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nav/Desktop/Github/SLR_Lab_Hindi/mapped/"/>
    </mc:Choice>
  </mc:AlternateContent>
  <xr:revisionPtr revIDLastSave="0" documentId="13_ncr:1_{1D2CF5AF-C7CF-D641-9C03-36EEB1A5B8D0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freq_analys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040" i="1" l="1"/>
  <c r="C57517" i="1"/>
  <c r="C57151" i="1"/>
  <c r="C57566" i="1"/>
  <c r="C24165" i="1"/>
  <c r="C56041" i="1"/>
  <c r="C53015" i="1"/>
  <c r="C57152" i="1"/>
  <c r="C48805" i="1"/>
  <c r="C43123" i="1"/>
  <c r="C36952" i="1"/>
  <c r="C43124" i="1"/>
  <c r="C56042" i="1"/>
  <c r="C3198" i="1"/>
  <c r="C53016" i="1"/>
  <c r="C24166" i="1"/>
  <c r="C43125" i="1"/>
  <c r="C2081" i="1"/>
  <c r="C53017" i="1"/>
  <c r="C43126" i="1"/>
  <c r="C53018" i="1"/>
  <c r="C53019" i="1"/>
  <c r="C48806" i="1"/>
  <c r="C6872" i="1"/>
  <c r="C43127" i="1"/>
  <c r="C48807" i="1"/>
  <c r="C24167" i="1"/>
  <c r="C48808" i="1"/>
  <c r="C53020" i="1"/>
  <c r="C36953" i="1"/>
  <c r="C24168" i="1"/>
  <c r="C48809" i="1"/>
  <c r="C13498" i="1"/>
  <c r="C53021" i="1"/>
  <c r="C24169" i="1"/>
  <c r="C36954" i="1"/>
  <c r="C48810" i="1"/>
  <c r="C6873" i="1"/>
  <c r="C18324" i="1"/>
  <c r="C48811" i="1"/>
  <c r="C53022" i="1"/>
  <c r="C53023" i="1"/>
  <c r="C53024" i="1"/>
  <c r="C18325" i="1"/>
  <c r="C48812" i="1"/>
  <c r="C53025" i="1"/>
  <c r="C56043" i="1"/>
  <c r="C48813" i="1"/>
  <c r="C24170" i="1"/>
  <c r="C24171" i="1"/>
  <c r="C56044" i="1"/>
  <c r="C43128" i="1"/>
  <c r="C24172" i="1"/>
  <c r="C48814" i="1"/>
  <c r="C30604" i="1"/>
  <c r="C4682" i="1"/>
  <c r="C53026" i="1"/>
  <c r="C43129" i="1"/>
  <c r="C43130" i="1"/>
  <c r="C13499" i="1"/>
  <c r="C24173" i="1"/>
  <c r="C48815" i="1"/>
  <c r="C43131" i="1"/>
  <c r="C18326" i="1"/>
  <c r="C56045" i="1"/>
  <c r="C3199" i="1"/>
  <c r="C6874" i="1"/>
  <c r="C36955" i="1"/>
  <c r="C43132" i="1"/>
  <c r="C30605" i="1"/>
  <c r="C6875" i="1"/>
  <c r="C53027" i="1"/>
  <c r="C2082" i="1"/>
  <c r="C18327" i="1"/>
  <c r="C4683" i="1"/>
  <c r="C43133" i="1"/>
  <c r="C18328" i="1"/>
  <c r="C53028" i="1"/>
  <c r="C48816" i="1"/>
  <c r="C3200" i="1"/>
  <c r="C36956" i="1"/>
  <c r="C48817" i="1"/>
  <c r="C30606" i="1"/>
  <c r="C43134" i="1"/>
  <c r="C4684" i="1"/>
  <c r="C36957" i="1"/>
  <c r="C36958" i="1"/>
  <c r="C36959" i="1"/>
  <c r="C24174" i="1"/>
  <c r="C30607" i="1"/>
  <c r="C43135" i="1"/>
  <c r="C36960" i="1"/>
  <c r="C56046" i="1"/>
  <c r="C53029" i="1"/>
  <c r="C6876" i="1"/>
  <c r="C48818" i="1"/>
  <c r="C48819" i="1"/>
  <c r="C48820" i="1"/>
  <c r="C48821" i="1"/>
  <c r="C30608" i="1"/>
  <c r="C43136" i="1"/>
  <c r="C48822" i="1"/>
  <c r="C57153" i="1"/>
  <c r="C57154" i="1"/>
  <c r="C30609" i="1"/>
  <c r="C18329" i="1"/>
  <c r="C53030" i="1"/>
  <c r="C43137" i="1"/>
  <c r="C3201" i="1"/>
  <c r="C36961" i="1"/>
  <c r="C48823" i="1"/>
  <c r="C48824" i="1"/>
  <c r="C53031" i="1"/>
  <c r="C43138" i="1"/>
  <c r="C48825" i="1"/>
  <c r="C36962" i="1"/>
  <c r="C53032" i="1"/>
  <c r="C43139" i="1"/>
  <c r="C18330" i="1"/>
  <c r="C43140" i="1"/>
  <c r="C56047" i="1"/>
  <c r="C56048" i="1"/>
  <c r="C30610" i="1"/>
  <c r="C53033" i="1"/>
  <c r="C53034" i="1"/>
  <c r="C24175" i="1"/>
  <c r="C53035" i="1"/>
  <c r="C30611" i="1"/>
  <c r="C36963" i="1"/>
  <c r="C56049" i="1"/>
  <c r="C56050" i="1"/>
  <c r="C48826" i="1"/>
  <c r="C9664" i="1"/>
  <c r="C18331" i="1"/>
  <c r="C30612" i="1"/>
  <c r="C43141" i="1"/>
  <c r="C48827" i="1"/>
  <c r="C48828" i="1"/>
  <c r="C48829" i="1"/>
  <c r="C36964" i="1"/>
  <c r="C53036" i="1"/>
  <c r="C53037" i="1"/>
  <c r="C56051" i="1"/>
  <c r="C43142" i="1"/>
  <c r="C56052" i="1"/>
  <c r="C48830" i="1"/>
  <c r="C30613" i="1"/>
  <c r="C53038" i="1"/>
  <c r="C53039" i="1"/>
  <c r="C24176" i="1"/>
  <c r="C53040" i="1"/>
  <c r="C36965" i="1"/>
  <c r="C53041" i="1"/>
  <c r="C36966" i="1"/>
  <c r="C48831" i="1"/>
  <c r="C53042" i="1"/>
  <c r="C6877" i="1"/>
  <c r="C53043" i="1"/>
  <c r="C43143" i="1"/>
  <c r="C53044" i="1"/>
  <c r="C48832" i="1"/>
  <c r="C53045" i="1"/>
  <c r="C24177" i="1"/>
  <c r="C36967" i="1"/>
  <c r="C36968" i="1"/>
  <c r="C18332" i="1"/>
  <c r="C57155" i="1"/>
  <c r="C48833" i="1"/>
  <c r="C53046" i="1"/>
  <c r="C36969" i="1"/>
  <c r="C48834" i="1"/>
  <c r="C48835" i="1"/>
  <c r="C56053" i="1"/>
  <c r="C30614" i="1"/>
  <c r="C53047" i="1"/>
  <c r="C30615" i="1"/>
  <c r="C53048" i="1"/>
  <c r="C53049" i="1"/>
  <c r="C30616" i="1"/>
  <c r="C48836" i="1"/>
  <c r="C53050" i="1"/>
  <c r="C30617" i="1"/>
  <c r="C48837" i="1"/>
  <c r="C53051" i="1"/>
  <c r="C53052" i="1"/>
  <c r="C43144" i="1"/>
  <c r="C24178" i="1"/>
  <c r="C30618" i="1"/>
  <c r="C57156" i="1"/>
  <c r="C36970" i="1"/>
  <c r="C53053" i="1"/>
  <c r="C43145" i="1"/>
  <c r="C53054" i="1"/>
  <c r="C30619" i="1"/>
  <c r="C30620" i="1"/>
  <c r="C6878" i="1"/>
  <c r="C56054" i="1"/>
  <c r="C56055" i="1"/>
  <c r="C56056" i="1"/>
  <c r="C36971" i="1"/>
  <c r="C53055" i="1"/>
  <c r="C53056" i="1"/>
  <c r="C57157" i="1"/>
  <c r="C48838" i="1"/>
  <c r="C30621" i="1"/>
  <c r="C4685" i="1"/>
  <c r="C57158" i="1"/>
  <c r="C48839" i="1"/>
  <c r="C48840" i="1"/>
  <c r="C48841" i="1"/>
  <c r="C43146" i="1"/>
  <c r="C48842" i="1"/>
  <c r="C56057" i="1"/>
  <c r="C53057" i="1"/>
  <c r="C56058" i="1"/>
  <c r="C53058" i="1"/>
  <c r="C43147" i="1"/>
  <c r="C13500" i="1"/>
  <c r="C53059" i="1"/>
  <c r="C48843" i="1"/>
  <c r="C36972" i="1"/>
  <c r="C56059" i="1"/>
  <c r="C36973" i="1"/>
  <c r="C53060" i="1"/>
  <c r="C53061" i="1"/>
  <c r="C48844" i="1"/>
  <c r="C36974" i="1"/>
  <c r="C56060" i="1"/>
  <c r="C36975" i="1"/>
  <c r="C6879" i="1"/>
  <c r="C57518" i="1"/>
  <c r="C30622" i="1"/>
  <c r="C43148" i="1"/>
  <c r="C53062" i="1"/>
  <c r="C36976" i="1"/>
  <c r="C53063" i="1"/>
  <c r="C48845" i="1"/>
  <c r="C30623" i="1"/>
  <c r="C4686" i="1"/>
  <c r="C56061" i="1"/>
  <c r="C30624" i="1"/>
  <c r="C6880" i="1"/>
  <c r="C48846" i="1"/>
  <c r="C36977" i="1"/>
  <c r="C36978" i="1"/>
  <c r="C43149" i="1"/>
  <c r="C30625" i="1"/>
  <c r="C13501" i="1"/>
  <c r="C36979" i="1"/>
  <c r="C53064" i="1"/>
  <c r="C9665" i="1"/>
  <c r="C53065" i="1"/>
  <c r="C43150" i="1"/>
  <c r="C6881" i="1"/>
  <c r="C9666" i="1"/>
  <c r="C57159" i="1"/>
  <c r="C48847" i="1"/>
  <c r="C30626" i="1"/>
  <c r="C48848" i="1"/>
  <c r="C30627" i="1"/>
  <c r="C43151" i="1"/>
  <c r="C48849" i="1"/>
  <c r="C57519" i="1"/>
  <c r="C43152" i="1"/>
  <c r="C6882" i="1"/>
  <c r="C43153" i="1"/>
  <c r="C57160" i="1"/>
  <c r="C6883" i="1"/>
  <c r="C56062" i="1"/>
  <c r="C53066" i="1"/>
  <c r="C18333" i="1"/>
  <c r="C24179" i="1"/>
  <c r="C18334" i="1"/>
  <c r="C43154" i="1"/>
  <c r="C56063" i="1"/>
  <c r="C43155" i="1"/>
  <c r="C18335" i="1"/>
  <c r="C43156" i="1"/>
  <c r="C24180" i="1"/>
  <c r="C30628" i="1"/>
  <c r="C30629" i="1"/>
  <c r="C48850" i="1"/>
  <c r="C48851" i="1"/>
  <c r="C53067" i="1"/>
  <c r="C24181" i="1"/>
  <c r="C43157" i="1"/>
  <c r="C43158" i="1"/>
  <c r="C43159" i="1"/>
  <c r="C24182" i="1"/>
  <c r="C30630" i="1"/>
  <c r="C53068" i="1"/>
  <c r="C48852" i="1"/>
  <c r="C48853" i="1"/>
  <c r="C18336" i="1"/>
  <c r="C43160" i="1"/>
  <c r="C36980" i="1"/>
  <c r="C48854" i="1"/>
  <c r="C56064" i="1"/>
  <c r="C36981" i="1"/>
  <c r="C48855" i="1"/>
  <c r="C36982" i="1"/>
  <c r="C53069" i="1"/>
  <c r="C53070" i="1"/>
  <c r="C53071" i="1"/>
  <c r="C43161" i="1"/>
  <c r="C43162" i="1"/>
  <c r="C36983" i="1"/>
  <c r="C56065" i="1"/>
  <c r="C48856" i="1"/>
  <c r="C30631" i="1"/>
  <c r="C4687" i="1"/>
  <c r="C24183" i="1"/>
  <c r="C2083" i="1"/>
  <c r="C53072" i="1"/>
  <c r="C56066" i="1"/>
  <c r="C43163" i="1"/>
  <c r="C24184" i="1"/>
  <c r="C53073" i="1"/>
  <c r="C48857" i="1"/>
  <c r="C43164" i="1"/>
  <c r="C56067" i="1"/>
  <c r="C56068" i="1"/>
  <c r="C13502" i="1"/>
  <c r="C48858" i="1"/>
  <c r="C36984" i="1"/>
  <c r="C48859" i="1"/>
  <c r="C18337" i="1"/>
  <c r="C53074" i="1"/>
  <c r="C36985" i="1"/>
  <c r="C13503" i="1"/>
  <c r="C48860" i="1"/>
  <c r="C43165" i="1"/>
  <c r="C13504" i="1"/>
  <c r="C13505" i="1"/>
  <c r="C53075" i="1"/>
  <c r="C53076" i="1"/>
  <c r="C43166" i="1"/>
  <c r="C13506" i="1"/>
  <c r="C18338" i="1"/>
  <c r="C36986" i="1"/>
  <c r="C30632" i="1"/>
  <c r="C48861" i="1"/>
  <c r="C53077" i="1"/>
  <c r="C30633" i="1"/>
  <c r="C30634" i="1"/>
  <c r="C30635" i="1"/>
  <c r="C53078" i="1"/>
  <c r="C24185" i="1"/>
  <c r="C6884" i="1"/>
  <c r="C56069" i="1"/>
  <c r="C43167" i="1"/>
  <c r="C30636" i="1"/>
  <c r="C24186" i="1"/>
  <c r="C24187" i="1"/>
  <c r="C24188" i="1"/>
  <c r="C36987" i="1"/>
  <c r="C56070" i="1"/>
  <c r="C43168" i="1"/>
  <c r="C24189" i="1"/>
  <c r="C48862" i="1"/>
  <c r="C6885" i="1"/>
  <c r="C30637" i="1"/>
  <c r="C43169" i="1"/>
  <c r="C53079" i="1"/>
  <c r="C48863" i="1"/>
  <c r="C9667" i="1"/>
  <c r="C48864" i="1"/>
  <c r="C24190" i="1"/>
  <c r="C18339" i="1"/>
  <c r="C43170" i="1"/>
  <c r="C43171" i="1"/>
  <c r="C43172" i="1"/>
  <c r="C48865" i="1"/>
  <c r="C36988" i="1"/>
  <c r="C13507" i="1"/>
  <c r="C43173" i="1"/>
  <c r="C56071" i="1"/>
  <c r="C36989" i="1"/>
  <c r="C30638" i="1"/>
  <c r="C43174" i="1"/>
  <c r="C53080" i="1"/>
  <c r="C30639" i="1"/>
  <c r="C56072" i="1"/>
  <c r="C36990" i="1"/>
  <c r="C30640" i="1"/>
  <c r="C43175" i="1"/>
  <c r="C43176" i="1"/>
  <c r="C43177" i="1"/>
  <c r="C56073" i="1"/>
  <c r="C53081" i="1"/>
  <c r="C48866" i="1"/>
  <c r="C30641" i="1"/>
  <c r="C43178" i="1"/>
  <c r="C48867" i="1"/>
  <c r="C43179" i="1"/>
  <c r="C24191" i="1"/>
  <c r="C30642" i="1"/>
  <c r="C36991" i="1"/>
  <c r="C53082" i="1"/>
  <c r="C48868" i="1"/>
  <c r="C18340" i="1"/>
  <c r="C53083" i="1"/>
  <c r="C13508" i="1"/>
  <c r="C36992" i="1"/>
  <c r="C53084" i="1"/>
  <c r="C43180" i="1"/>
  <c r="C56074" i="1"/>
  <c r="C30643" i="1"/>
  <c r="C53085" i="1"/>
  <c r="C13509" i="1"/>
  <c r="C48869" i="1"/>
  <c r="C18341" i="1"/>
  <c r="C36993" i="1"/>
  <c r="C36994" i="1"/>
  <c r="C30644" i="1"/>
  <c r="C48870" i="1"/>
  <c r="C30645" i="1"/>
  <c r="C36995" i="1"/>
  <c r="C43181" i="1"/>
  <c r="C36996" i="1"/>
  <c r="C18342" i="1"/>
  <c r="C43182" i="1"/>
  <c r="C18343" i="1"/>
  <c r="C48871" i="1"/>
  <c r="C56075" i="1"/>
  <c r="C9668" i="1"/>
  <c r="C48872" i="1"/>
  <c r="C18344" i="1"/>
  <c r="C13510" i="1"/>
  <c r="C43183" i="1"/>
  <c r="C13511" i="1"/>
  <c r="C30646" i="1"/>
  <c r="C56076" i="1"/>
  <c r="C30647" i="1"/>
  <c r="C30648" i="1"/>
  <c r="C48873" i="1"/>
  <c r="C24192" i="1"/>
  <c r="C53086" i="1"/>
  <c r="C48874" i="1"/>
  <c r="C48875" i="1"/>
  <c r="C9669" i="1"/>
  <c r="C53087" i="1"/>
  <c r="C57161" i="1"/>
  <c r="C9670" i="1"/>
  <c r="C53088" i="1"/>
  <c r="C9671" i="1"/>
  <c r="C56077" i="1"/>
  <c r="C36997" i="1"/>
  <c r="C43184" i="1"/>
  <c r="C6886" i="1"/>
  <c r="C48876" i="1"/>
  <c r="C48877" i="1"/>
  <c r="C48878" i="1"/>
  <c r="C24193" i="1"/>
  <c r="C53089" i="1"/>
  <c r="C30649" i="1"/>
  <c r="C48879" i="1"/>
  <c r="C36998" i="1"/>
  <c r="C30650" i="1"/>
  <c r="C36999" i="1"/>
  <c r="C56078" i="1"/>
  <c r="C48880" i="1"/>
  <c r="C9672" i="1"/>
  <c r="C9673" i="1"/>
  <c r="C30651" i="1"/>
  <c r="C48881" i="1"/>
  <c r="C37000" i="1"/>
  <c r="C37001" i="1"/>
  <c r="C30652" i="1"/>
  <c r="C30653" i="1"/>
  <c r="C43185" i="1"/>
  <c r="C37002" i="1"/>
  <c r="C18345" i="1"/>
  <c r="C4688" i="1"/>
  <c r="C53090" i="1"/>
  <c r="C30654" i="1"/>
  <c r="C18346" i="1"/>
  <c r="C13512" i="1"/>
  <c r="C37003" i="1"/>
  <c r="C18347" i="1"/>
  <c r="C43186" i="1"/>
  <c r="C48882" i="1"/>
  <c r="C53091" i="1"/>
  <c r="C53092" i="1"/>
  <c r="C18348" i="1"/>
  <c r="C48883" i="1"/>
  <c r="C24194" i="1"/>
  <c r="C37004" i="1"/>
  <c r="C30655" i="1"/>
  <c r="C48884" i="1"/>
  <c r="C13513" i="1"/>
  <c r="C9674" i="1"/>
  <c r="C18349" i="1"/>
  <c r="C13514" i="1"/>
  <c r="C13515" i="1"/>
  <c r="C43187" i="1"/>
  <c r="C48885" i="1"/>
  <c r="C3202" i="1"/>
  <c r="C48886" i="1"/>
  <c r="C30656" i="1"/>
  <c r="C53093" i="1"/>
  <c r="C9675" i="1"/>
  <c r="C9676" i="1"/>
  <c r="C53094" i="1"/>
  <c r="C48887" i="1"/>
  <c r="C9677" i="1"/>
  <c r="C57162" i="1"/>
  <c r="C37005" i="1"/>
  <c r="C37006" i="1"/>
  <c r="C37007" i="1"/>
  <c r="C24195" i="1"/>
  <c r="C24196" i="1"/>
  <c r="C13516" i="1"/>
  <c r="C18350" i="1"/>
  <c r="C48888" i="1"/>
  <c r="C48889" i="1"/>
  <c r="C30657" i="1"/>
  <c r="C24197" i="1"/>
  <c r="C53095" i="1"/>
  <c r="C48890" i="1"/>
  <c r="C18351" i="1"/>
  <c r="C13517" i="1"/>
  <c r="C43188" i="1"/>
  <c r="C53096" i="1"/>
  <c r="C48891" i="1"/>
  <c r="C37008" i="1"/>
  <c r="C30658" i="1"/>
  <c r="C24198" i="1"/>
  <c r="C48892" i="1"/>
  <c r="C56079" i="1"/>
  <c r="C30659" i="1"/>
  <c r="C53097" i="1"/>
  <c r="C53098" i="1"/>
  <c r="C9678" i="1"/>
  <c r="C43189" i="1"/>
  <c r="C43190" i="1"/>
  <c r="C30660" i="1"/>
  <c r="C37009" i="1"/>
  <c r="C30661" i="1"/>
  <c r="C37010" i="1"/>
  <c r="C48893" i="1"/>
  <c r="C18352" i="1"/>
  <c r="C57163" i="1"/>
  <c r="C48894" i="1"/>
  <c r="C57164" i="1"/>
  <c r="C37011" i="1"/>
  <c r="C30662" i="1"/>
  <c r="C37012" i="1"/>
  <c r="C43191" i="1"/>
  <c r="C56080" i="1"/>
  <c r="C649" i="1"/>
  <c r="C37013" i="1"/>
  <c r="C53099" i="1"/>
  <c r="C56081" i="1"/>
  <c r="C43192" i="1"/>
  <c r="C30663" i="1"/>
  <c r="C37014" i="1"/>
  <c r="C24199" i="1"/>
  <c r="C24200" i="1"/>
  <c r="C650" i="1"/>
  <c r="C43193" i="1"/>
  <c r="C24201" i="1"/>
  <c r="C24202" i="1"/>
  <c r="C56082" i="1"/>
  <c r="C30664" i="1"/>
  <c r="C43194" i="1"/>
  <c r="C30665" i="1"/>
  <c r="C37015" i="1"/>
  <c r="C30666" i="1"/>
  <c r="C43195" i="1"/>
  <c r="C24203" i="1"/>
  <c r="C56083" i="1"/>
  <c r="C1390" i="1"/>
  <c r="C37016" i="1"/>
  <c r="C30667" i="1"/>
  <c r="C48895" i="1"/>
  <c r="C53100" i="1"/>
  <c r="C43196" i="1"/>
  <c r="C56084" i="1"/>
  <c r="C53101" i="1"/>
  <c r="C43197" i="1"/>
  <c r="C24204" i="1"/>
  <c r="C56085" i="1"/>
  <c r="C56086" i="1"/>
  <c r="C48896" i="1"/>
  <c r="C56087" i="1"/>
  <c r="C48897" i="1"/>
  <c r="C37017" i="1"/>
  <c r="C24205" i="1"/>
  <c r="C24206" i="1"/>
  <c r="C30668" i="1"/>
  <c r="C53102" i="1"/>
  <c r="C53103" i="1"/>
  <c r="C18353" i="1"/>
  <c r="C53104" i="1"/>
  <c r="C48898" i="1"/>
  <c r="C18354" i="1"/>
  <c r="C43198" i="1"/>
  <c r="C6887" i="1"/>
  <c r="C37018" i="1"/>
  <c r="C13518" i="1"/>
  <c r="C53105" i="1"/>
  <c r="C48899" i="1"/>
  <c r="C56088" i="1"/>
  <c r="C43199" i="1"/>
  <c r="C53106" i="1"/>
  <c r="C18355" i="1"/>
  <c r="C48900" i="1"/>
  <c r="C48901" i="1"/>
  <c r="C37019" i="1"/>
  <c r="C3203" i="1"/>
  <c r="C43200" i="1"/>
  <c r="C56089" i="1"/>
  <c r="C43201" i="1"/>
  <c r="C1391" i="1"/>
  <c r="C43202" i="1"/>
  <c r="C53107" i="1"/>
  <c r="C30669" i="1"/>
  <c r="C651" i="1"/>
  <c r="C48902" i="1"/>
  <c r="C37020" i="1"/>
  <c r="C37021" i="1"/>
  <c r="C37022" i="1"/>
  <c r="C13519" i="1"/>
  <c r="C57165" i="1"/>
  <c r="C13520" i="1"/>
  <c r="C30670" i="1"/>
  <c r="C4689" i="1"/>
  <c r="C37023" i="1"/>
  <c r="C53108" i="1"/>
  <c r="C9679" i="1"/>
  <c r="C30671" i="1"/>
  <c r="C43203" i="1"/>
  <c r="C37024" i="1"/>
  <c r="C48903" i="1"/>
  <c r="C18356" i="1"/>
  <c r="C43204" i="1"/>
  <c r="C37025" i="1"/>
  <c r="C53109" i="1"/>
  <c r="C24207" i="1"/>
  <c r="C53110" i="1"/>
  <c r="C24208" i="1"/>
  <c r="C56090" i="1"/>
  <c r="C48904" i="1"/>
  <c r="C3204" i="1"/>
  <c r="C53111" i="1"/>
  <c r="C53112" i="1"/>
  <c r="C24209" i="1"/>
  <c r="C53113" i="1"/>
  <c r="C932" i="1"/>
  <c r="C48905" i="1"/>
  <c r="C30672" i="1"/>
  <c r="C652" i="1"/>
  <c r="C37026" i="1"/>
  <c r="C48906" i="1"/>
  <c r="C24210" i="1"/>
  <c r="C43205" i="1"/>
  <c r="C48907" i="1"/>
  <c r="C56091" i="1"/>
  <c r="C18357" i="1"/>
  <c r="C43206" i="1"/>
  <c r="C18358" i="1"/>
  <c r="C9680" i="1"/>
  <c r="C37027" i="1"/>
  <c r="C30673" i="1"/>
  <c r="C30674" i="1"/>
  <c r="C30675" i="1"/>
  <c r="C37028" i="1"/>
  <c r="C37029" i="1"/>
  <c r="C30676" i="1"/>
  <c r="C18359" i="1"/>
  <c r="C24211" i="1"/>
  <c r="C18360" i="1"/>
  <c r="C37030" i="1"/>
  <c r="C48908" i="1"/>
  <c r="C18361" i="1"/>
  <c r="C3205" i="1"/>
  <c r="C48909" i="1"/>
  <c r="C24212" i="1"/>
  <c r="C30677" i="1"/>
  <c r="C18362" i="1"/>
  <c r="C56092" i="1"/>
  <c r="C37031" i="1"/>
  <c r="C24213" i="1"/>
  <c r="C30678" i="1"/>
  <c r="C37032" i="1"/>
  <c r="C43207" i="1"/>
  <c r="C3206" i="1"/>
  <c r="C48910" i="1"/>
  <c r="C37033" i="1"/>
  <c r="C18363" i="1"/>
  <c r="C53114" i="1"/>
  <c r="C4690" i="1"/>
  <c r="C56093" i="1"/>
  <c r="C24214" i="1"/>
  <c r="C37034" i="1"/>
  <c r="C48911" i="1"/>
  <c r="C30679" i="1"/>
  <c r="C56094" i="1"/>
  <c r="C53115" i="1"/>
  <c r="C53116" i="1"/>
  <c r="C37035" i="1"/>
  <c r="C18364" i="1"/>
  <c r="C43208" i="1"/>
  <c r="C43209" i="1"/>
  <c r="C6888" i="1"/>
  <c r="C43210" i="1"/>
  <c r="C56095" i="1"/>
  <c r="C43211" i="1"/>
  <c r="C53117" i="1"/>
  <c r="C24215" i="1"/>
  <c r="C9681" i="1"/>
  <c r="C56096" i="1"/>
  <c r="C24216" i="1"/>
  <c r="C24217" i="1"/>
  <c r="C53118" i="1"/>
  <c r="C56097" i="1"/>
  <c r="C56098" i="1"/>
  <c r="C48912" i="1"/>
  <c r="C13521" i="1"/>
  <c r="C56099" i="1"/>
  <c r="C48913" i="1"/>
  <c r="C37036" i="1"/>
  <c r="C57520" i="1"/>
  <c r="C43212" i="1"/>
  <c r="C43213" i="1"/>
  <c r="C37037" i="1"/>
  <c r="C56100" i="1"/>
  <c r="C18365" i="1"/>
  <c r="C56101" i="1"/>
  <c r="C9682" i="1"/>
  <c r="C2084" i="1"/>
  <c r="C43214" i="1"/>
  <c r="C2085" i="1"/>
  <c r="C43215" i="1"/>
  <c r="C24218" i="1"/>
  <c r="C48914" i="1"/>
  <c r="C43216" i="1"/>
  <c r="C37038" i="1"/>
  <c r="C53119" i="1"/>
  <c r="C37039" i="1"/>
  <c r="C43217" i="1"/>
  <c r="C13522" i="1"/>
  <c r="C18366" i="1"/>
  <c r="C48915" i="1"/>
  <c r="C48916" i="1"/>
  <c r="C18367" i="1"/>
  <c r="C24219" i="1"/>
  <c r="C48917" i="1"/>
  <c r="C48918" i="1"/>
  <c r="C24220" i="1"/>
  <c r="C30680" i="1"/>
  <c r="C3207" i="1"/>
  <c r="C43218" i="1"/>
  <c r="C18368" i="1"/>
  <c r="C48919" i="1"/>
  <c r="C2086" i="1"/>
  <c r="C48920" i="1"/>
  <c r="C56102" i="1"/>
  <c r="C43219" i="1"/>
  <c r="C53120" i="1"/>
  <c r="C653" i="1"/>
  <c r="C43220" i="1"/>
  <c r="C53121" i="1"/>
  <c r="C37040" i="1"/>
  <c r="C43221" i="1"/>
  <c r="C18369" i="1"/>
  <c r="C37041" i="1"/>
  <c r="C24221" i="1"/>
  <c r="C933" i="1"/>
  <c r="C43222" i="1"/>
  <c r="C37042" i="1"/>
  <c r="C9683" i="1"/>
  <c r="C2087" i="1"/>
  <c r="C48921" i="1"/>
  <c r="C18370" i="1"/>
  <c r="C18371" i="1"/>
  <c r="C30681" i="1"/>
  <c r="C30682" i="1"/>
  <c r="C9684" i="1"/>
  <c r="C43223" i="1"/>
  <c r="C56103" i="1"/>
  <c r="C43224" i="1"/>
  <c r="C43225" i="1"/>
  <c r="C13523" i="1"/>
  <c r="C53122" i="1"/>
  <c r="C3208" i="1"/>
  <c r="C43226" i="1"/>
  <c r="C4691" i="1"/>
  <c r="C56104" i="1"/>
  <c r="C43227" i="1"/>
  <c r="C48922" i="1"/>
  <c r="C13524" i="1"/>
  <c r="C30683" i="1"/>
  <c r="C24222" i="1"/>
  <c r="C18372" i="1"/>
  <c r="C48923" i="1"/>
  <c r="C53123" i="1"/>
  <c r="C18373" i="1"/>
  <c r="C9685" i="1"/>
  <c r="C43228" i="1"/>
  <c r="C6889" i="1"/>
  <c r="C13525" i="1"/>
  <c r="C9686" i="1"/>
  <c r="C53124" i="1"/>
  <c r="C24223" i="1"/>
  <c r="C43229" i="1"/>
  <c r="C18374" i="1"/>
  <c r="C24224" i="1"/>
  <c r="C30684" i="1"/>
  <c r="C30685" i="1"/>
  <c r="C30686" i="1"/>
  <c r="C18375" i="1"/>
  <c r="C1392" i="1"/>
  <c r="C18376" i="1"/>
  <c r="C6890" i="1"/>
  <c r="C9687" i="1"/>
  <c r="C654" i="1"/>
  <c r="C4692" i="1"/>
  <c r="C48924" i="1"/>
  <c r="C48925" i="1"/>
  <c r="C48926" i="1"/>
  <c r="C9688" i="1"/>
  <c r="C48927" i="1"/>
  <c r="C24225" i="1"/>
  <c r="C18377" i="1"/>
  <c r="C3209" i="1"/>
  <c r="C48928" i="1"/>
  <c r="C53125" i="1"/>
  <c r="C4693" i="1"/>
  <c r="C43230" i="1"/>
  <c r="C48929" i="1"/>
  <c r="C9689" i="1"/>
  <c r="C53126" i="1"/>
  <c r="C37043" i="1"/>
  <c r="C30687" i="1"/>
  <c r="C6891" i="1"/>
  <c r="C3210" i="1"/>
  <c r="C30688" i="1"/>
  <c r="C24226" i="1"/>
  <c r="C37044" i="1"/>
  <c r="C30689" i="1"/>
  <c r="C6892" i="1"/>
  <c r="C3211" i="1"/>
  <c r="C48930" i="1"/>
  <c r="C13526" i="1"/>
  <c r="C43231" i="1"/>
  <c r="C53127" i="1"/>
  <c r="C24227" i="1"/>
  <c r="C30690" i="1"/>
  <c r="C37045" i="1"/>
  <c r="C48931" i="1"/>
  <c r="C48932" i="1"/>
  <c r="C13527" i="1"/>
  <c r="C43232" i="1"/>
  <c r="C13528" i="1"/>
  <c r="C24228" i="1"/>
  <c r="C9690" i="1"/>
  <c r="C24229" i="1"/>
  <c r="C53128" i="1"/>
  <c r="C48933" i="1"/>
  <c r="C24230" i="1"/>
  <c r="C48934" i="1"/>
  <c r="C43233" i="1"/>
  <c r="C56105" i="1"/>
  <c r="C43234" i="1"/>
  <c r="C18378" i="1"/>
  <c r="C30691" i="1"/>
  <c r="C53129" i="1"/>
  <c r="C48935" i="1"/>
  <c r="C4694" i="1"/>
  <c r="C24231" i="1"/>
  <c r="C24232" i="1"/>
  <c r="C30692" i="1"/>
  <c r="C53130" i="1"/>
  <c r="C37046" i="1"/>
  <c r="C30693" i="1"/>
  <c r="C9691" i="1"/>
  <c r="C53131" i="1"/>
  <c r="C37047" i="1"/>
  <c r="C37048" i="1"/>
  <c r="C53132" i="1"/>
  <c r="C18379" i="1"/>
  <c r="C18380" i="1"/>
  <c r="C48936" i="1"/>
  <c r="C30694" i="1"/>
  <c r="C24233" i="1"/>
  <c r="C13529" i="1"/>
  <c r="C48937" i="1"/>
  <c r="C48938" i="1"/>
  <c r="C655" i="1"/>
  <c r="C9692" i="1"/>
  <c r="C48939" i="1"/>
  <c r="C48940" i="1"/>
  <c r="C30695" i="1"/>
  <c r="C53133" i="1"/>
  <c r="C53134" i="1"/>
  <c r="C30696" i="1"/>
  <c r="C43235" i="1"/>
  <c r="C4695" i="1"/>
  <c r="C30697" i="1"/>
  <c r="C56106" i="1"/>
  <c r="C43236" i="1"/>
  <c r="C37049" i="1"/>
  <c r="C43237" i="1"/>
  <c r="C53135" i="1"/>
  <c r="C43238" i="1"/>
  <c r="C48941" i="1"/>
  <c r="C9693" i="1"/>
  <c r="C2088" i="1"/>
  <c r="C30698" i="1"/>
  <c r="C24234" i="1"/>
  <c r="C53136" i="1"/>
  <c r="C37050" i="1"/>
  <c r="C24235" i="1"/>
  <c r="C43239" i="1"/>
  <c r="C30699" i="1"/>
  <c r="C37051" i="1"/>
  <c r="C9694" i="1"/>
  <c r="C43240" i="1"/>
  <c r="C48942" i="1"/>
  <c r="C48943" i="1"/>
  <c r="C37052" i="1"/>
  <c r="C9695" i="1"/>
  <c r="C24236" i="1"/>
  <c r="C48944" i="1"/>
  <c r="C43241" i="1"/>
  <c r="C53137" i="1"/>
  <c r="C43242" i="1"/>
  <c r="C53138" i="1"/>
  <c r="C24237" i="1"/>
  <c r="C53139" i="1"/>
  <c r="C48945" i="1"/>
  <c r="C53140" i="1"/>
  <c r="C53141" i="1"/>
  <c r="C9696" i="1"/>
  <c r="C43243" i="1"/>
  <c r="C24238" i="1"/>
  <c r="C3212" i="1"/>
  <c r="C24239" i="1"/>
  <c r="C37053" i="1"/>
  <c r="C43244" i="1"/>
  <c r="C53142" i="1"/>
  <c r="C43245" i="1"/>
  <c r="C30700" i="1"/>
  <c r="C4696" i="1"/>
  <c r="C24240" i="1"/>
  <c r="C48946" i="1"/>
  <c r="C43246" i="1"/>
  <c r="C18381" i="1"/>
  <c r="C18382" i="1"/>
  <c r="C37054" i="1"/>
  <c r="C37055" i="1"/>
  <c r="C53143" i="1"/>
  <c r="C6893" i="1"/>
  <c r="C53144" i="1"/>
  <c r="C43247" i="1"/>
  <c r="C18383" i="1"/>
  <c r="C30701" i="1"/>
  <c r="C4697" i="1"/>
  <c r="C24241" i="1"/>
  <c r="C53145" i="1"/>
  <c r="C37056" i="1"/>
  <c r="C30702" i="1"/>
  <c r="C9697" i="1"/>
  <c r="C43248" i="1"/>
  <c r="C24242" i="1"/>
  <c r="C53146" i="1"/>
  <c r="C53147" i="1"/>
  <c r="C18384" i="1"/>
  <c r="C56107" i="1"/>
  <c r="C37057" i="1"/>
  <c r="C43249" i="1"/>
  <c r="C56108" i="1"/>
  <c r="C24243" i="1"/>
  <c r="C43250" i="1"/>
  <c r="C53148" i="1"/>
  <c r="C30703" i="1"/>
  <c r="C13530" i="1"/>
  <c r="C30704" i="1"/>
  <c r="C53149" i="1"/>
  <c r="C43251" i="1"/>
  <c r="C43252" i="1"/>
  <c r="C53150" i="1"/>
  <c r="C37058" i="1"/>
  <c r="C9698" i="1"/>
  <c r="C3213" i="1"/>
  <c r="C6894" i="1"/>
  <c r="C3214" i="1"/>
  <c r="C30705" i="1"/>
  <c r="C30706" i="1"/>
  <c r="C37059" i="1"/>
  <c r="C37060" i="1"/>
  <c r="C37061" i="1"/>
  <c r="C53151" i="1"/>
  <c r="C24244" i="1"/>
  <c r="C24245" i="1"/>
  <c r="C30707" i="1"/>
  <c r="C57166" i="1"/>
  <c r="C30708" i="1"/>
  <c r="C24246" i="1"/>
  <c r="C53152" i="1"/>
  <c r="C53153" i="1"/>
  <c r="C43253" i="1"/>
  <c r="C48947" i="1"/>
  <c r="C37062" i="1"/>
  <c r="C37063" i="1"/>
  <c r="C43254" i="1"/>
  <c r="C43255" i="1"/>
  <c r="C48948" i="1"/>
  <c r="C43256" i="1"/>
  <c r="C56109" i="1"/>
  <c r="C43257" i="1"/>
  <c r="C48949" i="1"/>
  <c r="C53154" i="1"/>
  <c r="C48950" i="1"/>
  <c r="C13531" i="1"/>
  <c r="C43258" i="1"/>
  <c r="C9699" i="1"/>
  <c r="C48951" i="1"/>
  <c r="C56110" i="1"/>
  <c r="C24247" i="1"/>
  <c r="C43259" i="1"/>
  <c r="C18385" i="1"/>
  <c r="C56111" i="1"/>
  <c r="C4698" i="1"/>
  <c r="C53155" i="1"/>
  <c r="C18386" i="1"/>
  <c r="C48952" i="1"/>
  <c r="C43260" i="1"/>
  <c r="C53156" i="1"/>
  <c r="C37064" i="1"/>
  <c r="C43261" i="1"/>
  <c r="C48953" i="1"/>
  <c r="C43262" i="1"/>
  <c r="C43263" i="1"/>
  <c r="C934" i="1"/>
  <c r="C24248" i="1"/>
  <c r="C9700" i="1"/>
  <c r="C48954" i="1"/>
  <c r="C48955" i="1"/>
  <c r="C18387" i="1"/>
  <c r="C2089" i="1"/>
  <c r="C4699" i="1"/>
  <c r="C13532" i="1"/>
  <c r="C48956" i="1"/>
  <c r="C48957" i="1"/>
  <c r="C53157" i="1"/>
  <c r="C37065" i="1"/>
  <c r="C53158" i="1"/>
  <c r="C43264" i="1"/>
  <c r="C37066" i="1"/>
  <c r="C30709" i="1"/>
  <c r="C18388" i="1"/>
  <c r="C18389" i="1"/>
  <c r="C48958" i="1"/>
  <c r="C53159" i="1"/>
  <c r="C37067" i="1"/>
  <c r="C53160" i="1"/>
  <c r="C48959" i="1"/>
  <c r="C48960" i="1"/>
  <c r="C24249" i="1"/>
  <c r="C37068" i="1"/>
  <c r="C9701" i="1"/>
  <c r="C4700" i="1"/>
  <c r="C48961" i="1"/>
  <c r="C43265" i="1"/>
  <c r="C6895" i="1"/>
  <c r="C13533" i="1"/>
  <c r="C3215" i="1"/>
  <c r="C9702" i="1"/>
  <c r="C53161" i="1"/>
  <c r="C30710" i="1"/>
  <c r="C48962" i="1"/>
  <c r="C56112" i="1"/>
  <c r="C935" i="1"/>
  <c r="C57167" i="1"/>
  <c r="C30711" i="1"/>
  <c r="C48963" i="1"/>
  <c r="C53162" i="1"/>
  <c r="C48964" i="1"/>
  <c r="C13534" i="1"/>
  <c r="C13535" i="1"/>
  <c r="C37069" i="1"/>
  <c r="C24250" i="1"/>
  <c r="C936" i="1"/>
  <c r="C37070" i="1"/>
  <c r="C43266" i="1"/>
  <c r="C24251" i="1"/>
  <c r="C37071" i="1"/>
  <c r="C6896" i="1"/>
  <c r="C24252" i="1"/>
  <c r="C3216" i="1"/>
  <c r="C37072" i="1"/>
  <c r="C6897" i="1"/>
  <c r="C53163" i="1"/>
  <c r="C24253" i="1"/>
  <c r="C24254" i="1"/>
  <c r="C53164" i="1"/>
  <c r="C2090" i="1"/>
  <c r="C37073" i="1"/>
  <c r="C37074" i="1"/>
  <c r="C18390" i="1"/>
  <c r="C37075" i="1"/>
  <c r="C937" i="1"/>
  <c r="C30712" i="1"/>
  <c r="C24255" i="1"/>
  <c r="C53165" i="1"/>
  <c r="C30713" i="1"/>
  <c r="C48965" i="1"/>
  <c r="C30714" i="1"/>
  <c r="C43267" i="1"/>
  <c r="C37076" i="1"/>
  <c r="C53166" i="1"/>
  <c r="C53167" i="1"/>
  <c r="C24256" i="1"/>
  <c r="C30715" i="1"/>
  <c r="C13536" i="1"/>
  <c r="C18391" i="1"/>
  <c r="C48966" i="1"/>
  <c r="C37077" i="1"/>
  <c r="C43268" i="1"/>
  <c r="C56113" i="1"/>
  <c r="C43269" i="1"/>
  <c r="C43270" i="1"/>
  <c r="C30716" i="1"/>
  <c r="C24257" i="1"/>
  <c r="C13537" i="1"/>
  <c r="C48967" i="1"/>
  <c r="C24258" i="1"/>
  <c r="C37078" i="1"/>
  <c r="C37079" i="1"/>
  <c r="C1393" i="1"/>
  <c r="C30717" i="1"/>
  <c r="C13538" i="1"/>
  <c r="C48968" i="1"/>
  <c r="C24259" i="1"/>
  <c r="C48969" i="1"/>
  <c r="C9703" i="1"/>
  <c r="C18392" i="1"/>
  <c r="C13539" i="1"/>
  <c r="C30718" i="1"/>
  <c r="C48970" i="1"/>
  <c r="C43271" i="1"/>
  <c r="C6898" i="1"/>
  <c r="C13540" i="1"/>
  <c r="C9704" i="1"/>
  <c r="C43272" i="1"/>
  <c r="C24260" i="1"/>
  <c r="C43273" i="1"/>
  <c r="C48971" i="1"/>
  <c r="C53168" i="1"/>
  <c r="C37080" i="1"/>
  <c r="C30719" i="1"/>
  <c r="C37081" i="1"/>
  <c r="C30720" i="1"/>
  <c r="C18393" i="1"/>
  <c r="C24261" i="1"/>
  <c r="C43274" i="1"/>
  <c r="C56114" i="1"/>
  <c r="C48972" i="1"/>
  <c r="C53169" i="1"/>
  <c r="C43275" i="1"/>
  <c r="C53170" i="1"/>
  <c r="C43276" i="1"/>
  <c r="C1394" i="1"/>
  <c r="C18394" i="1"/>
  <c r="C43277" i="1"/>
  <c r="C4701" i="1"/>
  <c r="C9705" i="1"/>
  <c r="C13541" i="1"/>
  <c r="C37082" i="1"/>
  <c r="C6899" i="1"/>
  <c r="C4702" i="1"/>
  <c r="C37083" i="1"/>
  <c r="C9706" i="1"/>
  <c r="C43278" i="1"/>
  <c r="C56115" i="1"/>
  <c r="C53171" i="1"/>
  <c r="C18395" i="1"/>
  <c r="C48973" i="1"/>
  <c r="C53172" i="1"/>
  <c r="C56116" i="1"/>
  <c r="C37084" i="1"/>
  <c r="C18396" i="1"/>
  <c r="C37085" i="1"/>
  <c r="C13542" i="1"/>
  <c r="C9707" i="1"/>
  <c r="C1395" i="1"/>
  <c r="C30721" i="1"/>
  <c r="C24262" i="1"/>
  <c r="C53173" i="1"/>
  <c r="C48974" i="1"/>
  <c r="C43279" i="1"/>
  <c r="C37086" i="1"/>
  <c r="C9708" i="1"/>
  <c r="C37087" i="1"/>
  <c r="C6900" i="1"/>
  <c r="C48975" i="1"/>
  <c r="C48976" i="1"/>
  <c r="C30722" i="1"/>
  <c r="C48977" i="1"/>
  <c r="C43280" i="1"/>
  <c r="C48978" i="1"/>
  <c r="C3217" i="1"/>
  <c r="C43281" i="1"/>
  <c r="C13543" i="1"/>
  <c r="C37088" i="1"/>
  <c r="C24263" i="1"/>
  <c r="C4703" i="1"/>
  <c r="C37089" i="1"/>
  <c r="C202" i="1"/>
  <c r="C56117" i="1"/>
  <c r="C13544" i="1"/>
  <c r="C30723" i="1"/>
  <c r="C48979" i="1"/>
  <c r="C13545" i="1"/>
  <c r="C56118" i="1"/>
  <c r="C18397" i="1"/>
  <c r="C24264" i="1"/>
  <c r="C30724" i="1"/>
  <c r="C37090" i="1"/>
  <c r="C30725" i="1"/>
  <c r="C18398" i="1"/>
  <c r="C30726" i="1"/>
  <c r="C13546" i="1"/>
  <c r="C53174" i="1"/>
  <c r="C37091" i="1"/>
  <c r="C18399" i="1"/>
  <c r="C18400" i="1"/>
  <c r="C1396" i="1"/>
  <c r="C4704" i="1"/>
  <c r="C43282" i="1"/>
  <c r="C37092" i="1"/>
  <c r="C37093" i="1"/>
  <c r="C37094" i="1"/>
  <c r="C6901" i="1"/>
  <c r="C30727" i="1"/>
  <c r="C24265" i="1"/>
  <c r="C53175" i="1"/>
  <c r="C13547" i="1"/>
  <c r="C53176" i="1"/>
  <c r="C43283" i="1"/>
  <c r="C18401" i="1"/>
  <c r="C24266" i="1"/>
  <c r="C53177" i="1"/>
  <c r="C43284" i="1"/>
  <c r="C37095" i="1"/>
  <c r="C3218" i="1"/>
  <c r="C9709" i="1"/>
  <c r="C48980" i="1"/>
  <c r="C24267" i="1"/>
  <c r="C24268" i="1"/>
  <c r="C37096" i="1"/>
  <c r="C9710" i="1"/>
  <c r="C48981" i="1"/>
  <c r="C30728" i="1"/>
  <c r="C43285" i="1"/>
  <c r="C43286" i="1"/>
  <c r="C24269" i="1"/>
  <c r="C466" i="1"/>
  <c r="C13548" i="1"/>
  <c r="C37097" i="1"/>
  <c r="C53178" i="1"/>
  <c r="C43287" i="1"/>
  <c r="C43288" i="1"/>
  <c r="C18402" i="1"/>
  <c r="C53179" i="1"/>
  <c r="C24270" i="1"/>
  <c r="C43289" i="1"/>
  <c r="C37098" i="1"/>
  <c r="C37099" i="1"/>
  <c r="C48982" i="1"/>
  <c r="C48983" i="1"/>
  <c r="C30729" i="1"/>
  <c r="C13549" i="1"/>
  <c r="C18403" i="1"/>
  <c r="C18404" i="1"/>
  <c r="C43290" i="1"/>
  <c r="C9711" i="1"/>
  <c r="C53180" i="1"/>
  <c r="C56119" i="1"/>
  <c r="C18405" i="1"/>
  <c r="C656" i="1"/>
  <c r="C2091" i="1"/>
  <c r="C18406" i="1"/>
  <c r="C43291" i="1"/>
  <c r="C9712" i="1"/>
  <c r="C37100" i="1"/>
  <c r="C9713" i="1"/>
  <c r="C24271" i="1"/>
  <c r="C18407" i="1"/>
  <c r="C9714" i="1"/>
  <c r="C24272" i="1"/>
  <c r="C13550" i="1"/>
  <c r="C37101" i="1"/>
  <c r="C18408" i="1"/>
  <c r="C37102" i="1"/>
  <c r="C37103" i="1"/>
  <c r="C6902" i="1"/>
  <c r="C43292" i="1"/>
  <c r="C13551" i="1"/>
  <c r="C53181" i="1"/>
  <c r="C9715" i="1"/>
  <c r="C9716" i="1"/>
  <c r="C43293" i="1"/>
  <c r="C48984" i="1"/>
  <c r="C30730" i="1"/>
  <c r="C53182" i="1"/>
  <c r="C18409" i="1"/>
  <c r="C24273" i="1"/>
  <c r="C56120" i="1"/>
  <c r="C53183" i="1"/>
  <c r="C13552" i="1"/>
  <c r="C43294" i="1"/>
  <c r="C48985" i="1"/>
  <c r="C48986" i="1"/>
  <c r="C30731" i="1"/>
  <c r="C24274" i="1"/>
  <c r="C24275" i="1"/>
  <c r="C13553" i="1"/>
  <c r="C43295" i="1"/>
  <c r="C37104" i="1"/>
  <c r="C6903" i="1"/>
  <c r="C9717" i="1"/>
  <c r="C43296" i="1"/>
  <c r="C30732" i="1"/>
  <c r="C9718" i="1"/>
  <c r="C37105" i="1"/>
  <c r="C48987" i="1"/>
  <c r="C48988" i="1"/>
  <c r="C24276" i="1"/>
  <c r="C30733" i="1"/>
  <c r="C13554" i="1"/>
  <c r="C43297" i="1"/>
  <c r="C9719" i="1"/>
  <c r="C48989" i="1"/>
  <c r="C37106" i="1"/>
  <c r="C56121" i="1"/>
  <c r="C57168" i="1"/>
  <c r="C43298" i="1"/>
  <c r="C48990" i="1"/>
  <c r="C30734" i="1"/>
  <c r="C6904" i="1"/>
  <c r="C48991" i="1"/>
  <c r="C56122" i="1"/>
  <c r="C57169" i="1"/>
  <c r="C57170" i="1"/>
  <c r="C37107" i="1"/>
  <c r="C18410" i="1"/>
  <c r="C30735" i="1"/>
  <c r="C9720" i="1"/>
  <c r="C43299" i="1"/>
  <c r="C9721" i="1"/>
  <c r="C1397" i="1"/>
  <c r="C24277" i="1"/>
  <c r="C1398" i="1"/>
  <c r="C9722" i="1"/>
  <c r="C48992" i="1"/>
  <c r="C13555" i="1"/>
  <c r="C18411" i="1"/>
  <c r="C30736" i="1"/>
  <c r="C18412" i="1"/>
  <c r="C18413" i="1"/>
  <c r="C56123" i="1"/>
  <c r="C30737" i="1"/>
  <c r="C4705" i="1"/>
  <c r="C48993" i="1"/>
  <c r="C30738" i="1"/>
  <c r="C24278" i="1"/>
  <c r="C24279" i="1"/>
  <c r="C37108" i="1"/>
  <c r="C43300" i="1"/>
  <c r="C30739" i="1"/>
  <c r="C53184" i="1"/>
  <c r="C37109" i="1"/>
  <c r="C9723" i="1"/>
  <c r="C37110" i="1"/>
  <c r="C30740" i="1"/>
  <c r="C18414" i="1"/>
  <c r="C37111" i="1"/>
  <c r="C4706" i="1"/>
  <c r="C37112" i="1"/>
  <c r="C203" i="1"/>
  <c r="C37113" i="1"/>
  <c r="C37114" i="1"/>
  <c r="C37115" i="1"/>
  <c r="C43301" i="1"/>
  <c r="C24280" i="1"/>
  <c r="C53185" i="1"/>
  <c r="C53186" i="1"/>
  <c r="C13556" i="1"/>
  <c r="C30741" i="1"/>
  <c r="C9724" i="1"/>
  <c r="C43302" i="1"/>
  <c r="C48994" i="1"/>
  <c r="C30742" i="1"/>
  <c r="C37116" i="1"/>
  <c r="C37117" i="1"/>
  <c r="C37118" i="1"/>
  <c r="C43303" i="1"/>
  <c r="C30743" i="1"/>
  <c r="C43304" i="1"/>
  <c r="C48995" i="1"/>
  <c r="C37119" i="1"/>
  <c r="C53187" i="1"/>
  <c r="C53188" i="1"/>
  <c r="C43305" i="1"/>
  <c r="C56124" i="1"/>
  <c r="C43306" i="1"/>
  <c r="C24281" i="1"/>
  <c r="C53189" i="1"/>
  <c r="C13557" i="1"/>
  <c r="C43307" i="1"/>
  <c r="C37120" i="1"/>
  <c r="C48996" i="1"/>
  <c r="C37121" i="1"/>
  <c r="C43308" i="1"/>
  <c r="C18415" i="1"/>
  <c r="C37122" i="1"/>
  <c r="C9725" i="1"/>
  <c r="C24282" i="1"/>
  <c r="C30744" i="1"/>
  <c r="C56125" i="1"/>
  <c r="C30745" i="1"/>
  <c r="C43309" i="1"/>
  <c r="C53190" i="1"/>
  <c r="C18416" i="1"/>
  <c r="C30746" i="1"/>
  <c r="C13558" i="1"/>
  <c r="C37123" i="1"/>
  <c r="C30747" i="1"/>
  <c r="C4707" i="1"/>
  <c r="C48997" i="1"/>
  <c r="C24283" i="1"/>
  <c r="C18417" i="1"/>
  <c r="C4708" i="1"/>
  <c r="C48998" i="1"/>
  <c r="C43310" i="1"/>
  <c r="C6905" i="1"/>
  <c r="C30748" i="1"/>
  <c r="C13559" i="1"/>
  <c r="C13560" i="1"/>
  <c r="C4709" i="1"/>
  <c r="C48999" i="1"/>
  <c r="C2092" i="1"/>
  <c r="C43311" i="1"/>
  <c r="C24284" i="1"/>
  <c r="C43312" i="1"/>
  <c r="C6906" i="1"/>
  <c r="C9726" i="1"/>
  <c r="C4710" i="1"/>
  <c r="C24285" i="1"/>
  <c r="C53191" i="1"/>
  <c r="C24286" i="1"/>
  <c r="C30749" i="1"/>
  <c r="C24287" i="1"/>
  <c r="C24288" i="1"/>
  <c r="C24289" i="1"/>
  <c r="C49000" i="1"/>
  <c r="C49001" i="1"/>
  <c r="C56126" i="1"/>
  <c r="C43313" i="1"/>
  <c r="C18418" i="1"/>
  <c r="C56127" i="1"/>
  <c r="C13561" i="1"/>
  <c r="C24290" i="1"/>
  <c r="C4711" i="1"/>
  <c r="C30750" i="1"/>
  <c r="C6907" i="1"/>
  <c r="C938" i="1"/>
  <c r="C30751" i="1"/>
  <c r="C13562" i="1"/>
  <c r="C37124" i="1"/>
  <c r="C43314" i="1"/>
  <c r="C43315" i="1"/>
  <c r="C13563" i="1"/>
  <c r="C2093" i="1"/>
  <c r="C18419" i="1"/>
  <c r="C18420" i="1"/>
  <c r="C37125" i="1"/>
  <c r="C13564" i="1"/>
  <c r="C53192" i="1"/>
  <c r="C53193" i="1"/>
  <c r="C37126" i="1"/>
  <c r="C30752" i="1"/>
  <c r="C37127" i="1"/>
  <c r="C37128" i="1"/>
  <c r="C53194" i="1"/>
  <c r="C18421" i="1"/>
  <c r="C939" i="1"/>
  <c r="C30753" i="1"/>
  <c r="C49002" i="1"/>
  <c r="C43316" i="1"/>
  <c r="C24291" i="1"/>
  <c r="C24292" i="1"/>
  <c r="C43317" i="1"/>
  <c r="C37129" i="1"/>
  <c r="C49003" i="1"/>
  <c r="C4712" i="1"/>
  <c r="C18422" i="1"/>
  <c r="C43318" i="1"/>
  <c r="C49004" i="1"/>
  <c r="C53195" i="1"/>
  <c r="C24293" i="1"/>
  <c r="C49005" i="1"/>
  <c r="C24294" i="1"/>
  <c r="C57171" i="1"/>
  <c r="C30754" i="1"/>
  <c r="C13565" i="1"/>
  <c r="C37130" i="1"/>
  <c r="C2094" i="1"/>
  <c r="C3219" i="1"/>
  <c r="C56128" i="1"/>
  <c r="C24295" i="1"/>
  <c r="C24296" i="1"/>
  <c r="C43319" i="1"/>
  <c r="C9727" i="1"/>
  <c r="C6908" i="1"/>
  <c r="C13566" i="1"/>
  <c r="C13567" i="1"/>
  <c r="C30755" i="1"/>
  <c r="C37131" i="1"/>
  <c r="C49006" i="1"/>
  <c r="C30756" i="1"/>
  <c r="C49007" i="1"/>
  <c r="C24297" i="1"/>
  <c r="C43320" i="1"/>
  <c r="C56129" i="1"/>
  <c r="C37132" i="1"/>
  <c r="C49008" i="1"/>
  <c r="C4713" i="1"/>
  <c r="C30757" i="1"/>
  <c r="C18423" i="1"/>
  <c r="C24298" i="1"/>
  <c r="C49009" i="1"/>
  <c r="C56130" i="1"/>
  <c r="C9728" i="1"/>
  <c r="C49010" i="1"/>
  <c r="C24299" i="1"/>
  <c r="C49011" i="1"/>
  <c r="C6909" i="1"/>
  <c r="C56131" i="1"/>
  <c r="C24300" i="1"/>
  <c r="C18424" i="1"/>
  <c r="C24301" i="1"/>
  <c r="C53196" i="1"/>
  <c r="C43321" i="1"/>
  <c r="C43322" i="1"/>
  <c r="C30758" i="1"/>
  <c r="C53197" i="1"/>
  <c r="C30759" i="1"/>
  <c r="C49012" i="1"/>
  <c r="C18425" i="1"/>
  <c r="C18426" i="1"/>
  <c r="C24302" i="1"/>
  <c r="C9729" i="1"/>
  <c r="C18427" i="1"/>
  <c r="C43323" i="1"/>
  <c r="C18428" i="1"/>
  <c r="C18429" i="1"/>
  <c r="C13568" i="1"/>
  <c r="C24303" i="1"/>
  <c r="C24304" i="1"/>
  <c r="C24305" i="1"/>
  <c r="C4714" i="1"/>
  <c r="C37133" i="1"/>
  <c r="C18430" i="1"/>
  <c r="C6910" i="1"/>
  <c r="C53198" i="1"/>
  <c r="C37134" i="1"/>
  <c r="C43324" i="1"/>
  <c r="C49013" i="1"/>
  <c r="C2095" i="1"/>
  <c r="C24306" i="1"/>
  <c r="C13569" i="1"/>
  <c r="C43325" i="1"/>
  <c r="C53199" i="1"/>
  <c r="C24307" i="1"/>
  <c r="C18431" i="1"/>
  <c r="C3220" i="1"/>
  <c r="C53200" i="1"/>
  <c r="C24308" i="1"/>
  <c r="C37135" i="1"/>
  <c r="C37136" i="1"/>
  <c r="C13570" i="1"/>
  <c r="C30760" i="1"/>
  <c r="C3221" i="1"/>
  <c r="C24309" i="1"/>
  <c r="C49014" i="1"/>
  <c r="C56132" i="1"/>
  <c r="C6911" i="1"/>
  <c r="C18432" i="1"/>
  <c r="C13571" i="1"/>
  <c r="C24310" i="1"/>
  <c r="C24311" i="1"/>
  <c r="C53201" i="1"/>
  <c r="C24312" i="1"/>
  <c r="C9730" i="1"/>
  <c r="C6912" i="1"/>
  <c r="C24313" i="1"/>
  <c r="C6913" i="1"/>
  <c r="C18433" i="1"/>
  <c r="C49015" i="1"/>
  <c r="C49016" i="1"/>
  <c r="C43326" i="1"/>
  <c r="C49017" i="1"/>
  <c r="C13572" i="1"/>
  <c r="C43327" i="1"/>
  <c r="C30761" i="1"/>
  <c r="C49018" i="1"/>
  <c r="C53202" i="1"/>
  <c r="C13573" i="1"/>
  <c r="C53203" i="1"/>
  <c r="C53204" i="1"/>
  <c r="C53205" i="1"/>
  <c r="C9731" i="1"/>
  <c r="C2096" i="1"/>
  <c r="C56133" i="1"/>
  <c r="C1399" i="1"/>
  <c r="C30762" i="1"/>
  <c r="C6914" i="1"/>
  <c r="C18434" i="1"/>
  <c r="C3222" i="1"/>
  <c r="C43328" i="1"/>
  <c r="C37137" i="1"/>
  <c r="C3223" i="1"/>
  <c r="C13574" i="1"/>
  <c r="C30763" i="1"/>
  <c r="C18435" i="1"/>
  <c r="C13575" i="1"/>
  <c r="C49019" i="1"/>
  <c r="C30764" i="1"/>
  <c r="C13576" i="1"/>
  <c r="C30765" i="1"/>
  <c r="C30766" i="1"/>
  <c r="C18436" i="1"/>
  <c r="C18437" i="1"/>
  <c r="C13577" i="1"/>
  <c r="C940" i="1"/>
  <c r="C4715" i="1"/>
  <c r="C37138" i="1"/>
  <c r="C30767" i="1"/>
  <c r="C56134" i="1"/>
  <c r="C1400" i="1"/>
  <c r="C43329" i="1"/>
  <c r="C49020" i="1"/>
  <c r="C13578" i="1"/>
  <c r="C43330" i="1"/>
  <c r="C43331" i="1"/>
  <c r="C49021" i="1"/>
  <c r="C9732" i="1"/>
  <c r="C24314" i="1"/>
  <c r="C43332" i="1"/>
  <c r="C18438" i="1"/>
  <c r="C24315" i="1"/>
  <c r="C49022" i="1"/>
  <c r="C24316" i="1"/>
  <c r="C18439" i="1"/>
  <c r="C49023" i="1"/>
  <c r="C18440" i="1"/>
  <c r="C37139" i="1"/>
  <c r="C37140" i="1"/>
  <c r="C6915" i="1"/>
  <c r="C43333" i="1"/>
  <c r="C43334" i="1"/>
  <c r="C53206" i="1"/>
  <c r="C24317" i="1"/>
  <c r="C24318" i="1"/>
  <c r="C18441" i="1"/>
  <c r="C30768" i="1"/>
  <c r="C43335" i="1"/>
  <c r="C6916" i="1"/>
  <c r="C24319" i="1"/>
  <c r="C24320" i="1"/>
  <c r="C43336" i="1"/>
  <c r="C4716" i="1"/>
  <c r="C49024" i="1"/>
  <c r="C53207" i="1"/>
  <c r="C6917" i="1"/>
  <c r="C24321" i="1"/>
  <c r="C30769" i="1"/>
  <c r="C43337" i="1"/>
  <c r="C18442" i="1"/>
  <c r="C43338" i="1"/>
  <c r="C49025" i="1"/>
  <c r="C30770" i="1"/>
  <c r="C49026" i="1"/>
  <c r="C49027" i="1"/>
  <c r="C3224" i="1"/>
  <c r="C37141" i="1"/>
  <c r="C3225" i="1"/>
  <c r="C6918" i="1"/>
  <c r="C6919" i="1"/>
  <c r="C3226" i="1"/>
  <c r="C13579" i="1"/>
  <c r="C37142" i="1"/>
  <c r="C57172" i="1"/>
  <c r="C2097" i="1"/>
  <c r="C30771" i="1"/>
  <c r="C30772" i="1"/>
  <c r="C43339" i="1"/>
  <c r="C56135" i="1"/>
  <c r="C53208" i="1"/>
  <c r="C18443" i="1"/>
  <c r="C53209" i="1"/>
  <c r="C24322" i="1"/>
  <c r="C43340" i="1"/>
  <c r="C24323" i="1"/>
  <c r="C43341" i="1"/>
  <c r="C3227" i="1"/>
  <c r="C18444" i="1"/>
  <c r="C56136" i="1"/>
  <c r="C53210" i="1"/>
  <c r="C24324" i="1"/>
  <c r="C37143" i="1"/>
  <c r="C37144" i="1"/>
  <c r="C49028" i="1"/>
  <c r="C30773" i="1"/>
  <c r="C18445" i="1"/>
  <c r="C30774" i="1"/>
  <c r="C30775" i="1"/>
  <c r="C30776" i="1"/>
  <c r="C37145" i="1"/>
  <c r="C37146" i="1"/>
  <c r="C53211" i="1"/>
  <c r="C53212" i="1"/>
  <c r="C43342" i="1"/>
  <c r="C30777" i="1"/>
  <c r="C3228" i="1"/>
  <c r="C56137" i="1"/>
  <c r="C37147" i="1"/>
  <c r="C37148" i="1"/>
  <c r="C37149" i="1"/>
  <c r="C18446" i="1"/>
  <c r="C37150" i="1"/>
  <c r="C316" i="1"/>
  <c r="C13580" i="1"/>
  <c r="C53213" i="1"/>
  <c r="C6920" i="1"/>
  <c r="C9733" i="1"/>
  <c r="C37151" i="1"/>
  <c r="C18447" i="1"/>
  <c r="C4717" i="1"/>
  <c r="C49029" i="1"/>
  <c r="C4718" i="1"/>
  <c r="C37152" i="1"/>
  <c r="C24325" i="1"/>
  <c r="C37153" i="1"/>
  <c r="C9734" i="1"/>
  <c r="C13581" i="1"/>
  <c r="C6921" i="1"/>
  <c r="C30778" i="1"/>
  <c r="C30779" i="1"/>
  <c r="C24326" i="1"/>
  <c r="C53214" i="1"/>
  <c r="C53215" i="1"/>
  <c r="C4719" i="1"/>
  <c r="C18448" i="1"/>
  <c r="C30780" i="1"/>
  <c r="C56138" i="1"/>
  <c r="C43343" i="1"/>
  <c r="C2098" i="1"/>
  <c r="C13582" i="1"/>
  <c r="C37154" i="1"/>
  <c r="C37155" i="1"/>
  <c r="C30781" i="1"/>
  <c r="C24327" i="1"/>
  <c r="C30782" i="1"/>
  <c r="C9735" i="1"/>
  <c r="C56139" i="1"/>
  <c r="C18449" i="1"/>
  <c r="C13583" i="1"/>
  <c r="C37156" i="1"/>
  <c r="C30783" i="1"/>
  <c r="C2099" i="1"/>
  <c r="C4720" i="1"/>
  <c r="C30784" i="1"/>
  <c r="C24328" i="1"/>
  <c r="C49030" i="1"/>
  <c r="C49031" i="1"/>
  <c r="C49032" i="1"/>
  <c r="C43344" i="1"/>
  <c r="C24329" i="1"/>
  <c r="C56140" i="1"/>
  <c r="C37157" i="1"/>
  <c r="C37158" i="1"/>
  <c r="C57173" i="1"/>
  <c r="C18450" i="1"/>
  <c r="C30785" i="1"/>
  <c r="C4721" i="1"/>
  <c r="C13584" i="1"/>
  <c r="C9736" i="1"/>
  <c r="C49033" i="1"/>
  <c r="C24330" i="1"/>
  <c r="C43345" i="1"/>
  <c r="C49034" i="1"/>
  <c r="C37159" i="1"/>
  <c r="C49035" i="1"/>
  <c r="C13585" i="1"/>
  <c r="C37160" i="1"/>
  <c r="C18451" i="1"/>
  <c r="C49036" i="1"/>
  <c r="C9737" i="1"/>
  <c r="C43346" i="1"/>
  <c r="C9738" i="1"/>
  <c r="C4722" i="1"/>
  <c r="C53216" i="1"/>
  <c r="C24331" i="1"/>
  <c r="C24332" i="1"/>
  <c r="C3229" i="1"/>
  <c r="C56141" i="1"/>
  <c r="C4723" i="1"/>
  <c r="C24333" i="1"/>
  <c r="C13586" i="1"/>
  <c r="C49037" i="1"/>
  <c r="C24334" i="1"/>
  <c r="C37161" i="1"/>
  <c r="C18452" i="1"/>
  <c r="C43347" i="1"/>
  <c r="C30786" i="1"/>
  <c r="C53217" i="1"/>
  <c r="C13587" i="1"/>
  <c r="C57174" i="1"/>
  <c r="C13588" i="1"/>
  <c r="C24335" i="1"/>
  <c r="C24336" i="1"/>
  <c r="C467" i="1"/>
  <c r="C24337" i="1"/>
  <c r="C30787" i="1"/>
  <c r="C43348" i="1"/>
  <c r="C24338" i="1"/>
  <c r="C53218" i="1"/>
  <c r="C145" i="1"/>
  <c r="C49038" i="1"/>
  <c r="C18453" i="1"/>
  <c r="C53219" i="1"/>
  <c r="C49039" i="1"/>
  <c r="C9739" i="1"/>
  <c r="C24339" i="1"/>
  <c r="C18454" i="1"/>
  <c r="C49040" i="1"/>
  <c r="C13589" i="1"/>
  <c r="C56142" i="1"/>
  <c r="C3230" i="1"/>
  <c r="C18455" i="1"/>
  <c r="C4724" i="1"/>
  <c r="C18456" i="1"/>
  <c r="C24340" i="1"/>
  <c r="C24341" i="1"/>
  <c r="C37162" i="1"/>
  <c r="C30788" i="1"/>
  <c r="C9740" i="1"/>
  <c r="C56143" i="1"/>
  <c r="C204" i="1"/>
  <c r="C53220" i="1"/>
  <c r="C18457" i="1"/>
  <c r="C30789" i="1"/>
  <c r="C9741" i="1"/>
  <c r="C13590" i="1"/>
  <c r="C24342" i="1"/>
  <c r="C37163" i="1"/>
  <c r="C3231" i="1"/>
  <c r="C9742" i="1"/>
  <c r="C56144" i="1"/>
  <c r="C18458" i="1"/>
  <c r="C9743" i="1"/>
  <c r="C6922" i="1"/>
  <c r="C13591" i="1"/>
  <c r="C24343" i="1"/>
  <c r="C24344" i="1"/>
  <c r="C43349" i="1"/>
  <c r="C13592" i="1"/>
  <c r="C53221" i="1"/>
  <c r="C43350" i="1"/>
  <c r="C9744" i="1"/>
  <c r="C18459" i="1"/>
  <c r="C37164" i="1"/>
  <c r="C53222" i="1"/>
  <c r="C4725" i="1"/>
  <c r="C37165" i="1"/>
  <c r="C56145" i="1"/>
  <c r="C49041" i="1"/>
  <c r="C43351" i="1"/>
  <c r="C43352" i="1"/>
  <c r="C24345" i="1"/>
  <c r="C3232" i="1"/>
  <c r="C24346" i="1"/>
  <c r="C30790" i="1"/>
  <c r="C37166" i="1"/>
  <c r="C53223" i="1"/>
  <c r="C30791" i="1"/>
  <c r="C49042" i="1"/>
  <c r="C43353" i="1"/>
  <c r="C43354" i="1"/>
  <c r="C6923" i="1"/>
  <c r="C9745" i="1"/>
  <c r="C4726" i="1"/>
  <c r="C18460" i="1"/>
  <c r="C43355" i="1"/>
  <c r="C53224" i="1"/>
  <c r="C49043" i="1"/>
  <c r="C53225" i="1"/>
  <c r="C18461" i="1"/>
  <c r="C43356" i="1"/>
  <c r="C30792" i="1"/>
  <c r="C43357" i="1"/>
  <c r="C37167" i="1"/>
  <c r="C1401" i="1"/>
  <c r="C6924" i="1"/>
  <c r="C1402" i="1"/>
  <c r="C13593" i="1"/>
  <c r="C53226" i="1"/>
  <c r="C24347" i="1"/>
  <c r="C43358" i="1"/>
  <c r="C43359" i="1"/>
  <c r="C49044" i="1"/>
  <c r="C6925" i="1"/>
  <c r="C13594" i="1"/>
  <c r="C941" i="1"/>
  <c r="C30793" i="1"/>
  <c r="C30794" i="1"/>
  <c r="C30795" i="1"/>
  <c r="C53227" i="1"/>
  <c r="C18462" i="1"/>
  <c r="C30796" i="1"/>
  <c r="C13595" i="1"/>
  <c r="C37168" i="1"/>
  <c r="C6926" i="1"/>
  <c r="C30797" i="1"/>
  <c r="C30798" i="1"/>
  <c r="C37169" i="1"/>
  <c r="C30799" i="1"/>
  <c r="C2100" i="1"/>
  <c r="C6927" i="1"/>
  <c r="C49045" i="1"/>
  <c r="C18463" i="1"/>
  <c r="C3233" i="1"/>
  <c r="C30800" i="1"/>
  <c r="C9746" i="1"/>
  <c r="C37170" i="1"/>
  <c r="C37171" i="1"/>
  <c r="C37172" i="1"/>
  <c r="C49046" i="1"/>
  <c r="C43360" i="1"/>
  <c r="C53228" i="1"/>
  <c r="C49047" i="1"/>
  <c r="C43361" i="1"/>
  <c r="C30801" i="1"/>
  <c r="C4727" i="1"/>
  <c r="C43362" i="1"/>
  <c r="C53229" i="1"/>
  <c r="C49048" i="1"/>
  <c r="C53230" i="1"/>
  <c r="C43363" i="1"/>
  <c r="C18464" i="1"/>
  <c r="C24348" i="1"/>
  <c r="C24349" i="1"/>
  <c r="C9747" i="1"/>
  <c r="C53231" i="1"/>
  <c r="C24350" i="1"/>
  <c r="C30802" i="1"/>
  <c r="C49049" i="1"/>
  <c r="C49050" i="1"/>
  <c r="C9748" i="1"/>
  <c r="C13596" i="1"/>
  <c r="C30803" i="1"/>
  <c r="C37173" i="1"/>
  <c r="C13597" i="1"/>
  <c r="C49051" i="1"/>
  <c r="C24351" i="1"/>
  <c r="C6928" i="1"/>
  <c r="C13598" i="1"/>
  <c r="C18465" i="1"/>
  <c r="C49052" i="1"/>
  <c r="C37174" i="1"/>
  <c r="C2101" i="1"/>
  <c r="C13599" i="1"/>
  <c r="C43364" i="1"/>
  <c r="C24352" i="1"/>
  <c r="C24353" i="1"/>
  <c r="C53232" i="1"/>
  <c r="C18466" i="1"/>
  <c r="C3234" i="1"/>
  <c r="C43365" i="1"/>
  <c r="C37175" i="1"/>
  <c r="C56146" i="1"/>
  <c r="C13600" i="1"/>
  <c r="C37176" i="1"/>
  <c r="C30804" i="1"/>
  <c r="C43366" i="1"/>
  <c r="C43367" i="1"/>
  <c r="C57521" i="1"/>
  <c r="C37177" i="1"/>
  <c r="C53233" i="1"/>
  <c r="C13601" i="1"/>
  <c r="C37178" i="1"/>
  <c r="C2102" i="1"/>
  <c r="C24354" i="1"/>
  <c r="C18467" i="1"/>
  <c r="C13602" i="1"/>
  <c r="C37179" i="1"/>
  <c r="C53234" i="1"/>
  <c r="C30805" i="1"/>
  <c r="C24355" i="1"/>
  <c r="C37180" i="1"/>
  <c r="C56147" i="1"/>
  <c r="C24356" i="1"/>
  <c r="C13603" i="1"/>
  <c r="C13604" i="1"/>
  <c r="C18468" i="1"/>
  <c r="C30806" i="1"/>
  <c r="C49053" i="1"/>
  <c r="C6929" i="1"/>
  <c r="C43368" i="1"/>
  <c r="C37181" i="1"/>
  <c r="C9749" i="1"/>
  <c r="C24357" i="1"/>
  <c r="C18469" i="1"/>
  <c r="C4728" i="1"/>
  <c r="C53235" i="1"/>
  <c r="C9750" i="1"/>
  <c r="C24358" i="1"/>
  <c r="C49054" i="1"/>
  <c r="C18470" i="1"/>
  <c r="C37182" i="1"/>
  <c r="C30807" i="1"/>
  <c r="C49055" i="1"/>
  <c r="C13605" i="1"/>
  <c r="C2103" i="1"/>
  <c r="C13606" i="1"/>
  <c r="C49056" i="1"/>
  <c r="C53236" i="1"/>
  <c r="C43369" i="1"/>
  <c r="C53237" i="1"/>
  <c r="C43370" i="1"/>
  <c r="C30808" i="1"/>
  <c r="C49057" i="1"/>
  <c r="C6930" i="1"/>
  <c r="C18471" i="1"/>
  <c r="C43371" i="1"/>
  <c r="C49058" i="1"/>
  <c r="C56148" i="1"/>
  <c r="C49059" i="1"/>
  <c r="C1403" i="1"/>
  <c r="C30809" i="1"/>
  <c r="C53238" i="1"/>
  <c r="C18472" i="1"/>
  <c r="C37183" i="1"/>
  <c r="C53239" i="1"/>
  <c r="C49060" i="1"/>
  <c r="C24359" i="1"/>
  <c r="C30810" i="1"/>
  <c r="C43372" i="1"/>
  <c r="C24360" i="1"/>
  <c r="C9751" i="1"/>
  <c r="C9752" i="1"/>
  <c r="C43373" i="1"/>
  <c r="C53240" i="1"/>
  <c r="C30811" i="1"/>
  <c r="C2104" i="1"/>
  <c r="C37184" i="1"/>
  <c r="C1404" i="1"/>
  <c r="C13607" i="1"/>
  <c r="C30812" i="1"/>
  <c r="C37185" i="1"/>
  <c r="C56149" i="1"/>
  <c r="C43374" i="1"/>
  <c r="C56150" i="1"/>
  <c r="C18473" i="1"/>
  <c r="C37186" i="1"/>
  <c r="C37187" i="1"/>
  <c r="C49061" i="1"/>
  <c r="C2105" i="1"/>
  <c r="C37188" i="1"/>
  <c r="C43375" i="1"/>
  <c r="C53241" i="1"/>
  <c r="C43376" i="1"/>
  <c r="C49062" i="1"/>
  <c r="C53242" i="1"/>
  <c r="C24361" i="1"/>
  <c r="C30813" i="1"/>
  <c r="C43377" i="1"/>
  <c r="C18474" i="1"/>
  <c r="C18475" i="1"/>
  <c r="C43378" i="1"/>
  <c r="C3235" i="1"/>
  <c r="C56151" i="1"/>
  <c r="C18476" i="1"/>
  <c r="C3236" i="1"/>
  <c r="C53243" i="1"/>
  <c r="C37189" i="1"/>
  <c r="C43379" i="1"/>
  <c r="C24362" i="1"/>
  <c r="C24363" i="1"/>
  <c r="C6931" i="1"/>
  <c r="C53244" i="1"/>
  <c r="C18477" i="1"/>
  <c r="C43380" i="1"/>
  <c r="C49063" i="1"/>
  <c r="C43381" i="1"/>
  <c r="C49064" i="1"/>
  <c r="C24364" i="1"/>
  <c r="C13608" i="1"/>
  <c r="C43382" i="1"/>
  <c r="C43383" i="1"/>
  <c r="C24365" i="1"/>
  <c r="C56152" i="1"/>
  <c r="C49065" i="1"/>
  <c r="C30814" i="1"/>
  <c r="C53245" i="1"/>
  <c r="C24366" i="1"/>
  <c r="C6932" i="1"/>
  <c r="C4729" i="1"/>
  <c r="C3237" i="1"/>
  <c r="C43384" i="1"/>
  <c r="C37190" i="1"/>
  <c r="C4730" i="1"/>
  <c r="C4731" i="1"/>
  <c r="C37191" i="1"/>
  <c r="C53246" i="1"/>
  <c r="C9753" i="1"/>
  <c r="C43385" i="1"/>
  <c r="C9754" i="1"/>
  <c r="C43386" i="1"/>
  <c r="C24367" i="1"/>
  <c r="C43387" i="1"/>
  <c r="C57522" i="1"/>
  <c r="C18478" i="1"/>
  <c r="C37192" i="1"/>
  <c r="C53247" i="1"/>
  <c r="C13609" i="1"/>
  <c r="C13610" i="1"/>
  <c r="C43388" i="1"/>
  <c r="C30815" i="1"/>
  <c r="C30816" i="1"/>
  <c r="C30817" i="1"/>
  <c r="C30818" i="1"/>
  <c r="C43389" i="1"/>
  <c r="C30819" i="1"/>
  <c r="C43390" i="1"/>
  <c r="C30820" i="1"/>
  <c r="C30821" i="1"/>
  <c r="C4732" i="1"/>
  <c r="C37193" i="1"/>
  <c r="C43391" i="1"/>
  <c r="C37194" i="1"/>
  <c r="C43392" i="1"/>
  <c r="C30822" i="1"/>
  <c r="C24368" i="1"/>
  <c r="C37195" i="1"/>
  <c r="C30823" i="1"/>
  <c r="C18479" i="1"/>
  <c r="C24369" i="1"/>
  <c r="C24370" i="1"/>
  <c r="C43393" i="1"/>
  <c r="C49066" i="1"/>
  <c r="C13611" i="1"/>
  <c r="C30824" i="1"/>
  <c r="C53248" i="1"/>
  <c r="C37196" i="1"/>
  <c r="C49067" i="1"/>
  <c r="C37197" i="1"/>
  <c r="C43394" i="1"/>
  <c r="C4733" i="1"/>
  <c r="C13612" i="1"/>
  <c r="C53249" i="1"/>
  <c r="C13613" i="1"/>
  <c r="C56153" i="1"/>
  <c r="C3238" i="1"/>
  <c r="C18480" i="1"/>
  <c r="C30825" i="1"/>
  <c r="C6933" i="1"/>
  <c r="C43395" i="1"/>
  <c r="C53250" i="1"/>
  <c r="C37198" i="1"/>
  <c r="C49068" i="1"/>
  <c r="C37199" i="1"/>
  <c r="C6934" i="1"/>
  <c r="C9755" i="1"/>
  <c r="C4734" i="1"/>
  <c r="C43396" i="1"/>
  <c r="C37200" i="1"/>
  <c r="C18481" i="1"/>
  <c r="C49069" i="1"/>
  <c r="C9756" i="1"/>
  <c r="C43397" i="1"/>
  <c r="C37201" i="1"/>
  <c r="C53251" i="1"/>
  <c r="C6935" i="1"/>
  <c r="C6936" i="1"/>
  <c r="C24371" i="1"/>
  <c r="C43398" i="1"/>
  <c r="C24372" i="1"/>
  <c r="C18482" i="1"/>
  <c r="C37202" i="1"/>
  <c r="C53252" i="1"/>
  <c r="C18483" i="1"/>
  <c r="C30826" i="1"/>
  <c r="C4735" i="1"/>
  <c r="C43399" i="1"/>
  <c r="C43400" i="1"/>
  <c r="C24373" i="1"/>
  <c r="C6937" i="1"/>
  <c r="C2106" i="1"/>
  <c r="C37203" i="1"/>
  <c r="C53253" i="1"/>
  <c r="C56154" i="1"/>
  <c r="C3239" i="1"/>
  <c r="C18484" i="1"/>
  <c r="C9757" i="1"/>
  <c r="C49070" i="1"/>
  <c r="C6938" i="1"/>
  <c r="C53254" i="1"/>
  <c r="C53255" i="1"/>
  <c r="C24374" i="1"/>
  <c r="C6939" i="1"/>
  <c r="C49071" i="1"/>
  <c r="C49072" i="1"/>
  <c r="C18485" i="1"/>
  <c r="C4736" i="1"/>
  <c r="C24375" i="1"/>
  <c r="C18486" i="1"/>
  <c r="C9758" i="1"/>
  <c r="C53256" i="1"/>
  <c r="C3240" i="1"/>
  <c r="C24376" i="1"/>
  <c r="C43401" i="1"/>
  <c r="C24377" i="1"/>
  <c r="C49073" i="1"/>
  <c r="C49074" i="1"/>
  <c r="C13614" i="1"/>
  <c r="C18487" i="1"/>
  <c r="C37204" i="1"/>
  <c r="C37205" i="1"/>
  <c r="C49075" i="1"/>
  <c r="C30827" i="1"/>
  <c r="C43402" i="1"/>
  <c r="C53257" i="1"/>
  <c r="C30828" i="1"/>
  <c r="C37206" i="1"/>
  <c r="C30829" i="1"/>
  <c r="C13615" i="1"/>
  <c r="C18488" i="1"/>
  <c r="C6940" i="1"/>
  <c r="C4737" i="1"/>
  <c r="C24378" i="1"/>
  <c r="C13616" i="1"/>
  <c r="C9759" i="1"/>
  <c r="C49076" i="1"/>
  <c r="C30830" i="1"/>
  <c r="C49077" i="1"/>
  <c r="C24379" i="1"/>
  <c r="C18489" i="1"/>
  <c r="C9760" i="1"/>
  <c r="C6941" i="1"/>
  <c r="C30831" i="1"/>
  <c r="C30832" i="1"/>
  <c r="C53258" i="1"/>
  <c r="C49078" i="1"/>
  <c r="C18490" i="1"/>
  <c r="C43403" i="1"/>
  <c r="C37207" i="1"/>
  <c r="C9761" i="1"/>
  <c r="C24380" i="1"/>
  <c r="C13617" i="1"/>
  <c r="C6942" i="1"/>
  <c r="C24381" i="1"/>
  <c r="C43404" i="1"/>
  <c r="C49079" i="1"/>
  <c r="C18491" i="1"/>
  <c r="C13618" i="1"/>
  <c r="C37208" i="1"/>
  <c r="C18492" i="1"/>
  <c r="C37209" i="1"/>
  <c r="C37210" i="1"/>
  <c r="C24382" i="1"/>
  <c r="C43405" i="1"/>
  <c r="C37211" i="1"/>
  <c r="C2107" i="1"/>
  <c r="C2108" i="1"/>
  <c r="C43406" i="1"/>
  <c r="C30833" i="1"/>
  <c r="C6943" i="1"/>
  <c r="C37212" i="1"/>
  <c r="C13619" i="1"/>
  <c r="C56155" i="1"/>
  <c r="C30834" i="1"/>
  <c r="C4738" i="1"/>
  <c r="C18493" i="1"/>
  <c r="C24383" i="1"/>
  <c r="C49080" i="1"/>
  <c r="C37213" i="1"/>
  <c r="C4739" i="1"/>
  <c r="C43407" i="1"/>
  <c r="C9762" i="1"/>
  <c r="C468" i="1"/>
  <c r="C6944" i="1"/>
  <c r="C13620" i="1"/>
  <c r="C49081" i="1"/>
  <c r="C6945" i="1"/>
  <c r="C49082" i="1"/>
  <c r="C2109" i="1"/>
  <c r="C13621" i="1"/>
  <c r="C18494" i="1"/>
  <c r="C30835" i="1"/>
  <c r="C43408" i="1"/>
  <c r="C56156" i="1"/>
  <c r="C18495" i="1"/>
  <c r="C37214" i="1"/>
  <c r="C13622" i="1"/>
  <c r="C13623" i="1"/>
  <c r="C24384" i="1"/>
  <c r="C49083" i="1"/>
  <c r="C30836" i="1"/>
  <c r="C24385" i="1"/>
  <c r="C37215" i="1"/>
  <c r="C57175" i="1"/>
  <c r="C37216" i="1"/>
  <c r="C43409" i="1"/>
  <c r="C56157" i="1"/>
  <c r="C4740" i="1"/>
  <c r="C6946" i="1"/>
  <c r="C53259" i="1"/>
  <c r="C24386" i="1"/>
  <c r="C49084" i="1"/>
  <c r="C49085" i="1"/>
  <c r="C49086" i="1"/>
  <c r="C49087" i="1"/>
  <c r="C18496" i="1"/>
  <c r="C37217" i="1"/>
  <c r="C30837" i="1"/>
  <c r="C53260" i="1"/>
  <c r="C18497" i="1"/>
  <c r="C37218" i="1"/>
  <c r="C43410" i="1"/>
  <c r="C24387" i="1"/>
  <c r="C18498" i="1"/>
  <c r="C24388" i="1"/>
  <c r="C49088" i="1"/>
  <c r="C37219" i="1"/>
  <c r="C13624" i="1"/>
  <c r="C43411" i="1"/>
  <c r="C43412" i="1"/>
  <c r="C43413" i="1"/>
  <c r="C43414" i="1"/>
  <c r="C30838" i="1"/>
  <c r="C53261" i="1"/>
  <c r="C37220" i="1"/>
  <c r="C18499" i="1"/>
  <c r="C24389" i="1"/>
  <c r="C18500" i="1"/>
  <c r="C9763" i="1"/>
  <c r="C56158" i="1"/>
  <c r="C53262" i="1"/>
  <c r="C43415" i="1"/>
  <c r="C37221" i="1"/>
  <c r="C53263" i="1"/>
  <c r="C57176" i="1"/>
  <c r="C24390" i="1"/>
  <c r="C53264" i="1"/>
  <c r="C49089" i="1"/>
  <c r="C469" i="1"/>
  <c r="C30839" i="1"/>
  <c r="C49090" i="1"/>
  <c r="C53265" i="1"/>
  <c r="C43416" i="1"/>
  <c r="C37222" i="1"/>
  <c r="C49091" i="1"/>
  <c r="C49092" i="1"/>
  <c r="C53266" i="1"/>
  <c r="C53267" i="1"/>
  <c r="C9764" i="1"/>
  <c r="C49093" i="1"/>
  <c r="C43417" i="1"/>
  <c r="C43418" i="1"/>
  <c r="C37223" i="1"/>
  <c r="C43419" i="1"/>
  <c r="C43420" i="1"/>
  <c r="C49094" i="1"/>
  <c r="C49095" i="1"/>
  <c r="C56159" i="1"/>
  <c r="C49096" i="1"/>
  <c r="C53268" i="1"/>
  <c r="C18501" i="1"/>
  <c r="C37224" i="1"/>
  <c r="C43421" i="1"/>
  <c r="C30840" i="1"/>
  <c r="C43422" i="1"/>
  <c r="C24391" i="1"/>
  <c r="C18502" i="1"/>
  <c r="C30841" i="1"/>
  <c r="C18503" i="1"/>
  <c r="C49097" i="1"/>
  <c r="C13625" i="1"/>
  <c r="C49098" i="1"/>
  <c r="C37225" i="1"/>
  <c r="C30842" i="1"/>
  <c r="C37226" i="1"/>
  <c r="C53269" i="1"/>
  <c r="C53270" i="1"/>
  <c r="C30843" i="1"/>
  <c r="C37227" i="1"/>
  <c r="C13626" i="1"/>
  <c r="C13627" i="1"/>
  <c r="C6947" i="1"/>
  <c r="C56160" i="1"/>
  <c r="C49099" i="1"/>
  <c r="C13628" i="1"/>
  <c r="C30844" i="1"/>
  <c r="C13629" i="1"/>
  <c r="C3241" i="1"/>
  <c r="C4741" i="1"/>
  <c r="C37228" i="1"/>
  <c r="C43423" i="1"/>
  <c r="C43424" i="1"/>
  <c r="C37229" i="1"/>
  <c r="C30845" i="1"/>
  <c r="C37230" i="1"/>
  <c r="C43425" i="1"/>
  <c r="C53271" i="1"/>
  <c r="C49100" i="1"/>
  <c r="C37231" i="1"/>
  <c r="C3242" i="1"/>
  <c r="C53272" i="1"/>
  <c r="C49101" i="1"/>
  <c r="C24392" i="1"/>
  <c r="C49102" i="1"/>
  <c r="C30846" i="1"/>
  <c r="C53273" i="1"/>
  <c r="C4742" i="1"/>
  <c r="C30847" i="1"/>
  <c r="C30848" i="1"/>
  <c r="C24393" i="1"/>
  <c r="C9765" i="1"/>
  <c r="C43426" i="1"/>
  <c r="C49103" i="1"/>
  <c r="C53274" i="1"/>
  <c r="C43427" i="1"/>
  <c r="C30849" i="1"/>
  <c r="C9766" i="1"/>
  <c r="C30850" i="1"/>
  <c r="C56161" i="1"/>
  <c r="C53275" i="1"/>
  <c r="C43428" i="1"/>
  <c r="C53276" i="1"/>
  <c r="C30851" i="1"/>
  <c r="C13630" i="1"/>
  <c r="C9767" i="1"/>
  <c r="C13631" i="1"/>
  <c r="C30852" i="1"/>
  <c r="C37232" i="1"/>
  <c r="C49104" i="1"/>
  <c r="C37233" i="1"/>
  <c r="C6948" i="1"/>
  <c r="C6949" i="1"/>
  <c r="C53277" i="1"/>
  <c r="C53278" i="1"/>
  <c r="C57177" i="1"/>
  <c r="C49105" i="1"/>
  <c r="C9768" i="1"/>
  <c r="C53279" i="1"/>
  <c r="C53280" i="1"/>
  <c r="C43429" i="1"/>
  <c r="C53281" i="1"/>
  <c r="C49106" i="1"/>
  <c r="C9769" i="1"/>
  <c r="C43430" i="1"/>
  <c r="C30853" i="1"/>
  <c r="C942" i="1"/>
  <c r="C24394" i="1"/>
  <c r="C30854" i="1"/>
  <c r="C1405" i="1"/>
  <c r="C57178" i="1"/>
  <c r="C30855" i="1"/>
  <c r="C18504" i="1"/>
  <c r="C49107" i="1"/>
  <c r="C30856" i="1"/>
  <c r="C37234" i="1"/>
  <c r="C49108" i="1"/>
  <c r="C6950" i="1"/>
  <c r="C43431" i="1"/>
  <c r="C37235" i="1"/>
  <c r="C43432" i="1"/>
  <c r="C49109" i="1"/>
  <c r="C24395" i="1"/>
  <c r="C56162" i="1"/>
  <c r="C4743" i="1"/>
  <c r="C24396" i="1"/>
  <c r="C53282" i="1"/>
  <c r="C6951" i="1"/>
  <c r="C13632" i="1"/>
  <c r="C18505" i="1"/>
  <c r="C30857" i="1"/>
  <c r="C56163" i="1"/>
  <c r="C13633" i="1"/>
  <c r="C9770" i="1"/>
  <c r="C43433" i="1"/>
  <c r="C9771" i="1"/>
  <c r="C49110" i="1"/>
  <c r="C53283" i="1"/>
  <c r="C53284" i="1"/>
  <c r="C37236" i="1"/>
  <c r="C657" i="1"/>
  <c r="C37237" i="1"/>
  <c r="C53285" i="1"/>
  <c r="C13634" i="1"/>
  <c r="C24397" i="1"/>
  <c r="C49111" i="1"/>
  <c r="C37238" i="1"/>
  <c r="C24398" i="1"/>
  <c r="C18506" i="1"/>
  <c r="C2110" i="1"/>
  <c r="C53286" i="1"/>
  <c r="C57523" i="1"/>
  <c r="C57179" i="1"/>
  <c r="C9772" i="1"/>
  <c r="C24399" i="1"/>
  <c r="C30858" i="1"/>
  <c r="C37239" i="1"/>
  <c r="C18507" i="1"/>
  <c r="C18508" i="1"/>
  <c r="C13635" i="1"/>
  <c r="C24400" i="1"/>
  <c r="C18509" i="1"/>
  <c r="C43434" i="1"/>
  <c r="C43435" i="1"/>
  <c r="C43436" i="1"/>
  <c r="C43437" i="1"/>
  <c r="C37240" i="1"/>
  <c r="C13636" i="1"/>
  <c r="C24401" i="1"/>
  <c r="C53287" i="1"/>
  <c r="C49112" i="1"/>
  <c r="C43438" i="1"/>
  <c r="C30859" i="1"/>
  <c r="C43439" i="1"/>
  <c r="C4744" i="1"/>
  <c r="C13637" i="1"/>
  <c r="C53288" i="1"/>
  <c r="C18510" i="1"/>
  <c r="C18511" i="1"/>
  <c r="C9773" i="1"/>
  <c r="C9774" i="1"/>
  <c r="C43440" i="1"/>
  <c r="C24402" i="1"/>
  <c r="C43441" i="1"/>
  <c r="C37241" i="1"/>
  <c r="C6952" i="1"/>
  <c r="C24403" i="1"/>
  <c r="C37242" i="1"/>
  <c r="C49113" i="1"/>
  <c r="C56164" i="1"/>
  <c r="C13638" i="1"/>
  <c r="C30860" i="1"/>
  <c r="C49114" i="1"/>
  <c r="C43442" i="1"/>
  <c r="C49115" i="1"/>
  <c r="C6953" i="1"/>
  <c r="C30861" i="1"/>
  <c r="C13639" i="1"/>
  <c r="C2111" i="1"/>
  <c r="C53289" i="1"/>
  <c r="C9775" i="1"/>
  <c r="C53290" i="1"/>
  <c r="C18512" i="1"/>
  <c r="C18513" i="1"/>
  <c r="C4745" i="1"/>
  <c r="C18514" i="1"/>
  <c r="C53291" i="1"/>
  <c r="C37243" i="1"/>
  <c r="C37244" i="1"/>
  <c r="C53292" i="1"/>
  <c r="C9776" i="1"/>
  <c r="C37245" i="1"/>
  <c r="C13640" i="1"/>
  <c r="C30862" i="1"/>
  <c r="C49116" i="1"/>
  <c r="C13641" i="1"/>
  <c r="C43443" i="1"/>
  <c r="C18515" i="1"/>
  <c r="C37246" i="1"/>
  <c r="C53293" i="1"/>
  <c r="C30863" i="1"/>
  <c r="C24404" i="1"/>
  <c r="C24405" i="1"/>
  <c r="C24406" i="1"/>
  <c r="C56165" i="1"/>
  <c r="C37247" i="1"/>
  <c r="C24407" i="1"/>
  <c r="C53294" i="1"/>
  <c r="C56166" i="1"/>
  <c r="C30864" i="1"/>
  <c r="C37248" i="1"/>
  <c r="C9777" i="1"/>
  <c r="C37249" i="1"/>
  <c r="C2112" i="1"/>
  <c r="C37250" i="1"/>
  <c r="C53295" i="1"/>
  <c r="C49117" i="1"/>
  <c r="C24408" i="1"/>
  <c r="C43444" i="1"/>
  <c r="C30865" i="1"/>
  <c r="C30866" i="1"/>
  <c r="C30867" i="1"/>
  <c r="C18516" i="1"/>
  <c r="C4746" i="1"/>
  <c r="C18517" i="1"/>
  <c r="C43445" i="1"/>
  <c r="C49118" i="1"/>
  <c r="C13642" i="1"/>
  <c r="C49119" i="1"/>
  <c r="C49120" i="1"/>
  <c r="C37251" i="1"/>
  <c r="C6954" i="1"/>
  <c r="C43446" i="1"/>
  <c r="C37252" i="1"/>
  <c r="C13643" i="1"/>
  <c r="C2113" i="1"/>
  <c r="C24409" i="1"/>
  <c r="C1406" i="1"/>
  <c r="C9778" i="1"/>
  <c r="C24410" i="1"/>
  <c r="C30868" i="1"/>
  <c r="C30869" i="1"/>
  <c r="C18518" i="1"/>
  <c r="C30870" i="1"/>
  <c r="C13644" i="1"/>
  <c r="C13645" i="1"/>
  <c r="C53296" i="1"/>
  <c r="C49121" i="1"/>
  <c r="C49122" i="1"/>
  <c r="C56167" i="1"/>
  <c r="C24411" i="1"/>
  <c r="C13646" i="1"/>
  <c r="C18519" i="1"/>
  <c r="C4747" i="1"/>
  <c r="C24412" i="1"/>
  <c r="C37253" i="1"/>
  <c r="C37254" i="1"/>
  <c r="C30871" i="1"/>
  <c r="C53297" i="1"/>
  <c r="C53298" i="1"/>
  <c r="C37255" i="1"/>
  <c r="C37256" i="1"/>
  <c r="C37257" i="1"/>
  <c r="C43447" i="1"/>
  <c r="C13647" i="1"/>
  <c r="C30872" i="1"/>
  <c r="C18520" i="1"/>
  <c r="C9779" i="1"/>
  <c r="C6955" i="1"/>
  <c r="C49123" i="1"/>
  <c r="C53299" i="1"/>
  <c r="C53300" i="1"/>
  <c r="C24413" i="1"/>
  <c r="C43448" i="1"/>
  <c r="C24414" i="1"/>
  <c r="C24415" i="1"/>
  <c r="C18521" i="1"/>
  <c r="C49124" i="1"/>
  <c r="C43449" i="1"/>
  <c r="C9780" i="1"/>
  <c r="C37258" i="1"/>
  <c r="C9781" i="1"/>
  <c r="C9782" i="1"/>
  <c r="C37259" i="1"/>
  <c r="C9783" i="1"/>
  <c r="C18522" i="1"/>
  <c r="C43450" i="1"/>
  <c r="C49125" i="1"/>
  <c r="C53301" i="1"/>
  <c r="C9784" i="1"/>
  <c r="C30873" i="1"/>
  <c r="C43451" i="1"/>
  <c r="C53302" i="1"/>
  <c r="C18523" i="1"/>
  <c r="C30874" i="1"/>
  <c r="C37260" i="1"/>
  <c r="C4748" i="1"/>
  <c r="C43452" i="1"/>
  <c r="C49126" i="1"/>
  <c r="C18524" i="1"/>
  <c r="C30875" i="1"/>
  <c r="C43453" i="1"/>
  <c r="C18525" i="1"/>
  <c r="C57180" i="1"/>
  <c r="C2114" i="1"/>
  <c r="C53303" i="1"/>
  <c r="C13648" i="1"/>
  <c r="C37261" i="1"/>
  <c r="C9785" i="1"/>
  <c r="C30876" i="1"/>
  <c r="C24416" i="1"/>
  <c r="C18526" i="1"/>
  <c r="C43454" i="1"/>
  <c r="C49127" i="1"/>
  <c r="C43455" i="1"/>
  <c r="C43456" i="1"/>
  <c r="C4749" i="1"/>
  <c r="C13649" i="1"/>
  <c r="C30877" i="1"/>
  <c r="C43457" i="1"/>
  <c r="C13650" i="1"/>
  <c r="C13651" i="1"/>
  <c r="C49128" i="1"/>
  <c r="C30878" i="1"/>
  <c r="C6956" i="1"/>
  <c r="C24417" i="1"/>
  <c r="C6957" i="1"/>
  <c r="C49129" i="1"/>
  <c r="C18527" i="1"/>
  <c r="C3243" i="1"/>
  <c r="C49130" i="1"/>
  <c r="C13652" i="1"/>
  <c r="C9786" i="1"/>
  <c r="C30879" i="1"/>
  <c r="C56168" i="1"/>
  <c r="C24418" i="1"/>
  <c r="C37262" i="1"/>
  <c r="C30880" i="1"/>
  <c r="C18528" i="1"/>
  <c r="C53304" i="1"/>
  <c r="C57181" i="1"/>
  <c r="C53305" i="1"/>
  <c r="C49131" i="1"/>
  <c r="C53306" i="1"/>
  <c r="C18529" i="1"/>
  <c r="C30881" i="1"/>
  <c r="C53307" i="1"/>
  <c r="C37263" i="1"/>
  <c r="C30882" i="1"/>
  <c r="C43458" i="1"/>
  <c r="C24419" i="1"/>
  <c r="C43459" i="1"/>
  <c r="C13653" i="1"/>
  <c r="C30883" i="1"/>
  <c r="C37264" i="1"/>
  <c r="C3244" i="1"/>
  <c r="C43460" i="1"/>
  <c r="C57182" i="1"/>
  <c r="C53308" i="1"/>
  <c r="C30884" i="1"/>
  <c r="C53309" i="1"/>
  <c r="C3245" i="1"/>
  <c r="C9787" i="1"/>
  <c r="C24420" i="1"/>
  <c r="C24421" i="1"/>
  <c r="C30885" i="1"/>
  <c r="C37265" i="1"/>
  <c r="C37266" i="1"/>
  <c r="C18530" i="1"/>
  <c r="C13654" i="1"/>
  <c r="C37267" i="1"/>
  <c r="C4750" i="1"/>
  <c r="C30886" i="1"/>
  <c r="C13655" i="1"/>
  <c r="C30887" i="1"/>
  <c r="C37268" i="1"/>
  <c r="C37269" i="1"/>
  <c r="C37270" i="1"/>
  <c r="C13656" i="1"/>
  <c r="C18531" i="1"/>
  <c r="C1407" i="1"/>
  <c r="C53310" i="1"/>
  <c r="C37271" i="1"/>
  <c r="C56169" i="1"/>
  <c r="C37272" i="1"/>
  <c r="C43461" i="1"/>
  <c r="C37273" i="1"/>
  <c r="C53311" i="1"/>
  <c r="C30888" i="1"/>
  <c r="C24422" i="1"/>
  <c r="C13657" i="1"/>
  <c r="C37274" i="1"/>
  <c r="C4751" i="1"/>
  <c r="C6958" i="1"/>
  <c r="C53312" i="1"/>
  <c r="C30889" i="1"/>
  <c r="C49132" i="1"/>
  <c r="C13658" i="1"/>
  <c r="C6959" i="1"/>
  <c r="C49133" i="1"/>
  <c r="C56170" i="1"/>
  <c r="C943" i="1"/>
  <c r="C43462" i="1"/>
  <c r="C49134" i="1"/>
  <c r="C4752" i="1"/>
  <c r="C24423" i="1"/>
  <c r="C49135" i="1"/>
  <c r="C6960" i="1"/>
  <c r="C56171" i="1"/>
  <c r="C24424" i="1"/>
  <c r="C43463" i="1"/>
  <c r="C6961" i="1"/>
  <c r="C13659" i="1"/>
  <c r="C43464" i="1"/>
  <c r="C24425" i="1"/>
  <c r="C53313" i="1"/>
  <c r="C30890" i="1"/>
  <c r="C53314" i="1"/>
  <c r="C30891" i="1"/>
  <c r="C6962" i="1"/>
  <c r="C13660" i="1"/>
  <c r="C43465" i="1"/>
  <c r="C13661" i="1"/>
  <c r="C18532" i="1"/>
  <c r="C13662" i="1"/>
  <c r="C18533" i="1"/>
  <c r="C49136" i="1"/>
  <c r="C43466" i="1"/>
  <c r="C13663" i="1"/>
  <c r="C53315" i="1"/>
  <c r="C49137" i="1"/>
  <c r="C49138" i="1"/>
  <c r="C43467" i="1"/>
  <c r="C37275" i="1"/>
  <c r="C24426" i="1"/>
  <c r="C43468" i="1"/>
  <c r="C24427" i="1"/>
  <c r="C6963" i="1"/>
  <c r="C9788" i="1"/>
  <c r="C24428" i="1"/>
  <c r="C24429" i="1"/>
  <c r="C13664" i="1"/>
  <c r="C37276" i="1"/>
  <c r="C9789" i="1"/>
  <c r="C9790" i="1"/>
  <c r="C53316" i="1"/>
  <c r="C4753" i="1"/>
  <c r="C49139" i="1"/>
  <c r="C4754" i="1"/>
  <c r="C37277" i="1"/>
  <c r="C53317" i="1"/>
  <c r="C37278" i="1"/>
  <c r="C37279" i="1"/>
  <c r="C43469" i="1"/>
  <c r="C18534" i="1"/>
  <c r="C4755" i="1"/>
  <c r="C24430" i="1"/>
  <c r="C37280" i="1"/>
  <c r="C30892" i="1"/>
  <c r="C30893" i="1"/>
  <c r="C24431" i="1"/>
  <c r="C13665" i="1"/>
  <c r="C944" i="1"/>
  <c r="C43470" i="1"/>
  <c r="C2115" i="1"/>
  <c r="C37281" i="1"/>
  <c r="C37282" i="1"/>
  <c r="C13666" i="1"/>
  <c r="C6964" i="1"/>
  <c r="C49140" i="1"/>
  <c r="C9791" i="1"/>
  <c r="C53318" i="1"/>
  <c r="C18535" i="1"/>
  <c r="C18536" i="1"/>
  <c r="C56172" i="1"/>
  <c r="C57183" i="1"/>
  <c r="C49141" i="1"/>
  <c r="C6965" i="1"/>
  <c r="C4756" i="1"/>
  <c r="C6966" i="1"/>
  <c r="C43471" i="1"/>
  <c r="C43472" i="1"/>
  <c r="C53319" i="1"/>
  <c r="C43473" i="1"/>
  <c r="C13667" i="1"/>
  <c r="C43474" i="1"/>
  <c r="C49142" i="1"/>
  <c r="C53320" i="1"/>
  <c r="C2116" i="1"/>
  <c r="C53321" i="1"/>
  <c r="C37283" i="1"/>
  <c r="C43475" i="1"/>
  <c r="C49143" i="1"/>
  <c r="C49144" i="1"/>
  <c r="C13668" i="1"/>
  <c r="C49145" i="1"/>
  <c r="C37284" i="1"/>
  <c r="C4757" i="1"/>
  <c r="C9792" i="1"/>
  <c r="C53322" i="1"/>
  <c r="C53323" i="1"/>
  <c r="C13669" i="1"/>
  <c r="C56173" i="1"/>
  <c r="C37285" i="1"/>
  <c r="C9793" i="1"/>
  <c r="C30894" i="1"/>
  <c r="C13670" i="1"/>
  <c r="C37286" i="1"/>
  <c r="C30895" i="1"/>
  <c r="C37287" i="1"/>
  <c r="C49146" i="1"/>
  <c r="C53324" i="1"/>
  <c r="C53325" i="1"/>
  <c r="C53326" i="1"/>
  <c r="C13671" i="1"/>
  <c r="C53327" i="1"/>
  <c r="C49147" i="1"/>
  <c r="C43476" i="1"/>
  <c r="C53328" i="1"/>
  <c r="C24432" i="1"/>
  <c r="C49148" i="1"/>
  <c r="C53329" i="1"/>
  <c r="C6967" i="1"/>
  <c r="C53330" i="1"/>
  <c r="C37288" i="1"/>
  <c r="C24433" i="1"/>
  <c r="C37289" i="1"/>
  <c r="C30896" i="1"/>
  <c r="C56174" i="1"/>
  <c r="C18537" i="1"/>
  <c r="C49149" i="1"/>
  <c r="C53331" i="1"/>
  <c r="C49150" i="1"/>
  <c r="C49151" i="1"/>
  <c r="C30897" i="1"/>
  <c r="C9794" i="1"/>
  <c r="C13672" i="1"/>
  <c r="C24434" i="1"/>
  <c r="C43477" i="1"/>
  <c r="C43478" i="1"/>
  <c r="C43479" i="1"/>
  <c r="C37290" i="1"/>
  <c r="C53332" i="1"/>
  <c r="C37291" i="1"/>
  <c r="C49152" i="1"/>
  <c r="C43480" i="1"/>
  <c r="C24435" i="1"/>
  <c r="C53333" i="1"/>
  <c r="C37292" i="1"/>
  <c r="C49153" i="1"/>
  <c r="C9795" i="1"/>
  <c r="C49154" i="1"/>
  <c r="C53334" i="1"/>
  <c r="C24436" i="1"/>
  <c r="C43481" i="1"/>
  <c r="C43482" i="1"/>
  <c r="C43483" i="1"/>
  <c r="C49155" i="1"/>
  <c r="C43484" i="1"/>
  <c r="C30898" i="1"/>
  <c r="C24437" i="1"/>
  <c r="C30899" i="1"/>
  <c r="C18538" i="1"/>
  <c r="C30900" i="1"/>
  <c r="C53335" i="1"/>
  <c r="C2117" i="1"/>
  <c r="C43485" i="1"/>
  <c r="C43486" i="1"/>
  <c r="C53336" i="1"/>
  <c r="C37293" i="1"/>
  <c r="C56175" i="1"/>
  <c r="C53337" i="1"/>
  <c r="C37294" i="1"/>
  <c r="C53338" i="1"/>
  <c r="C56176" i="1"/>
  <c r="C49156" i="1"/>
  <c r="C49157" i="1"/>
  <c r="C6968" i="1"/>
  <c r="C49158" i="1"/>
  <c r="C53339" i="1"/>
  <c r="C43487" i="1"/>
  <c r="C18539" i="1"/>
  <c r="C18540" i="1"/>
  <c r="C49159" i="1"/>
  <c r="C9796" i="1"/>
  <c r="C53340" i="1"/>
  <c r="C57184" i="1"/>
  <c r="C49160" i="1"/>
  <c r="C37295" i="1"/>
  <c r="C9797" i="1"/>
  <c r="C49161" i="1"/>
  <c r="C30901" i="1"/>
  <c r="C37296" i="1"/>
  <c r="C37297" i="1"/>
  <c r="C56177" i="1"/>
  <c r="C49162" i="1"/>
  <c r="C37298" i="1"/>
  <c r="C43488" i="1"/>
  <c r="C49163" i="1"/>
  <c r="C24438" i="1"/>
  <c r="C30902" i="1"/>
  <c r="C24439" i="1"/>
  <c r="C9798" i="1"/>
  <c r="C30903" i="1"/>
  <c r="C43489" i="1"/>
  <c r="C30904" i="1"/>
  <c r="C57185" i="1"/>
  <c r="C18541" i="1"/>
  <c r="C37299" i="1"/>
  <c r="C49164" i="1"/>
  <c r="C49165" i="1"/>
  <c r="C49166" i="1"/>
  <c r="C30905" i="1"/>
  <c r="C43490" i="1"/>
  <c r="C3246" i="1"/>
  <c r="C6969" i="1"/>
  <c r="C49167" i="1"/>
  <c r="C18542" i="1"/>
  <c r="C24440" i="1"/>
  <c r="C37300" i="1"/>
  <c r="C24441" i="1"/>
  <c r="C43491" i="1"/>
  <c r="C43492" i="1"/>
  <c r="C49168" i="1"/>
  <c r="C30906" i="1"/>
  <c r="C24442" i="1"/>
  <c r="C56178" i="1"/>
  <c r="C43493" i="1"/>
  <c r="C43494" i="1"/>
  <c r="C24443" i="1"/>
  <c r="C43495" i="1"/>
  <c r="C37301" i="1"/>
  <c r="C43496" i="1"/>
  <c r="C49169" i="1"/>
  <c r="C53341" i="1"/>
  <c r="C13673" i="1"/>
  <c r="C37302" i="1"/>
  <c r="C53342" i="1"/>
  <c r="C49170" i="1"/>
  <c r="C18543" i="1"/>
  <c r="C53343" i="1"/>
  <c r="C13674" i="1"/>
  <c r="C43497" i="1"/>
  <c r="C53344" i="1"/>
  <c r="C43498" i="1"/>
  <c r="C49171" i="1"/>
  <c r="C43499" i="1"/>
  <c r="C43500" i="1"/>
  <c r="C18544" i="1"/>
  <c r="C24444" i="1"/>
  <c r="C53345" i="1"/>
  <c r="C37303" i="1"/>
  <c r="C43501" i="1"/>
  <c r="C49172" i="1"/>
  <c r="C43502" i="1"/>
  <c r="C43503" i="1"/>
  <c r="C37304" i="1"/>
  <c r="C24445" i="1"/>
  <c r="C43504" i="1"/>
  <c r="C43505" i="1"/>
  <c r="C56179" i="1"/>
  <c r="C43506" i="1"/>
  <c r="C49173" i="1"/>
  <c r="C56180" i="1"/>
  <c r="C24446" i="1"/>
  <c r="C3247" i="1"/>
  <c r="C43507" i="1"/>
  <c r="C18545" i="1"/>
  <c r="C56181" i="1"/>
  <c r="C6970" i="1"/>
  <c r="C49174" i="1"/>
  <c r="C57524" i="1"/>
  <c r="C49175" i="1"/>
  <c r="C24447" i="1"/>
  <c r="C24448" i="1"/>
  <c r="C43508" i="1"/>
  <c r="C57186" i="1"/>
  <c r="C57525" i="1"/>
  <c r="C53346" i="1"/>
  <c r="C30907" i="1"/>
  <c r="C53347" i="1"/>
  <c r="C53348" i="1"/>
  <c r="C30908" i="1"/>
  <c r="C57187" i="1"/>
  <c r="C43509" i="1"/>
  <c r="C37305" i="1"/>
  <c r="C9799" i="1"/>
  <c r="C43510" i="1"/>
  <c r="C43511" i="1"/>
  <c r="C18546" i="1"/>
  <c r="C13675" i="1"/>
  <c r="C37306" i="1"/>
  <c r="C43512" i="1"/>
  <c r="C37307" i="1"/>
  <c r="C24449" i="1"/>
  <c r="C49176" i="1"/>
  <c r="C49177" i="1"/>
  <c r="C30909" i="1"/>
  <c r="C49178" i="1"/>
  <c r="C13676" i="1"/>
  <c r="C49179" i="1"/>
  <c r="C53349" i="1"/>
  <c r="C9800" i="1"/>
  <c r="C18547" i="1"/>
  <c r="C57188" i="1"/>
  <c r="C43513" i="1"/>
  <c r="C49180" i="1"/>
  <c r="C43514" i="1"/>
  <c r="C43515" i="1"/>
  <c r="C24450" i="1"/>
  <c r="C49181" i="1"/>
  <c r="C9801" i="1"/>
  <c r="C49182" i="1"/>
  <c r="C30910" i="1"/>
  <c r="C49183" i="1"/>
  <c r="C3248" i="1"/>
  <c r="C43516" i="1"/>
  <c r="C37308" i="1"/>
  <c r="C13677" i="1"/>
  <c r="C37309" i="1"/>
  <c r="C24451" i="1"/>
  <c r="C24452" i="1"/>
  <c r="C53350" i="1"/>
  <c r="C49184" i="1"/>
  <c r="C53351" i="1"/>
  <c r="C53352" i="1"/>
  <c r="C43517" i="1"/>
  <c r="C24453" i="1"/>
  <c r="C43518" i="1"/>
  <c r="C49185" i="1"/>
  <c r="C49186" i="1"/>
  <c r="C43519" i="1"/>
  <c r="C49187" i="1"/>
  <c r="C30911" i="1"/>
  <c r="C30912" i="1"/>
  <c r="C43520" i="1"/>
  <c r="C56182" i="1"/>
  <c r="C53353" i="1"/>
  <c r="C43521" i="1"/>
  <c r="C6971" i="1"/>
  <c r="C4758" i="1"/>
  <c r="C37310" i="1"/>
  <c r="C4759" i="1"/>
  <c r="C30913" i="1"/>
  <c r="C56183" i="1"/>
  <c r="C43522" i="1"/>
  <c r="C18548" i="1"/>
  <c r="C49188" i="1"/>
  <c r="C37311" i="1"/>
  <c r="C49189" i="1"/>
  <c r="C43523" i="1"/>
  <c r="C43524" i="1"/>
  <c r="C57189" i="1"/>
  <c r="C43525" i="1"/>
  <c r="C24454" i="1"/>
  <c r="C24455" i="1"/>
  <c r="C49190" i="1"/>
  <c r="C13678" i="1"/>
  <c r="C43526" i="1"/>
  <c r="C53354" i="1"/>
  <c r="C30914" i="1"/>
  <c r="C18549" i="1"/>
  <c r="C30915" i="1"/>
  <c r="C49191" i="1"/>
  <c r="C49192" i="1"/>
  <c r="C30916" i="1"/>
  <c r="C49193" i="1"/>
  <c r="C53355" i="1"/>
  <c r="C53356" i="1"/>
  <c r="C53357" i="1"/>
  <c r="C37312" i="1"/>
  <c r="C43527" i="1"/>
  <c r="C49194" i="1"/>
  <c r="C49195" i="1"/>
  <c r="C56184" i="1"/>
  <c r="C37313" i="1"/>
  <c r="C56185" i="1"/>
  <c r="C30917" i="1"/>
  <c r="C18550" i="1"/>
  <c r="C13679" i="1"/>
  <c r="C53358" i="1"/>
  <c r="C49196" i="1"/>
  <c r="C37314" i="1"/>
  <c r="C53359" i="1"/>
  <c r="C53360" i="1"/>
  <c r="C9802" i="1"/>
  <c r="C37315" i="1"/>
  <c r="C30918" i="1"/>
  <c r="C43528" i="1"/>
  <c r="C56186" i="1"/>
  <c r="C30919" i="1"/>
  <c r="C43529" i="1"/>
  <c r="C30920" i="1"/>
  <c r="C53361" i="1"/>
  <c r="C37316" i="1"/>
  <c r="C56187" i="1"/>
  <c r="C49197" i="1"/>
  <c r="C37317" i="1"/>
  <c r="C53362" i="1"/>
  <c r="C43530" i="1"/>
  <c r="C9803" i="1"/>
  <c r="C49198" i="1"/>
  <c r="C43531" i="1"/>
  <c r="C49199" i="1"/>
  <c r="C13680" i="1"/>
  <c r="C6972" i="1"/>
  <c r="C53363" i="1"/>
  <c r="C43532" i="1"/>
  <c r="C1408" i="1"/>
  <c r="C37318" i="1"/>
  <c r="C13681" i="1"/>
  <c r="C6973" i="1"/>
  <c r="C13682" i="1"/>
  <c r="C43533" i="1"/>
  <c r="C30921" i="1"/>
  <c r="C18551" i="1"/>
  <c r="C13683" i="1"/>
  <c r="C49200" i="1"/>
  <c r="C30922" i="1"/>
  <c r="C30923" i="1"/>
  <c r="C37319" i="1"/>
  <c r="C53364" i="1"/>
  <c r="C49201" i="1"/>
  <c r="C24456" i="1"/>
  <c r="C53365" i="1"/>
  <c r="C53366" i="1"/>
  <c r="C37320" i="1"/>
  <c r="C30924" i="1"/>
  <c r="C53367" i="1"/>
  <c r="C30925" i="1"/>
  <c r="C37321" i="1"/>
  <c r="C24457" i="1"/>
  <c r="C49202" i="1"/>
  <c r="C30926" i="1"/>
  <c r="C49203" i="1"/>
  <c r="C53368" i="1"/>
  <c r="C30927" i="1"/>
  <c r="C30928" i="1"/>
  <c r="C49204" i="1"/>
  <c r="C30929" i="1"/>
  <c r="C2118" i="1"/>
  <c r="C43534" i="1"/>
  <c r="C49205" i="1"/>
  <c r="C9804" i="1"/>
  <c r="C43535" i="1"/>
  <c r="C18552" i="1"/>
  <c r="C57526" i="1"/>
  <c r="C43536" i="1"/>
  <c r="C49206" i="1"/>
  <c r="C30930" i="1"/>
  <c r="C43537" i="1"/>
  <c r="C53369" i="1"/>
  <c r="C53370" i="1"/>
  <c r="C57190" i="1"/>
  <c r="C53371" i="1"/>
  <c r="C30931" i="1"/>
  <c r="C53372" i="1"/>
  <c r="C24458" i="1"/>
  <c r="C43538" i="1"/>
  <c r="C56188" i="1"/>
  <c r="C43539" i="1"/>
  <c r="C37322" i="1"/>
  <c r="C56189" i="1"/>
  <c r="C49207" i="1"/>
  <c r="C53373" i="1"/>
  <c r="C49208" i="1"/>
  <c r="C30932" i="1"/>
  <c r="C9805" i="1"/>
  <c r="C30933" i="1"/>
  <c r="C13684" i="1"/>
  <c r="C49209" i="1"/>
  <c r="C53374" i="1"/>
  <c r="C43540" i="1"/>
  <c r="C43541" i="1"/>
  <c r="C30934" i="1"/>
  <c r="C43542" i="1"/>
  <c r="C43543" i="1"/>
  <c r="C24459" i="1"/>
  <c r="C49210" i="1"/>
  <c r="C56190" i="1"/>
  <c r="C30935" i="1"/>
  <c r="C37323" i="1"/>
  <c r="C57527" i="1"/>
  <c r="C30936" i="1"/>
  <c r="C53375" i="1"/>
  <c r="C43544" i="1"/>
  <c r="C30937" i="1"/>
  <c r="C24460" i="1"/>
  <c r="C24461" i="1"/>
  <c r="C53376" i="1"/>
  <c r="C30938" i="1"/>
  <c r="C56191" i="1"/>
  <c r="C53377" i="1"/>
  <c r="C43545" i="1"/>
  <c r="C49211" i="1"/>
  <c r="C53378" i="1"/>
  <c r="C49212" i="1"/>
  <c r="C30939" i="1"/>
  <c r="C43546" i="1"/>
  <c r="C30940" i="1"/>
  <c r="C37324" i="1"/>
  <c r="C53379" i="1"/>
  <c r="C43547" i="1"/>
  <c r="C13685" i="1"/>
  <c r="C53380" i="1"/>
  <c r="C43548" i="1"/>
  <c r="C43549" i="1"/>
  <c r="C18553" i="1"/>
  <c r="C37325" i="1"/>
  <c r="C49213" i="1"/>
  <c r="C30941" i="1"/>
  <c r="C37326" i="1"/>
  <c r="C37327" i="1"/>
  <c r="C53381" i="1"/>
  <c r="C43550" i="1"/>
  <c r="C43551" i="1"/>
  <c r="C37328" i="1"/>
  <c r="C53382" i="1"/>
  <c r="C24462" i="1"/>
  <c r="C18554" i="1"/>
  <c r="C53383" i="1"/>
  <c r="C37329" i="1"/>
  <c r="C43552" i="1"/>
  <c r="C13686" i="1"/>
  <c r="C53384" i="1"/>
  <c r="C49214" i="1"/>
  <c r="C30942" i="1"/>
  <c r="C49215" i="1"/>
  <c r="C30943" i="1"/>
  <c r="C6974" i="1"/>
  <c r="C30944" i="1"/>
  <c r="C37330" i="1"/>
  <c r="C18555" i="1"/>
  <c r="C49216" i="1"/>
  <c r="C43553" i="1"/>
  <c r="C18556" i="1"/>
  <c r="C53385" i="1"/>
  <c r="C6975" i="1"/>
  <c r="C30945" i="1"/>
  <c r="C30946" i="1"/>
  <c r="C24463" i="1"/>
  <c r="C43554" i="1"/>
  <c r="C18557" i="1"/>
  <c r="C43555" i="1"/>
  <c r="C24464" i="1"/>
  <c r="C53386" i="1"/>
  <c r="C18558" i="1"/>
  <c r="C13687" i="1"/>
  <c r="C13688" i="1"/>
  <c r="C57191" i="1"/>
  <c r="C24465" i="1"/>
  <c r="C53387" i="1"/>
  <c r="C37331" i="1"/>
  <c r="C49217" i="1"/>
  <c r="C53388" i="1"/>
  <c r="C53389" i="1"/>
  <c r="C53390" i="1"/>
  <c r="C43556" i="1"/>
  <c r="C49218" i="1"/>
  <c r="C56192" i="1"/>
  <c r="C18559" i="1"/>
  <c r="C13689" i="1"/>
  <c r="C49219" i="1"/>
  <c r="C43557" i="1"/>
  <c r="C37332" i="1"/>
  <c r="C53391" i="1"/>
  <c r="C43558" i="1"/>
  <c r="C37333" i="1"/>
  <c r="C13690" i="1"/>
  <c r="C30947" i="1"/>
  <c r="C49220" i="1"/>
  <c r="C18560" i="1"/>
  <c r="C53392" i="1"/>
  <c r="C13691" i="1"/>
  <c r="C37334" i="1"/>
  <c r="C43559" i="1"/>
  <c r="C30948" i="1"/>
  <c r="C53393" i="1"/>
  <c r="C6976" i="1"/>
  <c r="C13692" i="1"/>
  <c r="C9806" i="1"/>
  <c r="C24466" i="1"/>
  <c r="C53394" i="1"/>
  <c r="C43560" i="1"/>
  <c r="C56193" i="1"/>
  <c r="C37335" i="1"/>
  <c r="C37336" i="1"/>
  <c r="C43561" i="1"/>
  <c r="C24467" i="1"/>
  <c r="C49221" i="1"/>
  <c r="C49222" i="1"/>
  <c r="C24468" i="1"/>
  <c r="C43562" i="1"/>
  <c r="C49223" i="1"/>
  <c r="C2119" i="1"/>
  <c r="C24469" i="1"/>
  <c r="C56194" i="1"/>
  <c r="C49224" i="1"/>
  <c r="C43563" i="1"/>
  <c r="C30949" i="1"/>
  <c r="C24470" i="1"/>
  <c r="C43564" i="1"/>
  <c r="C53395" i="1"/>
  <c r="C37337" i="1"/>
  <c r="C53396" i="1"/>
  <c r="C49225" i="1"/>
  <c r="C6977" i="1"/>
  <c r="C49226" i="1"/>
  <c r="C56195" i="1"/>
  <c r="C53397" i="1"/>
  <c r="C53398" i="1"/>
  <c r="C43565" i="1"/>
  <c r="C30950" i="1"/>
  <c r="C9807" i="1"/>
  <c r="C56196" i="1"/>
  <c r="C30951" i="1"/>
  <c r="C6978" i="1"/>
  <c r="C43566" i="1"/>
  <c r="C30952" i="1"/>
  <c r="C24471" i="1"/>
  <c r="C56197" i="1"/>
  <c r="C53399" i="1"/>
  <c r="C37338" i="1"/>
  <c r="C30953" i="1"/>
  <c r="C43567" i="1"/>
  <c r="C9808" i="1"/>
  <c r="C43568" i="1"/>
  <c r="C49227" i="1"/>
  <c r="C6979" i="1"/>
  <c r="C53400" i="1"/>
  <c r="C49228" i="1"/>
  <c r="C53401" i="1"/>
  <c r="C57192" i="1"/>
  <c r="C53402" i="1"/>
  <c r="C43569" i="1"/>
  <c r="C24472" i="1"/>
  <c r="C18561" i="1"/>
  <c r="C53403" i="1"/>
  <c r="C56198" i="1"/>
  <c r="C56199" i="1"/>
  <c r="C37339" i="1"/>
  <c r="C945" i="1"/>
  <c r="C37340" i="1"/>
  <c r="C37341" i="1"/>
  <c r="C13693" i="1"/>
  <c r="C43570" i="1"/>
  <c r="C49229" i="1"/>
  <c r="C53404" i="1"/>
  <c r="C43571" i="1"/>
  <c r="C57193" i="1"/>
  <c r="C6980" i="1"/>
  <c r="C53405" i="1"/>
  <c r="C49230" i="1"/>
  <c r="C43572" i="1"/>
  <c r="C56200" i="1"/>
  <c r="C49231" i="1"/>
  <c r="C37342" i="1"/>
  <c r="C37343" i="1"/>
  <c r="C18562" i="1"/>
  <c r="C57194" i="1"/>
  <c r="C37344" i="1"/>
  <c r="C43573" i="1"/>
  <c r="C43574" i="1"/>
  <c r="C49232" i="1"/>
  <c r="C56201" i="1"/>
  <c r="C49233" i="1"/>
  <c r="C49234" i="1"/>
  <c r="C37345" i="1"/>
  <c r="C49235" i="1"/>
  <c r="C43575" i="1"/>
  <c r="C49236" i="1"/>
  <c r="C24473" i="1"/>
  <c r="C49237" i="1"/>
  <c r="C43576" i="1"/>
  <c r="C49238" i="1"/>
  <c r="C37346" i="1"/>
  <c r="C37347" i="1"/>
  <c r="C30954" i="1"/>
  <c r="C24474" i="1"/>
  <c r="C30955" i="1"/>
  <c r="C43577" i="1"/>
  <c r="C30956" i="1"/>
  <c r="C53406" i="1"/>
  <c r="C37348" i="1"/>
  <c r="C53407" i="1"/>
  <c r="C4760" i="1"/>
  <c r="C37349" i="1"/>
  <c r="C49239" i="1"/>
  <c r="C43578" i="1"/>
  <c r="C49240" i="1"/>
  <c r="C24475" i="1"/>
  <c r="C53408" i="1"/>
  <c r="C49241" i="1"/>
  <c r="C37350" i="1"/>
  <c r="C43579" i="1"/>
  <c r="C18563" i="1"/>
  <c r="C53409" i="1"/>
  <c r="C49242" i="1"/>
  <c r="C43580" i="1"/>
  <c r="C30957" i="1"/>
  <c r="C43581" i="1"/>
  <c r="C37351" i="1"/>
  <c r="C24476" i="1"/>
  <c r="C30958" i="1"/>
  <c r="C9809" i="1"/>
  <c r="C37352" i="1"/>
  <c r="C49243" i="1"/>
  <c r="C24477" i="1"/>
  <c r="C43582" i="1"/>
  <c r="C13694" i="1"/>
  <c r="C30959" i="1"/>
  <c r="C4761" i="1"/>
  <c r="C49244" i="1"/>
  <c r="C13695" i="1"/>
  <c r="C30960" i="1"/>
  <c r="C56202" i="1"/>
  <c r="C37353" i="1"/>
  <c r="C24478" i="1"/>
  <c r="C53410" i="1"/>
  <c r="C24479" i="1"/>
  <c r="C24480" i="1"/>
  <c r="C43583" i="1"/>
  <c r="C43584" i="1"/>
  <c r="C13696" i="1"/>
  <c r="C24481" i="1"/>
  <c r="C18564" i="1"/>
  <c r="C49245" i="1"/>
  <c r="C37354" i="1"/>
  <c r="C53411" i="1"/>
  <c r="C37355" i="1"/>
  <c r="C6981" i="1"/>
  <c r="C4762" i="1"/>
  <c r="C18565" i="1"/>
  <c r="C13697" i="1"/>
  <c r="C18566" i="1"/>
  <c r="C56203" i="1"/>
  <c r="C43585" i="1"/>
  <c r="C37356" i="1"/>
  <c r="C18567" i="1"/>
  <c r="C49246" i="1"/>
  <c r="C18568" i="1"/>
  <c r="C37357" i="1"/>
  <c r="C9810" i="1"/>
  <c r="C13698" i="1"/>
  <c r="C43586" i="1"/>
  <c r="C24482" i="1"/>
  <c r="C24483" i="1"/>
  <c r="C24484" i="1"/>
  <c r="C43587" i="1"/>
  <c r="C30961" i="1"/>
  <c r="C30962" i="1"/>
  <c r="C43588" i="1"/>
  <c r="C49247" i="1"/>
  <c r="C49248" i="1"/>
  <c r="C49249" i="1"/>
  <c r="C4763" i="1"/>
  <c r="C1409" i="1"/>
  <c r="C24485" i="1"/>
  <c r="C43589" i="1"/>
  <c r="C49250" i="1"/>
  <c r="C13699" i="1"/>
  <c r="C37358" i="1"/>
  <c r="C49251" i="1"/>
  <c r="C24486" i="1"/>
  <c r="C30963" i="1"/>
  <c r="C13700" i="1"/>
  <c r="C13701" i="1"/>
  <c r="C6982" i="1"/>
  <c r="C30964" i="1"/>
  <c r="C30965" i="1"/>
  <c r="C4764" i="1"/>
  <c r="C43590" i="1"/>
  <c r="C49252" i="1"/>
  <c r="C43591" i="1"/>
  <c r="C37359" i="1"/>
  <c r="C49253" i="1"/>
  <c r="C13702" i="1"/>
  <c r="C13703" i="1"/>
  <c r="C30966" i="1"/>
  <c r="C49254" i="1"/>
  <c r="C24487" i="1"/>
  <c r="C9811" i="1"/>
  <c r="C53412" i="1"/>
  <c r="C18569" i="1"/>
  <c r="C49255" i="1"/>
  <c r="C53413" i="1"/>
  <c r="C30967" i="1"/>
  <c r="C18570" i="1"/>
  <c r="C49256" i="1"/>
  <c r="C49257" i="1"/>
  <c r="C43592" i="1"/>
  <c r="C18571" i="1"/>
  <c r="C18572" i="1"/>
  <c r="C9812" i="1"/>
  <c r="C13704" i="1"/>
  <c r="C30968" i="1"/>
  <c r="C30969" i="1"/>
  <c r="C53414" i="1"/>
  <c r="C18573" i="1"/>
  <c r="C43593" i="1"/>
  <c r="C43594" i="1"/>
  <c r="C6983" i="1"/>
  <c r="C9813" i="1"/>
  <c r="C18574" i="1"/>
  <c r="C3249" i="1"/>
  <c r="C37360" i="1"/>
  <c r="C30970" i="1"/>
  <c r="C43595" i="1"/>
  <c r="C43596" i="1"/>
  <c r="C6984" i="1"/>
  <c r="C18575" i="1"/>
  <c r="C13705" i="1"/>
  <c r="C18576" i="1"/>
  <c r="C18577" i="1"/>
  <c r="C43597" i="1"/>
  <c r="C43598" i="1"/>
  <c r="C37361" i="1"/>
  <c r="C53415" i="1"/>
  <c r="C53416" i="1"/>
  <c r="C18578" i="1"/>
  <c r="C53417" i="1"/>
  <c r="C43599" i="1"/>
  <c r="C37362" i="1"/>
  <c r="C4765" i="1"/>
  <c r="C43600" i="1"/>
  <c r="C24488" i="1"/>
  <c r="C9814" i="1"/>
  <c r="C30971" i="1"/>
  <c r="C24489" i="1"/>
  <c r="C13706" i="1"/>
  <c r="C30972" i="1"/>
  <c r="C3250" i="1"/>
  <c r="C24490" i="1"/>
  <c r="C30973" i="1"/>
  <c r="C30974" i="1"/>
  <c r="C4766" i="1"/>
  <c r="C43601" i="1"/>
  <c r="C56204" i="1"/>
  <c r="C53418" i="1"/>
  <c r="C53419" i="1"/>
  <c r="C37363" i="1"/>
  <c r="C30975" i="1"/>
  <c r="C37364" i="1"/>
  <c r="C37365" i="1"/>
  <c r="C24491" i="1"/>
  <c r="C9815" i="1"/>
  <c r="C30976" i="1"/>
  <c r="C13707" i="1"/>
  <c r="C6985" i="1"/>
  <c r="C4767" i="1"/>
  <c r="C9816" i="1"/>
  <c r="C24492" i="1"/>
  <c r="C37366" i="1"/>
  <c r="C24493" i="1"/>
  <c r="C53420" i="1"/>
  <c r="C9817" i="1"/>
  <c r="C30977" i="1"/>
  <c r="C37367" i="1"/>
  <c r="C56205" i="1"/>
  <c r="C6986" i="1"/>
  <c r="C946" i="1"/>
  <c r="C30978" i="1"/>
  <c r="C57195" i="1"/>
  <c r="C49258" i="1"/>
  <c r="C24494" i="1"/>
  <c r="C317" i="1"/>
  <c r="C43602" i="1"/>
  <c r="C24495" i="1"/>
  <c r="C30979" i="1"/>
  <c r="C13708" i="1"/>
  <c r="C43603" i="1"/>
  <c r="C4768" i="1"/>
  <c r="C18579" i="1"/>
  <c r="C43604" i="1"/>
  <c r="C24496" i="1"/>
  <c r="C37368" i="1"/>
  <c r="C24497" i="1"/>
  <c r="C18580" i="1"/>
  <c r="C37369" i="1"/>
  <c r="C18581" i="1"/>
  <c r="C24498" i="1"/>
  <c r="C43605" i="1"/>
  <c r="C24499" i="1"/>
  <c r="C6987" i="1"/>
  <c r="C43606" i="1"/>
  <c r="C49259" i="1"/>
  <c r="C43607" i="1"/>
  <c r="C43608" i="1"/>
  <c r="C43609" i="1"/>
  <c r="C53421" i="1"/>
  <c r="C1410" i="1"/>
  <c r="C13709" i="1"/>
  <c r="C30980" i="1"/>
  <c r="C43610" i="1"/>
  <c r="C2120" i="1"/>
  <c r="C43611" i="1"/>
  <c r="C43612" i="1"/>
  <c r="C53422" i="1"/>
  <c r="C9818" i="1"/>
  <c r="C49260" i="1"/>
  <c r="C6988" i="1"/>
  <c r="C37370" i="1"/>
  <c r="C37371" i="1"/>
  <c r="C18582" i="1"/>
  <c r="C30981" i="1"/>
  <c r="C30982" i="1"/>
  <c r="C4769" i="1"/>
  <c r="C13710" i="1"/>
  <c r="C53423" i="1"/>
  <c r="C4770" i="1"/>
  <c r="C37372" i="1"/>
  <c r="C53424" i="1"/>
  <c r="C24500" i="1"/>
  <c r="C4771" i="1"/>
  <c r="C30983" i="1"/>
  <c r="C30984" i="1"/>
  <c r="C49261" i="1"/>
  <c r="C24501" i="1"/>
  <c r="C37373" i="1"/>
  <c r="C13711" i="1"/>
  <c r="C18583" i="1"/>
  <c r="C43613" i="1"/>
  <c r="C37374" i="1"/>
  <c r="C43614" i="1"/>
  <c r="C30985" i="1"/>
  <c r="C24502" i="1"/>
  <c r="C24503" i="1"/>
  <c r="C2121" i="1"/>
  <c r="C6989" i="1"/>
  <c r="C24504" i="1"/>
  <c r="C4772" i="1"/>
  <c r="C37375" i="1"/>
  <c r="C43615" i="1"/>
  <c r="C37376" i="1"/>
  <c r="C49262" i="1"/>
  <c r="C53425" i="1"/>
  <c r="C57196" i="1"/>
  <c r="C43616" i="1"/>
  <c r="C30986" i="1"/>
  <c r="C49263" i="1"/>
  <c r="C3251" i="1"/>
  <c r="C49264" i="1"/>
  <c r="C30987" i="1"/>
  <c r="C9819" i="1"/>
  <c r="C43617" i="1"/>
  <c r="C2122" i="1"/>
  <c r="C37377" i="1"/>
  <c r="C30988" i="1"/>
  <c r="C18584" i="1"/>
  <c r="C24505" i="1"/>
  <c r="C37378" i="1"/>
  <c r="C13712" i="1"/>
  <c r="C43618" i="1"/>
  <c r="C18585" i="1"/>
  <c r="C2123" i="1"/>
  <c r="C43619" i="1"/>
  <c r="C24506" i="1"/>
  <c r="C30989" i="1"/>
  <c r="C37379" i="1"/>
  <c r="C37380" i="1"/>
  <c r="C6990" i="1"/>
  <c r="C18586" i="1"/>
  <c r="C6991" i="1"/>
  <c r="C2124" i="1"/>
  <c r="C947" i="1"/>
  <c r="C43620" i="1"/>
  <c r="C49265" i="1"/>
  <c r="C18587" i="1"/>
  <c r="C2125" i="1"/>
  <c r="C43621" i="1"/>
  <c r="C2126" i="1"/>
  <c r="C4773" i="1"/>
  <c r="C30990" i="1"/>
  <c r="C49266" i="1"/>
  <c r="C30991" i="1"/>
  <c r="C56206" i="1"/>
  <c r="C43622" i="1"/>
  <c r="C43623" i="1"/>
  <c r="C37381" i="1"/>
  <c r="C43624" i="1"/>
  <c r="C49267" i="1"/>
  <c r="C30992" i="1"/>
  <c r="C18588" i="1"/>
  <c r="C49268" i="1"/>
  <c r="C3252" i="1"/>
  <c r="C30993" i="1"/>
  <c r="C30994" i="1"/>
  <c r="C6992" i="1"/>
  <c r="C53426" i="1"/>
  <c r="C18589" i="1"/>
  <c r="C13713" i="1"/>
  <c r="C13714" i="1"/>
  <c r="C30995" i="1"/>
  <c r="C30996" i="1"/>
  <c r="C18590" i="1"/>
  <c r="C53427" i="1"/>
  <c r="C53428" i="1"/>
  <c r="C37382" i="1"/>
  <c r="C6993" i="1"/>
  <c r="C6994" i="1"/>
  <c r="C24507" i="1"/>
  <c r="C30997" i="1"/>
  <c r="C43625" i="1"/>
  <c r="C49269" i="1"/>
  <c r="C37383" i="1"/>
  <c r="C4774" i="1"/>
  <c r="C24508" i="1"/>
  <c r="C43626" i="1"/>
  <c r="C18591" i="1"/>
  <c r="C37384" i="1"/>
  <c r="C13715" i="1"/>
  <c r="C24509" i="1"/>
  <c r="C13716" i="1"/>
  <c r="C53429" i="1"/>
  <c r="C53430" i="1"/>
  <c r="C30998" i="1"/>
  <c r="C13717" i="1"/>
  <c r="C6995" i="1"/>
  <c r="C9820" i="1"/>
  <c r="C2127" i="1"/>
  <c r="C37385" i="1"/>
  <c r="C49270" i="1"/>
  <c r="C37386" i="1"/>
  <c r="C30999" i="1"/>
  <c r="C3253" i="1"/>
  <c r="C18592" i="1"/>
  <c r="C31000" i="1"/>
  <c r="C49271" i="1"/>
  <c r="C37387" i="1"/>
  <c r="C37388" i="1"/>
  <c r="C43627" i="1"/>
  <c r="C37389" i="1"/>
  <c r="C37390" i="1"/>
  <c r="C53431" i="1"/>
  <c r="C49272" i="1"/>
  <c r="C43628" i="1"/>
  <c r="C49273" i="1"/>
  <c r="C43629" i="1"/>
  <c r="C24510" i="1"/>
  <c r="C31001" i="1"/>
  <c r="C31002" i="1"/>
  <c r="C24511" i="1"/>
  <c r="C49274" i="1"/>
  <c r="C49275" i="1"/>
  <c r="C24512" i="1"/>
  <c r="C49276" i="1"/>
  <c r="C37391" i="1"/>
  <c r="C24513" i="1"/>
  <c r="C18593" i="1"/>
  <c r="C43630" i="1"/>
  <c r="C49277" i="1"/>
  <c r="C53432" i="1"/>
  <c r="C53433" i="1"/>
  <c r="C53434" i="1"/>
  <c r="C56207" i="1"/>
  <c r="C49278" i="1"/>
  <c r="C53435" i="1"/>
  <c r="C53436" i="1"/>
  <c r="C53437" i="1"/>
  <c r="C56208" i="1"/>
  <c r="C49279" i="1"/>
  <c r="C24514" i="1"/>
  <c r="C49280" i="1"/>
  <c r="C56209" i="1"/>
  <c r="C49281" i="1"/>
  <c r="C49282" i="1"/>
  <c r="C13718" i="1"/>
  <c r="C24515" i="1"/>
  <c r="C53438" i="1"/>
  <c r="C13719" i="1"/>
  <c r="C53439" i="1"/>
  <c r="C31003" i="1"/>
  <c r="C57197" i="1"/>
  <c r="C53440" i="1"/>
  <c r="C53441" i="1"/>
  <c r="C53442" i="1"/>
  <c r="C53443" i="1"/>
  <c r="C49283" i="1"/>
  <c r="C31004" i="1"/>
  <c r="C31005" i="1"/>
  <c r="C49284" i="1"/>
  <c r="C53444" i="1"/>
  <c r="C18594" i="1"/>
  <c r="C31006" i="1"/>
  <c r="C56210" i="1"/>
  <c r="C49285" i="1"/>
  <c r="C24516" i="1"/>
  <c r="C43631" i="1"/>
  <c r="C43632" i="1"/>
  <c r="C37392" i="1"/>
  <c r="C24517" i="1"/>
  <c r="C53445" i="1"/>
  <c r="C9821" i="1"/>
  <c r="C6996" i="1"/>
  <c r="C31007" i="1"/>
  <c r="C31008" i="1"/>
  <c r="C24518" i="1"/>
  <c r="C31009" i="1"/>
  <c r="C31010" i="1"/>
  <c r="C24519" i="1"/>
  <c r="C43633" i="1"/>
  <c r="C13720" i="1"/>
  <c r="C13721" i="1"/>
  <c r="C53446" i="1"/>
  <c r="C49286" i="1"/>
  <c r="C24520" i="1"/>
  <c r="C53447" i="1"/>
  <c r="C318" i="1"/>
  <c r="C24521" i="1"/>
  <c r="C4775" i="1"/>
  <c r="C1411" i="1"/>
  <c r="C53448" i="1"/>
  <c r="C24522" i="1"/>
  <c r="C43634" i="1"/>
  <c r="C37393" i="1"/>
  <c r="C18595" i="1"/>
  <c r="C24523" i="1"/>
  <c r="C658" i="1"/>
  <c r="C31011" i="1"/>
  <c r="C659" i="1"/>
  <c r="C18596" i="1"/>
  <c r="C31012" i="1"/>
  <c r="C31013" i="1"/>
  <c r="C31014" i="1"/>
  <c r="C31015" i="1"/>
  <c r="C24524" i="1"/>
  <c r="C9822" i="1"/>
  <c r="C24525" i="1"/>
  <c r="C4776" i="1"/>
  <c r="C6997" i="1"/>
  <c r="C37394" i="1"/>
  <c r="C24526" i="1"/>
  <c r="C4777" i="1"/>
  <c r="C31016" i="1"/>
  <c r="C31017" i="1"/>
  <c r="C13722" i="1"/>
  <c r="C3254" i="1"/>
  <c r="C37395" i="1"/>
  <c r="C49287" i="1"/>
  <c r="C24527" i="1"/>
  <c r="C1412" i="1"/>
  <c r="C43635" i="1"/>
  <c r="C37396" i="1"/>
  <c r="C18597" i="1"/>
  <c r="C4778" i="1"/>
  <c r="C56211" i="1"/>
  <c r="C13723" i="1"/>
  <c r="C24528" i="1"/>
  <c r="C660" i="1"/>
  <c r="C24529" i="1"/>
  <c r="C43636" i="1"/>
  <c r="C43637" i="1"/>
  <c r="C24530" i="1"/>
  <c r="C49288" i="1"/>
  <c r="C43638" i="1"/>
  <c r="C37397" i="1"/>
  <c r="C24531" i="1"/>
  <c r="C53449" i="1"/>
  <c r="C24532" i="1"/>
  <c r="C53450" i="1"/>
  <c r="C43639" i="1"/>
  <c r="C53451" i="1"/>
  <c r="C53452" i="1"/>
  <c r="C43640" i="1"/>
  <c r="C53453" i="1"/>
  <c r="C53454" i="1"/>
  <c r="C43641" i="1"/>
  <c r="C13724" i="1"/>
  <c r="C57198" i="1"/>
  <c r="C53455" i="1"/>
  <c r="C24533" i="1"/>
  <c r="C43642" i="1"/>
  <c r="C31018" i="1"/>
  <c r="C43643" i="1"/>
  <c r="C31019" i="1"/>
  <c r="C56212" i="1"/>
  <c r="C37398" i="1"/>
  <c r="C56213" i="1"/>
  <c r="C18598" i="1"/>
  <c r="C49289" i="1"/>
  <c r="C49290" i="1"/>
  <c r="C37399" i="1"/>
  <c r="C53456" i="1"/>
  <c r="C49291" i="1"/>
  <c r="C49292" i="1"/>
  <c r="C57199" i="1"/>
  <c r="C53457" i="1"/>
  <c r="C9823" i="1"/>
  <c r="C53458" i="1"/>
  <c r="C37400" i="1"/>
  <c r="C37401" i="1"/>
  <c r="C49293" i="1"/>
  <c r="C53459" i="1"/>
  <c r="C37402" i="1"/>
  <c r="C49294" i="1"/>
  <c r="C37403" i="1"/>
  <c r="C53460" i="1"/>
  <c r="C53461" i="1"/>
  <c r="C31020" i="1"/>
  <c r="C53462" i="1"/>
  <c r="C43644" i="1"/>
  <c r="C56214" i="1"/>
  <c r="C49295" i="1"/>
  <c r="C31021" i="1"/>
  <c r="C56215" i="1"/>
  <c r="C24534" i="1"/>
  <c r="C43645" i="1"/>
  <c r="C24535" i="1"/>
  <c r="C49296" i="1"/>
  <c r="C37404" i="1"/>
  <c r="C57200" i="1"/>
  <c r="C49297" i="1"/>
  <c r="C31022" i="1"/>
  <c r="C49298" i="1"/>
  <c r="C49299" i="1"/>
  <c r="C31023" i="1"/>
  <c r="C24536" i="1"/>
  <c r="C31024" i="1"/>
  <c r="C49300" i="1"/>
  <c r="C43646" i="1"/>
  <c r="C31025" i="1"/>
  <c r="C43647" i="1"/>
  <c r="C37405" i="1"/>
  <c r="C37406" i="1"/>
  <c r="C2128" i="1"/>
  <c r="C43648" i="1"/>
  <c r="C37407" i="1"/>
  <c r="C43649" i="1"/>
  <c r="C13725" i="1"/>
  <c r="C43650" i="1"/>
  <c r="C31026" i="1"/>
  <c r="C43651" i="1"/>
  <c r="C24537" i="1"/>
  <c r="C24538" i="1"/>
  <c r="C2129" i="1"/>
  <c r="C1413" i="1"/>
  <c r="C37408" i="1"/>
  <c r="C53463" i="1"/>
  <c r="C13726" i="1"/>
  <c r="C31027" i="1"/>
  <c r="C56216" i="1"/>
  <c r="C37409" i="1"/>
  <c r="C37410" i="1"/>
  <c r="C56217" i="1"/>
  <c r="C9824" i="1"/>
  <c r="C49301" i="1"/>
  <c r="C43652" i="1"/>
  <c r="C13727" i="1"/>
  <c r="C49302" i="1"/>
  <c r="C24539" i="1"/>
  <c r="C6998" i="1"/>
  <c r="C49303" i="1"/>
  <c r="C49304" i="1"/>
  <c r="C31028" i="1"/>
  <c r="C4779" i="1"/>
  <c r="C43653" i="1"/>
  <c r="C43654" i="1"/>
  <c r="C13728" i="1"/>
  <c r="C43655" i="1"/>
  <c r="C18599" i="1"/>
  <c r="C9825" i="1"/>
  <c r="C13729" i="1"/>
  <c r="C31029" i="1"/>
  <c r="C9826" i="1"/>
  <c r="C31030" i="1"/>
  <c r="C24540" i="1"/>
  <c r="C49305" i="1"/>
  <c r="C18600" i="1"/>
  <c r="C24541" i="1"/>
  <c r="C948" i="1"/>
  <c r="C31031" i="1"/>
  <c r="C43656" i="1"/>
  <c r="C9827" i="1"/>
  <c r="C13730" i="1"/>
  <c r="C37411" i="1"/>
  <c r="C31032" i="1"/>
  <c r="C49306" i="1"/>
  <c r="C31033" i="1"/>
  <c r="C53464" i="1"/>
  <c r="C4780" i="1"/>
  <c r="C37412" i="1"/>
  <c r="C56218" i="1"/>
  <c r="C43657" i="1"/>
  <c r="C24542" i="1"/>
  <c r="C31034" i="1"/>
  <c r="C43658" i="1"/>
  <c r="C13731" i="1"/>
  <c r="C13732" i="1"/>
  <c r="C37413" i="1"/>
  <c r="C49307" i="1"/>
  <c r="C31035" i="1"/>
  <c r="C24543" i="1"/>
  <c r="C56219" i="1"/>
  <c r="C31036" i="1"/>
  <c r="C56220" i="1"/>
  <c r="C43659" i="1"/>
  <c r="C37414" i="1"/>
  <c r="C53465" i="1"/>
  <c r="C37415" i="1"/>
  <c r="C53466" i="1"/>
  <c r="C31037" i="1"/>
  <c r="C37416" i="1"/>
  <c r="C53467" i="1"/>
  <c r="C31038" i="1"/>
  <c r="C56221" i="1"/>
  <c r="C37417" i="1"/>
  <c r="C56222" i="1"/>
  <c r="C53468" i="1"/>
  <c r="C18601" i="1"/>
  <c r="C18602" i="1"/>
  <c r="C43660" i="1"/>
  <c r="C37418" i="1"/>
  <c r="C43661" i="1"/>
  <c r="C49308" i="1"/>
  <c r="C53469" i="1"/>
  <c r="C43662" i="1"/>
  <c r="C31039" i="1"/>
  <c r="C43663" i="1"/>
  <c r="C56223" i="1"/>
  <c r="C56224" i="1"/>
  <c r="C13733" i="1"/>
  <c r="C43664" i="1"/>
  <c r="C43665" i="1"/>
  <c r="C31040" i="1"/>
  <c r="C18603" i="1"/>
  <c r="C13734" i="1"/>
  <c r="C43666" i="1"/>
  <c r="C24544" i="1"/>
  <c r="C31041" i="1"/>
  <c r="C53470" i="1"/>
  <c r="C37419" i="1"/>
  <c r="C53471" i="1"/>
  <c r="C18604" i="1"/>
  <c r="C37420" i="1"/>
  <c r="C37421" i="1"/>
  <c r="C53472" i="1"/>
  <c r="C53473" i="1"/>
  <c r="C31042" i="1"/>
  <c r="C18605" i="1"/>
  <c r="C31043" i="1"/>
  <c r="C31044" i="1"/>
  <c r="C24545" i="1"/>
  <c r="C37422" i="1"/>
  <c r="C43667" i="1"/>
  <c r="C24546" i="1"/>
  <c r="C43668" i="1"/>
  <c r="C24547" i="1"/>
  <c r="C18606" i="1"/>
  <c r="C43669" i="1"/>
  <c r="C31045" i="1"/>
  <c r="C53474" i="1"/>
  <c r="C37423" i="1"/>
  <c r="C53475" i="1"/>
  <c r="C37424" i="1"/>
  <c r="C49309" i="1"/>
  <c r="C37425" i="1"/>
  <c r="C43670" i="1"/>
  <c r="C31046" i="1"/>
  <c r="C31047" i="1"/>
  <c r="C18607" i="1"/>
  <c r="C31048" i="1"/>
  <c r="C24548" i="1"/>
  <c r="C31049" i="1"/>
  <c r="C53476" i="1"/>
  <c r="C31050" i="1"/>
  <c r="C43671" i="1"/>
  <c r="C6999" i="1"/>
  <c r="C31051" i="1"/>
  <c r="C31052" i="1"/>
  <c r="C18608" i="1"/>
  <c r="C43672" i="1"/>
  <c r="C31053" i="1"/>
  <c r="C24549" i="1"/>
  <c r="C57201" i="1"/>
  <c r="C24550" i="1"/>
  <c r="C13735" i="1"/>
  <c r="C31054" i="1"/>
  <c r="C53477" i="1"/>
  <c r="C43673" i="1"/>
  <c r="C53478" i="1"/>
  <c r="C43674" i="1"/>
  <c r="C49310" i="1"/>
  <c r="C18609" i="1"/>
  <c r="C37426" i="1"/>
  <c r="C37427" i="1"/>
  <c r="C43675" i="1"/>
  <c r="C43676" i="1"/>
  <c r="C18610" i="1"/>
  <c r="C43677" i="1"/>
  <c r="C37428" i="1"/>
  <c r="C24551" i="1"/>
  <c r="C31055" i="1"/>
  <c r="C53479" i="1"/>
  <c r="C53480" i="1"/>
  <c r="C7000" i="1"/>
  <c r="C3255" i="1"/>
  <c r="C31056" i="1"/>
  <c r="C43678" i="1"/>
  <c r="C24552" i="1"/>
  <c r="C24553" i="1"/>
  <c r="C7001" i="1"/>
  <c r="C31057" i="1"/>
  <c r="C56225" i="1"/>
  <c r="C31058" i="1"/>
  <c r="C49311" i="1"/>
  <c r="C56226" i="1"/>
  <c r="C31059" i="1"/>
  <c r="C57202" i="1"/>
  <c r="C49312" i="1"/>
  <c r="C37429" i="1"/>
  <c r="C24554" i="1"/>
  <c r="C9828" i="1"/>
  <c r="C49313" i="1"/>
  <c r="C43679" i="1"/>
  <c r="C49314" i="1"/>
  <c r="C37430" i="1"/>
  <c r="C43680" i="1"/>
  <c r="C56227" i="1"/>
  <c r="C3256" i="1"/>
  <c r="C49315" i="1"/>
  <c r="C31060" i="1"/>
  <c r="C43681" i="1"/>
  <c r="C43682" i="1"/>
  <c r="C43683" i="1"/>
  <c r="C49316" i="1"/>
  <c r="C18611" i="1"/>
  <c r="C43684" i="1"/>
  <c r="C18612" i="1"/>
  <c r="C49317" i="1"/>
  <c r="C49318" i="1"/>
  <c r="C43685" i="1"/>
  <c r="C43686" i="1"/>
  <c r="C37431" i="1"/>
  <c r="C24555" i="1"/>
  <c r="C31061" i="1"/>
  <c r="C37432" i="1"/>
  <c r="C43687" i="1"/>
  <c r="C53481" i="1"/>
  <c r="C7002" i="1"/>
  <c r="C18613" i="1"/>
  <c r="C24556" i="1"/>
  <c r="C4781" i="1"/>
  <c r="C56228" i="1"/>
  <c r="C18614" i="1"/>
  <c r="C53482" i="1"/>
  <c r="C56229" i="1"/>
  <c r="C31062" i="1"/>
  <c r="C1414" i="1"/>
  <c r="C53483" i="1"/>
  <c r="C3257" i="1"/>
  <c r="C37433" i="1"/>
  <c r="C18615" i="1"/>
  <c r="C13736" i="1"/>
  <c r="C31063" i="1"/>
  <c r="C13737" i="1"/>
  <c r="C13738" i="1"/>
  <c r="C53484" i="1"/>
  <c r="C18616" i="1"/>
  <c r="C49319" i="1"/>
  <c r="C661" i="1"/>
  <c r="C7003" i="1"/>
  <c r="C24557" i="1"/>
  <c r="C49320" i="1"/>
  <c r="C24558" i="1"/>
  <c r="C24559" i="1"/>
  <c r="C24560" i="1"/>
  <c r="C18617" i="1"/>
  <c r="C13739" i="1"/>
  <c r="C24561" i="1"/>
  <c r="C53485" i="1"/>
  <c r="C949" i="1"/>
  <c r="C43688" i="1"/>
  <c r="C43689" i="1"/>
  <c r="C7004" i="1"/>
  <c r="C13740" i="1"/>
  <c r="C49321" i="1"/>
  <c r="C7005" i="1"/>
  <c r="C31064" i="1"/>
  <c r="C37434" i="1"/>
  <c r="C56230" i="1"/>
  <c r="C49322" i="1"/>
  <c r="C37435" i="1"/>
  <c r="C13741" i="1"/>
  <c r="C53486" i="1"/>
  <c r="C18618" i="1"/>
  <c r="C31065" i="1"/>
  <c r="C49323" i="1"/>
  <c r="C24562" i="1"/>
  <c r="C18619" i="1"/>
  <c r="C56231" i="1"/>
  <c r="C24563" i="1"/>
  <c r="C56232" i="1"/>
  <c r="C31066" i="1"/>
  <c r="C43690" i="1"/>
  <c r="C37436" i="1"/>
  <c r="C24564" i="1"/>
  <c r="C24565" i="1"/>
  <c r="C24566" i="1"/>
  <c r="C31067" i="1"/>
  <c r="C31068" i="1"/>
  <c r="C13742" i="1"/>
  <c r="C56233" i="1"/>
  <c r="C53487" i="1"/>
  <c r="C53488" i="1"/>
  <c r="C31069" i="1"/>
  <c r="C24567" i="1"/>
  <c r="C24568" i="1"/>
  <c r="C53489" i="1"/>
  <c r="C53490" i="1"/>
  <c r="C4782" i="1"/>
  <c r="C18620" i="1"/>
  <c r="C53491" i="1"/>
  <c r="C37437" i="1"/>
  <c r="C31070" i="1"/>
  <c r="C37438" i="1"/>
  <c r="C13743" i="1"/>
  <c r="C49324" i="1"/>
  <c r="C53492" i="1"/>
  <c r="C49325" i="1"/>
  <c r="C49326" i="1"/>
  <c r="C49327" i="1"/>
  <c r="C57528" i="1"/>
  <c r="C43691" i="1"/>
  <c r="C18621" i="1"/>
  <c r="C24569" i="1"/>
  <c r="C49328" i="1"/>
  <c r="C43692" i="1"/>
  <c r="C31071" i="1"/>
  <c r="C37439" i="1"/>
  <c r="C4783" i="1"/>
  <c r="C43693" i="1"/>
  <c r="C24570" i="1"/>
  <c r="C24571" i="1"/>
  <c r="C37440" i="1"/>
  <c r="C13744" i="1"/>
  <c r="C13745" i="1"/>
  <c r="C37441" i="1"/>
  <c r="C37442" i="1"/>
  <c r="C57203" i="1"/>
  <c r="C57204" i="1"/>
  <c r="C49329" i="1"/>
  <c r="C13746" i="1"/>
  <c r="C53493" i="1"/>
  <c r="C24572" i="1"/>
  <c r="C43694" i="1"/>
  <c r="C43695" i="1"/>
  <c r="C53494" i="1"/>
  <c r="C49330" i="1"/>
  <c r="C37443" i="1"/>
  <c r="C56234" i="1"/>
  <c r="C49331" i="1"/>
  <c r="C37444" i="1"/>
  <c r="C37445" i="1"/>
  <c r="C24573" i="1"/>
  <c r="C43696" i="1"/>
  <c r="C43697" i="1"/>
  <c r="C43698" i="1"/>
  <c r="C49332" i="1"/>
  <c r="C18622" i="1"/>
  <c r="C13747" i="1"/>
  <c r="C18623" i="1"/>
  <c r="C53495" i="1"/>
  <c r="C37446" i="1"/>
  <c r="C9829" i="1"/>
  <c r="C53496" i="1"/>
  <c r="C56235" i="1"/>
  <c r="C4784" i="1"/>
  <c r="C4785" i="1"/>
  <c r="C43699" i="1"/>
  <c r="C9830" i="1"/>
  <c r="C24574" i="1"/>
  <c r="C43700" i="1"/>
  <c r="C56236" i="1"/>
  <c r="C7006" i="1"/>
  <c r="C2130" i="1"/>
  <c r="C56237" i="1"/>
  <c r="C53497" i="1"/>
  <c r="C43701" i="1"/>
  <c r="C49333" i="1"/>
  <c r="C24575" i="1"/>
  <c r="C31072" i="1"/>
  <c r="C319" i="1"/>
  <c r="C1415" i="1"/>
  <c r="C43702" i="1"/>
  <c r="C31073" i="1"/>
  <c r="C37447" i="1"/>
  <c r="C4786" i="1"/>
  <c r="C2131" i="1"/>
  <c r="C49334" i="1"/>
  <c r="C43703" i="1"/>
  <c r="C18624" i="1"/>
  <c r="C49335" i="1"/>
  <c r="C4787" i="1"/>
  <c r="C24576" i="1"/>
  <c r="C24577" i="1"/>
  <c r="C3258" i="1"/>
  <c r="C43704" i="1"/>
  <c r="C31074" i="1"/>
  <c r="C37448" i="1"/>
  <c r="C73" i="1"/>
  <c r="C37449" i="1"/>
  <c r="C43705" i="1"/>
  <c r="C31075" i="1"/>
  <c r="C57205" i="1"/>
  <c r="C43706" i="1"/>
  <c r="C49336" i="1"/>
  <c r="C56238" i="1"/>
  <c r="C56239" i="1"/>
  <c r="C3259" i="1"/>
  <c r="C53498" i="1"/>
  <c r="C13748" i="1"/>
  <c r="C37450" i="1"/>
  <c r="C24578" i="1"/>
  <c r="C53499" i="1"/>
  <c r="C49337" i="1"/>
  <c r="C56240" i="1"/>
  <c r="C31076" i="1"/>
  <c r="C9831" i="1"/>
  <c r="C18625" i="1"/>
  <c r="C24579" i="1"/>
  <c r="C56241" i="1"/>
  <c r="C43707" i="1"/>
  <c r="C3260" i="1"/>
  <c r="C37451" i="1"/>
  <c r="C31077" i="1"/>
  <c r="C13749" i="1"/>
  <c r="C7007" i="1"/>
  <c r="C24580" i="1"/>
  <c r="C1416" i="1"/>
  <c r="C9832" i="1"/>
  <c r="C4788" i="1"/>
  <c r="C18626" i="1"/>
  <c r="C43708" i="1"/>
  <c r="C13750" i="1"/>
  <c r="C24581" i="1"/>
  <c r="C13751" i="1"/>
  <c r="C24582" i="1"/>
  <c r="C24583" i="1"/>
  <c r="C31078" i="1"/>
  <c r="C24584" i="1"/>
  <c r="C13752" i="1"/>
  <c r="C43709" i="1"/>
  <c r="C31079" i="1"/>
  <c r="C2132" i="1"/>
  <c r="C37452" i="1"/>
  <c r="C24585" i="1"/>
  <c r="C53500" i="1"/>
  <c r="C31080" i="1"/>
  <c r="C37453" i="1"/>
  <c r="C13753" i="1"/>
  <c r="C9833" i="1"/>
  <c r="C18627" i="1"/>
  <c r="C31081" i="1"/>
  <c r="C7008" i="1"/>
  <c r="C53501" i="1"/>
  <c r="C24586" i="1"/>
  <c r="C43710" i="1"/>
  <c r="C13754" i="1"/>
  <c r="C13755" i="1"/>
  <c r="C31082" i="1"/>
  <c r="C53502" i="1"/>
  <c r="C31083" i="1"/>
  <c r="C2133" i="1"/>
  <c r="C49338" i="1"/>
  <c r="C24587" i="1"/>
  <c r="C43711" i="1"/>
  <c r="C18628" i="1"/>
  <c r="C2134" i="1"/>
  <c r="C24588" i="1"/>
  <c r="C43712" i="1"/>
  <c r="C9834" i="1"/>
  <c r="C13756" i="1"/>
  <c r="C18629" i="1"/>
  <c r="C43713" i="1"/>
  <c r="C53503" i="1"/>
  <c r="C9835" i="1"/>
  <c r="C24589" i="1"/>
  <c r="C56242" i="1"/>
  <c r="C1417" i="1"/>
  <c r="C4789" i="1"/>
  <c r="C13757" i="1"/>
  <c r="C43714" i="1"/>
  <c r="C49339" i="1"/>
  <c r="C37454" i="1"/>
  <c r="C7009" i="1"/>
  <c r="C18630" i="1"/>
  <c r="C4790" i="1"/>
  <c r="C18631" i="1"/>
  <c r="C2135" i="1"/>
  <c r="C43715" i="1"/>
  <c r="C31084" i="1"/>
  <c r="C37455" i="1"/>
  <c r="C9836" i="1"/>
  <c r="C24590" i="1"/>
  <c r="C13758" i="1"/>
  <c r="C24591" i="1"/>
  <c r="C9837" i="1"/>
  <c r="C43716" i="1"/>
  <c r="C18632" i="1"/>
  <c r="C49340" i="1"/>
  <c r="C7010" i="1"/>
  <c r="C43717" i="1"/>
  <c r="C7011" i="1"/>
  <c r="C31085" i="1"/>
  <c r="C31086" i="1"/>
  <c r="C24592" i="1"/>
  <c r="C49341" i="1"/>
  <c r="C53504" i="1"/>
  <c r="C18633" i="1"/>
  <c r="C53505" i="1"/>
  <c r="C4791" i="1"/>
  <c r="C37456" i="1"/>
  <c r="C24593" i="1"/>
  <c r="C31087" i="1"/>
  <c r="C31088" i="1"/>
  <c r="C49342" i="1"/>
  <c r="C24594" i="1"/>
  <c r="C24595" i="1"/>
  <c r="C9838" i="1"/>
  <c r="C13759" i="1"/>
  <c r="C2136" i="1"/>
  <c r="C13760" i="1"/>
  <c r="C24596" i="1"/>
  <c r="C2137" i="1"/>
  <c r="C37457" i="1"/>
  <c r="C53506" i="1"/>
  <c r="C18634" i="1"/>
  <c r="C43718" i="1"/>
  <c r="C43719" i="1"/>
  <c r="C24597" i="1"/>
  <c r="C7012" i="1"/>
  <c r="C18635" i="1"/>
  <c r="C2138" i="1"/>
  <c r="C37458" i="1"/>
  <c r="C31089" i="1"/>
  <c r="C43720" i="1"/>
  <c r="C31090" i="1"/>
  <c r="C24598" i="1"/>
  <c r="C31091" i="1"/>
  <c r="C43721" i="1"/>
  <c r="C49343" i="1"/>
  <c r="C53507" i="1"/>
  <c r="C31092" i="1"/>
  <c r="C13761" i="1"/>
  <c r="C4792" i="1"/>
  <c r="C43722" i="1"/>
  <c r="C13762" i="1"/>
  <c r="C18636" i="1"/>
  <c r="C37459" i="1"/>
  <c r="C9839" i="1"/>
  <c r="C56243" i="1"/>
  <c r="C9840" i="1"/>
  <c r="C49344" i="1"/>
  <c r="C24599" i="1"/>
  <c r="C18637" i="1"/>
  <c r="C37460" i="1"/>
  <c r="C43723" i="1"/>
  <c r="C31093" i="1"/>
  <c r="C24600" i="1"/>
  <c r="C31094" i="1"/>
  <c r="C9841" i="1"/>
  <c r="C49345" i="1"/>
  <c r="C53508" i="1"/>
  <c r="C49346" i="1"/>
  <c r="C4793" i="1"/>
  <c r="C49347" i="1"/>
  <c r="C13763" i="1"/>
  <c r="C13764" i="1"/>
  <c r="C3261" i="1"/>
  <c r="C49348" i="1"/>
  <c r="C43724" i="1"/>
  <c r="C18638" i="1"/>
  <c r="C24601" i="1"/>
  <c r="C37461" i="1"/>
  <c r="C31095" i="1"/>
  <c r="C7013" i="1"/>
  <c r="C4794" i="1"/>
  <c r="C43725" i="1"/>
  <c r="C53509" i="1"/>
  <c r="C43726" i="1"/>
  <c r="C13765" i="1"/>
  <c r="C13766" i="1"/>
  <c r="C13767" i="1"/>
  <c r="C24602" i="1"/>
  <c r="C9842" i="1"/>
  <c r="C53510" i="1"/>
  <c r="C43727" i="1"/>
  <c r="C13768" i="1"/>
  <c r="C37462" i="1"/>
  <c r="C18639" i="1"/>
  <c r="C31096" i="1"/>
  <c r="C18640" i="1"/>
  <c r="C37463" i="1"/>
  <c r="C24603" i="1"/>
  <c r="C24604" i="1"/>
  <c r="C49349" i="1"/>
  <c r="C9843" i="1"/>
  <c r="C49350" i="1"/>
  <c r="C37464" i="1"/>
  <c r="C24605" i="1"/>
  <c r="C13769" i="1"/>
  <c r="C31097" i="1"/>
  <c r="C43728" i="1"/>
  <c r="C24606" i="1"/>
  <c r="C49351" i="1"/>
  <c r="C43729" i="1"/>
  <c r="C4795" i="1"/>
  <c r="C43730" i="1"/>
  <c r="C49352" i="1"/>
  <c r="C31098" i="1"/>
  <c r="C470" i="1"/>
  <c r="C43731" i="1"/>
  <c r="C1418" i="1"/>
  <c r="C18641" i="1"/>
  <c r="C18642" i="1"/>
  <c r="C18643" i="1"/>
  <c r="C4796" i="1"/>
  <c r="C7014" i="1"/>
  <c r="C1419" i="1"/>
  <c r="C13770" i="1"/>
  <c r="C53511" i="1"/>
  <c r="C9844" i="1"/>
  <c r="C49353" i="1"/>
  <c r="C9845" i="1"/>
  <c r="C13771" i="1"/>
  <c r="C37465" i="1"/>
  <c r="C2139" i="1"/>
  <c r="C31099" i="1"/>
  <c r="C37466" i="1"/>
  <c r="C37467" i="1"/>
  <c r="C43732" i="1"/>
  <c r="C24607" i="1"/>
  <c r="C2140" i="1"/>
  <c r="C3262" i="1"/>
  <c r="C37468" i="1"/>
  <c r="C43733" i="1"/>
  <c r="C13772" i="1"/>
  <c r="C37469" i="1"/>
  <c r="C4797" i="1"/>
  <c r="C43734" i="1"/>
  <c r="C43735" i="1"/>
  <c r="C4798" i="1"/>
  <c r="C7015" i="1"/>
  <c r="C49354" i="1"/>
  <c r="C9846" i="1"/>
  <c r="C24608" i="1"/>
  <c r="C13773" i="1"/>
  <c r="C13774" i="1"/>
  <c r="C13775" i="1"/>
  <c r="C18644" i="1"/>
  <c r="C49355" i="1"/>
  <c r="C18645" i="1"/>
  <c r="C7016" i="1"/>
  <c r="C18646" i="1"/>
  <c r="C31100" i="1"/>
  <c r="C56244" i="1"/>
  <c r="C49356" i="1"/>
  <c r="C37470" i="1"/>
  <c r="C37471" i="1"/>
  <c r="C13776" i="1"/>
  <c r="C37472" i="1"/>
  <c r="C31101" i="1"/>
  <c r="C37473" i="1"/>
  <c r="C37474" i="1"/>
  <c r="C53512" i="1"/>
  <c r="C37475" i="1"/>
  <c r="C7017" i="1"/>
  <c r="C13777" i="1"/>
  <c r="C13778" i="1"/>
  <c r="C37476" i="1"/>
  <c r="C53513" i="1"/>
  <c r="C37477" i="1"/>
  <c r="C9847" i="1"/>
  <c r="C31102" i="1"/>
  <c r="C24609" i="1"/>
  <c r="C18647" i="1"/>
  <c r="C2141" i="1"/>
  <c r="C43736" i="1"/>
  <c r="C18648" i="1"/>
  <c r="C24610" i="1"/>
  <c r="C31103" i="1"/>
  <c r="C24611" i="1"/>
  <c r="C56245" i="1"/>
  <c r="C31104" i="1"/>
  <c r="C18649" i="1"/>
  <c r="C31105" i="1"/>
  <c r="C31106" i="1"/>
  <c r="C31107" i="1"/>
  <c r="C13779" i="1"/>
  <c r="C31108" i="1"/>
  <c r="C18650" i="1"/>
  <c r="C9848" i="1"/>
  <c r="C37478" i="1"/>
  <c r="C31109" i="1"/>
  <c r="C13780" i="1"/>
  <c r="C49357" i="1"/>
  <c r="C471" i="1"/>
  <c r="C320" i="1"/>
  <c r="C43737" i="1"/>
  <c r="C37479" i="1"/>
  <c r="C24612" i="1"/>
  <c r="C3263" i="1"/>
  <c r="C53514" i="1"/>
  <c r="C950" i="1"/>
  <c r="C24613" i="1"/>
  <c r="C13781" i="1"/>
  <c r="C24614" i="1"/>
  <c r="C321" i="1"/>
  <c r="C4799" i="1"/>
  <c r="C3264" i="1"/>
  <c r="C53515" i="1"/>
  <c r="C49358" i="1"/>
  <c r="C3265" i="1"/>
  <c r="C49359" i="1"/>
  <c r="C13782" i="1"/>
  <c r="C13783" i="1"/>
  <c r="C322" i="1"/>
  <c r="C4800" i="1"/>
  <c r="C24615" i="1"/>
  <c r="C43738" i="1"/>
  <c r="C13784" i="1"/>
  <c r="C31110" i="1"/>
  <c r="C9849" i="1"/>
  <c r="C24616" i="1"/>
  <c r="C53516" i="1"/>
  <c r="C43739" i="1"/>
  <c r="C13785" i="1"/>
  <c r="C53517" i="1"/>
  <c r="C37480" i="1"/>
  <c r="C49360" i="1"/>
  <c r="C4801" i="1"/>
  <c r="C9850" i="1"/>
  <c r="C31111" i="1"/>
  <c r="C18651" i="1"/>
  <c r="C9851" i="1"/>
  <c r="C49361" i="1"/>
  <c r="C1420" i="1"/>
  <c r="C43740" i="1"/>
  <c r="C24617" i="1"/>
  <c r="C9852" i="1"/>
  <c r="C3266" i="1"/>
  <c r="C9853" i="1"/>
  <c r="C31112" i="1"/>
  <c r="C24618" i="1"/>
  <c r="C37481" i="1"/>
  <c r="C49362" i="1"/>
  <c r="C13786" i="1"/>
  <c r="C951" i="1"/>
  <c r="C24619" i="1"/>
  <c r="C43741" i="1"/>
  <c r="C37482" i="1"/>
  <c r="C13787" i="1"/>
  <c r="C18652" i="1"/>
  <c r="C662" i="1"/>
  <c r="C24620" i="1"/>
  <c r="C24621" i="1"/>
  <c r="C18653" i="1"/>
  <c r="C37483" i="1"/>
  <c r="C49363" i="1"/>
  <c r="C49364" i="1"/>
  <c r="C56246" i="1"/>
  <c r="C31113" i="1"/>
  <c r="C53518" i="1"/>
  <c r="C49365" i="1"/>
  <c r="C13788" i="1"/>
  <c r="C37484" i="1"/>
  <c r="C18654" i="1"/>
  <c r="C13789" i="1"/>
  <c r="C43742" i="1"/>
  <c r="C37485" i="1"/>
  <c r="C43743" i="1"/>
  <c r="C2142" i="1"/>
  <c r="C9854" i="1"/>
  <c r="C31114" i="1"/>
  <c r="C49366" i="1"/>
  <c r="C49367" i="1"/>
  <c r="C53519" i="1"/>
  <c r="C56247" i="1"/>
  <c r="C53520" i="1"/>
  <c r="C53521" i="1"/>
  <c r="C43744" i="1"/>
  <c r="C53522" i="1"/>
  <c r="C43745" i="1"/>
  <c r="C43746" i="1"/>
  <c r="C37486" i="1"/>
  <c r="C53523" i="1"/>
  <c r="C43747" i="1"/>
  <c r="C43748" i="1"/>
  <c r="C49368" i="1"/>
  <c r="C56248" i="1"/>
  <c r="C49369" i="1"/>
  <c r="C37487" i="1"/>
  <c r="C56249" i="1"/>
  <c r="C43749" i="1"/>
  <c r="C49370" i="1"/>
  <c r="C49371" i="1"/>
  <c r="C43750" i="1"/>
  <c r="C37488" i="1"/>
  <c r="C49372" i="1"/>
  <c r="C18655" i="1"/>
  <c r="C43751" i="1"/>
  <c r="C43752" i="1"/>
  <c r="C31115" i="1"/>
  <c r="C49373" i="1"/>
  <c r="C57206" i="1"/>
  <c r="C43753" i="1"/>
  <c r="C53524" i="1"/>
  <c r="C43754" i="1"/>
  <c r="C43755" i="1"/>
  <c r="C53525" i="1"/>
  <c r="C37489" i="1"/>
  <c r="C49374" i="1"/>
  <c r="C49375" i="1"/>
  <c r="C43756" i="1"/>
  <c r="C43757" i="1"/>
  <c r="C56250" i="1"/>
  <c r="C43758" i="1"/>
  <c r="C9855" i="1"/>
  <c r="C53526" i="1"/>
  <c r="C49376" i="1"/>
  <c r="C37490" i="1"/>
  <c r="C43759" i="1"/>
  <c r="C37491" i="1"/>
  <c r="C43760" i="1"/>
  <c r="C4802" i="1"/>
  <c r="C49377" i="1"/>
  <c r="C13790" i="1"/>
  <c r="C18656" i="1"/>
  <c r="C31116" i="1"/>
  <c r="C13791" i="1"/>
  <c r="C43761" i="1"/>
  <c r="C43762" i="1"/>
  <c r="C13792" i="1"/>
  <c r="C18657" i="1"/>
  <c r="C3267" i="1"/>
  <c r="C43763" i="1"/>
  <c r="C49378" i="1"/>
  <c r="C31117" i="1"/>
  <c r="C31118" i="1"/>
  <c r="C49379" i="1"/>
  <c r="C43764" i="1"/>
  <c r="C31119" i="1"/>
  <c r="C2143" i="1"/>
  <c r="C49380" i="1"/>
  <c r="C56251" i="1"/>
  <c r="C57529" i="1"/>
  <c r="C37492" i="1"/>
  <c r="C43765" i="1"/>
  <c r="C9856" i="1"/>
  <c r="C49381" i="1"/>
  <c r="C43766" i="1"/>
  <c r="C53527" i="1"/>
  <c r="C31120" i="1"/>
  <c r="C43767" i="1"/>
  <c r="C49382" i="1"/>
  <c r="C24622" i="1"/>
  <c r="C37493" i="1"/>
  <c r="C7018" i="1"/>
  <c r="C37494" i="1"/>
  <c r="C18658" i="1"/>
  <c r="C43768" i="1"/>
  <c r="C53528" i="1"/>
  <c r="C3268" i="1"/>
  <c r="C56252" i="1"/>
  <c r="C37495" i="1"/>
  <c r="C49383" i="1"/>
  <c r="C49384" i="1"/>
  <c r="C37496" i="1"/>
  <c r="C2144" i="1"/>
  <c r="C3269" i="1"/>
  <c r="C43769" i="1"/>
  <c r="C9857" i="1"/>
  <c r="C31121" i="1"/>
  <c r="C31122" i="1"/>
  <c r="C24623" i="1"/>
  <c r="C49385" i="1"/>
  <c r="C18659" i="1"/>
  <c r="C31123" i="1"/>
  <c r="C31124" i="1"/>
  <c r="C1421" i="1"/>
  <c r="C43770" i="1"/>
  <c r="C9858" i="1"/>
  <c r="C4803" i="1"/>
  <c r="C18660" i="1"/>
  <c r="C4804" i="1"/>
  <c r="C1422" i="1"/>
  <c r="C37497" i="1"/>
  <c r="C3270" i="1"/>
  <c r="C49386" i="1"/>
  <c r="C49387" i="1"/>
  <c r="C37498" i="1"/>
  <c r="C7019" i="1"/>
  <c r="C18661" i="1"/>
  <c r="C952" i="1"/>
  <c r="C37499" i="1"/>
  <c r="C13793" i="1"/>
  <c r="C53529" i="1"/>
  <c r="C49388" i="1"/>
  <c r="C18662" i="1"/>
  <c r="C53530" i="1"/>
  <c r="C24624" i="1"/>
  <c r="C37500" i="1"/>
  <c r="C37501" i="1"/>
  <c r="C9859" i="1"/>
  <c r="C24625" i="1"/>
  <c r="C24626" i="1"/>
  <c r="C18663" i="1"/>
  <c r="C31125" i="1"/>
  <c r="C53531" i="1"/>
  <c r="C31126" i="1"/>
  <c r="C13794" i="1"/>
  <c r="C53532" i="1"/>
  <c r="C37502" i="1"/>
  <c r="C49389" i="1"/>
  <c r="C49390" i="1"/>
  <c r="C49391" i="1"/>
  <c r="C24627" i="1"/>
  <c r="C13795" i="1"/>
  <c r="C31127" i="1"/>
  <c r="C9860" i="1"/>
  <c r="C53533" i="1"/>
  <c r="C49392" i="1"/>
  <c r="C43771" i="1"/>
  <c r="C24628" i="1"/>
  <c r="C24629" i="1"/>
  <c r="C43772" i="1"/>
  <c r="C49393" i="1"/>
  <c r="C3271" i="1"/>
  <c r="C18664" i="1"/>
  <c r="C43773" i="1"/>
  <c r="C53534" i="1"/>
  <c r="C37503" i="1"/>
  <c r="C57207" i="1"/>
  <c r="C13796" i="1"/>
  <c r="C37504" i="1"/>
  <c r="C4805" i="1"/>
  <c r="C4806" i="1"/>
  <c r="C37505" i="1"/>
  <c r="C31128" i="1"/>
  <c r="C43774" i="1"/>
  <c r="C13797" i="1"/>
  <c r="C37506" i="1"/>
  <c r="C24630" i="1"/>
  <c r="C13798" i="1"/>
  <c r="C43775" i="1"/>
  <c r="C43776" i="1"/>
  <c r="C24631" i="1"/>
  <c r="C24632" i="1"/>
  <c r="C43777" i="1"/>
  <c r="C53535" i="1"/>
  <c r="C37507" i="1"/>
  <c r="C31129" i="1"/>
  <c r="C31130" i="1"/>
  <c r="C53536" i="1"/>
  <c r="C37508" i="1"/>
  <c r="C37509" i="1"/>
  <c r="C18665" i="1"/>
  <c r="C953" i="1"/>
  <c r="C24633" i="1"/>
  <c r="C18666" i="1"/>
  <c r="C43778" i="1"/>
  <c r="C43779" i="1"/>
  <c r="C53537" i="1"/>
  <c r="C43780" i="1"/>
  <c r="C24634" i="1"/>
  <c r="C31131" i="1"/>
  <c r="C53538" i="1"/>
  <c r="C13799" i="1"/>
  <c r="C9861" i="1"/>
  <c r="C43781" i="1"/>
  <c r="C24635" i="1"/>
  <c r="C24636" i="1"/>
  <c r="C3272" i="1"/>
  <c r="C49394" i="1"/>
  <c r="C53539" i="1"/>
  <c r="C53540" i="1"/>
  <c r="C37510" i="1"/>
  <c r="C18667" i="1"/>
  <c r="C4807" i="1"/>
  <c r="C13800" i="1"/>
  <c r="C56253" i="1"/>
  <c r="C59" i="1"/>
  <c r="C37511" i="1"/>
  <c r="C53541" i="1"/>
  <c r="C53542" i="1"/>
  <c r="C53543" i="1"/>
  <c r="C49395" i="1"/>
  <c r="C49396" i="1"/>
  <c r="C43782" i="1"/>
  <c r="C43783" i="1"/>
  <c r="C31132" i="1"/>
  <c r="C37512" i="1"/>
  <c r="C53544" i="1"/>
  <c r="C31133" i="1"/>
  <c r="C49397" i="1"/>
  <c r="C37513" i="1"/>
  <c r="C37514" i="1"/>
  <c r="C43784" i="1"/>
  <c r="C7020" i="1"/>
  <c r="C31134" i="1"/>
  <c r="C24637" i="1"/>
  <c r="C24638" i="1"/>
  <c r="C49398" i="1"/>
  <c r="C18668" i="1"/>
  <c r="C13801" i="1"/>
  <c r="C7021" i="1"/>
  <c r="C13802" i="1"/>
  <c r="C37515" i="1"/>
  <c r="C13803" i="1"/>
  <c r="C31135" i="1"/>
  <c r="C49399" i="1"/>
  <c r="C18669" i="1"/>
  <c r="C37516" i="1"/>
  <c r="C53545" i="1"/>
  <c r="C4808" i="1"/>
  <c r="C9862" i="1"/>
  <c r="C13804" i="1"/>
  <c r="C13805" i="1"/>
  <c r="C13806" i="1"/>
  <c r="C13807" i="1"/>
  <c r="C13808" i="1"/>
  <c r="C53546" i="1"/>
  <c r="C7022" i="1"/>
  <c r="C18670" i="1"/>
  <c r="C43785" i="1"/>
  <c r="C9863" i="1"/>
  <c r="C49400" i="1"/>
  <c r="C37517" i="1"/>
  <c r="C13809" i="1"/>
  <c r="C53547" i="1"/>
  <c r="C9864" i="1"/>
  <c r="C37518" i="1"/>
  <c r="C43786" i="1"/>
  <c r="C13810" i="1"/>
  <c r="C18671" i="1"/>
  <c r="C18672" i="1"/>
  <c r="C24639" i="1"/>
  <c r="C31136" i="1"/>
  <c r="C9865" i="1"/>
  <c r="C13811" i="1"/>
  <c r="C24640" i="1"/>
  <c r="C24641" i="1"/>
  <c r="C9866" i="1"/>
  <c r="C37519" i="1"/>
  <c r="C13812" i="1"/>
  <c r="C31137" i="1"/>
  <c r="C31138" i="1"/>
  <c r="C24642" i="1"/>
  <c r="C56254" i="1"/>
  <c r="C37520" i="1"/>
  <c r="C43787" i="1"/>
  <c r="C53548" i="1"/>
  <c r="C31139" i="1"/>
  <c r="C205" i="1"/>
  <c r="C43788" i="1"/>
  <c r="C31140" i="1"/>
  <c r="C49401" i="1"/>
  <c r="C43789" i="1"/>
  <c r="C31141" i="1"/>
  <c r="C37521" i="1"/>
  <c r="C18673" i="1"/>
  <c r="C1423" i="1"/>
  <c r="C2145" i="1"/>
  <c r="C53549" i="1"/>
  <c r="C13813" i="1"/>
  <c r="C24643" i="1"/>
  <c r="C13814" i="1"/>
  <c r="C18674" i="1"/>
  <c r="C31142" i="1"/>
  <c r="C37522" i="1"/>
  <c r="C24644" i="1"/>
  <c r="C53550" i="1"/>
  <c r="C37523" i="1"/>
  <c r="C53551" i="1"/>
  <c r="C18675" i="1"/>
  <c r="C18676" i="1"/>
  <c r="C4809" i="1"/>
  <c r="C31143" i="1"/>
  <c r="C49402" i="1"/>
  <c r="C24645" i="1"/>
  <c r="C18677" i="1"/>
  <c r="C49403" i="1"/>
  <c r="C13815" i="1"/>
  <c r="C37524" i="1"/>
  <c r="C56255" i="1"/>
  <c r="C31144" i="1"/>
  <c r="C9867" i="1"/>
  <c r="C24646" i="1"/>
  <c r="C43790" i="1"/>
  <c r="C37525" i="1"/>
  <c r="C31145" i="1"/>
  <c r="C49404" i="1"/>
  <c r="C43791" i="1"/>
  <c r="C9868" i="1"/>
  <c r="C13816" i="1"/>
  <c r="C43792" i="1"/>
  <c r="C24647" i="1"/>
  <c r="C9869" i="1"/>
  <c r="C56256" i="1"/>
  <c r="C31146" i="1"/>
  <c r="C24648" i="1"/>
  <c r="C24649" i="1"/>
  <c r="C24650" i="1"/>
  <c r="C37526" i="1"/>
  <c r="C3273" i="1"/>
  <c r="C3274" i="1"/>
  <c r="C2146" i="1"/>
  <c r="C37527" i="1"/>
  <c r="C43793" i="1"/>
  <c r="C18678" i="1"/>
  <c r="C43794" i="1"/>
  <c r="C53552" i="1"/>
  <c r="C56257" i="1"/>
  <c r="C43795" i="1"/>
  <c r="C53553" i="1"/>
  <c r="C31147" i="1"/>
  <c r="C18679" i="1"/>
  <c r="C24651" i="1"/>
  <c r="C31148" i="1"/>
  <c r="C18680" i="1"/>
  <c r="C24652" i="1"/>
  <c r="C56258" i="1"/>
  <c r="C43796" i="1"/>
  <c r="C49405" i="1"/>
  <c r="C53554" i="1"/>
  <c r="C24653" i="1"/>
  <c r="C53555" i="1"/>
  <c r="C49406" i="1"/>
  <c r="C53556" i="1"/>
  <c r="C43797" i="1"/>
  <c r="C53557" i="1"/>
  <c r="C53558" i="1"/>
  <c r="C49407" i="1"/>
  <c r="C43798" i="1"/>
  <c r="C49408" i="1"/>
  <c r="C49409" i="1"/>
  <c r="C56259" i="1"/>
  <c r="C56260" i="1"/>
  <c r="C13817" i="1"/>
  <c r="C56261" i="1"/>
  <c r="C53559" i="1"/>
  <c r="C43799" i="1"/>
  <c r="C43800" i="1"/>
  <c r="C49410" i="1"/>
  <c r="C53560" i="1"/>
  <c r="C53561" i="1"/>
  <c r="C53562" i="1"/>
  <c r="C43801" i="1"/>
  <c r="C53563" i="1"/>
  <c r="C31149" i="1"/>
  <c r="C13818" i="1"/>
  <c r="C24654" i="1"/>
  <c r="C24655" i="1"/>
  <c r="C13819" i="1"/>
  <c r="C43802" i="1"/>
  <c r="C1424" i="1"/>
  <c r="C49411" i="1"/>
  <c r="C37528" i="1"/>
  <c r="C18681" i="1"/>
  <c r="C49412" i="1"/>
  <c r="C43803" i="1"/>
  <c r="C37529" i="1"/>
  <c r="C37530" i="1"/>
  <c r="C13820" i="1"/>
  <c r="C49413" i="1"/>
  <c r="C49414" i="1"/>
  <c r="C13821" i="1"/>
  <c r="C24656" i="1"/>
  <c r="C49415" i="1"/>
  <c r="C49416" i="1"/>
  <c r="C18682" i="1"/>
  <c r="C43804" i="1"/>
  <c r="C53564" i="1"/>
  <c r="C18683" i="1"/>
  <c r="C24657" i="1"/>
  <c r="C49417" i="1"/>
  <c r="C24658" i="1"/>
  <c r="C18684" i="1"/>
  <c r="C43805" i="1"/>
  <c r="C49418" i="1"/>
  <c r="C37531" i="1"/>
  <c r="C53565" i="1"/>
  <c r="C4810" i="1"/>
  <c r="C31150" i="1"/>
  <c r="C954" i="1"/>
  <c r="C7023" i="1"/>
  <c r="C49419" i="1"/>
  <c r="C43806" i="1"/>
  <c r="C13822" i="1"/>
  <c r="C37532" i="1"/>
  <c r="C53566" i="1"/>
  <c r="C43807" i="1"/>
  <c r="C49420" i="1"/>
  <c r="C24659" i="1"/>
  <c r="C4811" i="1"/>
  <c r="C24660" i="1"/>
  <c r="C13823" i="1"/>
  <c r="C31151" i="1"/>
  <c r="C13824" i="1"/>
  <c r="C49421" i="1"/>
  <c r="C9870" i="1"/>
  <c r="C37533" i="1"/>
  <c r="C3275" i="1"/>
  <c r="C37534" i="1"/>
  <c r="C31152" i="1"/>
  <c r="C24661" i="1"/>
  <c r="C37535" i="1"/>
  <c r="C3276" i="1"/>
  <c r="C49422" i="1"/>
  <c r="C13825" i="1"/>
  <c r="C13826" i="1"/>
  <c r="C24662" i="1"/>
  <c r="C31153" i="1"/>
  <c r="C24663" i="1"/>
  <c r="C49423" i="1"/>
  <c r="C43808" i="1"/>
  <c r="C3277" i="1"/>
  <c r="C7024" i="1"/>
  <c r="C18685" i="1"/>
  <c r="C49424" i="1"/>
  <c r="C24664" i="1"/>
  <c r="C1425" i="1"/>
  <c r="C18686" i="1"/>
  <c r="C37536" i="1"/>
  <c r="C57208" i="1"/>
  <c r="C37537" i="1"/>
  <c r="C37538" i="1"/>
  <c r="C7025" i="1"/>
  <c r="C31154" i="1"/>
  <c r="C18687" i="1"/>
  <c r="C18688" i="1"/>
  <c r="C1426" i="1"/>
  <c r="C7026" i="1"/>
  <c r="C53567" i="1"/>
  <c r="C9871" i="1"/>
  <c r="C13827" i="1"/>
  <c r="C49425" i="1"/>
  <c r="C1427" i="1"/>
  <c r="C49426" i="1"/>
  <c r="C43809" i="1"/>
  <c r="C24665" i="1"/>
  <c r="C18689" i="1"/>
  <c r="C13828" i="1"/>
  <c r="C53568" i="1"/>
  <c r="C31155" i="1"/>
  <c r="C53569" i="1"/>
  <c r="C43810" i="1"/>
  <c r="C43811" i="1"/>
  <c r="C31156" i="1"/>
  <c r="C31157" i="1"/>
  <c r="C37539" i="1"/>
  <c r="C53570" i="1"/>
  <c r="C31158" i="1"/>
  <c r="C7027" i="1"/>
  <c r="C37540" i="1"/>
  <c r="C49427" i="1"/>
  <c r="C37541" i="1"/>
  <c r="C37542" i="1"/>
  <c r="C43812" i="1"/>
  <c r="C24666" i="1"/>
  <c r="C49428" i="1"/>
  <c r="C7028" i="1"/>
  <c r="C24667" i="1"/>
  <c r="C56262" i="1"/>
  <c r="C53571" i="1"/>
  <c r="C37543" i="1"/>
  <c r="C37544" i="1"/>
  <c r="C53572" i="1"/>
  <c r="C49429" i="1"/>
  <c r="C49430" i="1"/>
  <c r="C43813" i="1"/>
  <c r="C43814" i="1"/>
  <c r="C37545" i="1"/>
  <c r="C18690" i="1"/>
  <c r="C49431" i="1"/>
  <c r="C49432" i="1"/>
  <c r="C43815" i="1"/>
  <c r="C43816" i="1"/>
  <c r="C37546" i="1"/>
  <c r="C4812" i="1"/>
  <c r="C37547" i="1"/>
  <c r="C49433" i="1"/>
  <c r="C49434" i="1"/>
  <c r="C43817" i="1"/>
  <c r="C53573" i="1"/>
  <c r="C9872" i="1"/>
  <c r="C57530" i="1"/>
  <c r="C43818" i="1"/>
  <c r="C49435" i="1"/>
  <c r="C49436" i="1"/>
  <c r="C53574" i="1"/>
  <c r="C13829" i="1"/>
  <c r="C18691" i="1"/>
  <c r="C43819" i="1"/>
  <c r="C53575" i="1"/>
  <c r="C49437" i="1"/>
  <c r="C3278" i="1"/>
  <c r="C13830" i="1"/>
  <c r="C43820" i="1"/>
  <c r="C49438" i="1"/>
  <c r="C49439" i="1"/>
  <c r="C43821" i="1"/>
  <c r="C7029" i="1"/>
  <c r="C37548" i="1"/>
  <c r="C53576" i="1"/>
  <c r="C53577" i="1"/>
  <c r="C31159" i="1"/>
  <c r="C24668" i="1"/>
  <c r="C7030" i="1"/>
  <c r="C43822" i="1"/>
  <c r="C31160" i="1"/>
  <c r="C18692" i="1"/>
  <c r="C49440" i="1"/>
  <c r="C31161" i="1"/>
  <c r="C24669" i="1"/>
  <c r="C53578" i="1"/>
  <c r="C43823" i="1"/>
  <c r="C9873" i="1"/>
  <c r="C31162" i="1"/>
  <c r="C9874" i="1"/>
  <c r="C53579" i="1"/>
  <c r="C18693" i="1"/>
  <c r="C31163" i="1"/>
  <c r="C18694" i="1"/>
  <c r="C37549" i="1"/>
  <c r="C49441" i="1"/>
  <c r="C18695" i="1"/>
  <c r="C43824" i="1"/>
  <c r="C24670" i="1"/>
  <c r="C18696" i="1"/>
  <c r="C49442" i="1"/>
  <c r="C13831" i="1"/>
  <c r="C7031" i="1"/>
  <c r="C43825" i="1"/>
  <c r="C18697" i="1"/>
  <c r="C13832" i="1"/>
  <c r="C49443" i="1"/>
  <c r="C49444" i="1"/>
  <c r="C37550" i="1"/>
  <c r="C7032" i="1"/>
  <c r="C43826" i="1"/>
  <c r="C2147" i="1"/>
  <c r="C31164" i="1"/>
  <c r="C37551" i="1"/>
  <c r="C7033" i="1"/>
  <c r="C7034" i="1"/>
  <c r="C37552" i="1"/>
  <c r="C3279" i="1"/>
  <c r="C9875" i="1"/>
  <c r="C37553" i="1"/>
  <c r="C53580" i="1"/>
  <c r="C18698" i="1"/>
  <c r="C18699" i="1"/>
  <c r="C49445" i="1"/>
  <c r="C13833" i="1"/>
  <c r="C7035" i="1"/>
  <c r="C37554" i="1"/>
  <c r="C37555" i="1"/>
  <c r="C18700" i="1"/>
  <c r="C13834" i="1"/>
  <c r="C37556" i="1"/>
  <c r="C7036" i="1"/>
  <c r="C37557" i="1"/>
  <c r="C18701" i="1"/>
  <c r="C31165" i="1"/>
  <c r="C24671" i="1"/>
  <c r="C2148" i="1"/>
  <c r="C53581" i="1"/>
  <c r="C18702" i="1"/>
  <c r="C37558" i="1"/>
  <c r="C18703" i="1"/>
  <c r="C53582" i="1"/>
  <c r="C18704" i="1"/>
  <c r="C43827" i="1"/>
  <c r="C49446" i="1"/>
  <c r="C49447" i="1"/>
  <c r="C57209" i="1"/>
  <c r="C53583" i="1"/>
  <c r="C37559" i="1"/>
  <c r="C49448" i="1"/>
  <c r="C18705" i="1"/>
  <c r="C53584" i="1"/>
  <c r="C49449" i="1"/>
  <c r="C3280" i="1"/>
  <c r="C53585" i="1"/>
  <c r="C955" i="1"/>
  <c r="C18706" i="1"/>
  <c r="C7037" i="1"/>
  <c r="C43828" i="1"/>
  <c r="C31166" i="1"/>
  <c r="C13835" i="1"/>
  <c r="C13836" i="1"/>
  <c r="C24672" i="1"/>
  <c r="C9876" i="1"/>
  <c r="C7038" i="1"/>
  <c r="C49450" i="1"/>
  <c r="C53586" i="1"/>
  <c r="C43829" i="1"/>
  <c r="C13837" i="1"/>
  <c r="C53587" i="1"/>
  <c r="C37560" i="1"/>
  <c r="C18707" i="1"/>
  <c r="C37561" i="1"/>
  <c r="C49451" i="1"/>
  <c r="C49452" i="1"/>
  <c r="C18708" i="1"/>
  <c r="C7039" i="1"/>
  <c r="C49453" i="1"/>
  <c r="C56263" i="1"/>
  <c r="C24673" i="1"/>
  <c r="C31167" i="1"/>
  <c r="C7040" i="1"/>
  <c r="C53588" i="1"/>
  <c r="C43830" i="1"/>
  <c r="C37562" i="1"/>
  <c r="C24674" i="1"/>
  <c r="C53589" i="1"/>
  <c r="C53590" i="1"/>
  <c r="C13838" i="1"/>
  <c r="C53591" i="1"/>
  <c r="C53592" i="1"/>
  <c r="C43831" i="1"/>
  <c r="C43832" i="1"/>
  <c r="C31168" i="1"/>
  <c r="C49454" i="1"/>
  <c r="C13839" i="1"/>
  <c r="C43833" i="1"/>
  <c r="C31169" i="1"/>
  <c r="C53593" i="1"/>
  <c r="C56264" i="1"/>
  <c r="C31170" i="1"/>
  <c r="C49455" i="1"/>
  <c r="C37563" i="1"/>
  <c r="C37564" i="1"/>
  <c r="C37565" i="1"/>
  <c r="C43834" i="1"/>
  <c r="C3281" i="1"/>
  <c r="C43835" i="1"/>
  <c r="C53594" i="1"/>
  <c r="C1428" i="1"/>
  <c r="C53595" i="1"/>
  <c r="C49456" i="1"/>
  <c r="C37566" i="1"/>
  <c r="C18709" i="1"/>
  <c r="C18710" i="1"/>
  <c r="C56265" i="1"/>
  <c r="C13840" i="1"/>
  <c r="C43836" i="1"/>
  <c r="C43837" i="1"/>
  <c r="C43838" i="1"/>
  <c r="C13841" i="1"/>
  <c r="C13842" i="1"/>
  <c r="C43839" i="1"/>
  <c r="C9877" i="1"/>
  <c r="C37567" i="1"/>
  <c r="C24675" i="1"/>
  <c r="C4813" i="1"/>
  <c r="C31171" i="1"/>
  <c r="C13843" i="1"/>
  <c r="C57210" i="1"/>
  <c r="C56266" i="1"/>
  <c r="C43840" i="1"/>
  <c r="C31172" i="1"/>
  <c r="C56267" i="1"/>
  <c r="C13844" i="1"/>
  <c r="C9878" i="1"/>
  <c r="C37568" i="1"/>
  <c r="C31173" i="1"/>
  <c r="C60" i="1"/>
  <c r="C7041" i="1"/>
  <c r="C37569" i="1"/>
  <c r="C24676" i="1"/>
  <c r="C49457" i="1"/>
  <c r="C31174" i="1"/>
  <c r="C24677" i="1"/>
  <c r="C37570" i="1"/>
  <c r="C37571" i="1"/>
  <c r="C18711" i="1"/>
  <c r="C2149" i="1"/>
  <c r="C43841" i="1"/>
  <c r="C18712" i="1"/>
  <c r="C53596" i="1"/>
  <c r="C24678" i="1"/>
  <c r="C37572" i="1"/>
  <c r="C24679" i="1"/>
  <c r="C49458" i="1"/>
  <c r="C4814" i="1"/>
  <c r="C31175" i="1"/>
  <c r="C37573" i="1"/>
  <c r="C49459" i="1"/>
  <c r="C24680" i="1"/>
  <c r="C43842" i="1"/>
  <c r="C9879" i="1"/>
  <c r="C53597" i="1"/>
  <c r="C3282" i="1"/>
  <c r="C53598" i="1"/>
  <c r="C31176" i="1"/>
  <c r="C18713" i="1"/>
  <c r="C18714" i="1"/>
  <c r="C43843" i="1"/>
  <c r="C56268" i="1"/>
  <c r="C13845" i="1"/>
  <c r="C31177" i="1"/>
  <c r="C37574" i="1"/>
  <c r="C49460" i="1"/>
  <c r="C24681" i="1"/>
  <c r="C37575" i="1"/>
  <c r="C9880" i="1"/>
  <c r="C18715" i="1"/>
  <c r="C24682" i="1"/>
  <c r="C31178" i="1"/>
  <c r="C37576" i="1"/>
  <c r="C53599" i="1"/>
  <c r="C7042" i="1"/>
  <c r="C37577" i="1"/>
  <c r="C37578" i="1"/>
  <c r="C49461" i="1"/>
  <c r="C49462" i="1"/>
  <c r="C24683" i="1"/>
  <c r="C24684" i="1"/>
  <c r="C43844" i="1"/>
  <c r="C37579" i="1"/>
  <c r="C37580" i="1"/>
  <c r="C53600" i="1"/>
  <c r="C18716" i="1"/>
  <c r="C9881" i="1"/>
  <c r="C31179" i="1"/>
  <c r="C37581" i="1"/>
  <c r="C13846" i="1"/>
  <c r="C18717" i="1"/>
  <c r="C9882" i="1"/>
  <c r="C43845" i="1"/>
  <c r="C31180" i="1"/>
  <c r="C53601" i="1"/>
  <c r="C31181" i="1"/>
  <c r="C43846" i="1"/>
  <c r="C49463" i="1"/>
  <c r="C24685" i="1"/>
  <c r="C49464" i="1"/>
  <c r="C7043" i="1"/>
  <c r="C53602" i="1"/>
  <c r="C37582" i="1"/>
  <c r="C43847" i="1"/>
  <c r="C37583" i="1"/>
  <c r="C37584" i="1"/>
  <c r="C43848" i="1"/>
  <c r="C43849" i="1"/>
  <c r="C43850" i="1"/>
  <c r="C49465" i="1"/>
  <c r="C31182" i="1"/>
  <c r="C53603" i="1"/>
  <c r="C43851" i="1"/>
  <c r="C37585" i="1"/>
  <c r="C43852" i="1"/>
  <c r="C43853" i="1"/>
  <c r="C24686" i="1"/>
  <c r="C49466" i="1"/>
  <c r="C49467" i="1"/>
  <c r="C49468" i="1"/>
  <c r="C49469" i="1"/>
  <c r="C24687" i="1"/>
  <c r="C43854" i="1"/>
  <c r="C37586" i="1"/>
  <c r="C31183" i="1"/>
  <c r="C49470" i="1"/>
  <c r="C53604" i="1"/>
  <c r="C37587" i="1"/>
  <c r="C49471" i="1"/>
  <c r="C31184" i="1"/>
  <c r="C53605" i="1"/>
  <c r="C49472" i="1"/>
  <c r="C37588" i="1"/>
  <c r="C56269" i="1"/>
  <c r="C37589" i="1"/>
  <c r="C24688" i="1"/>
  <c r="C56270" i="1"/>
  <c r="C56271" i="1"/>
  <c r="C18718" i="1"/>
  <c r="C43855" i="1"/>
  <c r="C49473" i="1"/>
  <c r="C13847" i="1"/>
  <c r="C53606" i="1"/>
  <c r="C9883" i="1"/>
  <c r="C7044" i="1"/>
  <c r="C13848" i="1"/>
  <c r="C37590" i="1"/>
  <c r="C18719" i="1"/>
  <c r="C31185" i="1"/>
  <c r="C43856" i="1"/>
  <c r="C3283" i="1"/>
  <c r="C43857" i="1"/>
  <c r="C43858" i="1"/>
  <c r="C31186" i="1"/>
  <c r="C49474" i="1"/>
  <c r="C53607" i="1"/>
  <c r="C37591" i="1"/>
  <c r="C53608" i="1"/>
  <c r="C37592" i="1"/>
  <c r="C53609" i="1"/>
  <c r="C24689" i="1"/>
  <c r="C9884" i="1"/>
  <c r="C37593" i="1"/>
  <c r="C31187" i="1"/>
  <c r="C37594" i="1"/>
  <c r="C9885" i="1"/>
  <c r="C24690" i="1"/>
  <c r="C43859" i="1"/>
  <c r="C31188" i="1"/>
  <c r="C31189" i="1"/>
  <c r="C37595" i="1"/>
  <c r="C37596" i="1"/>
  <c r="C37597" i="1"/>
  <c r="C13849" i="1"/>
  <c r="C53610" i="1"/>
  <c r="C53611" i="1"/>
  <c r="C31190" i="1"/>
  <c r="C43860" i="1"/>
  <c r="C43861" i="1"/>
  <c r="C43862" i="1"/>
  <c r="C53612" i="1"/>
  <c r="C49475" i="1"/>
  <c r="C49476" i="1"/>
  <c r="C53613" i="1"/>
  <c r="C37598" i="1"/>
  <c r="C4815" i="1"/>
  <c r="C18720" i="1"/>
  <c r="C37599" i="1"/>
  <c r="C49477" i="1"/>
  <c r="C43863" i="1"/>
  <c r="C53614" i="1"/>
  <c r="C53615" i="1"/>
  <c r="C18721" i="1"/>
  <c r="C31191" i="1"/>
  <c r="C56272" i="1"/>
  <c r="C13850" i="1"/>
  <c r="C43864" i="1"/>
  <c r="C18722" i="1"/>
  <c r="C37600" i="1"/>
  <c r="C43865" i="1"/>
  <c r="C31192" i="1"/>
  <c r="C31193" i="1"/>
  <c r="C37601" i="1"/>
  <c r="C43866" i="1"/>
  <c r="C37602" i="1"/>
  <c r="C56273" i="1"/>
  <c r="C9886" i="1"/>
  <c r="C53616" i="1"/>
  <c r="C43867" i="1"/>
  <c r="C18723" i="1"/>
  <c r="C31194" i="1"/>
  <c r="C43868" i="1"/>
  <c r="C31195" i="1"/>
  <c r="C43869" i="1"/>
  <c r="C24691" i="1"/>
  <c r="C49478" i="1"/>
  <c r="C7045" i="1"/>
  <c r="C13851" i="1"/>
  <c r="C18724" i="1"/>
  <c r="C7046" i="1"/>
  <c r="C37603" i="1"/>
  <c r="C13852" i="1"/>
  <c r="C43870" i="1"/>
  <c r="C31196" i="1"/>
  <c r="C37604" i="1"/>
  <c r="C18725" i="1"/>
  <c r="C31197" i="1"/>
  <c r="C24692" i="1"/>
  <c r="C9887" i="1"/>
  <c r="C43871" i="1"/>
  <c r="C37605" i="1"/>
  <c r="C53617" i="1"/>
  <c r="C43872" i="1"/>
  <c r="C37606" i="1"/>
  <c r="C9888" i="1"/>
  <c r="C43873" i="1"/>
  <c r="C43874" i="1"/>
  <c r="C56274" i="1"/>
  <c r="C18726" i="1"/>
  <c r="C53618" i="1"/>
  <c r="C9889" i="1"/>
  <c r="C9890" i="1"/>
  <c r="C37607" i="1"/>
  <c r="C37608" i="1"/>
  <c r="C53619" i="1"/>
  <c r="C18727" i="1"/>
  <c r="C49479" i="1"/>
  <c r="C37609" i="1"/>
  <c r="C24693" i="1"/>
  <c r="C13853" i="1"/>
  <c r="C4816" i="1"/>
  <c r="C3284" i="1"/>
  <c r="C31198" i="1"/>
  <c r="C18728" i="1"/>
  <c r="C31199" i="1"/>
  <c r="C53620" i="1"/>
  <c r="C37610" i="1"/>
  <c r="C3285" i="1"/>
  <c r="C37611" i="1"/>
  <c r="C37612" i="1"/>
  <c r="C663" i="1"/>
  <c r="C7047" i="1"/>
  <c r="C43875" i="1"/>
  <c r="C9891" i="1"/>
  <c r="C7048" i="1"/>
  <c r="C24694" i="1"/>
  <c r="C43876" i="1"/>
  <c r="C13854" i="1"/>
  <c r="C13855" i="1"/>
  <c r="C49480" i="1"/>
  <c r="C3286" i="1"/>
  <c r="C31200" i="1"/>
  <c r="C2150" i="1"/>
  <c r="C37613" i="1"/>
  <c r="C49481" i="1"/>
  <c r="C13856" i="1"/>
  <c r="C31201" i="1"/>
  <c r="C37614" i="1"/>
  <c r="C13857" i="1"/>
  <c r="C43877" i="1"/>
  <c r="C24695" i="1"/>
  <c r="C37615" i="1"/>
  <c r="C3287" i="1"/>
  <c r="C13858" i="1"/>
  <c r="C9892" i="1"/>
  <c r="C53621" i="1"/>
  <c r="C43878" i="1"/>
  <c r="C7049" i="1"/>
  <c r="C43879" i="1"/>
  <c r="C43880" i="1"/>
  <c r="C37616" i="1"/>
  <c r="C49482" i="1"/>
  <c r="C43881" i="1"/>
  <c r="C24696" i="1"/>
  <c r="C2151" i="1"/>
  <c r="C49483" i="1"/>
  <c r="C43882" i="1"/>
  <c r="C53622" i="1"/>
  <c r="C24697" i="1"/>
  <c r="C18729" i="1"/>
  <c r="C18730" i="1"/>
  <c r="C13859" i="1"/>
  <c r="C37617" i="1"/>
  <c r="C18731" i="1"/>
  <c r="C7050" i="1"/>
  <c r="C49484" i="1"/>
  <c r="C3288" i="1"/>
  <c r="C24698" i="1"/>
  <c r="C49485" i="1"/>
  <c r="C56275" i="1"/>
  <c r="C18732" i="1"/>
  <c r="C31202" i="1"/>
  <c r="C53623" i="1"/>
  <c r="C3289" i="1"/>
  <c r="C49486" i="1"/>
  <c r="C49487" i="1"/>
  <c r="C57211" i="1"/>
  <c r="C4817" i="1"/>
  <c r="C43883" i="1"/>
  <c r="C13860" i="1"/>
  <c r="C37618" i="1"/>
  <c r="C37619" i="1"/>
  <c r="C7051" i="1"/>
  <c r="C31203" i="1"/>
  <c r="C43884" i="1"/>
  <c r="C7052" i="1"/>
  <c r="C49488" i="1"/>
  <c r="C53624" i="1"/>
  <c r="C53625" i="1"/>
  <c r="C31204" i="1"/>
  <c r="C53626" i="1"/>
  <c r="C18733" i="1"/>
  <c r="C43885" i="1"/>
  <c r="C4818" i="1"/>
  <c r="C18734" i="1"/>
  <c r="C43886" i="1"/>
  <c r="C9893" i="1"/>
  <c r="C31205" i="1"/>
  <c r="C24699" i="1"/>
  <c r="C24700" i="1"/>
  <c r="C56276" i="1"/>
  <c r="C24701" i="1"/>
  <c r="C9894" i="1"/>
  <c r="C3290" i="1"/>
  <c r="C56277" i="1"/>
  <c r="C37620" i="1"/>
  <c r="C13861" i="1"/>
  <c r="C43887" i="1"/>
  <c r="C9895" i="1"/>
  <c r="C53627" i="1"/>
  <c r="C13862" i="1"/>
  <c r="C56278" i="1"/>
  <c r="C43888" i="1"/>
  <c r="C53628" i="1"/>
  <c r="C24702" i="1"/>
  <c r="C53629" i="1"/>
  <c r="C31206" i="1"/>
  <c r="C13863" i="1"/>
  <c r="C43889" i="1"/>
  <c r="C56279" i="1"/>
  <c r="C37621" i="1"/>
  <c r="C37622" i="1"/>
  <c r="C37623" i="1"/>
  <c r="C49489" i="1"/>
  <c r="C43890" i="1"/>
  <c r="C31207" i="1"/>
  <c r="C7053" i="1"/>
  <c r="C13864" i="1"/>
  <c r="C24703" i="1"/>
  <c r="C37624" i="1"/>
  <c r="C13865" i="1"/>
  <c r="C2152" i="1"/>
  <c r="C31208" i="1"/>
  <c r="C37625" i="1"/>
  <c r="C24704" i="1"/>
  <c r="C24705" i="1"/>
  <c r="C43891" i="1"/>
  <c r="C37626" i="1"/>
  <c r="C37627" i="1"/>
  <c r="C18735" i="1"/>
  <c r="C4819" i="1"/>
  <c r="C4820" i="1"/>
  <c r="C18736" i="1"/>
  <c r="C24706" i="1"/>
  <c r="C53630" i="1"/>
  <c r="C56280" i="1"/>
  <c r="C2153" i="1"/>
  <c r="C9896" i="1"/>
  <c r="C43892" i="1"/>
  <c r="C18737" i="1"/>
  <c r="C3291" i="1"/>
  <c r="C956" i="1"/>
  <c r="C9897" i="1"/>
  <c r="C53631" i="1"/>
  <c r="C37628" i="1"/>
  <c r="C3292" i="1"/>
  <c r="C9898" i="1"/>
  <c r="C43893" i="1"/>
  <c r="C13866" i="1"/>
  <c r="C49490" i="1"/>
  <c r="C31209" i="1"/>
  <c r="C24707" i="1"/>
  <c r="C2154" i="1"/>
  <c r="C49491" i="1"/>
  <c r="C56281" i="1"/>
  <c r="C13867" i="1"/>
  <c r="C31210" i="1"/>
  <c r="C18738" i="1"/>
  <c r="C18739" i="1"/>
  <c r="C56282" i="1"/>
  <c r="C49492" i="1"/>
  <c r="C31211" i="1"/>
  <c r="C9899" i="1"/>
  <c r="C37629" i="1"/>
  <c r="C43894" i="1"/>
  <c r="C2155" i="1"/>
  <c r="C24708" i="1"/>
  <c r="C18740" i="1"/>
  <c r="C2156" i="1"/>
  <c r="C13868" i="1"/>
  <c r="C57212" i="1"/>
  <c r="C37630" i="1"/>
  <c r="C49493" i="1"/>
  <c r="C53632" i="1"/>
  <c r="C57213" i="1"/>
  <c r="C49494" i="1"/>
  <c r="C18741" i="1"/>
  <c r="C53633" i="1"/>
  <c r="C37631" i="1"/>
  <c r="C43895" i="1"/>
  <c r="C3293" i="1"/>
  <c r="C4821" i="1"/>
  <c r="C56283" i="1"/>
  <c r="C43896" i="1"/>
  <c r="C31212" i="1"/>
  <c r="C31213" i="1"/>
  <c r="C13869" i="1"/>
  <c r="C57214" i="1"/>
  <c r="C1429" i="1"/>
  <c r="C53634" i="1"/>
  <c r="C18742" i="1"/>
  <c r="C53635" i="1"/>
  <c r="C56284" i="1"/>
  <c r="C31214" i="1"/>
  <c r="C2157" i="1"/>
  <c r="C9900" i="1"/>
  <c r="C37632" i="1"/>
  <c r="C43897" i="1"/>
  <c r="C13870" i="1"/>
  <c r="C43898" i="1"/>
  <c r="C7054" i="1"/>
  <c r="C53636" i="1"/>
  <c r="C13871" i="1"/>
  <c r="C37633" i="1"/>
  <c r="C31215" i="1"/>
  <c r="C13872" i="1"/>
  <c r="C31216" i="1"/>
  <c r="C53637" i="1"/>
  <c r="C43899" i="1"/>
  <c r="C49495" i="1"/>
  <c r="C24709" i="1"/>
  <c r="C43900" i="1"/>
  <c r="C7055" i="1"/>
  <c r="C43901" i="1"/>
  <c r="C43902" i="1"/>
  <c r="C24710" i="1"/>
  <c r="C24711" i="1"/>
  <c r="C7056" i="1"/>
  <c r="C49496" i="1"/>
  <c r="C1430" i="1"/>
  <c r="C24712" i="1"/>
  <c r="C9901" i="1"/>
  <c r="C53638" i="1"/>
  <c r="C18743" i="1"/>
  <c r="C57215" i="1"/>
  <c r="C49497" i="1"/>
  <c r="C49498" i="1"/>
  <c r="C49499" i="1"/>
  <c r="C53639" i="1"/>
  <c r="C24713" i="1"/>
  <c r="C18744" i="1"/>
  <c r="C53640" i="1"/>
  <c r="C37634" i="1"/>
  <c r="C53641" i="1"/>
  <c r="C31217" i="1"/>
  <c r="C18745" i="1"/>
  <c r="C24714" i="1"/>
  <c r="C24715" i="1"/>
  <c r="C13873" i="1"/>
  <c r="C49500" i="1"/>
  <c r="C7057" i="1"/>
  <c r="C18746" i="1"/>
  <c r="C37635" i="1"/>
  <c r="C31218" i="1"/>
  <c r="C24716" i="1"/>
  <c r="C24717" i="1"/>
  <c r="C13874" i="1"/>
  <c r="C18747" i="1"/>
  <c r="C18748" i="1"/>
  <c r="C4822" i="1"/>
  <c r="C9902" i="1"/>
  <c r="C43903" i="1"/>
  <c r="C4823" i="1"/>
  <c r="C9903" i="1"/>
  <c r="C37636" i="1"/>
  <c r="C13875" i="1"/>
  <c r="C18749" i="1"/>
  <c r="C31219" i="1"/>
  <c r="C37637" i="1"/>
  <c r="C13876" i="1"/>
  <c r="C24718" i="1"/>
  <c r="C18750" i="1"/>
  <c r="C49501" i="1"/>
  <c r="C9904" i="1"/>
  <c r="C43904" i="1"/>
  <c r="C24719" i="1"/>
  <c r="C43905" i="1"/>
  <c r="C24720" i="1"/>
  <c r="C4824" i="1"/>
  <c r="C53642" i="1"/>
  <c r="C18751" i="1"/>
  <c r="C24721" i="1"/>
  <c r="C24722" i="1"/>
  <c r="C4825" i="1"/>
  <c r="C43906" i="1"/>
  <c r="C43907" i="1"/>
  <c r="C18752" i="1"/>
  <c r="C49502" i="1"/>
  <c r="C957" i="1"/>
  <c r="C53643" i="1"/>
  <c r="C37638" i="1"/>
  <c r="C53644" i="1"/>
  <c r="C24723" i="1"/>
  <c r="C37639" i="1"/>
  <c r="C958" i="1"/>
  <c r="C24724" i="1"/>
  <c r="C13877" i="1"/>
  <c r="C18753" i="1"/>
  <c r="C49503" i="1"/>
  <c r="C49504" i="1"/>
  <c r="C49505" i="1"/>
  <c r="C31220" i="1"/>
  <c r="C53645" i="1"/>
  <c r="C13878" i="1"/>
  <c r="C1431" i="1"/>
  <c r="C9905" i="1"/>
  <c r="C18754" i="1"/>
  <c r="C43908" i="1"/>
  <c r="C9906" i="1"/>
  <c r="C18755" i="1"/>
  <c r="C31221" i="1"/>
  <c r="C9907" i="1"/>
  <c r="C37640" i="1"/>
  <c r="C53646" i="1"/>
  <c r="C9908" i="1"/>
  <c r="C24725" i="1"/>
  <c r="C18756" i="1"/>
  <c r="C53647" i="1"/>
  <c r="C49506" i="1"/>
  <c r="C53648" i="1"/>
  <c r="C43909" i="1"/>
  <c r="C53649" i="1"/>
  <c r="C472" i="1"/>
  <c r="C24726" i="1"/>
  <c r="C4826" i="1"/>
  <c r="C49507" i="1"/>
  <c r="C4827" i="1"/>
  <c r="C13879" i="1"/>
  <c r="C53650" i="1"/>
  <c r="C31222" i="1"/>
  <c r="C49508" i="1"/>
  <c r="C53651" i="1"/>
  <c r="C18757" i="1"/>
  <c r="C37641" i="1"/>
  <c r="C2158" i="1"/>
  <c r="C43910" i="1"/>
  <c r="C43911" i="1"/>
  <c r="C3294" i="1"/>
  <c r="C4828" i="1"/>
  <c r="C13880" i="1"/>
  <c r="C43912" i="1"/>
  <c r="C31223" i="1"/>
  <c r="C24727" i="1"/>
  <c r="C43913" i="1"/>
  <c r="C18758" i="1"/>
  <c r="C1432" i="1"/>
  <c r="C9909" i="1"/>
  <c r="C37642" i="1"/>
  <c r="C31224" i="1"/>
  <c r="C13881" i="1"/>
  <c r="C31225" i="1"/>
  <c r="C43914" i="1"/>
  <c r="C53652" i="1"/>
  <c r="C7058" i="1"/>
  <c r="C53653" i="1"/>
  <c r="C9910" i="1"/>
  <c r="C31226" i="1"/>
  <c r="C18759" i="1"/>
  <c r="C3295" i="1"/>
  <c r="C7059" i="1"/>
  <c r="C31227" i="1"/>
  <c r="C56285" i="1"/>
  <c r="C43915" i="1"/>
  <c r="C43916" i="1"/>
  <c r="C37643" i="1"/>
  <c r="C31228" i="1"/>
  <c r="C53654" i="1"/>
  <c r="C49509" i="1"/>
  <c r="C37644" i="1"/>
  <c r="C43917" i="1"/>
  <c r="C53655" i="1"/>
  <c r="C53656" i="1"/>
  <c r="C43918" i="1"/>
  <c r="C24728" i="1"/>
  <c r="C9911" i="1"/>
  <c r="C31229" i="1"/>
  <c r="C13882" i="1"/>
  <c r="C37645" i="1"/>
  <c r="C37646" i="1"/>
  <c r="C31230" i="1"/>
  <c r="C24729" i="1"/>
  <c r="C37647" i="1"/>
  <c r="C43919" i="1"/>
  <c r="C43920" i="1"/>
  <c r="C49510" i="1"/>
  <c r="C43921" i="1"/>
  <c r="C31231" i="1"/>
  <c r="C31232" i="1"/>
  <c r="C18760" i="1"/>
  <c r="C43922" i="1"/>
  <c r="C24730" i="1"/>
  <c r="C49511" i="1"/>
  <c r="C24731" i="1"/>
  <c r="C13883" i="1"/>
  <c r="C43923" i="1"/>
  <c r="C43924" i="1"/>
  <c r="C49512" i="1"/>
  <c r="C18761" i="1"/>
  <c r="C53657" i="1"/>
  <c r="C37648" i="1"/>
  <c r="C43925" i="1"/>
  <c r="C24732" i="1"/>
  <c r="C37649" i="1"/>
  <c r="C13884" i="1"/>
  <c r="C13885" i="1"/>
  <c r="C24733" i="1"/>
  <c r="C53658" i="1"/>
  <c r="C37650" i="1"/>
  <c r="C37651" i="1"/>
  <c r="C53659" i="1"/>
  <c r="C43926" i="1"/>
  <c r="C53660" i="1"/>
  <c r="C43927" i="1"/>
  <c r="C37652" i="1"/>
  <c r="C53661" i="1"/>
  <c r="C49513" i="1"/>
  <c r="C24734" i="1"/>
  <c r="C56286" i="1"/>
  <c r="C18762" i="1"/>
  <c r="C56287" i="1"/>
  <c r="C24735" i="1"/>
  <c r="C9912" i="1"/>
  <c r="C43928" i="1"/>
  <c r="C43929" i="1"/>
  <c r="C49514" i="1"/>
  <c r="C31233" i="1"/>
  <c r="C49515" i="1"/>
  <c r="C24736" i="1"/>
  <c r="C37653" i="1"/>
  <c r="C37654" i="1"/>
  <c r="C13886" i="1"/>
  <c r="C49516" i="1"/>
  <c r="C13887" i="1"/>
  <c r="C37655" i="1"/>
  <c r="C49517" i="1"/>
  <c r="C56288" i="1"/>
  <c r="C24737" i="1"/>
  <c r="C53662" i="1"/>
  <c r="C24738" i="1"/>
  <c r="C43930" i="1"/>
  <c r="C53663" i="1"/>
  <c r="C53664" i="1"/>
  <c r="C37656" i="1"/>
  <c r="C53665" i="1"/>
  <c r="C7060" i="1"/>
  <c r="C37657" i="1"/>
  <c r="C43931" i="1"/>
  <c r="C37658" i="1"/>
  <c r="C53666" i="1"/>
  <c r="C43932" i="1"/>
  <c r="C53667" i="1"/>
  <c r="C13888" i="1"/>
  <c r="C13889" i="1"/>
  <c r="C56289" i="1"/>
  <c r="C18763" i="1"/>
  <c r="C56290" i="1"/>
  <c r="C56291" i="1"/>
  <c r="C49518" i="1"/>
  <c r="C49519" i="1"/>
  <c r="C31234" i="1"/>
  <c r="C9913" i="1"/>
  <c r="C53668" i="1"/>
  <c r="C57216" i="1"/>
  <c r="C43933" i="1"/>
  <c r="C2159" i="1"/>
  <c r="C31235" i="1"/>
  <c r="C37659" i="1"/>
  <c r="C43934" i="1"/>
  <c r="C43935" i="1"/>
  <c r="C3296" i="1"/>
  <c r="C43936" i="1"/>
  <c r="C4829" i="1"/>
  <c r="C24739" i="1"/>
  <c r="C56292" i="1"/>
  <c r="C7061" i="1"/>
  <c r="C7062" i="1"/>
  <c r="C31236" i="1"/>
  <c r="C4830" i="1"/>
  <c r="C473" i="1"/>
  <c r="C31237" i="1"/>
  <c r="C18764" i="1"/>
  <c r="C13890" i="1"/>
  <c r="C24740" i="1"/>
  <c r="C146" i="1"/>
  <c r="C49520" i="1"/>
  <c r="C18765" i="1"/>
  <c r="C43937" i="1"/>
  <c r="C1433" i="1"/>
  <c r="C18766" i="1"/>
  <c r="C18767" i="1"/>
  <c r="C18768" i="1"/>
  <c r="C9914" i="1"/>
  <c r="C49521" i="1"/>
  <c r="C9915" i="1"/>
  <c r="C4831" i="1"/>
  <c r="C3297" i="1"/>
  <c r="C49522" i="1"/>
  <c r="C37660" i="1"/>
  <c r="C13891" i="1"/>
  <c r="C18769" i="1"/>
  <c r="C49523" i="1"/>
  <c r="C9916" i="1"/>
  <c r="C53669" i="1"/>
  <c r="C7063" i="1"/>
  <c r="C43938" i="1"/>
  <c r="C49524" i="1"/>
  <c r="C24741" i="1"/>
  <c r="C13892" i="1"/>
  <c r="C18770" i="1"/>
  <c r="C31238" i="1"/>
  <c r="C18771" i="1"/>
  <c r="C18772" i="1"/>
  <c r="C53670" i="1"/>
  <c r="C43939" i="1"/>
  <c r="C43940" i="1"/>
  <c r="C24742" i="1"/>
  <c r="C37661" i="1"/>
  <c r="C9917" i="1"/>
  <c r="C13893" i="1"/>
  <c r="C43941" i="1"/>
  <c r="C18773" i="1"/>
  <c r="C18774" i="1"/>
  <c r="C37662" i="1"/>
  <c r="C24743" i="1"/>
  <c r="C664" i="1"/>
  <c r="C18775" i="1"/>
  <c r="C9918" i="1"/>
  <c r="C3298" i="1"/>
  <c r="C37663" i="1"/>
  <c r="C18776" i="1"/>
  <c r="C13894" i="1"/>
  <c r="C18777" i="1"/>
  <c r="C37664" i="1"/>
  <c r="C24744" i="1"/>
  <c r="C31239" i="1"/>
  <c r="C9919" i="1"/>
  <c r="C2160" i="1"/>
  <c r="C53671" i="1"/>
  <c r="C43942" i="1"/>
  <c r="C43943" i="1"/>
  <c r="C13895" i="1"/>
  <c r="C43944" i="1"/>
  <c r="C18778" i="1"/>
  <c r="C13896" i="1"/>
  <c r="C43945" i="1"/>
  <c r="C31240" i="1"/>
  <c r="C53672" i="1"/>
  <c r="C18779" i="1"/>
  <c r="C43946" i="1"/>
  <c r="C4832" i="1"/>
  <c r="C49525" i="1"/>
  <c r="C49526" i="1"/>
  <c r="C37665" i="1"/>
  <c r="C24745" i="1"/>
  <c r="C43947" i="1"/>
  <c r="C24746" i="1"/>
  <c r="C13897" i="1"/>
  <c r="C37666" i="1"/>
  <c r="C4833" i="1"/>
  <c r="C7064" i="1"/>
  <c r="C53673" i="1"/>
  <c r="C13898" i="1"/>
  <c r="C31241" i="1"/>
  <c r="C9920" i="1"/>
  <c r="C13899" i="1"/>
  <c r="C37667" i="1"/>
  <c r="C31242" i="1"/>
  <c r="C43948" i="1"/>
  <c r="C37668" i="1"/>
  <c r="C43949" i="1"/>
  <c r="C4834" i="1"/>
  <c r="C24747" i="1"/>
  <c r="C18780" i="1"/>
  <c r="C18781" i="1"/>
  <c r="C43950" i="1"/>
  <c r="C49527" i="1"/>
  <c r="C43951" i="1"/>
  <c r="C1434" i="1"/>
  <c r="C43952" i="1"/>
  <c r="C665" i="1"/>
  <c r="C13900" i="1"/>
  <c r="C31243" i="1"/>
  <c r="C53674" i="1"/>
  <c r="C18782" i="1"/>
  <c r="C31244" i="1"/>
  <c r="C53675" i="1"/>
  <c r="C37669" i="1"/>
  <c r="C53676" i="1"/>
  <c r="C43953" i="1"/>
  <c r="C37670" i="1"/>
  <c r="C18783" i="1"/>
  <c r="C31245" i="1"/>
  <c r="C24748" i="1"/>
  <c r="C13901" i="1"/>
  <c r="C31246" i="1"/>
  <c r="C3299" i="1"/>
  <c r="C18784" i="1"/>
  <c r="C37671" i="1"/>
  <c r="C9921" i="1"/>
  <c r="C31247" i="1"/>
  <c r="C24749" i="1"/>
  <c r="C9922" i="1"/>
  <c r="C1435" i="1"/>
  <c r="C24750" i="1"/>
  <c r="C24751" i="1"/>
  <c r="C31248" i="1"/>
  <c r="C24752" i="1"/>
  <c r="C13902" i="1"/>
  <c r="C31249" i="1"/>
  <c r="C37672" i="1"/>
  <c r="C37673" i="1"/>
  <c r="C31250" i="1"/>
  <c r="C7065" i="1"/>
  <c r="C49528" i="1"/>
  <c r="C18785" i="1"/>
  <c r="C13903" i="1"/>
  <c r="C24753" i="1"/>
  <c r="C18786" i="1"/>
  <c r="C53677" i="1"/>
  <c r="C9923" i="1"/>
  <c r="C37674" i="1"/>
  <c r="C9924" i="1"/>
  <c r="C43954" i="1"/>
  <c r="C18787" i="1"/>
  <c r="C31251" i="1"/>
  <c r="C13904" i="1"/>
  <c r="C4835" i="1"/>
  <c r="C31252" i="1"/>
  <c r="C18788" i="1"/>
  <c r="C9925" i="1"/>
  <c r="C24754" i="1"/>
  <c r="C18789" i="1"/>
  <c r="C31253" i="1"/>
  <c r="C31254" i="1"/>
  <c r="C13905" i="1"/>
  <c r="C9926" i="1"/>
  <c r="C43955" i="1"/>
  <c r="C43956" i="1"/>
  <c r="C37675" i="1"/>
  <c r="C37676" i="1"/>
  <c r="C24755" i="1"/>
  <c r="C49529" i="1"/>
  <c r="C49530" i="1"/>
  <c r="C43957" i="1"/>
  <c r="C31255" i="1"/>
  <c r="C31256" i="1"/>
  <c r="C24756" i="1"/>
  <c r="C31257" i="1"/>
  <c r="C13906" i="1"/>
  <c r="C13907" i="1"/>
  <c r="C43958" i="1"/>
  <c r="C9927" i="1"/>
  <c r="C13908" i="1"/>
  <c r="C24757" i="1"/>
  <c r="C43959" i="1"/>
  <c r="C24758" i="1"/>
  <c r="C31258" i="1"/>
  <c r="C18790" i="1"/>
  <c r="C56293" i="1"/>
  <c r="C56294" i="1"/>
  <c r="C49531" i="1"/>
  <c r="C31259" i="1"/>
  <c r="C53678" i="1"/>
  <c r="C2161" i="1"/>
  <c r="C49532" i="1"/>
  <c r="C31260" i="1"/>
  <c r="C13909" i="1"/>
  <c r="C474" i="1"/>
  <c r="C53679" i="1"/>
  <c r="C37677" i="1"/>
  <c r="C7066" i="1"/>
  <c r="C323" i="1"/>
  <c r="C53680" i="1"/>
  <c r="C37678" i="1"/>
  <c r="C2162" i="1"/>
  <c r="C147" i="1"/>
  <c r="C53681" i="1"/>
  <c r="C53682" i="1"/>
  <c r="C49533" i="1"/>
  <c r="C43960" i="1"/>
  <c r="C24759" i="1"/>
  <c r="C24760" i="1"/>
  <c r="C206" i="1"/>
  <c r="C53683" i="1"/>
  <c r="C2163" i="1"/>
  <c r="C37679" i="1"/>
  <c r="C13910" i="1"/>
  <c r="C53684" i="1"/>
  <c r="C43961" i="1"/>
  <c r="C43962" i="1"/>
  <c r="C4836" i="1"/>
  <c r="C37680" i="1"/>
  <c r="C43963" i="1"/>
  <c r="C53685" i="1"/>
  <c r="C9928" i="1"/>
  <c r="C43964" i="1"/>
  <c r="C24761" i="1"/>
  <c r="C43965" i="1"/>
  <c r="C31261" i="1"/>
  <c r="C9929" i="1"/>
  <c r="C56295" i="1"/>
  <c r="C53686" i="1"/>
  <c r="C31262" i="1"/>
  <c r="C18791" i="1"/>
  <c r="C7067" i="1"/>
  <c r="C37681" i="1"/>
  <c r="C13911" i="1"/>
  <c r="C43966" i="1"/>
  <c r="C43967" i="1"/>
  <c r="C31263" i="1"/>
  <c r="C24762" i="1"/>
  <c r="C37682" i="1"/>
  <c r="C24763" i="1"/>
  <c r="C31264" i="1"/>
  <c r="C24764" i="1"/>
  <c r="C37683" i="1"/>
  <c r="C24765" i="1"/>
  <c r="C4837" i="1"/>
  <c r="C18792" i="1"/>
  <c r="C31265" i="1"/>
  <c r="C24766" i="1"/>
  <c r="C49534" i="1"/>
  <c r="C49535" i="1"/>
  <c r="C49536" i="1"/>
  <c r="C24767" i="1"/>
  <c r="C18793" i="1"/>
  <c r="C31266" i="1"/>
  <c r="C49537" i="1"/>
  <c r="C18794" i="1"/>
  <c r="C2164" i="1"/>
  <c r="C43968" i="1"/>
  <c r="C9930" i="1"/>
  <c r="C43969" i="1"/>
  <c r="C13912" i="1"/>
  <c r="C37684" i="1"/>
  <c r="C31267" i="1"/>
  <c r="C9931" i="1"/>
  <c r="C24768" i="1"/>
  <c r="C7068" i="1"/>
  <c r="C24769" i="1"/>
  <c r="C13913" i="1"/>
  <c r="C43970" i="1"/>
  <c r="C9932" i="1"/>
  <c r="C49538" i="1"/>
  <c r="C31268" i="1"/>
  <c r="C31269" i="1"/>
  <c r="C37685" i="1"/>
  <c r="C49539" i="1"/>
  <c r="C49540" i="1"/>
  <c r="C57217" i="1"/>
  <c r="C7069" i="1"/>
  <c r="C49541" i="1"/>
  <c r="C37686" i="1"/>
  <c r="C37687" i="1"/>
  <c r="C18795" i="1"/>
  <c r="C37688" i="1"/>
  <c r="C18796" i="1"/>
  <c r="C43971" i="1"/>
  <c r="C49542" i="1"/>
  <c r="C2165" i="1"/>
  <c r="C18797" i="1"/>
  <c r="C24770" i="1"/>
  <c r="C43972" i="1"/>
  <c r="C37689" i="1"/>
  <c r="C49543" i="1"/>
  <c r="C53687" i="1"/>
  <c r="C43973" i="1"/>
  <c r="C9933" i="1"/>
  <c r="C37690" i="1"/>
  <c r="C31270" i="1"/>
  <c r="C56296" i="1"/>
  <c r="C53688" i="1"/>
  <c r="C37691" i="1"/>
  <c r="C7070" i="1"/>
  <c r="C24771" i="1"/>
  <c r="C9934" i="1"/>
  <c r="C13914" i="1"/>
  <c r="C43974" i="1"/>
  <c r="C31271" i="1"/>
  <c r="C9935" i="1"/>
  <c r="C37692" i="1"/>
  <c r="C56297" i="1"/>
  <c r="C31272" i="1"/>
  <c r="C43975" i="1"/>
  <c r="C43976" i="1"/>
  <c r="C31273" i="1"/>
  <c r="C13915" i="1"/>
  <c r="C43977" i="1"/>
  <c r="C37693" i="1"/>
  <c r="C13916" i="1"/>
  <c r="C18798" i="1"/>
  <c r="C43978" i="1"/>
  <c r="C18799" i="1"/>
  <c r="C43979" i="1"/>
  <c r="C56298" i="1"/>
  <c r="C31274" i="1"/>
  <c r="C7071" i="1"/>
  <c r="C53689" i="1"/>
  <c r="C31275" i="1"/>
  <c r="C18800" i="1"/>
  <c r="C43980" i="1"/>
  <c r="C4838" i="1"/>
  <c r="C31276" i="1"/>
  <c r="C43981" i="1"/>
  <c r="C49544" i="1"/>
  <c r="C57218" i="1"/>
  <c r="C9936" i="1"/>
  <c r="C56299" i="1"/>
  <c r="C37694" i="1"/>
  <c r="C31277" i="1"/>
  <c r="C13917" i="1"/>
  <c r="C37695" i="1"/>
  <c r="C49545" i="1"/>
  <c r="C43982" i="1"/>
  <c r="C18801" i="1"/>
  <c r="C3300" i="1"/>
  <c r="C37696" i="1"/>
  <c r="C9937" i="1"/>
  <c r="C37697" i="1"/>
  <c r="C31278" i="1"/>
  <c r="C43983" i="1"/>
  <c r="C24772" i="1"/>
  <c r="C43984" i="1"/>
  <c r="C43985" i="1"/>
  <c r="C49546" i="1"/>
  <c r="C4839" i="1"/>
  <c r="C13918" i="1"/>
  <c r="C2166" i="1"/>
  <c r="C24773" i="1"/>
  <c r="C13919" i="1"/>
  <c r="C31279" i="1"/>
  <c r="C53690" i="1"/>
  <c r="C2167" i="1"/>
  <c r="C24774" i="1"/>
  <c r="C24775" i="1"/>
  <c r="C37698" i="1"/>
  <c r="C959" i="1"/>
  <c r="C18802" i="1"/>
  <c r="C43986" i="1"/>
  <c r="C49547" i="1"/>
  <c r="C9938" i="1"/>
  <c r="C9939" i="1"/>
  <c r="C960" i="1"/>
  <c r="C43987" i="1"/>
  <c r="C7072" i="1"/>
  <c r="C37699" i="1"/>
  <c r="C49548" i="1"/>
  <c r="C31280" i="1"/>
  <c r="C3301" i="1"/>
  <c r="C31281" i="1"/>
  <c r="C7073" i="1"/>
  <c r="C37700" i="1"/>
  <c r="C31282" i="1"/>
  <c r="C43988" i="1"/>
  <c r="C49549" i="1"/>
  <c r="C43989" i="1"/>
  <c r="C37701" i="1"/>
  <c r="C9940" i="1"/>
  <c r="C24776" i="1"/>
  <c r="C13920" i="1"/>
  <c r="C31283" i="1"/>
  <c r="C49550" i="1"/>
  <c r="C43990" i="1"/>
  <c r="C9941" i="1"/>
  <c r="C37702" i="1"/>
  <c r="C24777" i="1"/>
  <c r="C49551" i="1"/>
  <c r="C31284" i="1"/>
  <c r="C18803" i="1"/>
  <c r="C31285" i="1"/>
  <c r="C37703" i="1"/>
  <c r="C4840" i="1"/>
  <c r="C49552" i="1"/>
  <c r="C43991" i="1"/>
  <c r="C37704" i="1"/>
  <c r="C9942" i="1"/>
  <c r="C13921" i="1"/>
  <c r="C13922" i="1"/>
  <c r="C53691" i="1"/>
  <c r="C31286" i="1"/>
  <c r="C49553" i="1"/>
  <c r="C43992" i="1"/>
  <c r="C49554" i="1"/>
  <c r="C56300" i="1"/>
  <c r="C31287" i="1"/>
  <c r="C24778" i="1"/>
  <c r="C24779" i="1"/>
  <c r="C43993" i="1"/>
  <c r="C207" i="1"/>
  <c r="C18804" i="1"/>
  <c r="C37705" i="1"/>
  <c r="C31288" i="1"/>
  <c r="C43994" i="1"/>
  <c r="C24780" i="1"/>
  <c r="C43995" i="1"/>
  <c r="C37706" i="1"/>
  <c r="C31289" i="1"/>
  <c r="C43996" i="1"/>
  <c r="C31290" i="1"/>
  <c r="C18805" i="1"/>
  <c r="C9943" i="1"/>
  <c r="C43997" i="1"/>
  <c r="C7074" i="1"/>
  <c r="C43998" i="1"/>
  <c r="C24781" i="1"/>
  <c r="C31291" i="1"/>
  <c r="C24782" i="1"/>
  <c r="C56301" i="1"/>
  <c r="C18806" i="1"/>
  <c r="C13923" i="1"/>
  <c r="C24783" i="1"/>
  <c r="C18807" i="1"/>
  <c r="C49555" i="1"/>
  <c r="C49556" i="1"/>
  <c r="C18808" i="1"/>
  <c r="C24784" i="1"/>
  <c r="C31292" i="1"/>
  <c r="C53692" i="1"/>
  <c r="C49557" i="1"/>
  <c r="C24785" i="1"/>
  <c r="C53693" i="1"/>
  <c r="C2168" i="1"/>
  <c r="C37707" i="1"/>
  <c r="C37708" i="1"/>
  <c r="C31293" i="1"/>
  <c r="C53694" i="1"/>
  <c r="C31294" i="1"/>
  <c r="C49558" i="1"/>
  <c r="C49559" i="1"/>
  <c r="C49560" i="1"/>
  <c r="C49561" i="1"/>
  <c r="C43999" i="1"/>
  <c r="C53695" i="1"/>
  <c r="C44000" i="1"/>
  <c r="C53696" i="1"/>
  <c r="C44001" i="1"/>
  <c r="C49562" i="1"/>
  <c r="C44002" i="1"/>
  <c r="C31295" i="1"/>
  <c r="C13924" i="1"/>
  <c r="C44003" i="1"/>
  <c r="C49563" i="1"/>
  <c r="C53697" i="1"/>
  <c r="C53698" i="1"/>
  <c r="C18809" i="1"/>
  <c r="C44004" i="1"/>
  <c r="C31296" i="1"/>
  <c r="C24786" i="1"/>
  <c r="C9944" i="1"/>
  <c r="C53699" i="1"/>
  <c r="C44005" i="1"/>
  <c r="C56302" i="1"/>
  <c r="C53700" i="1"/>
  <c r="C53701" i="1"/>
  <c r="C37709" i="1"/>
  <c r="C44006" i="1"/>
  <c r="C13925" i="1"/>
  <c r="C53702" i="1"/>
  <c r="C56303" i="1"/>
  <c r="C44007" i="1"/>
  <c r="C24787" i="1"/>
  <c r="C31297" i="1"/>
  <c r="C3302" i="1"/>
  <c r="C44008" i="1"/>
  <c r="C4841" i="1"/>
  <c r="C44009" i="1"/>
  <c r="C18810" i="1"/>
  <c r="C31298" i="1"/>
  <c r="C31299" i="1"/>
  <c r="C49564" i="1"/>
  <c r="C18811" i="1"/>
  <c r="C37710" i="1"/>
  <c r="C24788" i="1"/>
  <c r="C56304" i="1"/>
  <c r="C31300" i="1"/>
  <c r="C44010" i="1"/>
  <c r="C44011" i="1"/>
  <c r="C7075" i="1"/>
  <c r="C24789" i="1"/>
  <c r="C49565" i="1"/>
  <c r="C44012" i="1"/>
  <c r="C49566" i="1"/>
  <c r="C44013" i="1"/>
  <c r="C9945" i="1"/>
  <c r="C37711" i="1"/>
  <c r="C18812" i="1"/>
  <c r="C7076" i="1"/>
  <c r="C13926" i="1"/>
  <c r="C53703" i="1"/>
  <c r="C18813" i="1"/>
  <c r="C31301" i="1"/>
  <c r="C4842" i="1"/>
  <c r="C31302" i="1"/>
  <c r="C18814" i="1"/>
  <c r="C37712" i="1"/>
  <c r="C4843" i="1"/>
  <c r="C37713" i="1"/>
  <c r="C18815" i="1"/>
  <c r="C4844" i="1"/>
  <c r="C44014" i="1"/>
  <c r="C9946" i="1"/>
  <c r="C49567" i="1"/>
  <c r="C13927" i="1"/>
  <c r="C1436" i="1"/>
  <c r="C53704" i="1"/>
  <c r="C37714" i="1"/>
  <c r="C49568" i="1"/>
  <c r="C37715" i="1"/>
  <c r="C44015" i="1"/>
  <c r="C49569" i="1"/>
  <c r="C4845" i="1"/>
  <c r="C31303" i="1"/>
  <c r="C31304" i="1"/>
  <c r="C7077" i="1"/>
  <c r="C49570" i="1"/>
  <c r="C24790" i="1"/>
  <c r="C24791" i="1"/>
  <c r="C31305" i="1"/>
  <c r="C18816" i="1"/>
  <c r="C49571" i="1"/>
  <c r="C44016" i="1"/>
  <c r="C53705" i="1"/>
  <c r="C18817" i="1"/>
  <c r="C37716" i="1"/>
  <c r="C9947" i="1"/>
  <c r="C31306" i="1"/>
  <c r="C4846" i="1"/>
  <c r="C31307" i="1"/>
  <c r="C4847" i="1"/>
  <c r="C24792" i="1"/>
  <c r="C53706" i="1"/>
  <c r="C44017" i="1"/>
  <c r="C18818" i="1"/>
  <c r="C31308" i="1"/>
  <c r="C37717" i="1"/>
  <c r="C13928" i="1"/>
  <c r="C13929" i="1"/>
  <c r="C37718" i="1"/>
  <c r="C44018" i="1"/>
  <c r="C2169" i="1"/>
  <c r="C18819" i="1"/>
  <c r="C24793" i="1"/>
  <c r="C31309" i="1"/>
  <c r="C18820" i="1"/>
  <c r="C56305" i="1"/>
  <c r="C3303" i="1"/>
  <c r="C56306" i="1"/>
  <c r="C31310" i="1"/>
  <c r="C49572" i="1"/>
  <c r="C24794" i="1"/>
  <c r="C1437" i="1"/>
  <c r="C13930" i="1"/>
  <c r="C4848" i="1"/>
  <c r="C44019" i="1"/>
  <c r="C9948" i="1"/>
  <c r="C53707" i="1"/>
  <c r="C24795" i="1"/>
  <c r="C18821" i="1"/>
  <c r="C49573" i="1"/>
  <c r="C31311" i="1"/>
  <c r="C44020" i="1"/>
  <c r="C31312" i="1"/>
  <c r="C37719" i="1"/>
  <c r="C53708" i="1"/>
  <c r="C37720" i="1"/>
  <c r="C7078" i="1"/>
  <c r="C53709" i="1"/>
  <c r="C18822" i="1"/>
  <c r="C31313" i="1"/>
  <c r="C31314" i="1"/>
  <c r="C37721" i="1"/>
  <c r="C31315" i="1"/>
  <c r="C37722" i="1"/>
  <c r="C31316" i="1"/>
  <c r="C4849" i="1"/>
  <c r="C37723" i="1"/>
  <c r="C49574" i="1"/>
  <c r="C57219" i="1"/>
  <c r="C57220" i="1"/>
  <c r="C53710" i="1"/>
  <c r="C31317" i="1"/>
  <c r="C37724" i="1"/>
  <c r="C53711" i="1"/>
  <c r="C49575" i="1"/>
  <c r="C37725" i="1"/>
  <c r="C2170" i="1"/>
  <c r="C44021" i="1"/>
  <c r="C56307" i="1"/>
  <c r="C49576" i="1"/>
  <c r="C37726" i="1"/>
  <c r="C44022" i="1"/>
  <c r="C37727" i="1"/>
  <c r="C49577" i="1"/>
  <c r="C13931" i="1"/>
  <c r="C24796" i="1"/>
  <c r="C31318" i="1"/>
  <c r="C13932" i="1"/>
  <c r="C44023" i="1"/>
  <c r="C37728" i="1"/>
  <c r="C13933" i="1"/>
  <c r="C2171" i="1"/>
  <c r="C18823" i="1"/>
  <c r="C7079" i="1"/>
  <c r="C3304" i="1"/>
  <c r="C18824" i="1"/>
  <c r="C1438" i="1"/>
  <c r="C44024" i="1"/>
  <c r="C961" i="1"/>
  <c r="C31319" i="1"/>
  <c r="C24797" i="1"/>
  <c r="C37729" i="1"/>
  <c r="C18825" i="1"/>
  <c r="C56308" i="1"/>
  <c r="C31320" i="1"/>
  <c r="C44025" i="1"/>
  <c r="C44026" i="1"/>
  <c r="C37730" i="1"/>
  <c r="C44027" i="1"/>
  <c r="C44028" i="1"/>
  <c r="C37731" i="1"/>
  <c r="C44029" i="1"/>
  <c r="C9949" i="1"/>
  <c r="C37732" i="1"/>
  <c r="C37733" i="1"/>
  <c r="C53712" i="1"/>
  <c r="C49578" i="1"/>
  <c r="C37734" i="1"/>
  <c r="C37735" i="1"/>
  <c r="C49579" i="1"/>
  <c r="C53713" i="1"/>
  <c r="C49580" i="1"/>
  <c r="C53714" i="1"/>
  <c r="C49581" i="1"/>
  <c r="C49582" i="1"/>
  <c r="C49583" i="1"/>
  <c r="C37736" i="1"/>
  <c r="C24798" i="1"/>
  <c r="C53715" i="1"/>
  <c r="C31321" i="1"/>
  <c r="C53716" i="1"/>
  <c r="C56309" i="1"/>
  <c r="C18826" i="1"/>
  <c r="C3305" i="1"/>
  <c r="C24799" i="1"/>
  <c r="C13934" i="1"/>
  <c r="C44030" i="1"/>
  <c r="C49584" i="1"/>
  <c r="C24800" i="1"/>
  <c r="C24801" i="1"/>
  <c r="C49585" i="1"/>
  <c r="C44031" i="1"/>
  <c r="C56310" i="1"/>
  <c r="C18827" i="1"/>
  <c r="C13935" i="1"/>
  <c r="C324" i="1"/>
  <c r="C49586" i="1"/>
  <c r="C24802" i="1"/>
  <c r="C1439" i="1"/>
  <c r="C31322" i="1"/>
  <c r="C13936" i="1"/>
  <c r="C2172" i="1"/>
  <c r="C24803" i="1"/>
  <c r="C37737" i="1"/>
  <c r="C31323" i="1"/>
  <c r="C24804" i="1"/>
  <c r="C18828" i="1"/>
  <c r="C44032" i="1"/>
  <c r="C24805" i="1"/>
  <c r="C13937" i="1"/>
  <c r="C9950" i="1"/>
  <c r="C44033" i="1"/>
  <c r="C9951" i="1"/>
  <c r="C24806" i="1"/>
  <c r="C37738" i="1"/>
  <c r="C24807" i="1"/>
  <c r="C18829" i="1"/>
  <c r="C31324" i="1"/>
  <c r="C31325" i="1"/>
  <c r="C24808" i="1"/>
  <c r="C31326" i="1"/>
  <c r="C53717" i="1"/>
  <c r="C53718" i="1"/>
  <c r="C49587" i="1"/>
  <c r="C53719" i="1"/>
  <c r="C18830" i="1"/>
  <c r="C24809" i="1"/>
  <c r="C24810" i="1"/>
  <c r="C53720" i="1"/>
  <c r="C44034" i="1"/>
  <c r="C37739" i="1"/>
  <c r="C13938" i="1"/>
  <c r="C49588" i="1"/>
  <c r="C49589" i="1"/>
  <c r="C44035" i="1"/>
  <c r="C53721" i="1"/>
  <c r="C31327" i="1"/>
  <c r="C24811" i="1"/>
  <c r="C37740" i="1"/>
  <c r="C31328" i="1"/>
  <c r="C24812" i="1"/>
  <c r="C44036" i="1"/>
  <c r="C13939" i="1"/>
  <c r="C37741" i="1"/>
  <c r="C44037" i="1"/>
  <c r="C31329" i="1"/>
  <c r="C44038" i="1"/>
  <c r="C13940" i="1"/>
  <c r="C13941" i="1"/>
  <c r="C7080" i="1"/>
  <c r="C37742" i="1"/>
  <c r="C1440" i="1"/>
  <c r="C37743" i="1"/>
  <c r="C18831" i="1"/>
  <c r="C13942" i="1"/>
  <c r="C31330" i="1"/>
  <c r="C18832" i="1"/>
  <c r="C37744" i="1"/>
  <c r="C53722" i="1"/>
  <c r="C37745" i="1"/>
  <c r="C31331" i="1"/>
  <c r="C18833" i="1"/>
  <c r="C13943" i="1"/>
  <c r="C4850" i="1"/>
  <c r="C18834" i="1"/>
  <c r="C49590" i="1"/>
  <c r="C49591" i="1"/>
  <c r="C44039" i="1"/>
  <c r="C44040" i="1"/>
  <c r="C37746" i="1"/>
  <c r="C4851" i="1"/>
  <c r="C3306" i="1"/>
  <c r="C31332" i="1"/>
  <c r="C37747" i="1"/>
  <c r="C49592" i="1"/>
  <c r="C53723" i="1"/>
  <c r="C31333" i="1"/>
  <c r="C13944" i="1"/>
  <c r="C3307" i="1"/>
  <c r="C18835" i="1"/>
  <c r="C18836" i="1"/>
  <c r="C18837" i="1"/>
  <c r="C37748" i="1"/>
  <c r="C53724" i="1"/>
  <c r="C56311" i="1"/>
  <c r="C18838" i="1"/>
  <c r="C53725" i="1"/>
  <c r="C44041" i="1"/>
  <c r="C44042" i="1"/>
  <c r="C44043" i="1"/>
  <c r="C24813" i="1"/>
  <c r="C3308" i="1"/>
  <c r="C7081" i="1"/>
  <c r="C24814" i="1"/>
  <c r="C208" i="1"/>
  <c r="C18839" i="1"/>
  <c r="C666" i="1"/>
  <c r="C24815" i="1"/>
  <c r="C13945" i="1"/>
  <c r="C37749" i="1"/>
  <c r="C4852" i="1"/>
  <c r="C18840" i="1"/>
  <c r="C24816" i="1"/>
  <c r="C31334" i="1"/>
  <c r="C24817" i="1"/>
  <c r="C7082" i="1"/>
  <c r="C18841" i="1"/>
  <c r="C24818" i="1"/>
  <c r="C13946" i="1"/>
  <c r="C56312" i="1"/>
  <c r="C9952" i="1"/>
  <c r="C37750" i="1"/>
  <c r="C44044" i="1"/>
  <c r="C44045" i="1"/>
  <c r="C13947" i="1"/>
  <c r="C4853" i="1"/>
  <c r="C31335" i="1"/>
  <c r="C9953" i="1"/>
  <c r="C37751" i="1"/>
  <c r="C24819" i="1"/>
  <c r="C18842" i="1"/>
  <c r="C49593" i="1"/>
  <c r="C37752" i="1"/>
  <c r="C44046" i="1"/>
  <c r="C9954" i="1"/>
  <c r="C18843" i="1"/>
  <c r="C53726" i="1"/>
  <c r="C49594" i="1"/>
  <c r="C9955" i="1"/>
  <c r="C7083" i="1"/>
  <c r="C44047" i="1"/>
  <c r="C18844" i="1"/>
  <c r="C18845" i="1"/>
  <c r="C31336" i="1"/>
  <c r="C13948" i="1"/>
  <c r="C31337" i="1"/>
  <c r="C18846" i="1"/>
  <c r="C18847" i="1"/>
  <c r="C31338" i="1"/>
  <c r="C2173" i="1"/>
  <c r="C37753" i="1"/>
  <c r="C24820" i="1"/>
  <c r="C24821" i="1"/>
  <c r="C7084" i="1"/>
  <c r="C37754" i="1"/>
  <c r="C13949" i="1"/>
  <c r="C44048" i="1"/>
  <c r="C56313" i="1"/>
  <c r="C37755" i="1"/>
  <c r="C53727" i="1"/>
  <c r="C7085" i="1"/>
  <c r="C13950" i="1"/>
  <c r="C18848" i="1"/>
  <c r="C9956" i="1"/>
  <c r="C37756" i="1"/>
  <c r="C24822" i="1"/>
  <c r="C49595" i="1"/>
  <c r="C18849" i="1"/>
  <c r="C18850" i="1"/>
  <c r="C37757" i="1"/>
  <c r="C24823" i="1"/>
  <c r="C18851" i="1"/>
  <c r="C44049" i="1"/>
  <c r="C24824" i="1"/>
  <c r="C9957" i="1"/>
  <c r="C4854" i="1"/>
  <c r="C13951" i="1"/>
  <c r="C2174" i="1"/>
  <c r="C44050" i="1"/>
  <c r="C44051" i="1"/>
  <c r="C24825" i="1"/>
  <c r="C24826" i="1"/>
  <c r="C44052" i="1"/>
  <c r="C18852" i="1"/>
  <c r="C13952" i="1"/>
  <c r="C44053" i="1"/>
  <c r="C24827" i="1"/>
  <c r="C9958" i="1"/>
  <c r="C44054" i="1"/>
  <c r="C44055" i="1"/>
  <c r="C18853" i="1"/>
  <c r="C44056" i="1"/>
  <c r="C53728" i="1"/>
  <c r="C37758" i="1"/>
  <c r="C31339" i="1"/>
  <c r="C1441" i="1"/>
  <c r="C9959" i="1"/>
  <c r="C4855" i="1"/>
  <c r="C44057" i="1"/>
  <c r="C37759" i="1"/>
  <c r="C13953" i="1"/>
  <c r="C31340" i="1"/>
  <c r="C209" i="1"/>
  <c r="C49596" i="1"/>
  <c r="C18854" i="1"/>
  <c r="C44058" i="1"/>
  <c r="C24828" i="1"/>
  <c r="C13954" i="1"/>
  <c r="C49597" i="1"/>
  <c r="C9960" i="1"/>
  <c r="C49598" i="1"/>
  <c r="C24829" i="1"/>
  <c r="C37760" i="1"/>
  <c r="C44059" i="1"/>
  <c r="C44060" i="1"/>
  <c r="C18855" i="1"/>
  <c r="C24830" i="1"/>
  <c r="C31341" i="1"/>
  <c r="C49599" i="1"/>
  <c r="C49600" i="1"/>
  <c r="C18856" i="1"/>
  <c r="C18857" i="1"/>
  <c r="C49601" i="1"/>
  <c r="C44061" i="1"/>
  <c r="C44062" i="1"/>
  <c r="C4856" i="1"/>
  <c r="C7086" i="1"/>
  <c r="C24831" i="1"/>
  <c r="C7087" i="1"/>
  <c r="C37761" i="1"/>
  <c r="C49602" i="1"/>
  <c r="C49603" i="1"/>
  <c r="C4857" i="1"/>
  <c r="C18858" i="1"/>
  <c r="C18859" i="1"/>
  <c r="C9961" i="1"/>
  <c r="C18860" i="1"/>
  <c r="C49604" i="1"/>
  <c r="C18861" i="1"/>
  <c r="C37762" i="1"/>
  <c r="C325" i="1"/>
  <c r="C9962" i="1"/>
  <c r="C24832" i="1"/>
  <c r="C13955" i="1"/>
  <c r="C37763" i="1"/>
  <c r="C37764" i="1"/>
  <c r="C49605" i="1"/>
  <c r="C37765" i="1"/>
  <c r="C13956" i="1"/>
  <c r="C56314" i="1"/>
  <c r="C9963" i="1"/>
  <c r="C3309" i="1"/>
  <c r="C56315" i="1"/>
  <c r="C44063" i="1"/>
  <c r="C31342" i="1"/>
  <c r="C49606" i="1"/>
  <c r="C18862" i="1"/>
  <c r="C49607" i="1"/>
  <c r="C44064" i="1"/>
  <c r="C4858" i="1"/>
  <c r="C31343" i="1"/>
  <c r="C44065" i="1"/>
  <c r="C4859" i="1"/>
  <c r="C49608" i="1"/>
  <c r="C44066" i="1"/>
  <c r="C18863" i="1"/>
  <c r="C56316" i="1"/>
  <c r="C24833" i="1"/>
  <c r="C44067" i="1"/>
  <c r="C44068" i="1"/>
  <c r="C7088" i="1"/>
  <c r="C44069" i="1"/>
  <c r="C9964" i="1"/>
  <c r="C13957" i="1"/>
  <c r="C2175" i="1"/>
  <c r="C44070" i="1"/>
  <c r="C31344" i="1"/>
  <c r="C44071" i="1"/>
  <c r="C31345" i="1"/>
  <c r="C18864" i="1"/>
  <c r="C44072" i="1"/>
  <c r="C37766" i="1"/>
  <c r="C37767" i="1"/>
  <c r="C13958" i="1"/>
  <c r="C49609" i="1"/>
  <c r="C31346" i="1"/>
  <c r="C31347" i="1"/>
  <c r="C49610" i="1"/>
  <c r="C37768" i="1"/>
  <c r="C53729" i="1"/>
  <c r="C53730" i="1"/>
  <c r="C44073" i="1"/>
  <c r="C53731" i="1"/>
  <c r="C49611" i="1"/>
  <c r="C13959" i="1"/>
  <c r="C31348" i="1"/>
  <c r="C53732" i="1"/>
  <c r="C24834" i="1"/>
  <c r="C53733" i="1"/>
  <c r="C13960" i="1"/>
  <c r="C13961" i="1"/>
  <c r="C31349" i="1"/>
  <c r="C44074" i="1"/>
  <c r="C31350" i="1"/>
  <c r="C44075" i="1"/>
  <c r="C37769" i="1"/>
  <c r="C24835" i="1"/>
  <c r="C4860" i="1"/>
  <c r="C24836" i="1"/>
  <c r="C24837" i="1"/>
  <c r="C44076" i="1"/>
  <c r="C44077" i="1"/>
  <c r="C31351" i="1"/>
  <c r="C37770" i="1"/>
  <c r="C18865" i="1"/>
  <c r="C44078" i="1"/>
  <c r="C18866" i="1"/>
  <c r="C44079" i="1"/>
  <c r="C24838" i="1"/>
  <c r="C44080" i="1"/>
  <c r="C1442" i="1"/>
  <c r="C31352" i="1"/>
  <c r="C37771" i="1"/>
  <c r="C56317" i="1"/>
  <c r="C37772" i="1"/>
  <c r="C24839" i="1"/>
  <c r="C13962" i="1"/>
  <c r="C49612" i="1"/>
  <c r="C475" i="1"/>
  <c r="C44081" i="1"/>
  <c r="C9965" i="1"/>
  <c r="C49613" i="1"/>
  <c r="C667" i="1"/>
  <c r="C31353" i="1"/>
  <c r="C31354" i="1"/>
  <c r="C31355" i="1"/>
  <c r="C53734" i="1"/>
  <c r="C31356" i="1"/>
  <c r="C7089" i="1"/>
  <c r="C24840" i="1"/>
  <c r="C18867" i="1"/>
  <c r="C53735" i="1"/>
  <c r="C18868" i="1"/>
  <c r="C9966" i="1"/>
  <c r="C9967" i="1"/>
  <c r="C18869" i="1"/>
  <c r="C31357" i="1"/>
  <c r="C49614" i="1"/>
  <c r="C49615" i="1"/>
  <c r="C9968" i="1"/>
  <c r="C31358" i="1"/>
  <c r="C1443" i="1"/>
  <c r="C53736" i="1"/>
  <c r="C24841" i="1"/>
  <c r="C9969" i="1"/>
  <c r="C53737" i="1"/>
  <c r="C31359" i="1"/>
  <c r="C44082" i="1"/>
  <c r="C49616" i="1"/>
  <c r="C37773" i="1"/>
  <c r="C44083" i="1"/>
  <c r="C56318" i="1"/>
  <c r="C49617" i="1"/>
  <c r="C56319" i="1"/>
  <c r="C31360" i="1"/>
  <c r="C24842" i="1"/>
  <c r="C24843" i="1"/>
  <c r="C13963" i="1"/>
  <c r="C24844" i="1"/>
  <c r="C18870" i="1"/>
  <c r="C31361" i="1"/>
  <c r="C31362" i="1"/>
  <c r="C44084" i="1"/>
  <c r="C37774" i="1"/>
  <c r="C13964" i="1"/>
  <c r="C53738" i="1"/>
  <c r="C31363" i="1"/>
  <c r="C18871" i="1"/>
  <c r="C49618" i="1"/>
  <c r="C37775" i="1"/>
  <c r="C18872" i="1"/>
  <c r="C31364" i="1"/>
  <c r="C37776" i="1"/>
  <c r="C49619" i="1"/>
  <c r="C4861" i="1"/>
  <c r="C24845" i="1"/>
  <c r="C18873" i="1"/>
  <c r="C24846" i="1"/>
  <c r="C49620" i="1"/>
  <c r="C56320" i="1"/>
  <c r="C49621" i="1"/>
  <c r="C37777" i="1"/>
  <c r="C44085" i="1"/>
  <c r="C13965" i="1"/>
  <c r="C44086" i="1"/>
  <c r="C37778" i="1"/>
  <c r="C1444" i="1"/>
  <c r="C37779" i="1"/>
  <c r="C31365" i="1"/>
  <c r="C49622" i="1"/>
  <c r="C53739" i="1"/>
  <c r="C31366" i="1"/>
  <c r="C18874" i="1"/>
  <c r="C31367" i="1"/>
  <c r="C326" i="1"/>
  <c r="C31368" i="1"/>
  <c r="C31369" i="1"/>
  <c r="C53740" i="1"/>
  <c r="C44087" i="1"/>
  <c r="C49623" i="1"/>
  <c r="C4862" i="1"/>
  <c r="C49624" i="1"/>
  <c r="C2176" i="1"/>
  <c r="C53741" i="1"/>
  <c r="C31370" i="1"/>
  <c r="C37780" i="1"/>
  <c r="C13966" i="1"/>
  <c r="C49625" i="1"/>
  <c r="C7090" i="1"/>
  <c r="C24847" i="1"/>
  <c r="C44088" i="1"/>
  <c r="C53742" i="1"/>
  <c r="C49626" i="1"/>
  <c r="C37781" i="1"/>
  <c r="C7091" i="1"/>
  <c r="C18875" i="1"/>
  <c r="C31371" i="1"/>
  <c r="C210" i="1"/>
  <c r="C31372" i="1"/>
  <c r="C44089" i="1"/>
  <c r="C9970" i="1"/>
  <c r="C49627" i="1"/>
  <c r="C44090" i="1"/>
  <c r="C4863" i="1"/>
  <c r="C49628" i="1"/>
  <c r="C18876" i="1"/>
  <c r="C44091" i="1"/>
  <c r="C18877" i="1"/>
  <c r="C37782" i="1"/>
  <c r="C37783" i="1"/>
  <c r="C31373" i="1"/>
  <c r="C53743" i="1"/>
  <c r="C7092" i="1"/>
  <c r="C37784" i="1"/>
  <c r="C53744" i="1"/>
  <c r="C31374" i="1"/>
  <c r="C31375" i="1"/>
  <c r="C13967" i="1"/>
  <c r="C24848" i="1"/>
  <c r="C18878" i="1"/>
  <c r="C31376" i="1"/>
  <c r="C18879" i="1"/>
  <c r="C44092" i="1"/>
  <c r="C44093" i="1"/>
  <c r="C37785" i="1"/>
  <c r="C18880" i="1"/>
  <c r="C31377" i="1"/>
  <c r="C7093" i="1"/>
  <c r="C44094" i="1"/>
  <c r="C9971" i="1"/>
  <c r="C24849" i="1"/>
  <c r="C49629" i="1"/>
  <c r="C24850" i="1"/>
  <c r="C3310" i="1"/>
  <c r="C37786" i="1"/>
  <c r="C31378" i="1"/>
  <c r="C37787" i="1"/>
  <c r="C44095" i="1"/>
  <c r="C37788" i="1"/>
  <c r="C49630" i="1"/>
  <c r="C44096" i="1"/>
  <c r="C18881" i="1"/>
  <c r="C31379" i="1"/>
  <c r="C31380" i="1"/>
  <c r="C24851" i="1"/>
  <c r="C24852" i="1"/>
  <c r="C44097" i="1"/>
  <c r="C18882" i="1"/>
  <c r="C49631" i="1"/>
  <c r="C49632" i="1"/>
  <c r="C37789" i="1"/>
  <c r="C37790" i="1"/>
  <c r="C31381" i="1"/>
  <c r="C31382" i="1"/>
  <c r="C49633" i="1"/>
  <c r="C24853" i="1"/>
  <c r="C7094" i="1"/>
  <c r="C53745" i="1"/>
  <c r="C37791" i="1"/>
  <c r="C31383" i="1"/>
  <c r="C37792" i="1"/>
  <c r="C44098" i="1"/>
  <c r="C37793" i="1"/>
  <c r="C31384" i="1"/>
  <c r="C31385" i="1"/>
  <c r="C31386" i="1"/>
  <c r="C18883" i="1"/>
  <c r="C37794" i="1"/>
  <c r="C13968" i="1"/>
  <c r="C37795" i="1"/>
  <c r="C37796" i="1"/>
  <c r="C49634" i="1"/>
  <c r="C13969" i="1"/>
  <c r="C31387" i="1"/>
  <c r="C13970" i="1"/>
  <c r="C44099" i="1"/>
  <c r="C44100" i="1"/>
  <c r="C31388" i="1"/>
  <c r="C24854" i="1"/>
  <c r="C211" i="1"/>
  <c r="C18884" i="1"/>
  <c r="C9972" i="1"/>
  <c r="C7095" i="1"/>
  <c r="C2177" i="1"/>
  <c r="C24855" i="1"/>
  <c r="C31389" i="1"/>
  <c r="C37797" i="1"/>
  <c r="C24856" i="1"/>
  <c r="C24857" i="1"/>
  <c r="C49635" i="1"/>
  <c r="C49636" i="1"/>
  <c r="C53746" i="1"/>
  <c r="C18885" i="1"/>
  <c r="C7096" i="1"/>
  <c r="C13971" i="1"/>
  <c r="C49637" i="1"/>
  <c r="C4864" i="1"/>
  <c r="C53747" i="1"/>
  <c r="C24858" i="1"/>
  <c r="C31390" i="1"/>
  <c r="C7097" i="1"/>
  <c r="C49638" i="1"/>
  <c r="C9973" i="1"/>
  <c r="C1445" i="1"/>
  <c r="C37798" i="1"/>
  <c r="C18886" i="1"/>
  <c r="C31391" i="1"/>
  <c r="C31392" i="1"/>
  <c r="C4865" i="1"/>
  <c r="C49639" i="1"/>
  <c r="C37799" i="1"/>
  <c r="C44101" i="1"/>
  <c r="C37800" i="1"/>
  <c r="C24859" i="1"/>
  <c r="C24860" i="1"/>
  <c r="C18887" i="1"/>
  <c r="C9974" i="1"/>
  <c r="C49640" i="1"/>
  <c r="C24861" i="1"/>
  <c r="C18888" i="1"/>
  <c r="C37801" i="1"/>
  <c r="C53748" i="1"/>
  <c r="C49641" i="1"/>
  <c r="C44102" i="1"/>
  <c r="C18889" i="1"/>
  <c r="C7098" i="1"/>
  <c r="C49642" i="1"/>
  <c r="C31393" i="1"/>
  <c r="C53749" i="1"/>
  <c r="C18890" i="1"/>
  <c r="C7099" i="1"/>
  <c r="C13972" i="1"/>
  <c r="C18891" i="1"/>
  <c r="C212" i="1"/>
  <c r="C53750" i="1"/>
  <c r="C3311" i="1"/>
  <c r="C18892" i="1"/>
  <c r="C31394" i="1"/>
  <c r="C57221" i="1"/>
  <c r="C49643" i="1"/>
  <c r="C13973" i="1"/>
  <c r="C3312" i="1"/>
  <c r="C53751" i="1"/>
  <c r="C4866" i="1"/>
  <c r="C49644" i="1"/>
  <c r="C31395" i="1"/>
  <c r="C13974" i="1"/>
  <c r="C13975" i="1"/>
  <c r="C18893" i="1"/>
  <c r="C53752" i="1"/>
  <c r="C49645" i="1"/>
  <c r="C3313" i="1"/>
  <c r="C31396" i="1"/>
  <c r="C56321" i="1"/>
  <c r="C7100" i="1"/>
  <c r="C4867" i="1"/>
  <c r="C18894" i="1"/>
  <c r="C18895" i="1"/>
  <c r="C13976" i="1"/>
  <c r="C44103" i="1"/>
  <c r="C49646" i="1"/>
  <c r="C2178" i="1"/>
  <c r="C37802" i="1"/>
  <c r="C44104" i="1"/>
  <c r="C24862" i="1"/>
  <c r="C49647" i="1"/>
  <c r="C31397" i="1"/>
  <c r="C44105" i="1"/>
  <c r="C37803" i="1"/>
  <c r="C44106" i="1"/>
  <c r="C56322" i="1"/>
  <c r="C53753" i="1"/>
  <c r="C49648" i="1"/>
  <c r="C49649" i="1"/>
  <c r="C53754" i="1"/>
  <c r="C49650" i="1"/>
  <c r="C13977" i="1"/>
  <c r="C37804" i="1"/>
  <c r="C49651" i="1"/>
  <c r="C37805" i="1"/>
  <c r="C44107" i="1"/>
  <c r="C31398" i="1"/>
  <c r="C49652" i="1"/>
  <c r="C49653" i="1"/>
  <c r="C49654" i="1"/>
  <c r="C49655" i="1"/>
  <c r="C44108" i="1"/>
  <c r="C18896" i="1"/>
  <c r="C44109" i="1"/>
  <c r="C37806" i="1"/>
  <c r="C37807" i="1"/>
  <c r="C37808" i="1"/>
  <c r="C49656" i="1"/>
  <c r="C49657" i="1"/>
  <c r="C49658" i="1"/>
  <c r="C44110" i="1"/>
  <c r="C44111" i="1"/>
  <c r="C24863" i="1"/>
  <c r="C18897" i="1"/>
  <c r="C13978" i="1"/>
  <c r="C9975" i="1"/>
  <c r="C13979" i="1"/>
  <c r="C31399" i="1"/>
  <c r="C13980" i="1"/>
  <c r="C24864" i="1"/>
  <c r="C9976" i="1"/>
  <c r="C24865" i="1"/>
  <c r="C44112" i="1"/>
  <c r="C44113" i="1"/>
  <c r="C44114" i="1"/>
  <c r="C53755" i="1"/>
  <c r="C44115" i="1"/>
  <c r="C37809" i="1"/>
  <c r="C56323" i="1"/>
  <c r="C49659" i="1"/>
  <c r="C49660" i="1"/>
  <c r="C37810" i="1"/>
  <c r="C13981" i="1"/>
  <c r="C53756" i="1"/>
  <c r="C49661" i="1"/>
  <c r="C44116" i="1"/>
  <c r="C18898" i="1"/>
  <c r="C13982" i="1"/>
  <c r="C7101" i="1"/>
  <c r="C9977" i="1"/>
  <c r="C49662" i="1"/>
  <c r="C53757" i="1"/>
  <c r="C44117" i="1"/>
  <c r="C13983" i="1"/>
  <c r="C37811" i="1"/>
  <c r="C49663" i="1"/>
  <c r="C18899" i="1"/>
  <c r="C49664" i="1"/>
  <c r="C2179" i="1"/>
  <c r="C31400" i="1"/>
  <c r="C24866" i="1"/>
  <c r="C24867" i="1"/>
  <c r="C18900" i="1"/>
  <c r="C13984" i="1"/>
  <c r="C4868" i="1"/>
  <c r="C962" i="1"/>
  <c r="C2180" i="1"/>
  <c r="C53758" i="1"/>
  <c r="C4869" i="1"/>
  <c r="C3314" i="1"/>
  <c r="C13985" i="1"/>
  <c r="C53759" i="1"/>
  <c r="C4870" i="1"/>
  <c r="C44118" i="1"/>
  <c r="C18901" i="1"/>
  <c r="C2181" i="1"/>
  <c r="C7102" i="1"/>
  <c r="C4871" i="1"/>
  <c r="C44119" i="1"/>
  <c r="C37812" i="1"/>
  <c r="C13986" i="1"/>
  <c r="C31401" i="1"/>
  <c r="C53760" i="1"/>
  <c r="C37813" i="1"/>
  <c r="C2182" i="1"/>
  <c r="C24868" i="1"/>
  <c r="C4872" i="1"/>
  <c r="C53761" i="1"/>
  <c r="C44120" i="1"/>
  <c r="C24869" i="1"/>
  <c r="C1446" i="1"/>
  <c r="C9978" i="1"/>
  <c r="C44121" i="1"/>
  <c r="C668" i="1"/>
  <c r="C13987" i="1"/>
  <c r="C3315" i="1"/>
  <c r="C3316" i="1"/>
  <c r="C49665" i="1"/>
  <c r="C53762" i="1"/>
  <c r="C13988" i="1"/>
  <c r="C37814" i="1"/>
  <c r="C57222" i="1"/>
  <c r="C57223" i="1"/>
  <c r="C44122" i="1"/>
  <c r="C13989" i="1"/>
  <c r="C13990" i="1"/>
  <c r="C31402" i="1"/>
  <c r="C37815" i="1"/>
  <c r="C18902" i="1"/>
  <c r="C57224" i="1"/>
  <c r="C24870" i="1"/>
  <c r="C56324" i="1"/>
  <c r="C37816" i="1"/>
  <c r="C24871" i="1"/>
  <c r="C13991" i="1"/>
  <c r="C53763" i="1"/>
  <c r="C57531" i="1"/>
  <c r="C9979" i="1"/>
  <c r="C24872" i="1"/>
  <c r="C9980" i="1"/>
  <c r="C49666" i="1"/>
  <c r="C18903" i="1"/>
  <c r="C18904" i="1"/>
  <c r="C49667" i="1"/>
  <c r="C44123" i="1"/>
  <c r="C35" i="1"/>
  <c r="C24873" i="1"/>
  <c r="C31403" i="1"/>
  <c r="C31404" i="1"/>
  <c r="C53764" i="1"/>
  <c r="C56325" i="1"/>
  <c r="C44124" i="1"/>
  <c r="C49668" i="1"/>
  <c r="C13992" i="1"/>
  <c r="C44125" i="1"/>
  <c r="C4873" i="1"/>
  <c r="C53765" i="1"/>
  <c r="C24874" i="1"/>
  <c r="C56326" i="1"/>
  <c r="C13993" i="1"/>
  <c r="C49669" i="1"/>
  <c r="C31405" i="1"/>
  <c r="C31406" i="1"/>
  <c r="C213" i="1"/>
  <c r="C24875" i="1"/>
  <c r="C44126" i="1"/>
  <c r="C31407" i="1"/>
  <c r="C31408" i="1"/>
  <c r="C37817" i="1"/>
  <c r="C7103" i="1"/>
  <c r="C49670" i="1"/>
  <c r="C476" i="1"/>
  <c r="C44127" i="1"/>
  <c r="C49671" i="1"/>
  <c r="C56327" i="1"/>
  <c r="C44128" i="1"/>
  <c r="C2183" i="1"/>
  <c r="C3317" i="1"/>
  <c r="C44129" i="1"/>
  <c r="C31409" i="1"/>
  <c r="C37818" i="1"/>
  <c r="C53766" i="1"/>
  <c r="C18905" i="1"/>
  <c r="C44130" i="1"/>
  <c r="C18906" i="1"/>
  <c r="C18907" i="1"/>
  <c r="C4874" i="1"/>
  <c r="C24876" i="1"/>
  <c r="C37819" i="1"/>
  <c r="C31410" i="1"/>
  <c r="C44131" i="1"/>
  <c r="C24877" i="1"/>
  <c r="C24878" i="1"/>
  <c r="C24879" i="1"/>
  <c r="C24880" i="1"/>
  <c r="C24881" i="1"/>
  <c r="C9981" i="1"/>
  <c r="C24882" i="1"/>
  <c r="C37820" i="1"/>
  <c r="C49672" i="1"/>
  <c r="C37821" i="1"/>
  <c r="C44132" i="1"/>
  <c r="C24883" i="1"/>
  <c r="C31411" i="1"/>
  <c r="C13994" i="1"/>
  <c r="C57532" i="1"/>
  <c r="C49673" i="1"/>
  <c r="C2184" i="1"/>
  <c r="C53767" i="1"/>
  <c r="C18908" i="1"/>
  <c r="C37822" i="1"/>
  <c r="C49674" i="1"/>
  <c r="C18909" i="1"/>
  <c r="C18910" i="1"/>
  <c r="C18911" i="1"/>
  <c r="C53768" i="1"/>
  <c r="C13995" i="1"/>
  <c r="C24884" i="1"/>
  <c r="C24885" i="1"/>
  <c r="C31412" i="1"/>
  <c r="C24886" i="1"/>
  <c r="C44133" i="1"/>
  <c r="C57225" i="1"/>
  <c r="C49675" i="1"/>
  <c r="C49676" i="1"/>
  <c r="C4875" i="1"/>
  <c r="C24887" i="1"/>
  <c r="C44134" i="1"/>
  <c r="C31413" i="1"/>
  <c r="C18912" i="1"/>
  <c r="C37823" i="1"/>
  <c r="C18913" i="1"/>
  <c r="C24888" i="1"/>
  <c r="C13996" i="1"/>
  <c r="C53769" i="1"/>
  <c r="C31414" i="1"/>
  <c r="C9982" i="1"/>
  <c r="C49677" i="1"/>
  <c r="C18914" i="1"/>
  <c r="C18915" i="1"/>
  <c r="C18916" i="1"/>
  <c r="C9983" i="1"/>
  <c r="C44135" i="1"/>
  <c r="C31415" i="1"/>
  <c r="C18917" i="1"/>
  <c r="C56328" i="1"/>
  <c r="C49678" i="1"/>
  <c r="C4876" i="1"/>
  <c r="C53770" i="1"/>
  <c r="C44136" i="1"/>
  <c r="C37824" i="1"/>
  <c r="C37825" i="1"/>
  <c r="C44137" i="1"/>
  <c r="C37826" i="1"/>
  <c r="C31416" i="1"/>
  <c r="C9984" i="1"/>
  <c r="C44138" i="1"/>
  <c r="C31417" i="1"/>
  <c r="C9985" i="1"/>
  <c r="C3318" i="1"/>
  <c r="C7104" i="1"/>
  <c r="C31418" i="1"/>
  <c r="C44139" i="1"/>
  <c r="C49679" i="1"/>
  <c r="C4877" i="1"/>
  <c r="C24889" i="1"/>
  <c r="C31419" i="1"/>
  <c r="C44140" i="1"/>
  <c r="C477" i="1"/>
  <c r="C44141" i="1"/>
  <c r="C44142" i="1"/>
  <c r="C7105" i="1"/>
  <c r="C18918" i="1"/>
  <c r="C44143" i="1"/>
  <c r="C44144" i="1"/>
  <c r="C31420" i="1"/>
  <c r="C49680" i="1"/>
  <c r="C13997" i="1"/>
  <c r="C478" i="1"/>
  <c r="C24890" i="1"/>
  <c r="C49681" i="1"/>
  <c r="C57226" i="1"/>
  <c r="C18919" i="1"/>
  <c r="C44145" i="1"/>
  <c r="C49682" i="1"/>
  <c r="C9986" i="1"/>
  <c r="C18920" i="1"/>
  <c r="C37827" i="1"/>
  <c r="C31421" i="1"/>
  <c r="C44146" i="1"/>
  <c r="C18921" i="1"/>
  <c r="C37828" i="1"/>
  <c r="C24891" i="1"/>
  <c r="C9987" i="1"/>
  <c r="C44147" i="1"/>
  <c r="C13998" i="1"/>
  <c r="C2185" i="1"/>
  <c r="C31422" i="1"/>
  <c r="C4878" i="1"/>
  <c r="C4879" i="1"/>
  <c r="C4880" i="1"/>
  <c r="C9988" i="1"/>
  <c r="C18922" i="1"/>
  <c r="C37829" i="1"/>
  <c r="C2186" i="1"/>
  <c r="C9989" i="1"/>
  <c r="C37830" i="1"/>
  <c r="C31423" i="1"/>
  <c r="C18923" i="1"/>
  <c r="C9990" i="1"/>
  <c r="C24892" i="1"/>
  <c r="C37831" i="1"/>
  <c r="C53771" i="1"/>
  <c r="C44148" i="1"/>
  <c r="C49683" i="1"/>
  <c r="C31424" i="1"/>
  <c r="C37832" i="1"/>
  <c r="C24893" i="1"/>
  <c r="C13999" i="1"/>
  <c r="C57533" i="1"/>
  <c r="C44149" i="1"/>
  <c r="C24894" i="1"/>
  <c r="C18924" i="1"/>
  <c r="C14000" i="1"/>
  <c r="C7106" i="1"/>
  <c r="C24895" i="1"/>
  <c r="C9991" i="1"/>
  <c r="C44150" i="1"/>
  <c r="C9992" i="1"/>
  <c r="C14001" i="1"/>
  <c r="C44151" i="1"/>
  <c r="C31425" i="1"/>
  <c r="C31426" i="1"/>
  <c r="C56329" i="1"/>
  <c r="C53772" i="1"/>
  <c r="C49684" i="1"/>
  <c r="C57227" i="1"/>
  <c r="C57228" i="1"/>
  <c r="C44152" i="1"/>
  <c r="C37833" i="1"/>
  <c r="C44153" i="1"/>
  <c r="C44154" i="1"/>
  <c r="C14002" i="1"/>
  <c r="C24896" i="1"/>
  <c r="C9993" i="1"/>
  <c r="C24897" i="1"/>
  <c r="C31427" i="1"/>
  <c r="C57229" i="1"/>
  <c r="C57534" i="1"/>
  <c r="C53773" i="1"/>
  <c r="C49685" i="1"/>
  <c r="C49686" i="1"/>
  <c r="C56330" i="1"/>
  <c r="C44155" i="1"/>
  <c r="C31428" i="1"/>
  <c r="C14003" i="1"/>
  <c r="C37834" i="1"/>
  <c r="C24898" i="1"/>
  <c r="C31429" i="1"/>
  <c r="C7107" i="1"/>
  <c r="C53774" i="1"/>
  <c r="C44156" i="1"/>
  <c r="C14004" i="1"/>
  <c r="C7108" i="1"/>
  <c r="C18925" i="1"/>
  <c r="C24899" i="1"/>
  <c r="C56331" i="1"/>
  <c r="C53775" i="1"/>
  <c r="C37835" i="1"/>
  <c r="C37836" i="1"/>
  <c r="C31430" i="1"/>
  <c r="C56332" i="1"/>
  <c r="C56333" i="1"/>
  <c r="C24900" i="1"/>
  <c r="C14005" i="1"/>
  <c r="C963" i="1"/>
  <c r="C24901" i="1"/>
  <c r="C53776" i="1"/>
  <c r="C37837" i="1"/>
  <c r="C14006" i="1"/>
  <c r="C44157" i="1"/>
  <c r="C4881" i="1"/>
  <c r="C18926" i="1"/>
  <c r="C24902" i="1"/>
  <c r="C37838" i="1"/>
  <c r="C14007" i="1"/>
  <c r="C9994" i="1"/>
  <c r="C14008" i="1"/>
  <c r="C9995" i="1"/>
  <c r="C37839" i="1"/>
  <c r="C964" i="1"/>
  <c r="C18927" i="1"/>
  <c r="C53777" i="1"/>
  <c r="C31431" i="1"/>
  <c r="C53778" i="1"/>
  <c r="C18928" i="1"/>
  <c r="C18929" i="1"/>
  <c r="C37840" i="1"/>
  <c r="C57230" i="1"/>
  <c r="C37841" i="1"/>
  <c r="C37842" i="1"/>
  <c r="C44158" i="1"/>
  <c r="C37843" i="1"/>
  <c r="C49687" i="1"/>
  <c r="C49688" i="1"/>
  <c r="C37844" i="1"/>
  <c r="C44159" i="1"/>
  <c r="C56334" i="1"/>
  <c r="C37845" i="1"/>
  <c r="C31432" i="1"/>
  <c r="C14009" i="1"/>
  <c r="C57231" i="1"/>
  <c r="C44160" i="1"/>
  <c r="C37846" i="1"/>
  <c r="C24903" i="1"/>
  <c r="C44161" i="1"/>
  <c r="C14010" i="1"/>
  <c r="C57535" i="1"/>
  <c r="C53779" i="1"/>
  <c r="C31433" i="1"/>
  <c r="C9996" i="1"/>
  <c r="C24904" i="1"/>
  <c r="C37847" i="1"/>
  <c r="C31434" i="1"/>
  <c r="C3319" i="1"/>
  <c r="C53780" i="1"/>
  <c r="C53781" i="1"/>
  <c r="C18930" i="1"/>
  <c r="C31435" i="1"/>
  <c r="C24905" i="1"/>
  <c r="C44162" i="1"/>
  <c r="C37848" i="1"/>
  <c r="C18931" i="1"/>
  <c r="C56335" i="1"/>
  <c r="C53782" i="1"/>
  <c r="C9997" i="1"/>
  <c r="C31436" i="1"/>
  <c r="C37849" i="1"/>
  <c r="C44163" i="1"/>
  <c r="C56336" i="1"/>
  <c r="C53783" i="1"/>
  <c r="C44164" i="1"/>
  <c r="C44165" i="1"/>
  <c r="C53784" i="1"/>
  <c r="C53785" i="1"/>
  <c r="C44166" i="1"/>
  <c r="C53786" i="1"/>
  <c r="C49689" i="1"/>
  <c r="C37850" i="1"/>
  <c r="C57232" i="1"/>
  <c r="C49690" i="1"/>
  <c r="C31437" i="1"/>
  <c r="C9998" i="1"/>
  <c r="C44167" i="1"/>
  <c r="C56337" i="1"/>
  <c r="C44168" i="1"/>
  <c r="C37851" i="1"/>
  <c r="C53787" i="1"/>
  <c r="C18932" i="1"/>
  <c r="C24906" i="1"/>
  <c r="C14011" i="1"/>
  <c r="C37852" i="1"/>
  <c r="C14012" i="1"/>
  <c r="C49691" i="1"/>
  <c r="C37853" i="1"/>
  <c r="C9999" i="1"/>
  <c r="C31438" i="1"/>
  <c r="C53788" i="1"/>
  <c r="C24907" i="1"/>
  <c r="C37854" i="1"/>
  <c r="C31439" i="1"/>
  <c r="C18933" i="1"/>
  <c r="C31440" i="1"/>
  <c r="C18934" i="1"/>
  <c r="C18935" i="1"/>
  <c r="C2187" i="1"/>
  <c r="C44169" i="1"/>
  <c r="C24908" i="1"/>
  <c r="C7109" i="1"/>
  <c r="C3320" i="1"/>
  <c r="C31441" i="1"/>
  <c r="C37855" i="1"/>
  <c r="C37856" i="1"/>
  <c r="C44170" i="1"/>
  <c r="C3321" i="1"/>
  <c r="C44171" i="1"/>
  <c r="C37857" i="1"/>
  <c r="C18936" i="1"/>
  <c r="C37858" i="1"/>
  <c r="C1447" i="1"/>
  <c r="C31442" i="1"/>
  <c r="C56338" i="1"/>
  <c r="C31443" i="1"/>
  <c r="C14013" i="1"/>
  <c r="C18937" i="1"/>
  <c r="C31444" i="1"/>
  <c r="C24909" i="1"/>
  <c r="C37859" i="1"/>
  <c r="C24910" i="1"/>
  <c r="C18938" i="1"/>
  <c r="C31445" i="1"/>
  <c r="C14014" i="1"/>
  <c r="C44172" i="1"/>
  <c r="C49692" i="1"/>
  <c r="C10000" i="1"/>
  <c r="C44173" i="1"/>
  <c r="C49693" i="1"/>
  <c r="C10001" i="1"/>
  <c r="C2188" i="1"/>
  <c r="C24911" i="1"/>
  <c r="C18939" i="1"/>
  <c r="C7110" i="1"/>
  <c r="C14015" i="1"/>
  <c r="C31446" i="1"/>
  <c r="C18940" i="1"/>
  <c r="C37860" i="1"/>
  <c r="C37861" i="1"/>
  <c r="C18941" i="1"/>
  <c r="C49694" i="1"/>
  <c r="C14016" i="1"/>
  <c r="C24912" i="1"/>
  <c r="C24913" i="1"/>
  <c r="C37862" i="1"/>
  <c r="C49695" i="1"/>
  <c r="C7111" i="1"/>
  <c r="C31447" i="1"/>
  <c r="C37863" i="1"/>
  <c r="C37864" i="1"/>
  <c r="C24914" i="1"/>
  <c r="C18942" i="1"/>
  <c r="C49696" i="1"/>
  <c r="C37865" i="1"/>
  <c r="C37866" i="1"/>
  <c r="C53789" i="1"/>
  <c r="C24915" i="1"/>
  <c r="C18943" i="1"/>
  <c r="C7112" i="1"/>
  <c r="C37867" i="1"/>
  <c r="C57233" i="1"/>
  <c r="C44174" i="1"/>
  <c r="C4882" i="1"/>
  <c r="C49697" i="1"/>
  <c r="C44175" i="1"/>
  <c r="C18944" i="1"/>
  <c r="C14017" i="1"/>
  <c r="C44176" i="1"/>
  <c r="C7113" i="1"/>
  <c r="C37868" i="1"/>
  <c r="C2189" i="1"/>
  <c r="C10002" i="1"/>
  <c r="C49698" i="1"/>
  <c r="C44177" i="1"/>
  <c r="C18945" i="1"/>
  <c r="C18946" i="1"/>
  <c r="C7114" i="1"/>
  <c r="C49699" i="1"/>
  <c r="C31448" i="1"/>
  <c r="C14018" i="1"/>
  <c r="C57234" i="1"/>
  <c r="C44178" i="1"/>
  <c r="C37869" i="1"/>
  <c r="C37870" i="1"/>
  <c r="C31449" i="1"/>
  <c r="C44179" i="1"/>
  <c r="C31450" i="1"/>
  <c r="C44180" i="1"/>
  <c r="C24916" i="1"/>
  <c r="C18947" i="1"/>
  <c r="C37871" i="1"/>
  <c r="C44181" i="1"/>
  <c r="C24917" i="1"/>
  <c r="C2190" i="1"/>
  <c r="C14019" i="1"/>
  <c r="C18948" i="1"/>
  <c r="C24918" i="1"/>
  <c r="C57235" i="1"/>
  <c r="C24919" i="1"/>
  <c r="C31451" i="1"/>
  <c r="C37872" i="1"/>
  <c r="C24920" i="1"/>
  <c r="C49700" i="1"/>
  <c r="C24921" i="1"/>
  <c r="C53790" i="1"/>
  <c r="C18949" i="1"/>
  <c r="C7115" i="1"/>
  <c r="C49701" i="1"/>
  <c r="C24922" i="1"/>
  <c r="C31452" i="1"/>
  <c r="C2191" i="1"/>
  <c r="C49702" i="1"/>
  <c r="C24923" i="1"/>
  <c r="C10003" i="1"/>
  <c r="C37873" i="1"/>
  <c r="C49703" i="1"/>
  <c r="C37874" i="1"/>
  <c r="C49704" i="1"/>
  <c r="C24924" i="1"/>
  <c r="C44182" i="1"/>
  <c r="C49705" i="1"/>
  <c r="C14020" i="1"/>
  <c r="C7116" i="1"/>
  <c r="C18950" i="1"/>
  <c r="C37875" i="1"/>
  <c r="C31453" i="1"/>
  <c r="C10004" i="1"/>
  <c r="C14021" i="1"/>
  <c r="C7117" i="1"/>
  <c r="C49706" i="1"/>
  <c r="C49707" i="1"/>
  <c r="C14022" i="1"/>
  <c r="C24925" i="1"/>
  <c r="C44183" i="1"/>
  <c r="C37876" i="1"/>
  <c r="C24926" i="1"/>
  <c r="C44184" i="1"/>
  <c r="C24927" i="1"/>
  <c r="C44185" i="1"/>
  <c r="C56339" i="1"/>
  <c r="C4883" i="1"/>
  <c r="C53791" i="1"/>
  <c r="C31454" i="1"/>
  <c r="C24928" i="1"/>
  <c r="C53792" i="1"/>
  <c r="C44186" i="1"/>
  <c r="C24929" i="1"/>
  <c r="C24930" i="1"/>
  <c r="C24931" i="1"/>
  <c r="C18951" i="1"/>
  <c r="C4884" i="1"/>
  <c r="C14023" i="1"/>
  <c r="C53793" i="1"/>
  <c r="C53794" i="1"/>
  <c r="C31455" i="1"/>
  <c r="C10005" i="1"/>
  <c r="C49708" i="1"/>
  <c r="C44187" i="1"/>
  <c r="C56340" i="1"/>
  <c r="C18952" i="1"/>
  <c r="C18953" i="1"/>
  <c r="C7118" i="1"/>
  <c r="C1448" i="1"/>
  <c r="C10006" i="1"/>
  <c r="C24932" i="1"/>
  <c r="C18954" i="1"/>
  <c r="C44188" i="1"/>
  <c r="C31456" i="1"/>
  <c r="C56341" i="1"/>
  <c r="C4885" i="1"/>
  <c r="C14024" i="1"/>
  <c r="C37877" i="1"/>
  <c r="C14025" i="1"/>
  <c r="C24933" i="1"/>
  <c r="C7119" i="1"/>
  <c r="C10007" i="1"/>
  <c r="C49709" i="1"/>
  <c r="C24934" i="1"/>
  <c r="C14026" i="1"/>
  <c r="C31457" i="1"/>
  <c r="C44189" i="1"/>
  <c r="C44190" i="1"/>
  <c r="C31458" i="1"/>
  <c r="C53795" i="1"/>
  <c r="C31459" i="1"/>
  <c r="C37878" i="1"/>
  <c r="C24935" i="1"/>
  <c r="C24936" i="1"/>
  <c r="C7120" i="1"/>
  <c r="C10008" i="1"/>
  <c r="C18955" i="1"/>
  <c r="C31460" i="1"/>
  <c r="C37879" i="1"/>
  <c r="C37880" i="1"/>
  <c r="C24937" i="1"/>
  <c r="C44191" i="1"/>
  <c r="C24938" i="1"/>
  <c r="C4886" i="1"/>
  <c r="C4887" i="1"/>
  <c r="C37881" i="1"/>
  <c r="C44192" i="1"/>
  <c r="C37882" i="1"/>
  <c r="C53796" i="1"/>
  <c r="C37883" i="1"/>
  <c r="C44193" i="1"/>
  <c r="C57236" i="1"/>
  <c r="C57237" i="1"/>
  <c r="C44194" i="1"/>
  <c r="C31461" i="1"/>
  <c r="C31462" i="1"/>
  <c r="C18956" i="1"/>
  <c r="C37884" i="1"/>
  <c r="C56342" i="1"/>
  <c r="C53797" i="1"/>
  <c r="C57238" i="1"/>
  <c r="C57239" i="1"/>
  <c r="C18957" i="1"/>
  <c r="C49710" i="1"/>
  <c r="C56343" i="1"/>
  <c r="C37885" i="1"/>
  <c r="C18958" i="1"/>
  <c r="C24939" i="1"/>
  <c r="C49711" i="1"/>
  <c r="C49712" i="1"/>
  <c r="C37886" i="1"/>
  <c r="C49713" i="1"/>
  <c r="C44195" i="1"/>
  <c r="C49714" i="1"/>
  <c r="C44196" i="1"/>
  <c r="C44197" i="1"/>
  <c r="C18959" i="1"/>
  <c r="C49715" i="1"/>
  <c r="C49716" i="1"/>
  <c r="C31463" i="1"/>
  <c r="C24940" i="1"/>
  <c r="C37887" i="1"/>
  <c r="C31464" i="1"/>
  <c r="C44198" i="1"/>
  <c r="C44199" i="1"/>
  <c r="C53798" i="1"/>
  <c r="C31465" i="1"/>
  <c r="C53799" i="1"/>
  <c r="C53800" i="1"/>
  <c r="C53801" i="1"/>
  <c r="C57536" i="1"/>
  <c r="C56344" i="1"/>
  <c r="C24941" i="1"/>
  <c r="C37888" i="1"/>
  <c r="C31466" i="1"/>
  <c r="C31467" i="1"/>
  <c r="C57240" i="1"/>
  <c r="C7121" i="1"/>
  <c r="C24942" i="1"/>
  <c r="C57537" i="1"/>
  <c r="C57538" i="1"/>
  <c r="C53802" i="1"/>
  <c r="C44200" i="1"/>
  <c r="C24943" i="1"/>
  <c r="C18960" i="1"/>
  <c r="C18961" i="1"/>
  <c r="C56345" i="1"/>
  <c r="C18962" i="1"/>
  <c r="C18963" i="1"/>
  <c r="C7122" i="1"/>
  <c r="C18964" i="1"/>
  <c r="C7123" i="1"/>
  <c r="C18965" i="1"/>
  <c r="C37889" i="1"/>
  <c r="C57241" i="1"/>
  <c r="C24944" i="1"/>
  <c r="C14027" i="1"/>
  <c r="C7124" i="1"/>
  <c r="C37890" i="1"/>
  <c r="C44201" i="1"/>
  <c r="C7125" i="1"/>
  <c r="C18966" i="1"/>
  <c r="C31468" i="1"/>
  <c r="C53803" i="1"/>
  <c r="C44202" i="1"/>
  <c r="C37891" i="1"/>
  <c r="C49717" i="1"/>
  <c r="C18967" i="1"/>
  <c r="C1449" i="1"/>
  <c r="C37892" i="1"/>
  <c r="C44203" i="1"/>
  <c r="C49718" i="1"/>
  <c r="C37893" i="1"/>
  <c r="C7126" i="1"/>
  <c r="C44204" i="1"/>
  <c r="C31469" i="1"/>
  <c r="C37894" i="1"/>
  <c r="C37895" i="1"/>
  <c r="C37896" i="1"/>
  <c r="C31470" i="1"/>
  <c r="C14028" i="1"/>
  <c r="C37897" i="1"/>
  <c r="C24945" i="1"/>
  <c r="C31471" i="1"/>
  <c r="C14029" i="1"/>
  <c r="C31472" i="1"/>
  <c r="C49719" i="1"/>
  <c r="C44205" i="1"/>
  <c r="C31473" i="1"/>
  <c r="C18968" i="1"/>
  <c r="C57242" i="1"/>
  <c r="C18969" i="1"/>
  <c r="C44206" i="1"/>
  <c r="C24946" i="1"/>
  <c r="C18970" i="1"/>
  <c r="C24947" i="1"/>
  <c r="C31474" i="1"/>
  <c r="C53804" i="1"/>
  <c r="C44207" i="1"/>
  <c r="C56346" i="1"/>
  <c r="C18971" i="1"/>
  <c r="C24948" i="1"/>
  <c r="C10009" i="1"/>
  <c r="C37898" i="1"/>
  <c r="C18972" i="1"/>
  <c r="C31475" i="1"/>
  <c r="C10010" i="1"/>
  <c r="C24949" i="1"/>
  <c r="C4888" i="1"/>
  <c r="C18973" i="1"/>
  <c r="C49720" i="1"/>
  <c r="C4889" i="1"/>
  <c r="C56347" i="1"/>
  <c r="C10011" i="1"/>
  <c r="C18974" i="1"/>
  <c r="C31476" i="1"/>
  <c r="C31477" i="1"/>
  <c r="C7127" i="1"/>
  <c r="C31478" i="1"/>
  <c r="C37899" i="1"/>
  <c r="C49721" i="1"/>
  <c r="C31479" i="1"/>
  <c r="C14030" i="1"/>
  <c r="C18975" i="1"/>
  <c r="C3322" i="1"/>
  <c r="C56348" i="1"/>
  <c r="C49722" i="1"/>
  <c r="C57243" i="1"/>
  <c r="C37900" i="1"/>
  <c r="C4890" i="1"/>
  <c r="C14031" i="1"/>
  <c r="C53805" i="1"/>
  <c r="C37901" i="1"/>
  <c r="C31480" i="1"/>
  <c r="C7128" i="1"/>
  <c r="C31481" i="1"/>
  <c r="C44208" i="1"/>
  <c r="C44209" i="1"/>
  <c r="C56349" i="1"/>
  <c r="C53806" i="1"/>
  <c r="C18976" i="1"/>
  <c r="C37902" i="1"/>
  <c r="C14032" i="1"/>
  <c r="C56350" i="1"/>
  <c r="C44210" i="1"/>
  <c r="C31482" i="1"/>
  <c r="C1450" i="1"/>
  <c r="C18977" i="1"/>
  <c r="C18978" i="1"/>
  <c r="C18979" i="1"/>
  <c r="C49723" i="1"/>
  <c r="C10012" i="1"/>
  <c r="C31483" i="1"/>
  <c r="C37903" i="1"/>
  <c r="C18980" i="1"/>
  <c r="C49724" i="1"/>
  <c r="C49725" i="1"/>
  <c r="C31484" i="1"/>
  <c r="C24950" i="1"/>
  <c r="C49726" i="1"/>
  <c r="C53807" i="1"/>
  <c r="C37904" i="1"/>
  <c r="C53808" i="1"/>
  <c r="C18981" i="1"/>
  <c r="C24951" i="1"/>
  <c r="C57244" i="1"/>
  <c r="C24952" i="1"/>
  <c r="C49727" i="1"/>
  <c r="C18982" i="1"/>
  <c r="C57245" i="1"/>
  <c r="C49728" i="1"/>
  <c r="C10013" i="1"/>
  <c r="C53809" i="1"/>
  <c r="C31485" i="1"/>
  <c r="C18983" i="1"/>
  <c r="C18984" i="1"/>
  <c r="C49729" i="1"/>
  <c r="C44211" i="1"/>
  <c r="C18985" i="1"/>
  <c r="C31486" i="1"/>
  <c r="C14033" i="1"/>
  <c r="C49730" i="1"/>
  <c r="C24953" i="1"/>
  <c r="C24954" i="1"/>
  <c r="C31487" i="1"/>
  <c r="C31488" i="1"/>
  <c r="C53810" i="1"/>
  <c r="C57246" i="1"/>
  <c r="C44212" i="1"/>
  <c r="C14034" i="1"/>
  <c r="C53811" i="1"/>
  <c r="C10014" i="1"/>
  <c r="C24955" i="1"/>
  <c r="C2192" i="1"/>
  <c r="C49731" i="1"/>
  <c r="C49732" i="1"/>
  <c r="C31489" i="1"/>
  <c r="C4891" i="1"/>
  <c r="C24956" i="1"/>
  <c r="C10015" i="1"/>
  <c r="C37905" i="1"/>
  <c r="C24957" i="1"/>
  <c r="C18986" i="1"/>
  <c r="C44213" i="1"/>
  <c r="C31490" i="1"/>
  <c r="C44214" i="1"/>
  <c r="C18987" i="1"/>
  <c r="C49733" i="1"/>
  <c r="C53812" i="1"/>
  <c r="C44215" i="1"/>
  <c r="C49734" i="1"/>
  <c r="C18988" i="1"/>
  <c r="C18989" i="1"/>
  <c r="C44216" i="1"/>
  <c r="C31491" i="1"/>
  <c r="C10016" i="1"/>
  <c r="C53813" i="1"/>
  <c r="C18990" i="1"/>
  <c r="C24958" i="1"/>
  <c r="C10017" i="1"/>
  <c r="C31492" i="1"/>
  <c r="C24959" i="1"/>
  <c r="C37906" i="1"/>
  <c r="C24960" i="1"/>
  <c r="C44217" i="1"/>
  <c r="C4892" i="1"/>
  <c r="C44218" i="1"/>
  <c r="C669" i="1"/>
  <c r="C31493" i="1"/>
  <c r="C7129" i="1"/>
  <c r="C4893" i="1"/>
  <c r="C44219" i="1"/>
  <c r="C53814" i="1"/>
  <c r="C4894" i="1"/>
  <c r="C31494" i="1"/>
  <c r="C49735" i="1"/>
  <c r="C49736" i="1"/>
  <c r="C44220" i="1"/>
  <c r="C24961" i="1"/>
  <c r="C49737" i="1"/>
  <c r="C53815" i="1"/>
  <c r="C4895" i="1"/>
  <c r="C14035" i="1"/>
  <c r="C14036" i="1"/>
  <c r="C37907" i="1"/>
  <c r="C14037" i="1"/>
  <c r="C37908" i="1"/>
  <c r="C49738" i="1"/>
  <c r="C31495" i="1"/>
  <c r="C37909" i="1"/>
  <c r="C24962" i="1"/>
  <c r="C18991" i="1"/>
  <c r="C18992" i="1"/>
  <c r="C18993" i="1"/>
  <c r="C31496" i="1"/>
  <c r="C37910" i="1"/>
  <c r="C24963" i="1"/>
  <c r="C24964" i="1"/>
  <c r="C37911" i="1"/>
  <c r="C31497" i="1"/>
  <c r="C37912" i="1"/>
  <c r="C44221" i="1"/>
  <c r="C44222" i="1"/>
  <c r="C10018" i="1"/>
  <c r="C18994" i="1"/>
  <c r="C24965" i="1"/>
  <c r="C37913" i="1"/>
  <c r="C31498" i="1"/>
  <c r="C24966" i="1"/>
  <c r="C37914" i="1"/>
  <c r="C57247" i="1"/>
  <c r="C53816" i="1"/>
  <c r="C4896" i="1"/>
  <c r="C37915" i="1"/>
  <c r="C10019" i="1"/>
  <c r="C31499" i="1"/>
  <c r="C37916" i="1"/>
  <c r="C57248" i="1"/>
  <c r="C57249" i="1"/>
  <c r="C44223" i="1"/>
  <c r="C18995" i="1"/>
  <c r="C31500" i="1"/>
  <c r="C44224" i="1"/>
  <c r="C24967" i="1"/>
  <c r="C14038" i="1"/>
  <c r="C49739" i="1"/>
  <c r="C49740" i="1"/>
  <c r="C14039" i="1"/>
  <c r="C49741" i="1"/>
  <c r="C37917" i="1"/>
  <c r="C49742" i="1"/>
  <c r="C53817" i="1"/>
  <c r="C31501" i="1"/>
  <c r="C49743" i="1"/>
  <c r="C31502" i="1"/>
  <c r="C31503" i="1"/>
  <c r="C4897" i="1"/>
  <c r="C37918" i="1"/>
  <c r="C31504" i="1"/>
  <c r="C18996" i="1"/>
  <c r="C24968" i="1"/>
  <c r="C7130" i="1"/>
  <c r="C14040" i="1"/>
  <c r="C24969" i="1"/>
  <c r="C44225" i="1"/>
  <c r="C31505" i="1"/>
  <c r="C7131" i="1"/>
  <c r="C44226" i="1"/>
  <c r="C3323" i="1"/>
  <c r="C44227" i="1"/>
  <c r="C18997" i="1"/>
  <c r="C37919" i="1"/>
  <c r="C56351" i="1"/>
  <c r="C44228" i="1"/>
  <c r="C49744" i="1"/>
  <c r="C49745" i="1"/>
  <c r="C31506" i="1"/>
  <c r="C14041" i="1"/>
  <c r="C18998" i="1"/>
  <c r="C18999" i="1"/>
  <c r="C19000" i="1"/>
  <c r="C19001" i="1"/>
  <c r="C31507" i="1"/>
  <c r="C44229" i="1"/>
  <c r="C31508" i="1"/>
  <c r="C31509" i="1"/>
  <c r="C44230" i="1"/>
  <c r="C31510" i="1"/>
  <c r="C19002" i="1"/>
  <c r="C53818" i="1"/>
  <c r="C24970" i="1"/>
  <c r="C57250" i="1"/>
  <c r="C49746" i="1"/>
  <c r="C56352" i="1"/>
  <c r="C53819" i="1"/>
  <c r="C44231" i="1"/>
  <c r="C44232" i="1"/>
  <c r="C49747" i="1"/>
  <c r="C10020" i="1"/>
  <c r="C24971" i="1"/>
  <c r="C31511" i="1"/>
  <c r="C24972" i="1"/>
  <c r="C14042" i="1"/>
  <c r="C53820" i="1"/>
  <c r="C49748" i="1"/>
  <c r="C57251" i="1"/>
  <c r="C56353" i="1"/>
  <c r="C49749" i="1"/>
  <c r="C19003" i="1"/>
  <c r="C10021" i="1"/>
  <c r="C37920" i="1"/>
  <c r="C14043" i="1"/>
  <c r="C24973" i="1"/>
  <c r="C37921" i="1"/>
  <c r="C53821" i="1"/>
  <c r="C53822" i="1"/>
  <c r="C19004" i="1"/>
  <c r="C7132" i="1"/>
  <c r="C31512" i="1"/>
  <c r="C19005" i="1"/>
  <c r="C49750" i="1"/>
  <c r="C24974" i="1"/>
  <c r="C49751" i="1"/>
  <c r="C49752" i="1"/>
  <c r="C19006" i="1"/>
  <c r="C49753" i="1"/>
  <c r="C24975" i="1"/>
  <c r="C14044" i="1"/>
  <c r="C24976" i="1"/>
  <c r="C44233" i="1"/>
  <c r="C44234" i="1"/>
  <c r="C37922" i="1"/>
  <c r="C49754" i="1"/>
  <c r="C53823" i="1"/>
  <c r="C7133" i="1"/>
  <c r="C4898" i="1"/>
  <c r="C1451" i="1"/>
  <c r="C57252" i="1"/>
  <c r="C2193" i="1"/>
  <c r="C56354" i="1"/>
  <c r="C57253" i="1"/>
  <c r="C44235" i="1"/>
  <c r="C53824" i="1"/>
  <c r="C19007" i="1"/>
  <c r="C44236" i="1"/>
  <c r="C19008" i="1"/>
  <c r="C37923" i="1"/>
  <c r="C10022" i="1"/>
  <c r="C14045" i="1"/>
  <c r="C14046" i="1"/>
  <c r="C670" i="1"/>
  <c r="C57254" i="1"/>
  <c r="C56355" i="1"/>
  <c r="C44237" i="1"/>
  <c r="C49755" i="1"/>
  <c r="C10023" i="1"/>
  <c r="C53825" i="1"/>
  <c r="C57539" i="1"/>
  <c r="C31513" i="1"/>
  <c r="C19009" i="1"/>
  <c r="C49756" i="1"/>
  <c r="C19010" i="1"/>
  <c r="C14047" i="1"/>
  <c r="C37924" i="1"/>
  <c r="C4899" i="1"/>
  <c r="C37925" i="1"/>
  <c r="C24977" i="1"/>
  <c r="C31514" i="1"/>
  <c r="C53826" i="1"/>
  <c r="C24978" i="1"/>
  <c r="C53827" i="1"/>
  <c r="C49757" i="1"/>
  <c r="C24979" i="1"/>
  <c r="C10024" i="1"/>
  <c r="C53828" i="1"/>
  <c r="C44238" i="1"/>
  <c r="C49758" i="1"/>
  <c r="C24980" i="1"/>
  <c r="C49759" i="1"/>
  <c r="C3324" i="1"/>
  <c r="C19011" i="1"/>
  <c r="C7134" i="1"/>
  <c r="C7135" i="1"/>
  <c r="C31515" i="1"/>
  <c r="C31516" i="1"/>
  <c r="C10025" i="1"/>
  <c r="C19012" i="1"/>
  <c r="C37926" i="1"/>
  <c r="C7136" i="1"/>
  <c r="C10026" i="1"/>
  <c r="C14048" i="1"/>
  <c r="C44239" i="1"/>
  <c r="C14049" i="1"/>
  <c r="C19013" i="1"/>
  <c r="C37927" i="1"/>
  <c r="C19014" i="1"/>
  <c r="C31517" i="1"/>
  <c r="C31518" i="1"/>
  <c r="C19015" i="1"/>
  <c r="C53829" i="1"/>
  <c r="C44240" i="1"/>
  <c r="C44241" i="1"/>
  <c r="C24981" i="1"/>
  <c r="C19016" i="1"/>
  <c r="C31519" i="1"/>
  <c r="C44242" i="1"/>
  <c r="C14050" i="1"/>
  <c r="C10027" i="1"/>
  <c r="C14051" i="1"/>
  <c r="C14052" i="1"/>
  <c r="C37928" i="1"/>
  <c r="C37929" i="1"/>
  <c r="C53830" i="1"/>
  <c r="C19017" i="1"/>
  <c r="C3325" i="1"/>
  <c r="C14053" i="1"/>
  <c r="C14054" i="1"/>
  <c r="C56356" i="1"/>
  <c r="C7137" i="1"/>
  <c r="C31520" i="1"/>
  <c r="C19018" i="1"/>
  <c r="C31521" i="1"/>
  <c r="C49760" i="1"/>
  <c r="C57255" i="1"/>
  <c r="C44243" i="1"/>
  <c r="C19019" i="1"/>
  <c r="C7138" i="1"/>
  <c r="C53831" i="1"/>
  <c r="C14055" i="1"/>
  <c r="C37930" i="1"/>
  <c r="C37931" i="1"/>
  <c r="C31522" i="1"/>
  <c r="C10028" i="1"/>
  <c r="C31523" i="1"/>
  <c r="C2194" i="1"/>
  <c r="C37932" i="1"/>
  <c r="C19020" i="1"/>
  <c r="C31524" i="1"/>
  <c r="C49761" i="1"/>
  <c r="C10029" i="1"/>
  <c r="C1452" i="1"/>
  <c r="C56357" i="1"/>
  <c r="C7139" i="1"/>
  <c r="C49762" i="1"/>
  <c r="C37933" i="1"/>
  <c r="C31525" i="1"/>
  <c r="C37934" i="1"/>
  <c r="C10030" i="1"/>
  <c r="C37935" i="1"/>
  <c r="C14056" i="1"/>
  <c r="C19021" i="1"/>
  <c r="C53832" i="1"/>
  <c r="C44244" i="1"/>
  <c r="C31526" i="1"/>
  <c r="C37936" i="1"/>
  <c r="C14057" i="1"/>
  <c r="C31527" i="1"/>
  <c r="C24982" i="1"/>
  <c r="C31528" i="1"/>
  <c r="C44245" i="1"/>
  <c r="C44246" i="1"/>
  <c r="C10031" i="1"/>
  <c r="C10032" i="1"/>
  <c r="C53833" i="1"/>
  <c r="C49763" i="1"/>
  <c r="C44247" i="1"/>
  <c r="C37937" i="1"/>
  <c r="C57256" i="1"/>
  <c r="C56358" i="1"/>
  <c r="C2195" i="1"/>
  <c r="C19022" i="1"/>
  <c r="C14058" i="1"/>
  <c r="C19023" i="1"/>
  <c r="C24983" i="1"/>
  <c r="C31529" i="1"/>
  <c r="C19024" i="1"/>
  <c r="C3326" i="1"/>
  <c r="C31530" i="1"/>
  <c r="C24984" i="1"/>
  <c r="C37938" i="1"/>
  <c r="C19025" i="1"/>
  <c r="C44248" i="1"/>
  <c r="C24985" i="1"/>
  <c r="C19026" i="1"/>
  <c r="C24986" i="1"/>
  <c r="C37939" i="1"/>
  <c r="C7140" i="1"/>
  <c r="C44249" i="1"/>
  <c r="C37940" i="1"/>
  <c r="C7141" i="1"/>
  <c r="C37941" i="1"/>
  <c r="C24987" i="1"/>
  <c r="C37942" i="1"/>
  <c r="C31531" i="1"/>
  <c r="C37943" i="1"/>
  <c r="C37944" i="1"/>
  <c r="C14059" i="1"/>
  <c r="C2196" i="1"/>
  <c r="C44250" i="1"/>
  <c r="C56359" i="1"/>
  <c r="C44251" i="1"/>
  <c r="C49764" i="1"/>
  <c r="C53834" i="1"/>
  <c r="C53835" i="1"/>
  <c r="C56360" i="1"/>
  <c r="C10033" i="1"/>
  <c r="C53836" i="1"/>
  <c r="C31532" i="1"/>
  <c r="C14060" i="1"/>
  <c r="C14061" i="1"/>
  <c r="C31533" i="1"/>
  <c r="C19027" i="1"/>
  <c r="C10034" i="1"/>
  <c r="C19028" i="1"/>
  <c r="C31534" i="1"/>
  <c r="C37945" i="1"/>
  <c r="C4900" i="1"/>
  <c r="C24988" i="1"/>
  <c r="C19029" i="1"/>
  <c r="C31535" i="1"/>
  <c r="C479" i="1"/>
  <c r="C3327" i="1"/>
  <c r="C37946" i="1"/>
  <c r="C44252" i="1"/>
  <c r="C10035" i="1"/>
  <c r="C4901" i="1"/>
  <c r="C24989" i="1"/>
  <c r="C49765" i="1"/>
  <c r="C10036" i="1"/>
  <c r="C44253" i="1"/>
  <c r="C19030" i="1"/>
  <c r="C44254" i="1"/>
  <c r="C24990" i="1"/>
  <c r="C10037" i="1"/>
  <c r="C10038" i="1"/>
  <c r="C49766" i="1"/>
  <c r="C24991" i="1"/>
  <c r="C24992" i="1"/>
  <c r="C37947" i="1"/>
  <c r="C24993" i="1"/>
  <c r="C19031" i="1"/>
  <c r="C56361" i="1"/>
  <c r="C19032" i="1"/>
  <c r="C3328" i="1"/>
  <c r="C19033" i="1"/>
  <c r="C57257" i="1"/>
  <c r="C37948" i="1"/>
  <c r="C56362" i="1"/>
  <c r="C14062" i="1"/>
  <c r="C2197" i="1"/>
  <c r="C37949" i="1"/>
  <c r="C49767" i="1"/>
  <c r="C31536" i="1"/>
  <c r="C53837" i="1"/>
  <c r="C4902" i="1"/>
  <c r="C24994" i="1"/>
  <c r="C31537" i="1"/>
  <c r="C7142" i="1"/>
  <c r="C19034" i="1"/>
  <c r="C31538" i="1"/>
  <c r="C19035" i="1"/>
  <c r="C4903" i="1"/>
  <c r="C3329" i="1"/>
  <c r="C14063" i="1"/>
  <c r="C19036" i="1"/>
  <c r="C7143" i="1"/>
  <c r="C24995" i="1"/>
  <c r="C31539" i="1"/>
  <c r="C37950" i="1"/>
  <c r="C31540" i="1"/>
  <c r="C31541" i="1"/>
  <c r="C44255" i="1"/>
  <c r="C965" i="1"/>
  <c r="C14064" i="1"/>
  <c r="C37951" i="1"/>
  <c r="C10039" i="1"/>
  <c r="C44256" i="1"/>
  <c r="C24996" i="1"/>
  <c r="C44257" i="1"/>
  <c r="C14065" i="1"/>
  <c r="C7144" i="1"/>
  <c r="C14066" i="1"/>
  <c r="C10040" i="1"/>
  <c r="C24997" i="1"/>
  <c r="C31542" i="1"/>
  <c r="C7145" i="1"/>
  <c r="C19037" i="1"/>
  <c r="C53838" i="1"/>
  <c r="C31543" i="1"/>
  <c r="C14067" i="1"/>
  <c r="C10041" i="1"/>
  <c r="C31544" i="1"/>
  <c r="C14068" i="1"/>
  <c r="C24998" i="1"/>
  <c r="C53839" i="1"/>
  <c r="C44258" i="1"/>
  <c r="C7146" i="1"/>
  <c r="C14069" i="1"/>
  <c r="C31545" i="1"/>
  <c r="C31546" i="1"/>
  <c r="C37952" i="1"/>
  <c r="C24999" i="1"/>
  <c r="C14070" i="1"/>
  <c r="C31547" i="1"/>
  <c r="C37953" i="1"/>
  <c r="C37954" i="1"/>
  <c r="C49768" i="1"/>
  <c r="C44259" i="1"/>
  <c r="C37955" i="1"/>
  <c r="C44260" i="1"/>
  <c r="C14071" i="1"/>
  <c r="C31548" i="1"/>
  <c r="C19038" i="1"/>
  <c r="C10042" i="1"/>
  <c r="C31549" i="1"/>
  <c r="C31550" i="1"/>
  <c r="C44261" i="1"/>
  <c r="C25000" i="1"/>
  <c r="C10043" i="1"/>
  <c r="C3330" i="1"/>
  <c r="C19039" i="1"/>
  <c r="C7147" i="1"/>
  <c r="C10044" i="1"/>
  <c r="C14072" i="1"/>
  <c r="C44262" i="1"/>
  <c r="C49769" i="1"/>
  <c r="C14073" i="1"/>
  <c r="C44263" i="1"/>
  <c r="C14074" i="1"/>
  <c r="C44264" i="1"/>
  <c r="C44265" i="1"/>
  <c r="C53840" i="1"/>
  <c r="C53841" i="1"/>
  <c r="C37956" i="1"/>
  <c r="C37957" i="1"/>
  <c r="C31551" i="1"/>
  <c r="C53842" i="1"/>
  <c r="C25001" i="1"/>
  <c r="C57540" i="1"/>
  <c r="C37958" i="1"/>
  <c r="C57258" i="1"/>
  <c r="C37959" i="1"/>
  <c r="C44266" i="1"/>
  <c r="C37960" i="1"/>
  <c r="C49770" i="1"/>
  <c r="C53843" i="1"/>
  <c r="C49771" i="1"/>
  <c r="C37961" i="1"/>
  <c r="C49772" i="1"/>
  <c r="C25002" i="1"/>
  <c r="C37962" i="1"/>
  <c r="C57259" i="1"/>
  <c r="C7148" i="1"/>
  <c r="C19040" i="1"/>
  <c r="C44267" i="1"/>
  <c r="C10045" i="1"/>
  <c r="C10046" i="1"/>
  <c r="C37963" i="1"/>
  <c r="C10047" i="1"/>
  <c r="C44268" i="1"/>
  <c r="C25003" i="1"/>
  <c r="C25004" i="1"/>
  <c r="C44269" i="1"/>
  <c r="C37964" i="1"/>
  <c r="C14075" i="1"/>
  <c r="C31552" i="1"/>
  <c r="C44270" i="1"/>
  <c r="C49773" i="1"/>
  <c r="C14076" i="1"/>
  <c r="C25005" i="1"/>
  <c r="C19041" i="1"/>
  <c r="C19042" i="1"/>
  <c r="C4904" i="1"/>
  <c r="C31553" i="1"/>
  <c r="C25006" i="1"/>
  <c r="C25007" i="1"/>
  <c r="C7149" i="1"/>
  <c r="C37965" i="1"/>
  <c r="C37966" i="1"/>
  <c r="C49774" i="1"/>
  <c r="C31554" i="1"/>
  <c r="C49775" i="1"/>
  <c r="C49776" i="1"/>
  <c r="C10048" i="1"/>
  <c r="C31555" i="1"/>
  <c r="C37967" i="1"/>
  <c r="C31556" i="1"/>
  <c r="C53844" i="1"/>
  <c r="C19043" i="1"/>
  <c r="C10049" i="1"/>
  <c r="C1453" i="1"/>
  <c r="C44271" i="1"/>
  <c r="C44272" i="1"/>
  <c r="C53845" i="1"/>
  <c r="C37968" i="1"/>
  <c r="C14077" i="1"/>
  <c r="C10050" i="1"/>
  <c r="C7150" i="1"/>
  <c r="C44273" i="1"/>
  <c r="C49777" i="1"/>
  <c r="C3331" i="1"/>
  <c r="C53846" i="1"/>
  <c r="C44274" i="1"/>
  <c r="C10051" i="1"/>
  <c r="C53847" i="1"/>
  <c r="C37969" i="1"/>
  <c r="C44275" i="1"/>
  <c r="C44276" i="1"/>
  <c r="C53848" i="1"/>
  <c r="C2198" i="1"/>
  <c r="C53849" i="1"/>
  <c r="C25008" i="1"/>
  <c r="C37970" i="1"/>
  <c r="C14078" i="1"/>
  <c r="C14079" i="1"/>
  <c r="C3332" i="1"/>
  <c r="C19044" i="1"/>
  <c r="C10052" i="1"/>
  <c r="C44277" i="1"/>
  <c r="C49778" i="1"/>
  <c r="C31557" i="1"/>
  <c r="C44278" i="1"/>
  <c r="C14080" i="1"/>
  <c r="C25009" i="1"/>
  <c r="C7151" i="1"/>
  <c r="C49779" i="1"/>
  <c r="C25010" i="1"/>
  <c r="C44279" i="1"/>
  <c r="C44280" i="1"/>
  <c r="C31558" i="1"/>
  <c r="C37971" i="1"/>
  <c r="C53850" i="1"/>
  <c r="C31559" i="1"/>
  <c r="C25011" i="1"/>
  <c r="C19045" i="1"/>
  <c r="C56363" i="1"/>
  <c r="C25012" i="1"/>
  <c r="C19046" i="1"/>
  <c r="C31560" i="1"/>
  <c r="C49780" i="1"/>
  <c r="C57260" i="1"/>
  <c r="C56364" i="1"/>
  <c r="C10053" i="1"/>
  <c r="C14081" i="1"/>
  <c r="C19047" i="1"/>
  <c r="C19048" i="1"/>
  <c r="C7152" i="1"/>
  <c r="C53851" i="1"/>
  <c r="C37972" i="1"/>
  <c r="C44281" i="1"/>
  <c r="C31561" i="1"/>
  <c r="C44282" i="1"/>
  <c r="C25013" i="1"/>
  <c r="C53852" i="1"/>
  <c r="C56365" i="1"/>
  <c r="C4905" i="1"/>
  <c r="C7153" i="1"/>
  <c r="C25014" i="1"/>
  <c r="C19049" i="1"/>
  <c r="C7154" i="1"/>
  <c r="C19050" i="1"/>
  <c r="C7155" i="1"/>
  <c r="C7156" i="1"/>
  <c r="C49781" i="1"/>
  <c r="C37973" i="1"/>
  <c r="C19051" i="1"/>
  <c r="C3333" i="1"/>
  <c r="C44283" i="1"/>
  <c r="C10054" i="1"/>
  <c r="C44284" i="1"/>
  <c r="C44285" i="1"/>
  <c r="C10055" i="1"/>
  <c r="C3334" i="1"/>
  <c r="C14082" i="1"/>
  <c r="C53853" i="1"/>
  <c r="C53854" i="1"/>
  <c r="C57261" i="1"/>
  <c r="C44286" i="1"/>
  <c r="C14083" i="1"/>
  <c r="C7157" i="1"/>
  <c r="C10056" i="1"/>
  <c r="C53855" i="1"/>
  <c r="C14084" i="1"/>
  <c r="C10057" i="1"/>
  <c r="C44287" i="1"/>
  <c r="C10058" i="1"/>
  <c r="C10059" i="1"/>
  <c r="C49782" i="1"/>
  <c r="C19052" i="1"/>
  <c r="C31562" i="1"/>
  <c r="C53856" i="1"/>
  <c r="C53857" i="1"/>
  <c r="C10060" i="1"/>
  <c r="C14085" i="1"/>
  <c r="C37974" i="1"/>
  <c r="C53858" i="1"/>
  <c r="C3335" i="1"/>
  <c r="C53859" i="1"/>
  <c r="C37975" i="1"/>
  <c r="C49783" i="1"/>
  <c r="C14086" i="1"/>
  <c r="C3336" i="1"/>
  <c r="C4906" i="1"/>
  <c r="C37976" i="1"/>
  <c r="C19053" i="1"/>
  <c r="C10061" i="1"/>
  <c r="C10062" i="1"/>
  <c r="C56366" i="1"/>
  <c r="C37977" i="1"/>
  <c r="C7158" i="1"/>
  <c r="C966" i="1"/>
  <c r="C56367" i="1"/>
  <c r="C49784" i="1"/>
  <c r="C44288" i="1"/>
  <c r="C53860" i="1"/>
  <c r="C49785" i="1"/>
  <c r="C31563" i="1"/>
  <c r="C1454" i="1"/>
  <c r="C37978" i="1"/>
  <c r="C19054" i="1"/>
  <c r="C44289" i="1"/>
  <c r="C57262" i="1"/>
  <c r="C53861" i="1"/>
  <c r="C44290" i="1"/>
  <c r="C3337" i="1"/>
  <c r="C4907" i="1"/>
  <c r="C49786" i="1"/>
  <c r="C10063" i="1"/>
  <c r="C4908" i="1"/>
  <c r="C31564" i="1"/>
  <c r="C37979" i="1"/>
  <c r="C49787" i="1"/>
  <c r="C25015" i="1"/>
  <c r="C37980" i="1"/>
  <c r="C3338" i="1"/>
  <c r="C14087" i="1"/>
  <c r="C49788" i="1"/>
  <c r="C19055" i="1"/>
  <c r="C31565" i="1"/>
  <c r="C49789" i="1"/>
  <c r="C4909" i="1"/>
  <c r="C31566" i="1"/>
  <c r="C44291" i="1"/>
  <c r="C53862" i="1"/>
  <c r="C25016" i="1"/>
  <c r="C57263" i="1"/>
  <c r="C31567" i="1"/>
  <c r="C49790" i="1"/>
  <c r="C31568" i="1"/>
  <c r="C2199" i="1"/>
  <c r="C31569" i="1"/>
  <c r="C3339" i="1"/>
  <c r="C14088" i="1"/>
  <c r="C49791" i="1"/>
  <c r="C10064" i="1"/>
  <c r="C25017" i="1"/>
  <c r="C31570" i="1"/>
  <c r="C10065" i="1"/>
  <c r="C31571" i="1"/>
  <c r="C44292" i="1"/>
  <c r="C3340" i="1"/>
  <c r="C53863" i="1"/>
  <c r="C37981" i="1"/>
  <c r="C31572" i="1"/>
  <c r="C53864" i="1"/>
  <c r="C44293" i="1"/>
  <c r="C56368" i="1"/>
  <c r="C49792" i="1"/>
  <c r="C37982" i="1"/>
  <c r="C19056" i="1"/>
  <c r="C25018" i="1"/>
  <c r="C37983" i="1"/>
  <c r="C53865" i="1"/>
  <c r="C56369" i="1"/>
  <c r="C2200" i="1"/>
  <c r="C31573" i="1"/>
  <c r="C49793" i="1"/>
  <c r="C3341" i="1"/>
  <c r="C37984" i="1"/>
  <c r="C37985" i="1"/>
  <c r="C57264" i="1"/>
  <c r="C37986" i="1"/>
  <c r="C44294" i="1"/>
  <c r="C44295" i="1"/>
  <c r="C44296" i="1"/>
  <c r="C37987" i="1"/>
  <c r="C49794" i="1"/>
  <c r="C3342" i="1"/>
  <c r="C31574" i="1"/>
  <c r="C967" i="1"/>
  <c r="C44297" i="1"/>
  <c r="C37988" i="1"/>
  <c r="C31575" i="1"/>
  <c r="C10066" i="1"/>
  <c r="C49795" i="1"/>
  <c r="C10067" i="1"/>
  <c r="C25019" i="1"/>
  <c r="C3343" i="1"/>
  <c r="C14089" i="1"/>
  <c r="C31576" i="1"/>
  <c r="C14090" i="1"/>
  <c r="C19057" i="1"/>
  <c r="C31577" i="1"/>
  <c r="C44298" i="1"/>
  <c r="C37989" i="1"/>
  <c r="C25020" i="1"/>
  <c r="C57265" i="1"/>
  <c r="C56370" i="1"/>
  <c r="C53866" i="1"/>
  <c r="C4910" i="1"/>
  <c r="C25021" i="1"/>
  <c r="C31578" i="1"/>
  <c r="C49796" i="1"/>
  <c r="C57266" i="1"/>
  <c r="C7159" i="1"/>
  <c r="C10068" i="1"/>
  <c r="C19058" i="1"/>
  <c r="C25022" i="1"/>
  <c r="C31579" i="1"/>
  <c r="C37990" i="1"/>
  <c r="C25023" i="1"/>
  <c r="C49797" i="1"/>
  <c r="C49798" i="1"/>
  <c r="C37991" i="1"/>
  <c r="C31580" i="1"/>
  <c r="C19059" i="1"/>
  <c r="C37992" i="1"/>
  <c r="C49799" i="1"/>
  <c r="C7160" i="1"/>
  <c r="C37993" i="1"/>
  <c r="C14091" i="1"/>
  <c r="C37994" i="1"/>
  <c r="C44299" i="1"/>
  <c r="C31581" i="1"/>
  <c r="C10069" i="1"/>
  <c r="C25024" i="1"/>
  <c r="C7161" i="1"/>
  <c r="C25025" i="1"/>
  <c r="C19060" i="1"/>
  <c r="C25026" i="1"/>
  <c r="C14092" i="1"/>
  <c r="C53867" i="1"/>
  <c r="C31582" i="1"/>
  <c r="C49800" i="1"/>
  <c r="C49801" i="1"/>
  <c r="C31583" i="1"/>
  <c r="C31584" i="1"/>
  <c r="C44300" i="1"/>
  <c r="C44301" i="1"/>
  <c r="C44302" i="1"/>
  <c r="C44303" i="1"/>
  <c r="C31585" i="1"/>
  <c r="C25027" i="1"/>
  <c r="C56371" i="1"/>
  <c r="C19061" i="1"/>
  <c r="C31586" i="1"/>
  <c r="C44304" i="1"/>
  <c r="C49802" i="1"/>
  <c r="C37995" i="1"/>
  <c r="C37996" i="1"/>
  <c r="C19062" i="1"/>
  <c r="C49803" i="1"/>
  <c r="C2201" i="1"/>
  <c r="C19063" i="1"/>
  <c r="C53868" i="1"/>
  <c r="C44305" i="1"/>
  <c r="C31587" i="1"/>
  <c r="C31588" i="1"/>
  <c r="C37997" i="1"/>
  <c r="C37998" i="1"/>
  <c r="C19064" i="1"/>
  <c r="C10070" i="1"/>
  <c r="C49804" i="1"/>
  <c r="C19065" i="1"/>
  <c r="C19066" i="1"/>
  <c r="C49805" i="1"/>
  <c r="C31589" i="1"/>
  <c r="C19067" i="1"/>
  <c r="C19068" i="1"/>
  <c r="C19069" i="1"/>
  <c r="C25028" i="1"/>
  <c r="C37999" i="1"/>
  <c r="C3344" i="1"/>
  <c r="C31590" i="1"/>
  <c r="C31591" i="1"/>
  <c r="C49806" i="1"/>
  <c r="C25029" i="1"/>
  <c r="C38000" i="1"/>
  <c r="C44306" i="1"/>
  <c r="C10071" i="1"/>
  <c r="C25030" i="1"/>
  <c r="C25031" i="1"/>
  <c r="C44307" i="1"/>
  <c r="C44308" i="1"/>
  <c r="C38001" i="1"/>
  <c r="C19070" i="1"/>
  <c r="C14093" i="1"/>
  <c r="C44309" i="1"/>
  <c r="C38002" i="1"/>
  <c r="C19071" i="1"/>
  <c r="C38003" i="1"/>
  <c r="C53869" i="1"/>
  <c r="C49807" i="1"/>
  <c r="C38004" i="1"/>
  <c r="C49808" i="1"/>
  <c r="C25032" i="1"/>
  <c r="C44310" i="1"/>
  <c r="C10072" i="1"/>
  <c r="C10073" i="1"/>
  <c r="C38005" i="1"/>
  <c r="C19072" i="1"/>
  <c r="C10074" i="1"/>
  <c r="C38006" i="1"/>
  <c r="C31592" i="1"/>
  <c r="C7162" i="1"/>
  <c r="C19073" i="1"/>
  <c r="C44311" i="1"/>
  <c r="C7163" i="1"/>
  <c r="C25033" i="1"/>
  <c r="C4911" i="1"/>
  <c r="C49809" i="1"/>
  <c r="C25034" i="1"/>
  <c r="C25035" i="1"/>
  <c r="C19074" i="1"/>
  <c r="C7164" i="1"/>
  <c r="C19075" i="1"/>
  <c r="C1455" i="1"/>
  <c r="C25036" i="1"/>
  <c r="C44312" i="1"/>
  <c r="C38007" i="1"/>
  <c r="C53870" i="1"/>
  <c r="C19076" i="1"/>
  <c r="C14094" i="1"/>
  <c r="C25037" i="1"/>
  <c r="C19077" i="1"/>
  <c r="C56372" i="1"/>
  <c r="C4912" i="1"/>
  <c r="C31593" i="1"/>
  <c r="C44313" i="1"/>
  <c r="C49810" i="1"/>
  <c r="C19078" i="1"/>
  <c r="C10075" i="1"/>
  <c r="C31594" i="1"/>
  <c r="C14095" i="1"/>
  <c r="C19079" i="1"/>
  <c r="C19080" i="1"/>
  <c r="C19081" i="1"/>
  <c r="C2202" i="1"/>
  <c r="C56373" i="1"/>
  <c r="C56374" i="1"/>
  <c r="C57267" i="1"/>
  <c r="C44314" i="1"/>
  <c r="C56375" i="1"/>
  <c r="C53871" i="1"/>
  <c r="C57268" i="1"/>
  <c r="C49811" i="1"/>
  <c r="C19082" i="1"/>
  <c r="C14096" i="1"/>
  <c r="C44315" i="1"/>
  <c r="C31595" i="1"/>
  <c r="C31596" i="1"/>
  <c r="C19083" i="1"/>
  <c r="C31597" i="1"/>
  <c r="C49812" i="1"/>
  <c r="C31598" i="1"/>
  <c r="C25038" i="1"/>
  <c r="C25039" i="1"/>
  <c r="C38008" i="1"/>
  <c r="C31599" i="1"/>
  <c r="C4913" i="1"/>
  <c r="C31600" i="1"/>
  <c r="C57269" i="1"/>
  <c r="C49813" i="1"/>
  <c r="C38009" i="1"/>
  <c r="C25040" i="1"/>
  <c r="C4914" i="1"/>
  <c r="C14097" i="1"/>
  <c r="C10076" i="1"/>
  <c r="C38010" i="1"/>
  <c r="C31601" i="1"/>
  <c r="C1456" i="1"/>
  <c r="C49814" i="1"/>
  <c r="C4915" i="1"/>
  <c r="C49815" i="1"/>
  <c r="C4916" i="1"/>
  <c r="C25041" i="1"/>
  <c r="C10077" i="1"/>
  <c r="C3345" i="1"/>
  <c r="C7165" i="1"/>
  <c r="C49816" i="1"/>
  <c r="C7166" i="1"/>
  <c r="C2203" i="1"/>
  <c r="C38011" i="1"/>
  <c r="C19084" i="1"/>
  <c r="C7167" i="1"/>
  <c r="C31602" i="1"/>
  <c r="C31603" i="1"/>
  <c r="C38012" i="1"/>
  <c r="C19085" i="1"/>
  <c r="C31604" i="1"/>
  <c r="C10078" i="1"/>
  <c r="C56376" i="1"/>
  <c r="C7168" i="1"/>
  <c r="C25042" i="1"/>
  <c r="C10079" i="1"/>
  <c r="C19086" i="1"/>
  <c r="C53872" i="1"/>
  <c r="C14098" i="1"/>
  <c r="C53873" i="1"/>
  <c r="C14099" i="1"/>
  <c r="C19087" i="1"/>
  <c r="C38013" i="1"/>
  <c r="C38014" i="1"/>
  <c r="C25043" i="1"/>
  <c r="C19088" i="1"/>
  <c r="C19089" i="1"/>
  <c r="C19090" i="1"/>
  <c r="C53874" i="1"/>
  <c r="C44316" i="1"/>
  <c r="C53875" i="1"/>
  <c r="C49817" i="1"/>
  <c r="C38015" i="1"/>
  <c r="C4917" i="1"/>
  <c r="C7169" i="1"/>
  <c r="C25044" i="1"/>
  <c r="C4918" i="1"/>
  <c r="C53876" i="1"/>
  <c r="C19091" i="1"/>
  <c r="C10080" i="1"/>
  <c r="C7170" i="1"/>
  <c r="C3346" i="1"/>
  <c r="C44317" i="1"/>
  <c r="C10081" i="1"/>
  <c r="C44318" i="1"/>
  <c r="C44319" i="1"/>
  <c r="C25045" i="1"/>
  <c r="C3347" i="1"/>
  <c r="C53877" i="1"/>
  <c r="C49818" i="1"/>
  <c r="C3348" i="1"/>
  <c r="C25046" i="1"/>
  <c r="C49819" i="1"/>
  <c r="C19092" i="1"/>
  <c r="C25047" i="1"/>
  <c r="C38016" i="1"/>
  <c r="C7171" i="1"/>
  <c r="C49820" i="1"/>
  <c r="C7172" i="1"/>
  <c r="C7173" i="1"/>
  <c r="C10082" i="1"/>
  <c r="C49821" i="1"/>
  <c r="C25048" i="1"/>
  <c r="C10083" i="1"/>
  <c r="C44320" i="1"/>
  <c r="C25049" i="1"/>
  <c r="C19093" i="1"/>
  <c r="C53878" i="1"/>
  <c r="C49822" i="1"/>
  <c r="C44321" i="1"/>
  <c r="C49823" i="1"/>
  <c r="C25050" i="1"/>
  <c r="C38017" i="1"/>
  <c r="C53879" i="1"/>
  <c r="C38018" i="1"/>
  <c r="C44322" i="1"/>
  <c r="C38019" i="1"/>
  <c r="C38020" i="1"/>
  <c r="C14100" i="1"/>
  <c r="C44323" i="1"/>
  <c r="C31605" i="1"/>
  <c r="C56377" i="1"/>
  <c r="C14101" i="1"/>
  <c r="C38021" i="1"/>
  <c r="C56378" i="1"/>
  <c r="C38022" i="1"/>
  <c r="C57541" i="1"/>
  <c r="C31606" i="1"/>
  <c r="C1457" i="1"/>
  <c r="C31607" i="1"/>
  <c r="C19094" i="1"/>
  <c r="C19095" i="1"/>
  <c r="C25051" i="1"/>
  <c r="C31608" i="1"/>
  <c r="C2204" i="1"/>
  <c r="C19096" i="1"/>
  <c r="C53880" i="1"/>
  <c r="C49824" i="1"/>
  <c r="C49825" i="1"/>
  <c r="C10084" i="1"/>
  <c r="C38023" i="1"/>
  <c r="C49826" i="1"/>
  <c r="C53881" i="1"/>
  <c r="C49827" i="1"/>
  <c r="C56379" i="1"/>
  <c r="C38024" i="1"/>
  <c r="C7174" i="1"/>
  <c r="C31609" i="1"/>
  <c r="C56380" i="1"/>
  <c r="C10085" i="1"/>
  <c r="C7175" i="1"/>
  <c r="C44324" i="1"/>
  <c r="C19097" i="1"/>
  <c r="C10086" i="1"/>
  <c r="C38025" i="1"/>
  <c r="C38026" i="1"/>
  <c r="C31610" i="1"/>
  <c r="C38027" i="1"/>
  <c r="C49828" i="1"/>
  <c r="C38028" i="1"/>
  <c r="C38029" i="1"/>
  <c r="C7176" i="1"/>
  <c r="C14102" i="1"/>
  <c r="C38030" i="1"/>
  <c r="C44325" i="1"/>
  <c r="C44326" i="1"/>
  <c r="C38031" i="1"/>
  <c r="C7177" i="1"/>
  <c r="C49829" i="1"/>
  <c r="C38032" i="1"/>
  <c r="C31611" i="1"/>
  <c r="C31612" i="1"/>
  <c r="C44327" i="1"/>
  <c r="C25052" i="1"/>
  <c r="C44328" i="1"/>
  <c r="C31613" i="1"/>
  <c r="C19098" i="1"/>
  <c r="C31614" i="1"/>
  <c r="C19099" i="1"/>
  <c r="C31615" i="1"/>
  <c r="C31616" i="1"/>
  <c r="C31617" i="1"/>
  <c r="C49830" i="1"/>
  <c r="C53882" i="1"/>
  <c r="C44329" i="1"/>
  <c r="C38033" i="1"/>
  <c r="C14103" i="1"/>
  <c r="C44330" i="1"/>
  <c r="C10087" i="1"/>
  <c r="C44331" i="1"/>
  <c r="C10088" i="1"/>
  <c r="C10089" i="1"/>
  <c r="C4919" i="1"/>
  <c r="C38034" i="1"/>
  <c r="C38035" i="1"/>
  <c r="C38036" i="1"/>
  <c r="C4920" i="1"/>
  <c r="C31618" i="1"/>
  <c r="C3349" i="1"/>
  <c r="C19100" i="1"/>
  <c r="C25053" i="1"/>
  <c r="C49831" i="1"/>
  <c r="C19101" i="1"/>
  <c r="C7178" i="1"/>
  <c r="C44332" i="1"/>
  <c r="C2205" i="1"/>
  <c r="C31619" i="1"/>
  <c r="C31620" i="1"/>
  <c r="C25054" i="1"/>
  <c r="C38037" i="1"/>
  <c r="C19102" i="1"/>
  <c r="C25055" i="1"/>
  <c r="C19103" i="1"/>
  <c r="C7179" i="1"/>
  <c r="C968" i="1"/>
  <c r="C25056" i="1"/>
  <c r="C31621" i="1"/>
  <c r="C31622" i="1"/>
  <c r="C49832" i="1"/>
  <c r="C4921" i="1"/>
  <c r="C25057" i="1"/>
  <c r="C44333" i="1"/>
  <c r="C38038" i="1"/>
  <c r="C10090" i="1"/>
  <c r="C49833" i="1"/>
  <c r="C44334" i="1"/>
  <c r="C2206" i="1"/>
  <c r="C25058" i="1"/>
  <c r="C31623" i="1"/>
  <c r="C31624" i="1"/>
  <c r="C31625" i="1"/>
  <c r="C25059" i="1"/>
  <c r="C25060" i="1"/>
  <c r="C31626" i="1"/>
  <c r="C38039" i="1"/>
  <c r="C31627" i="1"/>
  <c r="C53883" i="1"/>
  <c r="C19104" i="1"/>
  <c r="C14104" i="1"/>
  <c r="C31628" i="1"/>
  <c r="C38040" i="1"/>
  <c r="C2207" i="1"/>
  <c r="C44335" i="1"/>
  <c r="C3350" i="1"/>
  <c r="C3351" i="1"/>
  <c r="C25061" i="1"/>
  <c r="C56381" i="1"/>
  <c r="C25062" i="1"/>
  <c r="C57270" i="1"/>
  <c r="C53884" i="1"/>
  <c r="C44336" i="1"/>
  <c r="C31629" i="1"/>
  <c r="C53885" i="1"/>
  <c r="C31630" i="1"/>
  <c r="C19105" i="1"/>
  <c r="C38041" i="1"/>
  <c r="C4922" i="1"/>
  <c r="C56382" i="1"/>
  <c r="C38042" i="1"/>
  <c r="C53886" i="1"/>
  <c r="C19106" i="1"/>
  <c r="C44337" i="1"/>
  <c r="C49834" i="1"/>
  <c r="C31631" i="1"/>
  <c r="C3352" i="1"/>
  <c r="C31632" i="1"/>
  <c r="C31633" i="1"/>
  <c r="C44338" i="1"/>
  <c r="C38043" i="1"/>
  <c r="C56383" i="1"/>
  <c r="C31634" i="1"/>
  <c r="C44339" i="1"/>
  <c r="C7180" i="1"/>
  <c r="C31635" i="1"/>
  <c r="C49835" i="1"/>
  <c r="C44340" i="1"/>
  <c r="C49836" i="1"/>
  <c r="C25063" i="1"/>
  <c r="C38044" i="1"/>
  <c r="C14105" i="1"/>
  <c r="C56384" i="1"/>
  <c r="C31636" i="1"/>
  <c r="C53887" i="1"/>
  <c r="C38045" i="1"/>
  <c r="C38046" i="1"/>
  <c r="C38047" i="1"/>
  <c r="C25064" i="1"/>
  <c r="C19107" i="1"/>
  <c r="C38048" i="1"/>
  <c r="C53888" i="1"/>
  <c r="C49837" i="1"/>
  <c r="C10091" i="1"/>
  <c r="C19108" i="1"/>
  <c r="C44341" i="1"/>
  <c r="C19109" i="1"/>
  <c r="C53889" i="1"/>
  <c r="C38049" i="1"/>
  <c r="C38050" i="1"/>
  <c r="C53890" i="1"/>
  <c r="C56385" i="1"/>
  <c r="C7181" i="1"/>
  <c r="C10092" i="1"/>
  <c r="C57271" i="1"/>
  <c r="C10093" i="1"/>
  <c r="C44342" i="1"/>
  <c r="C25065" i="1"/>
  <c r="C44343" i="1"/>
  <c r="C38051" i="1"/>
  <c r="C44344" i="1"/>
  <c r="C44345" i="1"/>
  <c r="C10094" i="1"/>
  <c r="C38052" i="1"/>
  <c r="C25066" i="1"/>
  <c r="C25067" i="1"/>
  <c r="C14106" i="1"/>
  <c r="C31637" i="1"/>
  <c r="C25068" i="1"/>
  <c r="C4923" i="1"/>
  <c r="C44346" i="1"/>
  <c r="C44347" i="1"/>
  <c r="C49838" i="1"/>
  <c r="C56386" i="1"/>
  <c r="C38053" i="1"/>
  <c r="C38054" i="1"/>
  <c r="C53891" i="1"/>
  <c r="C19110" i="1"/>
  <c r="C25069" i="1"/>
  <c r="C38055" i="1"/>
  <c r="C14107" i="1"/>
  <c r="C7182" i="1"/>
  <c r="C44348" i="1"/>
  <c r="C31638" i="1"/>
  <c r="C49839" i="1"/>
  <c r="C49840" i="1"/>
  <c r="C19111" i="1"/>
  <c r="C10095" i="1"/>
  <c r="C25070" i="1"/>
  <c r="C49841" i="1"/>
  <c r="C19112" i="1"/>
  <c r="C19113" i="1"/>
  <c r="C31639" i="1"/>
  <c r="C49842" i="1"/>
  <c r="C31640" i="1"/>
  <c r="C10096" i="1"/>
  <c r="C25071" i="1"/>
  <c r="C19114" i="1"/>
  <c r="C38056" i="1"/>
  <c r="C19115" i="1"/>
  <c r="C31641" i="1"/>
  <c r="C19116" i="1"/>
  <c r="C44349" i="1"/>
  <c r="C25072" i="1"/>
  <c r="C31642" i="1"/>
  <c r="C53892" i="1"/>
  <c r="C31643" i="1"/>
  <c r="C3353" i="1"/>
  <c r="C19117" i="1"/>
  <c r="C19118" i="1"/>
  <c r="C49843" i="1"/>
  <c r="C7183" i="1"/>
  <c r="C19119" i="1"/>
  <c r="C31644" i="1"/>
  <c r="C56387" i="1"/>
  <c r="C44350" i="1"/>
  <c r="C49844" i="1"/>
  <c r="C31645" i="1"/>
  <c r="C19120" i="1"/>
  <c r="C53893" i="1"/>
  <c r="C44351" i="1"/>
  <c r="C10097" i="1"/>
  <c r="C53894" i="1"/>
  <c r="C31646" i="1"/>
  <c r="C25073" i="1"/>
  <c r="C53895" i="1"/>
  <c r="C19121" i="1"/>
  <c r="C44352" i="1"/>
  <c r="C38057" i="1"/>
  <c r="C31647" i="1"/>
  <c r="C38058" i="1"/>
  <c r="C25074" i="1"/>
  <c r="C31648" i="1"/>
  <c r="C19122" i="1"/>
  <c r="C44353" i="1"/>
  <c r="C38059" i="1"/>
  <c r="C57272" i="1"/>
  <c r="C57273" i="1"/>
  <c r="C7184" i="1"/>
  <c r="C10098" i="1"/>
  <c r="C25075" i="1"/>
  <c r="C25076" i="1"/>
  <c r="C38060" i="1"/>
  <c r="C7185" i="1"/>
  <c r="C53896" i="1"/>
  <c r="C49845" i="1"/>
  <c r="C56388" i="1"/>
  <c r="C25077" i="1"/>
  <c r="C38061" i="1"/>
  <c r="C53897" i="1"/>
  <c r="C10099" i="1"/>
  <c r="C25078" i="1"/>
  <c r="C25079" i="1"/>
  <c r="C14108" i="1"/>
  <c r="C4924" i="1"/>
  <c r="C44354" i="1"/>
  <c r="C25080" i="1"/>
  <c r="C25081" i="1"/>
  <c r="C19123" i="1"/>
  <c r="C44355" i="1"/>
  <c r="C19124" i="1"/>
  <c r="C44356" i="1"/>
  <c r="C38062" i="1"/>
  <c r="C53898" i="1"/>
  <c r="C53899" i="1"/>
  <c r="C14109" i="1"/>
  <c r="C31649" i="1"/>
  <c r="C38063" i="1"/>
  <c r="C38064" i="1"/>
  <c r="C31650" i="1"/>
  <c r="C19125" i="1"/>
  <c r="C3354" i="1"/>
  <c r="C38065" i="1"/>
  <c r="C14110" i="1"/>
  <c r="C31651" i="1"/>
  <c r="C10100" i="1"/>
  <c r="C44357" i="1"/>
  <c r="C19126" i="1"/>
  <c r="C53900" i="1"/>
  <c r="C44358" i="1"/>
  <c r="C14111" i="1"/>
  <c r="C49846" i="1"/>
  <c r="C38066" i="1"/>
  <c r="C44359" i="1"/>
  <c r="C31652" i="1"/>
  <c r="C31653" i="1"/>
  <c r="C38067" i="1"/>
  <c r="C44360" i="1"/>
  <c r="C44361" i="1"/>
  <c r="C44362" i="1"/>
  <c r="C31654" i="1"/>
  <c r="C38068" i="1"/>
  <c r="C53901" i="1"/>
  <c r="C53902" i="1"/>
  <c r="C14112" i="1"/>
  <c r="C44363" i="1"/>
  <c r="C25082" i="1"/>
  <c r="C49847" i="1"/>
  <c r="C38069" i="1"/>
  <c r="C25083" i="1"/>
  <c r="C7186" i="1"/>
  <c r="C53903" i="1"/>
  <c r="C19127" i="1"/>
  <c r="C4925" i="1"/>
  <c r="C44364" i="1"/>
  <c r="C19128" i="1"/>
  <c r="C19129" i="1"/>
  <c r="C38070" i="1"/>
  <c r="C19130" i="1"/>
  <c r="C7187" i="1"/>
  <c r="C10101" i="1"/>
  <c r="C44365" i="1"/>
  <c r="C19131" i="1"/>
  <c r="C14113" i="1"/>
  <c r="C14114" i="1"/>
  <c r="C53904" i="1"/>
  <c r="C19132" i="1"/>
  <c r="C14115" i="1"/>
  <c r="C25084" i="1"/>
  <c r="C49848" i="1"/>
  <c r="C25085" i="1"/>
  <c r="C38071" i="1"/>
  <c r="C14116" i="1"/>
  <c r="C44366" i="1"/>
  <c r="C10102" i="1"/>
  <c r="C44367" i="1"/>
  <c r="C14117" i="1"/>
  <c r="C53905" i="1"/>
  <c r="C14118" i="1"/>
  <c r="C25086" i="1"/>
  <c r="C25087" i="1"/>
  <c r="C7188" i="1"/>
  <c r="C14119" i="1"/>
  <c r="C38072" i="1"/>
  <c r="C7189" i="1"/>
  <c r="C31655" i="1"/>
  <c r="C53906" i="1"/>
  <c r="C14120" i="1"/>
  <c r="C31656" i="1"/>
  <c r="C14121" i="1"/>
  <c r="C25088" i="1"/>
  <c r="C1458" i="1"/>
  <c r="C25089" i="1"/>
  <c r="C44368" i="1"/>
  <c r="C38073" i="1"/>
  <c r="C44369" i="1"/>
  <c r="C480" i="1"/>
  <c r="C25090" i="1"/>
  <c r="C49849" i="1"/>
  <c r="C1459" i="1"/>
  <c r="C44370" i="1"/>
  <c r="C14122" i="1"/>
  <c r="C14123" i="1"/>
  <c r="C10103" i="1"/>
  <c r="C38074" i="1"/>
  <c r="C19133" i="1"/>
  <c r="C10104" i="1"/>
  <c r="C49850" i="1"/>
  <c r="C31657" i="1"/>
  <c r="C49851" i="1"/>
  <c r="C14124" i="1"/>
  <c r="C19134" i="1"/>
  <c r="C14125" i="1"/>
  <c r="C31658" i="1"/>
  <c r="C25091" i="1"/>
  <c r="C44371" i="1"/>
  <c r="C44372" i="1"/>
  <c r="C14126" i="1"/>
  <c r="C25092" i="1"/>
  <c r="C44373" i="1"/>
  <c r="C14127" i="1"/>
  <c r="C31659" i="1"/>
  <c r="C57274" i="1"/>
  <c r="C14128" i="1"/>
  <c r="C7190" i="1"/>
  <c r="C14129" i="1"/>
  <c r="C49852" i="1"/>
  <c r="C14130" i="1"/>
  <c r="C38075" i="1"/>
  <c r="C25093" i="1"/>
  <c r="C57275" i="1"/>
  <c r="C31660" i="1"/>
  <c r="C49853" i="1"/>
  <c r="C49854" i="1"/>
  <c r="C49855" i="1"/>
  <c r="C31661" i="1"/>
  <c r="C31662" i="1"/>
  <c r="C19135" i="1"/>
  <c r="C25094" i="1"/>
  <c r="C19136" i="1"/>
  <c r="C31663" i="1"/>
  <c r="C2208" i="1"/>
  <c r="C57276" i="1"/>
  <c r="C49856" i="1"/>
  <c r="C53907" i="1"/>
  <c r="C49857" i="1"/>
  <c r="C14131" i="1"/>
  <c r="C19137" i="1"/>
  <c r="C31664" i="1"/>
  <c r="C14132" i="1"/>
  <c r="C49858" i="1"/>
  <c r="C44374" i="1"/>
  <c r="C31665" i="1"/>
  <c r="C56389" i="1"/>
  <c r="C10105" i="1"/>
  <c r="C25095" i="1"/>
  <c r="C14133" i="1"/>
  <c r="C49859" i="1"/>
  <c r="C38076" i="1"/>
  <c r="C44375" i="1"/>
  <c r="C31666" i="1"/>
  <c r="C19138" i="1"/>
  <c r="C31667" i="1"/>
  <c r="C14134" i="1"/>
  <c r="C53908" i="1"/>
  <c r="C10106" i="1"/>
  <c r="C25096" i="1"/>
  <c r="C25097" i="1"/>
  <c r="C14135" i="1"/>
  <c r="C53909" i="1"/>
  <c r="C1460" i="1"/>
  <c r="C38077" i="1"/>
  <c r="C38078" i="1"/>
  <c r="C31668" i="1"/>
  <c r="C7191" i="1"/>
  <c r="C7192" i="1"/>
  <c r="C25098" i="1"/>
  <c r="C10107" i="1"/>
  <c r="C31669" i="1"/>
  <c r="C31670" i="1"/>
  <c r="C38079" i="1"/>
  <c r="C31671" i="1"/>
  <c r="C38080" i="1"/>
  <c r="C10108" i="1"/>
  <c r="C1461" i="1"/>
  <c r="C19139" i="1"/>
  <c r="C31672" i="1"/>
  <c r="C19140" i="1"/>
  <c r="C31673" i="1"/>
  <c r="C49860" i="1"/>
  <c r="C31674" i="1"/>
  <c r="C1462" i="1"/>
  <c r="C38081" i="1"/>
  <c r="C38082" i="1"/>
  <c r="C44376" i="1"/>
  <c r="C14136" i="1"/>
  <c r="C25099" i="1"/>
  <c r="C38083" i="1"/>
  <c r="C10109" i="1"/>
  <c r="C10110" i="1"/>
  <c r="C19141" i="1"/>
  <c r="C44377" i="1"/>
  <c r="C25100" i="1"/>
  <c r="C10111" i="1"/>
  <c r="C25101" i="1"/>
  <c r="C25102" i="1"/>
  <c r="C25103" i="1"/>
  <c r="C38084" i="1"/>
  <c r="C7193" i="1"/>
  <c r="C10112" i="1"/>
  <c r="C10113" i="1"/>
  <c r="C19142" i="1"/>
  <c r="C19143" i="1"/>
  <c r="C44378" i="1"/>
  <c r="C3355" i="1"/>
  <c r="C31675" i="1"/>
  <c r="C44379" i="1"/>
  <c r="C25104" i="1"/>
  <c r="C25105" i="1"/>
  <c r="C148" i="1"/>
  <c r="C14137" i="1"/>
  <c r="C4926" i="1"/>
  <c r="C25106" i="1"/>
  <c r="C14138" i="1"/>
  <c r="C25107" i="1"/>
  <c r="C49861" i="1"/>
  <c r="C19144" i="1"/>
  <c r="C44380" i="1"/>
  <c r="C19145" i="1"/>
  <c r="C53910" i="1"/>
  <c r="C31676" i="1"/>
  <c r="C31677" i="1"/>
  <c r="C969" i="1"/>
  <c r="C7194" i="1"/>
  <c r="C44381" i="1"/>
  <c r="C7195" i="1"/>
  <c r="C19146" i="1"/>
  <c r="C14139" i="1"/>
  <c r="C49862" i="1"/>
  <c r="C31678" i="1"/>
  <c r="C19147" i="1"/>
  <c r="C49863" i="1"/>
  <c r="C31679" i="1"/>
  <c r="C31680" i="1"/>
  <c r="C57542" i="1"/>
  <c r="C1463" i="1"/>
  <c r="C44382" i="1"/>
  <c r="C31681" i="1"/>
  <c r="C14140" i="1"/>
  <c r="C44383" i="1"/>
  <c r="C31682" i="1"/>
  <c r="C49864" i="1"/>
  <c r="C25108" i="1"/>
  <c r="C19148" i="1"/>
  <c r="C25109" i="1"/>
  <c r="C53911" i="1"/>
  <c r="C53912" i="1"/>
  <c r="C25110" i="1"/>
  <c r="C10114" i="1"/>
  <c r="C53913" i="1"/>
  <c r="C19149" i="1"/>
  <c r="C44384" i="1"/>
  <c r="C25111" i="1"/>
  <c r="C56390" i="1"/>
  <c r="C10115" i="1"/>
  <c r="C53914" i="1"/>
  <c r="C10116" i="1"/>
  <c r="C25112" i="1"/>
  <c r="C19150" i="1"/>
  <c r="C49865" i="1"/>
  <c r="C31683" i="1"/>
  <c r="C38085" i="1"/>
  <c r="C19151" i="1"/>
  <c r="C44385" i="1"/>
  <c r="C4927" i="1"/>
  <c r="C7196" i="1"/>
  <c r="C4928" i="1"/>
  <c r="C31684" i="1"/>
  <c r="C31685" i="1"/>
  <c r="C44386" i="1"/>
  <c r="C14141" i="1"/>
  <c r="C25113" i="1"/>
  <c r="C56391" i="1"/>
  <c r="C53915" i="1"/>
  <c r="C44387" i="1"/>
  <c r="C19152" i="1"/>
  <c r="C19153" i="1"/>
  <c r="C49866" i="1"/>
  <c r="C25114" i="1"/>
  <c r="C44388" i="1"/>
  <c r="C31686" i="1"/>
  <c r="C7197" i="1"/>
  <c r="C38086" i="1"/>
  <c r="C38087" i="1"/>
  <c r="C38088" i="1"/>
  <c r="C19154" i="1"/>
  <c r="C7198" i="1"/>
  <c r="C19155" i="1"/>
  <c r="C3356" i="1"/>
  <c r="C38089" i="1"/>
  <c r="C53916" i="1"/>
  <c r="C25115" i="1"/>
  <c r="C38090" i="1"/>
  <c r="C38091" i="1"/>
  <c r="C14142" i="1"/>
  <c r="C25116" i="1"/>
  <c r="C25117" i="1"/>
  <c r="C53917" i="1"/>
  <c r="C7199" i="1"/>
  <c r="C671" i="1"/>
  <c r="C53918" i="1"/>
  <c r="C44389" i="1"/>
  <c r="C53919" i="1"/>
  <c r="C10117" i="1"/>
  <c r="C56392" i="1"/>
  <c r="C56393" i="1"/>
  <c r="C56394" i="1"/>
  <c r="C53920" i="1"/>
  <c r="C49867" i="1"/>
  <c r="C38092" i="1"/>
  <c r="C49868" i="1"/>
  <c r="C56395" i="1"/>
  <c r="C57277" i="1"/>
  <c r="C57278" i="1"/>
  <c r="C31687" i="1"/>
  <c r="C25118" i="1"/>
  <c r="C38093" i="1"/>
  <c r="C14143" i="1"/>
  <c r="C53921" i="1"/>
  <c r="C31688" i="1"/>
  <c r="C31689" i="1"/>
  <c r="C38094" i="1"/>
  <c r="C38095" i="1"/>
  <c r="C31690" i="1"/>
  <c r="C7200" i="1"/>
  <c r="C38096" i="1"/>
  <c r="C10118" i="1"/>
  <c r="C44390" i="1"/>
  <c r="C56396" i="1"/>
  <c r="C53922" i="1"/>
  <c r="C14144" i="1"/>
  <c r="C56397" i="1"/>
  <c r="C53923" i="1"/>
  <c r="C53924" i="1"/>
  <c r="C49869" i="1"/>
  <c r="C14145" i="1"/>
  <c r="C31691" i="1"/>
  <c r="C44391" i="1"/>
  <c r="C31692" i="1"/>
  <c r="C53925" i="1"/>
  <c r="C14146" i="1"/>
  <c r="C25119" i="1"/>
  <c r="C44392" i="1"/>
  <c r="C14147" i="1"/>
  <c r="C44393" i="1"/>
  <c r="C31693" i="1"/>
  <c r="C56398" i="1"/>
  <c r="C44394" i="1"/>
  <c r="C53926" i="1"/>
  <c r="C44395" i="1"/>
  <c r="C53927" i="1"/>
  <c r="C44396" i="1"/>
  <c r="C44397" i="1"/>
  <c r="C53928" i="1"/>
  <c r="C31694" i="1"/>
  <c r="C44398" i="1"/>
  <c r="C57279" i="1"/>
  <c r="C10119" i="1"/>
  <c r="C31695" i="1"/>
  <c r="C10120" i="1"/>
  <c r="C38097" i="1"/>
  <c r="C4929" i="1"/>
  <c r="C49870" i="1"/>
  <c r="C53929" i="1"/>
  <c r="C53930" i="1"/>
  <c r="C57543" i="1"/>
  <c r="C31696" i="1"/>
  <c r="C31697" i="1"/>
  <c r="C44399" i="1"/>
  <c r="C49871" i="1"/>
  <c r="C53931" i="1"/>
  <c r="C49872" i="1"/>
  <c r="C31698" i="1"/>
  <c r="C44400" i="1"/>
  <c r="C19156" i="1"/>
  <c r="C38098" i="1"/>
  <c r="C49873" i="1"/>
  <c r="C49874" i="1"/>
  <c r="C44401" i="1"/>
  <c r="C53932" i="1"/>
  <c r="C44402" i="1"/>
  <c r="C38099" i="1"/>
  <c r="C38100" i="1"/>
  <c r="C49875" i="1"/>
  <c r="C49876" i="1"/>
  <c r="C44403" i="1"/>
  <c r="C49877" i="1"/>
  <c r="C56399" i="1"/>
  <c r="C49878" i="1"/>
  <c r="C10121" i="1"/>
  <c r="C14148" i="1"/>
  <c r="C49879" i="1"/>
  <c r="C25120" i="1"/>
  <c r="C44404" i="1"/>
  <c r="C1464" i="1"/>
  <c r="C31699" i="1"/>
  <c r="C49880" i="1"/>
  <c r="C25121" i="1"/>
  <c r="C53933" i="1"/>
  <c r="C44405" i="1"/>
  <c r="C31700" i="1"/>
  <c r="C38101" i="1"/>
  <c r="C44406" i="1"/>
  <c r="C31701" i="1"/>
  <c r="C19157" i="1"/>
  <c r="C38102" i="1"/>
  <c r="C31702" i="1"/>
  <c r="C49881" i="1"/>
  <c r="C57544" i="1"/>
  <c r="C57280" i="1"/>
  <c r="C49882" i="1"/>
  <c r="C49883" i="1"/>
  <c r="C44407" i="1"/>
  <c r="C31703" i="1"/>
  <c r="C49884" i="1"/>
  <c r="C25122" i="1"/>
  <c r="C49885" i="1"/>
  <c r="C53934" i="1"/>
  <c r="C44408" i="1"/>
  <c r="C49886" i="1"/>
  <c r="C44409" i="1"/>
  <c r="C49887" i="1"/>
  <c r="C56400" i="1"/>
  <c r="C49888" i="1"/>
  <c r="C44410" i="1"/>
  <c r="C53935" i="1"/>
  <c r="C44411" i="1"/>
  <c r="C4930" i="1"/>
  <c r="C44412" i="1"/>
  <c r="C57281" i="1"/>
  <c r="C14149" i="1"/>
  <c r="C49889" i="1"/>
  <c r="C10122" i="1"/>
  <c r="C44413" i="1"/>
  <c r="C44414" i="1"/>
  <c r="C44415" i="1"/>
  <c r="C25123" i="1"/>
  <c r="C53936" i="1"/>
  <c r="C44416" i="1"/>
  <c r="C49890" i="1"/>
  <c r="C38103" i="1"/>
  <c r="C49891" i="1"/>
  <c r="C44417" i="1"/>
  <c r="C38104" i="1"/>
  <c r="C53937" i="1"/>
  <c r="C14150" i="1"/>
  <c r="C31704" i="1"/>
  <c r="C38105" i="1"/>
  <c r="C38106" i="1"/>
  <c r="C31705" i="1"/>
  <c r="C53938" i="1"/>
  <c r="C49892" i="1"/>
  <c r="C38107" i="1"/>
  <c r="C44418" i="1"/>
  <c r="C38108" i="1"/>
  <c r="C38109" i="1"/>
  <c r="C38110" i="1"/>
  <c r="C19158" i="1"/>
  <c r="C44419" i="1"/>
  <c r="C31706" i="1"/>
  <c r="C31707" i="1"/>
  <c r="C31708" i="1"/>
  <c r="C31709" i="1"/>
  <c r="C56401" i="1"/>
  <c r="C44420" i="1"/>
  <c r="C49893" i="1"/>
  <c r="C49894" i="1"/>
  <c r="C56402" i="1"/>
  <c r="C49895" i="1"/>
  <c r="C19159" i="1"/>
  <c r="C19160" i="1"/>
  <c r="C25124" i="1"/>
  <c r="C49896" i="1"/>
  <c r="C38111" i="1"/>
  <c r="C38112" i="1"/>
  <c r="C31710" i="1"/>
  <c r="C38113" i="1"/>
  <c r="C38114" i="1"/>
  <c r="C44421" i="1"/>
  <c r="C44422" i="1"/>
  <c r="C53939" i="1"/>
  <c r="C38115" i="1"/>
  <c r="C38116" i="1"/>
  <c r="C25125" i="1"/>
  <c r="C49897" i="1"/>
  <c r="C49898" i="1"/>
  <c r="C53940" i="1"/>
  <c r="C31711" i="1"/>
  <c r="C38117" i="1"/>
  <c r="C14151" i="1"/>
  <c r="C25126" i="1"/>
  <c r="C31712" i="1"/>
  <c r="C56403" i="1"/>
  <c r="C31713" i="1"/>
  <c r="C38118" i="1"/>
  <c r="C44423" i="1"/>
  <c r="C49899" i="1"/>
  <c r="C49900" i="1"/>
  <c r="C38119" i="1"/>
  <c r="C56404" i="1"/>
  <c r="C44424" i="1"/>
  <c r="C44425" i="1"/>
  <c r="C44426" i="1"/>
  <c r="C31714" i="1"/>
  <c r="C25127" i="1"/>
  <c r="C44427" i="1"/>
  <c r="C44428" i="1"/>
  <c r="C25128" i="1"/>
  <c r="C10123" i="1"/>
  <c r="C44429" i="1"/>
  <c r="C25129" i="1"/>
  <c r="C25130" i="1"/>
  <c r="C7201" i="1"/>
  <c r="C25131" i="1"/>
  <c r="C38120" i="1"/>
  <c r="C53941" i="1"/>
  <c r="C3357" i="1"/>
  <c r="C25132" i="1"/>
  <c r="C44430" i="1"/>
  <c r="C31715" i="1"/>
  <c r="C53942" i="1"/>
  <c r="C7202" i="1"/>
  <c r="C14152" i="1"/>
  <c r="C44431" i="1"/>
  <c r="C49901" i="1"/>
  <c r="C19161" i="1"/>
  <c r="C44432" i="1"/>
  <c r="C31716" i="1"/>
  <c r="C25133" i="1"/>
  <c r="C56405" i="1"/>
  <c r="C44433" i="1"/>
  <c r="C53943" i="1"/>
  <c r="C14153" i="1"/>
  <c r="C19162" i="1"/>
  <c r="C19163" i="1"/>
  <c r="C25134" i="1"/>
  <c r="C10124" i="1"/>
  <c r="C49902" i="1"/>
  <c r="C49903" i="1"/>
  <c r="C49904" i="1"/>
  <c r="C14154" i="1"/>
  <c r="C49905" i="1"/>
  <c r="C25135" i="1"/>
  <c r="C25136" i="1"/>
  <c r="C4931" i="1"/>
  <c r="C44434" i="1"/>
  <c r="C19164" i="1"/>
  <c r="C38121" i="1"/>
  <c r="C44435" i="1"/>
  <c r="C19165" i="1"/>
  <c r="C19166" i="1"/>
  <c r="C38122" i="1"/>
  <c r="C14155" i="1"/>
  <c r="C44436" i="1"/>
  <c r="C25137" i="1"/>
  <c r="C44437" i="1"/>
  <c r="C49906" i="1"/>
  <c r="C3358" i="1"/>
  <c r="C53944" i="1"/>
  <c r="C38123" i="1"/>
  <c r="C31717" i="1"/>
  <c r="C38124" i="1"/>
  <c r="C25138" i="1"/>
  <c r="C44438" i="1"/>
  <c r="C7203" i="1"/>
  <c r="C25139" i="1"/>
  <c r="C10125" i="1"/>
  <c r="C38125" i="1"/>
  <c r="C38126" i="1"/>
  <c r="C31718" i="1"/>
  <c r="C44439" i="1"/>
  <c r="C44440" i="1"/>
  <c r="C25140" i="1"/>
  <c r="C38127" i="1"/>
  <c r="C25141" i="1"/>
  <c r="C49907" i="1"/>
  <c r="C53945" i="1"/>
  <c r="C10126" i="1"/>
  <c r="C38128" i="1"/>
  <c r="C38129" i="1"/>
  <c r="C19167" i="1"/>
  <c r="C10127" i="1"/>
  <c r="C38130" i="1"/>
  <c r="C10128" i="1"/>
  <c r="C53946" i="1"/>
  <c r="C49908" i="1"/>
  <c r="C44441" i="1"/>
  <c r="C44442" i="1"/>
  <c r="C44443" i="1"/>
  <c r="C38131" i="1"/>
  <c r="C44444" i="1"/>
  <c r="C31719" i="1"/>
  <c r="C44445" i="1"/>
  <c r="C44446" i="1"/>
  <c r="C44447" i="1"/>
  <c r="C44448" i="1"/>
  <c r="C38132" i="1"/>
  <c r="C44449" i="1"/>
  <c r="C38133" i="1"/>
  <c r="C31720" i="1"/>
  <c r="C38134" i="1"/>
  <c r="C49909" i="1"/>
  <c r="C31721" i="1"/>
  <c r="C56406" i="1"/>
  <c r="C31722" i="1"/>
  <c r="C53947" i="1"/>
  <c r="C44450" i="1"/>
  <c r="C31723" i="1"/>
  <c r="C49910" i="1"/>
  <c r="C38135" i="1"/>
  <c r="C25142" i="1"/>
  <c r="C49911" i="1"/>
  <c r="C57282" i="1"/>
  <c r="C56407" i="1"/>
  <c r="C44451" i="1"/>
  <c r="C31724" i="1"/>
  <c r="C19168" i="1"/>
  <c r="C44452" i="1"/>
  <c r="C38136" i="1"/>
  <c r="C53948" i="1"/>
  <c r="C10129" i="1"/>
  <c r="C53949" i="1"/>
  <c r="C19169" i="1"/>
  <c r="C49912" i="1"/>
  <c r="C31725" i="1"/>
  <c r="C25143" i="1"/>
  <c r="C44453" i="1"/>
  <c r="C10130" i="1"/>
  <c r="C53950" i="1"/>
  <c r="C38137" i="1"/>
  <c r="C49913" i="1"/>
  <c r="C49914" i="1"/>
  <c r="C49915" i="1"/>
  <c r="C10131" i="1"/>
  <c r="C57283" i="1"/>
  <c r="C44454" i="1"/>
  <c r="C49916" i="1"/>
  <c r="C14156" i="1"/>
  <c r="C56408" i="1"/>
  <c r="C31726" i="1"/>
  <c r="C31727" i="1"/>
  <c r="C7204" i="1"/>
  <c r="C44455" i="1"/>
  <c r="C38138" i="1"/>
  <c r="C25144" i="1"/>
  <c r="C38139" i="1"/>
  <c r="C49917" i="1"/>
  <c r="C49918" i="1"/>
  <c r="C25145" i="1"/>
  <c r="C44456" i="1"/>
  <c r="C25146" i="1"/>
  <c r="C31728" i="1"/>
  <c r="C44457" i="1"/>
  <c r="C38140" i="1"/>
  <c r="C19170" i="1"/>
  <c r="C53951" i="1"/>
  <c r="C38141" i="1"/>
  <c r="C10132" i="1"/>
  <c r="C49919" i="1"/>
  <c r="C14157" i="1"/>
  <c r="C56409" i="1"/>
  <c r="C14158" i="1"/>
  <c r="C31729" i="1"/>
  <c r="C25147" i="1"/>
  <c r="C53952" i="1"/>
  <c r="C14159" i="1"/>
  <c r="C10133" i="1"/>
  <c r="C31730" i="1"/>
  <c r="C25148" i="1"/>
  <c r="C44458" i="1"/>
  <c r="C38142" i="1"/>
  <c r="C10134" i="1"/>
  <c r="C49920" i="1"/>
  <c r="C44459" i="1"/>
  <c r="C44460" i="1"/>
  <c r="C53953" i="1"/>
  <c r="C44461" i="1"/>
  <c r="C53954" i="1"/>
  <c r="C49921" i="1"/>
  <c r="C57284" i="1"/>
  <c r="C49922" i="1"/>
  <c r="C38143" i="1"/>
  <c r="C49923" i="1"/>
  <c r="C38144" i="1"/>
  <c r="C44462" i="1"/>
  <c r="C4932" i="1"/>
  <c r="C49924" i="1"/>
  <c r="C49925" i="1"/>
  <c r="C57285" i="1"/>
  <c r="C31731" i="1"/>
  <c r="C19171" i="1"/>
  <c r="C38145" i="1"/>
  <c r="C31732" i="1"/>
  <c r="C38146" i="1"/>
  <c r="C31733" i="1"/>
  <c r="C25149" i="1"/>
  <c r="C25150" i="1"/>
  <c r="C25151" i="1"/>
  <c r="C38147" i="1"/>
  <c r="C57286" i="1"/>
  <c r="C49926" i="1"/>
  <c r="C44463" i="1"/>
  <c r="C56410" i="1"/>
  <c r="C44464" i="1"/>
  <c r="C25152" i="1"/>
  <c r="C44465" i="1"/>
  <c r="C25153" i="1"/>
  <c r="C38148" i="1"/>
  <c r="C53955" i="1"/>
  <c r="C53956" i="1"/>
  <c r="C49927" i="1"/>
  <c r="C31734" i="1"/>
  <c r="C56411" i="1"/>
  <c r="C38149" i="1"/>
  <c r="C31735" i="1"/>
  <c r="C53957" i="1"/>
  <c r="C53958" i="1"/>
  <c r="C38150" i="1"/>
  <c r="C31736" i="1"/>
  <c r="C38151" i="1"/>
  <c r="C49928" i="1"/>
  <c r="C44466" i="1"/>
  <c r="C38152" i="1"/>
  <c r="C31737" i="1"/>
  <c r="C53959" i="1"/>
  <c r="C38153" i="1"/>
  <c r="C44467" i="1"/>
  <c r="C49929" i="1"/>
  <c r="C44468" i="1"/>
  <c r="C49930" i="1"/>
  <c r="C53960" i="1"/>
  <c r="C38154" i="1"/>
  <c r="C44469" i="1"/>
  <c r="C14160" i="1"/>
  <c r="C31738" i="1"/>
  <c r="C44470" i="1"/>
  <c r="C38155" i="1"/>
  <c r="C49931" i="1"/>
  <c r="C31739" i="1"/>
  <c r="C49932" i="1"/>
  <c r="C14161" i="1"/>
  <c r="C7205" i="1"/>
  <c r="C56412" i="1"/>
  <c r="C44471" i="1"/>
  <c r="C49933" i="1"/>
  <c r="C14162" i="1"/>
  <c r="C14163" i="1"/>
  <c r="C44472" i="1"/>
  <c r="C44473" i="1"/>
  <c r="C49934" i="1"/>
  <c r="C1465" i="1"/>
  <c r="C49935" i="1"/>
  <c r="C2209" i="1"/>
  <c r="C49936" i="1"/>
  <c r="C31740" i="1"/>
  <c r="C970" i="1"/>
  <c r="C25154" i="1"/>
  <c r="C4933" i="1"/>
  <c r="C38156" i="1"/>
  <c r="C2210" i="1"/>
  <c r="C44474" i="1"/>
  <c r="C2211" i="1"/>
  <c r="C49937" i="1"/>
  <c r="C3359" i="1"/>
  <c r="C38157" i="1"/>
  <c r="C31741" i="1"/>
  <c r="C4934" i="1"/>
  <c r="C19172" i="1"/>
  <c r="C44475" i="1"/>
  <c r="C53961" i="1"/>
  <c r="C49938" i="1"/>
  <c r="C38158" i="1"/>
  <c r="C44476" i="1"/>
  <c r="C31742" i="1"/>
  <c r="C49939" i="1"/>
  <c r="C25155" i="1"/>
  <c r="C53962" i="1"/>
  <c r="C25156" i="1"/>
  <c r="C4935" i="1"/>
  <c r="C10135" i="1"/>
  <c r="C14164" i="1"/>
  <c r="C10136" i="1"/>
  <c r="C7206" i="1"/>
  <c r="C19173" i="1"/>
  <c r="C25157" i="1"/>
  <c r="C56413" i="1"/>
  <c r="C38159" i="1"/>
  <c r="C57287" i="1"/>
  <c r="C25158" i="1"/>
  <c r="C31743" i="1"/>
  <c r="C49940" i="1"/>
  <c r="C10137" i="1"/>
  <c r="C25159" i="1"/>
  <c r="C49941" i="1"/>
  <c r="C49942" i="1"/>
  <c r="C44477" i="1"/>
  <c r="C31744" i="1"/>
  <c r="C49943" i="1"/>
  <c r="C31745" i="1"/>
  <c r="C31746" i="1"/>
  <c r="C56414" i="1"/>
  <c r="C49944" i="1"/>
  <c r="C31747" i="1"/>
  <c r="C25160" i="1"/>
  <c r="C7207" i="1"/>
  <c r="C49945" i="1"/>
  <c r="C31748" i="1"/>
  <c r="C38160" i="1"/>
  <c r="C53963" i="1"/>
  <c r="C38161" i="1"/>
  <c r="C38162" i="1"/>
  <c r="C31749" i="1"/>
  <c r="C31750" i="1"/>
  <c r="C38163" i="1"/>
  <c r="C44478" i="1"/>
  <c r="C53964" i="1"/>
  <c r="C31751" i="1"/>
  <c r="C44479" i="1"/>
  <c r="C31752" i="1"/>
  <c r="C31753" i="1"/>
  <c r="C38164" i="1"/>
  <c r="C38165" i="1"/>
  <c r="C49946" i="1"/>
  <c r="C25161" i="1"/>
  <c r="C19174" i="1"/>
  <c r="C25162" i="1"/>
  <c r="C38166" i="1"/>
  <c r="C31754" i="1"/>
  <c r="C14165" i="1"/>
  <c r="C25163" i="1"/>
  <c r="C31755" i="1"/>
  <c r="C56415" i="1"/>
  <c r="C25164" i="1"/>
  <c r="C49947" i="1"/>
  <c r="C25165" i="1"/>
  <c r="C44480" i="1"/>
  <c r="C38167" i="1"/>
  <c r="C31756" i="1"/>
  <c r="C38168" i="1"/>
  <c r="C25166" i="1"/>
  <c r="C31757" i="1"/>
  <c r="C38169" i="1"/>
  <c r="C44481" i="1"/>
  <c r="C44482" i="1"/>
  <c r="C31758" i="1"/>
  <c r="C44483" i="1"/>
  <c r="C31759" i="1"/>
  <c r="C31760" i="1"/>
  <c r="C4936" i="1"/>
  <c r="C31761" i="1"/>
  <c r="C31762" i="1"/>
  <c r="C31763" i="1"/>
  <c r="C38170" i="1"/>
  <c r="C53965" i="1"/>
  <c r="C10138" i="1"/>
  <c r="C49948" i="1"/>
  <c r="C31764" i="1"/>
  <c r="C25167" i="1"/>
  <c r="C19175" i="1"/>
  <c r="C53966" i="1"/>
  <c r="C31765" i="1"/>
  <c r="C7208" i="1"/>
  <c r="C31766" i="1"/>
  <c r="C53967" i="1"/>
  <c r="C31767" i="1"/>
  <c r="C44484" i="1"/>
  <c r="C31768" i="1"/>
  <c r="C25168" i="1"/>
  <c r="C10139" i="1"/>
  <c r="C38171" i="1"/>
  <c r="C31769" i="1"/>
  <c r="C38172" i="1"/>
  <c r="C31770" i="1"/>
  <c r="C31771" i="1"/>
  <c r="C19176" i="1"/>
  <c r="C25169" i="1"/>
  <c r="C25170" i="1"/>
  <c r="C49949" i="1"/>
  <c r="C49950" i="1"/>
  <c r="C44485" i="1"/>
  <c r="C31772" i="1"/>
  <c r="C4937" i="1"/>
  <c r="C31773" i="1"/>
  <c r="C31774" i="1"/>
  <c r="C57288" i="1"/>
  <c r="C38173" i="1"/>
  <c r="C7209" i="1"/>
  <c r="C38174" i="1"/>
  <c r="C53968" i="1"/>
  <c r="C38175" i="1"/>
  <c r="C38176" i="1"/>
  <c r="C31775" i="1"/>
  <c r="C49951" i="1"/>
  <c r="C25171" i="1"/>
  <c r="C31776" i="1"/>
  <c r="C44486" i="1"/>
  <c r="C31777" i="1"/>
  <c r="C49952" i="1"/>
  <c r="C14166" i="1"/>
  <c r="C56416" i="1"/>
  <c r="C19177" i="1"/>
  <c r="C53969" i="1"/>
  <c r="C44487" i="1"/>
  <c r="C49953" i="1"/>
  <c r="C57289" i="1"/>
  <c r="C56417" i="1"/>
  <c r="C10140" i="1"/>
  <c r="C57545" i="1"/>
  <c r="C31778" i="1"/>
  <c r="C19178" i="1"/>
  <c r="C44488" i="1"/>
  <c r="C56418" i="1"/>
  <c r="C14167" i="1"/>
  <c r="C53970" i="1"/>
  <c r="C53971" i="1"/>
  <c r="C31779" i="1"/>
  <c r="C19179" i="1"/>
  <c r="C10141" i="1"/>
  <c r="C44489" i="1"/>
  <c r="C38177" i="1"/>
  <c r="C56419" i="1"/>
  <c r="C19180" i="1"/>
  <c r="C31780" i="1"/>
  <c r="C4938" i="1"/>
  <c r="C25172" i="1"/>
  <c r="C971" i="1"/>
  <c r="C44490" i="1"/>
  <c r="C14168" i="1"/>
  <c r="C49954" i="1"/>
  <c r="C4939" i="1"/>
  <c r="C49955" i="1"/>
  <c r="C49956" i="1"/>
  <c r="C56420" i="1"/>
  <c r="C44491" i="1"/>
  <c r="C25173" i="1"/>
  <c r="C7210" i="1"/>
  <c r="C25174" i="1"/>
  <c r="C4940" i="1"/>
  <c r="C10142" i="1"/>
  <c r="C38178" i="1"/>
  <c r="C19181" i="1"/>
  <c r="C44492" i="1"/>
  <c r="C19182" i="1"/>
  <c r="C44493" i="1"/>
  <c r="C7211" i="1"/>
  <c r="C4941" i="1"/>
  <c r="C25175" i="1"/>
  <c r="C38179" i="1"/>
  <c r="C38180" i="1"/>
  <c r="C7212" i="1"/>
  <c r="C25176" i="1"/>
  <c r="C2212" i="1"/>
  <c r="C53972" i="1"/>
  <c r="C10143" i="1"/>
  <c r="C14169" i="1"/>
  <c r="C31781" i="1"/>
  <c r="C7213" i="1"/>
  <c r="C14170" i="1"/>
  <c r="C49957" i="1"/>
  <c r="C19183" i="1"/>
  <c r="C38181" i="1"/>
  <c r="C25177" i="1"/>
  <c r="C25178" i="1"/>
  <c r="C25179" i="1"/>
  <c r="C3360" i="1"/>
  <c r="C38182" i="1"/>
  <c r="C19184" i="1"/>
  <c r="C7214" i="1"/>
  <c r="C38183" i="1"/>
  <c r="C38184" i="1"/>
  <c r="C19185" i="1"/>
  <c r="C38185" i="1"/>
  <c r="C49958" i="1"/>
  <c r="C49959" i="1"/>
  <c r="C44494" i="1"/>
  <c r="C49960" i="1"/>
  <c r="C31782" i="1"/>
  <c r="C44495" i="1"/>
  <c r="C49961" i="1"/>
  <c r="C49962" i="1"/>
  <c r="C19186" i="1"/>
  <c r="C19187" i="1"/>
  <c r="C44496" i="1"/>
  <c r="C14171" i="1"/>
  <c r="C14172" i="1"/>
  <c r="C4942" i="1"/>
  <c r="C38186" i="1"/>
  <c r="C19188" i="1"/>
  <c r="C56421" i="1"/>
  <c r="C25180" i="1"/>
  <c r="C44497" i="1"/>
  <c r="C19189" i="1"/>
  <c r="C44498" i="1"/>
  <c r="C2213" i="1"/>
  <c r="C56422" i="1"/>
  <c r="C31783" i="1"/>
  <c r="C38187" i="1"/>
  <c r="C25181" i="1"/>
  <c r="C31784" i="1"/>
  <c r="C53973" i="1"/>
  <c r="C44499" i="1"/>
  <c r="C38188" i="1"/>
  <c r="C10144" i="1"/>
  <c r="C44500" i="1"/>
  <c r="C44501" i="1"/>
  <c r="C25182" i="1"/>
  <c r="C38189" i="1"/>
  <c r="C56423" i="1"/>
  <c r="C10145" i="1"/>
  <c r="C44502" i="1"/>
  <c r="C25183" i="1"/>
  <c r="C53974" i="1"/>
  <c r="C53975" i="1"/>
  <c r="C56424" i="1"/>
  <c r="C49963" i="1"/>
  <c r="C53976" i="1"/>
  <c r="C53977" i="1"/>
  <c r="C49964" i="1"/>
  <c r="C56425" i="1"/>
  <c r="C49965" i="1"/>
  <c r="C49966" i="1"/>
  <c r="C44503" i="1"/>
  <c r="C14173" i="1"/>
  <c r="C38190" i="1"/>
  <c r="C38191" i="1"/>
  <c r="C38192" i="1"/>
  <c r="C49967" i="1"/>
  <c r="C38193" i="1"/>
  <c r="C44504" i="1"/>
  <c r="C19190" i="1"/>
  <c r="C56426" i="1"/>
  <c r="C56427" i="1"/>
  <c r="C31785" i="1"/>
  <c r="C53978" i="1"/>
  <c r="C25184" i="1"/>
  <c r="C38194" i="1"/>
  <c r="C31786" i="1"/>
  <c r="C25185" i="1"/>
  <c r="C14174" i="1"/>
  <c r="C3361" i="1"/>
  <c r="C49968" i="1"/>
  <c r="C31787" i="1"/>
  <c r="C56428" i="1"/>
  <c r="C14175" i="1"/>
  <c r="C31788" i="1"/>
  <c r="C4943" i="1"/>
  <c r="C14176" i="1"/>
  <c r="C4944" i="1"/>
  <c r="C38195" i="1"/>
  <c r="C25186" i="1"/>
  <c r="C49969" i="1"/>
  <c r="C25187" i="1"/>
  <c r="C49970" i="1"/>
  <c r="C56429" i="1"/>
  <c r="C44505" i="1"/>
  <c r="C44506" i="1"/>
  <c r="C56430" i="1"/>
  <c r="C53979" i="1"/>
  <c r="C19191" i="1"/>
  <c r="C38196" i="1"/>
  <c r="C49971" i="1"/>
  <c r="C44507" i="1"/>
  <c r="C44508" i="1"/>
  <c r="C56431" i="1"/>
  <c r="C38197" i="1"/>
  <c r="C44509" i="1"/>
  <c r="C49972" i="1"/>
  <c r="C4945" i="1"/>
  <c r="C4946" i="1"/>
  <c r="C19192" i="1"/>
  <c r="C53980" i="1"/>
  <c r="C38198" i="1"/>
  <c r="C49973" i="1"/>
  <c r="C31789" i="1"/>
  <c r="C38199" i="1"/>
  <c r="C25188" i="1"/>
  <c r="C49974" i="1"/>
  <c r="C56432" i="1"/>
  <c r="C7215" i="1"/>
  <c r="C19193" i="1"/>
  <c r="C44510" i="1"/>
  <c r="C44511" i="1"/>
  <c r="C56433" i="1"/>
  <c r="C49975" i="1"/>
  <c r="C49976" i="1"/>
  <c r="C44512" i="1"/>
  <c r="C53981" i="1"/>
  <c r="C49977" i="1"/>
  <c r="C56434" i="1"/>
  <c r="C53982" i="1"/>
  <c r="C56435" i="1"/>
  <c r="C31790" i="1"/>
  <c r="C56436" i="1"/>
  <c r="C49978" i="1"/>
  <c r="C38200" i="1"/>
  <c r="C38201" i="1"/>
  <c r="C25189" i="1"/>
  <c r="C38202" i="1"/>
  <c r="C25190" i="1"/>
  <c r="C44513" i="1"/>
  <c r="C14177" i="1"/>
  <c r="C44514" i="1"/>
  <c r="C49979" i="1"/>
  <c r="C49980" i="1"/>
  <c r="C19194" i="1"/>
  <c r="C14178" i="1"/>
  <c r="C38203" i="1"/>
  <c r="C56437" i="1"/>
  <c r="C53983" i="1"/>
  <c r="C31791" i="1"/>
  <c r="C19195" i="1"/>
  <c r="C57290" i="1"/>
  <c r="C14179" i="1"/>
  <c r="C53984" i="1"/>
  <c r="C25191" i="1"/>
  <c r="C53985" i="1"/>
  <c r="C53986" i="1"/>
  <c r="C38204" i="1"/>
  <c r="C31792" i="1"/>
  <c r="C44515" i="1"/>
  <c r="C49981" i="1"/>
  <c r="C44516" i="1"/>
  <c r="C38205" i="1"/>
  <c r="C44517" i="1"/>
  <c r="C31793" i="1"/>
  <c r="C38206" i="1"/>
  <c r="C14180" i="1"/>
  <c r="C49982" i="1"/>
  <c r="C38207" i="1"/>
  <c r="C25192" i="1"/>
  <c r="C53987" i="1"/>
  <c r="C49983" i="1"/>
  <c r="C25193" i="1"/>
  <c r="C14181" i="1"/>
  <c r="C31794" i="1"/>
  <c r="C25194" i="1"/>
  <c r="C7216" i="1"/>
  <c r="C19196" i="1"/>
  <c r="C4947" i="1"/>
  <c r="C44518" i="1"/>
  <c r="C44519" i="1"/>
  <c r="C49984" i="1"/>
  <c r="C31795" i="1"/>
  <c r="C38208" i="1"/>
  <c r="C56438" i="1"/>
  <c r="C7217" i="1"/>
  <c r="C19197" i="1"/>
  <c r="C25195" i="1"/>
  <c r="C38209" i="1"/>
  <c r="C31796" i="1"/>
  <c r="C19198" i="1"/>
  <c r="C19199" i="1"/>
  <c r="C49985" i="1"/>
  <c r="C44520" i="1"/>
  <c r="C7218" i="1"/>
  <c r="C25196" i="1"/>
  <c r="C14182" i="1"/>
  <c r="C10146" i="1"/>
  <c r="C53988" i="1"/>
  <c r="C31797" i="1"/>
  <c r="C44521" i="1"/>
  <c r="C7219" i="1"/>
  <c r="C25197" i="1"/>
  <c r="C19200" i="1"/>
  <c r="C19201" i="1"/>
  <c r="C49986" i="1"/>
  <c r="C19202" i="1"/>
  <c r="C1466" i="1"/>
  <c r="C19203" i="1"/>
  <c r="C19204" i="1"/>
  <c r="C44522" i="1"/>
  <c r="C38210" i="1"/>
  <c r="C44523" i="1"/>
  <c r="C7220" i="1"/>
  <c r="C10147" i="1"/>
  <c r="C38211" i="1"/>
  <c r="C38212" i="1"/>
  <c r="C7221" i="1"/>
  <c r="C44524" i="1"/>
  <c r="C49987" i="1"/>
  <c r="C53989" i="1"/>
  <c r="C57291" i="1"/>
  <c r="C53990" i="1"/>
  <c r="C49988" i="1"/>
  <c r="C31798" i="1"/>
  <c r="C4948" i="1"/>
  <c r="C31799" i="1"/>
  <c r="C49989" i="1"/>
  <c r="C31800" i="1"/>
  <c r="C19205" i="1"/>
  <c r="C31801" i="1"/>
  <c r="C44525" i="1"/>
  <c r="C14183" i="1"/>
  <c r="C38213" i="1"/>
  <c r="C10148" i="1"/>
  <c r="C57292" i="1"/>
  <c r="C53991" i="1"/>
  <c r="C25198" i="1"/>
  <c r="C10149" i="1"/>
  <c r="C25199" i="1"/>
  <c r="C38214" i="1"/>
  <c r="C38215" i="1"/>
  <c r="C4949" i="1"/>
  <c r="C44526" i="1"/>
  <c r="C19206" i="1"/>
  <c r="C19207" i="1"/>
  <c r="C25200" i="1"/>
  <c r="C25201" i="1"/>
  <c r="C4950" i="1"/>
  <c r="C53992" i="1"/>
  <c r="C7222" i="1"/>
  <c r="C44527" i="1"/>
  <c r="C25202" i="1"/>
  <c r="C19208" i="1"/>
  <c r="C14184" i="1"/>
  <c r="C10150" i="1"/>
  <c r="C38216" i="1"/>
  <c r="C38217" i="1"/>
  <c r="C57293" i="1"/>
  <c r="C44528" i="1"/>
  <c r="C57294" i="1"/>
  <c r="C14185" i="1"/>
  <c r="C7223" i="1"/>
  <c r="C19209" i="1"/>
  <c r="C7224" i="1"/>
  <c r="C31802" i="1"/>
  <c r="C19210" i="1"/>
  <c r="C38218" i="1"/>
  <c r="C44529" i="1"/>
  <c r="C19211" i="1"/>
  <c r="C56439" i="1"/>
  <c r="C19212" i="1"/>
  <c r="C49990" i="1"/>
  <c r="C10151" i="1"/>
  <c r="C14186" i="1"/>
  <c r="C31803" i="1"/>
  <c r="C31804" i="1"/>
  <c r="C14187" i="1"/>
  <c r="C14188" i="1"/>
  <c r="C14189" i="1"/>
  <c r="C25203" i="1"/>
  <c r="C7225" i="1"/>
  <c r="C25204" i="1"/>
  <c r="C44530" i="1"/>
  <c r="C19213" i="1"/>
  <c r="C38219" i="1"/>
  <c r="C49991" i="1"/>
  <c r="C2214" i="1"/>
  <c r="C10152" i="1"/>
  <c r="C7226" i="1"/>
  <c r="C14190" i="1"/>
  <c r="C7227" i="1"/>
  <c r="C10153" i="1"/>
  <c r="C19214" i="1"/>
  <c r="C38220" i="1"/>
  <c r="C7228" i="1"/>
  <c r="C49992" i="1"/>
  <c r="C3362" i="1"/>
  <c r="C4951" i="1"/>
  <c r="C10154" i="1"/>
  <c r="C44531" i="1"/>
  <c r="C10155" i="1"/>
  <c r="C31805" i="1"/>
  <c r="C38221" i="1"/>
  <c r="C31806" i="1"/>
  <c r="C19215" i="1"/>
  <c r="C38222" i="1"/>
  <c r="C38223" i="1"/>
  <c r="C31807" i="1"/>
  <c r="C53993" i="1"/>
  <c r="C56440" i="1"/>
  <c r="C38224" i="1"/>
  <c r="C14191" i="1"/>
  <c r="C25205" i="1"/>
  <c r="C14192" i="1"/>
  <c r="C44532" i="1"/>
  <c r="C44533" i="1"/>
  <c r="C44534" i="1"/>
  <c r="C25206" i="1"/>
  <c r="C14193" i="1"/>
  <c r="C7229" i="1"/>
  <c r="C31808" i="1"/>
  <c r="C14194" i="1"/>
  <c r="C19216" i="1"/>
  <c r="C19217" i="1"/>
  <c r="C14195" i="1"/>
  <c r="C14196" i="1"/>
  <c r="C44535" i="1"/>
  <c r="C19218" i="1"/>
  <c r="C49993" i="1"/>
  <c r="C31809" i="1"/>
  <c r="C2215" i="1"/>
  <c r="C49994" i="1"/>
  <c r="C25207" i="1"/>
  <c r="C10156" i="1"/>
  <c r="C19219" i="1"/>
  <c r="C38225" i="1"/>
  <c r="C44536" i="1"/>
  <c r="C19220" i="1"/>
  <c r="C38226" i="1"/>
  <c r="C53994" i="1"/>
  <c r="C25208" i="1"/>
  <c r="C44537" i="1"/>
  <c r="C38227" i="1"/>
  <c r="C31810" i="1"/>
  <c r="C53995" i="1"/>
  <c r="C19221" i="1"/>
  <c r="C7230" i="1"/>
  <c r="C53996" i="1"/>
  <c r="C19222" i="1"/>
  <c r="C49995" i="1"/>
  <c r="C14197" i="1"/>
  <c r="C25209" i="1"/>
  <c r="C1467" i="1"/>
  <c r="C38228" i="1"/>
  <c r="C7231" i="1"/>
  <c r="C14198" i="1"/>
  <c r="C31811" i="1"/>
  <c r="C19223" i="1"/>
  <c r="C31812" i="1"/>
  <c r="C38229" i="1"/>
  <c r="C10157" i="1"/>
  <c r="C38230" i="1"/>
  <c r="C38231" i="1"/>
  <c r="C19224" i="1"/>
  <c r="C44538" i="1"/>
  <c r="C31813" i="1"/>
  <c r="C10158" i="1"/>
  <c r="C25210" i="1"/>
  <c r="C44539" i="1"/>
  <c r="C19225" i="1"/>
  <c r="C19226" i="1"/>
  <c r="C56441" i="1"/>
  <c r="C38232" i="1"/>
  <c r="C53997" i="1"/>
  <c r="C25211" i="1"/>
  <c r="C44540" i="1"/>
  <c r="C19227" i="1"/>
  <c r="C14199" i="1"/>
  <c r="C14200" i="1"/>
  <c r="C19228" i="1"/>
  <c r="C31814" i="1"/>
  <c r="C38233" i="1"/>
  <c r="C38234" i="1"/>
  <c r="C44541" i="1"/>
  <c r="C14201" i="1"/>
  <c r="C44542" i="1"/>
  <c r="C44543" i="1"/>
  <c r="C38235" i="1"/>
  <c r="C31815" i="1"/>
  <c r="C31816" i="1"/>
  <c r="C25212" i="1"/>
  <c r="C10159" i="1"/>
  <c r="C25213" i="1"/>
  <c r="C44544" i="1"/>
  <c r="C49996" i="1"/>
  <c r="C38236" i="1"/>
  <c r="C31817" i="1"/>
  <c r="C25214" i="1"/>
  <c r="C44545" i="1"/>
  <c r="C44546" i="1"/>
  <c r="C3363" i="1"/>
  <c r="C44547" i="1"/>
  <c r="C44548" i="1"/>
  <c r="C44549" i="1"/>
  <c r="C19229" i="1"/>
  <c r="C19230" i="1"/>
  <c r="C44550" i="1"/>
  <c r="C44551" i="1"/>
  <c r="C53998" i="1"/>
  <c r="C56442" i="1"/>
  <c r="C38237" i="1"/>
  <c r="C53999" i="1"/>
  <c r="C1468" i="1"/>
  <c r="C49997" i="1"/>
  <c r="C56443" i="1"/>
  <c r="C38238" i="1"/>
  <c r="C25215" i="1"/>
  <c r="C57295" i="1"/>
  <c r="C54000" i="1"/>
  <c r="C38239" i="1"/>
  <c r="C38240" i="1"/>
  <c r="C25216" i="1"/>
  <c r="C31818" i="1"/>
  <c r="C54001" i="1"/>
  <c r="C19231" i="1"/>
  <c r="C14202" i="1"/>
  <c r="C3364" i="1"/>
  <c r="C38241" i="1"/>
  <c r="C19232" i="1"/>
  <c r="C10160" i="1"/>
  <c r="C25217" i="1"/>
  <c r="C14203" i="1"/>
  <c r="C38242" i="1"/>
  <c r="C54002" i="1"/>
  <c r="C31819" i="1"/>
  <c r="C49998" i="1"/>
  <c r="C38243" i="1"/>
  <c r="C31820" i="1"/>
  <c r="C31821" i="1"/>
  <c r="C25218" i="1"/>
  <c r="C56444" i="1"/>
  <c r="C19233" i="1"/>
  <c r="C25219" i="1"/>
  <c r="C54003" i="1"/>
  <c r="C14204" i="1"/>
  <c r="C31822" i="1"/>
  <c r="C49999" i="1"/>
  <c r="C25220" i="1"/>
  <c r="C44552" i="1"/>
  <c r="C38244" i="1"/>
  <c r="C31823" i="1"/>
  <c r="C57296" i="1"/>
  <c r="C54004" i="1"/>
  <c r="C19234" i="1"/>
  <c r="C31824" i="1"/>
  <c r="C2216" i="1"/>
  <c r="C44553" i="1"/>
  <c r="C25221" i="1"/>
  <c r="C4952" i="1"/>
  <c r="C44554" i="1"/>
  <c r="C14205" i="1"/>
  <c r="C38245" i="1"/>
  <c r="C50000" i="1"/>
  <c r="C25222" i="1"/>
  <c r="C14206" i="1"/>
  <c r="C44555" i="1"/>
  <c r="C38246" i="1"/>
  <c r="C44556" i="1"/>
  <c r="C7232" i="1"/>
  <c r="C44557" i="1"/>
  <c r="C50001" i="1"/>
  <c r="C50002" i="1"/>
  <c r="C14207" i="1"/>
  <c r="C25223" i="1"/>
  <c r="C25224" i="1"/>
  <c r="C44558" i="1"/>
  <c r="C54005" i="1"/>
  <c r="C38247" i="1"/>
  <c r="C54006" i="1"/>
  <c r="C57297" i="1"/>
  <c r="C38248" i="1"/>
  <c r="C54007" i="1"/>
  <c r="C38249" i="1"/>
  <c r="C56445" i="1"/>
  <c r="C7233" i="1"/>
  <c r="C14208" i="1"/>
  <c r="C50003" i="1"/>
  <c r="C25225" i="1"/>
  <c r="C25226" i="1"/>
  <c r="C25227" i="1"/>
  <c r="C31825" i="1"/>
  <c r="C19235" i="1"/>
  <c r="C19236" i="1"/>
  <c r="C56446" i="1"/>
  <c r="C44559" i="1"/>
  <c r="C38250" i="1"/>
  <c r="C44560" i="1"/>
  <c r="C50004" i="1"/>
  <c r="C31826" i="1"/>
  <c r="C57298" i="1"/>
  <c r="C38251" i="1"/>
  <c r="C44561" i="1"/>
  <c r="C10161" i="1"/>
  <c r="C31827" i="1"/>
  <c r="C50005" i="1"/>
  <c r="C19237" i="1"/>
  <c r="C56447" i="1"/>
  <c r="C50006" i="1"/>
  <c r="C19238" i="1"/>
  <c r="C10162" i="1"/>
  <c r="C14209" i="1"/>
  <c r="C14210" i="1"/>
  <c r="C7234" i="1"/>
  <c r="C56448" i="1"/>
  <c r="C44562" i="1"/>
  <c r="C44563" i="1"/>
  <c r="C38252" i="1"/>
  <c r="C44564" i="1"/>
  <c r="C31828" i="1"/>
  <c r="C7235" i="1"/>
  <c r="C19239" i="1"/>
  <c r="C38253" i="1"/>
  <c r="C19240" i="1"/>
  <c r="C4953" i="1"/>
  <c r="C56449" i="1"/>
  <c r="C10163" i="1"/>
  <c r="C19241" i="1"/>
  <c r="C38254" i="1"/>
  <c r="C50007" i="1"/>
  <c r="C44565" i="1"/>
  <c r="C31829" i="1"/>
  <c r="C3365" i="1"/>
  <c r="C4954" i="1"/>
  <c r="C25228" i="1"/>
  <c r="C25229" i="1"/>
  <c r="C31830" i="1"/>
  <c r="C44566" i="1"/>
  <c r="C31831" i="1"/>
  <c r="C44567" i="1"/>
  <c r="C25230" i="1"/>
  <c r="C31832" i="1"/>
  <c r="C54008" i="1"/>
  <c r="C25231" i="1"/>
  <c r="C50008" i="1"/>
  <c r="C50009" i="1"/>
  <c r="C25232" i="1"/>
  <c r="C56450" i="1"/>
  <c r="C38255" i="1"/>
  <c r="C19242" i="1"/>
  <c r="C31833" i="1"/>
  <c r="C38256" i="1"/>
  <c r="C56451" i="1"/>
  <c r="C31834" i="1"/>
  <c r="C54009" i="1"/>
  <c r="C3366" i="1"/>
  <c r="C38257" i="1"/>
  <c r="C31835" i="1"/>
  <c r="C10164" i="1"/>
  <c r="C31836" i="1"/>
  <c r="C31837" i="1"/>
  <c r="C4955" i="1"/>
  <c r="C44568" i="1"/>
  <c r="C38258" i="1"/>
  <c r="C4956" i="1"/>
  <c r="C44569" i="1"/>
  <c r="C44570" i="1"/>
  <c r="C4957" i="1"/>
  <c r="C25233" i="1"/>
  <c r="C25234" i="1"/>
  <c r="C14211" i="1"/>
  <c r="C10165" i="1"/>
  <c r="C50010" i="1"/>
  <c r="C25235" i="1"/>
  <c r="C31838" i="1"/>
  <c r="C38259" i="1"/>
  <c r="C38260" i="1"/>
  <c r="C50011" i="1"/>
  <c r="C54010" i="1"/>
  <c r="C31839" i="1"/>
  <c r="C54011" i="1"/>
  <c r="C44571" i="1"/>
  <c r="C38261" i="1"/>
  <c r="C54012" i="1"/>
  <c r="C44572" i="1"/>
  <c r="C19243" i="1"/>
  <c r="C31840" i="1"/>
  <c r="C44573" i="1"/>
  <c r="C38262" i="1"/>
  <c r="C44574" i="1"/>
  <c r="C54013" i="1"/>
  <c r="C50012" i="1"/>
  <c r="C38263" i="1"/>
  <c r="C31841" i="1"/>
  <c r="C14212" i="1"/>
  <c r="C50013" i="1"/>
  <c r="C56452" i="1"/>
  <c r="C50014" i="1"/>
  <c r="C38264" i="1"/>
  <c r="C38265" i="1"/>
  <c r="C54014" i="1"/>
  <c r="C38266" i="1"/>
  <c r="C44575" i="1"/>
  <c r="C44576" i="1"/>
  <c r="C50015" i="1"/>
  <c r="C7236" i="1"/>
  <c r="C56453" i="1"/>
  <c r="C38267" i="1"/>
  <c r="C44577" i="1"/>
  <c r="C44578" i="1"/>
  <c r="C14213" i="1"/>
  <c r="C31842" i="1"/>
  <c r="C50016" i="1"/>
  <c r="C44579" i="1"/>
  <c r="C31843" i="1"/>
  <c r="C4958" i="1"/>
  <c r="C31844" i="1"/>
  <c r="C50017" i="1"/>
  <c r="C38268" i="1"/>
  <c r="C44580" i="1"/>
  <c r="C57299" i="1"/>
  <c r="C56454" i="1"/>
  <c r="C50018" i="1"/>
  <c r="C31845" i="1"/>
  <c r="C54015" i="1"/>
  <c r="C54016" i="1"/>
  <c r="C19244" i="1"/>
  <c r="C38269" i="1"/>
  <c r="C50019" i="1"/>
  <c r="C38270" i="1"/>
  <c r="C44581" i="1"/>
  <c r="C38271" i="1"/>
  <c r="C56455" i="1"/>
  <c r="C31846" i="1"/>
  <c r="C38272" i="1"/>
  <c r="C31847" i="1"/>
  <c r="C50020" i="1"/>
  <c r="C38273" i="1"/>
  <c r="C54017" i="1"/>
  <c r="C31848" i="1"/>
  <c r="C31849" i="1"/>
  <c r="C7237" i="1"/>
  <c r="C25236" i="1"/>
  <c r="C50021" i="1"/>
  <c r="C54018" i="1"/>
  <c r="C38274" i="1"/>
  <c r="C31850" i="1"/>
  <c r="C54019" i="1"/>
  <c r="C44582" i="1"/>
  <c r="C14214" i="1"/>
  <c r="C38275" i="1"/>
  <c r="C31851" i="1"/>
  <c r="C14215" i="1"/>
  <c r="C7238" i="1"/>
  <c r="C38276" i="1"/>
  <c r="C4959" i="1"/>
  <c r="C31852" i="1"/>
  <c r="C50022" i="1"/>
  <c r="C31853" i="1"/>
  <c r="C19245" i="1"/>
  <c r="C54020" i="1"/>
  <c r="C19246" i="1"/>
  <c r="C2217" i="1"/>
  <c r="C31854" i="1"/>
  <c r="C54021" i="1"/>
  <c r="C38277" i="1"/>
  <c r="C54022" i="1"/>
  <c r="C56456" i="1"/>
  <c r="C4960" i="1"/>
  <c r="C19247" i="1"/>
  <c r="C50023" i="1"/>
  <c r="C14216" i="1"/>
  <c r="C10166" i="1"/>
  <c r="C44583" i="1"/>
  <c r="C19248" i="1"/>
  <c r="C25237" i="1"/>
  <c r="C2218" i="1"/>
  <c r="C14217" i="1"/>
  <c r="C38278" i="1"/>
  <c r="C19249" i="1"/>
  <c r="C10167" i="1"/>
  <c r="C31855" i="1"/>
  <c r="C38279" i="1"/>
  <c r="C4961" i="1"/>
  <c r="C54023" i="1"/>
  <c r="C54024" i="1"/>
  <c r="C19250" i="1"/>
  <c r="C10168" i="1"/>
  <c r="C31856" i="1"/>
  <c r="C19251" i="1"/>
  <c r="C14218" i="1"/>
  <c r="C31857" i="1"/>
  <c r="C31858" i="1"/>
  <c r="C10169" i="1"/>
  <c r="C38280" i="1"/>
  <c r="C54025" i="1"/>
  <c r="C54026" i="1"/>
  <c r="C19252" i="1"/>
  <c r="C44584" i="1"/>
  <c r="C44585" i="1"/>
  <c r="C54027" i="1"/>
  <c r="C10170" i="1"/>
  <c r="C19253" i="1"/>
  <c r="C50024" i="1"/>
  <c r="C3367" i="1"/>
  <c r="C38281" i="1"/>
  <c r="C50025" i="1"/>
  <c r="C50026" i="1"/>
  <c r="C2219" i="1"/>
  <c r="C44586" i="1"/>
  <c r="C25238" i="1"/>
  <c r="C4962" i="1"/>
  <c r="C44587" i="1"/>
  <c r="C19254" i="1"/>
  <c r="C4963" i="1"/>
  <c r="C10171" i="1"/>
  <c r="C38282" i="1"/>
  <c r="C19255" i="1"/>
  <c r="C31859" i="1"/>
  <c r="C56457" i="1"/>
  <c r="C25239" i="1"/>
  <c r="C31860" i="1"/>
  <c r="C31861" i="1"/>
  <c r="C38283" i="1"/>
  <c r="C50027" i="1"/>
  <c r="C50028" i="1"/>
  <c r="C7239" i="1"/>
  <c r="C14219" i="1"/>
  <c r="C44588" i="1"/>
  <c r="C38284" i="1"/>
  <c r="C44589" i="1"/>
  <c r="C50029" i="1"/>
  <c r="C31862" i="1"/>
  <c r="C38285" i="1"/>
  <c r="C4964" i="1"/>
  <c r="C19256" i="1"/>
  <c r="C38286" i="1"/>
  <c r="C31863" i="1"/>
  <c r="C38287" i="1"/>
  <c r="C38288" i="1"/>
  <c r="C44590" i="1"/>
  <c r="C10172" i="1"/>
  <c r="C50030" i="1"/>
  <c r="C54028" i="1"/>
  <c r="C50031" i="1"/>
  <c r="C31864" i="1"/>
  <c r="C50032" i="1"/>
  <c r="C44591" i="1"/>
  <c r="C50033" i="1"/>
  <c r="C7240" i="1"/>
  <c r="C50034" i="1"/>
  <c r="C44592" i="1"/>
  <c r="C10173" i="1"/>
  <c r="C50035" i="1"/>
  <c r="C31865" i="1"/>
  <c r="C38289" i="1"/>
  <c r="C19257" i="1"/>
  <c r="C50036" i="1"/>
  <c r="C25240" i="1"/>
  <c r="C25241" i="1"/>
  <c r="C14220" i="1"/>
  <c r="C38290" i="1"/>
  <c r="C38291" i="1"/>
  <c r="C31866" i="1"/>
  <c r="C38292" i="1"/>
  <c r="C14221" i="1"/>
  <c r="C7241" i="1"/>
  <c r="C10174" i="1"/>
  <c r="C44593" i="1"/>
  <c r="C31867" i="1"/>
  <c r="C50037" i="1"/>
  <c r="C14222" i="1"/>
  <c r="C50038" i="1"/>
  <c r="C14223" i="1"/>
  <c r="C54029" i="1"/>
  <c r="C31868" i="1"/>
  <c r="C25242" i="1"/>
  <c r="C44594" i="1"/>
  <c r="C56458" i="1"/>
  <c r="C44595" i="1"/>
  <c r="C44596" i="1"/>
  <c r="C10175" i="1"/>
  <c r="C7242" i="1"/>
  <c r="C38293" i="1"/>
  <c r="C19258" i="1"/>
  <c r="C25243" i="1"/>
  <c r="C57300" i="1"/>
  <c r="C31869" i="1"/>
  <c r="C57301" i="1"/>
  <c r="C38294" i="1"/>
  <c r="C56459" i="1"/>
  <c r="C25244" i="1"/>
  <c r="C56460" i="1"/>
  <c r="C54030" i="1"/>
  <c r="C56461" i="1"/>
  <c r="C25245" i="1"/>
  <c r="C44597" i="1"/>
  <c r="C25246" i="1"/>
  <c r="C31870" i="1"/>
  <c r="C31871" i="1"/>
  <c r="C44598" i="1"/>
  <c r="C54031" i="1"/>
  <c r="C38295" i="1"/>
  <c r="C44599" i="1"/>
  <c r="C31872" i="1"/>
  <c r="C56462" i="1"/>
  <c r="C54032" i="1"/>
  <c r="C7243" i="1"/>
  <c r="C38296" i="1"/>
  <c r="C56463" i="1"/>
  <c r="C31873" i="1"/>
  <c r="C57302" i="1"/>
  <c r="C31874" i="1"/>
  <c r="C44600" i="1"/>
  <c r="C54033" i="1"/>
  <c r="C44601" i="1"/>
  <c r="C50039" i="1"/>
  <c r="C54034" i="1"/>
  <c r="C25247" i="1"/>
  <c r="C44602" i="1"/>
  <c r="C50040" i="1"/>
  <c r="C56464" i="1"/>
  <c r="C44603" i="1"/>
  <c r="C19259" i="1"/>
  <c r="C25248" i="1"/>
  <c r="C38297" i="1"/>
  <c r="C25249" i="1"/>
  <c r="C38298" i="1"/>
  <c r="C19260" i="1"/>
  <c r="C50041" i="1"/>
  <c r="C38299" i="1"/>
  <c r="C54035" i="1"/>
  <c r="C50042" i="1"/>
  <c r="C44604" i="1"/>
  <c r="C31875" i="1"/>
  <c r="C50043" i="1"/>
  <c r="C50044" i="1"/>
  <c r="C25250" i="1"/>
  <c r="C44605" i="1"/>
  <c r="C56465" i="1"/>
  <c r="C25251" i="1"/>
  <c r="C56466" i="1"/>
  <c r="C44606" i="1"/>
  <c r="C44607" i="1"/>
  <c r="C50045" i="1"/>
  <c r="C38300" i="1"/>
  <c r="C54036" i="1"/>
  <c r="C50046" i="1"/>
  <c r="C31876" i="1"/>
  <c r="C50047" i="1"/>
  <c r="C31877" i="1"/>
  <c r="C56467" i="1"/>
  <c r="C44608" i="1"/>
  <c r="C44609" i="1"/>
  <c r="C50048" i="1"/>
  <c r="C50049" i="1"/>
  <c r="C56468" i="1"/>
  <c r="C50050" i="1"/>
  <c r="C50051" i="1"/>
  <c r="C57303" i="1"/>
  <c r="C57304" i="1"/>
  <c r="C14224" i="1"/>
  <c r="C50052" i="1"/>
  <c r="C54037" i="1"/>
  <c r="C38301" i="1"/>
  <c r="C7244" i="1"/>
  <c r="C14225" i="1"/>
  <c r="C25252" i="1"/>
  <c r="C50053" i="1"/>
  <c r="C54038" i="1"/>
  <c r="C54039" i="1"/>
  <c r="C44610" i="1"/>
  <c r="C54040" i="1"/>
  <c r="C44611" i="1"/>
  <c r="C54041" i="1"/>
  <c r="C54042" i="1"/>
  <c r="C50054" i="1"/>
  <c r="C54043" i="1"/>
  <c r="C44612" i="1"/>
  <c r="C56469" i="1"/>
  <c r="C25253" i="1"/>
  <c r="C50055" i="1"/>
  <c r="C44613" i="1"/>
  <c r="C50056" i="1"/>
  <c r="C38302" i="1"/>
  <c r="C44614" i="1"/>
  <c r="C50057" i="1"/>
  <c r="C50058" i="1"/>
  <c r="C19261" i="1"/>
  <c r="C38303" i="1"/>
  <c r="C31878" i="1"/>
  <c r="C50059" i="1"/>
  <c r="C54044" i="1"/>
  <c r="C56470" i="1"/>
  <c r="C19262" i="1"/>
  <c r="C54045" i="1"/>
  <c r="C25254" i="1"/>
  <c r="C14226" i="1"/>
  <c r="C44615" i="1"/>
  <c r="C31879" i="1"/>
  <c r="C44616" i="1"/>
  <c r="C50060" i="1"/>
  <c r="C50061" i="1"/>
  <c r="C54046" i="1"/>
  <c r="C25255" i="1"/>
  <c r="C38304" i="1"/>
  <c r="C44617" i="1"/>
  <c r="C54047" i="1"/>
  <c r="C50062" i="1"/>
  <c r="C31880" i="1"/>
  <c r="C31881" i="1"/>
  <c r="C50063" i="1"/>
  <c r="C50064" i="1"/>
  <c r="C38305" i="1"/>
  <c r="C10176" i="1"/>
  <c r="C38306" i="1"/>
  <c r="C44618" i="1"/>
  <c r="C38307" i="1"/>
  <c r="C31882" i="1"/>
  <c r="C44619" i="1"/>
  <c r="C44620" i="1"/>
  <c r="C54048" i="1"/>
  <c r="C14227" i="1"/>
  <c r="C44621" i="1"/>
  <c r="C44622" i="1"/>
  <c r="C38308" i="1"/>
  <c r="C19263" i="1"/>
  <c r="C56471" i="1"/>
  <c r="C31883" i="1"/>
  <c r="C50065" i="1"/>
  <c r="C31884" i="1"/>
  <c r="C19264" i="1"/>
  <c r="C19265" i="1"/>
  <c r="C38309" i="1"/>
  <c r="C38310" i="1"/>
  <c r="C44623" i="1"/>
  <c r="C38311" i="1"/>
  <c r="C56472" i="1"/>
  <c r="C57305" i="1"/>
  <c r="C54049" i="1"/>
  <c r="C50066" i="1"/>
  <c r="C10177" i="1"/>
  <c r="C44624" i="1"/>
  <c r="C31885" i="1"/>
  <c r="C4965" i="1"/>
  <c r="C50067" i="1"/>
  <c r="C31886" i="1"/>
  <c r="C38312" i="1"/>
  <c r="C44625" i="1"/>
  <c r="C54050" i="1"/>
  <c r="C54051" i="1"/>
  <c r="C38313" i="1"/>
  <c r="C44626" i="1"/>
  <c r="C44627" i="1"/>
  <c r="C44628" i="1"/>
  <c r="C31887" i="1"/>
  <c r="C31888" i="1"/>
  <c r="C54052" i="1"/>
  <c r="C54053" i="1"/>
  <c r="C31889" i="1"/>
  <c r="C50068" i="1"/>
  <c r="C31890" i="1"/>
  <c r="C25256" i="1"/>
  <c r="C50069" i="1"/>
  <c r="C44629" i="1"/>
  <c r="C25257" i="1"/>
  <c r="C38314" i="1"/>
  <c r="C38315" i="1"/>
  <c r="C31891" i="1"/>
  <c r="C50070" i="1"/>
  <c r="C31892" i="1"/>
  <c r="C56473" i="1"/>
  <c r="C54054" i="1"/>
  <c r="C10178" i="1"/>
  <c r="C56474" i="1"/>
  <c r="C38316" i="1"/>
  <c r="C31893" i="1"/>
  <c r="C19266" i="1"/>
  <c r="C54055" i="1"/>
  <c r="C56475" i="1"/>
  <c r="C38317" i="1"/>
  <c r="C38318" i="1"/>
  <c r="C38319" i="1"/>
  <c r="C25258" i="1"/>
  <c r="C56476" i="1"/>
  <c r="C56477" i="1"/>
  <c r="C50071" i="1"/>
  <c r="C54056" i="1"/>
  <c r="C54057" i="1"/>
  <c r="C50072" i="1"/>
  <c r="C50073" i="1"/>
  <c r="C31894" i="1"/>
  <c r="C44630" i="1"/>
  <c r="C54058" i="1"/>
  <c r="C31895" i="1"/>
  <c r="C44631" i="1"/>
  <c r="C7245" i="1"/>
  <c r="C56478" i="1"/>
  <c r="C50074" i="1"/>
  <c r="C54059" i="1"/>
  <c r="C44632" i="1"/>
  <c r="C56479" i="1"/>
  <c r="C38320" i="1"/>
  <c r="C31896" i="1"/>
  <c r="C54060" i="1"/>
  <c r="C44633" i="1"/>
  <c r="C54061" i="1"/>
  <c r="C44634" i="1"/>
  <c r="C50075" i="1"/>
  <c r="C38321" i="1"/>
  <c r="C56480" i="1"/>
  <c r="C44635" i="1"/>
  <c r="C31897" i="1"/>
  <c r="C10179" i="1"/>
  <c r="C50076" i="1"/>
  <c r="C31898" i="1"/>
  <c r="C1469" i="1"/>
  <c r="C44636" i="1"/>
  <c r="C14228" i="1"/>
  <c r="C56481" i="1"/>
  <c r="C44637" i="1"/>
  <c r="C44638" i="1"/>
  <c r="C44639" i="1"/>
  <c r="C54062" i="1"/>
  <c r="C44640" i="1"/>
  <c r="C38322" i="1"/>
  <c r="C50077" i="1"/>
  <c r="C38323" i="1"/>
  <c r="C44641" i="1"/>
  <c r="C25259" i="1"/>
  <c r="C31899" i="1"/>
  <c r="C50078" i="1"/>
  <c r="C38324" i="1"/>
  <c r="C44642" i="1"/>
  <c r="C54063" i="1"/>
  <c r="C44643" i="1"/>
  <c r="C54064" i="1"/>
  <c r="C54065" i="1"/>
  <c r="C25260" i="1"/>
  <c r="C56482" i="1"/>
  <c r="C54066" i="1"/>
  <c r="C56483" i="1"/>
  <c r="C38325" i="1"/>
  <c r="C7246" i="1"/>
  <c r="C50079" i="1"/>
  <c r="C31900" i="1"/>
  <c r="C19267" i="1"/>
  <c r="C56484" i="1"/>
  <c r="C44644" i="1"/>
  <c r="C44645" i="1"/>
  <c r="C50080" i="1"/>
  <c r="C50081" i="1"/>
  <c r="C31901" i="1"/>
  <c r="C44646" i="1"/>
  <c r="C19268" i="1"/>
  <c r="C25261" i="1"/>
  <c r="C44647" i="1"/>
  <c r="C50082" i="1"/>
  <c r="C54067" i="1"/>
  <c r="C44648" i="1"/>
  <c r="C38326" i="1"/>
  <c r="C50083" i="1"/>
  <c r="C57306" i="1"/>
  <c r="C10180" i="1"/>
  <c r="C38327" i="1"/>
  <c r="C56485" i="1"/>
  <c r="C44649" i="1"/>
  <c r="C31902" i="1"/>
  <c r="C50084" i="1"/>
  <c r="C54068" i="1"/>
  <c r="C54069" i="1"/>
  <c r="C44650" i="1"/>
  <c r="C44651" i="1"/>
  <c r="C31903" i="1"/>
  <c r="C14229" i="1"/>
  <c r="C44652" i="1"/>
  <c r="C50085" i="1"/>
  <c r="C50086" i="1"/>
  <c r="C10181" i="1"/>
  <c r="C31904" i="1"/>
  <c r="C44653" i="1"/>
  <c r="C54070" i="1"/>
  <c r="C31905" i="1"/>
  <c r="C7247" i="1"/>
  <c r="C44654" i="1"/>
  <c r="C54071" i="1"/>
  <c r="C44655" i="1"/>
  <c r="C44656" i="1"/>
  <c r="C50087" i="1"/>
  <c r="C56486" i="1"/>
  <c r="C19269" i="1"/>
  <c r="C44657" i="1"/>
  <c r="C56487" i="1"/>
  <c r="C38328" i="1"/>
  <c r="C38329" i="1"/>
  <c r="C19270" i="1"/>
  <c r="C31906" i="1"/>
  <c r="C44658" i="1"/>
  <c r="C50088" i="1"/>
  <c r="C44659" i="1"/>
  <c r="C56488" i="1"/>
  <c r="C56489" i="1"/>
  <c r="C54072" i="1"/>
  <c r="C14230" i="1"/>
  <c r="C44660" i="1"/>
  <c r="C31907" i="1"/>
  <c r="C31908" i="1"/>
  <c r="C38330" i="1"/>
  <c r="C44661" i="1"/>
  <c r="C14231" i="1"/>
  <c r="C56490" i="1"/>
  <c r="C44662" i="1"/>
  <c r="C44663" i="1"/>
  <c r="C44664" i="1"/>
  <c r="C57307" i="1"/>
  <c r="C50089" i="1"/>
  <c r="C38331" i="1"/>
  <c r="C25262" i="1"/>
  <c r="C38332" i="1"/>
  <c r="C38333" i="1"/>
  <c r="C31909" i="1"/>
  <c r="C19271" i="1"/>
  <c r="C19272" i="1"/>
  <c r="C54073" i="1"/>
  <c r="C31910" i="1"/>
  <c r="C50090" i="1"/>
  <c r="C31911" i="1"/>
  <c r="C25263" i="1"/>
  <c r="C54074" i="1"/>
  <c r="C50091" i="1"/>
  <c r="C54075" i="1"/>
  <c r="C38334" i="1"/>
  <c r="C38335" i="1"/>
  <c r="C31912" i="1"/>
  <c r="C44665" i="1"/>
  <c r="C44666" i="1"/>
  <c r="C44667" i="1"/>
  <c r="C31913" i="1"/>
  <c r="C56491" i="1"/>
  <c r="C25264" i="1"/>
  <c r="C44668" i="1"/>
  <c r="C19273" i="1"/>
  <c r="C44669" i="1"/>
  <c r="C44670" i="1"/>
  <c r="C38336" i="1"/>
  <c r="C19274" i="1"/>
  <c r="C56492" i="1"/>
  <c r="C50092" i="1"/>
  <c r="C31914" i="1"/>
  <c r="C19275" i="1"/>
  <c r="C44671" i="1"/>
  <c r="C10182" i="1"/>
  <c r="C44672" i="1"/>
  <c r="C54076" i="1"/>
  <c r="C25265" i="1"/>
  <c r="C50093" i="1"/>
  <c r="C38337" i="1"/>
  <c r="C25266" i="1"/>
  <c r="C44673" i="1"/>
  <c r="C31915" i="1"/>
  <c r="C31916" i="1"/>
  <c r="C44674" i="1"/>
  <c r="C19276" i="1"/>
  <c r="C31917" i="1"/>
  <c r="C44675" i="1"/>
  <c r="C54077" i="1"/>
  <c r="C25267" i="1"/>
  <c r="C50094" i="1"/>
  <c r="C19277" i="1"/>
  <c r="C38338" i="1"/>
  <c r="C54078" i="1"/>
  <c r="C25268" i="1"/>
  <c r="C44676" i="1"/>
  <c r="C44677" i="1"/>
  <c r="C31918" i="1"/>
  <c r="C44678" i="1"/>
  <c r="C50095" i="1"/>
  <c r="C14232" i="1"/>
  <c r="C57308" i="1"/>
  <c r="C54079" i="1"/>
  <c r="C38339" i="1"/>
  <c r="C44679" i="1"/>
  <c r="C50096" i="1"/>
  <c r="C54080" i="1"/>
  <c r="C38340" i="1"/>
  <c r="C44680" i="1"/>
  <c r="C25269" i="1"/>
  <c r="C54081" i="1"/>
  <c r="C14233" i="1"/>
  <c r="C31919" i="1"/>
  <c r="C50097" i="1"/>
  <c r="C25270" i="1"/>
  <c r="C44681" i="1"/>
  <c r="C50098" i="1"/>
  <c r="C19278" i="1"/>
  <c r="C44682" i="1"/>
  <c r="C25271" i="1"/>
  <c r="C25272" i="1"/>
  <c r="C54082" i="1"/>
  <c r="C44683" i="1"/>
  <c r="C38341" i="1"/>
  <c r="C54083" i="1"/>
  <c r="C25273" i="1"/>
  <c r="C50099" i="1"/>
  <c r="C54084" i="1"/>
  <c r="C31920" i="1"/>
  <c r="C50100" i="1"/>
  <c r="C14234" i="1"/>
  <c r="C44684" i="1"/>
  <c r="C50101" i="1"/>
  <c r="C44685" i="1"/>
  <c r="C38342" i="1"/>
  <c r="C50102" i="1"/>
  <c r="C44686" i="1"/>
  <c r="C44687" i="1"/>
  <c r="C50103" i="1"/>
  <c r="C50104" i="1"/>
  <c r="C38343" i="1"/>
  <c r="C44688" i="1"/>
  <c r="C7248" i="1"/>
  <c r="C31921" i="1"/>
  <c r="C31922" i="1"/>
  <c r="C14235" i="1"/>
  <c r="C10183" i="1"/>
  <c r="C44689" i="1"/>
  <c r="C44690" i="1"/>
  <c r="C50105" i="1"/>
  <c r="C14236" i="1"/>
  <c r="C4966" i="1"/>
  <c r="C44691" i="1"/>
  <c r="C19279" i="1"/>
  <c r="C38344" i="1"/>
  <c r="C31923" i="1"/>
  <c r="C44692" i="1"/>
  <c r="C31924" i="1"/>
  <c r="C44693" i="1"/>
  <c r="C3368" i="1"/>
  <c r="C10184" i="1"/>
  <c r="C19280" i="1"/>
  <c r="C10185" i="1"/>
  <c r="C44694" i="1"/>
  <c r="C31925" i="1"/>
  <c r="C672" i="1"/>
  <c r="C31926" i="1"/>
  <c r="C31927" i="1"/>
  <c r="C19281" i="1"/>
  <c r="C7249" i="1"/>
  <c r="C31928" i="1"/>
  <c r="C14237" i="1"/>
  <c r="C19282" i="1"/>
  <c r="C10186" i="1"/>
  <c r="C31929" i="1"/>
  <c r="C19283" i="1"/>
  <c r="C7250" i="1"/>
  <c r="C19284" i="1"/>
  <c r="C7251" i="1"/>
  <c r="C19285" i="1"/>
  <c r="C19286" i="1"/>
  <c r="C19287" i="1"/>
  <c r="C25274" i="1"/>
  <c r="C1470" i="1"/>
  <c r="C56493" i="1"/>
  <c r="C31930" i="1"/>
  <c r="C19288" i="1"/>
  <c r="C19289" i="1"/>
  <c r="C25275" i="1"/>
  <c r="C19290" i="1"/>
  <c r="C50106" i="1"/>
  <c r="C50107" i="1"/>
  <c r="C50108" i="1"/>
  <c r="C3369" i="1"/>
  <c r="C44695" i="1"/>
  <c r="C31931" i="1"/>
  <c r="C7252" i="1"/>
  <c r="C3370" i="1"/>
  <c r="C3371" i="1"/>
  <c r="C10187" i="1"/>
  <c r="C25276" i="1"/>
  <c r="C7253" i="1"/>
  <c r="C7254" i="1"/>
  <c r="C25277" i="1"/>
  <c r="C54085" i="1"/>
  <c r="C7255" i="1"/>
  <c r="C14238" i="1"/>
  <c r="C38345" i="1"/>
  <c r="C31932" i="1"/>
  <c r="C19291" i="1"/>
  <c r="C14239" i="1"/>
  <c r="C14240" i="1"/>
  <c r="C4967" i="1"/>
  <c r="C25278" i="1"/>
  <c r="C38346" i="1"/>
  <c r="C44696" i="1"/>
  <c r="C4968" i="1"/>
  <c r="C38347" i="1"/>
  <c r="C31933" i="1"/>
  <c r="C38348" i="1"/>
  <c r="C10188" i="1"/>
  <c r="C10189" i="1"/>
  <c r="C44697" i="1"/>
  <c r="C50109" i="1"/>
  <c r="C14241" i="1"/>
  <c r="C19292" i="1"/>
  <c r="C50110" i="1"/>
  <c r="C44698" i="1"/>
  <c r="C31934" i="1"/>
  <c r="C1471" i="1"/>
  <c r="C12" i="1"/>
  <c r="C4969" i="1"/>
  <c r="C1472" i="1"/>
  <c r="C38349" i="1"/>
  <c r="C3372" i="1"/>
  <c r="C7256" i="1"/>
  <c r="C4970" i="1"/>
  <c r="C38350" i="1"/>
  <c r="C19293" i="1"/>
  <c r="C25279" i="1"/>
  <c r="C25280" i="1"/>
  <c r="C25281" i="1"/>
  <c r="C25282" i="1"/>
  <c r="C25283" i="1"/>
  <c r="C31935" i="1"/>
  <c r="C2220" i="1"/>
  <c r="C14242" i="1"/>
  <c r="C25284" i="1"/>
  <c r="C38351" i="1"/>
  <c r="C38352" i="1"/>
  <c r="C2221" i="1"/>
  <c r="C25285" i="1"/>
  <c r="C7257" i="1"/>
  <c r="C14243" i="1"/>
  <c r="C10190" i="1"/>
  <c r="C1473" i="1"/>
  <c r="C10191" i="1"/>
  <c r="C2222" i="1"/>
  <c r="C19294" i="1"/>
  <c r="C56494" i="1"/>
  <c r="C25286" i="1"/>
  <c r="C4971" i="1"/>
  <c r="C7258" i="1"/>
  <c r="C14244" i="1"/>
  <c r="C25287" i="1"/>
  <c r="C25288" i="1"/>
  <c r="C54086" i="1"/>
  <c r="C54087" i="1"/>
  <c r="C54088" i="1"/>
  <c r="C38353" i="1"/>
  <c r="C19295" i="1"/>
  <c r="C31936" i="1"/>
  <c r="C25289" i="1"/>
  <c r="C25290" i="1"/>
  <c r="C972" i="1"/>
  <c r="C25291" i="1"/>
  <c r="C44699" i="1"/>
  <c r="C38354" i="1"/>
  <c r="C25292" i="1"/>
  <c r="C54089" i="1"/>
  <c r="C10192" i="1"/>
  <c r="C31937" i="1"/>
  <c r="C50111" i="1"/>
  <c r="C25293" i="1"/>
  <c r="C50112" i="1"/>
  <c r="C1474" i="1"/>
  <c r="C50113" i="1"/>
  <c r="C54090" i="1"/>
  <c r="C44700" i="1"/>
  <c r="C14245" i="1"/>
  <c r="C19296" i="1"/>
  <c r="C50114" i="1"/>
  <c r="C14246" i="1"/>
  <c r="C481" i="1"/>
  <c r="C44701" i="1"/>
  <c r="C50115" i="1"/>
  <c r="C14247" i="1"/>
  <c r="C31938" i="1"/>
  <c r="C44702" i="1"/>
  <c r="C7259" i="1"/>
  <c r="C7260" i="1"/>
  <c r="C31939" i="1"/>
  <c r="C2223" i="1"/>
  <c r="C38355" i="1"/>
  <c r="C38356" i="1"/>
  <c r="C31940" i="1"/>
  <c r="C482" i="1"/>
  <c r="C56495" i="1"/>
  <c r="C3373" i="1"/>
  <c r="C14248" i="1"/>
  <c r="C54091" i="1"/>
  <c r="C44703" i="1"/>
  <c r="C19297" i="1"/>
  <c r="C54092" i="1"/>
  <c r="C38357" i="1"/>
  <c r="C44704" i="1"/>
  <c r="C31941" i="1"/>
  <c r="C14249" i="1"/>
  <c r="C19298" i="1"/>
  <c r="C10193" i="1"/>
  <c r="C19299" i="1"/>
  <c r="C56496" i="1"/>
  <c r="C25294" i="1"/>
  <c r="C14250" i="1"/>
  <c r="C973" i="1"/>
  <c r="C19300" i="1"/>
  <c r="C4972" i="1"/>
  <c r="C19301" i="1"/>
  <c r="C14251" i="1"/>
  <c r="C19302" i="1"/>
  <c r="C50116" i="1"/>
  <c r="C31942" i="1"/>
  <c r="C25295" i="1"/>
  <c r="C50117" i="1"/>
  <c r="C31943" i="1"/>
  <c r="C54093" i="1"/>
  <c r="C54094" i="1"/>
  <c r="C31944" i="1"/>
  <c r="C56497" i="1"/>
  <c r="C19303" i="1"/>
  <c r="C25296" i="1"/>
  <c r="C54095" i="1"/>
  <c r="C7261" i="1"/>
  <c r="C31945" i="1"/>
  <c r="C50118" i="1"/>
  <c r="C44705" i="1"/>
  <c r="C44706" i="1"/>
  <c r="C19304" i="1"/>
  <c r="C38358" i="1"/>
  <c r="C7262" i="1"/>
  <c r="C31946" i="1"/>
  <c r="C19305" i="1"/>
  <c r="C50119" i="1"/>
  <c r="C31947" i="1"/>
  <c r="C7263" i="1"/>
  <c r="C44707" i="1"/>
  <c r="C38359" i="1"/>
  <c r="C14252" i="1"/>
  <c r="C14253" i="1"/>
  <c r="C7264" i="1"/>
  <c r="C31948" i="1"/>
  <c r="C54096" i="1"/>
  <c r="C19306" i="1"/>
  <c r="C50120" i="1"/>
  <c r="C19307" i="1"/>
  <c r="C50121" i="1"/>
  <c r="C50122" i="1"/>
  <c r="C19308" i="1"/>
  <c r="C31949" i="1"/>
  <c r="C54097" i="1"/>
  <c r="C50123" i="1"/>
  <c r="C44708" i="1"/>
  <c r="C31950" i="1"/>
  <c r="C44709" i="1"/>
  <c r="C31951" i="1"/>
  <c r="C25297" i="1"/>
  <c r="C54098" i="1"/>
  <c r="C25298" i="1"/>
  <c r="C50124" i="1"/>
  <c r="C10194" i="1"/>
  <c r="C44710" i="1"/>
  <c r="C19309" i="1"/>
  <c r="C7265" i="1"/>
  <c r="C4973" i="1"/>
  <c r="C14254" i="1"/>
  <c r="C38360" i="1"/>
  <c r="C38361" i="1"/>
  <c r="C56498" i="1"/>
  <c r="C25299" i="1"/>
  <c r="C31952" i="1"/>
  <c r="C44711" i="1"/>
  <c r="C54099" i="1"/>
  <c r="C25300" i="1"/>
  <c r="C50125" i="1"/>
  <c r="C14255" i="1"/>
  <c r="C10195" i="1"/>
  <c r="C38362" i="1"/>
  <c r="C31953" i="1"/>
  <c r="C25301" i="1"/>
  <c r="C10196" i="1"/>
  <c r="C25302" i="1"/>
  <c r="C7266" i="1"/>
  <c r="C10197" i="1"/>
  <c r="C44712" i="1"/>
  <c r="C4974" i="1"/>
  <c r="C44713" i="1"/>
  <c r="C2224" i="1"/>
  <c r="C10198" i="1"/>
  <c r="C25303" i="1"/>
  <c r="C25304" i="1"/>
  <c r="C19310" i="1"/>
  <c r="C14256" i="1"/>
  <c r="C31954" i="1"/>
  <c r="C14257" i="1"/>
  <c r="C14258" i="1"/>
  <c r="C38363" i="1"/>
  <c r="C31955" i="1"/>
  <c r="C19311" i="1"/>
  <c r="C25305" i="1"/>
  <c r="C25306" i="1"/>
  <c r="C31956" i="1"/>
  <c r="C14259" i="1"/>
  <c r="C19312" i="1"/>
  <c r="C10199" i="1"/>
  <c r="C38364" i="1"/>
  <c r="C1475" i="1"/>
  <c r="C50126" i="1"/>
  <c r="C50127" i="1"/>
  <c r="C25307" i="1"/>
  <c r="C14260" i="1"/>
  <c r="C25308" i="1"/>
  <c r="C7267" i="1"/>
  <c r="C44714" i="1"/>
  <c r="C44715" i="1"/>
  <c r="C50128" i="1"/>
  <c r="C31957" i="1"/>
  <c r="C38365" i="1"/>
  <c r="C7268" i="1"/>
  <c r="C4975" i="1"/>
  <c r="C38366" i="1"/>
  <c r="C19313" i="1"/>
  <c r="C19314" i="1"/>
  <c r="C31958" i="1"/>
  <c r="C56499" i="1"/>
  <c r="C25309" i="1"/>
  <c r="C44716" i="1"/>
  <c r="C44717" i="1"/>
  <c r="C31959" i="1"/>
  <c r="C14261" i="1"/>
  <c r="C31960" i="1"/>
  <c r="C44718" i="1"/>
  <c r="C19315" i="1"/>
  <c r="C38367" i="1"/>
  <c r="C25310" i="1"/>
  <c r="C44719" i="1"/>
  <c r="C31961" i="1"/>
  <c r="C38368" i="1"/>
  <c r="C7269" i="1"/>
  <c r="C38369" i="1"/>
  <c r="C19316" i="1"/>
  <c r="C4976" i="1"/>
  <c r="C19317" i="1"/>
  <c r="C38370" i="1"/>
  <c r="C44720" i="1"/>
  <c r="C25311" i="1"/>
  <c r="C19318" i="1"/>
  <c r="C10200" i="1"/>
  <c r="C54100" i="1"/>
  <c r="C44721" i="1"/>
  <c r="C31962" i="1"/>
  <c r="C25312" i="1"/>
  <c r="C10201" i="1"/>
  <c r="C38371" i="1"/>
  <c r="C44722" i="1"/>
  <c r="C31963" i="1"/>
  <c r="C10202" i="1"/>
  <c r="C4977" i="1"/>
  <c r="C25313" i="1"/>
  <c r="C483" i="1"/>
  <c r="C38372" i="1"/>
  <c r="C10203" i="1"/>
  <c r="C38373" i="1"/>
  <c r="C484" i="1"/>
  <c r="C19319" i="1"/>
  <c r="C38374" i="1"/>
  <c r="C7270" i="1"/>
  <c r="C19320" i="1"/>
  <c r="C38375" i="1"/>
  <c r="C38376" i="1"/>
  <c r="C31964" i="1"/>
  <c r="C4978" i="1"/>
  <c r="C38377" i="1"/>
  <c r="C25314" i="1"/>
  <c r="C44723" i="1"/>
  <c r="C44724" i="1"/>
  <c r="C14262" i="1"/>
  <c r="C44725" i="1"/>
  <c r="C14263" i="1"/>
  <c r="C38378" i="1"/>
  <c r="C4979" i="1"/>
  <c r="C14264" i="1"/>
  <c r="C56500" i="1"/>
  <c r="C25315" i="1"/>
  <c r="C19321" i="1"/>
  <c r="C3374" i="1"/>
  <c r="C2225" i="1"/>
  <c r="C38379" i="1"/>
  <c r="C38380" i="1"/>
  <c r="C50129" i="1"/>
  <c r="C19322" i="1"/>
  <c r="C10204" i="1"/>
  <c r="C44726" i="1"/>
  <c r="C19323" i="1"/>
  <c r="C25316" i="1"/>
  <c r="C44727" i="1"/>
  <c r="C19324" i="1"/>
  <c r="C38381" i="1"/>
  <c r="C25317" i="1"/>
  <c r="C31965" i="1"/>
  <c r="C7271" i="1"/>
  <c r="C974" i="1"/>
  <c r="C3375" i="1"/>
  <c r="C38382" i="1"/>
  <c r="C44728" i="1"/>
  <c r="C25318" i="1"/>
  <c r="C19325" i="1"/>
  <c r="C54101" i="1"/>
  <c r="C50130" i="1"/>
  <c r="C56501" i="1"/>
  <c r="C7272" i="1"/>
  <c r="C19326" i="1"/>
  <c r="C44729" i="1"/>
  <c r="C31966" i="1"/>
  <c r="C3376" i="1"/>
  <c r="C38383" i="1"/>
  <c r="C54102" i="1"/>
  <c r="C38384" i="1"/>
  <c r="C56502" i="1"/>
  <c r="C44730" i="1"/>
  <c r="C25319" i="1"/>
  <c r="C57309" i="1"/>
  <c r="C50131" i="1"/>
  <c r="C14265" i="1"/>
  <c r="C31967" i="1"/>
  <c r="C31968" i="1"/>
  <c r="C7273" i="1"/>
  <c r="C44731" i="1"/>
  <c r="C31969" i="1"/>
  <c r="C10205" i="1"/>
  <c r="C4980" i="1"/>
  <c r="C19327" i="1"/>
  <c r="C7274" i="1"/>
  <c r="C25320" i="1"/>
  <c r="C38385" i="1"/>
  <c r="C44732" i="1"/>
  <c r="C54103" i="1"/>
  <c r="C19328" i="1"/>
  <c r="C7275" i="1"/>
  <c r="C4981" i="1"/>
  <c r="C31970" i="1"/>
  <c r="C19329" i="1"/>
  <c r="C19330" i="1"/>
  <c r="C38386" i="1"/>
  <c r="C19331" i="1"/>
  <c r="C7276" i="1"/>
  <c r="C25321" i="1"/>
  <c r="C19332" i="1"/>
  <c r="C3377" i="1"/>
  <c r="C25322" i="1"/>
  <c r="C38387" i="1"/>
  <c r="C38388" i="1"/>
  <c r="C54104" i="1"/>
  <c r="C19333" i="1"/>
  <c r="C14266" i="1"/>
  <c r="C2226" i="1"/>
  <c r="C14267" i="1"/>
  <c r="C38389" i="1"/>
  <c r="C50132" i="1"/>
  <c r="C4982" i="1"/>
  <c r="C25323" i="1"/>
  <c r="C38390" i="1"/>
  <c r="C25324" i="1"/>
  <c r="C14268" i="1"/>
  <c r="C25325" i="1"/>
  <c r="C38391" i="1"/>
  <c r="C54105" i="1"/>
  <c r="C31971" i="1"/>
  <c r="C2227" i="1"/>
  <c r="C31972" i="1"/>
  <c r="C38392" i="1"/>
  <c r="C14269" i="1"/>
  <c r="C38393" i="1"/>
  <c r="C4983" i="1"/>
  <c r="C25326" i="1"/>
  <c r="C19334" i="1"/>
  <c r="C31973" i="1"/>
  <c r="C38394" i="1"/>
  <c r="C2228" i="1"/>
  <c r="C19335" i="1"/>
  <c r="C10206" i="1"/>
  <c r="C44733" i="1"/>
  <c r="C50133" i="1"/>
  <c r="C19336" i="1"/>
  <c r="C44734" i="1"/>
  <c r="C14270" i="1"/>
  <c r="C31974" i="1"/>
  <c r="C14271" i="1"/>
  <c r="C4984" i="1"/>
  <c r="C38395" i="1"/>
  <c r="C25327" i="1"/>
  <c r="C2229" i="1"/>
  <c r="C38396" i="1"/>
  <c r="C19337" i="1"/>
  <c r="C56503" i="1"/>
  <c r="C50134" i="1"/>
  <c r="C44735" i="1"/>
  <c r="C44736" i="1"/>
  <c r="C50135" i="1"/>
  <c r="C38397" i="1"/>
  <c r="C38398" i="1"/>
  <c r="C50136" i="1"/>
  <c r="C4985" i="1"/>
  <c r="C44737" i="1"/>
  <c r="C56504" i="1"/>
  <c r="C19338" i="1"/>
  <c r="C44738" i="1"/>
  <c r="C31975" i="1"/>
  <c r="C7277" i="1"/>
  <c r="C50137" i="1"/>
  <c r="C14272" i="1"/>
  <c r="C44739" i="1"/>
  <c r="C44740" i="1"/>
  <c r="C50138" i="1"/>
  <c r="C25328" i="1"/>
  <c r="C19339" i="1"/>
  <c r="C10207" i="1"/>
  <c r="C38399" i="1"/>
  <c r="C38400" i="1"/>
  <c r="C38401" i="1"/>
  <c r="C50139" i="1"/>
  <c r="C31976" i="1"/>
  <c r="C50140" i="1"/>
  <c r="C19340" i="1"/>
  <c r="C38402" i="1"/>
  <c r="C38403" i="1"/>
  <c r="C25329" i="1"/>
  <c r="C38404" i="1"/>
  <c r="C19341" i="1"/>
  <c r="C50141" i="1"/>
  <c r="C50142" i="1"/>
  <c r="C38405" i="1"/>
  <c r="C19342" i="1"/>
  <c r="C25330" i="1"/>
  <c r="C25331" i="1"/>
  <c r="C38406" i="1"/>
  <c r="C7278" i="1"/>
  <c r="C485" i="1"/>
  <c r="C14273" i="1"/>
  <c r="C44741" i="1"/>
  <c r="C25332" i="1"/>
  <c r="C25333" i="1"/>
  <c r="C31977" i="1"/>
  <c r="C3378" i="1"/>
  <c r="C50143" i="1"/>
  <c r="C7279" i="1"/>
  <c r="C14274" i="1"/>
  <c r="C38407" i="1"/>
  <c r="C214" i="1"/>
  <c r="C54106" i="1"/>
  <c r="C25334" i="1"/>
  <c r="C44742" i="1"/>
  <c r="C25335" i="1"/>
  <c r="C50144" i="1"/>
  <c r="C4986" i="1"/>
  <c r="C38408" i="1"/>
  <c r="C50145" i="1"/>
  <c r="C54107" i="1"/>
  <c r="C10208" i="1"/>
  <c r="C19343" i="1"/>
  <c r="C7280" i="1"/>
  <c r="C25336" i="1"/>
  <c r="C50146" i="1"/>
  <c r="C44743" i="1"/>
  <c r="C25337" i="1"/>
  <c r="C44744" i="1"/>
  <c r="C14275" i="1"/>
  <c r="C10209" i="1"/>
  <c r="C19344" i="1"/>
  <c r="C1476" i="1"/>
  <c r="C44745" i="1"/>
  <c r="C25338" i="1"/>
  <c r="C1477" i="1"/>
  <c r="C38409" i="1"/>
  <c r="C38410" i="1"/>
  <c r="C50147" i="1"/>
  <c r="C25339" i="1"/>
  <c r="C7281" i="1"/>
  <c r="C19345" i="1"/>
  <c r="C25340" i="1"/>
  <c r="C44746" i="1"/>
  <c r="C7282" i="1"/>
  <c r="C25341" i="1"/>
  <c r="C38411" i="1"/>
  <c r="C44747" i="1"/>
  <c r="C38412" i="1"/>
  <c r="C44748" i="1"/>
  <c r="C50148" i="1"/>
  <c r="C19346" i="1"/>
  <c r="C38413" i="1"/>
  <c r="C14276" i="1"/>
  <c r="C31978" i="1"/>
  <c r="C44749" i="1"/>
  <c r="C4987" i="1"/>
  <c r="C50149" i="1"/>
  <c r="C38414" i="1"/>
  <c r="C31979" i="1"/>
  <c r="C44750" i="1"/>
  <c r="C50150" i="1"/>
  <c r="C31980" i="1"/>
  <c r="C10210" i="1"/>
  <c r="C25342" i="1"/>
  <c r="C50151" i="1"/>
  <c r="C14277" i="1"/>
  <c r="C19347" i="1"/>
  <c r="C44751" i="1"/>
  <c r="C25343" i="1"/>
  <c r="C44752" i="1"/>
  <c r="C10211" i="1"/>
  <c r="C7283" i="1"/>
  <c r="C54108" i="1"/>
  <c r="C19348" i="1"/>
  <c r="C19349" i="1"/>
  <c r="C44753" i="1"/>
  <c r="C38415" i="1"/>
  <c r="C25344" i="1"/>
  <c r="C14278" i="1"/>
  <c r="C25345" i="1"/>
  <c r="C57546" i="1"/>
  <c r="C38416" i="1"/>
  <c r="C25346" i="1"/>
  <c r="C54109" i="1"/>
  <c r="C19350" i="1"/>
  <c r="C31981" i="1"/>
  <c r="C50152" i="1"/>
  <c r="C54110" i="1"/>
  <c r="C38417" i="1"/>
  <c r="C3379" i="1"/>
  <c r="C38418" i="1"/>
  <c r="C56505" i="1"/>
  <c r="C44754" i="1"/>
  <c r="C50153" i="1"/>
  <c r="C25347" i="1"/>
  <c r="C31982" i="1"/>
  <c r="C31983" i="1"/>
  <c r="C54111" i="1"/>
  <c r="C50154" i="1"/>
  <c r="C38419" i="1"/>
  <c r="C44755" i="1"/>
  <c r="C38420" i="1"/>
  <c r="C56506" i="1"/>
  <c r="C38421" i="1"/>
  <c r="C38422" i="1"/>
  <c r="C50155" i="1"/>
  <c r="C38423" i="1"/>
  <c r="C44756" i="1"/>
  <c r="C44757" i="1"/>
  <c r="C44758" i="1"/>
  <c r="C14279" i="1"/>
  <c r="C10212" i="1"/>
  <c r="C25348" i="1"/>
  <c r="C54112" i="1"/>
  <c r="C14280" i="1"/>
  <c r="C3380" i="1"/>
  <c r="C3381" i="1"/>
  <c r="C10213" i="1"/>
  <c r="C54113" i="1"/>
  <c r="C31984" i="1"/>
  <c r="C4988" i="1"/>
  <c r="C31985" i="1"/>
  <c r="C38424" i="1"/>
  <c r="C38425" i="1"/>
  <c r="C50156" i="1"/>
  <c r="C50157" i="1"/>
  <c r="C19351" i="1"/>
  <c r="C31986" i="1"/>
  <c r="C38426" i="1"/>
  <c r="C31987" i="1"/>
  <c r="C38427" i="1"/>
  <c r="C19352" i="1"/>
  <c r="C44759" i="1"/>
  <c r="C54114" i="1"/>
  <c r="C54115" i="1"/>
  <c r="C7284" i="1"/>
  <c r="C10214" i="1"/>
  <c r="C7285" i="1"/>
  <c r="C54116" i="1"/>
  <c r="C44760" i="1"/>
  <c r="C38428" i="1"/>
  <c r="C31988" i="1"/>
  <c r="C44761" i="1"/>
  <c r="C38429" i="1"/>
  <c r="C19353" i="1"/>
  <c r="C44762" i="1"/>
  <c r="C50158" i="1"/>
  <c r="C44763" i="1"/>
  <c r="C54117" i="1"/>
  <c r="C7286" i="1"/>
  <c r="C4989" i="1"/>
  <c r="C14281" i="1"/>
  <c r="C54118" i="1"/>
  <c r="C38430" i="1"/>
  <c r="C19354" i="1"/>
  <c r="C14282" i="1"/>
  <c r="C14283" i="1"/>
  <c r="C31989" i="1"/>
  <c r="C44764" i="1"/>
  <c r="C25349" i="1"/>
  <c r="C50159" i="1"/>
  <c r="C54119" i="1"/>
  <c r="C38431" i="1"/>
  <c r="C54120" i="1"/>
  <c r="C50160" i="1"/>
  <c r="C44765" i="1"/>
  <c r="C44766" i="1"/>
  <c r="C38432" i="1"/>
  <c r="C44767" i="1"/>
  <c r="C44768" i="1"/>
  <c r="C44769" i="1"/>
  <c r="C38433" i="1"/>
  <c r="C38434" i="1"/>
  <c r="C19355" i="1"/>
  <c r="C25350" i="1"/>
  <c r="C44770" i="1"/>
  <c r="C54121" i="1"/>
  <c r="C56507" i="1"/>
  <c r="C31990" i="1"/>
  <c r="C50161" i="1"/>
  <c r="C38435" i="1"/>
  <c r="C10215" i="1"/>
  <c r="C25351" i="1"/>
  <c r="C50162" i="1"/>
  <c r="C44771" i="1"/>
  <c r="C50163" i="1"/>
  <c r="C31991" i="1"/>
  <c r="C14284" i="1"/>
  <c r="C50164" i="1"/>
  <c r="C10216" i="1"/>
  <c r="C54122" i="1"/>
  <c r="C44772" i="1"/>
  <c r="C1478" i="1"/>
  <c r="C54123" i="1"/>
  <c r="C19356" i="1"/>
  <c r="C31992" i="1"/>
  <c r="C38436" i="1"/>
  <c r="C19357" i="1"/>
  <c r="C38437" i="1"/>
  <c r="C7287" i="1"/>
  <c r="C31993" i="1"/>
  <c r="C38438" i="1"/>
  <c r="C25352" i="1"/>
  <c r="C4990" i="1"/>
  <c r="C19358" i="1"/>
  <c r="C19359" i="1"/>
  <c r="C10217" i="1"/>
  <c r="C54124" i="1"/>
  <c r="C2230" i="1"/>
  <c r="C31994" i="1"/>
  <c r="C31995" i="1"/>
  <c r="C54125" i="1"/>
  <c r="C44773" i="1"/>
  <c r="C56508" i="1"/>
  <c r="C44774" i="1"/>
  <c r="C44775" i="1"/>
  <c r="C38439" i="1"/>
  <c r="C54126" i="1"/>
  <c r="C54127" i="1"/>
  <c r="C10218" i="1"/>
  <c r="C38440" i="1"/>
  <c r="C25353" i="1"/>
  <c r="C50165" i="1"/>
  <c r="C50166" i="1"/>
  <c r="C56509" i="1"/>
  <c r="C54128" i="1"/>
  <c r="C56510" i="1"/>
  <c r="C56511" i="1"/>
  <c r="C50167" i="1"/>
  <c r="C31996" i="1"/>
  <c r="C44776" i="1"/>
  <c r="C38441" i="1"/>
  <c r="C38442" i="1"/>
  <c r="C38443" i="1"/>
  <c r="C56512" i="1"/>
  <c r="C56513" i="1"/>
  <c r="C44777" i="1"/>
  <c r="C44778" i="1"/>
  <c r="C38444" i="1"/>
  <c r="C38445" i="1"/>
  <c r="C44779" i="1"/>
  <c r="C54129" i="1"/>
  <c r="C54130" i="1"/>
  <c r="C25354" i="1"/>
  <c r="C50168" i="1"/>
  <c r="C44780" i="1"/>
  <c r="C50169" i="1"/>
  <c r="C50170" i="1"/>
  <c r="C50171" i="1"/>
  <c r="C44781" i="1"/>
  <c r="C38446" i="1"/>
  <c r="C25355" i="1"/>
  <c r="C56514" i="1"/>
  <c r="C50172" i="1"/>
  <c r="C38447" i="1"/>
  <c r="C44782" i="1"/>
  <c r="C14285" i="1"/>
  <c r="C31997" i="1"/>
  <c r="C44783" i="1"/>
  <c r="C50173" i="1"/>
  <c r="C44784" i="1"/>
  <c r="C50174" i="1"/>
  <c r="C14286" i="1"/>
  <c r="C54131" i="1"/>
  <c r="C38448" i="1"/>
  <c r="C19360" i="1"/>
  <c r="C25356" i="1"/>
  <c r="C19361" i="1"/>
  <c r="C25357" i="1"/>
  <c r="C25358" i="1"/>
  <c r="C44785" i="1"/>
  <c r="C44786" i="1"/>
  <c r="C25359" i="1"/>
  <c r="C44787" i="1"/>
  <c r="C50175" i="1"/>
  <c r="C56515" i="1"/>
  <c r="C44788" i="1"/>
  <c r="C44789" i="1"/>
  <c r="C54132" i="1"/>
  <c r="C25360" i="1"/>
  <c r="C19362" i="1"/>
  <c r="C44790" i="1"/>
  <c r="C38449" i="1"/>
  <c r="C25361" i="1"/>
  <c r="C44791" i="1"/>
  <c r="C25362" i="1"/>
  <c r="C56516" i="1"/>
  <c r="C54133" i="1"/>
  <c r="C10219" i="1"/>
  <c r="C44792" i="1"/>
  <c r="C50176" i="1"/>
  <c r="C44793" i="1"/>
  <c r="C44794" i="1"/>
  <c r="C25363" i="1"/>
  <c r="C44795" i="1"/>
  <c r="C44796" i="1"/>
  <c r="C38450" i="1"/>
  <c r="C14287" i="1"/>
  <c r="C25364" i="1"/>
  <c r="C44797" i="1"/>
  <c r="C19363" i="1"/>
  <c r="C25365" i="1"/>
  <c r="C38451" i="1"/>
  <c r="C50177" i="1"/>
  <c r="C25366" i="1"/>
  <c r="C38452" i="1"/>
  <c r="C44798" i="1"/>
  <c r="C25367" i="1"/>
  <c r="C44799" i="1"/>
  <c r="C31998" i="1"/>
  <c r="C31999" i="1"/>
  <c r="C19364" i="1"/>
  <c r="C25368" i="1"/>
  <c r="C38453" i="1"/>
  <c r="C54134" i="1"/>
  <c r="C50178" i="1"/>
  <c r="C50179" i="1"/>
  <c r="C54135" i="1"/>
  <c r="C7288" i="1"/>
  <c r="C32000" i="1"/>
  <c r="C50180" i="1"/>
  <c r="C44800" i="1"/>
  <c r="C54136" i="1"/>
  <c r="C54137" i="1"/>
  <c r="C54138" i="1"/>
  <c r="C44801" i="1"/>
  <c r="C14288" i="1"/>
  <c r="C38454" i="1"/>
  <c r="C4991" i="1"/>
  <c r="C32001" i="1"/>
  <c r="C32002" i="1"/>
  <c r="C32003" i="1"/>
  <c r="C50181" i="1"/>
  <c r="C14289" i="1"/>
  <c r="C38455" i="1"/>
  <c r="C56517" i="1"/>
  <c r="C25369" i="1"/>
  <c r="C4992" i="1"/>
  <c r="C50182" i="1"/>
  <c r="C38456" i="1"/>
  <c r="C50183" i="1"/>
  <c r="C19365" i="1"/>
  <c r="C14290" i="1"/>
  <c r="C56518" i="1"/>
  <c r="C54139" i="1"/>
  <c r="C7289" i="1"/>
  <c r="C3382" i="1"/>
  <c r="C54140" i="1"/>
  <c r="C50184" i="1"/>
  <c r="C44802" i="1"/>
  <c r="C14291" i="1"/>
  <c r="C38457" i="1"/>
  <c r="C44803" i="1"/>
  <c r="C44804" i="1"/>
  <c r="C54141" i="1"/>
  <c r="C38458" i="1"/>
  <c r="C44805" i="1"/>
  <c r="C38459" i="1"/>
  <c r="C25370" i="1"/>
  <c r="C38460" i="1"/>
  <c r="C19366" i="1"/>
  <c r="C3383" i="1"/>
  <c r="C56519" i="1"/>
  <c r="C25371" i="1"/>
  <c r="C32004" i="1"/>
  <c r="C975" i="1"/>
  <c r="C14292" i="1"/>
  <c r="C2231" i="1"/>
  <c r="C44806" i="1"/>
  <c r="C25372" i="1"/>
  <c r="C14293" i="1"/>
  <c r="C14294" i="1"/>
  <c r="C7290" i="1"/>
  <c r="C32005" i="1"/>
  <c r="C4993" i="1"/>
  <c r="C19367" i="1"/>
  <c r="C19368" i="1"/>
  <c r="C4994" i="1"/>
  <c r="C7291" i="1"/>
  <c r="C38461" i="1"/>
  <c r="C19369" i="1"/>
  <c r="C10220" i="1"/>
  <c r="C19370" i="1"/>
  <c r="C38462" i="1"/>
  <c r="C19371" i="1"/>
  <c r="C32006" i="1"/>
  <c r="C38463" i="1"/>
  <c r="C44807" i="1"/>
  <c r="C3384" i="1"/>
  <c r="C50185" i="1"/>
  <c r="C44808" i="1"/>
  <c r="C44809" i="1"/>
  <c r="C38464" i="1"/>
  <c r="C10221" i="1"/>
  <c r="C10222" i="1"/>
  <c r="C32007" i="1"/>
  <c r="C32008" i="1"/>
  <c r="C44810" i="1"/>
  <c r="C38465" i="1"/>
  <c r="C50186" i="1"/>
  <c r="C38466" i="1"/>
  <c r="C14295" i="1"/>
  <c r="C4995" i="1"/>
  <c r="C44811" i="1"/>
  <c r="C54142" i="1"/>
  <c r="C44812" i="1"/>
  <c r="C44813" i="1"/>
  <c r="C32009" i="1"/>
  <c r="C10223" i="1"/>
  <c r="C32010" i="1"/>
  <c r="C10224" i="1"/>
  <c r="C4996" i="1"/>
  <c r="C14296" i="1"/>
  <c r="C10225" i="1"/>
  <c r="C19372" i="1"/>
  <c r="C38467" i="1"/>
  <c r="C19373" i="1"/>
  <c r="C32011" i="1"/>
  <c r="C32012" i="1"/>
  <c r="C10226" i="1"/>
  <c r="C44814" i="1"/>
  <c r="C38468" i="1"/>
  <c r="C14297" i="1"/>
  <c r="C25373" i="1"/>
  <c r="C4997" i="1"/>
  <c r="C38469" i="1"/>
  <c r="C3385" i="1"/>
  <c r="C25374" i="1"/>
  <c r="C14298" i="1"/>
  <c r="C50187" i="1"/>
  <c r="C14299" i="1"/>
  <c r="C44815" i="1"/>
  <c r="C14300" i="1"/>
  <c r="C38470" i="1"/>
  <c r="C44816" i="1"/>
  <c r="C50188" i="1"/>
  <c r="C44817" i="1"/>
  <c r="C50189" i="1"/>
  <c r="C44818" i="1"/>
  <c r="C19374" i="1"/>
  <c r="C38471" i="1"/>
  <c r="C486" i="1"/>
  <c r="C44819" i="1"/>
  <c r="C32013" i="1"/>
  <c r="C25375" i="1"/>
  <c r="C4998" i="1"/>
  <c r="C19375" i="1"/>
  <c r="C54143" i="1"/>
  <c r="C32014" i="1"/>
  <c r="C25376" i="1"/>
  <c r="C32015" i="1"/>
  <c r="C38472" i="1"/>
  <c r="C44820" i="1"/>
  <c r="C10227" i="1"/>
  <c r="C32016" i="1"/>
  <c r="C32017" i="1"/>
  <c r="C44821" i="1"/>
  <c r="C7292" i="1"/>
  <c r="C10228" i="1"/>
  <c r="C44822" i="1"/>
  <c r="C7293" i="1"/>
  <c r="C32018" i="1"/>
  <c r="C32019" i="1"/>
  <c r="C25377" i="1"/>
  <c r="C10229" i="1"/>
  <c r="C4999" i="1"/>
  <c r="C19376" i="1"/>
  <c r="C38473" i="1"/>
  <c r="C32020" i="1"/>
  <c r="C976" i="1"/>
  <c r="C5000" i="1"/>
  <c r="C38474" i="1"/>
  <c r="C14301" i="1"/>
  <c r="C10230" i="1"/>
  <c r="C25378" i="1"/>
  <c r="C14302" i="1"/>
  <c r="C54144" i="1"/>
  <c r="C10231" i="1"/>
  <c r="C14303" i="1"/>
  <c r="C14304" i="1"/>
  <c r="C14305" i="1"/>
  <c r="C1479" i="1"/>
  <c r="C32021" i="1"/>
  <c r="C25379" i="1"/>
  <c r="C38475" i="1"/>
  <c r="C25380" i="1"/>
  <c r="C25381" i="1"/>
  <c r="C19377" i="1"/>
  <c r="C44823" i="1"/>
  <c r="C32022" i="1"/>
  <c r="C50190" i="1"/>
  <c r="C38476" i="1"/>
  <c r="C5001" i="1"/>
  <c r="C5002" i="1"/>
  <c r="C10232" i="1"/>
  <c r="C19378" i="1"/>
  <c r="C38477" i="1"/>
  <c r="C32023" i="1"/>
  <c r="C7294" i="1"/>
  <c r="C32024" i="1"/>
  <c r="C44824" i="1"/>
  <c r="C44825" i="1"/>
  <c r="C19379" i="1"/>
  <c r="C50191" i="1"/>
  <c r="C50192" i="1"/>
  <c r="C7295" i="1"/>
  <c r="C19380" i="1"/>
  <c r="C5003" i="1"/>
  <c r="C38478" i="1"/>
  <c r="C5004" i="1"/>
  <c r="C50193" i="1"/>
  <c r="C14306" i="1"/>
  <c r="C44826" i="1"/>
  <c r="C25382" i="1"/>
  <c r="C44827" i="1"/>
  <c r="C57310" i="1"/>
  <c r="C56520" i="1"/>
  <c r="C19381" i="1"/>
  <c r="C50194" i="1"/>
  <c r="C32025" i="1"/>
  <c r="C56521" i="1"/>
  <c r="C10233" i="1"/>
  <c r="C19382" i="1"/>
  <c r="C44828" i="1"/>
  <c r="C7296" i="1"/>
  <c r="C38479" i="1"/>
  <c r="C19383" i="1"/>
  <c r="C56522" i="1"/>
  <c r="C38480" i="1"/>
  <c r="C44829" i="1"/>
  <c r="C5005" i="1"/>
  <c r="C38481" i="1"/>
  <c r="C50195" i="1"/>
  <c r="C50196" i="1"/>
  <c r="C19384" i="1"/>
  <c r="C10234" i="1"/>
  <c r="C19385" i="1"/>
  <c r="C977" i="1"/>
  <c r="C3386" i="1"/>
  <c r="C14307" i="1"/>
  <c r="C978" i="1"/>
  <c r="C25383" i="1"/>
  <c r="C44830" i="1"/>
  <c r="C25384" i="1"/>
  <c r="C32026" i="1"/>
  <c r="C50197" i="1"/>
  <c r="C38482" i="1"/>
  <c r="C25385" i="1"/>
  <c r="C57311" i="1"/>
  <c r="C56523" i="1"/>
  <c r="C38483" i="1"/>
  <c r="C25386" i="1"/>
  <c r="C25387" i="1"/>
  <c r="C44831" i="1"/>
  <c r="C54145" i="1"/>
  <c r="C32027" i="1"/>
  <c r="C32028" i="1"/>
  <c r="C44832" i="1"/>
  <c r="C38484" i="1"/>
  <c r="C50198" i="1"/>
  <c r="C32029" i="1"/>
  <c r="C14308" i="1"/>
  <c r="C54146" i="1"/>
  <c r="C14309" i="1"/>
  <c r="C44833" i="1"/>
  <c r="C44834" i="1"/>
  <c r="C54147" i="1"/>
  <c r="C50199" i="1"/>
  <c r="C38485" i="1"/>
  <c r="C5006" i="1"/>
  <c r="C38486" i="1"/>
  <c r="C38487" i="1"/>
  <c r="C38488" i="1"/>
  <c r="C56524" i="1"/>
  <c r="C50200" i="1"/>
  <c r="C44835" i="1"/>
  <c r="C44836" i="1"/>
  <c r="C19386" i="1"/>
  <c r="C19387" i="1"/>
  <c r="C44837" i="1"/>
  <c r="C14310" i="1"/>
  <c r="C44838" i="1"/>
  <c r="C38489" i="1"/>
  <c r="C19388" i="1"/>
  <c r="C25388" i="1"/>
  <c r="C10235" i="1"/>
  <c r="C32030" i="1"/>
  <c r="C2232" i="1"/>
  <c r="C32031" i="1"/>
  <c r="C25389" i="1"/>
  <c r="C14311" i="1"/>
  <c r="C50201" i="1"/>
  <c r="C10236" i="1"/>
  <c r="C38490" i="1"/>
  <c r="C38491" i="1"/>
  <c r="C38492" i="1"/>
  <c r="C19389" i="1"/>
  <c r="C44839" i="1"/>
  <c r="C3387" i="1"/>
  <c r="C38493" i="1"/>
  <c r="C32032" i="1"/>
  <c r="C38494" i="1"/>
  <c r="C50202" i="1"/>
  <c r="C38495" i="1"/>
  <c r="C19390" i="1"/>
  <c r="C19391" i="1"/>
  <c r="C54148" i="1"/>
  <c r="C56525" i="1"/>
  <c r="C44840" i="1"/>
  <c r="C3388" i="1"/>
  <c r="C44841" i="1"/>
  <c r="C54149" i="1"/>
  <c r="C54150" i="1"/>
  <c r="C19392" i="1"/>
  <c r="C32033" i="1"/>
  <c r="C32034" i="1"/>
  <c r="C25390" i="1"/>
  <c r="C44842" i="1"/>
  <c r="C3389" i="1"/>
  <c r="C10237" i="1"/>
  <c r="C10238" i="1"/>
  <c r="C38496" i="1"/>
  <c r="C54151" i="1"/>
  <c r="C25391" i="1"/>
  <c r="C44843" i="1"/>
  <c r="C14312" i="1"/>
  <c r="C38497" i="1"/>
  <c r="C10239" i="1"/>
  <c r="C14313" i="1"/>
  <c r="C32035" i="1"/>
  <c r="C10240" i="1"/>
  <c r="C25392" i="1"/>
  <c r="C32036" i="1"/>
  <c r="C32037" i="1"/>
  <c r="C5007" i="1"/>
  <c r="C10241" i="1"/>
  <c r="C14314" i="1"/>
  <c r="C74" i="1"/>
  <c r="C14315" i="1"/>
  <c r="C54152" i="1"/>
  <c r="C57312" i="1"/>
  <c r="C3390" i="1"/>
  <c r="C14316" i="1"/>
  <c r="C32038" i="1"/>
  <c r="C44844" i="1"/>
  <c r="C10242" i="1"/>
  <c r="C10243" i="1"/>
  <c r="C38498" i="1"/>
  <c r="C7297" i="1"/>
  <c r="C19393" i="1"/>
  <c r="C38499" i="1"/>
  <c r="C25393" i="1"/>
  <c r="C54153" i="1"/>
  <c r="C50203" i="1"/>
  <c r="C32039" i="1"/>
  <c r="C14317" i="1"/>
  <c r="C10244" i="1"/>
  <c r="C50204" i="1"/>
  <c r="C50205" i="1"/>
  <c r="C44845" i="1"/>
  <c r="C32040" i="1"/>
  <c r="C54154" i="1"/>
  <c r="C32041" i="1"/>
  <c r="C19394" i="1"/>
  <c r="C38500" i="1"/>
  <c r="C19395" i="1"/>
  <c r="C38501" i="1"/>
  <c r="C32042" i="1"/>
  <c r="C44846" i="1"/>
  <c r="C54155" i="1"/>
  <c r="C32043" i="1"/>
  <c r="C32044" i="1"/>
  <c r="C50206" i="1"/>
  <c r="C19396" i="1"/>
  <c r="C50207" i="1"/>
  <c r="C10245" i="1"/>
  <c r="C44847" i="1"/>
  <c r="C50208" i="1"/>
  <c r="C56526" i="1"/>
  <c r="C25394" i="1"/>
  <c r="C44848" i="1"/>
  <c r="C44849" i="1"/>
  <c r="C44850" i="1"/>
  <c r="C44851" i="1"/>
  <c r="C14318" i="1"/>
  <c r="C2233" i="1"/>
  <c r="C56527" i="1"/>
  <c r="C32045" i="1"/>
  <c r="C54156" i="1"/>
  <c r="C25395" i="1"/>
  <c r="C25396" i="1"/>
  <c r="C32046" i="1"/>
  <c r="C32047" i="1"/>
  <c r="C38502" i="1"/>
  <c r="C14319" i="1"/>
  <c r="C44852" i="1"/>
  <c r="C32048" i="1"/>
  <c r="C57313" i="1"/>
  <c r="C44853" i="1"/>
  <c r="C32049" i="1"/>
  <c r="C19397" i="1"/>
  <c r="C19398" i="1"/>
  <c r="C14320" i="1"/>
  <c r="C19399" i="1"/>
  <c r="C1480" i="1"/>
  <c r="C10246" i="1"/>
  <c r="C25397" i="1"/>
  <c r="C38503" i="1"/>
  <c r="C19400" i="1"/>
  <c r="C25398" i="1"/>
  <c r="C50209" i="1"/>
  <c r="C54157" i="1"/>
  <c r="C54158" i="1"/>
  <c r="C50210" i="1"/>
  <c r="C25399" i="1"/>
  <c r="C44854" i="1"/>
  <c r="C32050" i="1"/>
  <c r="C25400" i="1"/>
  <c r="C7298" i="1"/>
  <c r="C56528" i="1"/>
  <c r="C7299" i="1"/>
  <c r="C32051" i="1"/>
  <c r="C10247" i="1"/>
  <c r="C19401" i="1"/>
  <c r="C44855" i="1"/>
  <c r="C25401" i="1"/>
  <c r="C673" i="1"/>
  <c r="C1481" i="1"/>
  <c r="C19402" i="1"/>
  <c r="C54159" i="1"/>
  <c r="C25402" i="1"/>
  <c r="C44856" i="1"/>
  <c r="C44857" i="1"/>
  <c r="C50211" i="1"/>
  <c r="C50212" i="1"/>
  <c r="C32052" i="1"/>
  <c r="C54160" i="1"/>
  <c r="C5008" i="1"/>
  <c r="C50213" i="1"/>
  <c r="C38504" i="1"/>
  <c r="C25403" i="1"/>
  <c r="C25404" i="1"/>
  <c r="C25405" i="1"/>
  <c r="C5009" i="1"/>
  <c r="C56529" i="1"/>
  <c r="C44858" i="1"/>
  <c r="C32053" i="1"/>
  <c r="C14321" i="1"/>
  <c r="C56530" i="1"/>
  <c r="C32054" i="1"/>
  <c r="C3391" i="1"/>
  <c r="C25406" i="1"/>
  <c r="C25407" i="1"/>
  <c r="C44859" i="1"/>
  <c r="C44860" i="1"/>
  <c r="C5010" i="1"/>
  <c r="C50214" i="1"/>
  <c r="C50215" i="1"/>
  <c r="C2234" i="1"/>
  <c r="C32055" i="1"/>
  <c r="C44861" i="1"/>
  <c r="C7300" i="1"/>
  <c r="C38505" i="1"/>
  <c r="C25408" i="1"/>
  <c r="C50216" i="1"/>
  <c r="C38506" i="1"/>
  <c r="C50217" i="1"/>
  <c r="C54161" i="1"/>
  <c r="C25409" i="1"/>
  <c r="C10248" i="1"/>
  <c r="C38507" i="1"/>
  <c r="C25410" i="1"/>
  <c r="C44862" i="1"/>
  <c r="C44863" i="1"/>
  <c r="C50218" i="1"/>
  <c r="C56531" i="1"/>
  <c r="C19403" i="1"/>
  <c r="C44864" i="1"/>
  <c r="C50219" i="1"/>
  <c r="C54162" i="1"/>
  <c r="C38508" i="1"/>
  <c r="C44865" i="1"/>
  <c r="C32056" i="1"/>
  <c r="C14322" i="1"/>
  <c r="C54163" i="1"/>
  <c r="C25411" i="1"/>
  <c r="C32057" i="1"/>
  <c r="C38509" i="1"/>
  <c r="C44866" i="1"/>
  <c r="C10249" i="1"/>
  <c r="C56532" i="1"/>
  <c r="C14323" i="1"/>
  <c r="C38510" i="1"/>
  <c r="C14324" i="1"/>
  <c r="C38511" i="1"/>
  <c r="C38512" i="1"/>
  <c r="C979" i="1"/>
  <c r="C14325" i="1"/>
  <c r="C54164" i="1"/>
  <c r="C3392" i="1"/>
  <c r="C14326" i="1"/>
  <c r="C56533" i="1"/>
  <c r="C38513" i="1"/>
  <c r="C32058" i="1"/>
  <c r="C38514" i="1"/>
  <c r="C38515" i="1"/>
  <c r="C54165" i="1"/>
  <c r="C25412" i="1"/>
  <c r="C50220" i="1"/>
  <c r="C19404" i="1"/>
  <c r="C5011" i="1"/>
  <c r="C7301" i="1"/>
  <c r="C38516" i="1"/>
  <c r="C2235" i="1"/>
  <c r="C19405" i="1"/>
  <c r="C50221" i="1"/>
  <c r="C38517" i="1"/>
  <c r="C19406" i="1"/>
  <c r="C44867" i="1"/>
  <c r="C56534" i="1"/>
  <c r="C38518" i="1"/>
  <c r="C32059" i="1"/>
  <c r="C57314" i="1"/>
  <c r="C44868" i="1"/>
  <c r="C38519" i="1"/>
  <c r="C54166" i="1"/>
  <c r="C19407" i="1"/>
  <c r="C10250" i="1"/>
  <c r="C14327" i="1"/>
  <c r="C38520" i="1"/>
  <c r="C32060" i="1"/>
  <c r="C56535" i="1"/>
  <c r="C44869" i="1"/>
  <c r="C25413" i="1"/>
  <c r="C44870" i="1"/>
  <c r="C10251" i="1"/>
  <c r="C38521" i="1"/>
  <c r="C10252" i="1"/>
  <c r="C19408" i="1"/>
  <c r="C32061" i="1"/>
  <c r="C32062" i="1"/>
  <c r="C32063" i="1"/>
  <c r="C38522" i="1"/>
  <c r="C10253" i="1"/>
  <c r="C25414" i="1"/>
  <c r="C44871" i="1"/>
  <c r="C980" i="1"/>
  <c r="C44872" i="1"/>
  <c r="C44873" i="1"/>
  <c r="C19409" i="1"/>
  <c r="C38523" i="1"/>
  <c r="C38524" i="1"/>
  <c r="C38525" i="1"/>
  <c r="C10254" i="1"/>
  <c r="C25415" i="1"/>
  <c r="C57315" i="1"/>
  <c r="C50222" i="1"/>
  <c r="C32064" i="1"/>
  <c r="C32065" i="1"/>
  <c r="C50223" i="1"/>
  <c r="C32066" i="1"/>
  <c r="C32067" i="1"/>
  <c r="C38526" i="1"/>
  <c r="C3393" i="1"/>
  <c r="C19410" i="1"/>
  <c r="C19411" i="1"/>
  <c r="C32068" i="1"/>
  <c r="C14328" i="1"/>
  <c r="C32069" i="1"/>
  <c r="C38527" i="1"/>
  <c r="C32070" i="1"/>
  <c r="C50224" i="1"/>
  <c r="C32071" i="1"/>
  <c r="C10255" i="1"/>
  <c r="C25416" i="1"/>
  <c r="C50225" i="1"/>
  <c r="C19412" i="1"/>
  <c r="C38528" i="1"/>
  <c r="C32072" i="1"/>
  <c r="C7302" i="1"/>
  <c r="C54167" i="1"/>
  <c r="C44874" i="1"/>
  <c r="C10256" i="1"/>
  <c r="C5012" i="1"/>
  <c r="C50226" i="1"/>
  <c r="C10257" i="1"/>
  <c r="C32073" i="1"/>
  <c r="C38529" i="1"/>
  <c r="C19413" i="1"/>
  <c r="C10258" i="1"/>
  <c r="C44875" i="1"/>
  <c r="C19414" i="1"/>
  <c r="C32074" i="1"/>
  <c r="C38530" i="1"/>
  <c r="C44876" i="1"/>
  <c r="C44877" i="1"/>
  <c r="C5013" i="1"/>
  <c r="C54168" i="1"/>
  <c r="C10259" i="1"/>
  <c r="C50227" i="1"/>
  <c r="C50228" i="1"/>
  <c r="C44878" i="1"/>
  <c r="C44879" i="1"/>
  <c r="C32075" i="1"/>
  <c r="C19415" i="1"/>
  <c r="C1482" i="1"/>
  <c r="C981" i="1"/>
  <c r="C982" i="1"/>
  <c r="C44880" i="1"/>
  <c r="C14329" i="1"/>
  <c r="C19416" i="1"/>
  <c r="C149" i="1"/>
  <c r="C14330" i="1"/>
  <c r="C14331" i="1"/>
  <c r="C44881" i="1"/>
  <c r="C19417" i="1"/>
  <c r="C10260" i="1"/>
  <c r="C38531" i="1"/>
  <c r="C19418" i="1"/>
  <c r="C32076" i="1"/>
  <c r="C19419" i="1"/>
  <c r="C5014" i="1"/>
  <c r="C38532" i="1"/>
  <c r="C25417" i="1"/>
  <c r="C10261" i="1"/>
  <c r="C38533" i="1"/>
  <c r="C44882" i="1"/>
  <c r="C32077" i="1"/>
  <c r="C19420" i="1"/>
  <c r="C19421" i="1"/>
  <c r="C25418" i="1"/>
  <c r="C50229" i="1"/>
  <c r="C19422" i="1"/>
  <c r="C19423" i="1"/>
  <c r="C38534" i="1"/>
  <c r="C44883" i="1"/>
  <c r="C32078" i="1"/>
  <c r="C50230" i="1"/>
  <c r="C7303" i="1"/>
  <c r="C32079" i="1"/>
  <c r="C38535" i="1"/>
  <c r="C19424" i="1"/>
  <c r="C25419" i="1"/>
  <c r="C50231" i="1"/>
  <c r="C57316" i="1"/>
  <c r="C38536" i="1"/>
  <c r="C25420" i="1"/>
  <c r="C38537" i="1"/>
  <c r="C38538" i="1"/>
  <c r="C25421" i="1"/>
  <c r="C54169" i="1"/>
  <c r="C32080" i="1"/>
  <c r="C3394" i="1"/>
  <c r="C38539" i="1"/>
  <c r="C19425" i="1"/>
  <c r="C5015" i="1"/>
  <c r="C54170" i="1"/>
  <c r="C14332" i="1"/>
  <c r="C25422" i="1"/>
  <c r="C32081" i="1"/>
  <c r="C54171" i="1"/>
  <c r="C32082" i="1"/>
  <c r="C14333" i="1"/>
  <c r="C10262" i="1"/>
  <c r="C56536" i="1"/>
  <c r="C54172" i="1"/>
  <c r="C25423" i="1"/>
  <c r="C38540" i="1"/>
  <c r="C32083" i="1"/>
  <c r="C25424" i="1"/>
  <c r="C44884" i="1"/>
  <c r="C7304" i="1"/>
  <c r="C5016" i="1"/>
  <c r="C38541" i="1"/>
  <c r="C25425" i="1"/>
  <c r="C19426" i="1"/>
  <c r="C19427" i="1"/>
  <c r="C25426" i="1"/>
  <c r="C7305" i="1"/>
  <c r="C50232" i="1"/>
  <c r="C10263" i="1"/>
  <c r="C38542" i="1"/>
  <c r="C57317" i="1"/>
  <c r="C38543" i="1"/>
  <c r="C38544" i="1"/>
  <c r="C50233" i="1"/>
  <c r="C50234" i="1"/>
  <c r="C54173" i="1"/>
  <c r="C7306" i="1"/>
  <c r="C38545" i="1"/>
  <c r="C38546" i="1"/>
  <c r="C2236" i="1"/>
  <c r="C38547" i="1"/>
  <c r="C10264" i="1"/>
  <c r="C2237" i="1"/>
  <c r="C25427" i="1"/>
  <c r="C50235" i="1"/>
  <c r="C25428" i="1"/>
  <c r="C38548" i="1"/>
  <c r="C10265" i="1"/>
  <c r="C674" i="1"/>
  <c r="C44885" i="1"/>
  <c r="C32084" i="1"/>
  <c r="C44886" i="1"/>
  <c r="C25429" i="1"/>
  <c r="C38549" i="1"/>
  <c r="C5017" i="1"/>
  <c r="C50236" i="1"/>
  <c r="C25430" i="1"/>
  <c r="C32085" i="1"/>
  <c r="C54174" i="1"/>
  <c r="C5018" i="1"/>
  <c r="C44887" i="1"/>
  <c r="C38550" i="1"/>
  <c r="C19428" i="1"/>
  <c r="C10266" i="1"/>
  <c r="C50237" i="1"/>
  <c r="C44888" i="1"/>
  <c r="C38551" i="1"/>
  <c r="C25431" i="1"/>
  <c r="C38552" i="1"/>
  <c r="C56537" i="1"/>
  <c r="C5019" i="1"/>
  <c r="C38553" i="1"/>
  <c r="C25432" i="1"/>
  <c r="C38554" i="1"/>
  <c r="C38555" i="1"/>
  <c r="C50238" i="1"/>
  <c r="C25433" i="1"/>
  <c r="C5020" i="1"/>
  <c r="C3395" i="1"/>
  <c r="C7307" i="1"/>
  <c r="C32086" i="1"/>
  <c r="C38556" i="1"/>
  <c r="C19429" i="1"/>
  <c r="C32087" i="1"/>
  <c r="C2238" i="1"/>
  <c r="C32088" i="1"/>
  <c r="C32089" i="1"/>
  <c r="C56538" i="1"/>
  <c r="C38557" i="1"/>
  <c r="C50239" i="1"/>
  <c r="C44889" i="1"/>
  <c r="C44890" i="1"/>
  <c r="C44891" i="1"/>
  <c r="C14334" i="1"/>
  <c r="C32090" i="1"/>
  <c r="C25434" i="1"/>
  <c r="C54175" i="1"/>
  <c r="C32091" i="1"/>
  <c r="C25435" i="1"/>
  <c r="C32092" i="1"/>
  <c r="C10267" i="1"/>
  <c r="C7308" i="1"/>
  <c r="C3396" i="1"/>
  <c r="C19430" i="1"/>
  <c r="C10268" i="1"/>
  <c r="C25436" i="1"/>
  <c r="C38558" i="1"/>
  <c r="C14335" i="1"/>
  <c r="C32093" i="1"/>
  <c r="C54176" i="1"/>
  <c r="C14336" i="1"/>
  <c r="C7309" i="1"/>
  <c r="C10269" i="1"/>
  <c r="C25437" i="1"/>
  <c r="C25438" i="1"/>
  <c r="C50240" i="1"/>
  <c r="C25439" i="1"/>
  <c r="C25440" i="1"/>
  <c r="C25441" i="1"/>
  <c r="C32094" i="1"/>
  <c r="C38559" i="1"/>
  <c r="C25442" i="1"/>
  <c r="C5021" i="1"/>
  <c r="C19431" i="1"/>
  <c r="C44892" i="1"/>
  <c r="C44893" i="1"/>
  <c r="C38560" i="1"/>
  <c r="C32095" i="1"/>
  <c r="C38561" i="1"/>
  <c r="C44894" i="1"/>
  <c r="C19432" i="1"/>
  <c r="C7310" i="1"/>
  <c r="C19433" i="1"/>
  <c r="C19434" i="1"/>
  <c r="C7311" i="1"/>
  <c r="C44895" i="1"/>
  <c r="C25443" i="1"/>
  <c r="C1483" i="1"/>
  <c r="C7312" i="1"/>
  <c r="C56539" i="1"/>
  <c r="C2239" i="1"/>
  <c r="C32096" i="1"/>
  <c r="C7313" i="1"/>
  <c r="C2240" i="1"/>
  <c r="C50241" i="1"/>
  <c r="C32097" i="1"/>
  <c r="C10270" i="1"/>
  <c r="C38562" i="1"/>
  <c r="C14337" i="1"/>
  <c r="C32098" i="1"/>
  <c r="C32099" i="1"/>
  <c r="C1484" i="1"/>
  <c r="C5022" i="1"/>
  <c r="C19435" i="1"/>
  <c r="C3397" i="1"/>
  <c r="C54177" i="1"/>
  <c r="C7314" i="1"/>
  <c r="C32100" i="1"/>
  <c r="C25444" i="1"/>
  <c r="C44896" i="1"/>
  <c r="C32101" i="1"/>
  <c r="C25445" i="1"/>
  <c r="C19436" i="1"/>
  <c r="C19437" i="1"/>
  <c r="C25446" i="1"/>
  <c r="C10271" i="1"/>
  <c r="C56540" i="1"/>
  <c r="C32102" i="1"/>
  <c r="C44897" i="1"/>
  <c r="C38563" i="1"/>
  <c r="C32103" i="1"/>
  <c r="C215" i="1"/>
  <c r="C38564" i="1"/>
  <c r="C44898" i="1"/>
  <c r="C7315" i="1"/>
  <c r="C32104" i="1"/>
  <c r="C25447" i="1"/>
  <c r="C3398" i="1"/>
  <c r="C10272" i="1"/>
  <c r="C19438" i="1"/>
  <c r="C32105" i="1"/>
  <c r="C54178" i="1"/>
  <c r="C19439" i="1"/>
  <c r="C32106" i="1"/>
  <c r="C14338" i="1"/>
  <c r="C56541" i="1"/>
  <c r="C19440" i="1"/>
  <c r="C983" i="1"/>
  <c r="C44899" i="1"/>
  <c r="C44900" i="1"/>
  <c r="C14339" i="1"/>
  <c r="C19441" i="1"/>
  <c r="C14340" i="1"/>
  <c r="C38565" i="1"/>
  <c r="C56542" i="1"/>
  <c r="C19442" i="1"/>
  <c r="C19443" i="1"/>
  <c r="C7316" i="1"/>
  <c r="C44901" i="1"/>
  <c r="C32107" i="1"/>
  <c r="C32108" i="1"/>
  <c r="C25448" i="1"/>
  <c r="C32109" i="1"/>
  <c r="C38566" i="1"/>
  <c r="C25449" i="1"/>
  <c r="C38567" i="1"/>
  <c r="C5023" i="1"/>
  <c r="C25450" i="1"/>
  <c r="C32110" i="1"/>
  <c r="C25451" i="1"/>
  <c r="C38568" i="1"/>
  <c r="C19444" i="1"/>
  <c r="C25452" i="1"/>
  <c r="C44902" i="1"/>
  <c r="C19445" i="1"/>
  <c r="C25453" i="1"/>
  <c r="C50242" i="1"/>
  <c r="C38569" i="1"/>
  <c r="C44903" i="1"/>
  <c r="C10273" i="1"/>
  <c r="C19446" i="1"/>
  <c r="C25454" i="1"/>
  <c r="C44904" i="1"/>
  <c r="C10274" i="1"/>
  <c r="C38570" i="1"/>
  <c r="C44905" i="1"/>
  <c r="C44906" i="1"/>
  <c r="C14341" i="1"/>
  <c r="C38571" i="1"/>
  <c r="C25455" i="1"/>
  <c r="C25456" i="1"/>
  <c r="C32111" i="1"/>
  <c r="C50243" i="1"/>
  <c r="C14342" i="1"/>
  <c r="C50244" i="1"/>
  <c r="C25457" i="1"/>
  <c r="C3399" i="1"/>
  <c r="C25458" i="1"/>
  <c r="C19447" i="1"/>
  <c r="C50245" i="1"/>
  <c r="C38572" i="1"/>
  <c r="C25459" i="1"/>
  <c r="C19448" i="1"/>
  <c r="C25460" i="1"/>
  <c r="C19449" i="1"/>
  <c r="C54179" i="1"/>
  <c r="C32112" i="1"/>
  <c r="C54180" i="1"/>
  <c r="C50246" i="1"/>
  <c r="C25461" i="1"/>
  <c r="C56543" i="1"/>
  <c r="C44907" i="1"/>
  <c r="C44908" i="1"/>
  <c r="C54181" i="1"/>
  <c r="C44909" i="1"/>
  <c r="C25462" i="1"/>
  <c r="C56544" i="1"/>
  <c r="C44910" i="1"/>
  <c r="C32113" i="1"/>
  <c r="C25463" i="1"/>
  <c r="C32114" i="1"/>
  <c r="C14343" i="1"/>
  <c r="C984" i="1"/>
  <c r="C54182" i="1"/>
  <c r="C38573" i="1"/>
  <c r="C38574" i="1"/>
  <c r="C32115" i="1"/>
  <c r="C38575" i="1"/>
  <c r="C14344" i="1"/>
  <c r="C38576" i="1"/>
  <c r="C3400" i="1"/>
  <c r="C57318" i="1"/>
  <c r="C5024" i="1"/>
  <c r="C50247" i="1"/>
  <c r="C32116" i="1"/>
  <c r="C56545" i="1"/>
  <c r="C32117" i="1"/>
  <c r="C327" i="1"/>
  <c r="C38577" i="1"/>
  <c r="C19450" i="1"/>
  <c r="C32118" i="1"/>
  <c r="C5025" i="1"/>
  <c r="C10275" i="1"/>
  <c r="C19451" i="1"/>
  <c r="C32119" i="1"/>
  <c r="C25464" i="1"/>
  <c r="C14345" i="1"/>
  <c r="C25465" i="1"/>
  <c r="C50248" i="1"/>
  <c r="C44911" i="1"/>
  <c r="C54183" i="1"/>
  <c r="C54184" i="1"/>
  <c r="C54185" i="1"/>
  <c r="C44912" i="1"/>
  <c r="C32120" i="1"/>
  <c r="C44913" i="1"/>
  <c r="C25466" i="1"/>
  <c r="C25467" i="1"/>
  <c r="C10276" i="1"/>
  <c r="C44914" i="1"/>
  <c r="C10277" i="1"/>
  <c r="C32121" i="1"/>
  <c r="C50249" i="1"/>
  <c r="C14346" i="1"/>
  <c r="C38578" i="1"/>
  <c r="C10278" i="1"/>
  <c r="C10279" i="1"/>
  <c r="C44915" i="1"/>
  <c r="C2241" i="1"/>
  <c r="C7317" i="1"/>
  <c r="C3401" i="1"/>
  <c r="C7318" i="1"/>
  <c r="C38579" i="1"/>
  <c r="C3402" i="1"/>
  <c r="C25468" i="1"/>
  <c r="C7319" i="1"/>
  <c r="C25469" i="1"/>
  <c r="C1485" i="1"/>
  <c r="C32122" i="1"/>
  <c r="C14347" i="1"/>
  <c r="C3403" i="1"/>
  <c r="C32123" i="1"/>
  <c r="C32124" i="1"/>
  <c r="C5026" i="1"/>
  <c r="C5027" i="1"/>
  <c r="C32125" i="1"/>
  <c r="C38580" i="1"/>
  <c r="C10280" i="1"/>
  <c r="C56546" i="1"/>
  <c r="C25470" i="1"/>
  <c r="C19452" i="1"/>
  <c r="C3404" i="1"/>
  <c r="C50250" i="1"/>
  <c r="C32126" i="1"/>
  <c r="C54186" i="1"/>
  <c r="C10281" i="1"/>
  <c r="C25471" i="1"/>
  <c r="C38581" i="1"/>
  <c r="C44916" i="1"/>
  <c r="C44917" i="1"/>
  <c r="C54187" i="1"/>
  <c r="C1486" i="1"/>
  <c r="C50251" i="1"/>
  <c r="C10282" i="1"/>
  <c r="C14348" i="1"/>
  <c r="C2242" i="1"/>
  <c r="C32127" i="1"/>
  <c r="C44918" i="1"/>
  <c r="C32128" i="1"/>
  <c r="C14349" i="1"/>
  <c r="C50252" i="1"/>
  <c r="C38582" i="1"/>
  <c r="C14350" i="1"/>
  <c r="C10283" i="1"/>
  <c r="C7320" i="1"/>
  <c r="C25472" i="1"/>
  <c r="C10284" i="1"/>
  <c r="C54188" i="1"/>
  <c r="C19453" i="1"/>
  <c r="C14351" i="1"/>
  <c r="C25473" i="1"/>
  <c r="C44919" i="1"/>
  <c r="C19454" i="1"/>
  <c r="C7321" i="1"/>
  <c r="C19455" i="1"/>
  <c r="C32129" i="1"/>
  <c r="C3405" i="1"/>
  <c r="C2243" i="1"/>
  <c r="C3406" i="1"/>
  <c r="C38583" i="1"/>
  <c r="C54189" i="1"/>
  <c r="C10285" i="1"/>
  <c r="C32130" i="1"/>
  <c r="C14352" i="1"/>
  <c r="C44920" i="1"/>
  <c r="C38584" i="1"/>
  <c r="C14353" i="1"/>
  <c r="C14354" i="1"/>
  <c r="C25474" i="1"/>
  <c r="C50253" i="1"/>
  <c r="C10286" i="1"/>
  <c r="C3407" i="1"/>
  <c r="C54190" i="1"/>
  <c r="C50254" i="1"/>
  <c r="C14355" i="1"/>
  <c r="C32131" i="1"/>
  <c r="C44921" i="1"/>
  <c r="C38585" i="1"/>
  <c r="C25475" i="1"/>
  <c r="C10287" i="1"/>
  <c r="C50255" i="1"/>
  <c r="C5028" i="1"/>
  <c r="C32132" i="1"/>
  <c r="C2244" i="1"/>
  <c r="C14356" i="1"/>
  <c r="C5029" i="1"/>
  <c r="C19456" i="1"/>
  <c r="C19457" i="1"/>
  <c r="C32133" i="1"/>
  <c r="C10288" i="1"/>
  <c r="C38586" i="1"/>
  <c r="C7322" i="1"/>
  <c r="C7323" i="1"/>
  <c r="C25476" i="1"/>
  <c r="C25477" i="1"/>
  <c r="C38587" i="1"/>
  <c r="C7324" i="1"/>
  <c r="C32134" i="1"/>
  <c r="C19458" i="1"/>
  <c r="C44922" i="1"/>
  <c r="C10289" i="1"/>
  <c r="C19459" i="1"/>
  <c r="C32135" i="1"/>
  <c r="C54191" i="1"/>
  <c r="C14357" i="1"/>
  <c r="C50256" i="1"/>
  <c r="C25478" i="1"/>
  <c r="C50257" i="1"/>
  <c r="C44923" i="1"/>
  <c r="C14358" i="1"/>
  <c r="C19460" i="1"/>
  <c r="C14359" i="1"/>
  <c r="C985" i="1"/>
  <c r="C19461" i="1"/>
  <c r="C32136" i="1"/>
  <c r="C32137" i="1"/>
  <c r="C10290" i="1"/>
  <c r="C5030" i="1"/>
  <c r="C25479" i="1"/>
  <c r="C50258" i="1"/>
  <c r="C32138" i="1"/>
  <c r="C38588" i="1"/>
  <c r="C38589" i="1"/>
  <c r="C57319" i="1"/>
  <c r="C50259" i="1"/>
  <c r="C328" i="1"/>
  <c r="C5031" i="1"/>
  <c r="C32139" i="1"/>
  <c r="C44924" i="1"/>
  <c r="C25480" i="1"/>
  <c r="C56547" i="1"/>
  <c r="C25481" i="1"/>
  <c r="C10291" i="1"/>
  <c r="C19462" i="1"/>
  <c r="C44925" i="1"/>
  <c r="C7325" i="1"/>
  <c r="C44926" i="1"/>
  <c r="C10292" i="1"/>
  <c r="C19463" i="1"/>
  <c r="C32140" i="1"/>
  <c r="C56548" i="1"/>
  <c r="C19464" i="1"/>
  <c r="C38590" i="1"/>
  <c r="C38591" i="1"/>
  <c r="C5032" i="1"/>
  <c r="C19465" i="1"/>
  <c r="C38592" i="1"/>
  <c r="C19466" i="1"/>
  <c r="C50260" i="1"/>
  <c r="C54192" i="1"/>
  <c r="C56549" i="1"/>
  <c r="C25482" i="1"/>
  <c r="C19467" i="1"/>
  <c r="C50261" i="1"/>
  <c r="C10293" i="1"/>
  <c r="C44927" i="1"/>
  <c r="C14360" i="1"/>
  <c r="C14361" i="1"/>
  <c r="C44928" i="1"/>
  <c r="C7326" i="1"/>
  <c r="C25483" i="1"/>
  <c r="C25484" i="1"/>
  <c r="C32141" i="1"/>
  <c r="C54193" i="1"/>
  <c r="C19468" i="1"/>
  <c r="C25485" i="1"/>
  <c r="C5033" i="1"/>
  <c r="C10294" i="1"/>
  <c r="C25486" i="1"/>
  <c r="C14362" i="1"/>
  <c r="C38593" i="1"/>
  <c r="C14363" i="1"/>
  <c r="C19469" i="1"/>
  <c r="C38594" i="1"/>
  <c r="C38595" i="1"/>
  <c r="C38596" i="1"/>
  <c r="C38597" i="1"/>
  <c r="C19470" i="1"/>
  <c r="C5034" i="1"/>
  <c r="C7327" i="1"/>
  <c r="C54194" i="1"/>
  <c r="C10295" i="1"/>
  <c r="C14364" i="1"/>
  <c r="C7328" i="1"/>
  <c r="C54195" i="1"/>
  <c r="C50262" i="1"/>
  <c r="C14365" i="1"/>
  <c r="C19471" i="1"/>
  <c r="C19472" i="1"/>
  <c r="C44929" i="1"/>
  <c r="C25487" i="1"/>
  <c r="C32142" i="1"/>
  <c r="C14366" i="1"/>
  <c r="C38598" i="1"/>
  <c r="C54196" i="1"/>
  <c r="C38599" i="1"/>
  <c r="C32143" i="1"/>
  <c r="C44930" i="1"/>
  <c r="C44931" i="1"/>
  <c r="C54197" i="1"/>
  <c r="C44932" i="1"/>
  <c r="C44933" i="1"/>
  <c r="C10296" i="1"/>
  <c r="C54198" i="1"/>
  <c r="C50263" i="1"/>
  <c r="C44934" i="1"/>
  <c r="C19473" i="1"/>
  <c r="C14367" i="1"/>
  <c r="C50264" i="1"/>
  <c r="C54199" i="1"/>
  <c r="C32144" i="1"/>
  <c r="C32145" i="1"/>
  <c r="C50265" i="1"/>
  <c r="C32146" i="1"/>
  <c r="C38600" i="1"/>
  <c r="C54200" i="1"/>
  <c r="C44935" i="1"/>
  <c r="C44936" i="1"/>
  <c r="C14368" i="1"/>
  <c r="C32147" i="1"/>
  <c r="C32148" i="1"/>
  <c r="C50266" i="1"/>
  <c r="C32149" i="1"/>
  <c r="C10297" i="1"/>
  <c r="C10298" i="1"/>
  <c r="C44937" i="1"/>
  <c r="C7329" i="1"/>
  <c r="C32150" i="1"/>
  <c r="C38601" i="1"/>
  <c r="C19474" i="1"/>
  <c r="C32151" i="1"/>
  <c r="C54201" i="1"/>
  <c r="C54202" i="1"/>
  <c r="C54203" i="1"/>
  <c r="C38602" i="1"/>
  <c r="C50267" i="1"/>
  <c r="C44938" i="1"/>
  <c r="C38603" i="1"/>
  <c r="C5035" i="1"/>
  <c r="C25488" i="1"/>
  <c r="C19475" i="1"/>
  <c r="C3408" i="1"/>
  <c r="C50268" i="1"/>
  <c r="C56550" i="1"/>
  <c r="C32152" i="1"/>
  <c r="C7330" i="1"/>
  <c r="C5036" i="1"/>
  <c r="C44939" i="1"/>
  <c r="C50269" i="1"/>
  <c r="C10299" i="1"/>
  <c r="C14369" i="1"/>
  <c r="C38604" i="1"/>
  <c r="C19476" i="1"/>
  <c r="C19477" i="1"/>
  <c r="C32153" i="1"/>
  <c r="C3409" i="1"/>
  <c r="C25489" i="1"/>
  <c r="C7331" i="1"/>
  <c r="C44940" i="1"/>
  <c r="C1487" i="1"/>
  <c r="C44941" i="1"/>
  <c r="C44942" i="1"/>
  <c r="C3410" i="1"/>
  <c r="C19478" i="1"/>
  <c r="C675" i="1"/>
  <c r="C38605" i="1"/>
  <c r="C10300" i="1"/>
  <c r="C32154" i="1"/>
  <c r="C14370" i="1"/>
  <c r="C10301" i="1"/>
  <c r="C32155" i="1"/>
  <c r="C5037" i="1"/>
  <c r="C19479" i="1"/>
  <c r="C25490" i="1"/>
  <c r="C32156" i="1"/>
  <c r="C25491" i="1"/>
  <c r="C54204" i="1"/>
  <c r="C32157" i="1"/>
  <c r="C54205" i="1"/>
  <c r="C19480" i="1"/>
  <c r="C32158" i="1"/>
  <c r="C50270" i="1"/>
  <c r="C25492" i="1"/>
  <c r="C10302" i="1"/>
  <c r="C10303" i="1"/>
  <c r="C19481" i="1"/>
  <c r="C38606" i="1"/>
  <c r="C19482" i="1"/>
  <c r="C44943" i="1"/>
  <c r="C25493" i="1"/>
  <c r="C44944" i="1"/>
  <c r="C54206" i="1"/>
  <c r="C38607" i="1"/>
  <c r="C25494" i="1"/>
  <c r="C5038" i="1"/>
  <c r="C7332" i="1"/>
  <c r="C50271" i="1"/>
  <c r="C57320" i="1"/>
  <c r="C7333" i="1"/>
  <c r="C38608" i="1"/>
  <c r="C32159" i="1"/>
  <c r="C38609" i="1"/>
  <c r="C50272" i="1"/>
  <c r="C32160" i="1"/>
  <c r="C32161" i="1"/>
  <c r="C50273" i="1"/>
  <c r="C32162" i="1"/>
  <c r="C50274" i="1"/>
  <c r="C2245" i="1"/>
  <c r="C7334" i="1"/>
  <c r="C25495" i="1"/>
  <c r="C19483" i="1"/>
  <c r="C19484" i="1"/>
  <c r="C38610" i="1"/>
  <c r="C38611" i="1"/>
  <c r="C5039" i="1"/>
  <c r="C986" i="1"/>
  <c r="C10304" i="1"/>
  <c r="C7335" i="1"/>
  <c r="C1488" i="1"/>
  <c r="C19485" i="1"/>
  <c r="C44945" i="1"/>
  <c r="C50275" i="1"/>
  <c r="C56551" i="1"/>
  <c r="C38612" i="1"/>
  <c r="C25496" i="1"/>
  <c r="C44946" i="1"/>
  <c r="C14371" i="1"/>
  <c r="C44947" i="1"/>
  <c r="C676" i="1"/>
  <c r="C32163" i="1"/>
  <c r="C32164" i="1"/>
  <c r="C25497" i="1"/>
  <c r="C25498" i="1"/>
  <c r="C5040" i="1"/>
  <c r="C7336" i="1"/>
  <c r="C25499" i="1"/>
  <c r="C10305" i="1"/>
  <c r="C3411" i="1"/>
  <c r="C7337" i="1"/>
  <c r="C2246" i="1"/>
  <c r="C32165" i="1"/>
  <c r="C38613" i="1"/>
  <c r="C19486" i="1"/>
  <c r="C32166" i="1"/>
  <c r="C7338" i="1"/>
  <c r="C38614" i="1"/>
  <c r="C32167" i="1"/>
  <c r="C50276" i="1"/>
  <c r="C14372" i="1"/>
  <c r="C50277" i="1"/>
  <c r="C19487" i="1"/>
  <c r="C38615" i="1"/>
  <c r="C44948" i="1"/>
  <c r="C44949" i="1"/>
  <c r="C54207" i="1"/>
  <c r="C25500" i="1"/>
  <c r="C54208" i="1"/>
  <c r="C3412" i="1"/>
  <c r="C38616" i="1"/>
  <c r="C32168" i="1"/>
  <c r="C50278" i="1"/>
  <c r="C25501" i="1"/>
  <c r="C54209" i="1"/>
  <c r="C25502" i="1"/>
  <c r="C44950" i="1"/>
  <c r="C19488" i="1"/>
  <c r="C25503" i="1"/>
  <c r="C32169" i="1"/>
  <c r="C10306" i="1"/>
  <c r="C25504" i="1"/>
  <c r="C56552" i="1"/>
  <c r="C50279" i="1"/>
  <c r="C54210" i="1"/>
  <c r="C50280" i="1"/>
  <c r="C44951" i="1"/>
  <c r="C56553" i="1"/>
  <c r="C25505" i="1"/>
  <c r="C56554" i="1"/>
  <c r="C54211" i="1"/>
  <c r="C32170" i="1"/>
  <c r="C10307" i="1"/>
  <c r="C44952" i="1"/>
  <c r="C50281" i="1"/>
  <c r="C44953" i="1"/>
  <c r="C19489" i="1"/>
  <c r="C54212" i="1"/>
  <c r="C50282" i="1"/>
  <c r="C25506" i="1"/>
  <c r="C44954" i="1"/>
  <c r="C50283" i="1"/>
  <c r="C44955" i="1"/>
  <c r="C38617" i="1"/>
  <c r="C25507" i="1"/>
  <c r="C44956" i="1"/>
  <c r="C50284" i="1"/>
  <c r="C54213" i="1"/>
  <c r="C25508" i="1"/>
  <c r="C50285" i="1"/>
  <c r="C25509" i="1"/>
  <c r="C38618" i="1"/>
  <c r="C2247" i="1"/>
  <c r="C54214" i="1"/>
  <c r="C54215" i="1"/>
  <c r="C50286" i="1"/>
  <c r="C19490" i="1"/>
  <c r="C32171" i="1"/>
  <c r="C44957" i="1"/>
  <c r="C44958" i="1"/>
  <c r="C38619" i="1"/>
  <c r="C44959" i="1"/>
  <c r="C25510" i="1"/>
  <c r="C44960" i="1"/>
  <c r="C38620" i="1"/>
  <c r="C14373" i="1"/>
  <c r="C25511" i="1"/>
  <c r="C32172" i="1"/>
  <c r="C19491" i="1"/>
  <c r="C32173" i="1"/>
  <c r="C50287" i="1"/>
  <c r="C19492" i="1"/>
  <c r="C38621" i="1"/>
  <c r="C32174" i="1"/>
  <c r="C32175" i="1"/>
  <c r="C44961" i="1"/>
  <c r="C32176" i="1"/>
  <c r="C38622" i="1"/>
  <c r="C7339" i="1"/>
  <c r="C32177" i="1"/>
  <c r="C50288" i="1"/>
  <c r="C5041" i="1"/>
  <c r="C19493" i="1"/>
  <c r="C38623" i="1"/>
  <c r="C32178" i="1"/>
  <c r="C54216" i="1"/>
  <c r="C56555" i="1"/>
  <c r="C44962" i="1"/>
  <c r="C7340" i="1"/>
  <c r="C7341" i="1"/>
  <c r="C38624" i="1"/>
  <c r="C50289" i="1"/>
  <c r="C44963" i="1"/>
  <c r="C32179" i="1"/>
  <c r="C54217" i="1"/>
  <c r="C50290" i="1"/>
  <c r="C54218" i="1"/>
  <c r="C14374" i="1"/>
  <c r="C50291" i="1"/>
  <c r="C44964" i="1"/>
  <c r="C38625" i="1"/>
  <c r="C50292" i="1"/>
  <c r="C44965" i="1"/>
  <c r="C25512" i="1"/>
  <c r="C50293" i="1"/>
  <c r="C50294" i="1"/>
  <c r="C19494" i="1"/>
  <c r="C38626" i="1"/>
  <c r="C44966" i="1"/>
  <c r="C50295" i="1"/>
  <c r="C32180" i="1"/>
  <c r="C50296" i="1"/>
  <c r="C38627" i="1"/>
  <c r="C32181" i="1"/>
  <c r="C32182" i="1"/>
  <c r="C10308" i="1"/>
  <c r="C14375" i="1"/>
  <c r="C50297" i="1"/>
  <c r="C10309" i="1"/>
  <c r="C19495" i="1"/>
  <c r="C50298" i="1"/>
  <c r="C44967" i="1"/>
  <c r="C19496" i="1"/>
  <c r="C10310" i="1"/>
  <c r="C44968" i="1"/>
  <c r="C19497" i="1"/>
  <c r="C50299" i="1"/>
  <c r="C19498" i="1"/>
  <c r="C32183" i="1"/>
  <c r="C32184" i="1"/>
  <c r="C25513" i="1"/>
  <c r="C25514" i="1"/>
  <c r="C10311" i="1"/>
  <c r="C38628" i="1"/>
  <c r="C7342" i="1"/>
  <c r="C19499" i="1"/>
  <c r="C32185" i="1"/>
  <c r="C32186" i="1"/>
  <c r="C44969" i="1"/>
  <c r="C38629" i="1"/>
  <c r="C44970" i="1"/>
  <c r="C25515" i="1"/>
  <c r="C38630" i="1"/>
  <c r="C44971" i="1"/>
  <c r="C14376" i="1"/>
  <c r="C19500" i="1"/>
  <c r="C19501" i="1"/>
  <c r="C14377" i="1"/>
  <c r="C38631" i="1"/>
  <c r="C32187" i="1"/>
  <c r="C38632" i="1"/>
  <c r="C25516" i="1"/>
  <c r="C32188" i="1"/>
  <c r="C54219" i="1"/>
  <c r="C19502" i="1"/>
  <c r="C44972" i="1"/>
  <c r="C32189" i="1"/>
  <c r="C19503" i="1"/>
  <c r="C19504" i="1"/>
  <c r="C25517" i="1"/>
  <c r="C54220" i="1"/>
  <c r="C50300" i="1"/>
  <c r="C50301" i="1"/>
  <c r="C32190" i="1"/>
  <c r="C14378" i="1"/>
  <c r="C56556" i="1"/>
  <c r="C50302" i="1"/>
  <c r="C32191" i="1"/>
  <c r="C56557" i="1"/>
  <c r="C32192" i="1"/>
  <c r="C5042" i="1"/>
  <c r="C19505" i="1"/>
  <c r="C25518" i="1"/>
  <c r="C44973" i="1"/>
  <c r="C54221" i="1"/>
  <c r="C50303" i="1"/>
  <c r="C44974" i="1"/>
  <c r="C44975" i="1"/>
  <c r="C54222" i="1"/>
  <c r="C54223" i="1"/>
  <c r="C25519" i="1"/>
  <c r="C44976" i="1"/>
  <c r="C38633" i="1"/>
  <c r="C38634" i="1"/>
  <c r="C44977" i="1"/>
  <c r="C50304" i="1"/>
  <c r="C25520" i="1"/>
  <c r="C7343" i="1"/>
  <c r="C10312" i="1"/>
  <c r="C19506" i="1"/>
  <c r="C3413" i="1"/>
  <c r="C32193" i="1"/>
  <c r="C14379" i="1"/>
  <c r="C44978" i="1"/>
  <c r="C38635" i="1"/>
  <c r="C54224" i="1"/>
  <c r="C44979" i="1"/>
  <c r="C25521" i="1"/>
  <c r="C54225" i="1"/>
  <c r="C38636" i="1"/>
  <c r="C25522" i="1"/>
  <c r="C38637" i="1"/>
  <c r="C25523" i="1"/>
  <c r="C7344" i="1"/>
  <c r="C25524" i="1"/>
  <c r="C14380" i="1"/>
  <c r="C19507" i="1"/>
  <c r="C19508" i="1"/>
  <c r="C54226" i="1"/>
  <c r="C50305" i="1"/>
  <c r="C25525" i="1"/>
  <c r="C25526" i="1"/>
  <c r="C50306" i="1"/>
  <c r="C44980" i="1"/>
  <c r="C10313" i="1"/>
  <c r="C25527" i="1"/>
  <c r="C50307" i="1"/>
  <c r="C50308" i="1"/>
  <c r="C32194" i="1"/>
  <c r="C7345" i="1"/>
  <c r="C44981" i="1"/>
  <c r="C19509" i="1"/>
  <c r="C44982" i="1"/>
  <c r="C44983" i="1"/>
  <c r="C38638" i="1"/>
  <c r="C10314" i="1"/>
  <c r="C19510" i="1"/>
  <c r="C7346" i="1"/>
  <c r="C44984" i="1"/>
  <c r="C14381" i="1"/>
  <c r="C32195" i="1"/>
  <c r="C7347" i="1"/>
  <c r="C14382" i="1"/>
  <c r="C3414" i="1"/>
  <c r="C38639" i="1"/>
  <c r="C32196" i="1"/>
  <c r="C7348" i="1"/>
  <c r="C38640" i="1"/>
  <c r="C54227" i="1"/>
  <c r="C7349" i="1"/>
  <c r="C19511" i="1"/>
  <c r="C54228" i="1"/>
  <c r="C5043" i="1"/>
  <c r="C987" i="1"/>
  <c r="C44985" i="1"/>
  <c r="C14383" i="1"/>
  <c r="C19512" i="1"/>
  <c r="C50309" i="1"/>
  <c r="C32197" i="1"/>
  <c r="C50310" i="1"/>
  <c r="C19513" i="1"/>
  <c r="C38641" i="1"/>
  <c r="C25528" i="1"/>
  <c r="C38642" i="1"/>
  <c r="C14384" i="1"/>
  <c r="C44986" i="1"/>
  <c r="C38643" i="1"/>
  <c r="C32198" i="1"/>
  <c r="C7350" i="1"/>
  <c r="C5044" i="1"/>
  <c r="C44987" i="1"/>
  <c r="C19514" i="1"/>
  <c r="C54229" i="1"/>
  <c r="C32199" i="1"/>
  <c r="C3415" i="1"/>
  <c r="C38644" i="1"/>
  <c r="C10315" i="1"/>
  <c r="C32200" i="1"/>
  <c r="C38645" i="1"/>
  <c r="C14385" i="1"/>
  <c r="C1489" i="1"/>
  <c r="C32201" i="1"/>
  <c r="C44988" i="1"/>
  <c r="C44989" i="1"/>
  <c r="C25529" i="1"/>
  <c r="C10316" i="1"/>
  <c r="C32202" i="1"/>
  <c r="C10317" i="1"/>
  <c r="C38646" i="1"/>
  <c r="C50311" i="1"/>
  <c r="C50312" i="1"/>
  <c r="C50313" i="1"/>
  <c r="C7351" i="1"/>
  <c r="C38647" i="1"/>
  <c r="C988" i="1"/>
  <c r="C44990" i="1"/>
  <c r="C54230" i="1"/>
  <c r="C54231" i="1"/>
  <c r="C19515" i="1"/>
  <c r="C50314" i="1"/>
  <c r="C32203" i="1"/>
  <c r="C54232" i="1"/>
  <c r="C38648" i="1"/>
  <c r="C19516" i="1"/>
  <c r="C56558" i="1"/>
  <c r="C19517" i="1"/>
  <c r="C32204" i="1"/>
  <c r="C2248" i="1"/>
  <c r="C50315" i="1"/>
  <c r="C25530" i="1"/>
  <c r="C44991" i="1"/>
  <c r="C25531" i="1"/>
  <c r="C44992" i="1"/>
  <c r="C50316" i="1"/>
  <c r="C32205" i="1"/>
  <c r="C56559" i="1"/>
  <c r="C38649" i="1"/>
  <c r="C56560" i="1"/>
  <c r="C50317" i="1"/>
  <c r="C3416" i="1"/>
  <c r="C54233" i="1"/>
  <c r="C25532" i="1"/>
  <c r="C32206" i="1"/>
  <c r="C38650" i="1"/>
  <c r="C32207" i="1"/>
  <c r="C32208" i="1"/>
  <c r="C54234" i="1"/>
  <c r="C44993" i="1"/>
  <c r="C44994" i="1"/>
  <c r="C19518" i="1"/>
  <c r="C32209" i="1"/>
  <c r="C50318" i="1"/>
  <c r="C38651" i="1"/>
  <c r="C3417" i="1"/>
  <c r="C50319" i="1"/>
  <c r="C44995" i="1"/>
  <c r="C38652" i="1"/>
  <c r="C54235" i="1"/>
  <c r="C25533" i="1"/>
  <c r="C32210" i="1"/>
  <c r="C32211" i="1"/>
  <c r="C19519" i="1"/>
  <c r="C44996" i="1"/>
  <c r="C14386" i="1"/>
  <c r="C50320" i="1"/>
  <c r="C19520" i="1"/>
  <c r="C38653" i="1"/>
  <c r="C32212" i="1"/>
  <c r="C50321" i="1"/>
  <c r="C54236" i="1"/>
  <c r="C38654" i="1"/>
  <c r="C38655" i="1"/>
  <c r="C54237" i="1"/>
  <c r="C44997" i="1"/>
  <c r="C54238" i="1"/>
  <c r="C44998" i="1"/>
  <c r="C50322" i="1"/>
  <c r="C19521" i="1"/>
  <c r="C44999" i="1"/>
  <c r="C32213" i="1"/>
  <c r="C38656" i="1"/>
  <c r="C56561" i="1"/>
  <c r="C50323" i="1"/>
  <c r="C38657" i="1"/>
  <c r="C50324" i="1"/>
  <c r="C10318" i="1"/>
  <c r="C32214" i="1"/>
  <c r="C32215" i="1"/>
  <c r="C5045" i="1"/>
  <c r="C5046" i="1"/>
  <c r="C45000" i="1"/>
  <c r="C45001" i="1"/>
  <c r="C50325" i="1"/>
  <c r="C54239" i="1"/>
  <c r="C54240" i="1"/>
  <c r="C50326" i="1"/>
  <c r="C32216" i="1"/>
  <c r="C45002" i="1"/>
  <c r="C45003" i="1"/>
  <c r="C54241" i="1"/>
  <c r="C38658" i="1"/>
  <c r="C32217" i="1"/>
  <c r="C50327" i="1"/>
  <c r="C19522" i="1"/>
  <c r="C25534" i="1"/>
  <c r="C14387" i="1"/>
  <c r="C50328" i="1"/>
  <c r="C25535" i="1"/>
  <c r="C38659" i="1"/>
  <c r="C54242" i="1"/>
  <c r="C10319" i="1"/>
  <c r="C25536" i="1"/>
  <c r="C45004" i="1"/>
  <c r="C10320" i="1"/>
  <c r="C19523" i="1"/>
  <c r="C19524" i="1"/>
  <c r="C38660" i="1"/>
  <c r="C38661" i="1"/>
  <c r="C50329" i="1"/>
  <c r="C45005" i="1"/>
  <c r="C10321" i="1"/>
  <c r="C45006" i="1"/>
  <c r="C45007" i="1"/>
  <c r="C19525" i="1"/>
  <c r="C10322" i="1"/>
  <c r="C32218" i="1"/>
  <c r="C19526" i="1"/>
  <c r="C7352" i="1"/>
  <c r="C50330" i="1"/>
  <c r="C19527" i="1"/>
  <c r="C25537" i="1"/>
  <c r="C32219" i="1"/>
  <c r="C38662" i="1"/>
  <c r="C25538" i="1"/>
  <c r="C3418" i="1"/>
  <c r="C38663" i="1"/>
  <c r="C14388" i="1"/>
  <c r="C14389" i="1"/>
  <c r="C38664" i="1"/>
  <c r="C10323" i="1"/>
  <c r="C57321" i="1"/>
  <c r="C32220" i="1"/>
  <c r="C989" i="1"/>
  <c r="C32221" i="1"/>
  <c r="C14390" i="1"/>
  <c r="C56562" i="1"/>
  <c r="C32222" i="1"/>
  <c r="C19528" i="1"/>
  <c r="C50331" i="1"/>
  <c r="C45008" i="1"/>
  <c r="C50332" i="1"/>
  <c r="C32223" i="1"/>
  <c r="C25539" i="1"/>
  <c r="C45009" i="1"/>
  <c r="C32224" i="1"/>
  <c r="C45010" i="1"/>
  <c r="C38665" i="1"/>
  <c r="C54243" i="1"/>
  <c r="C50333" i="1"/>
  <c r="C25540" i="1"/>
  <c r="C25541" i="1"/>
  <c r="C19529" i="1"/>
  <c r="C19530" i="1"/>
  <c r="C56563" i="1"/>
  <c r="C50334" i="1"/>
  <c r="C19531" i="1"/>
  <c r="C32225" i="1"/>
  <c r="C50335" i="1"/>
  <c r="C45011" i="1"/>
  <c r="C25542" i="1"/>
  <c r="C25543" i="1"/>
  <c r="C50336" i="1"/>
  <c r="C25544" i="1"/>
  <c r="C19532" i="1"/>
  <c r="C45012" i="1"/>
  <c r="C54244" i="1"/>
  <c r="C45013" i="1"/>
  <c r="C10324" i="1"/>
  <c r="C14391" i="1"/>
  <c r="C19533" i="1"/>
  <c r="C32226" i="1"/>
  <c r="C25545" i="1"/>
  <c r="C329" i="1"/>
  <c r="C7353" i="1"/>
  <c r="C32227" i="1"/>
  <c r="C1490" i="1"/>
  <c r="C25546" i="1"/>
  <c r="C45014" i="1"/>
  <c r="C19534" i="1"/>
  <c r="C3419" i="1"/>
  <c r="C32228" i="1"/>
  <c r="C3420" i="1"/>
  <c r="C14392" i="1"/>
  <c r="C38666" i="1"/>
  <c r="C45015" i="1"/>
  <c r="C7354" i="1"/>
  <c r="C10325" i="1"/>
  <c r="C38667" i="1"/>
  <c r="C32229" i="1"/>
  <c r="C14393" i="1"/>
  <c r="C50337" i="1"/>
  <c r="C50338" i="1"/>
  <c r="C7355" i="1"/>
  <c r="C38668" i="1"/>
  <c r="C56564" i="1"/>
  <c r="C32230" i="1"/>
  <c r="C25547" i="1"/>
  <c r="C14394" i="1"/>
  <c r="C32231" i="1"/>
  <c r="C56565" i="1"/>
  <c r="C45016" i="1"/>
  <c r="C19535" i="1"/>
  <c r="C50339" i="1"/>
  <c r="C25548" i="1"/>
  <c r="C19536" i="1"/>
  <c r="C19537" i="1"/>
  <c r="C32232" i="1"/>
  <c r="C38669" i="1"/>
  <c r="C50340" i="1"/>
  <c r="C32233" i="1"/>
  <c r="C25549" i="1"/>
  <c r="C25550" i="1"/>
  <c r="C19538" i="1"/>
  <c r="C50341" i="1"/>
  <c r="C7356" i="1"/>
  <c r="C57322" i="1"/>
  <c r="C54245" i="1"/>
  <c r="C10326" i="1"/>
  <c r="C56566" i="1"/>
  <c r="C45017" i="1"/>
  <c r="C38670" i="1"/>
  <c r="C19539" i="1"/>
  <c r="C56567" i="1"/>
  <c r="C54246" i="1"/>
  <c r="C50342" i="1"/>
  <c r="C32234" i="1"/>
  <c r="C25551" i="1"/>
  <c r="C38671" i="1"/>
  <c r="C32235" i="1"/>
  <c r="C54247" i="1"/>
  <c r="C10327" i="1"/>
  <c r="C10328" i="1"/>
  <c r="C38672" i="1"/>
  <c r="C38673" i="1"/>
  <c r="C54248" i="1"/>
  <c r="C14395" i="1"/>
  <c r="C32236" i="1"/>
  <c r="C19540" i="1"/>
  <c r="C3421" i="1"/>
  <c r="C14396" i="1"/>
  <c r="C25552" i="1"/>
  <c r="C57323" i="1"/>
  <c r="C19541" i="1"/>
  <c r="C25553" i="1"/>
  <c r="C45018" i="1"/>
  <c r="C19542" i="1"/>
  <c r="C38674" i="1"/>
  <c r="C45019" i="1"/>
  <c r="C38675" i="1"/>
  <c r="C45020" i="1"/>
  <c r="C7357" i="1"/>
  <c r="C10329" i="1"/>
  <c r="C10330" i="1"/>
  <c r="C25554" i="1"/>
  <c r="C19543" i="1"/>
  <c r="C19544" i="1"/>
  <c r="C32237" i="1"/>
  <c r="C54249" i="1"/>
  <c r="C54250" i="1"/>
  <c r="C38676" i="1"/>
  <c r="C19545" i="1"/>
  <c r="C25555" i="1"/>
  <c r="C38677" i="1"/>
  <c r="C19546" i="1"/>
  <c r="C38678" i="1"/>
  <c r="C5047" i="1"/>
  <c r="C7358" i="1"/>
  <c r="C7359" i="1"/>
  <c r="C32238" i="1"/>
  <c r="C45021" i="1"/>
  <c r="C45022" i="1"/>
  <c r="C1491" i="1"/>
  <c r="C14397" i="1"/>
  <c r="C19547" i="1"/>
  <c r="C7360" i="1"/>
  <c r="C10331" i="1"/>
  <c r="C32239" i="1"/>
  <c r="C32240" i="1"/>
  <c r="C10332" i="1"/>
  <c r="C19548" i="1"/>
  <c r="C5048" i="1"/>
  <c r="C45023" i="1"/>
  <c r="C32241" i="1"/>
  <c r="C45024" i="1"/>
  <c r="C32242" i="1"/>
  <c r="C57324" i="1"/>
  <c r="C56568" i="1"/>
  <c r="C14398" i="1"/>
  <c r="C45025" i="1"/>
  <c r="C25556" i="1"/>
  <c r="C990" i="1"/>
  <c r="C3422" i="1"/>
  <c r="C45026" i="1"/>
  <c r="C45027" i="1"/>
  <c r="C19549" i="1"/>
  <c r="C32243" i="1"/>
  <c r="C19550" i="1"/>
  <c r="C32244" i="1"/>
  <c r="C54251" i="1"/>
  <c r="C32245" i="1"/>
  <c r="C1492" i="1"/>
  <c r="C50343" i="1"/>
  <c r="C54252" i="1"/>
  <c r="C19551" i="1"/>
  <c r="C25557" i="1"/>
  <c r="C32246" i="1"/>
  <c r="C19552" i="1"/>
  <c r="C25558" i="1"/>
  <c r="C14399" i="1"/>
  <c r="C38679" i="1"/>
  <c r="C3423" i="1"/>
  <c r="C56569" i="1"/>
  <c r="C38680" i="1"/>
  <c r="C5049" i="1"/>
  <c r="C32247" i="1"/>
  <c r="C25559" i="1"/>
  <c r="C32248" i="1"/>
  <c r="C10333" i="1"/>
  <c r="C50344" i="1"/>
  <c r="C50345" i="1"/>
  <c r="C45028" i="1"/>
  <c r="C45029" i="1"/>
  <c r="C54253" i="1"/>
  <c r="C25560" i="1"/>
  <c r="C45030" i="1"/>
  <c r="C50346" i="1"/>
  <c r="C14400" i="1"/>
  <c r="C38681" i="1"/>
  <c r="C10334" i="1"/>
  <c r="C25561" i="1"/>
  <c r="C14401" i="1"/>
  <c r="C25562" i="1"/>
  <c r="C7361" i="1"/>
  <c r="C10335" i="1"/>
  <c r="C32249" i="1"/>
  <c r="C32250" i="1"/>
  <c r="C19553" i="1"/>
  <c r="C45031" i="1"/>
  <c r="C25563" i="1"/>
  <c r="C54254" i="1"/>
  <c r="C32251" i="1"/>
  <c r="C45032" i="1"/>
  <c r="C14402" i="1"/>
  <c r="C45033" i="1"/>
  <c r="C38682" i="1"/>
  <c r="C7362" i="1"/>
  <c r="C10336" i="1"/>
  <c r="C50347" i="1"/>
  <c r="C45034" i="1"/>
  <c r="C54255" i="1"/>
  <c r="C45035" i="1"/>
  <c r="C38683" i="1"/>
  <c r="C50348" i="1"/>
  <c r="C32252" i="1"/>
  <c r="C50349" i="1"/>
  <c r="C56570" i="1"/>
  <c r="C50350" i="1"/>
  <c r="C38684" i="1"/>
  <c r="C19554" i="1"/>
  <c r="C45036" i="1"/>
  <c r="C50351" i="1"/>
  <c r="C45037" i="1"/>
  <c r="C56571" i="1"/>
  <c r="C38685" i="1"/>
  <c r="C45038" i="1"/>
  <c r="C54256" i="1"/>
  <c r="C38686" i="1"/>
  <c r="C50352" i="1"/>
  <c r="C54257" i="1"/>
  <c r="C56572" i="1"/>
  <c r="C45039" i="1"/>
  <c r="C54258" i="1"/>
  <c r="C38687" i="1"/>
  <c r="C38688" i="1"/>
  <c r="C50353" i="1"/>
  <c r="C25564" i="1"/>
  <c r="C19555" i="1"/>
  <c r="C32253" i="1"/>
  <c r="C10337" i="1"/>
  <c r="C45040" i="1"/>
  <c r="C10338" i="1"/>
  <c r="C45041" i="1"/>
  <c r="C50354" i="1"/>
  <c r="C38689" i="1"/>
  <c r="C25565" i="1"/>
  <c r="C7363" i="1"/>
  <c r="C56573" i="1"/>
  <c r="C45042" i="1"/>
  <c r="C50355" i="1"/>
  <c r="C50356" i="1"/>
  <c r="C14403" i="1"/>
  <c r="C3424" i="1"/>
  <c r="C25566" i="1"/>
  <c r="C32254" i="1"/>
  <c r="C14404" i="1"/>
  <c r="C32255" i="1"/>
  <c r="C19556" i="1"/>
  <c r="C38690" i="1"/>
  <c r="C45043" i="1"/>
  <c r="C5050" i="1"/>
  <c r="C10339" i="1"/>
  <c r="C38691" i="1"/>
  <c r="C54259" i="1"/>
  <c r="C32256" i="1"/>
  <c r="C54260" i="1"/>
  <c r="C3425" i="1"/>
  <c r="C25567" i="1"/>
  <c r="C25568" i="1"/>
  <c r="C32257" i="1"/>
  <c r="C45044" i="1"/>
  <c r="C19557" i="1"/>
  <c r="C50357" i="1"/>
  <c r="C25569" i="1"/>
  <c r="C45045" i="1"/>
  <c r="C45046" i="1"/>
  <c r="C50358" i="1"/>
  <c r="C54261" i="1"/>
  <c r="C38692" i="1"/>
  <c r="C32258" i="1"/>
  <c r="C50359" i="1"/>
  <c r="C19558" i="1"/>
  <c r="C56574" i="1"/>
  <c r="C32259" i="1"/>
  <c r="C54262" i="1"/>
  <c r="C38693" i="1"/>
  <c r="C25570" i="1"/>
  <c r="C19559" i="1"/>
  <c r="C7364" i="1"/>
  <c r="C19560" i="1"/>
  <c r="C50360" i="1"/>
  <c r="C38694" i="1"/>
  <c r="C38695" i="1"/>
  <c r="C10340" i="1"/>
  <c r="C25571" i="1"/>
  <c r="C19561" i="1"/>
  <c r="C14405" i="1"/>
  <c r="C25572" i="1"/>
  <c r="C38696" i="1"/>
  <c r="C45047" i="1"/>
  <c r="C32260" i="1"/>
  <c r="C10341" i="1"/>
  <c r="C38697" i="1"/>
  <c r="C19562" i="1"/>
  <c r="C14406" i="1"/>
  <c r="C14407" i="1"/>
  <c r="C10342" i="1"/>
  <c r="C5051" i="1"/>
  <c r="C25573" i="1"/>
  <c r="C45048" i="1"/>
  <c r="C38698" i="1"/>
  <c r="C45049" i="1"/>
  <c r="C50361" i="1"/>
  <c r="C10343" i="1"/>
  <c r="C32261" i="1"/>
  <c r="C38699" i="1"/>
  <c r="C56575" i="1"/>
  <c r="C54263" i="1"/>
  <c r="C54264" i="1"/>
  <c r="C32262" i="1"/>
  <c r="C45050" i="1"/>
  <c r="C54265" i="1"/>
  <c r="C38700" i="1"/>
  <c r="C45051" i="1"/>
  <c r="C45052" i="1"/>
  <c r="C56576" i="1"/>
  <c r="C19563" i="1"/>
  <c r="C19564" i="1"/>
  <c r="C45053" i="1"/>
  <c r="C19565" i="1"/>
  <c r="C50362" i="1"/>
  <c r="C10344" i="1"/>
  <c r="C45054" i="1"/>
  <c r="C45055" i="1"/>
  <c r="C3426" i="1"/>
  <c r="C19566" i="1"/>
  <c r="C45056" i="1"/>
  <c r="C32263" i="1"/>
  <c r="C50363" i="1"/>
  <c r="C7365" i="1"/>
  <c r="C38701" i="1"/>
  <c r="C3427" i="1"/>
  <c r="C10345" i="1"/>
  <c r="C45057" i="1"/>
  <c r="C45058" i="1"/>
  <c r="C19567" i="1"/>
  <c r="C38702" i="1"/>
  <c r="C38703" i="1"/>
  <c r="C25574" i="1"/>
  <c r="C45059" i="1"/>
  <c r="C32264" i="1"/>
  <c r="C45060" i="1"/>
  <c r="C38704" i="1"/>
  <c r="C10346" i="1"/>
  <c r="C38705" i="1"/>
  <c r="C14408" i="1"/>
  <c r="C38706" i="1"/>
  <c r="C54266" i="1"/>
  <c r="C19568" i="1"/>
  <c r="C2249" i="1"/>
  <c r="C25575" i="1"/>
  <c r="C45061" i="1"/>
  <c r="C25576" i="1"/>
  <c r="C32265" i="1"/>
  <c r="C45062" i="1"/>
  <c r="C54267" i="1"/>
  <c r="C19569" i="1"/>
  <c r="C50364" i="1"/>
  <c r="C38707" i="1"/>
  <c r="C19570" i="1"/>
  <c r="C45063" i="1"/>
  <c r="C38708" i="1"/>
  <c r="C7366" i="1"/>
  <c r="C45064" i="1"/>
  <c r="C50365" i="1"/>
  <c r="C32266" i="1"/>
  <c r="C50366" i="1"/>
  <c r="C7367" i="1"/>
  <c r="C25577" i="1"/>
  <c r="C19571" i="1"/>
  <c r="C32267" i="1"/>
  <c r="C25578" i="1"/>
  <c r="C32268" i="1"/>
  <c r="C54268" i="1"/>
  <c r="C25579" i="1"/>
  <c r="C45065" i="1"/>
  <c r="C45066" i="1"/>
  <c r="C19572" i="1"/>
  <c r="C50367" i="1"/>
  <c r="C45067" i="1"/>
  <c r="C19573" i="1"/>
  <c r="C14409" i="1"/>
  <c r="C5052" i="1"/>
  <c r="C32269" i="1"/>
  <c r="C38709" i="1"/>
  <c r="C32270" i="1"/>
  <c r="C45068" i="1"/>
  <c r="C32271" i="1"/>
  <c r="C19574" i="1"/>
  <c r="C38710" i="1"/>
  <c r="C10347" i="1"/>
  <c r="C38711" i="1"/>
  <c r="C25580" i="1"/>
  <c r="C38712" i="1"/>
  <c r="C25581" i="1"/>
  <c r="C38713" i="1"/>
  <c r="C54269" i="1"/>
  <c r="C45069" i="1"/>
  <c r="C54270" i="1"/>
  <c r="C54271" i="1"/>
  <c r="C56577" i="1"/>
  <c r="C54272" i="1"/>
  <c r="C50368" i="1"/>
  <c r="C45070" i="1"/>
  <c r="C25582" i="1"/>
  <c r="C50369" i="1"/>
  <c r="C38714" i="1"/>
  <c r="C14410" i="1"/>
  <c r="C10348" i="1"/>
  <c r="C25583" i="1"/>
  <c r="C25584" i="1"/>
  <c r="C45071" i="1"/>
  <c r="C50370" i="1"/>
  <c r="C25585" i="1"/>
  <c r="C45072" i="1"/>
  <c r="C45073" i="1"/>
  <c r="C45074" i="1"/>
  <c r="C19575" i="1"/>
  <c r="C19576" i="1"/>
  <c r="C5053" i="1"/>
  <c r="C38715" i="1"/>
  <c r="C32272" i="1"/>
  <c r="C45075" i="1"/>
  <c r="C45076" i="1"/>
  <c r="C45077" i="1"/>
  <c r="C7368" i="1"/>
  <c r="C10349" i="1"/>
  <c r="C5054" i="1"/>
  <c r="C38716" i="1"/>
  <c r="C32273" i="1"/>
  <c r="C19577" i="1"/>
  <c r="C1493" i="1"/>
  <c r="C19578" i="1"/>
  <c r="C10350" i="1"/>
  <c r="C14411" i="1"/>
  <c r="C7369" i="1"/>
  <c r="C38717" i="1"/>
  <c r="C19579" i="1"/>
  <c r="C32274" i="1"/>
  <c r="C7370" i="1"/>
  <c r="C10351" i="1"/>
  <c r="C38718" i="1"/>
  <c r="C45078" i="1"/>
  <c r="C38719" i="1"/>
  <c r="C19580" i="1"/>
  <c r="C32275" i="1"/>
  <c r="C19581" i="1"/>
  <c r="C38720" i="1"/>
  <c r="C38721" i="1"/>
  <c r="C32276" i="1"/>
  <c r="C38722" i="1"/>
  <c r="C14412" i="1"/>
  <c r="C25586" i="1"/>
  <c r="C19582" i="1"/>
  <c r="C38723" i="1"/>
  <c r="C10352" i="1"/>
  <c r="C25587" i="1"/>
  <c r="C32277" i="1"/>
  <c r="C38724" i="1"/>
  <c r="C5055" i="1"/>
  <c r="C25588" i="1"/>
  <c r="C19583" i="1"/>
  <c r="C32278" i="1"/>
  <c r="C54273" i="1"/>
  <c r="C25589" i="1"/>
  <c r="C14413" i="1"/>
  <c r="C25590" i="1"/>
  <c r="C50371" i="1"/>
  <c r="C10353" i="1"/>
  <c r="C38725" i="1"/>
  <c r="C10354" i="1"/>
  <c r="C50372" i="1"/>
  <c r="C14414" i="1"/>
  <c r="C32279" i="1"/>
  <c r="C7371" i="1"/>
  <c r="C38726" i="1"/>
  <c r="C991" i="1"/>
  <c r="C19584" i="1"/>
  <c r="C14415" i="1"/>
  <c r="C14416" i="1"/>
  <c r="C14417" i="1"/>
  <c r="C3428" i="1"/>
  <c r="C38727" i="1"/>
  <c r="C38728" i="1"/>
  <c r="C38729" i="1"/>
  <c r="C32280" i="1"/>
  <c r="C5056" i="1"/>
  <c r="C10355" i="1"/>
  <c r="C32281" i="1"/>
  <c r="C7372" i="1"/>
  <c r="C45079" i="1"/>
  <c r="C45080" i="1"/>
  <c r="C19585" i="1"/>
  <c r="C32282" i="1"/>
  <c r="C50373" i="1"/>
  <c r="C45081" i="1"/>
  <c r="C45082" i="1"/>
  <c r="C45083" i="1"/>
  <c r="C45084" i="1"/>
  <c r="C45085" i="1"/>
  <c r="C25591" i="1"/>
  <c r="C19586" i="1"/>
  <c r="C25592" i="1"/>
  <c r="C56578" i="1"/>
  <c r="C19587" i="1"/>
  <c r="C10356" i="1"/>
  <c r="C38730" i="1"/>
  <c r="C7373" i="1"/>
  <c r="C19588" i="1"/>
  <c r="C3429" i="1"/>
  <c r="C19589" i="1"/>
  <c r="C14418" i="1"/>
  <c r="C5057" i="1"/>
  <c r="C38731" i="1"/>
  <c r="C56579" i="1"/>
  <c r="C7374" i="1"/>
  <c r="C32283" i="1"/>
  <c r="C3430" i="1"/>
  <c r="C14419" i="1"/>
  <c r="C32284" i="1"/>
  <c r="C32285" i="1"/>
  <c r="C25593" i="1"/>
  <c r="C10357" i="1"/>
  <c r="C32286" i="1"/>
  <c r="C19590" i="1"/>
  <c r="C10358" i="1"/>
  <c r="C25594" i="1"/>
  <c r="C25595" i="1"/>
  <c r="C14420" i="1"/>
  <c r="C38732" i="1"/>
  <c r="C45086" i="1"/>
  <c r="C54274" i="1"/>
  <c r="C50374" i="1"/>
  <c r="C14421" i="1"/>
  <c r="C25596" i="1"/>
  <c r="C25597" i="1"/>
  <c r="C25598" i="1"/>
  <c r="C38733" i="1"/>
  <c r="C25599" i="1"/>
  <c r="C32287" i="1"/>
  <c r="C5058" i="1"/>
  <c r="C25600" i="1"/>
  <c r="C10359" i="1"/>
  <c r="C45087" i="1"/>
  <c r="C38734" i="1"/>
  <c r="C25601" i="1"/>
  <c r="C7375" i="1"/>
  <c r="C3431" i="1"/>
  <c r="C14422" i="1"/>
  <c r="C14423" i="1"/>
  <c r="C10360" i="1"/>
  <c r="C25602" i="1"/>
  <c r="C3432" i="1"/>
  <c r="C7376" i="1"/>
  <c r="C7377" i="1"/>
  <c r="C19591" i="1"/>
  <c r="C5059" i="1"/>
  <c r="C38735" i="1"/>
  <c r="C14424" i="1"/>
  <c r="C25603" i="1"/>
  <c r="C38736" i="1"/>
  <c r="C56580" i="1"/>
  <c r="C19592" i="1"/>
  <c r="C45088" i="1"/>
  <c r="C7378" i="1"/>
  <c r="C10361" i="1"/>
  <c r="C25604" i="1"/>
  <c r="C50375" i="1"/>
  <c r="C19593" i="1"/>
  <c r="C32288" i="1"/>
  <c r="C19594" i="1"/>
  <c r="C5060" i="1"/>
  <c r="C32289" i="1"/>
  <c r="C25605" i="1"/>
  <c r="C32290" i="1"/>
  <c r="C50376" i="1"/>
  <c r="C38737" i="1"/>
  <c r="C54275" i="1"/>
  <c r="C19595" i="1"/>
  <c r="C54276" i="1"/>
  <c r="C50377" i="1"/>
  <c r="C14425" i="1"/>
  <c r="C54277" i="1"/>
  <c r="C1494" i="1"/>
  <c r="C25606" i="1"/>
  <c r="C10362" i="1"/>
  <c r="C25607" i="1"/>
  <c r="C19596" i="1"/>
  <c r="C5061" i="1"/>
  <c r="C38738" i="1"/>
  <c r="C54278" i="1"/>
  <c r="C32291" i="1"/>
  <c r="C19597" i="1"/>
  <c r="C61" i="1"/>
  <c r="C19598" i="1"/>
  <c r="C19599" i="1"/>
  <c r="C19600" i="1"/>
  <c r="C32292" i="1"/>
  <c r="C14426" i="1"/>
  <c r="C32293" i="1"/>
  <c r="C50378" i="1"/>
  <c r="C38739" i="1"/>
  <c r="C54279" i="1"/>
  <c r="C19601" i="1"/>
  <c r="C38740" i="1"/>
  <c r="C54280" i="1"/>
  <c r="C19602" i="1"/>
  <c r="C32294" i="1"/>
  <c r="C14427" i="1"/>
  <c r="C32295" i="1"/>
  <c r="C32296" i="1"/>
  <c r="C25608" i="1"/>
  <c r="C45089" i="1"/>
  <c r="C5062" i="1"/>
  <c r="C25609" i="1"/>
  <c r="C38741" i="1"/>
  <c r="C19603" i="1"/>
  <c r="C45090" i="1"/>
  <c r="C677" i="1"/>
  <c r="C10363" i="1"/>
  <c r="C45091" i="1"/>
  <c r="C5063" i="1"/>
  <c r="C14428" i="1"/>
  <c r="C50379" i="1"/>
  <c r="C32297" i="1"/>
  <c r="C14429" i="1"/>
  <c r="C14430" i="1"/>
  <c r="C50380" i="1"/>
  <c r="C56581" i="1"/>
  <c r="C32298" i="1"/>
  <c r="C14431" i="1"/>
  <c r="C25610" i="1"/>
  <c r="C38742" i="1"/>
  <c r="C38743" i="1"/>
  <c r="C19604" i="1"/>
  <c r="C45092" i="1"/>
  <c r="C14432" i="1"/>
  <c r="C25611" i="1"/>
  <c r="C5064" i="1"/>
  <c r="C14433" i="1"/>
  <c r="C25612" i="1"/>
  <c r="C5065" i="1"/>
  <c r="C7379" i="1"/>
  <c r="C19605" i="1"/>
  <c r="C14434" i="1"/>
  <c r="C19606" i="1"/>
  <c r="C3433" i="1"/>
  <c r="C19607" i="1"/>
  <c r="C5066" i="1"/>
  <c r="C45093" i="1"/>
  <c r="C32299" i="1"/>
  <c r="C19608" i="1"/>
  <c r="C10364" i="1"/>
  <c r="C992" i="1"/>
  <c r="C50381" i="1"/>
  <c r="C32300" i="1"/>
  <c r="C14435" i="1"/>
  <c r="C14436" i="1"/>
  <c r="C25613" i="1"/>
  <c r="C32301" i="1"/>
  <c r="C38744" i="1"/>
  <c r="C25614" i="1"/>
  <c r="C14437" i="1"/>
  <c r="C38745" i="1"/>
  <c r="C19609" i="1"/>
  <c r="C32302" i="1"/>
  <c r="C7380" i="1"/>
  <c r="C19610" i="1"/>
  <c r="C38746" i="1"/>
  <c r="C45094" i="1"/>
  <c r="C38747" i="1"/>
  <c r="C32303" i="1"/>
  <c r="C38748" i="1"/>
  <c r="C45095" i="1"/>
  <c r="C32304" i="1"/>
  <c r="C45096" i="1"/>
  <c r="C14438" i="1"/>
  <c r="C38749" i="1"/>
  <c r="C19611" i="1"/>
  <c r="C19612" i="1"/>
  <c r="C7381" i="1"/>
  <c r="C38750" i="1"/>
  <c r="C5067" i="1"/>
  <c r="C10365" i="1"/>
  <c r="C45097" i="1"/>
  <c r="C5068" i="1"/>
  <c r="C32305" i="1"/>
  <c r="C3434" i="1"/>
  <c r="C3435" i="1"/>
  <c r="C19613" i="1"/>
  <c r="C45098" i="1"/>
  <c r="C54281" i="1"/>
  <c r="C45099" i="1"/>
  <c r="C54282" i="1"/>
  <c r="C45100" i="1"/>
  <c r="C54283" i="1"/>
  <c r="C45101" i="1"/>
  <c r="C14439" i="1"/>
  <c r="C32306" i="1"/>
  <c r="C25615" i="1"/>
  <c r="C45102" i="1"/>
  <c r="C50382" i="1"/>
  <c r="C45103" i="1"/>
  <c r="C32307" i="1"/>
  <c r="C45104" i="1"/>
  <c r="C54284" i="1"/>
  <c r="C54285" i="1"/>
  <c r="C14440" i="1"/>
  <c r="C38751" i="1"/>
  <c r="C45105" i="1"/>
  <c r="C25616" i="1"/>
  <c r="C54286" i="1"/>
  <c r="C19614" i="1"/>
  <c r="C45106" i="1"/>
  <c r="C45107" i="1"/>
  <c r="C14441" i="1"/>
  <c r="C50383" i="1"/>
  <c r="C32308" i="1"/>
  <c r="C25617" i="1"/>
  <c r="C54287" i="1"/>
  <c r="C45108" i="1"/>
  <c r="C25618" i="1"/>
  <c r="C50384" i="1"/>
  <c r="C32309" i="1"/>
  <c r="C38752" i="1"/>
  <c r="C45109" i="1"/>
  <c r="C32310" i="1"/>
  <c r="C54288" i="1"/>
  <c r="C25619" i="1"/>
  <c r="C50385" i="1"/>
  <c r="C45110" i="1"/>
  <c r="C7382" i="1"/>
  <c r="C38753" i="1"/>
  <c r="C38754" i="1"/>
  <c r="C32311" i="1"/>
  <c r="C14442" i="1"/>
  <c r="C25620" i="1"/>
  <c r="C54289" i="1"/>
  <c r="C7383" i="1"/>
  <c r="C25621" i="1"/>
  <c r="C50386" i="1"/>
  <c r="C38755" i="1"/>
  <c r="C54290" i="1"/>
  <c r="C38756" i="1"/>
  <c r="C50387" i="1"/>
  <c r="C54291" i="1"/>
  <c r="C50388" i="1"/>
  <c r="C45111" i="1"/>
  <c r="C19615" i="1"/>
  <c r="C45112" i="1"/>
  <c r="C38757" i="1"/>
  <c r="C25622" i="1"/>
  <c r="C32312" i="1"/>
  <c r="C38758" i="1"/>
  <c r="C54292" i="1"/>
  <c r="C54293" i="1"/>
  <c r="C50389" i="1"/>
  <c r="C45113" i="1"/>
  <c r="C50390" i="1"/>
  <c r="C50391" i="1"/>
  <c r="C50392" i="1"/>
  <c r="C50393" i="1"/>
  <c r="C50394" i="1"/>
  <c r="C38759" i="1"/>
  <c r="C38760" i="1"/>
  <c r="C50395" i="1"/>
  <c r="C54294" i="1"/>
  <c r="C19616" i="1"/>
  <c r="C32313" i="1"/>
  <c r="C38761" i="1"/>
  <c r="C25623" i="1"/>
  <c r="C32314" i="1"/>
  <c r="C57325" i="1"/>
  <c r="C32315" i="1"/>
  <c r="C19617" i="1"/>
  <c r="C50396" i="1"/>
  <c r="C50397" i="1"/>
  <c r="C25624" i="1"/>
  <c r="C50398" i="1"/>
  <c r="C38762" i="1"/>
  <c r="C54295" i="1"/>
  <c r="C32316" i="1"/>
  <c r="C50399" i="1"/>
  <c r="C45114" i="1"/>
  <c r="C45115" i="1"/>
  <c r="C54296" i="1"/>
  <c r="C50400" i="1"/>
  <c r="C32317" i="1"/>
  <c r="C50401" i="1"/>
  <c r="C50402" i="1"/>
  <c r="C10366" i="1"/>
  <c r="C25625" i="1"/>
  <c r="C45116" i="1"/>
  <c r="C45117" i="1"/>
  <c r="C50403" i="1"/>
  <c r="C32318" i="1"/>
  <c r="C50404" i="1"/>
  <c r="C45118" i="1"/>
  <c r="C50405" i="1"/>
  <c r="C50406" i="1"/>
  <c r="C38763" i="1"/>
  <c r="C45119" i="1"/>
  <c r="C32319" i="1"/>
  <c r="C25626" i="1"/>
  <c r="C32320" i="1"/>
  <c r="C56582" i="1"/>
  <c r="C38764" i="1"/>
  <c r="C56583" i="1"/>
  <c r="C54297" i="1"/>
  <c r="C32321" i="1"/>
  <c r="C14443" i="1"/>
  <c r="C19618" i="1"/>
  <c r="C54298" i="1"/>
  <c r="C1495" i="1"/>
  <c r="C50407" i="1"/>
  <c r="C25627" i="1"/>
  <c r="C25628" i="1"/>
  <c r="C7384" i="1"/>
  <c r="C50408" i="1"/>
  <c r="C54299" i="1"/>
  <c r="C19619" i="1"/>
  <c r="C38765" i="1"/>
  <c r="C38766" i="1"/>
  <c r="C32322" i="1"/>
  <c r="C25629" i="1"/>
  <c r="C50409" i="1"/>
  <c r="C45120" i="1"/>
  <c r="C10367" i="1"/>
  <c r="C45121" i="1"/>
  <c r="C54300" i="1"/>
  <c r="C45122" i="1"/>
  <c r="C56584" i="1"/>
  <c r="C32323" i="1"/>
  <c r="C50410" i="1"/>
  <c r="C19620" i="1"/>
  <c r="C50411" i="1"/>
  <c r="C45123" i="1"/>
  <c r="C54301" i="1"/>
  <c r="C45124" i="1"/>
  <c r="C10368" i="1"/>
  <c r="C50412" i="1"/>
  <c r="C45125" i="1"/>
  <c r="C38767" i="1"/>
  <c r="C50413" i="1"/>
  <c r="C54302" i="1"/>
  <c r="C54303" i="1"/>
  <c r="C45126" i="1"/>
  <c r="C38768" i="1"/>
  <c r="C38769" i="1"/>
  <c r="C56585" i="1"/>
  <c r="C25630" i="1"/>
  <c r="C38770" i="1"/>
  <c r="C5069" i="1"/>
  <c r="C50414" i="1"/>
  <c r="C38771" i="1"/>
  <c r="C19621" i="1"/>
  <c r="C38772" i="1"/>
  <c r="C50415" i="1"/>
  <c r="C45127" i="1"/>
  <c r="C38773" i="1"/>
  <c r="C45128" i="1"/>
  <c r="C19622" i="1"/>
  <c r="C45129" i="1"/>
  <c r="C38774" i="1"/>
  <c r="C45130" i="1"/>
  <c r="C45131" i="1"/>
  <c r="C54304" i="1"/>
  <c r="C56586" i="1"/>
  <c r="C45132" i="1"/>
  <c r="C50416" i="1"/>
  <c r="C7385" i="1"/>
  <c r="C3436" i="1"/>
  <c r="C25631" i="1"/>
  <c r="C32324" i="1"/>
  <c r="C5070" i="1"/>
  <c r="C3437" i="1"/>
  <c r="C19623" i="1"/>
  <c r="C25632" i="1"/>
  <c r="C14444" i="1"/>
  <c r="C25633" i="1"/>
  <c r="C19624" i="1"/>
  <c r="C50417" i="1"/>
  <c r="C19625" i="1"/>
  <c r="C56587" i="1"/>
  <c r="C14445" i="1"/>
  <c r="C14446" i="1"/>
  <c r="C54305" i="1"/>
  <c r="C25634" i="1"/>
  <c r="C50418" i="1"/>
  <c r="C54306" i="1"/>
  <c r="C19626" i="1"/>
  <c r="C50419" i="1"/>
  <c r="C19627" i="1"/>
  <c r="C54307" i="1"/>
  <c r="C45133" i="1"/>
  <c r="C56588" i="1"/>
  <c r="C54308" i="1"/>
  <c r="C25635" i="1"/>
  <c r="C32325" i="1"/>
  <c r="C54309" i="1"/>
  <c r="C50420" i="1"/>
  <c r="C50421" i="1"/>
  <c r="C54310" i="1"/>
  <c r="C32326" i="1"/>
  <c r="C50422" i="1"/>
  <c r="C38775" i="1"/>
  <c r="C38776" i="1"/>
  <c r="C50423" i="1"/>
  <c r="C32327" i="1"/>
  <c r="C19628" i="1"/>
  <c r="C57326" i="1"/>
  <c r="C19629" i="1"/>
  <c r="C1496" i="1"/>
  <c r="C32328" i="1"/>
  <c r="C45134" i="1"/>
  <c r="C38777" i="1"/>
  <c r="C56589" i="1"/>
  <c r="C25636" i="1"/>
  <c r="C50424" i="1"/>
  <c r="C54311" i="1"/>
  <c r="C19630" i="1"/>
  <c r="C54312" i="1"/>
  <c r="C54313" i="1"/>
  <c r="C56590" i="1"/>
  <c r="C45135" i="1"/>
  <c r="C32329" i="1"/>
  <c r="C45136" i="1"/>
  <c r="C45137" i="1"/>
  <c r="C54314" i="1"/>
  <c r="C25637" i="1"/>
  <c r="C32330" i="1"/>
  <c r="C38778" i="1"/>
  <c r="C14447" i="1"/>
  <c r="C1497" i="1"/>
  <c r="C7386" i="1"/>
  <c r="C7387" i="1"/>
  <c r="C25638" i="1"/>
  <c r="C45138" i="1"/>
  <c r="C54315" i="1"/>
  <c r="C38779" i="1"/>
  <c r="C32331" i="1"/>
  <c r="C32332" i="1"/>
  <c r="C50425" i="1"/>
  <c r="C25639" i="1"/>
  <c r="C54316" i="1"/>
  <c r="C45139" i="1"/>
  <c r="C45140" i="1"/>
  <c r="C45141" i="1"/>
  <c r="C993" i="1"/>
  <c r="C56591" i="1"/>
  <c r="C32333" i="1"/>
  <c r="C50426" i="1"/>
  <c r="C32334" i="1"/>
  <c r="C54317" i="1"/>
  <c r="C32335" i="1"/>
  <c r="C54318" i="1"/>
  <c r="C38780" i="1"/>
  <c r="C45142" i="1"/>
  <c r="C25640" i="1"/>
  <c r="C32336" i="1"/>
  <c r="C38781" i="1"/>
  <c r="C54319" i="1"/>
  <c r="C54320" i="1"/>
  <c r="C19631" i="1"/>
  <c r="C19632" i="1"/>
  <c r="C216" i="1"/>
  <c r="C32337" i="1"/>
  <c r="C45143" i="1"/>
  <c r="C45144" i="1"/>
  <c r="C32338" i="1"/>
  <c r="C7388" i="1"/>
  <c r="C25641" i="1"/>
  <c r="C150" i="1"/>
  <c r="C10369" i="1"/>
  <c r="C32339" i="1"/>
  <c r="C14448" i="1"/>
  <c r="C2250" i="1"/>
  <c r="C45145" i="1"/>
  <c r="C32340" i="1"/>
  <c r="C3438" i="1"/>
  <c r="C50427" i="1"/>
  <c r="C54321" i="1"/>
  <c r="C50428" i="1"/>
  <c r="C2251" i="1"/>
  <c r="C38782" i="1"/>
  <c r="C25642" i="1"/>
  <c r="C32341" i="1"/>
  <c r="C45146" i="1"/>
  <c r="C10370" i="1"/>
  <c r="C19633" i="1"/>
  <c r="C45147" i="1"/>
  <c r="C25643" i="1"/>
  <c r="C54322" i="1"/>
  <c r="C25644" i="1"/>
  <c r="C50429" i="1"/>
  <c r="C25645" i="1"/>
  <c r="C45148" i="1"/>
  <c r="C32342" i="1"/>
  <c r="C50430" i="1"/>
  <c r="C45149" i="1"/>
  <c r="C32343" i="1"/>
  <c r="C38783" i="1"/>
  <c r="C50431" i="1"/>
  <c r="C25646" i="1"/>
  <c r="C50432" i="1"/>
  <c r="C38784" i="1"/>
  <c r="C54323" i="1"/>
  <c r="C45150" i="1"/>
  <c r="C45151" i="1"/>
  <c r="C45152" i="1"/>
  <c r="C54324" i="1"/>
  <c r="C38785" i="1"/>
  <c r="C45153" i="1"/>
  <c r="C54325" i="1"/>
  <c r="C50433" i="1"/>
  <c r="C38786" i="1"/>
  <c r="C50434" i="1"/>
  <c r="C54326" i="1"/>
  <c r="C25647" i="1"/>
  <c r="C19634" i="1"/>
  <c r="C25648" i="1"/>
  <c r="C19635" i="1"/>
  <c r="C56592" i="1"/>
  <c r="C19636" i="1"/>
  <c r="C38787" i="1"/>
  <c r="C54327" i="1"/>
  <c r="C54328" i="1"/>
  <c r="C14449" i="1"/>
  <c r="C56593" i="1"/>
  <c r="C25649" i="1"/>
  <c r="C54329" i="1"/>
  <c r="C32344" i="1"/>
  <c r="C50435" i="1"/>
  <c r="C25650" i="1"/>
  <c r="C25651" i="1"/>
  <c r="C56594" i="1"/>
  <c r="C32345" i="1"/>
  <c r="C38788" i="1"/>
  <c r="C32346" i="1"/>
  <c r="C38789" i="1"/>
  <c r="C38790" i="1"/>
  <c r="C50436" i="1"/>
  <c r="C25652" i="1"/>
  <c r="C54330" i="1"/>
  <c r="C5071" i="1"/>
  <c r="C45154" i="1"/>
  <c r="C14450" i="1"/>
  <c r="C7389" i="1"/>
  <c r="C19637" i="1"/>
  <c r="C38791" i="1"/>
  <c r="C25653" i="1"/>
  <c r="C14451" i="1"/>
  <c r="C25654" i="1"/>
  <c r="C19638" i="1"/>
  <c r="C45155" i="1"/>
  <c r="C50437" i="1"/>
  <c r="C32347" i="1"/>
  <c r="C50438" i="1"/>
  <c r="C7390" i="1"/>
  <c r="C50439" i="1"/>
  <c r="C19639" i="1"/>
  <c r="C54331" i="1"/>
  <c r="C19640" i="1"/>
  <c r="C38792" i="1"/>
  <c r="C45156" i="1"/>
  <c r="C19641" i="1"/>
  <c r="C54332" i="1"/>
  <c r="C54333" i="1"/>
  <c r="C32348" i="1"/>
  <c r="C50440" i="1"/>
  <c r="C50441" i="1"/>
  <c r="C54334" i="1"/>
  <c r="C50442" i="1"/>
  <c r="C45157" i="1"/>
  <c r="C45158" i="1"/>
  <c r="C38793" i="1"/>
  <c r="C50443" i="1"/>
  <c r="C45159" i="1"/>
  <c r="C14452" i="1"/>
  <c r="C38794" i="1"/>
  <c r="C45160" i="1"/>
  <c r="C50444" i="1"/>
  <c r="C50445" i="1"/>
  <c r="C54335" i="1"/>
  <c r="C54336" i="1"/>
  <c r="C56595" i="1"/>
  <c r="C54337" i="1"/>
  <c r="C38795" i="1"/>
  <c r="C50446" i="1"/>
  <c r="C45161" i="1"/>
  <c r="C38796" i="1"/>
  <c r="C45162" i="1"/>
  <c r="C45163" i="1"/>
  <c r="C38797" i="1"/>
  <c r="C45164" i="1"/>
  <c r="C56596" i="1"/>
  <c r="C25655" i="1"/>
  <c r="C45165" i="1"/>
  <c r="C45166" i="1"/>
  <c r="C50447" i="1"/>
  <c r="C38798" i="1"/>
  <c r="C57327" i="1"/>
  <c r="C56597" i="1"/>
  <c r="C54338" i="1"/>
  <c r="C50448" i="1"/>
  <c r="C32349" i="1"/>
  <c r="C38799" i="1"/>
  <c r="C38800" i="1"/>
  <c r="C50449" i="1"/>
  <c r="C32350" i="1"/>
  <c r="C32351" i="1"/>
  <c r="C45167" i="1"/>
  <c r="C50450" i="1"/>
  <c r="C45168" i="1"/>
  <c r="C25656" i="1"/>
  <c r="C25657" i="1"/>
  <c r="C32352" i="1"/>
  <c r="C25658" i="1"/>
  <c r="C45169" i="1"/>
  <c r="C38801" i="1"/>
  <c r="C25659" i="1"/>
  <c r="C45170" i="1"/>
  <c r="C38802" i="1"/>
  <c r="C32353" i="1"/>
  <c r="C32354" i="1"/>
  <c r="C38803" i="1"/>
  <c r="C54339" i="1"/>
  <c r="C38804" i="1"/>
  <c r="C32355" i="1"/>
  <c r="C54340" i="1"/>
  <c r="C45171" i="1"/>
  <c r="C19642" i="1"/>
  <c r="C14453" i="1"/>
  <c r="C56598" i="1"/>
  <c r="C50451" i="1"/>
  <c r="C54341" i="1"/>
  <c r="C38805" i="1"/>
  <c r="C32356" i="1"/>
  <c r="C19643" i="1"/>
  <c r="C54342" i="1"/>
  <c r="C10371" i="1"/>
  <c r="C38806" i="1"/>
  <c r="C32357" i="1"/>
  <c r="C25660" i="1"/>
  <c r="C38807" i="1"/>
  <c r="C7391" i="1"/>
  <c r="C25661" i="1"/>
  <c r="C19644" i="1"/>
  <c r="C32358" i="1"/>
  <c r="C5072" i="1"/>
  <c r="C45172" i="1"/>
  <c r="C19645" i="1"/>
  <c r="C50452" i="1"/>
  <c r="C32359" i="1"/>
  <c r="C25662" i="1"/>
  <c r="C38808" i="1"/>
  <c r="C56599" i="1"/>
  <c r="C32360" i="1"/>
  <c r="C38809" i="1"/>
  <c r="C45173" i="1"/>
  <c r="C32361" i="1"/>
  <c r="C56600" i="1"/>
  <c r="C25663" i="1"/>
  <c r="C32362" i="1"/>
  <c r="C38810" i="1"/>
  <c r="C19646" i="1"/>
  <c r="C54343" i="1"/>
  <c r="C19647" i="1"/>
  <c r="C19648" i="1"/>
  <c r="C7392" i="1"/>
  <c r="C14454" i="1"/>
  <c r="C38811" i="1"/>
  <c r="C54344" i="1"/>
  <c r="C25664" i="1"/>
  <c r="C14455" i="1"/>
  <c r="C38812" i="1"/>
  <c r="C10372" i="1"/>
  <c r="C38813" i="1"/>
  <c r="C7393" i="1"/>
  <c r="C45174" i="1"/>
  <c r="C3439" i="1"/>
  <c r="C32363" i="1"/>
  <c r="C5073" i="1"/>
  <c r="C5074" i="1"/>
  <c r="C45175" i="1"/>
  <c r="C32364" i="1"/>
  <c r="C45176" i="1"/>
  <c r="C45177" i="1"/>
  <c r="C45178" i="1"/>
  <c r="C45179" i="1"/>
  <c r="C50453" i="1"/>
  <c r="C14456" i="1"/>
  <c r="C54345" i="1"/>
  <c r="C50454" i="1"/>
  <c r="C19649" i="1"/>
  <c r="C50455" i="1"/>
  <c r="C50456" i="1"/>
  <c r="C50457" i="1"/>
  <c r="C45180" i="1"/>
  <c r="C38814" i="1"/>
  <c r="C32365" i="1"/>
  <c r="C56601" i="1"/>
  <c r="C50458" i="1"/>
  <c r="C45181" i="1"/>
  <c r="C50459" i="1"/>
  <c r="C45182" i="1"/>
  <c r="C25665" i="1"/>
  <c r="C32366" i="1"/>
  <c r="C45183" i="1"/>
  <c r="C50460" i="1"/>
  <c r="C50461" i="1"/>
  <c r="C56602" i="1"/>
  <c r="C50462" i="1"/>
  <c r="C56603" i="1"/>
  <c r="C54346" i="1"/>
  <c r="C25666" i="1"/>
  <c r="C32367" i="1"/>
  <c r="C38815" i="1"/>
  <c r="C45184" i="1"/>
  <c r="C38816" i="1"/>
  <c r="C38817" i="1"/>
  <c r="C25667" i="1"/>
  <c r="C38818" i="1"/>
  <c r="C19650" i="1"/>
  <c r="C45185" i="1"/>
  <c r="C25668" i="1"/>
  <c r="C25669" i="1"/>
  <c r="C50463" i="1"/>
  <c r="C56604" i="1"/>
  <c r="C25670" i="1"/>
  <c r="C38819" i="1"/>
  <c r="C45186" i="1"/>
  <c r="C38820" i="1"/>
  <c r="C25671" i="1"/>
  <c r="C25672" i="1"/>
  <c r="C54347" i="1"/>
  <c r="C57328" i="1"/>
  <c r="C54348" i="1"/>
  <c r="C32368" i="1"/>
  <c r="C25673" i="1"/>
  <c r="C50464" i="1"/>
  <c r="C19651" i="1"/>
  <c r="C32369" i="1"/>
  <c r="C38821" i="1"/>
  <c r="C45187" i="1"/>
  <c r="C54349" i="1"/>
  <c r="C56605" i="1"/>
  <c r="C54350" i="1"/>
  <c r="C25674" i="1"/>
  <c r="C54351" i="1"/>
  <c r="C10373" i="1"/>
  <c r="C19652" i="1"/>
  <c r="C54352" i="1"/>
  <c r="C10374" i="1"/>
  <c r="C50465" i="1"/>
  <c r="C38822" i="1"/>
  <c r="C50466" i="1"/>
  <c r="C56606" i="1"/>
  <c r="C54353" i="1"/>
  <c r="C54354" i="1"/>
  <c r="C54355" i="1"/>
  <c r="C38823" i="1"/>
  <c r="C54356" i="1"/>
  <c r="C25675" i="1"/>
  <c r="C50467" i="1"/>
  <c r="C25676" i="1"/>
  <c r="C38824" i="1"/>
  <c r="C19653" i="1"/>
  <c r="C14457" i="1"/>
  <c r="C10375" i="1"/>
  <c r="C19654" i="1"/>
  <c r="C19655" i="1"/>
  <c r="C32370" i="1"/>
  <c r="C32371" i="1"/>
  <c r="C45188" i="1"/>
  <c r="C32372" i="1"/>
  <c r="C19656" i="1"/>
  <c r="C32373" i="1"/>
  <c r="C2252" i="1"/>
  <c r="C38825" i="1"/>
  <c r="C25677" i="1"/>
  <c r="C54357" i="1"/>
  <c r="C54358" i="1"/>
  <c r="C50468" i="1"/>
  <c r="C50469" i="1"/>
  <c r="C54359" i="1"/>
  <c r="C54360" i="1"/>
  <c r="C50470" i="1"/>
  <c r="C45189" i="1"/>
  <c r="C56607" i="1"/>
  <c r="C32374" i="1"/>
  <c r="C38826" i="1"/>
  <c r="C50471" i="1"/>
  <c r="C38827" i="1"/>
  <c r="C50472" i="1"/>
  <c r="C56608" i="1"/>
  <c r="C38828" i="1"/>
  <c r="C50473" i="1"/>
  <c r="C25678" i="1"/>
  <c r="C45190" i="1"/>
  <c r="C45191" i="1"/>
  <c r="C54361" i="1"/>
  <c r="C56609" i="1"/>
  <c r="C56610" i="1"/>
  <c r="C50474" i="1"/>
  <c r="C50475" i="1"/>
  <c r="C25679" i="1"/>
  <c r="C50476" i="1"/>
  <c r="C56611" i="1"/>
  <c r="C38829" i="1"/>
  <c r="C45192" i="1"/>
  <c r="C54362" i="1"/>
  <c r="C54363" i="1"/>
  <c r="C50477" i="1"/>
  <c r="C54364" i="1"/>
  <c r="C38830" i="1"/>
  <c r="C45193" i="1"/>
  <c r="C54365" i="1"/>
  <c r="C50478" i="1"/>
  <c r="C45194" i="1"/>
  <c r="C54366" i="1"/>
  <c r="C45195" i="1"/>
  <c r="C56612" i="1"/>
  <c r="C19657" i="1"/>
  <c r="C38831" i="1"/>
  <c r="C19658" i="1"/>
  <c r="C25680" i="1"/>
  <c r="C25681" i="1"/>
  <c r="C25682" i="1"/>
  <c r="C56613" i="1"/>
  <c r="C38832" i="1"/>
  <c r="C57329" i="1"/>
  <c r="C38833" i="1"/>
  <c r="C25683" i="1"/>
  <c r="C32375" i="1"/>
  <c r="C38834" i="1"/>
  <c r="C56614" i="1"/>
  <c r="C38835" i="1"/>
  <c r="C50479" i="1"/>
  <c r="C32376" i="1"/>
  <c r="C19659" i="1"/>
  <c r="C54367" i="1"/>
  <c r="C14458" i="1"/>
  <c r="C14459" i="1"/>
  <c r="C45196" i="1"/>
  <c r="C38836" i="1"/>
  <c r="C50480" i="1"/>
  <c r="C56615" i="1"/>
  <c r="C19660" i="1"/>
  <c r="C14460" i="1"/>
  <c r="C45197" i="1"/>
  <c r="C45198" i="1"/>
  <c r="C54368" i="1"/>
  <c r="C50481" i="1"/>
  <c r="C19661" i="1"/>
  <c r="C54369" i="1"/>
  <c r="C45199" i="1"/>
  <c r="C50482" i="1"/>
  <c r="C19662" i="1"/>
  <c r="C19663" i="1"/>
  <c r="C54370" i="1"/>
  <c r="C54371" i="1"/>
  <c r="C25684" i="1"/>
  <c r="C50483" i="1"/>
  <c r="C56616" i="1"/>
  <c r="C38837" i="1"/>
  <c r="C54372" i="1"/>
  <c r="C50484" i="1"/>
  <c r="C19664" i="1"/>
  <c r="C19665" i="1"/>
  <c r="C3440" i="1"/>
  <c r="C54373" i="1"/>
  <c r="C14461" i="1"/>
  <c r="C38838" i="1"/>
  <c r="C32377" i="1"/>
  <c r="C38839" i="1"/>
  <c r="C32378" i="1"/>
  <c r="C14462" i="1"/>
  <c r="C3441" i="1"/>
  <c r="C38840" i="1"/>
  <c r="C54374" i="1"/>
  <c r="C38841" i="1"/>
  <c r="C1498" i="1"/>
  <c r="C38842" i="1"/>
  <c r="C32379" i="1"/>
  <c r="C45200" i="1"/>
  <c r="C45201" i="1"/>
  <c r="C45202" i="1"/>
  <c r="C25685" i="1"/>
  <c r="C57330" i="1"/>
  <c r="C32380" i="1"/>
  <c r="C19666" i="1"/>
  <c r="C45203" i="1"/>
  <c r="C45204" i="1"/>
  <c r="C54375" i="1"/>
  <c r="C54376" i="1"/>
  <c r="C38843" i="1"/>
  <c r="C14463" i="1"/>
  <c r="C32381" i="1"/>
  <c r="C38844" i="1"/>
  <c r="C38845" i="1"/>
  <c r="C25686" i="1"/>
  <c r="C32382" i="1"/>
  <c r="C54377" i="1"/>
  <c r="C19667" i="1"/>
  <c r="C45205" i="1"/>
  <c r="C45206" i="1"/>
  <c r="C14464" i="1"/>
  <c r="C45207" i="1"/>
  <c r="C50485" i="1"/>
  <c r="C32383" i="1"/>
  <c r="C54378" i="1"/>
  <c r="C38846" i="1"/>
  <c r="C56617" i="1"/>
  <c r="C19668" i="1"/>
  <c r="C50486" i="1"/>
  <c r="C32384" i="1"/>
  <c r="C32385" i="1"/>
  <c r="C32386" i="1"/>
  <c r="C10376" i="1"/>
  <c r="C38847" i="1"/>
  <c r="C5075" i="1"/>
  <c r="C38848" i="1"/>
  <c r="C32387" i="1"/>
  <c r="C56618" i="1"/>
  <c r="C25687" i="1"/>
  <c r="C32388" i="1"/>
  <c r="C32389" i="1"/>
  <c r="C32390" i="1"/>
  <c r="C25688" i="1"/>
  <c r="C25689" i="1"/>
  <c r="C38849" i="1"/>
  <c r="C25690" i="1"/>
  <c r="C32391" i="1"/>
  <c r="C50487" i="1"/>
  <c r="C45208" i="1"/>
  <c r="C19669" i="1"/>
  <c r="C38850" i="1"/>
  <c r="C50488" i="1"/>
  <c r="C25691" i="1"/>
  <c r="C38851" i="1"/>
  <c r="C25692" i="1"/>
  <c r="C45209" i="1"/>
  <c r="C45210" i="1"/>
  <c r="C25693" i="1"/>
  <c r="C10377" i="1"/>
  <c r="C50489" i="1"/>
  <c r="C45211" i="1"/>
  <c r="C56619" i="1"/>
  <c r="C45212" i="1"/>
  <c r="C14465" i="1"/>
  <c r="C54379" i="1"/>
  <c r="C50490" i="1"/>
  <c r="C38852" i="1"/>
  <c r="C56620" i="1"/>
  <c r="C25694" i="1"/>
  <c r="C56621" i="1"/>
  <c r="C54380" i="1"/>
  <c r="C45213" i="1"/>
  <c r="C50491" i="1"/>
  <c r="C38853" i="1"/>
  <c r="C38854" i="1"/>
  <c r="C19670" i="1"/>
  <c r="C38855" i="1"/>
  <c r="C32392" i="1"/>
  <c r="C45214" i="1"/>
  <c r="C50492" i="1"/>
  <c r="C38856" i="1"/>
  <c r="C56622" i="1"/>
  <c r="C54381" i="1"/>
  <c r="C50493" i="1"/>
  <c r="C56623" i="1"/>
  <c r="C50494" i="1"/>
  <c r="C10378" i="1"/>
  <c r="C38857" i="1"/>
  <c r="C45215" i="1"/>
  <c r="C56624" i="1"/>
  <c r="C54382" i="1"/>
  <c r="C50495" i="1"/>
  <c r="C38858" i="1"/>
  <c r="C56625" i="1"/>
  <c r="C14466" i="1"/>
  <c r="C56626" i="1"/>
  <c r="C38859" i="1"/>
  <c r="C50496" i="1"/>
  <c r="C38860" i="1"/>
  <c r="C32393" i="1"/>
  <c r="C38861" i="1"/>
  <c r="C50497" i="1"/>
  <c r="C25695" i="1"/>
  <c r="C25696" i="1"/>
  <c r="C19671" i="1"/>
  <c r="C56627" i="1"/>
  <c r="C56628" i="1"/>
  <c r="C45216" i="1"/>
  <c r="C45217" i="1"/>
  <c r="C57331" i="1"/>
  <c r="C54383" i="1"/>
  <c r="C45218" i="1"/>
  <c r="C14467" i="1"/>
  <c r="C45219" i="1"/>
  <c r="C14468" i="1"/>
  <c r="C14469" i="1"/>
  <c r="C32394" i="1"/>
  <c r="C19672" i="1"/>
  <c r="C14470" i="1"/>
  <c r="C25697" i="1"/>
  <c r="C32395" i="1"/>
  <c r="C50498" i="1"/>
  <c r="C32396" i="1"/>
  <c r="C38862" i="1"/>
  <c r="C25698" i="1"/>
  <c r="C32397" i="1"/>
  <c r="C19673" i="1"/>
  <c r="C19674" i="1"/>
  <c r="C10379" i="1"/>
  <c r="C32398" i="1"/>
  <c r="C14471" i="1"/>
  <c r="C19675" i="1"/>
  <c r="C14472" i="1"/>
  <c r="C45220" i="1"/>
  <c r="C38863" i="1"/>
  <c r="C25699" i="1"/>
  <c r="C14473" i="1"/>
  <c r="C50499" i="1"/>
  <c r="C14474" i="1"/>
  <c r="C32399" i="1"/>
  <c r="C19676" i="1"/>
  <c r="C25700" i="1"/>
  <c r="C32400" i="1"/>
  <c r="C32401" i="1"/>
  <c r="C45221" i="1"/>
  <c r="C32402" i="1"/>
  <c r="C19677" i="1"/>
  <c r="C25701" i="1"/>
  <c r="C38864" i="1"/>
  <c r="C10380" i="1"/>
  <c r="C32403" i="1"/>
  <c r="C32404" i="1"/>
  <c r="C5076" i="1"/>
  <c r="C10381" i="1"/>
  <c r="C25702" i="1"/>
  <c r="C50500" i="1"/>
  <c r="C38865" i="1"/>
  <c r="C50501" i="1"/>
  <c r="C56629" i="1"/>
  <c r="C54384" i="1"/>
  <c r="C50502" i="1"/>
  <c r="C50503" i="1"/>
  <c r="C50504" i="1"/>
  <c r="C14475" i="1"/>
  <c r="C57332" i="1"/>
  <c r="C19678" i="1"/>
  <c r="C38866" i="1"/>
  <c r="C32405" i="1"/>
  <c r="C45222" i="1"/>
  <c r="C50505" i="1"/>
  <c r="C10382" i="1"/>
  <c r="C14476" i="1"/>
  <c r="C5077" i="1"/>
  <c r="C10383" i="1"/>
  <c r="C19679" i="1"/>
  <c r="C2253" i="1"/>
  <c r="C32406" i="1"/>
  <c r="C19680" i="1"/>
  <c r="C19681" i="1"/>
  <c r="C45223" i="1"/>
  <c r="C19682" i="1"/>
  <c r="C19683" i="1"/>
  <c r="C2254" i="1"/>
  <c r="C38867" i="1"/>
  <c r="C32407" i="1"/>
  <c r="C32408" i="1"/>
  <c r="C19684" i="1"/>
  <c r="C32409" i="1"/>
  <c r="C50506" i="1"/>
  <c r="C38868" i="1"/>
  <c r="C45224" i="1"/>
  <c r="C56630" i="1"/>
  <c r="C32410" i="1"/>
  <c r="C19685" i="1"/>
  <c r="C7394" i="1"/>
  <c r="C45225" i="1"/>
  <c r="C25703" i="1"/>
  <c r="C5078" i="1"/>
  <c r="C25704" i="1"/>
  <c r="C45226" i="1"/>
  <c r="C14477" i="1"/>
  <c r="C45227" i="1"/>
  <c r="C32411" i="1"/>
  <c r="C19686" i="1"/>
  <c r="C14478" i="1"/>
  <c r="C14479" i="1"/>
  <c r="C25705" i="1"/>
  <c r="C14480" i="1"/>
  <c r="C45228" i="1"/>
  <c r="C19687" i="1"/>
  <c r="C32412" i="1"/>
  <c r="C25706" i="1"/>
  <c r="C54385" i="1"/>
  <c r="C32413" i="1"/>
  <c r="C50507" i="1"/>
  <c r="C19688" i="1"/>
  <c r="C19689" i="1"/>
  <c r="C25707" i="1"/>
  <c r="C25708" i="1"/>
  <c r="C5079" i="1"/>
  <c r="C25709" i="1"/>
  <c r="C32414" i="1"/>
  <c r="C45229" i="1"/>
  <c r="C3442" i="1"/>
  <c r="C38869" i="1"/>
  <c r="C25710" i="1"/>
  <c r="C25711" i="1"/>
  <c r="C32415" i="1"/>
  <c r="C10384" i="1"/>
  <c r="C45230" i="1"/>
  <c r="C50508" i="1"/>
  <c r="C38870" i="1"/>
  <c r="C50509" i="1"/>
  <c r="C45231" i="1"/>
  <c r="C45232" i="1"/>
  <c r="C38871" i="1"/>
  <c r="C25712" i="1"/>
  <c r="C50510" i="1"/>
  <c r="C38872" i="1"/>
  <c r="C38873" i="1"/>
  <c r="C54386" i="1"/>
  <c r="C50511" i="1"/>
  <c r="C38874" i="1"/>
  <c r="C54387" i="1"/>
  <c r="C25713" i="1"/>
  <c r="C14481" i="1"/>
  <c r="C38875" i="1"/>
  <c r="C45233" i="1"/>
  <c r="C19690" i="1"/>
  <c r="C14482" i="1"/>
  <c r="C32416" i="1"/>
  <c r="C38876" i="1"/>
  <c r="C38877" i="1"/>
  <c r="C54388" i="1"/>
  <c r="C54389" i="1"/>
  <c r="C32417" i="1"/>
  <c r="C19691" i="1"/>
  <c r="C50512" i="1"/>
  <c r="C32418" i="1"/>
  <c r="C38878" i="1"/>
  <c r="C50513" i="1"/>
  <c r="C38879" i="1"/>
  <c r="C50514" i="1"/>
  <c r="C45234" i="1"/>
  <c r="C54390" i="1"/>
  <c r="C25714" i="1"/>
  <c r="C54391" i="1"/>
  <c r="C45235" i="1"/>
  <c r="C32419" i="1"/>
  <c r="C32420" i="1"/>
  <c r="C45236" i="1"/>
  <c r="C32421" i="1"/>
  <c r="C25715" i="1"/>
  <c r="C19692" i="1"/>
  <c r="C19693" i="1"/>
  <c r="C25716" i="1"/>
  <c r="C32422" i="1"/>
  <c r="C25717" i="1"/>
  <c r="C25718" i="1"/>
  <c r="C45237" i="1"/>
  <c r="C32423" i="1"/>
  <c r="C32424" i="1"/>
  <c r="C57333" i="1"/>
  <c r="C14483" i="1"/>
  <c r="C25719" i="1"/>
  <c r="C54392" i="1"/>
  <c r="C54393" i="1"/>
  <c r="C54394" i="1"/>
  <c r="C54395" i="1"/>
  <c r="C54396" i="1"/>
  <c r="C54397" i="1"/>
  <c r="C25720" i="1"/>
  <c r="C7395" i="1"/>
  <c r="C38880" i="1"/>
  <c r="C7396" i="1"/>
  <c r="C50515" i="1"/>
  <c r="C54398" i="1"/>
  <c r="C14484" i="1"/>
  <c r="C50516" i="1"/>
  <c r="C54399" i="1"/>
  <c r="C14485" i="1"/>
  <c r="C38881" i="1"/>
  <c r="C45238" i="1"/>
  <c r="C45239" i="1"/>
  <c r="C38882" i="1"/>
  <c r="C25721" i="1"/>
  <c r="C45240" i="1"/>
  <c r="C25722" i="1"/>
  <c r="C50517" i="1"/>
  <c r="C19694" i="1"/>
  <c r="C38883" i="1"/>
  <c r="C45241" i="1"/>
  <c r="C19695" i="1"/>
  <c r="C50518" i="1"/>
  <c r="C38884" i="1"/>
  <c r="C45242" i="1"/>
  <c r="C38885" i="1"/>
  <c r="C50519" i="1"/>
  <c r="C45243" i="1"/>
  <c r="C50520" i="1"/>
  <c r="C25723" i="1"/>
  <c r="C50521" i="1"/>
  <c r="C38886" i="1"/>
  <c r="C25724" i="1"/>
  <c r="C56631" i="1"/>
  <c r="C38887" i="1"/>
  <c r="C50522" i="1"/>
  <c r="C19696" i="1"/>
  <c r="C3443" i="1"/>
  <c r="C10385" i="1"/>
  <c r="C54400" i="1"/>
  <c r="C19697" i="1"/>
  <c r="C50523" i="1"/>
  <c r="C50524" i="1"/>
  <c r="C45244" i="1"/>
  <c r="C32425" i="1"/>
  <c r="C45245" i="1"/>
  <c r="C54401" i="1"/>
  <c r="C38888" i="1"/>
  <c r="C38889" i="1"/>
  <c r="C25725" i="1"/>
  <c r="C32426" i="1"/>
  <c r="C38890" i="1"/>
  <c r="C25726" i="1"/>
  <c r="C14486" i="1"/>
  <c r="C32427" i="1"/>
  <c r="C25727" i="1"/>
  <c r="C50525" i="1"/>
  <c r="C38891" i="1"/>
  <c r="C25728" i="1"/>
  <c r="C32428" i="1"/>
  <c r="C38892" i="1"/>
  <c r="C38893" i="1"/>
  <c r="C45246" i="1"/>
  <c r="C3444" i="1"/>
  <c r="C45247" i="1"/>
  <c r="C56632" i="1"/>
  <c r="C54402" i="1"/>
  <c r="C45248" i="1"/>
  <c r="C10386" i="1"/>
  <c r="C45249" i="1"/>
  <c r="C32429" i="1"/>
  <c r="C50526" i="1"/>
  <c r="C38894" i="1"/>
  <c r="C25729" i="1"/>
  <c r="C14487" i="1"/>
  <c r="C45250" i="1"/>
  <c r="C45251" i="1"/>
  <c r="C25730" i="1"/>
  <c r="C38895" i="1"/>
  <c r="C25731" i="1"/>
  <c r="C32430" i="1"/>
  <c r="C57334" i="1"/>
  <c r="C14488" i="1"/>
  <c r="C14489" i="1"/>
  <c r="C19698" i="1"/>
  <c r="C57335" i="1"/>
  <c r="C32431" i="1"/>
  <c r="C38896" i="1"/>
  <c r="C54403" i="1"/>
  <c r="C38897" i="1"/>
  <c r="C50527" i="1"/>
  <c r="C10387" i="1"/>
  <c r="C50528" i="1"/>
  <c r="C25732" i="1"/>
  <c r="C45252" i="1"/>
  <c r="C54404" i="1"/>
  <c r="C38898" i="1"/>
  <c r="C10388" i="1"/>
  <c r="C14490" i="1"/>
  <c r="C56633" i="1"/>
  <c r="C45253" i="1"/>
  <c r="C56634" i="1"/>
  <c r="C19699" i="1"/>
  <c r="C25733" i="1"/>
  <c r="C19700" i="1"/>
  <c r="C38899" i="1"/>
  <c r="C50529" i="1"/>
  <c r="C45254" i="1"/>
  <c r="C50530" i="1"/>
  <c r="C32432" i="1"/>
  <c r="C14491" i="1"/>
  <c r="C32433" i="1"/>
  <c r="C50531" i="1"/>
  <c r="C32434" i="1"/>
  <c r="C38900" i="1"/>
  <c r="C50532" i="1"/>
  <c r="C25734" i="1"/>
  <c r="C54405" i="1"/>
  <c r="C14492" i="1"/>
  <c r="C25735" i="1"/>
  <c r="C38901" i="1"/>
  <c r="C14493" i="1"/>
  <c r="C45255" i="1"/>
  <c r="C45256" i="1"/>
  <c r="C32435" i="1"/>
  <c r="C25736" i="1"/>
  <c r="C32436" i="1"/>
  <c r="C32437" i="1"/>
  <c r="C25737" i="1"/>
  <c r="C5080" i="1"/>
  <c r="C3445" i="1"/>
  <c r="C5081" i="1"/>
  <c r="C25738" i="1"/>
  <c r="C3446" i="1"/>
  <c r="C25739" i="1"/>
  <c r="C678" i="1"/>
  <c r="C32438" i="1"/>
  <c r="C50533" i="1"/>
  <c r="C19701" i="1"/>
  <c r="C32439" i="1"/>
  <c r="C54406" i="1"/>
  <c r="C25740" i="1"/>
  <c r="C50534" i="1"/>
  <c r="C38902" i="1"/>
  <c r="C50535" i="1"/>
  <c r="C25741" i="1"/>
  <c r="C32440" i="1"/>
  <c r="C10389" i="1"/>
  <c r="C19702" i="1"/>
  <c r="C38903" i="1"/>
  <c r="C19703" i="1"/>
  <c r="C7397" i="1"/>
  <c r="C56635" i="1"/>
  <c r="C25742" i="1"/>
  <c r="C2255" i="1"/>
  <c r="C50536" i="1"/>
  <c r="C3447" i="1"/>
  <c r="C7398" i="1"/>
  <c r="C38904" i="1"/>
  <c r="C38905" i="1"/>
  <c r="C32441" i="1"/>
  <c r="C7399" i="1"/>
  <c r="C38906" i="1"/>
  <c r="C38907" i="1"/>
  <c r="C45257" i="1"/>
  <c r="C54407" i="1"/>
  <c r="C45258" i="1"/>
  <c r="C45259" i="1"/>
  <c r="C32442" i="1"/>
  <c r="C14494" i="1"/>
  <c r="C32443" i="1"/>
  <c r="C38908" i="1"/>
  <c r="C25743" i="1"/>
  <c r="C1499" i="1"/>
  <c r="C32444" i="1"/>
  <c r="C32445" i="1"/>
  <c r="C32446" i="1"/>
  <c r="C25744" i="1"/>
  <c r="C54408" i="1"/>
  <c r="C5082" i="1"/>
  <c r="C25745" i="1"/>
  <c r="C25746" i="1"/>
  <c r="C25747" i="1"/>
  <c r="C19704" i="1"/>
  <c r="C19705" i="1"/>
  <c r="C10390" i="1"/>
  <c r="C32447" i="1"/>
  <c r="C3448" i="1"/>
  <c r="C10391" i="1"/>
  <c r="C7400" i="1"/>
  <c r="C25748" i="1"/>
  <c r="C38909" i="1"/>
  <c r="C56636" i="1"/>
  <c r="C32448" i="1"/>
  <c r="C14495" i="1"/>
  <c r="C7401" i="1"/>
  <c r="C54409" i="1"/>
  <c r="C45260" i="1"/>
  <c r="C7402" i="1"/>
  <c r="C3449" i="1"/>
  <c r="C50537" i="1"/>
  <c r="C45261" i="1"/>
  <c r="C14496" i="1"/>
  <c r="C2256" i="1"/>
  <c r="C10392" i="1"/>
  <c r="C50538" i="1"/>
  <c r="C14497" i="1"/>
  <c r="C7403" i="1"/>
  <c r="C19706" i="1"/>
  <c r="C19707" i="1"/>
  <c r="C54410" i="1"/>
  <c r="C45262" i="1"/>
  <c r="C14498" i="1"/>
  <c r="C5083" i="1"/>
  <c r="C7404" i="1"/>
  <c r="C32449" i="1"/>
  <c r="C50539" i="1"/>
  <c r="C1500" i="1"/>
  <c r="C32450" i="1"/>
  <c r="C25749" i="1"/>
  <c r="C32451" i="1"/>
  <c r="C25750" i="1"/>
  <c r="C14499" i="1"/>
  <c r="C7405" i="1"/>
  <c r="C19708" i="1"/>
  <c r="C32452" i="1"/>
  <c r="C25751" i="1"/>
  <c r="C10393" i="1"/>
  <c r="C45263" i="1"/>
  <c r="C45264" i="1"/>
  <c r="C38910" i="1"/>
  <c r="C56637" i="1"/>
  <c r="C38911" i="1"/>
  <c r="C54411" i="1"/>
  <c r="C14500" i="1"/>
  <c r="C57336" i="1"/>
  <c r="C25752" i="1"/>
  <c r="C32453" i="1"/>
  <c r="C25753" i="1"/>
  <c r="C54412" i="1"/>
  <c r="C38912" i="1"/>
  <c r="C14501" i="1"/>
  <c r="C10394" i="1"/>
  <c r="C32454" i="1"/>
  <c r="C38913" i="1"/>
  <c r="C45265" i="1"/>
  <c r="C45266" i="1"/>
  <c r="C38914" i="1"/>
  <c r="C50540" i="1"/>
  <c r="C54413" i="1"/>
  <c r="C38915" i="1"/>
  <c r="C25754" i="1"/>
  <c r="C45267" i="1"/>
  <c r="C32455" i="1"/>
  <c r="C50541" i="1"/>
  <c r="C50542" i="1"/>
  <c r="C38916" i="1"/>
  <c r="C50543" i="1"/>
  <c r="C38917" i="1"/>
  <c r="C50544" i="1"/>
  <c r="C50545" i="1"/>
  <c r="C45268" i="1"/>
  <c r="C38918" i="1"/>
  <c r="C38919" i="1"/>
  <c r="C50546" i="1"/>
  <c r="C7406" i="1"/>
  <c r="C19709" i="1"/>
  <c r="C50547" i="1"/>
  <c r="C32456" i="1"/>
  <c r="C45269" i="1"/>
  <c r="C32457" i="1"/>
  <c r="C10395" i="1"/>
  <c r="C50548" i="1"/>
  <c r="C25755" i="1"/>
  <c r="C45270" i="1"/>
  <c r="C50549" i="1"/>
  <c r="C25756" i="1"/>
  <c r="C56638" i="1"/>
  <c r="C38920" i="1"/>
  <c r="C38921" i="1"/>
  <c r="C38922" i="1"/>
  <c r="C54414" i="1"/>
  <c r="C25757" i="1"/>
  <c r="C38923" i="1"/>
  <c r="C45271" i="1"/>
  <c r="C57337" i="1"/>
  <c r="C54415" i="1"/>
  <c r="C56639" i="1"/>
  <c r="C54416" i="1"/>
  <c r="C50550" i="1"/>
  <c r="C19710" i="1"/>
  <c r="C50551" i="1"/>
  <c r="C50552" i="1"/>
  <c r="C25758" i="1"/>
  <c r="C50553" i="1"/>
  <c r="C38924" i="1"/>
  <c r="C25759" i="1"/>
  <c r="C45272" i="1"/>
  <c r="C32458" i="1"/>
  <c r="C32459" i="1"/>
  <c r="C38925" i="1"/>
  <c r="C54417" i="1"/>
  <c r="C38926" i="1"/>
  <c r="C32460" i="1"/>
  <c r="C50554" i="1"/>
  <c r="C50555" i="1"/>
  <c r="C14502" i="1"/>
  <c r="C32461" i="1"/>
  <c r="C38927" i="1"/>
  <c r="C38928" i="1"/>
  <c r="C54418" i="1"/>
  <c r="C25760" i="1"/>
  <c r="C19711" i="1"/>
  <c r="C50556" i="1"/>
  <c r="C19712" i="1"/>
  <c r="C38929" i="1"/>
  <c r="C10396" i="1"/>
  <c r="C45273" i="1"/>
  <c r="C45274" i="1"/>
  <c r="C54419" i="1"/>
  <c r="C45275" i="1"/>
  <c r="C45276" i="1"/>
  <c r="C32462" i="1"/>
  <c r="C32463" i="1"/>
  <c r="C19713" i="1"/>
  <c r="C38930" i="1"/>
  <c r="C38931" i="1"/>
  <c r="C38932" i="1"/>
  <c r="C50557" i="1"/>
  <c r="C7407" i="1"/>
  <c r="C3450" i="1"/>
  <c r="C54420" i="1"/>
  <c r="C54421" i="1"/>
  <c r="C45277" i="1"/>
  <c r="C32464" i="1"/>
  <c r="C19714" i="1"/>
  <c r="C38933" i="1"/>
  <c r="C25761" i="1"/>
  <c r="C32465" i="1"/>
  <c r="C25762" i="1"/>
  <c r="C57338" i="1"/>
  <c r="C25763" i="1"/>
  <c r="C25764" i="1"/>
  <c r="C45278" i="1"/>
  <c r="C45279" i="1"/>
  <c r="C45280" i="1"/>
  <c r="C38934" i="1"/>
  <c r="C32466" i="1"/>
  <c r="C45281" i="1"/>
  <c r="C19715" i="1"/>
  <c r="C32467" i="1"/>
  <c r="C10397" i="1"/>
  <c r="C45282" i="1"/>
  <c r="C50558" i="1"/>
  <c r="C32468" i="1"/>
  <c r="C38935" i="1"/>
  <c r="C50559" i="1"/>
  <c r="C56640" i="1"/>
  <c r="C38936" i="1"/>
  <c r="C50560" i="1"/>
  <c r="C32469" i="1"/>
  <c r="C56641" i="1"/>
  <c r="C38937" i="1"/>
  <c r="C45283" i="1"/>
  <c r="C38938" i="1"/>
  <c r="C7408" i="1"/>
  <c r="C14503" i="1"/>
  <c r="C14504" i="1"/>
  <c r="C25765" i="1"/>
  <c r="C10398" i="1"/>
  <c r="C38939" i="1"/>
  <c r="C50561" i="1"/>
  <c r="C50562" i="1"/>
  <c r="C45284" i="1"/>
  <c r="C54422" i="1"/>
  <c r="C50563" i="1"/>
  <c r="C45285" i="1"/>
  <c r="C50564" i="1"/>
  <c r="C38940" i="1"/>
  <c r="C38941" i="1"/>
  <c r="C38942" i="1"/>
  <c r="C45286" i="1"/>
  <c r="C32470" i="1"/>
  <c r="C10399" i="1"/>
  <c r="C19716" i="1"/>
  <c r="C32471" i="1"/>
  <c r="C50565" i="1"/>
  <c r="C57339" i="1"/>
  <c r="C45287" i="1"/>
  <c r="C14505" i="1"/>
  <c r="C5084" i="1"/>
  <c r="C32472" i="1"/>
  <c r="C50566" i="1"/>
  <c r="C19717" i="1"/>
  <c r="C7409" i="1"/>
  <c r="C32473" i="1"/>
  <c r="C38943" i="1"/>
  <c r="C10400" i="1"/>
  <c r="C7410" i="1"/>
  <c r="C10401" i="1"/>
  <c r="C14506" i="1"/>
  <c r="C45288" i="1"/>
  <c r="C14507" i="1"/>
  <c r="C19718" i="1"/>
  <c r="C38944" i="1"/>
  <c r="C45289" i="1"/>
  <c r="C10402" i="1"/>
  <c r="C50567" i="1"/>
  <c r="C19719" i="1"/>
  <c r="C38945" i="1"/>
  <c r="C25766" i="1"/>
  <c r="C54423" i="1"/>
  <c r="C50568" i="1"/>
  <c r="C5085" i="1"/>
  <c r="C19720" i="1"/>
  <c r="C45290" i="1"/>
  <c r="C56642" i="1"/>
  <c r="C50569" i="1"/>
  <c r="C50570" i="1"/>
  <c r="C25767" i="1"/>
  <c r="C38946" i="1"/>
  <c r="C25768" i="1"/>
  <c r="C45291" i="1"/>
  <c r="C45292" i="1"/>
  <c r="C32474" i="1"/>
  <c r="C54424" i="1"/>
  <c r="C25769" i="1"/>
  <c r="C50571" i="1"/>
  <c r="C45293" i="1"/>
  <c r="C19721" i="1"/>
  <c r="C19722" i="1"/>
  <c r="C14508" i="1"/>
  <c r="C45294" i="1"/>
  <c r="C25770" i="1"/>
  <c r="C14509" i="1"/>
  <c r="C54425" i="1"/>
  <c r="C32475" i="1"/>
  <c r="C32476" i="1"/>
  <c r="C25771" i="1"/>
  <c r="C7411" i="1"/>
  <c r="C25772" i="1"/>
  <c r="C32477" i="1"/>
  <c r="C50572" i="1"/>
  <c r="C56643" i="1"/>
  <c r="C50573" i="1"/>
  <c r="C50574" i="1"/>
  <c r="C19723" i="1"/>
  <c r="C45295" i="1"/>
  <c r="C50575" i="1"/>
  <c r="C19724" i="1"/>
  <c r="C38947" i="1"/>
  <c r="C45296" i="1"/>
  <c r="C25773" i="1"/>
  <c r="C38948" i="1"/>
  <c r="C45297" i="1"/>
  <c r="C32478" i="1"/>
  <c r="C25774" i="1"/>
  <c r="C45298" i="1"/>
  <c r="C19725" i="1"/>
  <c r="C7412" i="1"/>
  <c r="C10403" i="1"/>
  <c r="C32479" i="1"/>
  <c r="C45299" i="1"/>
  <c r="C32480" i="1"/>
  <c r="C38949" i="1"/>
  <c r="C19726" i="1"/>
  <c r="C50576" i="1"/>
  <c r="C25775" i="1"/>
  <c r="C56644" i="1"/>
  <c r="C54426" i="1"/>
  <c r="C54427" i="1"/>
  <c r="C38950" i="1"/>
  <c r="C32481" i="1"/>
  <c r="C25776" i="1"/>
  <c r="C50577" i="1"/>
  <c r="C56645" i="1"/>
  <c r="C38951" i="1"/>
  <c r="C32482" i="1"/>
  <c r="C57340" i="1"/>
  <c r="C45300" i="1"/>
  <c r="C38952" i="1"/>
  <c r="C25777" i="1"/>
  <c r="C32483" i="1"/>
  <c r="C56646" i="1"/>
  <c r="C32484" i="1"/>
  <c r="C45301" i="1"/>
  <c r="C32485" i="1"/>
  <c r="C50578" i="1"/>
  <c r="C45302" i="1"/>
  <c r="C54428" i="1"/>
  <c r="C25778" i="1"/>
  <c r="C38953" i="1"/>
  <c r="C38954" i="1"/>
  <c r="C25779" i="1"/>
  <c r="C25780" i="1"/>
  <c r="C38955" i="1"/>
  <c r="C10404" i="1"/>
  <c r="C38956" i="1"/>
  <c r="C38957" i="1"/>
  <c r="C45303" i="1"/>
  <c r="C38958" i="1"/>
  <c r="C25781" i="1"/>
  <c r="C45304" i="1"/>
  <c r="C38959" i="1"/>
  <c r="C54429" i="1"/>
  <c r="C50579" i="1"/>
  <c r="C25782" i="1"/>
  <c r="C25783" i="1"/>
  <c r="C38960" i="1"/>
  <c r="C25784" i="1"/>
  <c r="C32486" i="1"/>
  <c r="C7413" i="1"/>
  <c r="C10405" i="1"/>
  <c r="C50580" i="1"/>
  <c r="C19727" i="1"/>
  <c r="C50581" i="1"/>
  <c r="C14510" i="1"/>
  <c r="C54430" i="1"/>
  <c r="C45305" i="1"/>
  <c r="C54431" i="1"/>
  <c r="C10406" i="1"/>
  <c r="C45306" i="1"/>
  <c r="C38961" i="1"/>
  <c r="C32487" i="1"/>
  <c r="C45307" i="1"/>
  <c r="C45308" i="1"/>
  <c r="C32488" i="1"/>
  <c r="C50582" i="1"/>
  <c r="C54432" i="1"/>
  <c r="C50583" i="1"/>
  <c r="C54433" i="1"/>
  <c r="C45309" i="1"/>
  <c r="C50584" i="1"/>
  <c r="C38962" i="1"/>
  <c r="C54434" i="1"/>
  <c r="C38963" i="1"/>
  <c r="C38964" i="1"/>
  <c r="C38965" i="1"/>
  <c r="C14511" i="1"/>
  <c r="C19728" i="1"/>
  <c r="C32489" i="1"/>
  <c r="C5086" i="1"/>
  <c r="C25785" i="1"/>
  <c r="C10407" i="1"/>
  <c r="C57341" i="1"/>
  <c r="C10408" i="1"/>
  <c r="C57342" i="1"/>
  <c r="C57343" i="1"/>
  <c r="C10409" i="1"/>
  <c r="C10410" i="1"/>
  <c r="C50585" i="1"/>
  <c r="C45310" i="1"/>
  <c r="C19729" i="1"/>
  <c r="C45311" i="1"/>
  <c r="C50586" i="1"/>
  <c r="C32490" i="1"/>
  <c r="C54435" i="1"/>
  <c r="C25786" i="1"/>
  <c r="C7414" i="1"/>
  <c r="C32491" i="1"/>
  <c r="C38966" i="1"/>
  <c r="C38967" i="1"/>
  <c r="C32492" i="1"/>
  <c r="C7415" i="1"/>
  <c r="C19730" i="1"/>
  <c r="C50587" i="1"/>
  <c r="C50588" i="1"/>
  <c r="C50589" i="1"/>
  <c r="C10411" i="1"/>
  <c r="C54436" i="1"/>
  <c r="C25787" i="1"/>
  <c r="C10412" i="1"/>
  <c r="C45312" i="1"/>
  <c r="C32493" i="1"/>
  <c r="C25788" i="1"/>
  <c r="C45313" i="1"/>
  <c r="C19731" i="1"/>
  <c r="C45314" i="1"/>
  <c r="C32494" i="1"/>
  <c r="C45315" i="1"/>
  <c r="C10413" i="1"/>
  <c r="C14512" i="1"/>
  <c r="C19732" i="1"/>
  <c r="C14513" i="1"/>
  <c r="C38968" i="1"/>
  <c r="C50590" i="1"/>
  <c r="C50591" i="1"/>
  <c r="C45316" i="1"/>
  <c r="C32495" i="1"/>
  <c r="C25789" i="1"/>
  <c r="C5087" i="1"/>
  <c r="C5088" i="1"/>
  <c r="C10414" i="1"/>
  <c r="C32496" i="1"/>
  <c r="C32497" i="1"/>
  <c r="C38969" i="1"/>
  <c r="C38970" i="1"/>
  <c r="C32498" i="1"/>
  <c r="C25790" i="1"/>
  <c r="C54437" i="1"/>
  <c r="C679" i="1"/>
  <c r="C5089" i="1"/>
  <c r="C10415" i="1"/>
  <c r="C50592" i="1"/>
  <c r="C25791" i="1"/>
  <c r="C14514" i="1"/>
  <c r="C45317" i="1"/>
  <c r="C1501" i="1"/>
  <c r="C19733" i="1"/>
  <c r="C38971" i="1"/>
  <c r="C45318" i="1"/>
  <c r="C38972" i="1"/>
  <c r="C45319" i="1"/>
  <c r="C32499" i="1"/>
  <c r="C50593" i="1"/>
  <c r="C45320" i="1"/>
  <c r="C19734" i="1"/>
  <c r="C32500" i="1"/>
  <c r="C45321" i="1"/>
  <c r="C14515" i="1"/>
  <c r="C19735" i="1"/>
  <c r="C38973" i="1"/>
  <c r="C50594" i="1"/>
  <c r="C54438" i="1"/>
  <c r="C45322" i="1"/>
  <c r="C38974" i="1"/>
  <c r="C54439" i="1"/>
  <c r="C45323" i="1"/>
  <c r="C38975" i="1"/>
  <c r="C50595" i="1"/>
  <c r="C25792" i="1"/>
  <c r="C50596" i="1"/>
  <c r="C45324" i="1"/>
  <c r="C32501" i="1"/>
  <c r="C45325" i="1"/>
  <c r="C45326" i="1"/>
  <c r="C32502" i="1"/>
  <c r="C38976" i="1"/>
  <c r="C50597" i="1"/>
  <c r="C45327" i="1"/>
  <c r="C38977" i="1"/>
  <c r="C45328" i="1"/>
  <c r="C45329" i="1"/>
  <c r="C45330" i="1"/>
  <c r="C45331" i="1"/>
  <c r="C19736" i="1"/>
  <c r="C54440" i="1"/>
  <c r="C25793" i="1"/>
  <c r="C32503" i="1"/>
  <c r="C19737" i="1"/>
  <c r="C25794" i="1"/>
  <c r="C56647" i="1"/>
  <c r="C14516" i="1"/>
  <c r="C5090" i="1"/>
  <c r="C50598" i="1"/>
  <c r="C10416" i="1"/>
  <c r="C19738" i="1"/>
  <c r="C38978" i="1"/>
  <c r="C54441" i="1"/>
  <c r="C50599" i="1"/>
  <c r="C45332" i="1"/>
  <c r="C25795" i="1"/>
  <c r="C38979" i="1"/>
  <c r="C32504" i="1"/>
  <c r="C50600" i="1"/>
  <c r="C25796" i="1"/>
  <c r="C45333" i="1"/>
  <c r="C32505" i="1"/>
  <c r="C38980" i="1"/>
  <c r="C32506" i="1"/>
  <c r="C38981" i="1"/>
  <c r="C14517" i="1"/>
  <c r="C50601" i="1"/>
  <c r="C1502" i="1"/>
  <c r="C10417" i="1"/>
  <c r="C38982" i="1"/>
  <c r="C14518" i="1"/>
  <c r="C38983" i="1"/>
  <c r="C25797" i="1"/>
  <c r="C19739" i="1"/>
  <c r="C45334" i="1"/>
  <c r="C56648" i="1"/>
  <c r="C32507" i="1"/>
  <c r="C50602" i="1"/>
  <c r="C45335" i="1"/>
  <c r="C38984" i="1"/>
  <c r="C32508" i="1"/>
  <c r="C25798" i="1"/>
  <c r="C50603" i="1"/>
  <c r="C19740" i="1"/>
  <c r="C10418" i="1"/>
  <c r="C45336" i="1"/>
  <c r="C50604" i="1"/>
  <c r="C19741" i="1"/>
  <c r="C25799" i="1"/>
  <c r="C19742" i="1"/>
  <c r="C3451" i="1"/>
  <c r="C10419" i="1"/>
  <c r="C32509" i="1"/>
  <c r="C32510" i="1"/>
  <c r="C38985" i="1"/>
  <c r="C14519" i="1"/>
  <c r="C38986" i="1"/>
  <c r="C38987" i="1"/>
  <c r="C19743" i="1"/>
  <c r="C14520" i="1"/>
  <c r="C25800" i="1"/>
  <c r="C32511" i="1"/>
  <c r="C25801" i="1"/>
  <c r="C45337" i="1"/>
  <c r="C56649" i="1"/>
  <c r="C45338" i="1"/>
  <c r="C54442" i="1"/>
  <c r="C7416" i="1"/>
  <c r="C54443" i="1"/>
  <c r="C38988" i="1"/>
  <c r="C5091" i="1"/>
  <c r="C3452" i="1"/>
  <c r="C32512" i="1"/>
  <c r="C45339" i="1"/>
  <c r="C54444" i="1"/>
  <c r="C38989" i="1"/>
  <c r="C14521" i="1"/>
  <c r="C38990" i="1"/>
  <c r="C45340" i="1"/>
  <c r="C50605" i="1"/>
  <c r="C38991" i="1"/>
  <c r="C19744" i="1"/>
  <c r="C45341" i="1"/>
  <c r="C50606" i="1"/>
  <c r="C25802" i="1"/>
  <c r="C19745" i="1"/>
  <c r="C45342" i="1"/>
  <c r="C38992" i="1"/>
  <c r="C14522" i="1"/>
  <c r="C38993" i="1"/>
  <c r="C14523" i="1"/>
  <c r="C32513" i="1"/>
  <c r="C25803" i="1"/>
  <c r="C25804" i="1"/>
  <c r="C25805" i="1"/>
  <c r="C10420" i="1"/>
  <c r="C10421" i="1"/>
  <c r="C45343" i="1"/>
  <c r="C45344" i="1"/>
  <c r="C50607" i="1"/>
  <c r="C45345" i="1"/>
  <c r="C56650" i="1"/>
  <c r="C57344" i="1"/>
  <c r="C7417" i="1"/>
  <c r="C14524" i="1"/>
  <c r="C10422" i="1"/>
  <c r="C38994" i="1"/>
  <c r="C32514" i="1"/>
  <c r="C50608" i="1"/>
  <c r="C5092" i="1"/>
  <c r="C14525" i="1"/>
  <c r="C14526" i="1"/>
  <c r="C50609" i="1"/>
  <c r="C38995" i="1"/>
  <c r="C45346" i="1"/>
  <c r="C19746" i="1"/>
  <c r="C14527" i="1"/>
  <c r="C38996" i="1"/>
  <c r="C14528" i="1"/>
  <c r="C1503" i="1"/>
  <c r="C54445" i="1"/>
  <c r="C45347" i="1"/>
  <c r="C38997" i="1"/>
  <c r="C25806" i="1"/>
  <c r="C50610" i="1"/>
  <c r="C50611" i="1"/>
  <c r="C45348" i="1"/>
  <c r="C38998" i="1"/>
  <c r="C10423" i="1"/>
  <c r="C32515" i="1"/>
  <c r="C45349" i="1"/>
  <c r="C50612" i="1"/>
  <c r="C45350" i="1"/>
  <c r="C25807" i="1"/>
  <c r="C38999" i="1"/>
  <c r="C45351" i="1"/>
  <c r="C25808" i="1"/>
  <c r="C19747" i="1"/>
  <c r="C19748" i="1"/>
  <c r="C32516" i="1"/>
  <c r="C32517" i="1"/>
  <c r="C39000" i="1"/>
  <c r="C45352" i="1"/>
  <c r="C32518" i="1"/>
  <c r="C39001" i="1"/>
  <c r="C32519" i="1"/>
  <c r="C32520" i="1"/>
  <c r="C50613" i="1"/>
  <c r="C14529" i="1"/>
  <c r="C7418" i="1"/>
  <c r="C14530" i="1"/>
  <c r="C19749" i="1"/>
  <c r="C14531" i="1"/>
  <c r="C10424" i="1"/>
  <c r="C50614" i="1"/>
  <c r="C25809" i="1"/>
  <c r="C5093" i="1"/>
  <c r="C32521" i="1"/>
  <c r="C2257" i="1"/>
  <c r="C57345" i="1"/>
  <c r="C14532" i="1"/>
  <c r="C32522" i="1"/>
  <c r="C39002" i="1"/>
  <c r="C25810" i="1"/>
  <c r="C39003" i="1"/>
  <c r="C45353" i="1"/>
  <c r="C45354" i="1"/>
  <c r="C10425" i="1"/>
  <c r="C10426" i="1"/>
  <c r="C39004" i="1"/>
  <c r="C32523" i="1"/>
  <c r="C3453" i="1"/>
  <c r="C10427" i="1"/>
  <c r="C45355" i="1"/>
  <c r="C39005" i="1"/>
  <c r="C7419" i="1"/>
  <c r="C19750" i="1"/>
  <c r="C54446" i="1"/>
  <c r="C54447" i="1"/>
  <c r="C45356" i="1"/>
  <c r="C45357" i="1"/>
  <c r="C1504" i="1"/>
  <c r="C14533" i="1"/>
  <c r="C39006" i="1"/>
  <c r="C32524" i="1"/>
  <c r="C54448" i="1"/>
  <c r="C39007" i="1"/>
  <c r="C39008" i="1"/>
  <c r="C10428" i="1"/>
  <c r="C14534" i="1"/>
  <c r="C39009" i="1"/>
  <c r="C2258" i="1"/>
  <c r="C14535" i="1"/>
  <c r="C19751" i="1"/>
  <c r="C3454" i="1"/>
  <c r="C10429" i="1"/>
  <c r="C25811" i="1"/>
  <c r="C45358" i="1"/>
  <c r="C19752" i="1"/>
  <c r="C19753" i="1"/>
  <c r="C14536" i="1"/>
  <c r="C32525" i="1"/>
  <c r="C25812" i="1"/>
  <c r="C54449" i="1"/>
  <c r="C5094" i="1"/>
  <c r="C25813" i="1"/>
  <c r="C10430" i="1"/>
  <c r="C10431" i="1"/>
  <c r="C14537" i="1"/>
  <c r="C10432" i="1"/>
  <c r="C50615" i="1"/>
  <c r="C39010" i="1"/>
  <c r="C19754" i="1"/>
  <c r="C54450" i="1"/>
  <c r="C39011" i="1"/>
  <c r="C45359" i="1"/>
  <c r="C54451" i="1"/>
  <c r="C14538" i="1"/>
  <c r="C45360" i="1"/>
  <c r="C25814" i="1"/>
  <c r="C32526" i="1"/>
  <c r="C32527" i="1"/>
  <c r="C994" i="1"/>
  <c r="C32528" i="1"/>
  <c r="C39012" i="1"/>
  <c r="C1505" i="1"/>
  <c r="C32529" i="1"/>
  <c r="C25815" i="1"/>
  <c r="C32530" i="1"/>
  <c r="C39013" i="1"/>
  <c r="C54452" i="1"/>
  <c r="C39014" i="1"/>
  <c r="C54453" i="1"/>
  <c r="C39015" i="1"/>
  <c r="C32531" i="1"/>
  <c r="C50616" i="1"/>
  <c r="C54454" i="1"/>
  <c r="C14539" i="1"/>
  <c r="C25816" i="1"/>
  <c r="C14540" i="1"/>
  <c r="C39016" i="1"/>
  <c r="C25817" i="1"/>
  <c r="C14541" i="1"/>
  <c r="C3455" i="1"/>
  <c r="C32532" i="1"/>
  <c r="C25818" i="1"/>
  <c r="C25819" i="1"/>
  <c r="C39017" i="1"/>
  <c r="C54455" i="1"/>
  <c r="C39018" i="1"/>
  <c r="C25820" i="1"/>
  <c r="C39019" i="1"/>
  <c r="C39020" i="1"/>
  <c r="C32533" i="1"/>
  <c r="C25821" i="1"/>
  <c r="C39021" i="1"/>
  <c r="C32534" i="1"/>
  <c r="C19755" i="1"/>
  <c r="C39022" i="1"/>
  <c r="C50617" i="1"/>
  <c r="C39023" i="1"/>
  <c r="C39024" i="1"/>
  <c r="C32535" i="1"/>
  <c r="C32536" i="1"/>
  <c r="C39025" i="1"/>
  <c r="C39026" i="1"/>
  <c r="C32537" i="1"/>
  <c r="C25822" i="1"/>
  <c r="C32538" i="1"/>
  <c r="C25823" i="1"/>
  <c r="C45361" i="1"/>
  <c r="C54456" i="1"/>
  <c r="C19756" i="1"/>
  <c r="C39027" i="1"/>
  <c r="C39028" i="1"/>
  <c r="C39029" i="1"/>
  <c r="C39030" i="1"/>
  <c r="C39031" i="1"/>
  <c r="C10433" i="1"/>
  <c r="C45362" i="1"/>
  <c r="C39032" i="1"/>
  <c r="C39033" i="1"/>
  <c r="C45363" i="1"/>
  <c r="C45364" i="1"/>
  <c r="C39034" i="1"/>
  <c r="C25824" i="1"/>
  <c r="C39035" i="1"/>
  <c r="C32539" i="1"/>
  <c r="C10434" i="1"/>
  <c r="C45365" i="1"/>
  <c r="C39036" i="1"/>
  <c r="C25825" i="1"/>
  <c r="C19757" i="1"/>
  <c r="C14542" i="1"/>
  <c r="C3456" i="1"/>
  <c r="C5095" i="1"/>
  <c r="C3457" i="1"/>
  <c r="C45366" i="1"/>
  <c r="C25826" i="1"/>
  <c r="C32540" i="1"/>
  <c r="C14543" i="1"/>
  <c r="C25827" i="1"/>
  <c r="C45367" i="1"/>
  <c r="C19758" i="1"/>
  <c r="C14544" i="1"/>
  <c r="C32541" i="1"/>
  <c r="C10435" i="1"/>
  <c r="C10436" i="1"/>
  <c r="C7420" i="1"/>
  <c r="C54457" i="1"/>
  <c r="C32542" i="1"/>
  <c r="C54458" i="1"/>
  <c r="C14545" i="1"/>
  <c r="C14546" i="1"/>
  <c r="C19759" i="1"/>
  <c r="C39037" i="1"/>
  <c r="C50618" i="1"/>
  <c r="C45368" i="1"/>
  <c r="C50619" i="1"/>
  <c r="C45369" i="1"/>
  <c r="C19760" i="1"/>
  <c r="C25828" i="1"/>
  <c r="C25829" i="1"/>
  <c r="C14547" i="1"/>
  <c r="C50620" i="1"/>
  <c r="C45370" i="1"/>
  <c r="C39038" i="1"/>
  <c r="C50621" i="1"/>
  <c r="C25830" i="1"/>
  <c r="C19761" i="1"/>
  <c r="C19762" i="1"/>
  <c r="C5096" i="1"/>
  <c r="C39039" i="1"/>
  <c r="C32543" i="1"/>
  <c r="C10437" i="1"/>
  <c r="C5097" i="1"/>
  <c r="C54459" i="1"/>
  <c r="C39040" i="1"/>
  <c r="C32544" i="1"/>
  <c r="C25831" i="1"/>
  <c r="C14548" i="1"/>
  <c r="C32545" i="1"/>
  <c r="C39041" i="1"/>
  <c r="C50622" i="1"/>
  <c r="C10438" i="1"/>
  <c r="C7421" i="1"/>
  <c r="C10439" i="1"/>
  <c r="C14549" i="1"/>
  <c r="C10440" i="1"/>
  <c r="C3458" i="1"/>
  <c r="C25832" i="1"/>
  <c r="C54460" i="1"/>
  <c r="C32546" i="1"/>
  <c r="C14550" i="1"/>
  <c r="C14551" i="1"/>
  <c r="C45371" i="1"/>
  <c r="C45372" i="1"/>
  <c r="C39042" i="1"/>
  <c r="C32547" i="1"/>
  <c r="C19763" i="1"/>
  <c r="C54461" i="1"/>
  <c r="C45373" i="1"/>
  <c r="C45374" i="1"/>
  <c r="C50623" i="1"/>
  <c r="C54462" i="1"/>
  <c r="C39043" i="1"/>
  <c r="C56651" i="1"/>
  <c r="C19764" i="1"/>
  <c r="C25833" i="1"/>
  <c r="C7422" i="1"/>
  <c r="C25834" i="1"/>
  <c r="C1506" i="1"/>
  <c r="C14552" i="1"/>
  <c r="C39044" i="1"/>
  <c r="C14553" i="1"/>
  <c r="C7423" i="1"/>
  <c r="C32548" i="1"/>
  <c r="C39045" i="1"/>
  <c r="C32549" i="1"/>
  <c r="C19765" i="1"/>
  <c r="C19766" i="1"/>
  <c r="C45375" i="1"/>
  <c r="C32550" i="1"/>
  <c r="C14554" i="1"/>
  <c r="C50624" i="1"/>
  <c r="C54463" i="1"/>
  <c r="C32551" i="1"/>
  <c r="C50625" i="1"/>
  <c r="C56652" i="1"/>
  <c r="C54464" i="1"/>
  <c r="C39046" i="1"/>
  <c r="C25835" i="1"/>
  <c r="C32552" i="1"/>
  <c r="C7424" i="1"/>
  <c r="C50626" i="1"/>
  <c r="C45376" i="1"/>
  <c r="C25836" i="1"/>
  <c r="C50627" i="1"/>
  <c r="C50628" i="1"/>
  <c r="C45377" i="1"/>
  <c r="C39047" i="1"/>
  <c r="C25837" i="1"/>
  <c r="C25838" i="1"/>
  <c r="C14555" i="1"/>
  <c r="C3459" i="1"/>
  <c r="C45378" i="1"/>
  <c r="C54465" i="1"/>
  <c r="C32553" i="1"/>
  <c r="C25839" i="1"/>
  <c r="C39048" i="1"/>
  <c r="C14556" i="1"/>
  <c r="C39049" i="1"/>
  <c r="C50629" i="1"/>
  <c r="C7425" i="1"/>
  <c r="C14557" i="1"/>
  <c r="C25840" i="1"/>
  <c r="C39050" i="1"/>
  <c r="C19767" i="1"/>
  <c r="C2259" i="1"/>
  <c r="C39051" i="1"/>
  <c r="C19768" i="1"/>
  <c r="C50630" i="1"/>
  <c r="C19769" i="1"/>
  <c r="C7426" i="1"/>
  <c r="C50631" i="1"/>
  <c r="C217" i="1"/>
  <c r="C10441" i="1"/>
  <c r="C45379" i="1"/>
  <c r="C39052" i="1"/>
  <c r="C32554" i="1"/>
  <c r="C39053" i="1"/>
  <c r="C10442" i="1"/>
  <c r="C19770" i="1"/>
  <c r="C39054" i="1"/>
  <c r="C32555" i="1"/>
  <c r="C32556" i="1"/>
  <c r="C32557" i="1"/>
  <c r="C19771" i="1"/>
  <c r="C14558" i="1"/>
  <c r="C32558" i="1"/>
  <c r="C3460" i="1"/>
  <c r="C50632" i="1"/>
  <c r="C54466" i="1"/>
  <c r="C32559" i="1"/>
  <c r="C39055" i="1"/>
  <c r="C32560" i="1"/>
  <c r="C45380" i="1"/>
  <c r="C39056" i="1"/>
  <c r="C39057" i="1"/>
  <c r="C39058" i="1"/>
  <c r="C56653" i="1"/>
  <c r="C14559" i="1"/>
  <c r="C39059" i="1"/>
  <c r="C19772" i="1"/>
  <c r="C25841" i="1"/>
  <c r="C45381" i="1"/>
  <c r="C14560" i="1"/>
  <c r="C32561" i="1"/>
  <c r="C25842" i="1"/>
  <c r="C19773" i="1"/>
  <c r="C14561" i="1"/>
  <c r="C25843" i="1"/>
  <c r="C32562" i="1"/>
  <c r="C5098" i="1"/>
  <c r="C57346" i="1"/>
  <c r="C54467" i="1"/>
  <c r="C39060" i="1"/>
  <c r="C3461" i="1"/>
  <c r="C45382" i="1"/>
  <c r="C19774" i="1"/>
  <c r="C54468" i="1"/>
  <c r="C10443" i="1"/>
  <c r="C5099" i="1"/>
  <c r="C45383" i="1"/>
  <c r="C32563" i="1"/>
  <c r="C56654" i="1"/>
  <c r="C54469" i="1"/>
  <c r="C25844" i="1"/>
  <c r="C19775" i="1"/>
  <c r="C32564" i="1"/>
  <c r="C32565" i="1"/>
  <c r="C19776" i="1"/>
  <c r="C54470" i="1"/>
  <c r="C19777" i="1"/>
  <c r="C45384" i="1"/>
  <c r="C45385" i="1"/>
  <c r="C14562" i="1"/>
  <c r="C45386" i="1"/>
  <c r="C54471" i="1"/>
  <c r="C25845" i="1"/>
  <c r="C32566" i="1"/>
  <c r="C39061" i="1"/>
  <c r="C19778" i="1"/>
  <c r="C32567" i="1"/>
  <c r="C19779" i="1"/>
  <c r="C32568" i="1"/>
  <c r="C25846" i="1"/>
  <c r="C19780" i="1"/>
  <c r="C39062" i="1"/>
  <c r="C25847" i="1"/>
  <c r="C39063" i="1"/>
  <c r="C56655" i="1"/>
  <c r="C39064" i="1"/>
  <c r="C39065" i="1"/>
  <c r="C14563" i="1"/>
  <c r="C19781" i="1"/>
  <c r="C19782" i="1"/>
  <c r="C57347" i="1"/>
  <c r="C39066" i="1"/>
  <c r="C32569" i="1"/>
  <c r="C19783" i="1"/>
  <c r="C680" i="1"/>
  <c r="C32570" i="1"/>
  <c r="C32571" i="1"/>
  <c r="C10444" i="1"/>
  <c r="C45387" i="1"/>
  <c r="C25848" i="1"/>
  <c r="C45388" i="1"/>
  <c r="C39067" i="1"/>
  <c r="C45389" i="1"/>
  <c r="C25849" i="1"/>
  <c r="C56656" i="1"/>
  <c r="C39068" i="1"/>
  <c r="C7427" i="1"/>
  <c r="C10445" i="1"/>
  <c r="C25850" i="1"/>
  <c r="C39069" i="1"/>
  <c r="C19784" i="1"/>
  <c r="C54472" i="1"/>
  <c r="C39070" i="1"/>
  <c r="C56657" i="1"/>
  <c r="C32572" i="1"/>
  <c r="C39071" i="1"/>
  <c r="C25851" i="1"/>
  <c r="C14564" i="1"/>
  <c r="C54473" i="1"/>
  <c r="C19785" i="1"/>
  <c r="C39072" i="1"/>
  <c r="C39073" i="1"/>
  <c r="C14565" i="1"/>
  <c r="C45390" i="1"/>
  <c r="C54474" i="1"/>
  <c r="C50633" i="1"/>
  <c r="C39074" i="1"/>
  <c r="C32573" i="1"/>
  <c r="C50634" i="1"/>
  <c r="C50635" i="1"/>
  <c r="C56658" i="1"/>
  <c r="C50636" i="1"/>
  <c r="C25852" i="1"/>
  <c r="C50637" i="1"/>
  <c r="C39075" i="1"/>
  <c r="C39076" i="1"/>
  <c r="C32574" i="1"/>
  <c r="C39077" i="1"/>
  <c r="C50638" i="1"/>
  <c r="C45391" i="1"/>
  <c r="C39078" i="1"/>
  <c r="C25853" i="1"/>
  <c r="C25854" i="1"/>
  <c r="C45392" i="1"/>
  <c r="C45393" i="1"/>
  <c r="C45394" i="1"/>
  <c r="C39079" i="1"/>
  <c r="C39080" i="1"/>
  <c r="C3462" i="1"/>
  <c r="C54475" i="1"/>
  <c r="C39081" i="1"/>
  <c r="C45395" i="1"/>
  <c r="C14566" i="1"/>
  <c r="C25855" i="1"/>
  <c r="C32575" i="1"/>
  <c r="C54476" i="1"/>
  <c r="C32576" i="1"/>
  <c r="C7428" i="1"/>
  <c r="C25856" i="1"/>
  <c r="C25857" i="1"/>
  <c r="C45396" i="1"/>
  <c r="C19786" i="1"/>
  <c r="C14567" i="1"/>
  <c r="C32577" i="1"/>
  <c r="C14568" i="1"/>
  <c r="C19787" i="1"/>
  <c r="C3463" i="1"/>
  <c r="C14569" i="1"/>
  <c r="C14570" i="1"/>
  <c r="C32578" i="1"/>
  <c r="C14571" i="1"/>
  <c r="C32579" i="1"/>
  <c r="C54477" i="1"/>
  <c r="C10446" i="1"/>
  <c r="C14572" i="1"/>
  <c r="C32580" i="1"/>
  <c r="C14573" i="1"/>
  <c r="C56659" i="1"/>
  <c r="C32581" i="1"/>
  <c r="C54478" i="1"/>
  <c r="C14574" i="1"/>
  <c r="C25858" i="1"/>
  <c r="C45397" i="1"/>
  <c r="C45398" i="1"/>
  <c r="C45399" i="1"/>
  <c r="C3464" i="1"/>
  <c r="C39082" i="1"/>
  <c r="C3465" i="1"/>
  <c r="C25859" i="1"/>
  <c r="C54479" i="1"/>
  <c r="C10447" i="1"/>
  <c r="C19788" i="1"/>
  <c r="C39083" i="1"/>
  <c r="C32582" i="1"/>
  <c r="C45400" i="1"/>
  <c r="C32583" i="1"/>
  <c r="C7429" i="1"/>
  <c r="C50639" i="1"/>
  <c r="C45401" i="1"/>
  <c r="C39084" i="1"/>
  <c r="C32584" i="1"/>
  <c r="C3466" i="1"/>
  <c r="C1507" i="1"/>
  <c r="C50640" i="1"/>
  <c r="C7430" i="1"/>
  <c r="C10448" i="1"/>
  <c r="C39085" i="1"/>
  <c r="C56660" i="1"/>
  <c r="C25860" i="1"/>
  <c r="C10449" i="1"/>
  <c r="C2260" i="1"/>
  <c r="C2261" i="1"/>
  <c r="C39086" i="1"/>
  <c r="C45402" i="1"/>
  <c r="C19789" i="1"/>
  <c r="C50641" i="1"/>
  <c r="C25861" i="1"/>
  <c r="C39087" i="1"/>
  <c r="C45403" i="1"/>
  <c r="C32585" i="1"/>
  <c r="C39088" i="1"/>
  <c r="C10450" i="1"/>
  <c r="C39089" i="1"/>
  <c r="C45404" i="1"/>
  <c r="C25862" i="1"/>
  <c r="C45405" i="1"/>
  <c r="C25863" i="1"/>
  <c r="C7431" i="1"/>
  <c r="C10451" i="1"/>
  <c r="C45406" i="1"/>
  <c r="C50642" i="1"/>
  <c r="C50643" i="1"/>
  <c r="C32586" i="1"/>
  <c r="C50644" i="1"/>
  <c r="C5100" i="1"/>
  <c r="C45407" i="1"/>
  <c r="C32587" i="1"/>
  <c r="C25864" i="1"/>
  <c r="C10452" i="1"/>
  <c r="C1508" i="1"/>
  <c r="C19790" i="1"/>
  <c r="C32588" i="1"/>
  <c r="C3467" i="1"/>
  <c r="C2262" i="1"/>
  <c r="C10453" i="1"/>
  <c r="C39090" i="1"/>
  <c r="C32589" i="1"/>
  <c r="C54480" i="1"/>
  <c r="C39091" i="1"/>
  <c r="C39092" i="1"/>
  <c r="C25865" i="1"/>
  <c r="C14575" i="1"/>
  <c r="C14576" i="1"/>
  <c r="C25866" i="1"/>
  <c r="C25867" i="1"/>
  <c r="C10454" i="1"/>
  <c r="C19791" i="1"/>
  <c r="C32590" i="1"/>
  <c r="C19792" i="1"/>
  <c r="C25868" i="1"/>
  <c r="C14577" i="1"/>
  <c r="C1509" i="1"/>
  <c r="C19793" i="1"/>
  <c r="C50645" i="1"/>
  <c r="C2263" i="1"/>
  <c r="C3468" i="1"/>
  <c r="C10455" i="1"/>
  <c r="C2264" i="1"/>
  <c r="C19794" i="1"/>
  <c r="C25869" i="1"/>
  <c r="C50646" i="1"/>
  <c r="C45408" i="1"/>
  <c r="C39093" i="1"/>
  <c r="C45409" i="1"/>
  <c r="C25870" i="1"/>
  <c r="C50647" i="1"/>
  <c r="C56661" i="1"/>
  <c r="C39094" i="1"/>
  <c r="C54481" i="1"/>
  <c r="C7432" i="1"/>
  <c r="C32591" i="1"/>
  <c r="C25871" i="1"/>
  <c r="C50648" i="1"/>
  <c r="C14578" i="1"/>
  <c r="C32592" i="1"/>
  <c r="C50649" i="1"/>
  <c r="C14579" i="1"/>
  <c r="C14580" i="1"/>
  <c r="C56662" i="1"/>
  <c r="C45410" i="1"/>
  <c r="C45411" i="1"/>
  <c r="C50650" i="1"/>
  <c r="C56663" i="1"/>
  <c r="C50651" i="1"/>
  <c r="C7433" i="1"/>
  <c r="C19795" i="1"/>
  <c r="C25872" i="1"/>
  <c r="C19796" i="1"/>
  <c r="C14581" i="1"/>
  <c r="C39095" i="1"/>
  <c r="C3469" i="1"/>
  <c r="C3470" i="1"/>
  <c r="C19797" i="1"/>
  <c r="C56664" i="1"/>
  <c r="C39096" i="1"/>
  <c r="C32593" i="1"/>
  <c r="C7434" i="1"/>
  <c r="C10456" i="1"/>
  <c r="C32594" i="1"/>
  <c r="C25873" i="1"/>
  <c r="C7435" i="1"/>
  <c r="C5101" i="1"/>
  <c r="C32595" i="1"/>
  <c r="C45412" i="1"/>
  <c r="C995" i="1"/>
  <c r="C39097" i="1"/>
  <c r="C14582" i="1"/>
  <c r="C45413" i="1"/>
  <c r="C25874" i="1"/>
  <c r="C39098" i="1"/>
  <c r="C50652" i="1"/>
  <c r="C45414" i="1"/>
  <c r="C25875" i="1"/>
  <c r="C14583" i="1"/>
  <c r="C50653" i="1"/>
  <c r="C14584" i="1"/>
  <c r="C14585" i="1"/>
  <c r="C19798" i="1"/>
  <c r="C45415" i="1"/>
  <c r="C32596" i="1"/>
  <c r="C50654" i="1"/>
  <c r="C50655" i="1"/>
  <c r="C39099" i="1"/>
  <c r="C50656" i="1"/>
  <c r="C25876" i="1"/>
  <c r="C19799" i="1"/>
  <c r="C39100" i="1"/>
  <c r="C19800" i="1"/>
  <c r="C14586" i="1"/>
  <c r="C10457" i="1"/>
  <c r="C7436" i="1"/>
  <c r="C7437" i="1"/>
  <c r="C25877" i="1"/>
  <c r="C14587" i="1"/>
  <c r="C19801" i="1"/>
  <c r="C5102" i="1"/>
  <c r="C10458" i="1"/>
  <c r="C25878" i="1"/>
  <c r="C25879" i="1"/>
  <c r="C45416" i="1"/>
  <c r="C10459" i="1"/>
  <c r="C3471" i="1"/>
  <c r="C681" i="1"/>
  <c r="C1510" i="1"/>
  <c r="C3472" i="1"/>
  <c r="C50657" i="1"/>
  <c r="C45417" i="1"/>
  <c r="C5103" i="1"/>
  <c r="C19802" i="1"/>
  <c r="C10460" i="1"/>
  <c r="C7438" i="1"/>
  <c r="C10461" i="1"/>
  <c r="C32597" i="1"/>
  <c r="C54482" i="1"/>
  <c r="C32598" i="1"/>
  <c r="C50658" i="1"/>
  <c r="C32599" i="1"/>
  <c r="C50659" i="1"/>
  <c r="C32600" i="1"/>
  <c r="C50660" i="1"/>
  <c r="C45418" i="1"/>
  <c r="C19803" i="1"/>
  <c r="C39101" i="1"/>
  <c r="C45419" i="1"/>
  <c r="C32601" i="1"/>
  <c r="C45420" i="1"/>
  <c r="C39102" i="1"/>
  <c r="C32602" i="1"/>
  <c r="C25880" i="1"/>
  <c r="C39103" i="1"/>
  <c r="C50661" i="1"/>
  <c r="C39104" i="1"/>
  <c r="C50662" i="1"/>
  <c r="C25881" i="1"/>
  <c r="C45421" i="1"/>
  <c r="C19804" i="1"/>
  <c r="C45422" i="1"/>
  <c r="C54483" i="1"/>
  <c r="C25882" i="1"/>
  <c r="C50663" i="1"/>
  <c r="C19805" i="1"/>
  <c r="C50664" i="1"/>
  <c r="C56665" i="1"/>
  <c r="C25883" i="1"/>
  <c r="C45423" i="1"/>
  <c r="C50665" i="1"/>
  <c r="C54484" i="1"/>
  <c r="C25884" i="1"/>
  <c r="C39105" i="1"/>
  <c r="C32603" i="1"/>
  <c r="C45424" i="1"/>
  <c r="C32604" i="1"/>
  <c r="C25885" i="1"/>
  <c r="C54485" i="1"/>
  <c r="C39106" i="1"/>
  <c r="C39107" i="1"/>
  <c r="C45425" i="1"/>
  <c r="C25886" i="1"/>
  <c r="C32605" i="1"/>
  <c r="C32606" i="1"/>
  <c r="C45426" i="1"/>
  <c r="C54486" i="1"/>
  <c r="C32607" i="1"/>
  <c r="C45427" i="1"/>
  <c r="C32608" i="1"/>
  <c r="C39108" i="1"/>
  <c r="C45428" i="1"/>
  <c r="C25887" i="1"/>
  <c r="C39109" i="1"/>
  <c r="C50666" i="1"/>
  <c r="C25888" i="1"/>
  <c r="C56666" i="1"/>
  <c r="C32609" i="1"/>
  <c r="C39110" i="1"/>
  <c r="C54487" i="1"/>
  <c r="C45429" i="1"/>
  <c r="C14588" i="1"/>
  <c r="C14589" i="1"/>
  <c r="C14590" i="1"/>
  <c r="C39111" i="1"/>
  <c r="C39112" i="1"/>
  <c r="C14591" i="1"/>
  <c r="C54488" i="1"/>
  <c r="C45430" i="1"/>
  <c r="C45431" i="1"/>
  <c r="C10462" i="1"/>
  <c r="C45432" i="1"/>
  <c r="C50667" i="1"/>
  <c r="C10463" i="1"/>
  <c r="C56667" i="1"/>
  <c r="C56668" i="1"/>
  <c r="C32610" i="1"/>
  <c r="C54489" i="1"/>
  <c r="C32611" i="1"/>
  <c r="C50668" i="1"/>
  <c r="C14592" i="1"/>
  <c r="C10464" i="1"/>
  <c r="C39113" i="1"/>
  <c r="C45433" i="1"/>
  <c r="C5104" i="1"/>
  <c r="C14593" i="1"/>
  <c r="C25889" i="1"/>
  <c r="C45434" i="1"/>
  <c r="C39114" i="1"/>
  <c r="C45435" i="1"/>
  <c r="C50669" i="1"/>
  <c r="C10465" i="1"/>
  <c r="C32612" i="1"/>
  <c r="C50670" i="1"/>
  <c r="C54490" i="1"/>
  <c r="C50671" i="1"/>
  <c r="C45436" i="1"/>
  <c r="C5105" i="1"/>
  <c r="C14594" i="1"/>
  <c r="C10466" i="1"/>
  <c r="C19806" i="1"/>
  <c r="C25890" i="1"/>
  <c r="C14595" i="1"/>
  <c r="C14596" i="1"/>
  <c r="C5106" i="1"/>
  <c r="C14597" i="1"/>
  <c r="C32613" i="1"/>
  <c r="C14598" i="1"/>
  <c r="C14599" i="1"/>
  <c r="C3473" i="1"/>
  <c r="C7439" i="1"/>
  <c r="C39115" i="1"/>
  <c r="C7440" i="1"/>
  <c r="C25891" i="1"/>
  <c r="C56669" i="1"/>
  <c r="C10467" i="1"/>
  <c r="C14600" i="1"/>
  <c r="C14601" i="1"/>
  <c r="C45437" i="1"/>
  <c r="C10468" i="1"/>
  <c r="C7441" i="1"/>
  <c r="C25892" i="1"/>
  <c r="C45438" i="1"/>
  <c r="C39116" i="1"/>
  <c r="C32614" i="1"/>
  <c r="C7442" i="1"/>
  <c r="C54491" i="1"/>
  <c r="C25893" i="1"/>
  <c r="C50672" i="1"/>
  <c r="C45439" i="1"/>
  <c r="C14602" i="1"/>
  <c r="C50673" i="1"/>
  <c r="C45440" i="1"/>
  <c r="C32615" i="1"/>
  <c r="C39117" i="1"/>
  <c r="C39118" i="1"/>
  <c r="C25894" i="1"/>
  <c r="C57348" i="1"/>
  <c r="C56670" i="1"/>
  <c r="C10469" i="1"/>
  <c r="C50674" i="1"/>
  <c r="C50675" i="1"/>
  <c r="C54492" i="1"/>
  <c r="C14603" i="1"/>
  <c r="C56671" i="1"/>
  <c r="C39119" i="1"/>
  <c r="C45441" i="1"/>
  <c r="C25895" i="1"/>
  <c r="C5107" i="1"/>
  <c r="C19807" i="1"/>
  <c r="C14604" i="1"/>
  <c r="C25896" i="1"/>
  <c r="C32616" i="1"/>
  <c r="C10470" i="1"/>
  <c r="C218" i="1"/>
  <c r="C25897" i="1"/>
  <c r="C5108" i="1"/>
  <c r="C10471" i="1"/>
  <c r="C19808" i="1"/>
  <c r="C39120" i="1"/>
  <c r="C50676" i="1"/>
  <c r="C25898" i="1"/>
  <c r="C39121" i="1"/>
  <c r="C39122" i="1"/>
  <c r="C39123" i="1"/>
  <c r="C25899" i="1"/>
  <c r="C10472" i="1"/>
  <c r="C10473" i="1"/>
  <c r="C54493" i="1"/>
  <c r="C50677" i="1"/>
  <c r="C19809" i="1"/>
  <c r="C7443" i="1"/>
  <c r="C19810" i="1"/>
  <c r="C19811" i="1"/>
  <c r="C50678" i="1"/>
  <c r="C50679" i="1"/>
  <c r="C10474" i="1"/>
  <c r="C19812" i="1"/>
  <c r="C50680" i="1"/>
  <c r="C2265" i="1"/>
  <c r="C5109" i="1"/>
  <c r="C45442" i="1"/>
  <c r="C39124" i="1"/>
  <c r="C14605" i="1"/>
  <c r="C10475" i="1"/>
  <c r="C14606" i="1"/>
  <c r="C19813" i="1"/>
  <c r="C19814" i="1"/>
  <c r="C19815" i="1"/>
  <c r="C54494" i="1"/>
  <c r="C10476" i="1"/>
  <c r="C19816" i="1"/>
  <c r="C10477" i="1"/>
  <c r="C50681" i="1"/>
  <c r="C19817" i="1"/>
  <c r="C39125" i="1"/>
  <c r="C19818" i="1"/>
  <c r="C50682" i="1"/>
  <c r="C3474" i="1"/>
  <c r="C25900" i="1"/>
  <c r="C19819" i="1"/>
  <c r="C25901" i="1"/>
  <c r="C19820" i="1"/>
  <c r="C19821" i="1"/>
  <c r="C19822" i="1"/>
  <c r="C50683" i="1"/>
  <c r="C25902" i="1"/>
  <c r="C39126" i="1"/>
  <c r="C19823" i="1"/>
  <c r="C32617" i="1"/>
  <c r="C19824" i="1"/>
  <c r="C5110" i="1"/>
  <c r="C19825" i="1"/>
  <c r="C32618" i="1"/>
  <c r="C19826" i="1"/>
  <c r="C32619" i="1"/>
  <c r="C45443" i="1"/>
  <c r="C10478" i="1"/>
  <c r="C32620" i="1"/>
  <c r="C39127" i="1"/>
  <c r="C39128" i="1"/>
  <c r="C32621" i="1"/>
  <c r="C32622" i="1"/>
  <c r="C10479" i="1"/>
  <c r="C32623" i="1"/>
  <c r="C32624" i="1"/>
  <c r="C54495" i="1"/>
  <c r="C32625" i="1"/>
  <c r="C32626" i="1"/>
  <c r="C54496" i="1"/>
  <c r="C32627" i="1"/>
  <c r="C25903" i="1"/>
  <c r="C39129" i="1"/>
  <c r="C45444" i="1"/>
  <c r="C39130" i="1"/>
  <c r="C19827" i="1"/>
  <c r="C39131" i="1"/>
  <c r="C25904" i="1"/>
  <c r="C10480" i="1"/>
  <c r="C32628" i="1"/>
  <c r="C50684" i="1"/>
  <c r="C39132" i="1"/>
  <c r="C7444" i="1"/>
  <c r="C39133" i="1"/>
  <c r="C14607" i="1"/>
  <c r="C39134" i="1"/>
  <c r="C54497" i="1"/>
  <c r="C3475" i="1"/>
  <c r="C39135" i="1"/>
  <c r="C2266" i="1"/>
  <c r="C19828" i="1"/>
  <c r="C32629" i="1"/>
  <c r="C32630" i="1"/>
  <c r="C45445" i="1"/>
  <c r="C14608" i="1"/>
  <c r="C32631" i="1"/>
  <c r="C25905" i="1"/>
  <c r="C7445" i="1"/>
  <c r="C45446" i="1"/>
  <c r="C39136" i="1"/>
  <c r="C7446" i="1"/>
  <c r="C39137" i="1"/>
  <c r="C2267" i="1"/>
  <c r="C10481" i="1"/>
  <c r="C39138" i="1"/>
  <c r="C54498" i="1"/>
  <c r="C25906" i="1"/>
  <c r="C32632" i="1"/>
  <c r="C19829" i="1"/>
  <c r="C39139" i="1"/>
  <c r="C45447" i="1"/>
  <c r="C19830" i="1"/>
  <c r="C10482" i="1"/>
  <c r="C14609" i="1"/>
  <c r="C50685" i="1"/>
  <c r="C5111" i="1"/>
  <c r="C19831" i="1"/>
  <c r="C10483" i="1"/>
  <c r="C39140" i="1"/>
  <c r="C19832" i="1"/>
  <c r="C54499" i="1"/>
  <c r="C39141" i="1"/>
  <c r="C50686" i="1"/>
  <c r="C39142" i="1"/>
  <c r="C45448" i="1"/>
  <c r="C56672" i="1"/>
  <c r="C39143" i="1"/>
  <c r="C5112" i="1"/>
  <c r="C7447" i="1"/>
  <c r="C25907" i="1"/>
  <c r="C50687" i="1"/>
  <c r="C45449" i="1"/>
  <c r="C50688" i="1"/>
  <c r="C25908" i="1"/>
  <c r="C19833" i="1"/>
  <c r="C19834" i="1"/>
  <c r="C32633" i="1"/>
  <c r="C10484" i="1"/>
  <c r="C32634" i="1"/>
  <c r="C32635" i="1"/>
  <c r="C3476" i="1"/>
  <c r="C50689" i="1"/>
  <c r="C5113" i="1"/>
  <c r="C45450" i="1"/>
  <c r="C39144" i="1"/>
  <c r="C3477" i="1"/>
  <c r="C14610" i="1"/>
  <c r="C32636" i="1"/>
  <c r="C7448" i="1"/>
  <c r="C5114" i="1"/>
  <c r="C25909" i="1"/>
  <c r="C19835" i="1"/>
  <c r="C39145" i="1"/>
  <c r="C5115" i="1"/>
  <c r="C2268" i="1"/>
  <c r="C54500" i="1"/>
  <c r="C25910" i="1"/>
  <c r="C39146" i="1"/>
  <c r="C19836" i="1"/>
  <c r="C25911" i="1"/>
  <c r="C39147" i="1"/>
  <c r="C25912" i="1"/>
  <c r="C10485" i="1"/>
  <c r="C10486" i="1"/>
  <c r="C45451" i="1"/>
  <c r="C5116" i="1"/>
  <c r="C32637" i="1"/>
  <c r="C25913" i="1"/>
  <c r="C10487" i="1"/>
  <c r="C19837" i="1"/>
  <c r="C45452" i="1"/>
  <c r="C50690" i="1"/>
  <c r="C45453" i="1"/>
  <c r="C14611" i="1"/>
  <c r="C32638" i="1"/>
  <c r="C14612" i="1"/>
  <c r="C39148" i="1"/>
  <c r="C25914" i="1"/>
  <c r="C45454" i="1"/>
  <c r="C5117" i="1"/>
  <c r="C50691" i="1"/>
  <c r="C14613" i="1"/>
  <c r="C7449" i="1"/>
  <c r="C54501" i="1"/>
  <c r="C45455" i="1"/>
  <c r="C39149" i="1"/>
  <c r="C45456" i="1"/>
  <c r="C3478" i="1"/>
  <c r="C32639" i="1"/>
  <c r="C45457" i="1"/>
  <c r="C56673" i="1"/>
  <c r="C45458" i="1"/>
  <c r="C39150" i="1"/>
  <c r="C54502" i="1"/>
  <c r="C32640" i="1"/>
  <c r="C25915" i="1"/>
  <c r="C19838" i="1"/>
  <c r="C10488" i="1"/>
  <c r="C19839" i="1"/>
  <c r="C10489" i="1"/>
  <c r="C25916" i="1"/>
  <c r="C32641" i="1"/>
  <c r="C45459" i="1"/>
  <c r="C39151" i="1"/>
  <c r="C32642" i="1"/>
  <c r="C50692" i="1"/>
  <c r="C25917" i="1"/>
  <c r="C50693" i="1"/>
  <c r="C25918" i="1"/>
  <c r="C25919" i="1"/>
  <c r="C14614" i="1"/>
  <c r="C45460" i="1"/>
  <c r="C25920" i="1"/>
  <c r="C19840" i="1"/>
  <c r="C5118" i="1"/>
  <c r="C45461" i="1"/>
  <c r="C57349" i="1"/>
  <c r="C39152" i="1"/>
  <c r="C25921" i="1"/>
  <c r="C54503" i="1"/>
  <c r="C32643" i="1"/>
  <c r="C45462" i="1"/>
  <c r="C5119" i="1"/>
  <c r="C7450" i="1"/>
  <c r="C54504" i="1"/>
  <c r="C19841" i="1"/>
  <c r="C19842" i="1"/>
  <c r="C32644" i="1"/>
  <c r="C19843" i="1"/>
  <c r="C54505" i="1"/>
  <c r="C19844" i="1"/>
  <c r="C45463" i="1"/>
  <c r="C25922" i="1"/>
  <c r="C19845" i="1"/>
  <c r="C3479" i="1"/>
  <c r="C14615" i="1"/>
  <c r="C50694" i="1"/>
  <c r="C32645" i="1"/>
  <c r="C19846" i="1"/>
  <c r="C25923" i="1"/>
  <c r="C50695" i="1"/>
  <c r="C39153" i="1"/>
  <c r="C25924" i="1"/>
  <c r="C19847" i="1"/>
  <c r="C5120" i="1"/>
  <c r="C25925" i="1"/>
  <c r="C3480" i="1"/>
  <c r="C25926" i="1"/>
  <c r="C32646" i="1"/>
  <c r="C25927" i="1"/>
  <c r="C45464" i="1"/>
  <c r="C39154" i="1"/>
  <c r="C45465" i="1"/>
  <c r="C32647" i="1"/>
  <c r="C25928" i="1"/>
  <c r="C39155" i="1"/>
  <c r="C10490" i="1"/>
  <c r="C10491" i="1"/>
  <c r="C50696" i="1"/>
  <c r="C54506" i="1"/>
  <c r="C45466" i="1"/>
  <c r="C14616" i="1"/>
  <c r="C10492" i="1"/>
  <c r="C32648" i="1"/>
  <c r="C5121" i="1"/>
  <c r="C19848" i="1"/>
  <c r="C14617" i="1"/>
  <c r="C19849" i="1"/>
  <c r="C54507" i="1"/>
  <c r="C19850" i="1"/>
  <c r="C14618" i="1"/>
  <c r="C39156" i="1"/>
  <c r="C10493" i="1"/>
  <c r="C39157" i="1"/>
  <c r="C32649" i="1"/>
  <c r="C54508" i="1"/>
  <c r="C32650" i="1"/>
  <c r="C39158" i="1"/>
  <c r="C7451" i="1"/>
  <c r="C32651" i="1"/>
  <c r="C14619" i="1"/>
  <c r="C25929" i="1"/>
  <c r="C3481" i="1"/>
  <c r="C54509" i="1"/>
  <c r="C7452" i="1"/>
  <c r="C32652" i="1"/>
  <c r="C32653" i="1"/>
  <c r="C19851" i="1"/>
  <c r="C5122" i="1"/>
  <c r="C3482" i="1"/>
  <c r="C50697" i="1"/>
  <c r="C50698" i="1"/>
  <c r="C56674" i="1"/>
  <c r="C39159" i="1"/>
  <c r="C54510" i="1"/>
  <c r="C39160" i="1"/>
  <c r="C45467" i="1"/>
  <c r="C50699" i="1"/>
  <c r="C50700" i="1"/>
  <c r="C14620" i="1"/>
  <c r="C14621" i="1"/>
  <c r="C57350" i="1"/>
  <c r="C32654" i="1"/>
  <c r="C39161" i="1"/>
  <c r="C50701" i="1"/>
  <c r="C45468" i="1"/>
  <c r="C25930" i="1"/>
  <c r="C25931" i="1"/>
  <c r="C39162" i="1"/>
  <c r="C10494" i="1"/>
  <c r="C57351" i="1"/>
  <c r="C45469" i="1"/>
  <c r="C14622" i="1"/>
  <c r="C54511" i="1"/>
  <c r="C25932" i="1"/>
  <c r="C39163" i="1"/>
  <c r="C57352" i="1"/>
  <c r="C50702" i="1"/>
  <c r="C39164" i="1"/>
  <c r="C57353" i="1"/>
  <c r="C14623" i="1"/>
  <c r="C32655" i="1"/>
  <c r="C39165" i="1"/>
  <c r="C7453" i="1"/>
  <c r="C25933" i="1"/>
  <c r="C19852" i="1"/>
  <c r="C32656" i="1"/>
  <c r="C14624" i="1"/>
  <c r="C39166" i="1"/>
  <c r="C39167" i="1"/>
  <c r="C39168" i="1"/>
  <c r="C39169" i="1"/>
  <c r="C14625" i="1"/>
  <c r="C32657" i="1"/>
  <c r="C7454" i="1"/>
  <c r="C25934" i="1"/>
  <c r="C39170" i="1"/>
  <c r="C50703" i="1"/>
  <c r="C54512" i="1"/>
  <c r="C57354" i="1"/>
  <c r="C19853" i="1"/>
  <c r="C25935" i="1"/>
  <c r="C50704" i="1"/>
  <c r="C10495" i="1"/>
  <c r="C32658" i="1"/>
  <c r="C19854" i="1"/>
  <c r="C54513" i="1"/>
  <c r="C32659" i="1"/>
  <c r="C19855" i="1"/>
  <c r="C50705" i="1"/>
  <c r="C25936" i="1"/>
  <c r="C45470" i="1"/>
  <c r="C14626" i="1"/>
  <c r="C19856" i="1"/>
  <c r="C25937" i="1"/>
  <c r="C10496" i="1"/>
  <c r="C14627" i="1"/>
  <c r="C39171" i="1"/>
  <c r="C45471" i="1"/>
  <c r="C19857" i="1"/>
  <c r="C45472" i="1"/>
  <c r="C56675" i="1"/>
  <c r="C10497" i="1"/>
  <c r="C50706" i="1"/>
  <c r="C10498" i="1"/>
  <c r="C25938" i="1"/>
  <c r="C50707" i="1"/>
  <c r="C25939" i="1"/>
  <c r="C39172" i="1"/>
  <c r="C32660" i="1"/>
  <c r="C56676" i="1"/>
  <c r="C45473" i="1"/>
  <c r="C50708" i="1"/>
  <c r="C25940" i="1"/>
  <c r="C5123" i="1"/>
  <c r="C39173" i="1"/>
  <c r="C39174" i="1"/>
  <c r="C39175" i="1"/>
  <c r="C45474" i="1"/>
  <c r="C50709" i="1"/>
  <c r="C50710" i="1"/>
  <c r="C45475" i="1"/>
  <c r="C39176" i="1"/>
  <c r="C45476" i="1"/>
  <c r="C50711" i="1"/>
  <c r="C25941" i="1"/>
  <c r="C39177" i="1"/>
  <c r="C45477" i="1"/>
  <c r="C14628" i="1"/>
  <c r="C57355" i="1"/>
  <c r="C3483" i="1"/>
  <c r="C10499" i="1"/>
  <c r="C10500" i="1"/>
  <c r="C14629" i="1"/>
  <c r="C25942" i="1"/>
  <c r="C45478" i="1"/>
  <c r="C39178" i="1"/>
  <c r="C39179" i="1"/>
  <c r="C45479" i="1"/>
  <c r="C50712" i="1"/>
  <c r="C45480" i="1"/>
  <c r="C32661" i="1"/>
  <c r="C32662" i="1"/>
  <c r="C45481" i="1"/>
  <c r="C19858" i="1"/>
  <c r="C39180" i="1"/>
  <c r="C50713" i="1"/>
  <c r="C25943" i="1"/>
  <c r="C39181" i="1"/>
  <c r="C45482" i="1"/>
  <c r="C3484" i="1"/>
  <c r="C32663" i="1"/>
  <c r="C45483" i="1"/>
  <c r="C996" i="1"/>
  <c r="C25944" i="1"/>
  <c r="C45484" i="1"/>
  <c r="C19859" i="1"/>
  <c r="C56677" i="1"/>
  <c r="C14630" i="1"/>
  <c r="C32664" i="1"/>
  <c r="C25945" i="1"/>
  <c r="C39182" i="1"/>
  <c r="C50714" i="1"/>
  <c r="C5124" i="1"/>
  <c r="C50715" i="1"/>
  <c r="C50716" i="1"/>
  <c r="C10501" i="1"/>
  <c r="C10502" i="1"/>
  <c r="C997" i="1"/>
  <c r="C3485" i="1"/>
  <c r="C14631" i="1"/>
  <c r="C14632" i="1"/>
  <c r="C39183" i="1"/>
  <c r="C19860" i="1"/>
  <c r="C56678" i="1"/>
  <c r="C19861" i="1"/>
  <c r="C19862" i="1"/>
  <c r="C19863" i="1"/>
  <c r="C45485" i="1"/>
  <c r="C45486" i="1"/>
  <c r="C19864" i="1"/>
  <c r="C2269" i="1"/>
  <c r="C39184" i="1"/>
  <c r="C39185" i="1"/>
  <c r="C5125" i="1"/>
  <c r="C14633" i="1"/>
  <c r="C32665" i="1"/>
  <c r="C32666" i="1"/>
  <c r="C10503" i="1"/>
  <c r="C25946" i="1"/>
  <c r="C45487" i="1"/>
  <c r="C50717" i="1"/>
  <c r="C39186" i="1"/>
  <c r="C19865" i="1"/>
  <c r="C39187" i="1"/>
  <c r="C39188" i="1"/>
  <c r="C32667" i="1"/>
  <c r="C32668" i="1"/>
  <c r="C45488" i="1"/>
  <c r="C32669" i="1"/>
  <c r="C14634" i="1"/>
  <c r="C32670" i="1"/>
  <c r="C45489" i="1"/>
  <c r="C45490" i="1"/>
  <c r="C14635" i="1"/>
  <c r="C50718" i="1"/>
  <c r="C54514" i="1"/>
  <c r="C39189" i="1"/>
  <c r="C25947" i="1"/>
  <c r="C19866" i="1"/>
  <c r="C7455" i="1"/>
  <c r="C50719" i="1"/>
  <c r="C25948" i="1"/>
  <c r="C19867" i="1"/>
  <c r="C45491" i="1"/>
  <c r="C45492" i="1"/>
  <c r="C54515" i="1"/>
  <c r="C19868" i="1"/>
  <c r="C32671" i="1"/>
  <c r="C39190" i="1"/>
  <c r="C50720" i="1"/>
  <c r="C50721" i="1"/>
  <c r="C32672" i="1"/>
  <c r="C45493" i="1"/>
  <c r="C19869" i="1"/>
  <c r="C19870" i="1"/>
  <c r="C39191" i="1"/>
  <c r="C32673" i="1"/>
  <c r="C50722" i="1"/>
  <c r="C25949" i="1"/>
  <c r="C45494" i="1"/>
  <c r="C39192" i="1"/>
  <c r="C19871" i="1"/>
  <c r="C39193" i="1"/>
  <c r="C45495" i="1"/>
  <c r="C32674" i="1"/>
  <c r="C14636" i="1"/>
  <c r="C998" i="1"/>
  <c r="C19872" i="1"/>
  <c r="C3486" i="1"/>
  <c r="C32675" i="1"/>
  <c r="C25950" i="1"/>
  <c r="C5126" i="1"/>
  <c r="C32676" i="1"/>
  <c r="C50723" i="1"/>
  <c r="C10504" i="1"/>
  <c r="C32677" i="1"/>
  <c r="C14637" i="1"/>
  <c r="C10505" i="1"/>
  <c r="C7456" i="1"/>
  <c r="C7457" i="1"/>
  <c r="C5127" i="1"/>
  <c r="C45496" i="1"/>
  <c r="C25951" i="1"/>
  <c r="C25952" i="1"/>
  <c r="C39194" i="1"/>
  <c r="C19873" i="1"/>
  <c r="C25953" i="1"/>
  <c r="C45497" i="1"/>
  <c r="C32678" i="1"/>
  <c r="C5128" i="1"/>
  <c r="C10506" i="1"/>
  <c r="C14638" i="1"/>
  <c r="C25954" i="1"/>
  <c r="C19874" i="1"/>
  <c r="C25955" i="1"/>
  <c r="C7458" i="1"/>
  <c r="C45498" i="1"/>
  <c r="C7459" i="1"/>
  <c r="C10507" i="1"/>
  <c r="C39195" i="1"/>
  <c r="C5129" i="1"/>
  <c r="C7460" i="1"/>
  <c r="C25956" i="1"/>
  <c r="C10508" i="1"/>
  <c r="C7461" i="1"/>
  <c r="C5130" i="1"/>
  <c r="C39196" i="1"/>
  <c r="C25957" i="1"/>
  <c r="C25958" i="1"/>
  <c r="C14639" i="1"/>
  <c r="C14640" i="1"/>
  <c r="C25959" i="1"/>
  <c r="C54516" i="1"/>
  <c r="C14641" i="1"/>
  <c r="C10509" i="1"/>
  <c r="C32679" i="1"/>
  <c r="C5131" i="1"/>
  <c r="C10510" i="1"/>
  <c r="C50724" i="1"/>
  <c r="C54517" i="1"/>
  <c r="C39197" i="1"/>
  <c r="C19875" i="1"/>
  <c r="C7462" i="1"/>
  <c r="C14642" i="1"/>
  <c r="C19876" i="1"/>
  <c r="C39198" i="1"/>
  <c r="C10511" i="1"/>
  <c r="C32680" i="1"/>
  <c r="C32681" i="1"/>
  <c r="C32682" i="1"/>
  <c r="C50725" i="1"/>
  <c r="C50726" i="1"/>
  <c r="C3487" i="1"/>
  <c r="C32683" i="1"/>
  <c r="C25960" i="1"/>
  <c r="C7463" i="1"/>
  <c r="C39199" i="1"/>
  <c r="C14643" i="1"/>
  <c r="C45499" i="1"/>
  <c r="C25961" i="1"/>
  <c r="C25962" i="1"/>
  <c r="C19877" i="1"/>
  <c r="C25963" i="1"/>
  <c r="C3488" i="1"/>
  <c r="C45500" i="1"/>
  <c r="C39200" i="1"/>
  <c r="C50727" i="1"/>
  <c r="C39201" i="1"/>
  <c r="C45501" i="1"/>
  <c r="C32684" i="1"/>
  <c r="C50728" i="1"/>
  <c r="C54518" i="1"/>
  <c r="C32685" i="1"/>
  <c r="C50729" i="1"/>
  <c r="C54519" i="1"/>
  <c r="C19878" i="1"/>
  <c r="C19879" i="1"/>
  <c r="C32686" i="1"/>
  <c r="C19880" i="1"/>
  <c r="C50730" i="1"/>
  <c r="C50731" i="1"/>
  <c r="C54520" i="1"/>
  <c r="C50732" i="1"/>
  <c r="C45502" i="1"/>
  <c r="C32687" i="1"/>
  <c r="C19881" i="1"/>
  <c r="C39202" i="1"/>
  <c r="C56679" i="1"/>
  <c r="C50733" i="1"/>
  <c r="C39203" i="1"/>
  <c r="C10512" i="1"/>
  <c r="C25964" i="1"/>
  <c r="C45503" i="1"/>
  <c r="C45504" i="1"/>
  <c r="C45505" i="1"/>
  <c r="C5132" i="1"/>
  <c r="C45506" i="1"/>
  <c r="C32688" i="1"/>
  <c r="C45507" i="1"/>
  <c r="C45508" i="1"/>
  <c r="C39204" i="1"/>
  <c r="C10513" i="1"/>
  <c r="C32689" i="1"/>
  <c r="C7464" i="1"/>
  <c r="C19882" i="1"/>
  <c r="C54521" i="1"/>
  <c r="C39205" i="1"/>
  <c r="C50734" i="1"/>
  <c r="C19883" i="1"/>
  <c r="C45509" i="1"/>
  <c r="C32690" i="1"/>
  <c r="C50735" i="1"/>
  <c r="C19884" i="1"/>
  <c r="C45510" i="1"/>
  <c r="C25965" i="1"/>
  <c r="C10514" i="1"/>
  <c r="C56680" i="1"/>
  <c r="C19885" i="1"/>
  <c r="C54522" i="1"/>
  <c r="C50736" i="1"/>
  <c r="C39206" i="1"/>
  <c r="C50737" i="1"/>
  <c r="C14644" i="1"/>
  <c r="C54523" i="1"/>
  <c r="C14645" i="1"/>
  <c r="C39207" i="1"/>
  <c r="C32691" i="1"/>
  <c r="C54524" i="1"/>
  <c r="C39208" i="1"/>
  <c r="C19886" i="1"/>
  <c r="C14646" i="1"/>
  <c r="C19887" i="1"/>
  <c r="C54525" i="1"/>
  <c r="C39209" i="1"/>
  <c r="C54526" i="1"/>
  <c r="C39210" i="1"/>
  <c r="C32692" i="1"/>
  <c r="C50738" i="1"/>
  <c r="C54527" i="1"/>
  <c r="C39211" i="1"/>
  <c r="C32693" i="1"/>
  <c r="C19888" i="1"/>
  <c r="C50739" i="1"/>
  <c r="C1511" i="1"/>
  <c r="C25966" i="1"/>
  <c r="C19889" i="1"/>
  <c r="C54528" i="1"/>
  <c r="C19890" i="1"/>
  <c r="C32694" i="1"/>
  <c r="C45511" i="1"/>
  <c r="C39212" i="1"/>
  <c r="C14647" i="1"/>
  <c r="C45512" i="1"/>
  <c r="C7465" i="1"/>
  <c r="C10515" i="1"/>
  <c r="C39213" i="1"/>
  <c r="C45513" i="1"/>
  <c r="C54529" i="1"/>
  <c r="C32695" i="1"/>
  <c r="C19891" i="1"/>
  <c r="C39214" i="1"/>
  <c r="C10516" i="1"/>
  <c r="C14648" i="1"/>
  <c r="C14649" i="1"/>
  <c r="C25967" i="1"/>
  <c r="C54530" i="1"/>
  <c r="C45514" i="1"/>
  <c r="C25968" i="1"/>
  <c r="C50740" i="1"/>
  <c r="C32696" i="1"/>
  <c r="C25969" i="1"/>
  <c r="C56681" i="1"/>
  <c r="C14650" i="1"/>
  <c r="C25970" i="1"/>
  <c r="C14651" i="1"/>
  <c r="C19892" i="1"/>
  <c r="C50741" i="1"/>
  <c r="C10517" i="1"/>
  <c r="C7466" i="1"/>
  <c r="C45515" i="1"/>
  <c r="C56682" i="1"/>
  <c r="C50742" i="1"/>
  <c r="C50743" i="1"/>
  <c r="C50744" i="1"/>
  <c r="C19893" i="1"/>
  <c r="C50745" i="1"/>
  <c r="C19894" i="1"/>
  <c r="C3489" i="1"/>
  <c r="C32697" i="1"/>
  <c r="C14652" i="1"/>
  <c r="C39215" i="1"/>
  <c r="C7467" i="1"/>
  <c r="C45516" i="1"/>
  <c r="C10518" i="1"/>
  <c r="C19895" i="1"/>
  <c r="C54531" i="1"/>
  <c r="C50746" i="1"/>
  <c r="C10519" i="1"/>
  <c r="C39216" i="1"/>
  <c r="C25971" i="1"/>
  <c r="C54532" i="1"/>
  <c r="C50747" i="1"/>
  <c r="C32698" i="1"/>
  <c r="C54533" i="1"/>
  <c r="C39217" i="1"/>
  <c r="C10520" i="1"/>
  <c r="C50748" i="1"/>
  <c r="C7468" i="1"/>
  <c r="C25972" i="1"/>
  <c r="C45517" i="1"/>
  <c r="C32699" i="1"/>
  <c r="C45518" i="1"/>
  <c r="C19896" i="1"/>
  <c r="C19897" i="1"/>
  <c r="C25973" i="1"/>
  <c r="C39218" i="1"/>
  <c r="C10521" i="1"/>
  <c r="C25974" i="1"/>
  <c r="C25975" i="1"/>
  <c r="C45519" i="1"/>
  <c r="C56683" i="1"/>
  <c r="C25976" i="1"/>
  <c r="C19898" i="1"/>
  <c r="C32700" i="1"/>
  <c r="C2270" i="1"/>
  <c r="C14653" i="1"/>
  <c r="C2271" i="1"/>
  <c r="C45520" i="1"/>
  <c r="C32701" i="1"/>
  <c r="C19899" i="1"/>
  <c r="C19900" i="1"/>
  <c r="C32702" i="1"/>
  <c r="C19901" i="1"/>
  <c r="C39219" i="1"/>
  <c r="C19902" i="1"/>
  <c r="C19903" i="1"/>
  <c r="C39220" i="1"/>
  <c r="C32703" i="1"/>
  <c r="C50749" i="1"/>
  <c r="C14654" i="1"/>
  <c r="C39221" i="1"/>
  <c r="C7469" i="1"/>
  <c r="C39222" i="1"/>
  <c r="C39223" i="1"/>
  <c r="C32704" i="1"/>
  <c r="C39224" i="1"/>
  <c r="C39225" i="1"/>
  <c r="C10522" i="1"/>
  <c r="C39226" i="1"/>
  <c r="C25977" i="1"/>
  <c r="C39227" i="1"/>
  <c r="C45521" i="1"/>
  <c r="C32705" i="1"/>
  <c r="C19904" i="1"/>
  <c r="C25978" i="1"/>
  <c r="C32706" i="1"/>
  <c r="C25979" i="1"/>
  <c r="C32707" i="1"/>
  <c r="C45522" i="1"/>
  <c r="C14655" i="1"/>
  <c r="C32708" i="1"/>
  <c r="C39228" i="1"/>
  <c r="C32709" i="1"/>
  <c r="C54534" i="1"/>
  <c r="C32710" i="1"/>
  <c r="C32711" i="1"/>
  <c r="C32712" i="1"/>
  <c r="C39229" i="1"/>
  <c r="C25980" i="1"/>
  <c r="C50750" i="1"/>
  <c r="C39230" i="1"/>
  <c r="C50751" i="1"/>
  <c r="C32713" i="1"/>
  <c r="C25981" i="1"/>
  <c r="C50752" i="1"/>
  <c r="C19905" i="1"/>
  <c r="C10523" i="1"/>
  <c r="C5133" i="1"/>
  <c r="C10524" i="1"/>
  <c r="C54535" i="1"/>
  <c r="C32714" i="1"/>
  <c r="C45523" i="1"/>
  <c r="C54536" i="1"/>
  <c r="C5134" i="1"/>
  <c r="C45524" i="1"/>
  <c r="C50753" i="1"/>
  <c r="C14656" i="1"/>
  <c r="C5135" i="1"/>
  <c r="C5136" i="1"/>
  <c r="C10525" i="1"/>
  <c r="C54537" i="1"/>
  <c r="C50754" i="1"/>
  <c r="C45525" i="1"/>
  <c r="C14657" i="1"/>
  <c r="C2272" i="1"/>
  <c r="C19906" i="1"/>
  <c r="C39231" i="1"/>
  <c r="C45526" i="1"/>
  <c r="C25982" i="1"/>
  <c r="C32715" i="1"/>
  <c r="C45527" i="1"/>
  <c r="C7470" i="1"/>
  <c r="C45528" i="1"/>
  <c r="C7471" i="1"/>
  <c r="C14658" i="1"/>
  <c r="C32716" i="1"/>
  <c r="C50755" i="1"/>
  <c r="C5137" i="1"/>
  <c r="C54538" i="1"/>
  <c r="C19907" i="1"/>
  <c r="C45529" i="1"/>
  <c r="C14659" i="1"/>
  <c r="C25983" i="1"/>
  <c r="C39232" i="1"/>
  <c r="C25984" i="1"/>
  <c r="C39233" i="1"/>
  <c r="C25985" i="1"/>
  <c r="C25986" i="1"/>
  <c r="C39234" i="1"/>
  <c r="C39235" i="1"/>
  <c r="C50756" i="1"/>
  <c r="C39236" i="1"/>
  <c r="C14660" i="1"/>
  <c r="C3490" i="1"/>
  <c r="C45530" i="1"/>
  <c r="C54539" i="1"/>
  <c r="C32717" i="1"/>
  <c r="C54540" i="1"/>
  <c r="C39237" i="1"/>
  <c r="C32718" i="1"/>
  <c r="C32719" i="1"/>
  <c r="C7472" i="1"/>
  <c r="C7473" i="1"/>
  <c r="C32720" i="1"/>
  <c r="C10526" i="1"/>
  <c r="C32721" i="1"/>
  <c r="C25987" i="1"/>
  <c r="C14661" i="1"/>
  <c r="C19908" i="1"/>
  <c r="C7474" i="1"/>
  <c r="C32722" i="1"/>
  <c r="C7475" i="1"/>
  <c r="C7476" i="1"/>
  <c r="C5138" i="1"/>
  <c r="C7477" i="1"/>
  <c r="C19909" i="1"/>
  <c r="C5139" i="1"/>
  <c r="C10527" i="1"/>
  <c r="C32723" i="1"/>
  <c r="C19910" i="1"/>
  <c r="C3491" i="1"/>
  <c r="C7478" i="1"/>
  <c r="C7479" i="1"/>
  <c r="C45531" i="1"/>
  <c r="C54541" i="1"/>
  <c r="C5140" i="1"/>
  <c r="C14662" i="1"/>
  <c r="C19911" i="1"/>
  <c r="C25988" i="1"/>
  <c r="C50757" i="1"/>
  <c r="C39238" i="1"/>
  <c r="C39239" i="1"/>
  <c r="C19912" i="1"/>
  <c r="C25989" i="1"/>
  <c r="C7480" i="1"/>
  <c r="C14663" i="1"/>
  <c r="C2273" i="1"/>
  <c r="C50758" i="1"/>
  <c r="C25990" i="1"/>
  <c r="C50759" i="1"/>
  <c r="C10528" i="1"/>
  <c r="C3492" i="1"/>
  <c r="C19913" i="1"/>
  <c r="C25991" i="1"/>
  <c r="C19914" i="1"/>
  <c r="C5141" i="1"/>
  <c r="C45532" i="1"/>
  <c r="C3493" i="1"/>
  <c r="C14664" i="1"/>
  <c r="C25992" i="1"/>
  <c r="C25993" i="1"/>
  <c r="C45533" i="1"/>
  <c r="C5142" i="1"/>
  <c r="C10529" i="1"/>
  <c r="C45534" i="1"/>
  <c r="C10530" i="1"/>
  <c r="C39240" i="1"/>
  <c r="C7481" i="1"/>
  <c r="C14665" i="1"/>
  <c r="C54542" i="1"/>
  <c r="C19915" i="1"/>
  <c r="C14666" i="1"/>
  <c r="C5143" i="1"/>
  <c r="C10531" i="1"/>
  <c r="C14667" i="1"/>
  <c r="C5144" i="1"/>
  <c r="C25994" i="1"/>
  <c r="C25995" i="1"/>
  <c r="C32724" i="1"/>
  <c r="C32725" i="1"/>
  <c r="C50760" i="1"/>
  <c r="C7482" i="1"/>
  <c r="C1512" i="1"/>
  <c r="C25996" i="1"/>
  <c r="C19916" i="1"/>
  <c r="C54543" i="1"/>
  <c r="C50761" i="1"/>
  <c r="C39241" i="1"/>
  <c r="C45535" i="1"/>
  <c r="C39242" i="1"/>
  <c r="C25997" i="1"/>
  <c r="C10532" i="1"/>
  <c r="C45536" i="1"/>
  <c r="C14668" i="1"/>
  <c r="C3494" i="1"/>
  <c r="C25998" i="1"/>
  <c r="C25999" i="1"/>
  <c r="C10533" i="1"/>
  <c r="C45537" i="1"/>
  <c r="C45538" i="1"/>
  <c r="C39243" i="1"/>
  <c r="C54544" i="1"/>
  <c r="C19917" i="1"/>
  <c r="C19918" i="1"/>
  <c r="C26000" i="1"/>
  <c r="C19919" i="1"/>
  <c r="C19920" i="1"/>
  <c r="C26001" i="1"/>
  <c r="C39244" i="1"/>
  <c r="C32726" i="1"/>
  <c r="C14669" i="1"/>
  <c r="C26002" i="1"/>
  <c r="C39245" i="1"/>
  <c r="C3495" i="1"/>
  <c r="C26003" i="1"/>
  <c r="C26004" i="1"/>
  <c r="C26005" i="1"/>
  <c r="C14670" i="1"/>
  <c r="C45539" i="1"/>
  <c r="C19921" i="1"/>
  <c r="C32727" i="1"/>
  <c r="C26006" i="1"/>
  <c r="C39246" i="1"/>
  <c r="C50762" i="1"/>
  <c r="C45540" i="1"/>
  <c r="C26007" i="1"/>
  <c r="C45541" i="1"/>
  <c r="C19922" i="1"/>
  <c r="C32728" i="1"/>
  <c r="C19923" i="1"/>
  <c r="C19924" i="1"/>
  <c r="C19925" i="1"/>
  <c r="C32729" i="1"/>
  <c r="C26008" i="1"/>
  <c r="C39247" i="1"/>
  <c r="C5145" i="1"/>
  <c r="C54545" i="1"/>
  <c r="C14671" i="1"/>
  <c r="C19926" i="1"/>
  <c r="C50763" i="1"/>
  <c r="C7483" i="1"/>
  <c r="C19927" i="1"/>
  <c r="C32730" i="1"/>
  <c r="C14672" i="1"/>
  <c r="C19928" i="1"/>
  <c r="C999" i="1"/>
  <c r="C7484" i="1"/>
  <c r="C26009" i="1"/>
  <c r="C32731" i="1"/>
  <c r="C19929" i="1"/>
  <c r="C39248" i="1"/>
  <c r="C26010" i="1"/>
  <c r="C32732" i="1"/>
  <c r="C19930" i="1"/>
  <c r="C39249" i="1"/>
  <c r="C39250" i="1"/>
  <c r="C50764" i="1"/>
  <c r="C10534" i="1"/>
  <c r="C39251" i="1"/>
  <c r="C19931" i="1"/>
  <c r="C39252" i="1"/>
  <c r="C5146" i="1"/>
  <c r="C32733" i="1"/>
  <c r="C26011" i="1"/>
  <c r="C45542" i="1"/>
  <c r="C32734" i="1"/>
  <c r="C50765" i="1"/>
  <c r="C10535" i="1"/>
  <c r="C39253" i="1"/>
  <c r="C50766" i="1"/>
  <c r="C56684" i="1"/>
  <c r="C32735" i="1"/>
  <c r="C26012" i="1"/>
  <c r="C2274" i="1"/>
  <c r="C50767" i="1"/>
  <c r="C39254" i="1"/>
  <c r="C19932" i="1"/>
  <c r="C7485" i="1"/>
  <c r="C5147" i="1"/>
  <c r="C19933" i="1"/>
  <c r="C14673" i="1"/>
  <c r="C39255" i="1"/>
  <c r="C14674" i="1"/>
  <c r="C10536" i="1"/>
  <c r="C45543" i="1"/>
  <c r="C39256" i="1"/>
  <c r="C487" i="1"/>
  <c r="C5148" i="1"/>
  <c r="C39257" i="1"/>
  <c r="C26013" i="1"/>
  <c r="C14675" i="1"/>
  <c r="C14676" i="1"/>
  <c r="C50768" i="1"/>
  <c r="C14677" i="1"/>
  <c r="C39258" i="1"/>
  <c r="C45544" i="1"/>
  <c r="C19934" i="1"/>
  <c r="C19935" i="1"/>
  <c r="C45545" i="1"/>
  <c r="C19936" i="1"/>
  <c r="C10537" i="1"/>
  <c r="C19937" i="1"/>
  <c r="C26014" i="1"/>
  <c r="C14678" i="1"/>
  <c r="C39259" i="1"/>
  <c r="C7486" i="1"/>
  <c r="C32736" i="1"/>
  <c r="C7487" i="1"/>
  <c r="C3496" i="1"/>
  <c r="C56685" i="1"/>
  <c r="C19938" i="1"/>
  <c r="C26015" i="1"/>
  <c r="C45546" i="1"/>
  <c r="C3497" i="1"/>
  <c r="C54546" i="1"/>
  <c r="C14679" i="1"/>
  <c r="C14680" i="1"/>
  <c r="C19939" i="1"/>
  <c r="C50769" i="1"/>
  <c r="C56686" i="1"/>
  <c r="C39260" i="1"/>
  <c r="C14681" i="1"/>
  <c r="C2275" i="1"/>
  <c r="C14682" i="1"/>
  <c r="C1513" i="1"/>
  <c r="C54547" i="1"/>
  <c r="C56687" i="1"/>
  <c r="C26016" i="1"/>
  <c r="C5149" i="1"/>
  <c r="C14683" i="1"/>
  <c r="C26017" i="1"/>
  <c r="C39261" i="1"/>
  <c r="C1514" i="1"/>
  <c r="C7488" i="1"/>
  <c r="C32737" i="1"/>
  <c r="C32738" i="1"/>
  <c r="C7489" i="1"/>
  <c r="C3498" i="1"/>
  <c r="C39262" i="1"/>
  <c r="C32739" i="1"/>
  <c r="C32740" i="1"/>
  <c r="C14684" i="1"/>
  <c r="C39263" i="1"/>
  <c r="C5150" i="1"/>
  <c r="C19940" i="1"/>
  <c r="C14685" i="1"/>
  <c r="C39264" i="1"/>
  <c r="C10538" i="1"/>
  <c r="C10539" i="1"/>
  <c r="C32741" i="1"/>
  <c r="C19941" i="1"/>
  <c r="C45547" i="1"/>
  <c r="C14686" i="1"/>
  <c r="C39265" i="1"/>
  <c r="C5151" i="1"/>
  <c r="C50770" i="1"/>
  <c r="C32742" i="1"/>
  <c r="C54548" i="1"/>
  <c r="C5152" i="1"/>
  <c r="C45548" i="1"/>
  <c r="C19942" i="1"/>
  <c r="C45549" i="1"/>
  <c r="C26018" i="1"/>
  <c r="C45550" i="1"/>
  <c r="C56688" i="1"/>
  <c r="C26019" i="1"/>
  <c r="C3499" i="1"/>
  <c r="C26020" i="1"/>
  <c r="C19943" i="1"/>
  <c r="C39266" i="1"/>
  <c r="C3500" i="1"/>
  <c r="C19944" i="1"/>
  <c r="C19945" i="1"/>
  <c r="C26021" i="1"/>
  <c r="C39267" i="1"/>
  <c r="C45551" i="1"/>
  <c r="C26022" i="1"/>
  <c r="C50771" i="1"/>
  <c r="C26023" i="1"/>
  <c r="C19946" i="1"/>
  <c r="C26024" i="1"/>
  <c r="C14687" i="1"/>
  <c r="C19947" i="1"/>
  <c r="C39268" i="1"/>
  <c r="C32743" i="1"/>
  <c r="C19948" i="1"/>
  <c r="C19949" i="1"/>
  <c r="C45552" i="1"/>
  <c r="C39269" i="1"/>
  <c r="C26025" i="1"/>
  <c r="C26026" i="1"/>
  <c r="C10540" i="1"/>
  <c r="C7490" i="1"/>
  <c r="C14688" i="1"/>
  <c r="C26027" i="1"/>
  <c r="C2276" i="1"/>
  <c r="C54549" i="1"/>
  <c r="C54550" i="1"/>
  <c r="C19950" i="1"/>
  <c r="C39270" i="1"/>
  <c r="C39271" i="1"/>
  <c r="C39272" i="1"/>
  <c r="C3501" i="1"/>
  <c r="C32744" i="1"/>
  <c r="C14689" i="1"/>
  <c r="C26028" i="1"/>
  <c r="C45553" i="1"/>
  <c r="C45554" i="1"/>
  <c r="C14690" i="1"/>
  <c r="C54551" i="1"/>
  <c r="C10541" i="1"/>
  <c r="C10542" i="1"/>
  <c r="C32745" i="1"/>
  <c r="C32746" i="1"/>
  <c r="C45555" i="1"/>
  <c r="C26029" i="1"/>
  <c r="C45556" i="1"/>
  <c r="C39273" i="1"/>
  <c r="C26030" i="1"/>
  <c r="C3502" i="1"/>
  <c r="C26031" i="1"/>
  <c r="C10543" i="1"/>
  <c r="C10544" i="1"/>
  <c r="C32747" i="1"/>
  <c r="C45557" i="1"/>
  <c r="C26032" i="1"/>
  <c r="C50772" i="1"/>
  <c r="C7491" i="1"/>
  <c r="C19951" i="1"/>
  <c r="C7492" i="1"/>
  <c r="C45558" i="1"/>
  <c r="C50773" i="1"/>
  <c r="C26033" i="1"/>
  <c r="C26034" i="1"/>
  <c r="C14691" i="1"/>
  <c r="C32748" i="1"/>
  <c r="C26035" i="1"/>
  <c r="C39274" i="1"/>
  <c r="C32749" i="1"/>
  <c r="C14692" i="1"/>
  <c r="C10545" i="1"/>
  <c r="C26036" i="1"/>
  <c r="C50774" i="1"/>
  <c r="C32750" i="1"/>
  <c r="C26037" i="1"/>
  <c r="C45559" i="1"/>
  <c r="C26038" i="1"/>
  <c r="C19952" i="1"/>
  <c r="C39275" i="1"/>
  <c r="C14693" i="1"/>
  <c r="C19953" i="1"/>
  <c r="C39276" i="1"/>
  <c r="C7493" i="1"/>
  <c r="C3503" i="1"/>
  <c r="C14694" i="1"/>
  <c r="C19954" i="1"/>
  <c r="C3504" i="1"/>
  <c r="C3505" i="1"/>
  <c r="C330" i="1"/>
  <c r="C45560" i="1"/>
  <c r="C19955" i="1"/>
  <c r="C3506" i="1"/>
  <c r="C7494" i="1"/>
  <c r="C10546" i="1"/>
  <c r="C19956" i="1"/>
  <c r="C26039" i="1"/>
  <c r="C10547" i="1"/>
  <c r="C50775" i="1"/>
  <c r="C50776" i="1"/>
  <c r="C54552" i="1"/>
  <c r="C45561" i="1"/>
  <c r="C14695" i="1"/>
  <c r="C54553" i="1"/>
  <c r="C39277" i="1"/>
  <c r="C19957" i="1"/>
  <c r="C39278" i="1"/>
  <c r="C19958" i="1"/>
  <c r="C39279" i="1"/>
  <c r="C45562" i="1"/>
  <c r="C19959" i="1"/>
  <c r="C19960" i="1"/>
  <c r="C54554" i="1"/>
  <c r="C32751" i="1"/>
  <c r="C19961" i="1"/>
  <c r="C10548" i="1"/>
  <c r="C50777" i="1"/>
  <c r="C45563" i="1"/>
  <c r="C19962" i="1"/>
  <c r="C50778" i="1"/>
  <c r="C26040" i="1"/>
  <c r="C32752" i="1"/>
  <c r="C39280" i="1"/>
  <c r="C19963" i="1"/>
  <c r="C26041" i="1"/>
  <c r="C19964" i="1"/>
  <c r="C32753" i="1"/>
  <c r="C50779" i="1"/>
  <c r="C39281" i="1"/>
  <c r="C45564" i="1"/>
  <c r="C10549" i="1"/>
  <c r="C45565" i="1"/>
  <c r="C32754" i="1"/>
  <c r="C14696" i="1"/>
  <c r="C19965" i="1"/>
  <c r="C56689" i="1"/>
  <c r="C39282" i="1"/>
  <c r="C26042" i="1"/>
  <c r="C45566" i="1"/>
  <c r="C10550" i="1"/>
  <c r="C32755" i="1"/>
  <c r="C14697" i="1"/>
  <c r="C50780" i="1"/>
  <c r="C5153" i="1"/>
  <c r="C26043" i="1"/>
  <c r="C26044" i="1"/>
  <c r="C7495" i="1"/>
  <c r="C10551" i="1"/>
  <c r="C50781" i="1"/>
  <c r="C32756" i="1"/>
  <c r="C45567" i="1"/>
  <c r="C26045" i="1"/>
  <c r="C10552" i="1"/>
  <c r="C7496" i="1"/>
  <c r="C39283" i="1"/>
  <c r="C50782" i="1"/>
  <c r="C32757" i="1"/>
  <c r="C39284" i="1"/>
  <c r="C39285" i="1"/>
  <c r="C39286" i="1"/>
  <c r="C45568" i="1"/>
  <c r="C19966" i="1"/>
  <c r="C2277" i="1"/>
  <c r="C2278" i="1"/>
  <c r="C32758" i="1"/>
  <c r="C50783" i="1"/>
  <c r="C54555" i="1"/>
  <c r="C54556" i="1"/>
  <c r="C32759" i="1"/>
  <c r="C50784" i="1"/>
  <c r="C32760" i="1"/>
  <c r="C54557" i="1"/>
  <c r="C10553" i="1"/>
  <c r="C32761" i="1"/>
  <c r="C45569" i="1"/>
  <c r="C45570" i="1"/>
  <c r="C39287" i="1"/>
  <c r="C54558" i="1"/>
  <c r="C39288" i="1"/>
  <c r="C50785" i="1"/>
  <c r="C32762" i="1"/>
  <c r="C50786" i="1"/>
  <c r="C19967" i="1"/>
  <c r="C54559" i="1"/>
  <c r="C45571" i="1"/>
  <c r="C54560" i="1"/>
  <c r="C32763" i="1"/>
  <c r="C54561" i="1"/>
  <c r="C10554" i="1"/>
  <c r="C57356" i="1"/>
  <c r="C39289" i="1"/>
  <c r="C54562" i="1"/>
  <c r="C50787" i="1"/>
  <c r="C50788" i="1"/>
  <c r="C50789" i="1"/>
  <c r="C45572" i="1"/>
  <c r="C39290" i="1"/>
  <c r="C54563" i="1"/>
  <c r="C45573" i="1"/>
  <c r="C50790" i="1"/>
  <c r="C39291" i="1"/>
  <c r="C45574" i="1"/>
  <c r="C50791" i="1"/>
  <c r="C45575" i="1"/>
  <c r="C39292" i="1"/>
  <c r="C26046" i="1"/>
  <c r="C32764" i="1"/>
  <c r="C14698" i="1"/>
  <c r="C14699" i="1"/>
  <c r="C19968" i="1"/>
  <c r="C10555" i="1"/>
  <c r="C19969" i="1"/>
  <c r="C39293" i="1"/>
  <c r="C45576" i="1"/>
  <c r="C45577" i="1"/>
  <c r="C14700" i="1"/>
  <c r="C26047" i="1"/>
  <c r="C50792" i="1"/>
  <c r="C7497" i="1"/>
  <c r="C14701" i="1"/>
  <c r="C39294" i="1"/>
  <c r="C45578" i="1"/>
  <c r="C39295" i="1"/>
  <c r="C5154" i="1"/>
  <c r="C5155" i="1"/>
  <c r="C26048" i="1"/>
  <c r="C39296" i="1"/>
  <c r="C39297" i="1"/>
  <c r="C14702" i="1"/>
  <c r="C14703" i="1"/>
  <c r="C45579" i="1"/>
  <c r="C14704" i="1"/>
  <c r="C19970" i="1"/>
  <c r="C26049" i="1"/>
  <c r="C39298" i="1"/>
  <c r="C10556" i="1"/>
  <c r="C32765" i="1"/>
  <c r="C39299" i="1"/>
  <c r="C3507" i="1"/>
  <c r="C26050" i="1"/>
  <c r="C39300" i="1"/>
  <c r="C7498" i="1"/>
  <c r="C19971" i="1"/>
  <c r="C32766" i="1"/>
  <c r="C50793" i="1"/>
  <c r="C39301" i="1"/>
  <c r="C50794" i="1"/>
  <c r="C26051" i="1"/>
  <c r="C57357" i="1"/>
  <c r="C26052" i="1"/>
  <c r="C45580" i="1"/>
  <c r="C5156" i="1"/>
  <c r="C1515" i="1"/>
  <c r="C32767" i="1"/>
  <c r="C39302" i="1"/>
  <c r="C26053" i="1"/>
  <c r="C19972" i="1"/>
  <c r="C54564" i="1"/>
  <c r="C26054" i="1"/>
  <c r="C14705" i="1"/>
  <c r="C5157" i="1"/>
  <c r="C39303" i="1"/>
  <c r="C14706" i="1"/>
  <c r="C45581" i="1"/>
  <c r="C26055" i="1"/>
  <c r="C39304" i="1"/>
  <c r="C26056" i="1"/>
  <c r="C10557" i="1"/>
  <c r="C19973" i="1"/>
  <c r="C14707" i="1"/>
  <c r="C5158" i="1"/>
  <c r="C19974" i="1"/>
  <c r="C45582" i="1"/>
  <c r="C45583" i="1"/>
  <c r="C54565" i="1"/>
  <c r="C54566" i="1"/>
  <c r="C19975" i="1"/>
  <c r="C19976" i="1"/>
  <c r="C54567" i="1"/>
  <c r="C26057" i="1"/>
  <c r="C7499" i="1"/>
  <c r="C39305" i="1"/>
  <c r="C331" i="1"/>
  <c r="C3508" i="1"/>
  <c r="C2279" i="1"/>
  <c r="C5159" i="1"/>
  <c r="C7500" i="1"/>
  <c r="C26058" i="1"/>
  <c r="C10558" i="1"/>
  <c r="C19977" i="1"/>
  <c r="C26059" i="1"/>
  <c r="C10559" i="1"/>
  <c r="C19978" i="1"/>
  <c r="C32768" i="1"/>
  <c r="C26060" i="1"/>
  <c r="C50795" i="1"/>
  <c r="C5160" i="1"/>
  <c r="C19979" i="1"/>
  <c r="C14708" i="1"/>
  <c r="C7501" i="1"/>
  <c r="C26061" i="1"/>
  <c r="C7502" i="1"/>
  <c r="C14709" i="1"/>
  <c r="C32769" i="1"/>
  <c r="C50796" i="1"/>
  <c r="C10560" i="1"/>
  <c r="C2280" i="1"/>
  <c r="C32770" i="1"/>
  <c r="C2281" i="1"/>
  <c r="C50797" i="1"/>
  <c r="C14710" i="1"/>
  <c r="C26062" i="1"/>
  <c r="C26063" i="1"/>
  <c r="C7503" i="1"/>
  <c r="C39306" i="1"/>
  <c r="C39307" i="1"/>
  <c r="C50798" i="1"/>
  <c r="C50799" i="1"/>
  <c r="C39308" i="1"/>
  <c r="C32771" i="1"/>
  <c r="C39309" i="1"/>
  <c r="C39310" i="1"/>
  <c r="C45584" i="1"/>
  <c r="C50800" i="1"/>
  <c r="C39311" i="1"/>
  <c r="C50801" i="1"/>
  <c r="C50802" i="1"/>
  <c r="C54568" i="1"/>
  <c r="C39312" i="1"/>
  <c r="C50803" i="1"/>
  <c r="C45585" i="1"/>
  <c r="C19980" i="1"/>
  <c r="C50804" i="1"/>
  <c r="C45586" i="1"/>
  <c r="C5161" i="1"/>
  <c r="C32772" i="1"/>
  <c r="C50805" i="1"/>
  <c r="C45587" i="1"/>
  <c r="C39313" i="1"/>
  <c r="C26064" i="1"/>
  <c r="C7504" i="1"/>
  <c r="C10561" i="1"/>
  <c r="C45588" i="1"/>
  <c r="C39314" i="1"/>
  <c r="C45589" i="1"/>
  <c r="C50806" i="1"/>
  <c r="C50807" i="1"/>
  <c r="C19981" i="1"/>
  <c r="C19982" i="1"/>
  <c r="C45590" i="1"/>
  <c r="C50808" i="1"/>
  <c r="C45591" i="1"/>
  <c r="C50809" i="1"/>
  <c r="C26065" i="1"/>
  <c r="C45592" i="1"/>
  <c r="C45593" i="1"/>
  <c r="C39315" i="1"/>
  <c r="C50810" i="1"/>
  <c r="C26066" i="1"/>
  <c r="C54569" i="1"/>
  <c r="C45594" i="1"/>
  <c r="C32773" i="1"/>
  <c r="C39316" i="1"/>
  <c r="C75" i="1"/>
  <c r="C7505" i="1"/>
  <c r="C1516" i="1"/>
  <c r="C19983" i="1"/>
  <c r="C10562" i="1"/>
  <c r="C7506" i="1"/>
  <c r="C39317" i="1"/>
  <c r="C7507" i="1"/>
  <c r="C26067" i="1"/>
  <c r="C45595" i="1"/>
  <c r="C54570" i="1"/>
  <c r="C14711" i="1"/>
  <c r="C45596" i="1"/>
  <c r="C7508" i="1"/>
  <c r="C1517" i="1"/>
  <c r="C45597" i="1"/>
  <c r="C39318" i="1"/>
  <c r="C19984" i="1"/>
  <c r="C5162" i="1"/>
  <c r="C19985" i="1"/>
  <c r="C50811" i="1"/>
  <c r="C26068" i="1"/>
  <c r="C14712" i="1"/>
  <c r="C54571" i="1"/>
  <c r="C50812" i="1"/>
  <c r="C54572" i="1"/>
  <c r="C54573" i="1"/>
  <c r="C26069" i="1"/>
  <c r="C10563" i="1"/>
  <c r="C45598" i="1"/>
  <c r="C2282" i="1"/>
  <c r="C26070" i="1"/>
  <c r="C26071" i="1"/>
  <c r="C10564" i="1"/>
  <c r="C10565" i="1"/>
  <c r="C45599" i="1"/>
  <c r="C50813" i="1"/>
  <c r="C45600" i="1"/>
  <c r="C50814" i="1"/>
  <c r="C26072" i="1"/>
  <c r="C39319" i="1"/>
  <c r="C54574" i="1"/>
  <c r="C5163" i="1"/>
  <c r="C32774" i="1"/>
  <c r="C26073" i="1"/>
  <c r="C19986" i="1"/>
  <c r="C14713" i="1"/>
  <c r="C26074" i="1"/>
  <c r="C45601" i="1"/>
  <c r="C19987" i="1"/>
  <c r="C45602" i="1"/>
  <c r="C26075" i="1"/>
  <c r="C19988" i="1"/>
  <c r="C45603" i="1"/>
  <c r="C26076" i="1"/>
  <c r="C32775" i="1"/>
  <c r="C50815" i="1"/>
  <c r="C50816" i="1"/>
  <c r="C1518" i="1"/>
  <c r="C50817" i="1"/>
  <c r="C19989" i="1"/>
  <c r="C26077" i="1"/>
  <c r="C45604" i="1"/>
  <c r="C14714" i="1"/>
  <c r="C1519" i="1"/>
  <c r="C19990" i="1"/>
  <c r="C39320" i="1"/>
  <c r="C7509" i="1"/>
  <c r="C7510" i="1"/>
  <c r="C32776" i="1"/>
  <c r="C32777" i="1"/>
  <c r="C10566" i="1"/>
  <c r="C7511" i="1"/>
  <c r="C26078" i="1"/>
  <c r="C7512" i="1"/>
  <c r="C45605" i="1"/>
  <c r="C39321" i="1"/>
  <c r="C14715" i="1"/>
  <c r="C19991" i="1"/>
  <c r="C10567" i="1"/>
  <c r="C7513" i="1"/>
  <c r="C32778" i="1"/>
  <c r="C32779" i="1"/>
  <c r="C14716" i="1"/>
  <c r="C14717" i="1"/>
  <c r="C39322" i="1"/>
  <c r="C10568" i="1"/>
  <c r="C39323" i="1"/>
  <c r="C39324" i="1"/>
  <c r="C32780" i="1"/>
  <c r="C45606" i="1"/>
  <c r="C26079" i="1"/>
  <c r="C10569" i="1"/>
  <c r="C7514" i="1"/>
  <c r="C14718" i="1"/>
  <c r="C19992" i="1"/>
  <c r="C19993" i="1"/>
  <c r="C5164" i="1"/>
  <c r="C45607" i="1"/>
  <c r="C332" i="1"/>
  <c r="C2283" i="1"/>
  <c r="C14719" i="1"/>
  <c r="C19994" i="1"/>
  <c r="C14720" i="1"/>
  <c r="C19995" i="1"/>
  <c r="C14721" i="1"/>
  <c r="C10570" i="1"/>
  <c r="C19996" i="1"/>
  <c r="C1520" i="1"/>
  <c r="C7515" i="1"/>
  <c r="C19997" i="1"/>
  <c r="C5165" i="1"/>
  <c r="C2284" i="1"/>
  <c r="C7516" i="1"/>
  <c r="C7517" i="1"/>
  <c r="C5166" i="1"/>
  <c r="C32781" i="1"/>
  <c r="C5167" i="1"/>
  <c r="C45608" i="1"/>
  <c r="C7518" i="1"/>
  <c r="C32782" i="1"/>
  <c r="C26080" i="1"/>
  <c r="C14722" i="1"/>
  <c r="C26081" i="1"/>
  <c r="C50818" i="1"/>
  <c r="C39325" i="1"/>
  <c r="C45609" i="1"/>
  <c r="C54575" i="1"/>
  <c r="C19998" i="1"/>
  <c r="C50819" i="1"/>
  <c r="C39326" i="1"/>
  <c r="C54576" i="1"/>
  <c r="C10571" i="1"/>
  <c r="C14723" i="1"/>
  <c r="C45610" i="1"/>
  <c r="C39327" i="1"/>
  <c r="C32783" i="1"/>
  <c r="C14724" i="1"/>
  <c r="C19999" i="1"/>
  <c r="C2285" i="1"/>
  <c r="C26082" i="1"/>
  <c r="C45611" i="1"/>
  <c r="C14725" i="1"/>
  <c r="C14726" i="1"/>
  <c r="C39328" i="1"/>
  <c r="C50820" i="1"/>
  <c r="C7519" i="1"/>
  <c r="C45612" i="1"/>
  <c r="C2286" i="1"/>
  <c r="C32784" i="1"/>
  <c r="C14727" i="1"/>
  <c r="C1000" i="1"/>
  <c r="C50821" i="1"/>
  <c r="C26083" i="1"/>
  <c r="C39329" i="1"/>
  <c r="C54577" i="1"/>
  <c r="C26084" i="1"/>
  <c r="C5168" i="1"/>
  <c r="C32785" i="1"/>
  <c r="C7520" i="1"/>
  <c r="C50822" i="1"/>
  <c r="C54578" i="1"/>
  <c r="C7521" i="1"/>
  <c r="C54579" i="1"/>
  <c r="C32786" i="1"/>
  <c r="C7522" i="1"/>
  <c r="C20000" i="1"/>
  <c r="C32787" i="1"/>
  <c r="C20001" i="1"/>
  <c r="C20002" i="1"/>
  <c r="C26085" i="1"/>
  <c r="C10572" i="1"/>
  <c r="C39330" i="1"/>
  <c r="C45613" i="1"/>
  <c r="C10573" i="1"/>
  <c r="C32788" i="1"/>
  <c r="C10574" i="1"/>
  <c r="C45614" i="1"/>
  <c r="C39331" i="1"/>
  <c r="C39332" i="1"/>
  <c r="C45615" i="1"/>
  <c r="C10575" i="1"/>
  <c r="C3509" i="1"/>
  <c r="C26086" i="1"/>
  <c r="C14728" i="1"/>
  <c r="C20003" i="1"/>
  <c r="C14729" i="1"/>
  <c r="C10576" i="1"/>
  <c r="C14730" i="1"/>
  <c r="C39333" i="1"/>
  <c r="C14731" i="1"/>
  <c r="C39334" i="1"/>
  <c r="C56690" i="1"/>
  <c r="C32789" i="1"/>
  <c r="C39335" i="1"/>
  <c r="C20004" i="1"/>
  <c r="C7523" i="1"/>
  <c r="C20005" i="1"/>
  <c r="C20006" i="1"/>
  <c r="C50823" i="1"/>
  <c r="C50824" i="1"/>
  <c r="C54580" i="1"/>
  <c r="C7524" i="1"/>
  <c r="C32790" i="1"/>
  <c r="C20007" i="1"/>
  <c r="C20008" i="1"/>
  <c r="C45616" i="1"/>
  <c r="C14732" i="1"/>
  <c r="C20009" i="1"/>
  <c r="C20010" i="1"/>
  <c r="C14733" i="1"/>
  <c r="C39336" i="1"/>
  <c r="C5169" i="1"/>
  <c r="C7525" i="1"/>
  <c r="C10577" i="1"/>
  <c r="C7526" i="1"/>
  <c r="C10578" i="1"/>
  <c r="C45617" i="1"/>
  <c r="C20011" i="1"/>
  <c r="C50825" i="1"/>
  <c r="C20012" i="1"/>
  <c r="C10579" i="1"/>
  <c r="C32791" i="1"/>
  <c r="C50826" i="1"/>
  <c r="C10580" i="1"/>
  <c r="C39337" i="1"/>
  <c r="C45618" i="1"/>
  <c r="C39338" i="1"/>
  <c r="C39339" i="1"/>
  <c r="C14734" i="1"/>
  <c r="C20013" i="1"/>
  <c r="C10581" i="1"/>
  <c r="C45619" i="1"/>
  <c r="C32792" i="1"/>
  <c r="C20014" i="1"/>
  <c r="C45620" i="1"/>
  <c r="C26087" i="1"/>
  <c r="C54581" i="1"/>
  <c r="C57358" i="1"/>
  <c r="C50827" i="1"/>
  <c r="C54582" i="1"/>
  <c r="C45621" i="1"/>
  <c r="C32793" i="1"/>
  <c r="C10582" i="1"/>
  <c r="C56691" i="1"/>
  <c r="C20015" i="1"/>
  <c r="C14735" i="1"/>
  <c r="C54583" i="1"/>
  <c r="C45622" i="1"/>
  <c r="C45623" i="1"/>
  <c r="C7527" i="1"/>
  <c r="C14736" i="1"/>
  <c r="C10583" i="1"/>
  <c r="C10584" i="1"/>
  <c r="C14737" i="1"/>
  <c r="C50828" i="1"/>
  <c r="C20016" i="1"/>
  <c r="C7528" i="1"/>
  <c r="C32794" i="1"/>
  <c r="C14738" i="1"/>
  <c r="C50829" i="1"/>
  <c r="C45624" i="1"/>
  <c r="C32795" i="1"/>
  <c r="C7529" i="1"/>
  <c r="C54584" i="1"/>
  <c r="C32796" i="1"/>
  <c r="C45625" i="1"/>
  <c r="C26088" i="1"/>
  <c r="C5170" i="1"/>
  <c r="C39340" i="1"/>
  <c r="C14739" i="1"/>
  <c r="C14740" i="1"/>
  <c r="C20017" i="1"/>
  <c r="C26089" i="1"/>
  <c r="C20018" i="1"/>
  <c r="C39341" i="1"/>
  <c r="C10585" i="1"/>
  <c r="C1521" i="1"/>
  <c r="C45626" i="1"/>
  <c r="C10586" i="1"/>
  <c r="C7530" i="1"/>
  <c r="C50830" i="1"/>
  <c r="C20019" i="1"/>
  <c r="C7531" i="1"/>
  <c r="C20020" i="1"/>
  <c r="C7532" i="1"/>
  <c r="C1522" i="1"/>
  <c r="C39342" i="1"/>
  <c r="C20021" i="1"/>
  <c r="C1523" i="1"/>
  <c r="C10587" i="1"/>
  <c r="C45627" i="1"/>
  <c r="C39343" i="1"/>
  <c r="C10588" i="1"/>
  <c r="C32797" i="1"/>
  <c r="C50831" i="1"/>
  <c r="C10589" i="1"/>
  <c r="C20022" i="1"/>
  <c r="C45628" i="1"/>
  <c r="C54585" i="1"/>
  <c r="C54586" i="1"/>
  <c r="C45629" i="1"/>
  <c r="C45630" i="1"/>
  <c r="C39344" i="1"/>
  <c r="C39345" i="1"/>
  <c r="C45631" i="1"/>
  <c r="C54587" i="1"/>
  <c r="C54588" i="1"/>
  <c r="C39346" i="1"/>
  <c r="C45632" i="1"/>
  <c r="C39347" i="1"/>
  <c r="C45633" i="1"/>
  <c r="C39348" i="1"/>
  <c r="C50832" i="1"/>
  <c r="C45634" i="1"/>
  <c r="C45635" i="1"/>
  <c r="C45636" i="1"/>
  <c r="C50833" i="1"/>
  <c r="C50834" i="1"/>
  <c r="C50835" i="1"/>
  <c r="C20023" i="1"/>
  <c r="C20024" i="1"/>
  <c r="C10590" i="1"/>
  <c r="C45637" i="1"/>
  <c r="C45638" i="1"/>
  <c r="C32798" i="1"/>
  <c r="C39349" i="1"/>
  <c r="C3510" i="1"/>
  <c r="C50836" i="1"/>
  <c r="C682" i="1"/>
  <c r="C26090" i="1"/>
  <c r="C26091" i="1"/>
  <c r="C10591" i="1"/>
  <c r="C39350" i="1"/>
  <c r="C50837" i="1"/>
  <c r="C26092" i="1"/>
  <c r="C14741" i="1"/>
  <c r="C20025" i="1"/>
  <c r="C39351" i="1"/>
  <c r="C45639" i="1"/>
  <c r="C32799" i="1"/>
  <c r="C45640" i="1"/>
  <c r="C54589" i="1"/>
  <c r="C26093" i="1"/>
  <c r="C50838" i="1"/>
  <c r="C39352" i="1"/>
  <c r="C50839" i="1"/>
  <c r="C20026" i="1"/>
  <c r="C14742" i="1"/>
  <c r="C26094" i="1"/>
  <c r="C20027" i="1"/>
  <c r="C14743" i="1"/>
  <c r="C50840" i="1"/>
  <c r="C50841" i="1"/>
  <c r="C14744" i="1"/>
  <c r="C54590" i="1"/>
  <c r="C14745" i="1"/>
  <c r="C14746" i="1"/>
  <c r="C10592" i="1"/>
  <c r="C39353" i="1"/>
  <c r="C32800" i="1"/>
  <c r="C20028" i="1"/>
  <c r="C39354" i="1"/>
  <c r="C10593" i="1"/>
  <c r="C26095" i="1"/>
  <c r="C20029" i="1"/>
  <c r="C20030" i="1"/>
  <c r="C32801" i="1"/>
  <c r="C39355" i="1"/>
  <c r="C26096" i="1"/>
  <c r="C14747" i="1"/>
  <c r="C32802" i="1"/>
  <c r="C219" i="1"/>
  <c r="C39356" i="1"/>
  <c r="C20031" i="1"/>
  <c r="C26097" i="1"/>
  <c r="C14748" i="1"/>
  <c r="C39357" i="1"/>
  <c r="C32803" i="1"/>
  <c r="C45641" i="1"/>
  <c r="C32804" i="1"/>
  <c r="C32805" i="1"/>
  <c r="C20032" i="1"/>
  <c r="C26098" i="1"/>
  <c r="C7533" i="1"/>
  <c r="C32806" i="1"/>
  <c r="C45642" i="1"/>
  <c r="C5171" i="1"/>
  <c r="C5172" i="1"/>
  <c r="C14749" i="1"/>
  <c r="C20033" i="1"/>
  <c r="C54591" i="1"/>
  <c r="C2287" i="1"/>
  <c r="C26099" i="1"/>
  <c r="C45643" i="1"/>
  <c r="C20034" i="1"/>
  <c r="C14750" i="1"/>
  <c r="C32807" i="1"/>
  <c r="C32808" i="1"/>
  <c r="C32809" i="1"/>
  <c r="C32810" i="1"/>
  <c r="C26100" i="1"/>
  <c r="C26101" i="1"/>
  <c r="C14751" i="1"/>
  <c r="C14752" i="1"/>
  <c r="C32811" i="1"/>
  <c r="C39358" i="1"/>
  <c r="C26102" i="1"/>
  <c r="C26103" i="1"/>
  <c r="C39359" i="1"/>
  <c r="C32812" i="1"/>
  <c r="C45644" i="1"/>
  <c r="C14753" i="1"/>
  <c r="C45645" i="1"/>
  <c r="C10594" i="1"/>
  <c r="C56692" i="1"/>
  <c r="C32813" i="1"/>
  <c r="C20035" i="1"/>
  <c r="C39360" i="1"/>
  <c r="C26104" i="1"/>
  <c r="C20036" i="1"/>
  <c r="C50842" i="1"/>
  <c r="C26105" i="1"/>
  <c r="C26106" i="1"/>
  <c r="C14754" i="1"/>
  <c r="C32814" i="1"/>
  <c r="C39361" i="1"/>
  <c r="C32815" i="1"/>
  <c r="C14755" i="1"/>
  <c r="C32816" i="1"/>
  <c r="C50843" i="1"/>
  <c r="C14756" i="1"/>
  <c r="C32817" i="1"/>
  <c r="C26107" i="1"/>
  <c r="C10595" i="1"/>
  <c r="C26108" i="1"/>
  <c r="C14757" i="1"/>
  <c r="C32818" i="1"/>
  <c r="C14758" i="1"/>
  <c r="C5173" i="1"/>
  <c r="C26109" i="1"/>
  <c r="C45646" i="1"/>
  <c r="C26110" i="1"/>
  <c r="C50844" i="1"/>
  <c r="C26111" i="1"/>
  <c r="C54592" i="1"/>
  <c r="C39362" i="1"/>
  <c r="C26112" i="1"/>
  <c r="C39363" i="1"/>
  <c r="C39364" i="1"/>
  <c r="C39365" i="1"/>
  <c r="C20037" i="1"/>
  <c r="C54593" i="1"/>
  <c r="C39366" i="1"/>
  <c r="C45647" i="1"/>
  <c r="C45648" i="1"/>
  <c r="C45649" i="1"/>
  <c r="C45650" i="1"/>
  <c r="C45651" i="1"/>
  <c r="C32819" i="1"/>
  <c r="C45652" i="1"/>
  <c r="C50845" i="1"/>
  <c r="C32820" i="1"/>
  <c r="C39367" i="1"/>
  <c r="C32821" i="1"/>
  <c r="C54594" i="1"/>
  <c r="C50846" i="1"/>
  <c r="C5174" i="1"/>
  <c r="C50847" i="1"/>
  <c r="C14759" i="1"/>
  <c r="C26113" i="1"/>
  <c r="C54595" i="1"/>
  <c r="C45653" i="1"/>
  <c r="C32822" i="1"/>
  <c r="C26114" i="1"/>
  <c r="C39368" i="1"/>
  <c r="C26115" i="1"/>
  <c r="C39369" i="1"/>
  <c r="C50848" i="1"/>
  <c r="C32823" i="1"/>
  <c r="C2288" i="1"/>
  <c r="C39370" i="1"/>
  <c r="C45654" i="1"/>
  <c r="C39371" i="1"/>
  <c r="C5175" i="1"/>
  <c r="C10596" i="1"/>
  <c r="C20038" i="1"/>
  <c r="C57359" i="1"/>
  <c r="C45655" i="1"/>
  <c r="C32824" i="1"/>
  <c r="C10597" i="1"/>
  <c r="C32825" i="1"/>
  <c r="C10598" i="1"/>
  <c r="C32826" i="1"/>
  <c r="C45656" i="1"/>
  <c r="C26116" i="1"/>
  <c r="C45657" i="1"/>
  <c r="C39372" i="1"/>
  <c r="C39373" i="1"/>
  <c r="C7534" i="1"/>
  <c r="C3511" i="1"/>
  <c r="C50849" i="1"/>
  <c r="C26117" i="1"/>
  <c r="C57360" i="1"/>
  <c r="C57361" i="1"/>
  <c r="C26118" i="1"/>
  <c r="C39374" i="1"/>
  <c r="C32827" i="1"/>
  <c r="C20039" i="1"/>
  <c r="C50850" i="1"/>
  <c r="C45658" i="1"/>
  <c r="C45659" i="1"/>
  <c r="C14760" i="1"/>
  <c r="C50851" i="1"/>
  <c r="C20040" i="1"/>
  <c r="C45660" i="1"/>
  <c r="C14761" i="1"/>
  <c r="C26119" i="1"/>
  <c r="C45661" i="1"/>
  <c r="C45662" i="1"/>
  <c r="C32828" i="1"/>
  <c r="C20041" i="1"/>
  <c r="C39375" i="1"/>
  <c r="C32829" i="1"/>
  <c r="C39376" i="1"/>
  <c r="C50852" i="1"/>
  <c r="C39377" i="1"/>
  <c r="C45663" i="1"/>
  <c r="C39378" i="1"/>
  <c r="C54596" i="1"/>
  <c r="C26120" i="1"/>
  <c r="C39379" i="1"/>
  <c r="C1001" i="1"/>
  <c r="C10599" i="1"/>
  <c r="C50853" i="1"/>
  <c r="C20042" i="1"/>
  <c r="C7535" i="1"/>
  <c r="C56693" i="1"/>
  <c r="C57362" i="1"/>
  <c r="C26121" i="1"/>
  <c r="C14762" i="1"/>
  <c r="C45664" i="1"/>
  <c r="C39380" i="1"/>
  <c r="C20043" i="1"/>
  <c r="C54597" i="1"/>
  <c r="C39381" i="1"/>
  <c r="C54598" i="1"/>
  <c r="C50854" i="1"/>
  <c r="C50855" i="1"/>
  <c r="C50856" i="1"/>
  <c r="C32830" i="1"/>
  <c r="C32831" i="1"/>
  <c r="C32832" i="1"/>
  <c r="C26122" i="1"/>
  <c r="C45665" i="1"/>
  <c r="C45666" i="1"/>
  <c r="C39382" i="1"/>
  <c r="C39383" i="1"/>
  <c r="C20044" i="1"/>
  <c r="C32833" i="1"/>
  <c r="C14763" i="1"/>
  <c r="C10600" i="1"/>
  <c r="C26123" i="1"/>
  <c r="C45667" i="1"/>
  <c r="C45668" i="1"/>
  <c r="C54599" i="1"/>
  <c r="C45669" i="1"/>
  <c r="C50857" i="1"/>
  <c r="C32834" i="1"/>
  <c r="C39384" i="1"/>
  <c r="C45670" i="1"/>
  <c r="C7536" i="1"/>
  <c r="C20045" i="1"/>
  <c r="C26124" i="1"/>
  <c r="C45671" i="1"/>
  <c r="C32835" i="1"/>
  <c r="C32836" i="1"/>
  <c r="C56694" i="1"/>
  <c r="C45672" i="1"/>
  <c r="C57363" i="1"/>
  <c r="C39385" i="1"/>
  <c r="C26125" i="1"/>
  <c r="C32837" i="1"/>
  <c r="C5176" i="1"/>
  <c r="C56695" i="1"/>
  <c r="C39386" i="1"/>
  <c r="C20046" i="1"/>
  <c r="C32838" i="1"/>
  <c r="C10601" i="1"/>
  <c r="C5177" i="1"/>
  <c r="C45673" i="1"/>
  <c r="C14764" i="1"/>
  <c r="C54600" i="1"/>
  <c r="C45674" i="1"/>
  <c r="C10602" i="1"/>
  <c r="C10603" i="1"/>
  <c r="C45675" i="1"/>
  <c r="C32839" i="1"/>
  <c r="C32840" i="1"/>
  <c r="C45676" i="1"/>
  <c r="C45677" i="1"/>
  <c r="C7537" i="1"/>
  <c r="C26126" i="1"/>
  <c r="C39387" i="1"/>
  <c r="C26127" i="1"/>
  <c r="C26128" i="1"/>
  <c r="C20047" i="1"/>
  <c r="C26129" i="1"/>
  <c r="C26130" i="1"/>
  <c r="C50858" i="1"/>
  <c r="C14765" i="1"/>
  <c r="C39388" i="1"/>
  <c r="C14766" i="1"/>
  <c r="C26131" i="1"/>
  <c r="C56696" i="1"/>
  <c r="C39389" i="1"/>
  <c r="C10604" i="1"/>
  <c r="C20048" i="1"/>
  <c r="C26132" i="1"/>
  <c r="C5178" i="1"/>
  <c r="C39390" i="1"/>
  <c r="C20049" i="1"/>
  <c r="C14767" i="1"/>
  <c r="C5179" i="1"/>
  <c r="C10605" i="1"/>
  <c r="C50859" i="1"/>
  <c r="C45678" i="1"/>
  <c r="C14768" i="1"/>
  <c r="C45679" i="1"/>
  <c r="C32841" i="1"/>
  <c r="C26133" i="1"/>
  <c r="C39391" i="1"/>
  <c r="C54601" i="1"/>
  <c r="C32842" i="1"/>
  <c r="C39392" i="1"/>
  <c r="C14769" i="1"/>
  <c r="C39393" i="1"/>
  <c r="C26134" i="1"/>
  <c r="C14770" i="1"/>
  <c r="C20050" i="1"/>
  <c r="C50860" i="1"/>
  <c r="C7538" i="1"/>
  <c r="C3512" i="1"/>
  <c r="C3513" i="1"/>
  <c r="C26135" i="1"/>
  <c r="C7539" i="1"/>
  <c r="C54602" i="1"/>
  <c r="C45680" i="1"/>
  <c r="C39394" i="1"/>
  <c r="C14771" i="1"/>
  <c r="C54603" i="1"/>
  <c r="C10606" i="1"/>
  <c r="C50861" i="1"/>
  <c r="C32843" i="1"/>
  <c r="C7540" i="1"/>
  <c r="C20051" i="1"/>
  <c r="C14772" i="1"/>
  <c r="C1524" i="1"/>
  <c r="C54604" i="1"/>
  <c r="C32844" i="1"/>
  <c r="C26136" i="1"/>
  <c r="C32845" i="1"/>
  <c r="C32846" i="1"/>
  <c r="C45681" i="1"/>
  <c r="C45682" i="1"/>
  <c r="C45683" i="1"/>
  <c r="C45684" i="1"/>
  <c r="C56697" i="1"/>
  <c r="C39395" i="1"/>
  <c r="C32847" i="1"/>
  <c r="C54605" i="1"/>
  <c r="C39396" i="1"/>
  <c r="C32848" i="1"/>
  <c r="C32849" i="1"/>
  <c r="C10607" i="1"/>
  <c r="C45685" i="1"/>
  <c r="C32850" i="1"/>
  <c r="C45686" i="1"/>
  <c r="C20052" i="1"/>
  <c r="C39397" i="1"/>
  <c r="C39398" i="1"/>
  <c r="C50862" i="1"/>
  <c r="C26137" i="1"/>
  <c r="C32851" i="1"/>
  <c r="C39399" i="1"/>
  <c r="C5180" i="1"/>
  <c r="C26138" i="1"/>
  <c r="C20053" i="1"/>
  <c r="C32852" i="1"/>
  <c r="C14773" i="1"/>
  <c r="C50863" i="1"/>
  <c r="C10608" i="1"/>
  <c r="C26139" i="1"/>
  <c r="C5181" i="1"/>
  <c r="C20054" i="1"/>
  <c r="C56698" i="1"/>
  <c r="C5182" i="1"/>
  <c r="C39400" i="1"/>
  <c r="C26140" i="1"/>
  <c r="C7541" i="1"/>
  <c r="C10609" i="1"/>
  <c r="C50864" i="1"/>
  <c r="C14774" i="1"/>
  <c r="C32853" i="1"/>
  <c r="C56699" i="1"/>
  <c r="C14775" i="1"/>
  <c r="C20055" i="1"/>
  <c r="C50865" i="1"/>
  <c r="C39401" i="1"/>
  <c r="C54606" i="1"/>
  <c r="C54607" i="1"/>
  <c r="C39402" i="1"/>
  <c r="C39403" i="1"/>
  <c r="C54608" i="1"/>
  <c r="C32854" i="1"/>
  <c r="C20056" i="1"/>
  <c r="C20057" i="1"/>
  <c r="C54609" i="1"/>
  <c r="C45687" i="1"/>
  <c r="C45688" i="1"/>
  <c r="C39404" i="1"/>
  <c r="C56700" i="1"/>
  <c r="C50866" i="1"/>
  <c r="C32855" i="1"/>
  <c r="C39405" i="1"/>
  <c r="C50867" i="1"/>
  <c r="C26141" i="1"/>
  <c r="C39406" i="1"/>
  <c r="C32856" i="1"/>
  <c r="C32857" i="1"/>
  <c r="C45689" i="1"/>
  <c r="C39407" i="1"/>
  <c r="C39408" i="1"/>
  <c r="C20058" i="1"/>
  <c r="C32858" i="1"/>
  <c r="C7542" i="1"/>
  <c r="C1525" i="1"/>
  <c r="C2289" i="1"/>
  <c r="C32859" i="1"/>
  <c r="C26142" i="1"/>
  <c r="C54610" i="1"/>
  <c r="C3514" i="1"/>
  <c r="C45690" i="1"/>
  <c r="C20059" i="1"/>
  <c r="C32860" i="1"/>
  <c r="C45691" i="1"/>
  <c r="C14776" i="1"/>
  <c r="C7543" i="1"/>
  <c r="C50868" i="1"/>
  <c r="C45692" i="1"/>
  <c r="C20060" i="1"/>
  <c r="C14777" i="1"/>
  <c r="C26143" i="1"/>
  <c r="C45693" i="1"/>
  <c r="C45694" i="1"/>
  <c r="C32861" i="1"/>
  <c r="C45695" i="1"/>
  <c r="C50869" i="1"/>
  <c r="C26144" i="1"/>
  <c r="C26145" i="1"/>
  <c r="C50870" i="1"/>
  <c r="C32862" i="1"/>
  <c r="C14778" i="1"/>
  <c r="C50871" i="1"/>
  <c r="C39409" i="1"/>
  <c r="C39410" i="1"/>
  <c r="C45696" i="1"/>
  <c r="C39411" i="1"/>
  <c r="C45697" i="1"/>
  <c r="C45698" i="1"/>
  <c r="C32863" i="1"/>
  <c r="C39412" i="1"/>
  <c r="C45699" i="1"/>
  <c r="C5183" i="1"/>
  <c r="C50872" i="1"/>
  <c r="C50873" i="1"/>
  <c r="C50874" i="1"/>
  <c r="C54611" i="1"/>
  <c r="C32864" i="1"/>
  <c r="C26146" i="1"/>
  <c r="C39413" i="1"/>
  <c r="C14779" i="1"/>
  <c r="C32865" i="1"/>
  <c r="C32866" i="1"/>
  <c r="C32867" i="1"/>
  <c r="C14780" i="1"/>
  <c r="C26147" i="1"/>
  <c r="C1526" i="1"/>
  <c r="C32868" i="1"/>
  <c r="C39414" i="1"/>
  <c r="C50875" i="1"/>
  <c r="C39415" i="1"/>
  <c r="C14781" i="1"/>
  <c r="C1527" i="1"/>
  <c r="C1002" i="1"/>
  <c r="C45700" i="1"/>
  <c r="C333" i="1"/>
  <c r="C26148" i="1"/>
  <c r="C2290" i="1"/>
  <c r="C45701" i="1"/>
  <c r="C26149" i="1"/>
  <c r="C45702" i="1"/>
  <c r="C26150" i="1"/>
  <c r="C488" i="1"/>
  <c r="C39416" i="1"/>
  <c r="C5184" i="1"/>
  <c r="C10610" i="1"/>
  <c r="C20061" i="1"/>
  <c r="C20062" i="1"/>
  <c r="C50876" i="1"/>
  <c r="C10611" i="1"/>
  <c r="C14782" i="1"/>
  <c r="C5185" i="1"/>
  <c r="C3515" i="1"/>
  <c r="C45703" i="1"/>
  <c r="C14783" i="1"/>
  <c r="C32869" i="1"/>
  <c r="C26151" i="1"/>
  <c r="C26152" i="1"/>
  <c r="C32870" i="1"/>
  <c r="C50877" i="1"/>
  <c r="C39417" i="1"/>
  <c r="C39418" i="1"/>
  <c r="C39419" i="1"/>
  <c r="C26153" i="1"/>
  <c r="C45704" i="1"/>
  <c r="C32871" i="1"/>
  <c r="C7544" i="1"/>
  <c r="C45705" i="1"/>
  <c r="C5186" i="1"/>
  <c r="C45706" i="1"/>
  <c r="C14784" i="1"/>
  <c r="C32872" i="1"/>
  <c r="C7545" i="1"/>
  <c r="C39420" i="1"/>
  <c r="C32873" i="1"/>
  <c r="C7546" i="1"/>
  <c r="C14785" i="1"/>
  <c r="C39421" i="1"/>
  <c r="C39422" i="1"/>
  <c r="C39423" i="1"/>
  <c r="C2291" i="1"/>
  <c r="C26154" i="1"/>
  <c r="C14786" i="1"/>
  <c r="C39424" i="1"/>
  <c r="C45707" i="1"/>
  <c r="C54612" i="1"/>
  <c r="C50878" i="1"/>
  <c r="C26155" i="1"/>
  <c r="C32874" i="1"/>
  <c r="C2292" i="1"/>
  <c r="C32875" i="1"/>
  <c r="C39425" i="1"/>
  <c r="C32876" i="1"/>
  <c r="C20063" i="1"/>
  <c r="C10612" i="1"/>
  <c r="C50879" i="1"/>
  <c r="C20064" i="1"/>
  <c r="C26156" i="1"/>
  <c r="C5187" i="1"/>
  <c r="C20065" i="1"/>
  <c r="C45708" i="1"/>
  <c r="C20066" i="1"/>
  <c r="C20067" i="1"/>
  <c r="C7547" i="1"/>
  <c r="C32877" i="1"/>
  <c r="C1528" i="1"/>
  <c r="C54613" i="1"/>
  <c r="C10613" i="1"/>
  <c r="C20068" i="1"/>
  <c r="C26157" i="1"/>
  <c r="C45709" i="1"/>
  <c r="C39426" i="1"/>
  <c r="C26158" i="1"/>
  <c r="C57364" i="1"/>
  <c r="C50880" i="1"/>
  <c r="C32878" i="1"/>
  <c r="C54614" i="1"/>
  <c r="C45710" i="1"/>
  <c r="C54615" i="1"/>
  <c r="C45711" i="1"/>
  <c r="C50881" i="1"/>
  <c r="C50882" i="1"/>
  <c r="C32879" i="1"/>
  <c r="C45712" i="1"/>
  <c r="C39427" i="1"/>
  <c r="C56701" i="1"/>
  <c r="C14787" i="1"/>
  <c r="C20069" i="1"/>
  <c r="C39428" i="1"/>
  <c r="C45713" i="1"/>
  <c r="C3516" i="1"/>
  <c r="C45714" i="1"/>
  <c r="C54616" i="1"/>
  <c r="C32880" i="1"/>
  <c r="C50883" i="1"/>
  <c r="C32881" i="1"/>
  <c r="C39429" i="1"/>
  <c r="C45715" i="1"/>
  <c r="C20070" i="1"/>
  <c r="C39430" i="1"/>
  <c r="C10614" i="1"/>
  <c r="C10615" i="1"/>
  <c r="C20071" i="1"/>
  <c r="C26159" i="1"/>
  <c r="C10616" i="1"/>
  <c r="C26160" i="1"/>
  <c r="C32882" i="1"/>
  <c r="C5188" i="1"/>
  <c r="C10617" i="1"/>
  <c r="C20072" i="1"/>
  <c r="C10618" i="1"/>
  <c r="C5189" i="1"/>
  <c r="C1529" i="1"/>
  <c r="C54617" i="1"/>
  <c r="C32883" i="1"/>
  <c r="C26161" i="1"/>
  <c r="C32884" i="1"/>
  <c r="C32885" i="1"/>
  <c r="C7548" i="1"/>
  <c r="C45716" i="1"/>
  <c r="C45717" i="1"/>
  <c r="C56702" i="1"/>
  <c r="C54618" i="1"/>
  <c r="C39431" i="1"/>
  <c r="C32886" i="1"/>
  <c r="C10619" i="1"/>
  <c r="C26162" i="1"/>
  <c r="C2293" i="1"/>
  <c r="C56703" i="1"/>
  <c r="C54619" i="1"/>
  <c r="C45718" i="1"/>
  <c r="C32887" i="1"/>
  <c r="C45719" i="1"/>
  <c r="C32888" i="1"/>
  <c r="C54620" i="1"/>
  <c r="C10620" i="1"/>
  <c r="C32889" i="1"/>
  <c r="C50884" i="1"/>
  <c r="C683" i="1"/>
  <c r="C39432" i="1"/>
  <c r="C26163" i="1"/>
  <c r="C45720" i="1"/>
  <c r="C10621" i="1"/>
  <c r="C32890" i="1"/>
  <c r="C45721" i="1"/>
  <c r="C39433" i="1"/>
  <c r="C14788" i="1"/>
  <c r="C50885" i="1"/>
  <c r="C20073" i="1"/>
  <c r="C32891" i="1"/>
  <c r="C3517" i="1"/>
  <c r="C20074" i="1"/>
  <c r="C32892" i="1"/>
  <c r="C39434" i="1"/>
  <c r="C10622" i="1"/>
  <c r="C10623" i="1"/>
  <c r="C20075" i="1"/>
  <c r="C45722" i="1"/>
  <c r="C50886" i="1"/>
  <c r="C20076" i="1"/>
  <c r="C39435" i="1"/>
  <c r="C20077" i="1"/>
  <c r="C50887" i="1"/>
  <c r="C45723" i="1"/>
  <c r="C56704" i="1"/>
  <c r="C39436" i="1"/>
  <c r="C54621" i="1"/>
  <c r="C20078" i="1"/>
  <c r="C56705" i="1"/>
  <c r="C20079" i="1"/>
  <c r="C45724" i="1"/>
  <c r="C39437" i="1"/>
  <c r="C45725" i="1"/>
  <c r="C32893" i="1"/>
  <c r="C50888" i="1"/>
  <c r="C45726" i="1"/>
  <c r="C45727" i="1"/>
  <c r="C56706" i="1"/>
  <c r="C20080" i="1"/>
  <c r="C39438" i="1"/>
  <c r="C50889" i="1"/>
  <c r="C50890" i="1"/>
  <c r="C32894" i="1"/>
  <c r="C50891" i="1"/>
  <c r="C32895" i="1"/>
  <c r="C10624" i="1"/>
  <c r="C26164" i="1"/>
  <c r="C54622" i="1"/>
  <c r="C20081" i="1"/>
  <c r="C32896" i="1"/>
  <c r="C54623" i="1"/>
  <c r="C26165" i="1"/>
  <c r="C20082" i="1"/>
  <c r="C20083" i="1"/>
  <c r="C20084" i="1"/>
  <c r="C32897" i="1"/>
  <c r="C20085" i="1"/>
  <c r="C26166" i="1"/>
  <c r="C20086" i="1"/>
  <c r="C56707" i="1"/>
  <c r="C20087" i="1"/>
  <c r="C32898" i="1"/>
  <c r="C32899" i="1"/>
  <c r="C26167" i="1"/>
  <c r="C32900" i="1"/>
  <c r="C32901" i="1"/>
  <c r="C20088" i="1"/>
  <c r="C20089" i="1"/>
  <c r="C20090" i="1"/>
  <c r="C20091" i="1"/>
  <c r="C32902" i="1"/>
  <c r="C20092" i="1"/>
  <c r="C45728" i="1"/>
  <c r="C32903" i="1"/>
  <c r="C14789" i="1"/>
  <c r="C26168" i="1"/>
  <c r="C10625" i="1"/>
  <c r="C20093" i="1"/>
  <c r="C45729" i="1"/>
  <c r="C57365" i="1"/>
  <c r="C32904" i="1"/>
  <c r="C45730" i="1"/>
  <c r="C45731" i="1"/>
  <c r="C50892" i="1"/>
  <c r="C20094" i="1"/>
  <c r="C32905" i="1"/>
  <c r="C10626" i="1"/>
  <c r="C57366" i="1"/>
  <c r="C20095" i="1"/>
  <c r="C45732" i="1"/>
  <c r="C10627" i="1"/>
  <c r="C14790" i="1"/>
  <c r="C32906" i="1"/>
  <c r="C5190" i="1"/>
  <c r="C45733" i="1"/>
  <c r="C26169" i="1"/>
  <c r="C14791" i="1"/>
  <c r="C32907" i="1"/>
  <c r="C20096" i="1"/>
  <c r="C32908" i="1"/>
  <c r="C14792" i="1"/>
  <c r="C45734" i="1"/>
  <c r="C14793" i="1"/>
  <c r="C26170" i="1"/>
  <c r="C26171" i="1"/>
  <c r="C3518" i="1"/>
  <c r="C14794" i="1"/>
  <c r="C5191" i="1"/>
  <c r="C14795" i="1"/>
  <c r="C39439" i="1"/>
  <c r="C14796" i="1"/>
  <c r="C3519" i="1"/>
  <c r="C7549" i="1"/>
  <c r="C26172" i="1"/>
  <c r="C39440" i="1"/>
  <c r="C20097" i="1"/>
  <c r="C26173" i="1"/>
  <c r="C5192" i="1"/>
  <c r="C39441" i="1"/>
  <c r="C26174" i="1"/>
  <c r="C54624" i="1"/>
  <c r="C54625" i="1"/>
  <c r="C50893" i="1"/>
  <c r="C50894" i="1"/>
  <c r="C50895" i="1"/>
  <c r="C3520" i="1"/>
  <c r="C39442" i="1"/>
  <c r="C32909" i="1"/>
  <c r="C26175" i="1"/>
  <c r="C20098" i="1"/>
  <c r="C14797" i="1"/>
  <c r="C26176" i="1"/>
  <c r="C39443" i="1"/>
  <c r="C50896" i="1"/>
  <c r="C26177" i="1"/>
  <c r="C50897" i="1"/>
  <c r="C20099" i="1"/>
  <c r="C32910" i="1"/>
  <c r="C26178" i="1"/>
  <c r="C39444" i="1"/>
  <c r="C20100" i="1"/>
  <c r="C39445" i="1"/>
  <c r="C20101" i="1"/>
  <c r="C45735" i="1"/>
  <c r="C20102" i="1"/>
  <c r="C7550" i="1"/>
  <c r="C39446" i="1"/>
  <c r="C54626" i="1"/>
  <c r="C10628" i="1"/>
  <c r="C26179" i="1"/>
  <c r="C39447" i="1"/>
  <c r="C7551" i="1"/>
  <c r="C50898" i="1"/>
  <c r="C20103" i="1"/>
  <c r="C56708" i="1"/>
  <c r="C45736" i="1"/>
  <c r="C20104" i="1"/>
  <c r="C32911" i="1"/>
  <c r="C26180" i="1"/>
  <c r="C45737" i="1"/>
  <c r="C50899" i="1"/>
  <c r="C20105" i="1"/>
  <c r="C5193" i="1"/>
  <c r="C20106" i="1"/>
  <c r="C32912" i="1"/>
  <c r="C39448" i="1"/>
  <c r="C14798" i="1"/>
  <c r="C14799" i="1"/>
  <c r="C10629" i="1"/>
  <c r="C1003" i="1"/>
  <c r="C50900" i="1"/>
  <c r="C54627" i="1"/>
  <c r="C10630" i="1"/>
  <c r="C45738" i="1"/>
  <c r="C39449" i="1"/>
  <c r="C20107" i="1"/>
  <c r="C2294" i="1"/>
  <c r="C20108" i="1"/>
  <c r="C26181" i="1"/>
  <c r="C20109" i="1"/>
  <c r="C14800" i="1"/>
  <c r="C39450" i="1"/>
  <c r="C20110" i="1"/>
  <c r="C20111" i="1"/>
  <c r="C45739" i="1"/>
  <c r="C26182" i="1"/>
  <c r="C14801" i="1"/>
  <c r="C10631" i="1"/>
  <c r="C26183" i="1"/>
  <c r="C76" i="1"/>
  <c r="C1530" i="1"/>
  <c r="C45740" i="1"/>
  <c r="C14802" i="1"/>
  <c r="C32913" i="1"/>
  <c r="C54628" i="1"/>
  <c r="C26184" i="1"/>
  <c r="C32914" i="1"/>
  <c r="C3521" i="1"/>
  <c r="C39451" i="1"/>
  <c r="C7552" i="1"/>
  <c r="C20112" i="1"/>
  <c r="C14803" i="1"/>
  <c r="C7553" i="1"/>
  <c r="C14804" i="1"/>
  <c r="C20113" i="1"/>
  <c r="C50901" i="1"/>
  <c r="C20114" i="1"/>
  <c r="C54629" i="1"/>
  <c r="C14805" i="1"/>
  <c r="C7554" i="1"/>
  <c r="C14806" i="1"/>
  <c r="C32915" i="1"/>
  <c r="C32916" i="1"/>
  <c r="C26185" i="1"/>
  <c r="C3522" i="1"/>
  <c r="C26186" i="1"/>
  <c r="C56709" i="1"/>
  <c r="C10632" i="1"/>
  <c r="C20115" i="1"/>
  <c r="C57367" i="1"/>
  <c r="C14807" i="1"/>
  <c r="C3523" i="1"/>
  <c r="C26187" i="1"/>
  <c r="C26188" i="1"/>
  <c r="C26189" i="1"/>
  <c r="C32917" i="1"/>
  <c r="C45741" i="1"/>
  <c r="C26190" i="1"/>
  <c r="C26191" i="1"/>
  <c r="C10633" i="1"/>
  <c r="C45742" i="1"/>
  <c r="C32918" i="1"/>
  <c r="C20116" i="1"/>
  <c r="C10634" i="1"/>
  <c r="C14808" i="1"/>
  <c r="C32919" i="1"/>
  <c r="C20117" i="1"/>
  <c r="C39452" i="1"/>
  <c r="C26192" i="1"/>
  <c r="C26193" i="1"/>
  <c r="C32920" i="1"/>
  <c r="C1004" i="1"/>
  <c r="C14809" i="1"/>
  <c r="C32921" i="1"/>
  <c r="C684" i="1"/>
  <c r="C7555" i="1"/>
  <c r="C45743" i="1"/>
  <c r="C20118" i="1"/>
  <c r="C32922" i="1"/>
  <c r="C32923" i="1"/>
  <c r="C39453" i="1"/>
  <c r="C26194" i="1"/>
  <c r="C32924" i="1"/>
  <c r="C39454" i="1"/>
  <c r="C10635" i="1"/>
  <c r="C39455" i="1"/>
  <c r="C7556" i="1"/>
  <c r="C20119" i="1"/>
  <c r="C10636" i="1"/>
  <c r="C54630" i="1"/>
  <c r="C50902" i="1"/>
  <c r="C14810" i="1"/>
  <c r="C26195" i="1"/>
  <c r="C2295" i="1"/>
  <c r="C7557" i="1"/>
  <c r="C7558" i="1"/>
  <c r="C45744" i="1"/>
  <c r="C20120" i="1"/>
  <c r="C32925" i="1"/>
  <c r="C26196" i="1"/>
  <c r="C5194" i="1"/>
  <c r="C50903" i="1"/>
  <c r="C56710" i="1"/>
  <c r="C20121" i="1"/>
  <c r="C32926" i="1"/>
  <c r="C20122" i="1"/>
  <c r="C20123" i="1"/>
  <c r="C45745" i="1"/>
  <c r="C45746" i="1"/>
  <c r="C45747" i="1"/>
  <c r="C45748" i="1"/>
  <c r="C26197" i="1"/>
  <c r="C39456" i="1"/>
  <c r="C39457" i="1"/>
  <c r="C54631" i="1"/>
  <c r="C32927" i="1"/>
  <c r="C50904" i="1"/>
  <c r="C39458" i="1"/>
  <c r="C45749" i="1"/>
  <c r="C50905" i="1"/>
  <c r="C5195" i="1"/>
  <c r="C50906" i="1"/>
  <c r="C10637" i="1"/>
  <c r="C45750" i="1"/>
  <c r="C32928" i="1"/>
  <c r="C50907" i="1"/>
  <c r="C54632" i="1"/>
  <c r="C50908" i="1"/>
  <c r="C32929" i="1"/>
  <c r="C54633" i="1"/>
  <c r="C20124" i="1"/>
  <c r="C50909" i="1"/>
  <c r="C26198" i="1"/>
  <c r="C32930" i="1"/>
  <c r="C50910" i="1"/>
  <c r="C32931" i="1"/>
  <c r="C32932" i="1"/>
  <c r="C54634" i="1"/>
  <c r="C7559" i="1"/>
  <c r="C20125" i="1"/>
  <c r="C39459" i="1"/>
  <c r="C20126" i="1"/>
  <c r="C56711" i="1"/>
  <c r="C45751" i="1"/>
  <c r="C26199" i="1"/>
  <c r="C14811" i="1"/>
  <c r="C20127" i="1"/>
  <c r="C39460" i="1"/>
  <c r="C10638" i="1"/>
  <c r="C26200" i="1"/>
  <c r="C20128" i="1"/>
  <c r="C39461" i="1"/>
  <c r="C2296" i="1"/>
  <c r="C39462" i="1"/>
  <c r="C45752" i="1"/>
  <c r="C5196" i="1"/>
  <c r="C26201" i="1"/>
  <c r="C14812" i="1"/>
  <c r="C14813" i="1"/>
  <c r="C7560" i="1"/>
  <c r="C32933" i="1"/>
  <c r="C7561" i="1"/>
  <c r="C7562" i="1"/>
  <c r="C14814" i="1"/>
  <c r="C39463" i="1"/>
  <c r="C5197" i="1"/>
  <c r="C14815" i="1"/>
  <c r="C3524" i="1"/>
  <c r="C20129" i="1"/>
  <c r="C45753" i="1"/>
  <c r="C2297" i="1"/>
  <c r="C26202" i="1"/>
  <c r="C39464" i="1"/>
  <c r="C20130" i="1"/>
  <c r="C7563" i="1"/>
  <c r="C3525" i="1"/>
  <c r="C39465" i="1"/>
  <c r="C10639" i="1"/>
  <c r="C26203" i="1"/>
  <c r="C5198" i="1"/>
  <c r="C39466" i="1"/>
  <c r="C26204" i="1"/>
  <c r="C7564" i="1"/>
  <c r="C20131" i="1"/>
  <c r="C14816" i="1"/>
  <c r="C39467" i="1"/>
  <c r="C2298" i="1"/>
  <c r="C3526" i="1"/>
  <c r="C20132" i="1"/>
  <c r="C45754" i="1"/>
  <c r="C5199" i="1"/>
  <c r="C20133" i="1"/>
  <c r="C39468" i="1"/>
  <c r="C45755" i="1"/>
  <c r="C1005" i="1"/>
  <c r="C10640" i="1"/>
  <c r="C1531" i="1"/>
  <c r="C32934" i="1"/>
  <c r="C20134" i="1"/>
  <c r="C334" i="1"/>
  <c r="C26205" i="1"/>
  <c r="C56712" i="1"/>
  <c r="C45756" i="1"/>
  <c r="C32935" i="1"/>
  <c r="C14817" i="1"/>
  <c r="C45757" i="1"/>
  <c r="C14818" i="1"/>
  <c r="C32936" i="1"/>
  <c r="C7565" i="1"/>
  <c r="C26206" i="1"/>
  <c r="C45758" i="1"/>
  <c r="C39469" i="1"/>
  <c r="C14819" i="1"/>
  <c r="C5200" i="1"/>
  <c r="C20135" i="1"/>
  <c r="C32937" i="1"/>
  <c r="C20136" i="1"/>
  <c r="C20137" i="1"/>
  <c r="C20138" i="1"/>
  <c r="C45759" i="1"/>
  <c r="C39470" i="1"/>
  <c r="C26207" i="1"/>
  <c r="C26208" i="1"/>
  <c r="C26209" i="1"/>
  <c r="C2299" i="1"/>
  <c r="C50911" i="1"/>
  <c r="C45760" i="1"/>
  <c r="C54635" i="1"/>
  <c r="C32938" i="1"/>
  <c r="C39471" i="1"/>
  <c r="C39472" i="1"/>
  <c r="C45761" i="1"/>
  <c r="C50912" i="1"/>
  <c r="C45762" i="1"/>
  <c r="C26210" i="1"/>
  <c r="C54636" i="1"/>
  <c r="C50913" i="1"/>
  <c r="C50914" i="1"/>
  <c r="C45763" i="1"/>
  <c r="C39473" i="1"/>
  <c r="C32939" i="1"/>
  <c r="C20139" i="1"/>
  <c r="C54637" i="1"/>
  <c r="C45764" i="1"/>
  <c r="C26211" i="1"/>
  <c r="C54638" i="1"/>
  <c r="C50915" i="1"/>
  <c r="C50916" i="1"/>
  <c r="C45765" i="1"/>
  <c r="C20140" i="1"/>
  <c r="C50917" i="1"/>
  <c r="C39474" i="1"/>
  <c r="C20141" i="1"/>
  <c r="C54639" i="1"/>
  <c r="C14820" i="1"/>
  <c r="C20142" i="1"/>
  <c r="C54640" i="1"/>
  <c r="C50918" i="1"/>
  <c r="C26212" i="1"/>
  <c r="C50919" i="1"/>
  <c r="C45766" i="1"/>
  <c r="C50920" i="1"/>
  <c r="C39475" i="1"/>
  <c r="C10641" i="1"/>
  <c r="C26213" i="1"/>
  <c r="C10642" i="1"/>
  <c r="C32940" i="1"/>
  <c r="C7566" i="1"/>
  <c r="C50921" i="1"/>
  <c r="C39476" i="1"/>
  <c r="C56713" i="1"/>
  <c r="C50922" i="1"/>
  <c r="C50923" i="1"/>
  <c r="C20143" i="1"/>
  <c r="C39477" i="1"/>
  <c r="C32941" i="1"/>
  <c r="C26214" i="1"/>
  <c r="C26215" i="1"/>
  <c r="C45767" i="1"/>
  <c r="C45768" i="1"/>
  <c r="C50924" i="1"/>
  <c r="C14821" i="1"/>
  <c r="C32942" i="1"/>
  <c r="C7567" i="1"/>
  <c r="C45769" i="1"/>
  <c r="C32943" i="1"/>
  <c r="C54641" i="1"/>
  <c r="C32944" i="1"/>
  <c r="C54642" i="1"/>
  <c r="C14822" i="1"/>
  <c r="C14823" i="1"/>
  <c r="C32945" i="1"/>
  <c r="C3527" i="1"/>
  <c r="C50925" i="1"/>
  <c r="C39478" i="1"/>
  <c r="C54643" i="1"/>
  <c r="C10643" i="1"/>
  <c r="C26216" i="1"/>
  <c r="C39479" i="1"/>
  <c r="C26217" i="1"/>
  <c r="C2300" i="1"/>
  <c r="C20144" i="1"/>
  <c r="C20145" i="1"/>
  <c r="C14824" i="1"/>
  <c r="C20146" i="1"/>
  <c r="C45770" i="1"/>
  <c r="C39480" i="1"/>
  <c r="C32946" i="1"/>
  <c r="C32947" i="1"/>
  <c r="C57368" i="1"/>
  <c r="C7568" i="1"/>
  <c r="C2301" i="1"/>
  <c r="C7569" i="1"/>
  <c r="C20147" i="1"/>
  <c r="C45771" i="1"/>
  <c r="C20148" i="1"/>
  <c r="C14825" i="1"/>
  <c r="C32948" i="1"/>
  <c r="C10644" i="1"/>
  <c r="C7570" i="1"/>
  <c r="C56714" i="1"/>
  <c r="C32949" i="1"/>
  <c r="C50926" i="1"/>
  <c r="C2302" i="1"/>
  <c r="C5201" i="1"/>
  <c r="C14826" i="1"/>
  <c r="C14827" i="1"/>
  <c r="C5202" i="1"/>
  <c r="C32950" i="1"/>
  <c r="C14828" i="1"/>
  <c r="C45772" i="1"/>
  <c r="C20149" i="1"/>
  <c r="C50927" i="1"/>
  <c r="C45773" i="1"/>
  <c r="C10645" i="1"/>
  <c r="C20150" i="1"/>
  <c r="C50928" i="1"/>
  <c r="C26218" i="1"/>
  <c r="C45774" i="1"/>
  <c r="C32951" i="1"/>
  <c r="C45775" i="1"/>
  <c r="C45776" i="1"/>
  <c r="C45777" i="1"/>
  <c r="C2303" i="1"/>
  <c r="C10646" i="1"/>
  <c r="C10647" i="1"/>
  <c r="C50929" i="1"/>
  <c r="C56715" i="1"/>
  <c r="C39481" i="1"/>
  <c r="C39482" i="1"/>
  <c r="C45778" i="1"/>
  <c r="C32952" i="1"/>
  <c r="C26219" i="1"/>
  <c r="C20151" i="1"/>
  <c r="C26220" i="1"/>
  <c r="C32953" i="1"/>
  <c r="C54644" i="1"/>
  <c r="C20152" i="1"/>
  <c r="C32954" i="1"/>
  <c r="C14829" i="1"/>
  <c r="C54645" i="1"/>
  <c r="C45779" i="1"/>
  <c r="C50930" i="1"/>
  <c r="C26221" i="1"/>
  <c r="C20153" i="1"/>
  <c r="C26222" i="1"/>
  <c r="C32955" i="1"/>
  <c r="C20154" i="1"/>
  <c r="C45780" i="1"/>
  <c r="C39483" i="1"/>
  <c r="C10648" i="1"/>
  <c r="C20155" i="1"/>
  <c r="C39484" i="1"/>
  <c r="C14830" i="1"/>
  <c r="C32956" i="1"/>
  <c r="C14831" i="1"/>
  <c r="C10649" i="1"/>
  <c r="C39485" i="1"/>
  <c r="C7571" i="1"/>
  <c r="C20156" i="1"/>
  <c r="C32957" i="1"/>
  <c r="C32958" i="1"/>
  <c r="C39486" i="1"/>
  <c r="C54646" i="1"/>
  <c r="C39487" i="1"/>
  <c r="C32959" i="1"/>
  <c r="C32960" i="1"/>
  <c r="C50931" i="1"/>
  <c r="C45781" i="1"/>
  <c r="C14832" i="1"/>
  <c r="C20157" i="1"/>
  <c r="C39488" i="1"/>
  <c r="C32961" i="1"/>
  <c r="C50932" i="1"/>
  <c r="C26223" i="1"/>
  <c r="C7572" i="1"/>
  <c r="C50933" i="1"/>
  <c r="C45782" i="1"/>
  <c r="C50934" i="1"/>
  <c r="C14833" i="1"/>
  <c r="C26224" i="1"/>
  <c r="C45783" i="1"/>
  <c r="C1532" i="1"/>
  <c r="C20158" i="1"/>
  <c r="C45784" i="1"/>
  <c r="C20159" i="1"/>
  <c r="C20160" i="1"/>
  <c r="C32962" i="1"/>
  <c r="C56716" i="1"/>
  <c r="C45785" i="1"/>
  <c r="C32963" i="1"/>
  <c r="C26225" i="1"/>
  <c r="C14834" i="1"/>
  <c r="C39489" i="1"/>
  <c r="C32964" i="1"/>
  <c r="C14835" i="1"/>
  <c r="C20161" i="1"/>
  <c r="C7573" i="1"/>
  <c r="C26226" i="1"/>
  <c r="C26227" i="1"/>
  <c r="C50935" i="1"/>
  <c r="C20162" i="1"/>
  <c r="C50936" i="1"/>
  <c r="C32965" i="1"/>
  <c r="C26228" i="1"/>
  <c r="C32966" i="1"/>
  <c r="C39490" i="1"/>
  <c r="C54647" i="1"/>
  <c r="C32967" i="1"/>
  <c r="C10650" i="1"/>
  <c r="C57369" i="1"/>
  <c r="C56717" i="1"/>
  <c r="C45786" i="1"/>
  <c r="C32968" i="1"/>
  <c r="C14836" i="1"/>
  <c r="C45787" i="1"/>
  <c r="C54648" i="1"/>
  <c r="C32969" i="1"/>
  <c r="C56718" i="1"/>
  <c r="C56719" i="1"/>
  <c r="C45788" i="1"/>
  <c r="C5203" i="1"/>
  <c r="C45789" i="1"/>
  <c r="C50937" i="1"/>
  <c r="C14837" i="1"/>
  <c r="C32970" i="1"/>
  <c r="C39491" i="1"/>
  <c r="C14838" i="1"/>
  <c r="C54649" i="1"/>
  <c r="C45790" i="1"/>
  <c r="C20163" i="1"/>
  <c r="C45791" i="1"/>
  <c r="C7574" i="1"/>
  <c r="C39492" i="1"/>
  <c r="C32971" i="1"/>
  <c r="C26229" i="1"/>
  <c r="C56720" i="1"/>
  <c r="C32972" i="1"/>
  <c r="C5204" i="1"/>
  <c r="C54650" i="1"/>
  <c r="C14839" i="1"/>
  <c r="C32973" i="1"/>
  <c r="C54651" i="1"/>
  <c r="C1006" i="1"/>
  <c r="C32974" i="1"/>
  <c r="C26230" i="1"/>
  <c r="C3528" i="1"/>
  <c r="C32975" i="1"/>
  <c r="C32976" i="1"/>
  <c r="C45792" i="1"/>
  <c r="C20164" i="1"/>
  <c r="C39493" i="1"/>
  <c r="C20165" i="1"/>
  <c r="C50938" i="1"/>
  <c r="C32977" i="1"/>
  <c r="C39494" i="1"/>
  <c r="C32978" i="1"/>
  <c r="C39495" i="1"/>
  <c r="C54652" i="1"/>
  <c r="C39496" i="1"/>
  <c r="C39497" i="1"/>
  <c r="C39498" i="1"/>
  <c r="C26231" i="1"/>
  <c r="C45793" i="1"/>
  <c r="C39499" i="1"/>
  <c r="C50939" i="1"/>
  <c r="C56721" i="1"/>
  <c r="C45794" i="1"/>
  <c r="C26232" i="1"/>
  <c r="C26233" i="1"/>
  <c r="C20166" i="1"/>
  <c r="C45795" i="1"/>
  <c r="C39500" i="1"/>
  <c r="C10651" i="1"/>
  <c r="C39501" i="1"/>
  <c r="C26234" i="1"/>
  <c r="C1533" i="1"/>
  <c r="C26235" i="1"/>
  <c r="C2304" i="1"/>
  <c r="C20167" i="1"/>
  <c r="C45796" i="1"/>
  <c r="C45797" i="1"/>
  <c r="C7575" i="1"/>
  <c r="C5205" i="1"/>
  <c r="C26236" i="1"/>
  <c r="C50940" i="1"/>
  <c r="C20168" i="1"/>
  <c r="C32979" i="1"/>
  <c r="C39502" i="1"/>
  <c r="C26237" i="1"/>
  <c r="C32980" i="1"/>
  <c r="C39503" i="1"/>
  <c r="C7576" i="1"/>
  <c r="C39504" i="1"/>
  <c r="C20169" i="1"/>
  <c r="C39505" i="1"/>
  <c r="C32981" i="1"/>
  <c r="C26238" i="1"/>
  <c r="C5206" i="1"/>
  <c r="C7577" i="1"/>
  <c r="C39506" i="1"/>
  <c r="C220" i="1"/>
  <c r="C14840" i="1"/>
  <c r="C5207" i="1"/>
  <c r="C39507" i="1"/>
  <c r="C32982" i="1"/>
  <c r="C20170" i="1"/>
  <c r="C50941" i="1"/>
  <c r="C32983" i="1"/>
  <c r="C45798" i="1"/>
  <c r="C39508" i="1"/>
  <c r="C45799" i="1"/>
  <c r="C56722" i="1"/>
  <c r="C32984" i="1"/>
  <c r="C54653" i="1"/>
  <c r="C7578" i="1"/>
  <c r="C32985" i="1"/>
  <c r="C45800" i="1"/>
  <c r="C26239" i="1"/>
  <c r="C7579" i="1"/>
  <c r="C39509" i="1"/>
  <c r="C26240" i="1"/>
  <c r="C39510" i="1"/>
  <c r="C39511" i="1"/>
  <c r="C26241" i="1"/>
  <c r="C45801" i="1"/>
  <c r="C7580" i="1"/>
  <c r="C39512" i="1"/>
  <c r="C32986" i="1"/>
  <c r="C26242" i="1"/>
  <c r="C685" i="1"/>
  <c r="C45802" i="1"/>
  <c r="C26243" i="1"/>
  <c r="C32987" i="1"/>
  <c r="C32988" i="1"/>
  <c r="C20171" i="1"/>
  <c r="C14841" i="1"/>
  <c r="C39513" i="1"/>
  <c r="C39514" i="1"/>
  <c r="C57370" i="1"/>
  <c r="C20172" i="1"/>
  <c r="C10652" i="1"/>
  <c r="C3529" i="1"/>
  <c r="C45803" i="1"/>
  <c r="C50942" i="1"/>
  <c r="C56723" i="1"/>
  <c r="C50943" i="1"/>
  <c r="C221" i="1"/>
  <c r="C39515" i="1"/>
  <c r="C10653" i="1"/>
  <c r="C54654" i="1"/>
  <c r="C32989" i="1"/>
  <c r="C32990" i="1"/>
  <c r="C20173" i="1"/>
  <c r="C50944" i="1"/>
  <c r="C50945" i="1"/>
  <c r="C14842" i="1"/>
  <c r="C45804" i="1"/>
  <c r="C45805" i="1"/>
  <c r="C50946" i="1"/>
  <c r="C3530" i="1"/>
  <c r="C45806" i="1"/>
  <c r="C26244" i="1"/>
  <c r="C26245" i="1"/>
  <c r="C39516" i="1"/>
  <c r="C45807" i="1"/>
  <c r="C39517" i="1"/>
  <c r="C10654" i="1"/>
  <c r="C686" i="1"/>
  <c r="C20174" i="1"/>
  <c r="C32991" i="1"/>
  <c r="C10655" i="1"/>
  <c r="C45808" i="1"/>
  <c r="C32992" i="1"/>
  <c r="C26246" i="1"/>
  <c r="C26247" i="1"/>
  <c r="C2305" i="1"/>
  <c r="C32993" i="1"/>
  <c r="C10656" i="1"/>
  <c r="C50947" i="1"/>
  <c r="C10657" i="1"/>
  <c r="C7581" i="1"/>
  <c r="C20175" i="1"/>
  <c r="C39518" i="1"/>
  <c r="C10658" i="1"/>
  <c r="C26248" i="1"/>
  <c r="C26249" i="1"/>
  <c r="C45809" i="1"/>
  <c r="C26250" i="1"/>
  <c r="C32994" i="1"/>
  <c r="C32995" i="1"/>
  <c r="C50948" i="1"/>
  <c r="C26251" i="1"/>
  <c r="C39519" i="1"/>
  <c r="C26252" i="1"/>
  <c r="C32996" i="1"/>
  <c r="C50949" i="1"/>
  <c r="C54655" i="1"/>
  <c r="C5208" i="1"/>
  <c r="C50950" i="1"/>
  <c r="C7582" i="1"/>
  <c r="C7583" i="1"/>
  <c r="C32997" i="1"/>
  <c r="C10659" i="1"/>
  <c r="C26253" i="1"/>
  <c r="C10660" i="1"/>
  <c r="C54656" i="1"/>
  <c r="C20176" i="1"/>
  <c r="C39520" i="1"/>
  <c r="C57371" i="1"/>
  <c r="C26254" i="1"/>
  <c r="C39521" i="1"/>
  <c r="C14843" i="1"/>
  <c r="C32998" i="1"/>
  <c r="C54657" i="1"/>
  <c r="C26255" i="1"/>
  <c r="C14844" i="1"/>
  <c r="C3531" i="1"/>
  <c r="C45810" i="1"/>
  <c r="C39522" i="1"/>
  <c r="C54658" i="1"/>
  <c r="C39523" i="1"/>
  <c r="C14845" i="1"/>
  <c r="C20177" i="1"/>
  <c r="C20178" i="1"/>
  <c r="C45811" i="1"/>
  <c r="C32999" i="1"/>
  <c r="C56724" i="1"/>
  <c r="C45812" i="1"/>
  <c r="C39524" i="1"/>
  <c r="C14846" i="1"/>
  <c r="C50951" i="1"/>
  <c r="C33000" i="1"/>
  <c r="C54659" i="1"/>
  <c r="C50952" i="1"/>
  <c r="C26256" i="1"/>
  <c r="C39525" i="1"/>
  <c r="C54660" i="1"/>
  <c r="C50953" i="1"/>
  <c r="C26257" i="1"/>
  <c r="C56725" i="1"/>
  <c r="C45813" i="1"/>
  <c r="C50954" i="1"/>
  <c r="C50955" i="1"/>
  <c r="C39526" i="1"/>
  <c r="C26258" i="1"/>
  <c r="C54661" i="1"/>
  <c r="C20179" i="1"/>
  <c r="C33001" i="1"/>
  <c r="C39527" i="1"/>
  <c r="C14847" i="1"/>
  <c r="C14848" i="1"/>
  <c r="C50956" i="1"/>
  <c r="C20180" i="1"/>
  <c r="C33002" i="1"/>
  <c r="C26259" i="1"/>
  <c r="C39528" i="1"/>
  <c r="C14849" i="1"/>
  <c r="C45814" i="1"/>
  <c r="C45815" i="1"/>
  <c r="C33003" i="1"/>
  <c r="C26260" i="1"/>
  <c r="C33004" i="1"/>
  <c r="C54662" i="1"/>
  <c r="C54663" i="1"/>
  <c r="C54664" i="1"/>
  <c r="C54665" i="1"/>
  <c r="C26261" i="1"/>
  <c r="C14850" i="1"/>
  <c r="C39529" i="1"/>
  <c r="C26262" i="1"/>
  <c r="C20181" i="1"/>
  <c r="C56726" i="1"/>
  <c r="C39530" i="1"/>
  <c r="C45816" i="1"/>
  <c r="C39531" i="1"/>
  <c r="C39532" i="1"/>
  <c r="C54666" i="1"/>
  <c r="C20182" i="1"/>
  <c r="C14851" i="1"/>
  <c r="C33005" i="1"/>
  <c r="C56727" i="1"/>
  <c r="C57372" i="1"/>
  <c r="C39533" i="1"/>
  <c r="C10661" i="1"/>
  <c r="C54667" i="1"/>
  <c r="C39534" i="1"/>
  <c r="C20183" i="1"/>
  <c r="C33006" i="1"/>
  <c r="C45817" i="1"/>
  <c r="C14852" i="1"/>
  <c r="C33007" i="1"/>
  <c r="C39535" i="1"/>
  <c r="C10662" i="1"/>
  <c r="C10663" i="1"/>
  <c r="C26263" i="1"/>
  <c r="C33008" i="1"/>
  <c r="C54668" i="1"/>
  <c r="C77" i="1"/>
  <c r="C5209" i="1"/>
  <c r="C54669" i="1"/>
  <c r="C222" i="1"/>
  <c r="C14853" i="1"/>
  <c r="C45818" i="1"/>
  <c r="C50957" i="1"/>
  <c r="C10664" i="1"/>
  <c r="C50958" i="1"/>
  <c r="C5210" i="1"/>
  <c r="C3532" i="1"/>
  <c r="C54670" i="1"/>
  <c r="C33009" i="1"/>
  <c r="C54671" i="1"/>
  <c r="C50959" i="1"/>
  <c r="C54672" i="1"/>
  <c r="C33010" i="1"/>
  <c r="C39536" i="1"/>
  <c r="C33011" i="1"/>
  <c r="C54673" i="1"/>
  <c r="C14854" i="1"/>
  <c r="C39537" i="1"/>
  <c r="C56728" i="1"/>
  <c r="C26264" i="1"/>
  <c r="C50960" i="1"/>
  <c r="C54674" i="1"/>
  <c r="C20184" i="1"/>
  <c r="C39538" i="1"/>
  <c r="C10665" i="1"/>
  <c r="C50961" i="1"/>
  <c r="C39539" i="1"/>
  <c r="C54675" i="1"/>
  <c r="C56729" i="1"/>
  <c r="C45819" i="1"/>
  <c r="C57373" i="1"/>
  <c r="C45820" i="1"/>
  <c r="C39540" i="1"/>
  <c r="C26265" i="1"/>
  <c r="C7584" i="1"/>
  <c r="C56730" i="1"/>
  <c r="C45821" i="1"/>
  <c r="C50962" i="1"/>
  <c r="C33012" i="1"/>
  <c r="C20185" i="1"/>
  <c r="C45822" i="1"/>
  <c r="C50963" i="1"/>
  <c r="C1534" i="1"/>
  <c r="C33013" i="1"/>
  <c r="C54676" i="1"/>
  <c r="C39541" i="1"/>
  <c r="C45823" i="1"/>
  <c r="C45824" i="1"/>
  <c r="C39542" i="1"/>
  <c r="C54677" i="1"/>
  <c r="C14855" i="1"/>
  <c r="C45825" i="1"/>
  <c r="C3533" i="1"/>
  <c r="C26266" i="1"/>
  <c r="C56731" i="1"/>
  <c r="C54678" i="1"/>
  <c r="C45826" i="1"/>
  <c r="C26267" i="1"/>
  <c r="C39543" i="1"/>
  <c r="C50964" i="1"/>
  <c r="C33014" i="1"/>
  <c r="C39544" i="1"/>
  <c r="C39545" i="1"/>
  <c r="C39546" i="1"/>
  <c r="C45827" i="1"/>
  <c r="C54679" i="1"/>
  <c r="C54680" i="1"/>
  <c r="C33015" i="1"/>
  <c r="C26268" i="1"/>
  <c r="C10666" i="1"/>
  <c r="C2306" i="1"/>
  <c r="C45828" i="1"/>
  <c r="C39547" i="1"/>
  <c r="C33016" i="1"/>
  <c r="C14856" i="1"/>
  <c r="C33017" i="1"/>
  <c r="C20186" i="1"/>
  <c r="C20187" i="1"/>
  <c r="C33018" i="1"/>
  <c r="C54681" i="1"/>
  <c r="C50965" i="1"/>
  <c r="C50966" i="1"/>
  <c r="C45829" i="1"/>
  <c r="C26269" i="1"/>
  <c r="C56732" i="1"/>
  <c r="C54682" i="1"/>
  <c r="C5211" i="1"/>
  <c r="C3534" i="1"/>
  <c r="C10667" i="1"/>
  <c r="C54683" i="1"/>
  <c r="C26270" i="1"/>
  <c r="C10668" i="1"/>
  <c r="C20188" i="1"/>
  <c r="C26271" i="1"/>
  <c r="C20189" i="1"/>
  <c r="C26272" i="1"/>
  <c r="C26273" i="1"/>
  <c r="C33019" i="1"/>
  <c r="C26274" i="1"/>
  <c r="C56733" i="1"/>
  <c r="C26275" i="1"/>
  <c r="C45830" i="1"/>
  <c r="C45831" i="1"/>
  <c r="C39548" i="1"/>
  <c r="C45832" i="1"/>
  <c r="C54684" i="1"/>
  <c r="C54685" i="1"/>
  <c r="C45833" i="1"/>
  <c r="C39549" i="1"/>
  <c r="C39550" i="1"/>
  <c r="C50967" i="1"/>
  <c r="C26276" i="1"/>
  <c r="C26277" i="1"/>
  <c r="C54686" i="1"/>
  <c r="C45834" i="1"/>
  <c r="C45835" i="1"/>
  <c r="C39551" i="1"/>
  <c r="C39552" i="1"/>
  <c r="C3535" i="1"/>
  <c r="C45836" i="1"/>
  <c r="C20190" i="1"/>
  <c r="C3536" i="1"/>
  <c r="C14857" i="1"/>
  <c r="C45837" i="1"/>
  <c r="C10669" i="1"/>
  <c r="C33020" i="1"/>
  <c r="C45838" i="1"/>
  <c r="C5212" i="1"/>
  <c r="C54687" i="1"/>
  <c r="C33021" i="1"/>
  <c r="C14858" i="1"/>
  <c r="C54688" i="1"/>
  <c r="C50968" i="1"/>
  <c r="C54689" i="1"/>
  <c r="C54690" i="1"/>
  <c r="C10670" i="1"/>
  <c r="C45839" i="1"/>
  <c r="C50969" i="1"/>
  <c r="C20191" i="1"/>
  <c r="C56734" i="1"/>
  <c r="C54691" i="1"/>
  <c r="C45840" i="1"/>
  <c r="C14859" i="1"/>
  <c r="C39553" i="1"/>
  <c r="C50970" i="1"/>
  <c r="C39554" i="1"/>
  <c r="C33022" i="1"/>
  <c r="C33023" i="1"/>
  <c r="C10671" i="1"/>
  <c r="C20192" i="1"/>
  <c r="C50971" i="1"/>
  <c r="C39555" i="1"/>
  <c r="C1535" i="1"/>
  <c r="C54692" i="1"/>
  <c r="C39556" i="1"/>
  <c r="C54693" i="1"/>
  <c r="C50972" i="1"/>
  <c r="C3537" i="1"/>
  <c r="C45841" i="1"/>
  <c r="C39557" i="1"/>
  <c r="C45842" i="1"/>
  <c r="C14860" i="1"/>
  <c r="C33024" i="1"/>
  <c r="C54694" i="1"/>
  <c r="C56735" i="1"/>
  <c r="C33025" i="1"/>
  <c r="C26278" i="1"/>
  <c r="C39558" i="1"/>
  <c r="C45843" i="1"/>
  <c r="C39559" i="1"/>
  <c r="C33026" i="1"/>
  <c r="C33027" i="1"/>
  <c r="C14861" i="1"/>
  <c r="C33028" i="1"/>
  <c r="C54695" i="1"/>
  <c r="C54696" i="1"/>
  <c r="C50973" i="1"/>
  <c r="C33029" i="1"/>
  <c r="C39560" i="1"/>
  <c r="C33030" i="1"/>
  <c r="C26279" i="1"/>
  <c r="C50974" i="1"/>
  <c r="C33031" i="1"/>
  <c r="C14862" i="1"/>
  <c r="C54697" i="1"/>
  <c r="C54698" i="1"/>
  <c r="C7585" i="1"/>
  <c r="C20193" i="1"/>
  <c r="C26280" i="1"/>
  <c r="C39561" i="1"/>
  <c r="C39562" i="1"/>
  <c r="C45844" i="1"/>
  <c r="C26281" i="1"/>
  <c r="C26282" i="1"/>
  <c r="C50975" i="1"/>
  <c r="C20194" i="1"/>
  <c r="C45845" i="1"/>
  <c r="C26283" i="1"/>
  <c r="C39563" i="1"/>
  <c r="C33032" i="1"/>
  <c r="C39564" i="1"/>
  <c r="C33033" i="1"/>
  <c r="C56736" i="1"/>
  <c r="C26284" i="1"/>
  <c r="C33034" i="1"/>
  <c r="C26285" i="1"/>
  <c r="C45846" i="1"/>
  <c r="C54699" i="1"/>
  <c r="C50976" i="1"/>
  <c r="C45847" i="1"/>
  <c r="C39565" i="1"/>
  <c r="C20195" i="1"/>
  <c r="C39566" i="1"/>
  <c r="C26286" i="1"/>
  <c r="C33035" i="1"/>
  <c r="C26287" i="1"/>
  <c r="C50977" i="1"/>
  <c r="C20196" i="1"/>
  <c r="C20197" i="1"/>
  <c r="C45848" i="1"/>
  <c r="C33036" i="1"/>
  <c r="C54700" i="1"/>
  <c r="C50978" i="1"/>
  <c r="C33037" i="1"/>
  <c r="C39567" i="1"/>
  <c r="C14863" i="1"/>
  <c r="C33038" i="1"/>
  <c r="C50979" i="1"/>
  <c r="C10672" i="1"/>
  <c r="C45849" i="1"/>
  <c r="C33039" i="1"/>
  <c r="C20198" i="1"/>
  <c r="C50980" i="1"/>
  <c r="C7586" i="1"/>
  <c r="C10673" i="1"/>
  <c r="C33040" i="1"/>
  <c r="C33041" i="1"/>
  <c r="C50981" i="1"/>
  <c r="C54701" i="1"/>
  <c r="C39568" i="1"/>
  <c r="C33042" i="1"/>
  <c r="C3538" i="1"/>
  <c r="C45850" i="1"/>
  <c r="C20199" i="1"/>
  <c r="C39569" i="1"/>
  <c r="C54702" i="1"/>
  <c r="C45851" i="1"/>
  <c r="C7587" i="1"/>
  <c r="C33043" i="1"/>
  <c r="C20200" i="1"/>
  <c r="C26288" i="1"/>
  <c r="C39570" i="1"/>
  <c r="C2307" i="1"/>
  <c r="C50982" i="1"/>
  <c r="C33044" i="1"/>
  <c r="C33045" i="1"/>
  <c r="C20201" i="1"/>
  <c r="C5213" i="1"/>
  <c r="C45852" i="1"/>
  <c r="C39571" i="1"/>
  <c r="C45853" i="1"/>
  <c r="C33046" i="1"/>
  <c r="C26289" i="1"/>
  <c r="C56737" i="1"/>
  <c r="C45854" i="1"/>
  <c r="C39572" i="1"/>
  <c r="C20202" i="1"/>
  <c r="C26290" i="1"/>
  <c r="C45855" i="1"/>
  <c r="C14864" i="1"/>
  <c r="C2308" i="1"/>
  <c r="C20203" i="1"/>
  <c r="C45856" i="1"/>
  <c r="C45857" i="1"/>
  <c r="C50983" i="1"/>
  <c r="C56738" i="1"/>
  <c r="C26291" i="1"/>
  <c r="C14865" i="1"/>
  <c r="C14866" i="1"/>
  <c r="C33047" i="1"/>
  <c r="C56739" i="1"/>
  <c r="C56740" i="1"/>
  <c r="C50984" i="1"/>
  <c r="C50985" i="1"/>
  <c r="C45858" i="1"/>
  <c r="C50986" i="1"/>
  <c r="C45859" i="1"/>
  <c r="C39573" i="1"/>
  <c r="C50987" i="1"/>
  <c r="C33048" i="1"/>
  <c r="C54703" i="1"/>
  <c r="C33049" i="1"/>
  <c r="C39574" i="1"/>
  <c r="C50988" i="1"/>
  <c r="C50989" i="1"/>
  <c r="C10674" i="1"/>
  <c r="C54704" i="1"/>
  <c r="C50990" i="1"/>
  <c r="C20204" i="1"/>
  <c r="C45860" i="1"/>
  <c r="C39575" i="1"/>
  <c r="C26292" i="1"/>
  <c r="C33050" i="1"/>
  <c r="C26293" i="1"/>
  <c r="C39576" i="1"/>
  <c r="C20205" i="1"/>
  <c r="C33051" i="1"/>
  <c r="C26294" i="1"/>
  <c r="C33052" i="1"/>
  <c r="C39577" i="1"/>
  <c r="C20206" i="1"/>
  <c r="C26295" i="1"/>
  <c r="C39578" i="1"/>
  <c r="C39579" i="1"/>
  <c r="C39580" i="1"/>
  <c r="C7588" i="1"/>
  <c r="C33053" i="1"/>
  <c r="C39581" i="1"/>
  <c r="C39582" i="1"/>
  <c r="C10675" i="1"/>
  <c r="C26296" i="1"/>
  <c r="C50991" i="1"/>
  <c r="C39583" i="1"/>
  <c r="C39584" i="1"/>
  <c r="C39585" i="1"/>
  <c r="C50992" i="1"/>
  <c r="C33054" i="1"/>
  <c r="C45861" i="1"/>
  <c r="C54705" i="1"/>
  <c r="C54706" i="1"/>
  <c r="C45862" i="1"/>
  <c r="C54707" i="1"/>
  <c r="C14867" i="1"/>
  <c r="C33055" i="1"/>
  <c r="C54708" i="1"/>
  <c r="C20207" i="1"/>
  <c r="C45863" i="1"/>
  <c r="C54709" i="1"/>
  <c r="C45864" i="1"/>
  <c r="C26297" i="1"/>
  <c r="C26298" i="1"/>
  <c r="C7589" i="1"/>
  <c r="C26299" i="1"/>
  <c r="C20208" i="1"/>
  <c r="C54710" i="1"/>
  <c r="C39586" i="1"/>
  <c r="C26300" i="1"/>
  <c r="C39587" i="1"/>
  <c r="C50993" i="1"/>
  <c r="C45865" i="1"/>
  <c r="C39588" i="1"/>
  <c r="C20209" i="1"/>
  <c r="C10676" i="1"/>
  <c r="C26301" i="1"/>
  <c r="C26302" i="1"/>
  <c r="C39589" i="1"/>
  <c r="C20210" i="1"/>
  <c r="C45866" i="1"/>
  <c r="C54711" i="1"/>
  <c r="C50994" i="1"/>
  <c r="C50995" i="1"/>
  <c r="C14868" i="1"/>
  <c r="C45867" i="1"/>
  <c r="C50996" i="1"/>
  <c r="C26303" i="1"/>
  <c r="C39590" i="1"/>
  <c r="C10677" i="1"/>
  <c r="C39591" i="1"/>
  <c r="C45868" i="1"/>
  <c r="C50997" i="1"/>
  <c r="C20211" i="1"/>
  <c r="C26304" i="1"/>
  <c r="C5214" i="1"/>
  <c r="C10678" i="1"/>
  <c r="C20212" i="1"/>
  <c r="C45869" i="1"/>
  <c r="C45870" i="1"/>
  <c r="C2309" i="1"/>
  <c r="C39592" i="1"/>
  <c r="C14869" i="1"/>
  <c r="C39593" i="1"/>
  <c r="C50998" i="1"/>
  <c r="C45871" i="1"/>
  <c r="C10679" i="1"/>
  <c r="C56741" i="1"/>
  <c r="C20213" i="1"/>
  <c r="C50999" i="1"/>
  <c r="C20214" i="1"/>
  <c r="C33056" i="1"/>
  <c r="C51000" i="1"/>
  <c r="C33057" i="1"/>
  <c r="C51001" i="1"/>
  <c r="C51002" i="1"/>
  <c r="C33058" i="1"/>
  <c r="C45872" i="1"/>
  <c r="C45873" i="1"/>
  <c r="C14870" i="1"/>
  <c r="C45874" i="1"/>
  <c r="C26305" i="1"/>
  <c r="C45875" i="1"/>
  <c r="C51003" i="1"/>
  <c r="C33059" i="1"/>
  <c r="C51004" i="1"/>
  <c r="C39594" i="1"/>
  <c r="C45876" i="1"/>
  <c r="C51005" i="1"/>
  <c r="C39595" i="1"/>
  <c r="C14871" i="1"/>
  <c r="C7590" i="1"/>
  <c r="C54712" i="1"/>
  <c r="C39596" i="1"/>
  <c r="C45877" i="1"/>
  <c r="C45878" i="1"/>
  <c r="C54713" i="1"/>
  <c r="C45879" i="1"/>
  <c r="C51006" i="1"/>
  <c r="C45880" i="1"/>
  <c r="C45881" i="1"/>
  <c r="C54714" i="1"/>
  <c r="C20215" i="1"/>
  <c r="C20216" i="1"/>
  <c r="C39597" i="1"/>
  <c r="C39598" i="1"/>
  <c r="C33060" i="1"/>
  <c r="C39599" i="1"/>
  <c r="C54715" i="1"/>
  <c r="C54716" i="1"/>
  <c r="C45882" i="1"/>
  <c r="C33061" i="1"/>
  <c r="C45883" i="1"/>
  <c r="C39600" i="1"/>
  <c r="C26306" i="1"/>
  <c r="C33062" i="1"/>
  <c r="C54717" i="1"/>
  <c r="C45884" i="1"/>
  <c r="C39601" i="1"/>
  <c r="C20217" i="1"/>
  <c r="C51007" i="1"/>
  <c r="C45885" i="1"/>
  <c r="C26307" i="1"/>
  <c r="C54718" i="1"/>
  <c r="C39602" i="1"/>
  <c r="C10680" i="1"/>
  <c r="C39603" i="1"/>
  <c r="C54719" i="1"/>
  <c r="C54720" i="1"/>
  <c r="C51008" i="1"/>
  <c r="C56742" i="1"/>
  <c r="C56743" i="1"/>
  <c r="C51009" i="1"/>
  <c r="C54721" i="1"/>
  <c r="C33063" i="1"/>
  <c r="C56744" i="1"/>
  <c r="C56745" i="1"/>
  <c r="C39604" i="1"/>
  <c r="C45886" i="1"/>
  <c r="C39605" i="1"/>
  <c r="C39606" i="1"/>
  <c r="C45887" i="1"/>
  <c r="C51010" i="1"/>
  <c r="C39607" i="1"/>
  <c r="C51011" i="1"/>
  <c r="C39608" i="1"/>
  <c r="C39609" i="1"/>
  <c r="C54722" i="1"/>
  <c r="C45888" i="1"/>
  <c r="C20218" i="1"/>
  <c r="C39610" i="1"/>
  <c r="C51012" i="1"/>
  <c r="C20219" i="1"/>
  <c r="C33064" i="1"/>
  <c r="C39611" i="1"/>
  <c r="C14872" i="1"/>
  <c r="C39612" i="1"/>
  <c r="C33065" i="1"/>
  <c r="C45889" i="1"/>
  <c r="C45890" i="1"/>
  <c r="C20220" i="1"/>
  <c r="C51013" i="1"/>
  <c r="C39613" i="1"/>
  <c r="C45891" i="1"/>
  <c r="C26308" i="1"/>
  <c r="C14873" i="1"/>
  <c r="C26309" i="1"/>
  <c r="C51014" i="1"/>
  <c r="C51015" i="1"/>
  <c r="C51016" i="1"/>
  <c r="C20221" i="1"/>
  <c r="C10681" i="1"/>
  <c r="C33066" i="1"/>
  <c r="C33067" i="1"/>
  <c r="C14874" i="1"/>
  <c r="C20222" i="1"/>
  <c r="C26310" i="1"/>
  <c r="C26311" i="1"/>
  <c r="C14875" i="1"/>
  <c r="C54723" i="1"/>
  <c r="C57374" i="1"/>
  <c r="C45892" i="1"/>
  <c r="C26312" i="1"/>
  <c r="C54724" i="1"/>
  <c r="C33068" i="1"/>
  <c r="C51017" i="1"/>
  <c r="C45893" i="1"/>
  <c r="C56746" i="1"/>
  <c r="C33069" i="1"/>
  <c r="C39614" i="1"/>
  <c r="C45894" i="1"/>
  <c r="C33070" i="1"/>
  <c r="C54725" i="1"/>
  <c r="C20223" i="1"/>
  <c r="C14876" i="1"/>
  <c r="C26313" i="1"/>
  <c r="C45895" i="1"/>
  <c r="C39615" i="1"/>
  <c r="C14877" i="1"/>
  <c r="C5215" i="1"/>
  <c r="C10682" i="1"/>
  <c r="C51018" i="1"/>
  <c r="C51019" i="1"/>
  <c r="C10683" i="1"/>
  <c r="C20224" i="1"/>
  <c r="C5216" i="1"/>
  <c r="C10684" i="1"/>
  <c r="C7591" i="1"/>
  <c r="C26314" i="1"/>
  <c r="C26315" i="1"/>
  <c r="C56747" i="1"/>
  <c r="C26316" i="1"/>
  <c r="C39616" i="1"/>
  <c r="C33071" i="1"/>
  <c r="C39617" i="1"/>
  <c r="C26317" i="1"/>
  <c r="C7592" i="1"/>
  <c r="C51020" i="1"/>
  <c r="C20225" i="1"/>
  <c r="C26318" i="1"/>
  <c r="C33072" i="1"/>
  <c r="C26319" i="1"/>
  <c r="C14878" i="1"/>
  <c r="C26320" i="1"/>
  <c r="C7593" i="1"/>
  <c r="C33073" i="1"/>
  <c r="C39618" i="1"/>
  <c r="C3539" i="1"/>
  <c r="C10685" i="1"/>
  <c r="C14879" i="1"/>
  <c r="C14880" i="1"/>
  <c r="C39619" i="1"/>
  <c r="C39620" i="1"/>
  <c r="C57375" i="1"/>
  <c r="C57376" i="1"/>
  <c r="C56748" i="1"/>
  <c r="C56749" i="1"/>
  <c r="C56750" i="1"/>
  <c r="C54726" i="1"/>
  <c r="C54727" i="1"/>
  <c r="C56751" i="1"/>
  <c r="C56752" i="1"/>
  <c r="C54728" i="1"/>
  <c r="C54729" i="1"/>
  <c r="C51021" i="1"/>
  <c r="C57377" i="1"/>
  <c r="C57378" i="1"/>
  <c r="C56753" i="1"/>
  <c r="C56754" i="1"/>
  <c r="C54730" i="1"/>
  <c r="C57379" i="1"/>
  <c r="C56755" i="1"/>
  <c r="C56756" i="1"/>
  <c r="C56757" i="1"/>
  <c r="C54731" i="1"/>
  <c r="C54732" i="1"/>
  <c r="C54733" i="1"/>
  <c r="C54734" i="1"/>
  <c r="C54735" i="1"/>
  <c r="C54736" i="1"/>
  <c r="C56758" i="1"/>
  <c r="C56759" i="1"/>
  <c r="C57380" i="1"/>
  <c r="C54737" i="1"/>
  <c r="C54738" i="1"/>
  <c r="C54739" i="1"/>
  <c r="C56760" i="1"/>
  <c r="C56761" i="1"/>
  <c r="C56762" i="1"/>
  <c r="C56763" i="1"/>
  <c r="C54740" i="1"/>
  <c r="C54741" i="1"/>
  <c r="C54742" i="1"/>
  <c r="C56764" i="1"/>
  <c r="C57381" i="1"/>
  <c r="C56765" i="1"/>
  <c r="C54743" i="1"/>
  <c r="C54744" i="1"/>
  <c r="C56766" i="1"/>
  <c r="C57382" i="1"/>
  <c r="C57383" i="1"/>
  <c r="C56767" i="1"/>
  <c r="C54745" i="1"/>
  <c r="C56768" i="1"/>
  <c r="C56769" i="1"/>
  <c r="C54746" i="1"/>
  <c r="C54747" i="1"/>
  <c r="C54748" i="1"/>
  <c r="C54749" i="1"/>
  <c r="C57384" i="1"/>
  <c r="C56770" i="1"/>
  <c r="C56771" i="1"/>
  <c r="C56772" i="1"/>
  <c r="C56773" i="1"/>
  <c r="C56774" i="1"/>
  <c r="C54750" i="1"/>
  <c r="C56775" i="1"/>
  <c r="C51022" i="1"/>
  <c r="C45896" i="1"/>
  <c r="C56776" i="1"/>
  <c r="C54751" i="1"/>
  <c r="C56777" i="1"/>
  <c r="C54752" i="1"/>
  <c r="C54753" i="1"/>
  <c r="C45897" i="1"/>
  <c r="C54754" i="1"/>
  <c r="C39621" i="1"/>
  <c r="C51023" i="1"/>
  <c r="C54755" i="1"/>
  <c r="C54756" i="1"/>
  <c r="C51024" i="1"/>
  <c r="C54757" i="1"/>
  <c r="C51025" i="1"/>
  <c r="C45898" i="1"/>
  <c r="C39622" i="1"/>
  <c r="C51026" i="1"/>
  <c r="C39623" i="1"/>
  <c r="C51027" i="1"/>
  <c r="C26321" i="1"/>
  <c r="C54758" i="1"/>
  <c r="C51028" i="1"/>
  <c r="C45899" i="1"/>
  <c r="C45900" i="1"/>
  <c r="C39624" i="1"/>
  <c r="C39625" i="1"/>
  <c r="C51029" i="1"/>
  <c r="C51030" i="1"/>
  <c r="C51031" i="1"/>
  <c r="C51032" i="1"/>
  <c r="C45901" i="1"/>
  <c r="C39626" i="1"/>
  <c r="C45902" i="1"/>
  <c r="C51033" i="1"/>
  <c r="C54759" i="1"/>
  <c r="C45903" i="1"/>
  <c r="C33074" i="1"/>
  <c r="C54760" i="1"/>
  <c r="C45904" i="1"/>
  <c r="C51034" i="1"/>
  <c r="C33075" i="1"/>
  <c r="C56778" i="1"/>
  <c r="C54761" i="1"/>
  <c r="C45905" i="1"/>
  <c r="C45906" i="1"/>
  <c r="C54762" i="1"/>
  <c r="C56779" i="1"/>
  <c r="C57385" i="1"/>
  <c r="C56780" i="1"/>
  <c r="C54763" i="1"/>
  <c r="C54764" i="1"/>
  <c r="C54765" i="1"/>
  <c r="C56781" i="1"/>
  <c r="C33076" i="1"/>
  <c r="C51035" i="1"/>
  <c r="C51036" i="1"/>
  <c r="C45907" i="1"/>
  <c r="C54766" i="1"/>
  <c r="C45908" i="1"/>
  <c r="C39627" i="1"/>
  <c r="C51037" i="1"/>
  <c r="C51038" i="1"/>
  <c r="C39628" i="1"/>
  <c r="C20226" i="1"/>
  <c r="C5217" i="1"/>
  <c r="C45909" i="1"/>
  <c r="C33077" i="1"/>
  <c r="C45910" i="1"/>
  <c r="C33078" i="1"/>
  <c r="C45911" i="1"/>
  <c r="C51039" i="1"/>
  <c r="C39629" i="1"/>
  <c r="C39630" i="1"/>
  <c r="C51040" i="1"/>
  <c r="C14881" i="1"/>
  <c r="C39631" i="1"/>
  <c r="C14882" i="1"/>
  <c r="C51041" i="1"/>
  <c r="C45912" i="1"/>
  <c r="C51042" i="1"/>
  <c r="C51043" i="1"/>
  <c r="C45913" i="1"/>
  <c r="C5218" i="1"/>
  <c r="C51044" i="1"/>
  <c r="C33079" i="1"/>
  <c r="C45914" i="1"/>
  <c r="C14883" i="1"/>
  <c r="C45915" i="1"/>
  <c r="C26322" i="1"/>
  <c r="C51045" i="1"/>
  <c r="C51046" i="1"/>
  <c r="C20227" i="1"/>
  <c r="C26323" i="1"/>
  <c r="C51047" i="1"/>
  <c r="C45916" i="1"/>
  <c r="C39632" i="1"/>
  <c r="C51048" i="1"/>
  <c r="C33080" i="1"/>
  <c r="C2310" i="1"/>
  <c r="C26324" i="1"/>
  <c r="C57386" i="1"/>
  <c r="C7594" i="1"/>
  <c r="C45917" i="1"/>
  <c r="C56782" i="1"/>
  <c r="C57387" i="1"/>
  <c r="C26325" i="1"/>
  <c r="C33081" i="1"/>
  <c r="C20228" i="1"/>
  <c r="C20229" i="1"/>
  <c r="C14884" i="1"/>
  <c r="C54767" i="1"/>
  <c r="C56783" i="1"/>
  <c r="C39633" i="1"/>
  <c r="C57388" i="1"/>
  <c r="C39634" i="1"/>
  <c r="C45918" i="1"/>
  <c r="C54768" i="1"/>
  <c r="C54769" i="1"/>
  <c r="C54770" i="1"/>
  <c r="C39635" i="1"/>
  <c r="C45919" i="1"/>
  <c r="C39636" i="1"/>
  <c r="C14885" i="1"/>
  <c r="C26326" i="1"/>
  <c r="C39637" i="1"/>
  <c r="C10686" i="1"/>
  <c r="C51049" i="1"/>
  <c r="C54771" i="1"/>
  <c r="C39638" i="1"/>
  <c r="C39639" i="1"/>
  <c r="C20230" i="1"/>
  <c r="C51050" i="1"/>
  <c r="C51051" i="1"/>
  <c r="C39640" i="1"/>
  <c r="C45920" i="1"/>
  <c r="C20231" i="1"/>
  <c r="C2311" i="1"/>
  <c r="C5219" i="1"/>
  <c r="C7595" i="1"/>
  <c r="C14886" i="1"/>
  <c r="C14887" i="1"/>
  <c r="C57389" i="1"/>
  <c r="C51052" i="1"/>
  <c r="C39641" i="1"/>
  <c r="C5220" i="1"/>
  <c r="C39642" i="1"/>
  <c r="C33082" i="1"/>
  <c r="C33083" i="1"/>
  <c r="C20232" i="1"/>
  <c r="C39643" i="1"/>
  <c r="C26327" i="1"/>
  <c r="C7596" i="1"/>
  <c r="C33084" i="1"/>
  <c r="C7597" i="1"/>
  <c r="C7598" i="1"/>
  <c r="C20233" i="1"/>
  <c r="C39644" i="1"/>
  <c r="C39645" i="1"/>
  <c r="C20234" i="1"/>
  <c r="C45921" i="1"/>
  <c r="C20235" i="1"/>
  <c r="C26328" i="1"/>
  <c r="C20236" i="1"/>
  <c r="C3540" i="1"/>
  <c r="C39646" i="1"/>
  <c r="C20237" i="1"/>
  <c r="C5221" i="1"/>
  <c r="C54772" i="1"/>
  <c r="C33085" i="1"/>
  <c r="C45922" i="1"/>
  <c r="C54773" i="1"/>
  <c r="C45923" i="1"/>
  <c r="C39647" i="1"/>
  <c r="C26329" i="1"/>
  <c r="C20238" i="1"/>
  <c r="C26330" i="1"/>
  <c r="C14888" i="1"/>
  <c r="C20239" i="1"/>
  <c r="C33086" i="1"/>
  <c r="C33087" i="1"/>
  <c r="C45924" i="1"/>
  <c r="C54774" i="1"/>
  <c r="C45925" i="1"/>
  <c r="C26331" i="1"/>
  <c r="C26332" i="1"/>
  <c r="C7599" i="1"/>
  <c r="C54775" i="1"/>
  <c r="C45926" i="1"/>
  <c r="C39648" i="1"/>
  <c r="C3541" i="1"/>
  <c r="C39649" i="1"/>
  <c r="C54776" i="1"/>
  <c r="C51053" i="1"/>
  <c r="C45927" i="1"/>
  <c r="C45928" i="1"/>
  <c r="C39650" i="1"/>
  <c r="C39651" i="1"/>
  <c r="C5222" i="1"/>
  <c r="C33088" i="1"/>
  <c r="C10687" i="1"/>
  <c r="C33089" i="1"/>
  <c r="C26333" i="1"/>
  <c r="C54777" i="1"/>
  <c r="C39652" i="1"/>
  <c r="C10688" i="1"/>
  <c r="C10689" i="1"/>
  <c r="C33090" i="1"/>
  <c r="C7600" i="1"/>
  <c r="C14889" i="1"/>
  <c r="C10690" i="1"/>
  <c r="C10691" i="1"/>
  <c r="C39653" i="1"/>
  <c r="C45929" i="1"/>
  <c r="C39654" i="1"/>
  <c r="C20240" i="1"/>
  <c r="C14890" i="1"/>
  <c r="C10692" i="1"/>
  <c r="C51054" i="1"/>
  <c r="C45930" i="1"/>
  <c r="C39655" i="1"/>
  <c r="C3542" i="1"/>
  <c r="C45931" i="1"/>
  <c r="C26334" i="1"/>
  <c r="C39656" i="1"/>
  <c r="C20241" i="1"/>
  <c r="C20242" i="1"/>
  <c r="C687" i="1"/>
  <c r="C1536" i="1"/>
  <c r="C39657" i="1"/>
  <c r="C7601" i="1"/>
  <c r="C7602" i="1"/>
  <c r="C7603" i="1"/>
  <c r="C26335" i="1"/>
  <c r="C20243" i="1"/>
  <c r="C14891" i="1"/>
  <c r="C26336" i="1"/>
  <c r="C20244" i="1"/>
  <c r="C7604" i="1"/>
  <c r="C39658" i="1"/>
  <c r="C45932" i="1"/>
  <c r="C10693" i="1"/>
  <c r="C33091" i="1"/>
  <c r="C39659" i="1"/>
  <c r="C3543" i="1"/>
  <c r="C33092" i="1"/>
  <c r="C45933" i="1"/>
  <c r="C26337" i="1"/>
  <c r="C26338" i="1"/>
  <c r="C54778" i="1"/>
  <c r="C56784" i="1"/>
  <c r="C20245" i="1"/>
  <c r="C7605" i="1"/>
  <c r="C45934" i="1"/>
  <c r="C5223" i="1"/>
  <c r="C14892" i="1"/>
  <c r="C10694" i="1"/>
  <c r="C33093" i="1"/>
  <c r="C26339" i="1"/>
  <c r="C5224" i="1"/>
  <c r="C54779" i="1"/>
  <c r="C7606" i="1"/>
  <c r="C10695" i="1"/>
  <c r="C20246" i="1"/>
  <c r="C3544" i="1"/>
  <c r="C26340" i="1"/>
  <c r="C33094" i="1"/>
  <c r="C33095" i="1"/>
  <c r="C45935" i="1"/>
  <c r="C51055" i="1"/>
  <c r="C51056" i="1"/>
  <c r="C45936" i="1"/>
  <c r="C26341" i="1"/>
  <c r="C20247" i="1"/>
  <c r="C14893" i="1"/>
  <c r="C51057" i="1"/>
  <c r="C20248" i="1"/>
  <c r="C14894" i="1"/>
  <c r="C51058" i="1"/>
  <c r="C54780" i="1"/>
  <c r="C33096" i="1"/>
  <c r="C51059" i="1"/>
  <c r="C56785" i="1"/>
  <c r="C51060" i="1"/>
  <c r="C45937" i="1"/>
  <c r="C39660" i="1"/>
  <c r="C51061" i="1"/>
  <c r="C39661" i="1"/>
  <c r="C26342" i="1"/>
  <c r="C33097" i="1"/>
  <c r="C45938" i="1"/>
  <c r="C10696" i="1"/>
  <c r="C39662" i="1"/>
  <c r="C39663" i="1"/>
  <c r="C45939" i="1"/>
  <c r="C3545" i="1"/>
  <c r="C3546" i="1"/>
  <c r="C20249" i="1"/>
  <c r="C39664" i="1"/>
  <c r="C33098" i="1"/>
  <c r="C26343" i="1"/>
  <c r="C20250" i="1"/>
  <c r="C20251" i="1"/>
  <c r="C26344" i="1"/>
  <c r="C56786" i="1"/>
  <c r="C10697" i="1"/>
  <c r="C5225" i="1"/>
  <c r="C39665" i="1"/>
  <c r="C20252" i="1"/>
  <c r="C54781" i="1"/>
  <c r="C5226" i="1"/>
  <c r="C39666" i="1"/>
  <c r="C33099" i="1"/>
  <c r="C7607" i="1"/>
  <c r="C20253" i="1"/>
  <c r="C10698" i="1"/>
  <c r="C51062" i="1"/>
  <c r="C26345" i="1"/>
  <c r="C5227" i="1"/>
  <c r="C10699" i="1"/>
  <c r="C39667" i="1"/>
  <c r="C7608" i="1"/>
  <c r="C45940" i="1"/>
  <c r="C14895" i="1"/>
  <c r="C33100" i="1"/>
  <c r="C45941" i="1"/>
  <c r="C26346" i="1"/>
  <c r="C39668" i="1"/>
  <c r="C33101" i="1"/>
  <c r="C14896" i="1"/>
  <c r="C10700" i="1"/>
  <c r="C10701" i="1"/>
  <c r="C1537" i="1"/>
  <c r="C39669" i="1"/>
  <c r="C7609" i="1"/>
  <c r="C39670" i="1"/>
  <c r="C14897" i="1"/>
  <c r="C10702" i="1"/>
  <c r="C56787" i="1"/>
  <c r="C33102" i="1"/>
  <c r="C45942" i="1"/>
  <c r="C39671" i="1"/>
  <c r="C14898" i="1"/>
  <c r="C14899" i="1"/>
  <c r="C39672" i="1"/>
  <c r="C45943" i="1"/>
  <c r="C10703" i="1"/>
  <c r="C33103" i="1"/>
  <c r="C20254" i="1"/>
  <c r="C20255" i="1"/>
  <c r="C51063" i="1"/>
  <c r="C14900" i="1"/>
  <c r="C14901" i="1"/>
  <c r="C26347" i="1"/>
  <c r="C10704" i="1"/>
  <c r="C39673" i="1"/>
  <c r="C20256" i="1"/>
  <c r="C51064" i="1"/>
  <c r="C26348" i="1"/>
  <c r="C33104" i="1"/>
  <c r="C33105" i="1"/>
  <c r="C7610" i="1"/>
  <c r="C3547" i="1"/>
  <c r="C5228" i="1"/>
  <c r="C26349" i="1"/>
  <c r="C10705" i="1"/>
  <c r="C33106" i="1"/>
  <c r="C10706" i="1"/>
  <c r="C20257" i="1"/>
  <c r="C20258" i="1"/>
  <c r="C33107" i="1"/>
  <c r="C45944" i="1"/>
  <c r="C33108" i="1"/>
  <c r="C20259" i="1"/>
  <c r="C54782" i="1"/>
  <c r="C33109" i="1"/>
  <c r="C45945" i="1"/>
  <c r="C33110" i="1"/>
  <c r="C14902" i="1"/>
  <c r="C10707" i="1"/>
  <c r="C14903" i="1"/>
  <c r="C2312" i="1"/>
  <c r="C10708" i="1"/>
  <c r="C39674" i="1"/>
  <c r="C51065" i="1"/>
  <c r="C20260" i="1"/>
  <c r="C26350" i="1"/>
  <c r="C26351" i="1"/>
  <c r="C45946" i="1"/>
  <c r="C20261" i="1"/>
  <c r="C45947" i="1"/>
  <c r="C33111" i="1"/>
  <c r="C26352" i="1"/>
  <c r="C45948" i="1"/>
  <c r="C20262" i="1"/>
  <c r="C33112" i="1"/>
  <c r="C51066" i="1"/>
  <c r="C20263" i="1"/>
  <c r="C45949" i="1"/>
  <c r="C26353" i="1"/>
  <c r="C26354" i="1"/>
  <c r="C14904" i="1"/>
  <c r="C14905" i="1"/>
  <c r="C39675" i="1"/>
  <c r="C45950" i="1"/>
  <c r="C20264" i="1"/>
  <c r="C3548" i="1"/>
  <c r="C20265" i="1"/>
  <c r="C5229" i="1"/>
  <c r="C39676" i="1"/>
  <c r="C14906" i="1"/>
  <c r="C26355" i="1"/>
  <c r="C39677" i="1"/>
  <c r="C5230" i="1"/>
  <c r="C51067" i="1"/>
  <c r="C51068" i="1"/>
  <c r="C45951" i="1"/>
  <c r="C54783" i="1"/>
  <c r="C20266" i="1"/>
  <c r="C14907" i="1"/>
  <c r="C45952" i="1"/>
  <c r="C45953" i="1"/>
  <c r="C20267" i="1"/>
  <c r="C10709" i="1"/>
  <c r="C26356" i="1"/>
  <c r="C26357" i="1"/>
  <c r="C39678" i="1"/>
  <c r="C10710" i="1"/>
  <c r="C33113" i="1"/>
  <c r="C10711" i="1"/>
  <c r="C7611" i="1"/>
  <c r="C14908" i="1"/>
  <c r="C39679" i="1"/>
  <c r="C20268" i="1"/>
  <c r="C26358" i="1"/>
  <c r="C26359" i="1"/>
  <c r="C39680" i="1"/>
  <c r="C39681" i="1"/>
  <c r="C45954" i="1"/>
  <c r="C20269" i="1"/>
  <c r="C54784" i="1"/>
  <c r="C26360" i="1"/>
  <c r="C26361" i="1"/>
  <c r="C45955" i="1"/>
  <c r="C26362" i="1"/>
  <c r="C10712" i="1"/>
  <c r="C51069" i="1"/>
  <c r="C20270" i="1"/>
  <c r="C51070" i="1"/>
  <c r="C54785" i="1"/>
  <c r="C33114" i="1"/>
  <c r="C20271" i="1"/>
  <c r="C26363" i="1"/>
  <c r="C20272" i="1"/>
  <c r="C26364" i="1"/>
  <c r="C45956" i="1"/>
  <c r="C3549" i="1"/>
  <c r="C26365" i="1"/>
  <c r="C5231" i="1"/>
  <c r="C20273" i="1"/>
  <c r="C45957" i="1"/>
  <c r="C3550" i="1"/>
  <c r="C45958" i="1"/>
  <c r="C26366" i="1"/>
  <c r="C10713" i="1"/>
  <c r="C26367" i="1"/>
  <c r="C1538" i="1"/>
  <c r="C14909" i="1"/>
  <c r="C20274" i="1"/>
  <c r="C3551" i="1"/>
  <c r="C26368" i="1"/>
  <c r="C51071" i="1"/>
  <c r="C45959" i="1"/>
  <c r="C45960" i="1"/>
  <c r="C20275" i="1"/>
  <c r="C39682" i="1"/>
  <c r="C39683" i="1"/>
  <c r="C45961" i="1"/>
  <c r="C45962" i="1"/>
  <c r="C45963" i="1"/>
  <c r="C51072" i="1"/>
  <c r="C33115" i="1"/>
  <c r="C2313" i="1"/>
  <c r="C45964" i="1"/>
  <c r="C54786" i="1"/>
  <c r="C33116" i="1"/>
  <c r="C45965" i="1"/>
  <c r="C26369" i="1"/>
  <c r="C54787" i="1"/>
  <c r="C54788" i="1"/>
  <c r="C20276" i="1"/>
  <c r="C20277" i="1"/>
  <c r="C20278" i="1"/>
  <c r="C45966" i="1"/>
  <c r="C45967" i="1"/>
  <c r="C54789" i="1"/>
  <c r="C26370" i="1"/>
  <c r="C54790" i="1"/>
  <c r="C51073" i="1"/>
  <c r="C26371" i="1"/>
  <c r="C26372" i="1"/>
  <c r="C45968" i="1"/>
  <c r="C39684" i="1"/>
  <c r="C14910" i="1"/>
  <c r="C57390" i="1"/>
  <c r="C39685" i="1"/>
  <c r="C45969" i="1"/>
  <c r="C54791" i="1"/>
  <c r="C51074" i="1"/>
  <c r="C10714" i="1"/>
  <c r="C39686" i="1"/>
  <c r="C45970" i="1"/>
  <c r="C45971" i="1"/>
  <c r="C39687" i="1"/>
  <c r="C14911" i="1"/>
  <c r="C26373" i="1"/>
  <c r="C14912" i="1"/>
  <c r="C39688" i="1"/>
  <c r="C33117" i="1"/>
  <c r="C33118" i="1"/>
  <c r="C39689" i="1"/>
  <c r="C20279" i="1"/>
  <c r="C39690" i="1"/>
  <c r="C39691" i="1"/>
  <c r="C7612" i="1"/>
  <c r="C39692" i="1"/>
  <c r="C39693" i="1"/>
  <c r="C26374" i="1"/>
  <c r="C51075" i="1"/>
  <c r="C26375" i="1"/>
  <c r="C26376" i="1"/>
  <c r="C33119" i="1"/>
  <c r="C39694" i="1"/>
  <c r="C7613" i="1"/>
  <c r="C20280" i="1"/>
  <c r="C33120" i="1"/>
  <c r="C20281" i="1"/>
  <c r="C56788" i="1"/>
  <c r="C45972" i="1"/>
  <c r="C39695" i="1"/>
  <c r="C10715" i="1"/>
  <c r="C10716" i="1"/>
  <c r="C26377" i="1"/>
  <c r="C26378" i="1"/>
  <c r="C3552" i="1"/>
  <c r="C20282" i="1"/>
  <c r="C39696" i="1"/>
  <c r="C2314" i="1"/>
  <c r="C26379" i="1"/>
  <c r="C20283" i="1"/>
  <c r="C39697" i="1"/>
  <c r="C39698" i="1"/>
  <c r="C7614" i="1"/>
  <c r="C51076" i="1"/>
  <c r="C39699" i="1"/>
  <c r="C20284" i="1"/>
  <c r="C20285" i="1"/>
  <c r="C20286" i="1"/>
  <c r="C26380" i="1"/>
  <c r="C5232" i="1"/>
  <c r="C45973" i="1"/>
  <c r="C20287" i="1"/>
  <c r="C54792" i="1"/>
  <c r="C5233" i="1"/>
  <c r="C3553" i="1"/>
  <c r="C33121" i="1"/>
  <c r="C1007" i="1"/>
  <c r="C33122" i="1"/>
  <c r="C20288" i="1"/>
  <c r="C33123" i="1"/>
  <c r="C10717" i="1"/>
  <c r="C45974" i="1"/>
  <c r="C26381" i="1"/>
  <c r="C10718" i="1"/>
  <c r="C10719" i="1"/>
  <c r="C20289" i="1"/>
  <c r="C10720" i="1"/>
  <c r="C1008" i="1"/>
  <c r="C7615" i="1"/>
  <c r="C26382" i="1"/>
  <c r="C51077" i="1"/>
  <c r="C54793" i="1"/>
  <c r="C26383" i="1"/>
  <c r="C33124" i="1"/>
  <c r="C26384" i="1"/>
  <c r="C26385" i="1"/>
  <c r="C20290" i="1"/>
  <c r="C45975" i="1"/>
  <c r="C10721" i="1"/>
  <c r="C10722" i="1"/>
  <c r="C39700" i="1"/>
  <c r="C20291" i="1"/>
  <c r="C10723" i="1"/>
  <c r="C14913" i="1"/>
  <c r="C33125" i="1"/>
  <c r="C39701" i="1"/>
  <c r="C5234" i="1"/>
  <c r="C7616" i="1"/>
  <c r="C10724" i="1"/>
  <c r="C10725" i="1"/>
  <c r="C33126" i="1"/>
  <c r="C26386" i="1"/>
  <c r="C39702" i="1"/>
  <c r="C7617" i="1"/>
  <c r="C39703" i="1"/>
  <c r="C14914" i="1"/>
  <c r="C14915" i="1"/>
  <c r="C45976" i="1"/>
  <c r="C51078" i="1"/>
  <c r="C20292" i="1"/>
  <c r="C20293" i="1"/>
  <c r="C1539" i="1"/>
  <c r="C45977" i="1"/>
  <c r="C7618" i="1"/>
  <c r="C5235" i="1"/>
  <c r="C33127" i="1"/>
  <c r="C3554" i="1"/>
  <c r="C39704" i="1"/>
  <c r="C20294" i="1"/>
  <c r="C39705" i="1"/>
  <c r="C10726" i="1"/>
  <c r="C54794" i="1"/>
  <c r="C20295" i="1"/>
  <c r="C2315" i="1"/>
  <c r="C20296" i="1"/>
  <c r="C20297" i="1"/>
  <c r="C14916" i="1"/>
  <c r="C20298" i="1"/>
  <c r="C10727" i="1"/>
  <c r="C20299" i="1"/>
  <c r="C26387" i="1"/>
  <c r="C33128" i="1"/>
  <c r="C56789" i="1"/>
  <c r="C39706" i="1"/>
  <c r="C14917" i="1"/>
  <c r="C26388" i="1"/>
  <c r="C5236" i="1"/>
  <c r="C26389" i="1"/>
  <c r="C10728" i="1"/>
  <c r="C33129" i="1"/>
  <c r="C26390" i="1"/>
  <c r="C7619" i="1"/>
  <c r="C45978" i="1"/>
  <c r="C39707" i="1"/>
  <c r="C51079" i="1"/>
  <c r="C10729" i="1"/>
  <c r="C54795" i="1"/>
  <c r="C54796" i="1"/>
  <c r="C14918" i="1"/>
  <c r="C45979" i="1"/>
  <c r="C26391" i="1"/>
  <c r="C26392" i="1"/>
  <c r="C39708" i="1"/>
  <c r="C33130" i="1"/>
  <c r="C33131" i="1"/>
  <c r="C20300" i="1"/>
  <c r="C33132" i="1"/>
  <c r="C45980" i="1"/>
  <c r="C10730" i="1"/>
  <c r="C26393" i="1"/>
  <c r="C14919" i="1"/>
  <c r="C20301" i="1"/>
  <c r="C39709" i="1"/>
  <c r="C20302" i="1"/>
  <c r="C51080" i="1"/>
  <c r="C20303" i="1"/>
  <c r="C33133" i="1"/>
  <c r="C39710" i="1"/>
  <c r="C54797" i="1"/>
  <c r="C54798" i="1"/>
  <c r="C56790" i="1"/>
  <c r="C688" i="1"/>
  <c r="C26394" i="1"/>
  <c r="C14920" i="1"/>
  <c r="C39711" i="1"/>
  <c r="C45981" i="1"/>
  <c r="C10731" i="1"/>
  <c r="C51081" i="1"/>
  <c r="C51082" i="1"/>
  <c r="C33134" i="1"/>
  <c r="C54799" i="1"/>
  <c r="C45982" i="1"/>
  <c r="C26395" i="1"/>
  <c r="C26396" i="1"/>
  <c r="C33135" i="1"/>
  <c r="C39712" i="1"/>
  <c r="C51083" i="1"/>
  <c r="C33136" i="1"/>
  <c r="C45983" i="1"/>
  <c r="C1540" i="1"/>
  <c r="C39713" i="1"/>
  <c r="C45984" i="1"/>
  <c r="C20304" i="1"/>
  <c r="C33137" i="1"/>
  <c r="C33138" i="1"/>
  <c r="C45985" i="1"/>
  <c r="C26397" i="1"/>
  <c r="C14921" i="1"/>
  <c r="C26398" i="1"/>
  <c r="C51084" i="1"/>
  <c r="C45986" i="1"/>
  <c r="C39714" i="1"/>
  <c r="C51085" i="1"/>
  <c r="C54800" i="1"/>
  <c r="C45987" i="1"/>
  <c r="C33139" i="1"/>
  <c r="C26399" i="1"/>
  <c r="C54801" i="1"/>
  <c r="C33140" i="1"/>
  <c r="C45988" i="1"/>
  <c r="C45989" i="1"/>
  <c r="C26400" i="1"/>
  <c r="C10732" i="1"/>
  <c r="C33141" i="1"/>
  <c r="C7620" i="1"/>
  <c r="C51086" i="1"/>
  <c r="C33142" i="1"/>
  <c r="C51087" i="1"/>
  <c r="C33143" i="1"/>
  <c r="C45990" i="1"/>
  <c r="C54802" i="1"/>
  <c r="C54803" i="1"/>
  <c r="C54804" i="1"/>
  <c r="C54805" i="1"/>
  <c r="C51088" i="1"/>
  <c r="C54806" i="1"/>
  <c r="C54807" i="1"/>
  <c r="C56791" i="1"/>
  <c r="C26401" i="1"/>
  <c r="C54808" i="1"/>
  <c r="C20305" i="1"/>
  <c r="C39715" i="1"/>
  <c r="C33144" i="1"/>
  <c r="C56792" i="1"/>
  <c r="C5237" i="1"/>
  <c r="C10733" i="1"/>
  <c r="C39716" i="1"/>
  <c r="C45991" i="1"/>
  <c r="C39717" i="1"/>
  <c r="C39718" i="1"/>
  <c r="C26402" i="1"/>
  <c r="C20306" i="1"/>
  <c r="C14922" i="1"/>
  <c r="C45992" i="1"/>
  <c r="C45993" i="1"/>
  <c r="C10734" i="1"/>
  <c r="C56793" i="1"/>
  <c r="C57391" i="1"/>
  <c r="C10735" i="1"/>
  <c r="C51089" i="1"/>
  <c r="C26403" i="1"/>
  <c r="C26404" i="1"/>
  <c r="C26405" i="1"/>
  <c r="C54809" i="1"/>
  <c r="C7621" i="1"/>
  <c r="C33145" i="1"/>
  <c r="C39719" i="1"/>
  <c r="C45994" i="1"/>
  <c r="C45995" i="1"/>
  <c r="C45996" i="1"/>
  <c r="C45997" i="1"/>
  <c r="C39720" i="1"/>
  <c r="C26406" i="1"/>
  <c r="C39721" i="1"/>
  <c r="C20307" i="1"/>
  <c r="C20308" i="1"/>
  <c r="C33146" i="1"/>
  <c r="C20309" i="1"/>
  <c r="C2316" i="1"/>
  <c r="C5238" i="1"/>
  <c r="C20310" i="1"/>
  <c r="C33147" i="1"/>
  <c r="C14923" i="1"/>
  <c r="C54810" i="1"/>
  <c r="C26407" i="1"/>
  <c r="C26408" i="1"/>
  <c r="C45998" i="1"/>
  <c r="C26409" i="1"/>
  <c r="C57392" i="1"/>
  <c r="C39722" i="1"/>
  <c r="C14924" i="1"/>
  <c r="C39723" i="1"/>
  <c r="C51090" i="1"/>
  <c r="C10736" i="1"/>
  <c r="C14925" i="1"/>
  <c r="C26410" i="1"/>
  <c r="C2317" i="1"/>
  <c r="C5239" i="1"/>
  <c r="C20311" i="1"/>
  <c r="C26411" i="1"/>
  <c r="C1541" i="1"/>
  <c r="C39724" i="1"/>
  <c r="C45999" i="1"/>
  <c r="C33148" i="1"/>
  <c r="C20312" i="1"/>
  <c r="C20313" i="1"/>
  <c r="C14926" i="1"/>
  <c r="C2318" i="1"/>
  <c r="C33149" i="1"/>
  <c r="C14927" i="1"/>
  <c r="C46000" i="1"/>
  <c r="C33150" i="1"/>
  <c r="C33151" i="1"/>
  <c r="C33152" i="1"/>
  <c r="C54811" i="1"/>
  <c r="C14928" i="1"/>
  <c r="C20314" i="1"/>
  <c r="C26412" i="1"/>
  <c r="C39725" i="1"/>
  <c r="C46001" i="1"/>
  <c r="C26413" i="1"/>
  <c r="C39726" i="1"/>
  <c r="C46002" i="1"/>
  <c r="C26414" i="1"/>
  <c r="C3555" i="1"/>
  <c r="C10737" i="1"/>
  <c r="C39727" i="1"/>
  <c r="C26415" i="1"/>
  <c r="C46003" i="1"/>
  <c r="C14929" i="1"/>
  <c r="C56794" i="1"/>
  <c r="C7622" i="1"/>
  <c r="C51091" i="1"/>
  <c r="C33153" i="1"/>
  <c r="C46004" i="1"/>
  <c r="C33154" i="1"/>
  <c r="C10738" i="1"/>
  <c r="C20315" i="1"/>
  <c r="C33155" i="1"/>
  <c r="C33156" i="1"/>
  <c r="C5240" i="1"/>
  <c r="C33157" i="1"/>
  <c r="C26416" i="1"/>
  <c r="C26417" i="1"/>
  <c r="C2319" i="1"/>
  <c r="C689" i="1"/>
  <c r="C20316" i="1"/>
  <c r="C26418" i="1"/>
  <c r="C46005" i="1"/>
  <c r="C20317" i="1"/>
  <c r="C33158" i="1"/>
  <c r="C14930" i="1"/>
  <c r="C10739" i="1"/>
  <c r="C26419" i="1"/>
  <c r="C10740" i="1"/>
  <c r="C39728" i="1"/>
  <c r="C3556" i="1"/>
  <c r="C46006" i="1"/>
  <c r="C20318" i="1"/>
  <c r="C26420" i="1"/>
  <c r="C46007" i="1"/>
  <c r="C20319" i="1"/>
  <c r="C46008" i="1"/>
  <c r="C14931" i="1"/>
  <c r="C33159" i="1"/>
  <c r="C14932" i="1"/>
  <c r="C14933" i="1"/>
  <c r="C33160" i="1"/>
  <c r="C14934" i="1"/>
  <c r="C46009" i="1"/>
  <c r="C51092" i="1"/>
  <c r="C7623" i="1"/>
  <c r="C39729" i="1"/>
  <c r="C26421" i="1"/>
  <c r="C39730" i="1"/>
  <c r="C33161" i="1"/>
  <c r="C51093" i="1"/>
  <c r="C33162" i="1"/>
  <c r="C14935" i="1"/>
  <c r="C39731" i="1"/>
  <c r="C46010" i="1"/>
  <c r="C33163" i="1"/>
  <c r="C20320" i="1"/>
  <c r="C26422" i="1"/>
  <c r="C33164" i="1"/>
  <c r="C51094" i="1"/>
  <c r="C7624" i="1"/>
  <c r="C20321" i="1"/>
  <c r="C20322" i="1"/>
  <c r="C46011" i="1"/>
  <c r="C20323" i="1"/>
  <c r="C26423" i="1"/>
  <c r="C33165" i="1"/>
  <c r="C39732" i="1"/>
  <c r="C10741" i="1"/>
  <c r="C51095" i="1"/>
  <c r="C20324" i="1"/>
  <c r="C46012" i="1"/>
  <c r="C51096" i="1"/>
  <c r="C51097" i="1"/>
  <c r="C54812" i="1"/>
  <c r="C39733" i="1"/>
  <c r="C33166" i="1"/>
  <c r="C39734" i="1"/>
  <c r="C39735" i="1"/>
  <c r="C5241" i="1"/>
  <c r="C7625" i="1"/>
  <c r="C39736" i="1"/>
  <c r="C46013" i="1"/>
  <c r="C39737" i="1"/>
  <c r="C46014" i="1"/>
  <c r="C51098" i="1"/>
  <c r="C54813" i="1"/>
  <c r="C54814" i="1"/>
  <c r="C46015" i="1"/>
  <c r="C33167" i="1"/>
  <c r="C33168" i="1"/>
  <c r="C33169" i="1"/>
  <c r="C46016" i="1"/>
  <c r="C39738" i="1"/>
  <c r="C54815" i="1"/>
  <c r="C39739" i="1"/>
  <c r="C54816" i="1"/>
  <c r="C56795" i="1"/>
  <c r="C54817" i="1"/>
  <c r="C26424" i="1"/>
  <c r="C46017" i="1"/>
  <c r="C39740" i="1"/>
  <c r="C26425" i="1"/>
  <c r="C46018" i="1"/>
  <c r="C14936" i="1"/>
  <c r="C2320" i="1"/>
  <c r="C10742" i="1"/>
  <c r="C39741" i="1"/>
  <c r="C10743" i="1"/>
  <c r="C26426" i="1"/>
  <c r="C5242" i="1"/>
  <c r="C26427" i="1"/>
  <c r="C33170" i="1"/>
  <c r="C46019" i="1"/>
  <c r="C26428" i="1"/>
  <c r="C51099" i="1"/>
  <c r="C14937" i="1"/>
  <c r="C46020" i="1"/>
  <c r="C10744" i="1"/>
  <c r="C56796" i="1"/>
  <c r="C7626" i="1"/>
  <c r="C39742" i="1"/>
  <c r="C20325" i="1"/>
  <c r="C20326" i="1"/>
  <c r="C46021" i="1"/>
  <c r="C3557" i="1"/>
  <c r="C46022" i="1"/>
  <c r="C26429" i="1"/>
  <c r="C33171" i="1"/>
  <c r="C10745" i="1"/>
  <c r="C46023" i="1"/>
  <c r="C26430" i="1"/>
  <c r="C5243" i="1"/>
  <c r="C10746" i="1"/>
  <c r="C39743" i="1"/>
  <c r="C26431" i="1"/>
  <c r="C46024" i="1"/>
  <c r="C46025" i="1"/>
  <c r="C10747" i="1"/>
  <c r="C51100" i="1"/>
  <c r="C51101" i="1"/>
  <c r="C14938" i="1"/>
  <c r="C51102" i="1"/>
  <c r="C39744" i="1"/>
  <c r="C26432" i="1"/>
  <c r="C20327" i="1"/>
  <c r="C56797" i="1"/>
  <c r="C57393" i="1"/>
  <c r="C26433" i="1"/>
  <c r="C33172" i="1"/>
  <c r="C10748" i="1"/>
  <c r="C26434" i="1"/>
  <c r="C26435" i="1"/>
  <c r="C14939" i="1"/>
  <c r="C39745" i="1"/>
  <c r="C33173" i="1"/>
  <c r="C26436" i="1"/>
  <c r="C26437" i="1"/>
  <c r="C26438" i="1"/>
  <c r="C54818" i="1"/>
  <c r="C39746" i="1"/>
  <c r="C26439" i="1"/>
  <c r="C2321" i="1"/>
  <c r="C39747" i="1"/>
  <c r="C26440" i="1"/>
  <c r="C33174" i="1"/>
  <c r="C26441" i="1"/>
  <c r="C10749" i="1"/>
  <c r="C33175" i="1"/>
  <c r="C26442" i="1"/>
  <c r="C46026" i="1"/>
  <c r="C20328" i="1"/>
  <c r="C10750" i="1"/>
  <c r="C26443" i="1"/>
  <c r="C20329" i="1"/>
  <c r="C10751" i="1"/>
  <c r="C33176" i="1"/>
  <c r="C33177" i="1"/>
  <c r="C5244" i="1"/>
  <c r="C14940" i="1"/>
  <c r="C20330" i="1"/>
  <c r="C10752" i="1"/>
  <c r="C33178" i="1"/>
  <c r="C51103" i="1"/>
  <c r="C2322" i="1"/>
  <c r="C10753" i="1"/>
  <c r="C5245" i="1"/>
  <c r="C39748" i="1"/>
  <c r="C39749" i="1"/>
  <c r="C26444" i="1"/>
  <c r="C1009" i="1"/>
  <c r="C26445" i="1"/>
  <c r="C10754" i="1"/>
  <c r="C20331" i="1"/>
  <c r="C46027" i="1"/>
  <c r="C39750" i="1"/>
  <c r="C5246" i="1"/>
  <c r="C56798" i="1"/>
  <c r="C33179" i="1"/>
  <c r="C26446" i="1"/>
  <c r="C26447" i="1"/>
  <c r="C26448" i="1"/>
  <c r="C39751" i="1"/>
  <c r="C39752" i="1"/>
  <c r="C46028" i="1"/>
  <c r="C20332" i="1"/>
  <c r="C14941" i="1"/>
  <c r="C20333" i="1"/>
  <c r="C26449" i="1"/>
  <c r="C7627" i="1"/>
  <c r="C51104" i="1"/>
  <c r="C5247" i="1"/>
  <c r="C7628" i="1"/>
  <c r="C33180" i="1"/>
  <c r="C51105" i="1"/>
  <c r="C5248" i="1"/>
  <c r="C14942" i="1"/>
  <c r="C14943" i="1"/>
  <c r="C33181" i="1"/>
  <c r="C46029" i="1"/>
  <c r="C54819" i="1"/>
  <c r="C51106" i="1"/>
  <c r="C3558" i="1"/>
  <c r="C54820" i="1"/>
  <c r="C46030" i="1"/>
  <c r="C26450" i="1"/>
  <c r="C20334" i="1"/>
  <c r="C54821" i="1"/>
  <c r="C20335" i="1"/>
  <c r="C7629" i="1"/>
  <c r="C39753" i="1"/>
  <c r="C10755" i="1"/>
  <c r="C26451" i="1"/>
  <c r="C20336" i="1"/>
  <c r="C46031" i="1"/>
  <c r="C39754" i="1"/>
  <c r="C46032" i="1"/>
  <c r="C7630" i="1"/>
  <c r="C20337" i="1"/>
  <c r="C39755" i="1"/>
  <c r="C7631" i="1"/>
  <c r="C39756" i="1"/>
  <c r="C14944" i="1"/>
  <c r="C51107" i="1"/>
  <c r="C56799" i="1"/>
  <c r="C51108" i="1"/>
  <c r="C26452" i="1"/>
  <c r="C26453" i="1"/>
  <c r="C54822" i="1"/>
  <c r="C20338" i="1"/>
  <c r="C10756" i="1"/>
  <c r="C33182" i="1"/>
  <c r="C5249" i="1"/>
  <c r="C54823" i="1"/>
  <c r="C54824" i="1"/>
  <c r="C14945" i="1"/>
  <c r="C33183" i="1"/>
  <c r="C14946" i="1"/>
  <c r="C39757" i="1"/>
  <c r="C26454" i="1"/>
  <c r="C5250" i="1"/>
  <c r="C51109" i="1"/>
  <c r="C46033" i="1"/>
  <c r="C26455" i="1"/>
  <c r="C26456" i="1"/>
  <c r="C39758" i="1"/>
  <c r="C33184" i="1"/>
  <c r="C33185" i="1"/>
  <c r="C54825" i="1"/>
  <c r="C1542" i="1"/>
  <c r="C26457" i="1"/>
  <c r="C14947" i="1"/>
  <c r="C26458" i="1"/>
  <c r="C10757" i="1"/>
  <c r="C20339" i="1"/>
  <c r="C26459" i="1"/>
  <c r="C10758" i="1"/>
  <c r="C20340" i="1"/>
  <c r="C39759" i="1"/>
  <c r="C20341" i="1"/>
  <c r="C20342" i="1"/>
  <c r="C26460" i="1"/>
  <c r="C14948" i="1"/>
  <c r="C39760" i="1"/>
  <c r="C39761" i="1"/>
  <c r="C20343" i="1"/>
  <c r="C14949" i="1"/>
  <c r="C14950" i="1"/>
  <c r="C56800" i="1"/>
  <c r="C26461" i="1"/>
  <c r="C20344" i="1"/>
  <c r="C20345" i="1"/>
  <c r="C14951" i="1"/>
  <c r="C26462" i="1"/>
  <c r="C20346" i="1"/>
  <c r="C14952" i="1"/>
  <c r="C26463" i="1"/>
  <c r="C46034" i="1"/>
  <c r="C46035" i="1"/>
  <c r="C57394" i="1"/>
  <c r="C26464" i="1"/>
  <c r="C5251" i="1"/>
  <c r="C26465" i="1"/>
  <c r="C39762" i="1"/>
  <c r="C26466" i="1"/>
  <c r="C26467" i="1"/>
  <c r="C54826" i="1"/>
  <c r="C51110" i="1"/>
  <c r="C14953" i="1"/>
  <c r="C2323" i="1"/>
  <c r="C14954" i="1"/>
  <c r="C20347" i="1"/>
  <c r="C3559" i="1"/>
  <c r="C26468" i="1"/>
  <c r="C26469" i="1"/>
  <c r="C14955" i="1"/>
  <c r="C5252" i="1"/>
  <c r="C39763" i="1"/>
  <c r="C51111" i="1"/>
  <c r="C46036" i="1"/>
  <c r="C2324" i="1"/>
  <c r="C26470" i="1"/>
  <c r="C26471" i="1"/>
  <c r="C20348" i="1"/>
  <c r="C7632" i="1"/>
  <c r="C3560" i="1"/>
  <c r="C39764" i="1"/>
  <c r="C20349" i="1"/>
  <c r="C54827" i="1"/>
  <c r="C26472" i="1"/>
  <c r="C33186" i="1"/>
  <c r="C1010" i="1"/>
  <c r="C39765" i="1"/>
  <c r="C2325" i="1"/>
  <c r="C26473" i="1"/>
  <c r="C33187" i="1"/>
  <c r="C14956" i="1"/>
  <c r="C54828" i="1"/>
  <c r="C46037" i="1"/>
  <c r="C46038" i="1"/>
  <c r="C5253" i="1"/>
  <c r="C5254" i="1"/>
  <c r="C39766" i="1"/>
  <c r="C46039" i="1"/>
  <c r="C51112" i="1"/>
  <c r="C33188" i="1"/>
  <c r="C20350" i="1"/>
  <c r="C46040" i="1"/>
  <c r="C26474" i="1"/>
  <c r="C26475" i="1"/>
  <c r="C51113" i="1"/>
  <c r="C26476" i="1"/>
  <c r="C39767" i="1"/>
  <c r="C39768" i="1"/>
  <c r="C26477" i="1"/>
  <c r="C20351" i="1"/>
  <c r="C5255" i="1"/>
  <c r="C7633" i="1"/>
  <c r="C33189" i="1"/>
  <c r="C14957" i="1"/>
  <c r="C56801" i="1"/>
  <c r="C46041" i="1"/>
  <c r="C10759" i="1"/>
  <c r="C26478" i="1"/>
  <c r="C7634" i="1"/>
  <c r="C3561" i="1"/>
  <c r="C26479" i="1"/>
  <c r="C39769" i="1"/>
  <c r="C10760" i="1"/>
  <c r="C46042" i="1"/>
  <c r="C7635" i="1"/>
  <c r="C5256" i="1"/>
  <c r="C39770" i="1"/>
  <c r="C3562" i="1"/>
  <c r="C10761" i="1"/>
  <c r="C26480" i="1"/>
  <c r="C20352" i="1"/>
  <c r="C33190" i="1"/>
  <c r="C26481" i="1"/>
  <c r="C26482" i="1"/>
  <c r="C26483" i="1"/>
  <c r="C56802" i="1"/>
  <c r="C26484" i="1"/>
  <c r="C20353" i="1"/>
  <c r="C7636" i="1"/>
  <c r="C33191" i="1"/>
  <c r="C20354" i="1"/>
  <c r="C10762" i="1"/>
  <c r="C46043" i="1"/>
  <c r="C33192" i="1"/>
  <c r="C51114" i="1"/>
  <c r="C26485" i="1"/>
  <c r="C39771" i="1"/>
  <c r="C26486" i="1"/>
  <c r="C26487" i="1"/>
  <c r="C39772" i="1"/>
  <c r="C10763" i="1"/>
  <c r="C10764" i="1"/>
  <c r="C39773" i="1"/>
  <c r="C33193" i="1"/>
  <c r="C33194" i="1"/>
  <c r="C20355" i="1"/>
  <c r="C14958" i="1"/>
  <c r="C39774" i="1"/>
  <c r="C20356" i="1"/>
  <c r="C33195" i="1"/>
  <c r="C54829" i="1"/>
  <c r="C54830" i="1"/>
  <c r="C5257" i="1"/>
  <c r="C54831" i="1"/>
  <c r="C5258" i="1"/>
  <c r="C20357" i="1"/>
  <c r="C20358" i="1"/>
  <c r="C39775" i="1"/>
  <c r="C20359" i="1"/>
  <c r="C3563" i="1"/>
  <c r="C33196" i="1"/>
  <c r="C20360" i="1"/>
  <c r="C33197" i="1"/>
  <c r="C10765" i="1"/>
  <c r="C46044" i="1"/>
  <c r="C51115" i="1"/>
  <c r="C7637" i="1"/>
  <c r="C51116" i="1"/>
  <c r="C26488" i="1"/>
  <c r="C26489" i="1"/>
  <c r="C26490" i="1"/>
  <c r="C3564" i="1"/>
  <c r="C20361" i="1"/>
  <c r="C26491" i="1"/>
  <c r="C26492" i="1"/>
  <c r="C20362" i="1"/>
  <c r="C10766" i="1"/>
  <c r="C51117" i="1"/>
  <c r="C39776" i="1"/>
  <c r="C54832" i="1"/>
  <c r="C51118" i="1"/>
  <c r="C39777" i="1"/>
  <c r="C51119" i="1"/>
  <c r="C39778" i="1"/>
  <c r="C46045" i="1"/>
  <c r="C54833" i="1"/>
  <c r="C39779" i="1"/>
  <c r="C20363" i="1"/>
  <c r="C10767" i="1"/>
  <c r="C46046" i="1"/>
  <c r="C46047" i="1"/>
  <c r="C26493" i="1"/>
  <c r="C51120" i="1"/>
  <c r="C33198" i="1"/>
  <c r="C46048" i="1"/>
  <c r="C39780" i="1"/>
  <c r="C39781" i="1"/>
  <c r="C51121" i="1"/>
  <c r="C39782" i="1"/>
  <c r="C26494" i="1"/>
  <c r="C57395" i="1"/>
  <c r="C46049" i="1"/>
  <c r="C14959" i="1"/>
  <c r="C54834" i="1"/>
  <c r="C10768" i="1"/>
  <c r="C54835" i="1"/>
  <c r="C39783" i="1"/>
  <c r="C54836" i="1"/>
  <c r="C33199" i="1"/>
  <c r="C39784" i="1"/>
  <c r="C39785" i="1"/>
  <c r="C3565" i="1"/>
  <c r="C14960" i="1"/>
  <c r="C57396" i="1"/>
  <c r="C57397" i="1"/>
  <c r="C57398" i="1"/>
  <c r="C26495" i="1"/>
  <c r="C46050" i="1"/>
  <c r="C39786" i="1"/>
  <c r="C33200" i="1"/>
  <c r="C51122" i="1"/>
  <c r="C56803" i="1"/>
  <c r="C51123" i="1"/>
  <c r="C33201" i="1"/>
  <c r="C20364" i="1"/>
  <c r="C26496" i="1"/>
  <c r="C54837" i="1"/>
  <c r="C26497" i="1"/>
  <c r="C39787" i="1"/>
  <c r="C7638" i="1"/>
  <c r="C33202" i="1"/>
  <c r="C20365" i="1"/>
  <c r="C20366" i="1"/>
  <c r="C20367" i="1"/>
  <c r="C5259" i="1"/>
  <c r="C5260" i="1"/>
  <c r="C14961" i="1"/>
  <c r="C1543" i="1"/>
  <c r="C3566" i="1"/>
  <c r="C39788" i="1"/>
  <c r="C7639" i="1"/>
  <c r="C5261" i="1"/>
  <c r="C3567" i="1"/>
  <c r="C20368" i="1"/>
  <c r="C489" i="1"/>
  <c r="C33203" i="1"/>
  <c r="C14962" i="1"/>
  <c r="C7640" i="1"/>
  <c r="C10769" i="1"/>
  <c r="C26498" i="1"/>
  <c r="C26499" i="1"/>
  <c r="C26500" i="1"/>
  <c r="C10770" i="1"/>
  <c r="C20369" i="1"/>
  <c r="C5262" i="1"/>
  <c r="C20370" i="1"/>
  <c r="C2326" i="1"/>
  <c r="C20371" i="1"/>
  <c r="C20372" i="1"/>
  <c r="C39789" i="1"/>
  <c r="C10771" i="1"/>
  <c r="C14963" i="1"/>
  <c r="C39790" i="1"/>
  <c r="C26501" i="1"/>
  <c r="C33204" i="1"/>
  <c r="C39791" i="1"/>
  <c r="C39792" i="1"/>
  <c r="C26502" i="1"/>
  <c r="C10772" i="1"/>
  <c r="C20373" i="1"/>
  <c r="C39793" i="1"/>
  <c r="C7641" i="1"/>
  <c r="C39794" i="1"/>
  <c r="C46051" i="1"/>
  <c r="C57399" i="1"/>
  <c r="C39795" i="1"/>
  <c r="C54838" i="1"/>
  <c r="C33205" i="1"/>
  <c r="C14964" i="1"/>
  <c r="C14965" i="1"/>
  <c r="C33206" i="1"/>
  <c r="C51124" i="1"/>
  <c r="C10773" i="1"/>
  <c r="C14966" i="1"/>
  <c r="C56804" i="1"/>
  <c r="C20374" i="1"/>
  <c r="C26503" i="1"/>
  <c r="C20375" i="1"/>
  <c r="C26504" i="1"/>
  <c r="C39796" i="1"/>
  <c r="C2327" i="1"/>
  <c r="C39797" i="1"/>
  <c r="C39798" i="1"/>
  <c r="C5263" i="1"/>
  <c r="C26505" i="1"/>
  <c r="C51125" i="1"/>
  <c r="C26506" i="1"/>
  <c r="C51126" i="1"/>
  <c r="C20376" i="1"/>
  <c r="C3568" i="1"/>
  <c r="C46052" i="1"/>
  <c r="C10774" i="1"/>
  <c r="C14967" i="1"/>
  <c r="C5264" i="1"/>
  <c r="C56805" i="1"/>
  <c r="C39799" i="1"/>
  <c r="C46053" i="1"/>
  <c r="C14968" i="1"/>
  <c r="C20377" i="1"/>
  <c r="C10775" i="1"/>
  <c r="C20378" i="1"/>
  <c r="C3569" i="1"/>
  <c r="C39800" i="1"/>
  <c r="C10776" i="1"/>
  <c r="C51127" i="1"/>
  <c r="C20379" i="1"/>
  <c r="C39801" i="1"/>
  <c r="C51128" i="1"/>
  <c r="C39802" i="1"/>
  <c r="C51129" i="1"/>
  <c r="C46054" i="1"/>
  <c r="C54839" i="1"/>
  <c r="C26507" i="1"/>
  <c r="C33207" i="1"/>
  <c r="C46055" i="1"/>
  <c r="C26508" i="1"/>
  <c r="C690" i="1"/>
  <c r="C26509" i="1"/>
  <c r="C39803" i="1"/>
  <c r="C46056" i="1"/>
  <c r="C46057" i="1"/>
  <c r="C20380" i="1"/>
  <c r="C26510" i="1"/>
  <c r="C20381" i="1"/>
  <c r="C26511" i="1"/>
  <c r="C1544" i="1"/>
  <c r="C10777" i="1"/>
  <c r="C33208" i="1"/>
  <c r="C3570" i="1"/>
  <c r="C14969" i="1"/>
  <c r="C26512" i="1"/>
  <c r="C20382" i="1"/>
  <c r="C39804" i="1"/>
  <c r="C33209" i="1"/>
  <c r="C20383" i="1"/>
  <c r="C39805" i="1"/>
  <c r="C14970" i="1"/>
  <c r="C10778" i="1"/>
  <c r="C54840" i="1"/>
  <c r="C39806" i="1"/>
  <c r="C39807" i="1"/>
  <c r="C20384" i="1"/>
  <c r="C51130" i="1"/>
  <c r="C46058" i="1"/>
  <c r="C26513" i="1"/>
  <c r="C14971" i="1"/>
  <c r="C46059" i="1"/>
  <c r="C20385" i="1"/>
  <c r="C39808" i="1"/>
  <c r="C14972" i="1"/>
  <c r="C46060" i="1"/>
  <c r="C39809" i="1"/>
  <c r="C39810" i="1"/>
  <c r="C54841" i="1"/>
  <c r="C46061" i="1"/>
  <c r="C5265" i="1"/>
  <c r="C10779" i="1"/>
  <c r="C7642" i="1"/>
  <c r="C14973" i="1"/>
  <c r="C33210" i="1"/>
  <c r="C14974" i="1"/>
  <c r="C51131" i="1"/>
  <c r="C33211" i="1"/>
  <c r="C51132" i="1"/>
  <c r="C10780" i="1"/>
  <c r="C20386" i="1"/>
  <c r="C14975" i="1"/>
  <c r="C51133" i="1"/>
  <c r="C26514" i="1"/>
  <c r="C20387" i="1"/>
  <c r="C26515" i="1"/>
  <c r="C26516" i="1"/>
  <c r="C51134" i="1"/>
  <c r="C39811" i="1"/>
  <c r="C26517" i="1"/>
  <c r="C14976" i="1"/>
  <c r="C39812" i="1"/>
  <c r="C26518" i="1"/>
  <c r="C20388" i="1"/>
  <c r="C2328" i="1"/>
  <c r="C3571" i="1"/>
  <c r="C2329" i="1"/>
  <c r="C26519" i="1"/>
  <c r="C54842" i="1"/>
  <c r="C14977" i="1"/>
  <c r="C14978" i="1"/>
  <c r="C20389" i="1"/>
  <c r="C14979" i="1"/>
  <c r="C14980" i="1"/>
  <c r="C20390" i="1"/>
  <c r="C20391" i="1"/>
  <c r="C14981" i="1"/>
  <c r="C46062" i="1"/>
  <c r="C46063" i="1"/>
  <c r="C39813" i="1"/>
  <c r="C10781" i="1"/>
  <c r="C14982" i="1"/>
  <c r="C46064" i="1"/>
  <c r="C51135" i="1"/>
  <c r="C54843" i="1"/>
  <c r="C26520" i="1"/>
  <c r="C20392" i="1"/>
  <c r="C26521" i="1"/>
  <c r="C26522" i="1"/>
  <c r="C26523" i="1"/>
  <c r="C26524" i="1"/>
  <c r="C26525" i="1"/>
  <c r="C3572" i="1"/>
  <c r="C26526" i="1"/>
  <c r="C14983" i="1"/>
  <c r="C10782" i="1"/>
  <c r="C7643" i="1"/>
  <c r="C39814" i="1"/>
  <c r="C39815" i="1"/>
  <c r="C54844" i="1"/>
  <c r="C39816" i="1"/>
  <c r="C5266" i="1"/>
  <c r="C33212" i="1"/>
  <c r="C14984" i="1"/>
  <c r="C26527" i="1"/>
  <c r="C51136" i="1"/>
  <c r="C46065" i="1"/>
  <c r="C26528" i="1"/>
  <c r="C14985" i="1"/>
  <c r="C39817" i="1"/>
  <c r="C10783" i="1"/>
  <c r="C33213" i="1"/>
  <c r="C46066" i="1"/>
  <c r="C10784" i="1"/>
  <c r="C33214" i="1"/>
  <c r="C54845" i="1"/>
  <c r="C33215" i="1"/>
  <c r="C39818" i="1"/>
  <c r="C14986" i="1"/>
  <c r="C10785" i="1"/>
  <c r="C26529" i="1"/>
  <c r="C10786" i="1"/>
  <c r="C33216" i="1"/>
  <c r="C26530" i="1"/>
  <c r="C33217" i="1"/>
  <c r="C20393" i="1"/>
  <c r="C39819" i="1"/>
  <c r="C33218" i="1"/>
  <c r="C26531" i="1"/>
  <c r="C20394" i="1"/>
  <c r="C46067" i="1"/>
  <c r="C39820" i="1"/>
  <c r="C33219" i="1"/>
  <c r="C51137" i="1"/>
  <c r="C26532" i="1"/>
  <c r="C20395" i="1"/>
  <c r="C51138" i="1"/>
  <c r="C20396" i="1"/>
  <c r="C39821" i="1"/>
  <c r="C54846" i="1"/>
  <c r="C7644" i="1"/>
  <c r="C33220" i="1"/>
  <c r="C20397" i="1"/>
  <c r="C54847" i="1"/>
  <c r="C26533" i="1"/>
  <c r="C33221" i="1"/>
  <c r="C20398" i="1"/>
  <c r="C46068" i="1"/>
  <c r="C39822" i="1"/>
  <c r="C2330" i="1"/>
  <c r="C691" i="1"/>
  <c r="C33222" i="1"/>
  <c r="C26534" i="1"/>
  <c r="C26535" i="1"/>
  <c r="C46069" i="1"/>
  <c r="C46070" i="1"/>
  <c r="C46071" i="1"/>
  <c r="C39823" i="1"/>
  <c r="C14987" i="1"/>
  <c r="C39824" i="1"/>
  <c r="C54848" i="1"/>
  <c r="C57400" i="1"/>
  <c r="C51139" i="1"/>
  <c r="C5267" i="1"/>
  <c r="C26536" i="1"/>
  <c r="C10787" i="1"/>
  <c r="C5268" i="1"/>
  <c r="C26537" i="1"/>
  <c r="C51140" i="1"/>
  <c r="C57401" i="1"/>
  <c r="C26538" i="1"/>
  <c r="C39825" i="1"/>
  <c r="C46072" i="1"/>
  <c r="C56806" i="1"/>
  <c r="C39826" i="1"/>
  <c r="C20399" i="1"/>
  <c r="C33223" i="1"/>
  <c r="C39827" i="1"/>
  <c r="C33224" i="1"/>
  <c r="C51141" i="1"/>
  <c r="C46073" i="1"/>
  <c r="C46074" i="1"/>
  <c r="C51142" i="1"/>
  <c r="C20400" i="1"/>
  <c r="C26539" i="1"/>
  <c r="C26540" i="1"/>
  <c r="C14988" i="1"/>
  <c r="C46075" i="1"/>
  <c r="C46076" i="1"/>
  <c r="C33225" i="1"/>
  <c r="C39828" i="1"/>
  <c r="C39829" i="1"/>
  <c r="C33226" i="1"/>
  <c r="C26541" i="1"/>
  <c r="C33227" i="1"/>
  <c r="C14989" i="1"/>
  <c r="C3573" i="1"/>
  <c r="C5269" i="1"/>
  <c r="C10788" i="1"/>
  <c r="C14990" i="1"/>
  <c r="C2331" i="1"/>
  <c r="C51143" i="1"/>
  <c r="C10789" i="1"/>
  <c r="C33228" i="1"/>
  <c r="C20401" i="1"/>
  <c r="C20402" i="1"/>
  <c r="C10790" i="1"/>
  <c r="C5270" i="1"/>
  <c r="C20403" i="1"/>
  <c r="C39830" i="1"/>
  <c r="C46077" i="1"/>
  <c r="C10791" i="1"/>
  <c r="C7645" i="1"/>
  <c r="C46078" i="1"/>
  <c r="C54849" i="1"/>
  <c r="C51144" i="1"/>
  <c r="C46079" i="1"/>
  <c r="C26542" i="1"/>
  <c r="C39831" i="1"/>
  <c r="C51145" i="1"/>
  <c r="C33229" i="1"/>
  <c r="C33230" i="1"/>
  <c r="C33231" i="1"/>
  <c r="C10792" i="1"/>
  <c r="C3574" i="1"/>
  <c r="C33232" i="1"/>
  <c r="C10793" i="1"/>
  <c r="C20404" i="1"/>
  <c r="C10794" i="1"/>
  <c r="C10795" i="1"/>
  <c r="C20405" i="1"/>
  <c r="C26543" i="1"/>
  <c r="C20406" i="1"/>
  <c r="C10796" i="1"/>
  <c r="C3575" i="1"/>
  <c r="C20407" i="1"/>
  <c r="C10797" i="1"/>
  <c r="C7646" i="1"/>
  <c r="C3576" i="1"/>
  <c r="C46080" i="1"/>
  <c r="C33233" i="1"/>
  <c r="C33234" i="1"/>
  <c r="C14991" i="1"/>
  <c r="C26544" i="1"/>
  <c r="C10798" i="1"/>
  <c r="C20408" i="1"/>
  <c r="C10799" i="1"/>
  <c r="C10800" i="1"/>
  <c r="C14992" i="1"/>
  <c r="C46081" i="1"/>
  <c r="C14993" i="1"/>
  <c r="C46082" i="1"/>
  <c r="C39832" i="1"/>
  <c r="C33235" i="1"/>
  <c r="C26545" i="1"/>
  <c r="C39833" i="1"/>
  <c r="C46083" i="1"/>
  <c r="C33236" i="1"/>
  <c r="C51146" i="1"/>
  <c r="C3577" i="1"/>
  <c r="C51147" i="1"/>
  <c r="C39834" i="1"/>
  <c r="C26546" i="1"/>
  <c r="C20409" i="1"/>
  <c r="C33237" i="1"/>
  <c r="C33238" i="1"/>
  <c r="C7647" i="1"/>
  <c r="C33239" i="1"/>
  <c r="C54850" i="1"/>
  <c r="C7648" i="1"/>
  <c r="C14994" i="1"/>
  <c r="C7649" i="1"/>
  <c r="C39835" i="1"/>
  <c r="C51148" i="1"/>
  <c r="C20410" i="1"/>
  <c r="C26547" i="1"/>
  <c r="C10801" i="1"/>
  <c r="C10802" i="1"/>
  <c r="C51149" i="1"/>
  <c r="C39836" i="1"/>
  <c r="C14995" i="1"/>
  <c r="C39837" i="1"/>
  <c r="C26548" i="1"/>
  <c r="C14996" i="1"/>
  <c r="C46084" i="1"/>
  <c r="C5271" i="1"/>
  <c r="C57402" i="1"/>
  <c r="C56807" i="1"/>
  <c r="C54851" i="1"/>
  <c r="C54852" i="1"/>
  <c r="C54853" i="1"/>
  <c r="C39838" i="1"/>
  <c r="C33240" i="1"/>
  <c r="C26549" i="1"/>
  <c r="C51150" i="1"/>
  <c r="C39839" i="1"/>
  <c r="C14997" i="1"/>
  <c r="C26550" i="1"/>
  <c r="C26551" i="1"/>
  <c r="C57403" i="1"/>
  <c r="C46085" i="1"/>
  <c r="C46086" i="1"/>
  <c r="C39840" i="1"/>
  <c r="C20411" i="1"/>
  <c r="C46087" i="1"/>
  <c r="C54854" i="1"/>
  <c r="C26552" i="1"/>
  <c r="C14998" i="1"/>
  <c r="C46088" i="1"/>
  <c r="C57404" i="1"/>
  <c r="C39841" i="1"/>
  <c r="C46089" i="1"/>
  <c r="C54855" i="1"/>
  <c r="C54856" i="1"/>
  <c r="C39842" i="1"/>
  <c r="C46090" i="1"/>
  <c r="C56808" i="1"/>
  <c r="C7650" i="1"/>
  <c r="C39843" i="1"/>
  <c r="C54857" i="1"/>
  <c r="C51151" i="1"/>
  <c r="C46091" i="1"/>
  <c r="C20412" i="1"/>
  <c r="C7651" i="1"/>
  <c r="C7652" i="1"/>
  <c r="C26553" i="1"/>
  <c r="C51152" i="1"/>
  <c r="C20413" i="1"/>
  <c r="C33241" i="1"/>
  <c r="C20414" i="1"/>
  <c r="C56809" i="1"/>
  <c r="C20415" i="1"/>
  <c r="C20416" i="1"/>
  <c r="C20417" i="1"/>
  <c r="C20418" i="1"/>
  <c r="C54858" i="1"/>
  <c r="C26554" i="1"/>
  <c r="C5272" i="1"/>
  <c r="C26555" i="1"/>
  <c r="C7653" i="1"/>
  <c r="C51153" i="1"/>
  <c r="C39844" i="1"/>
  <c r="C33242" i="1"/>
  <c r="C54859" i="1"/>
  <c r="C3578" i="1"/>
  <c r="C1545" i="1"/>
  <c r="C39845" i="1"/>
  <c r="C2332" i="1"/>
  <c r="C39846" i="1"/>
  <c r="C39847" i="1"/>
  <c r="C51154" i="1"/>
  <c r="C14999" i="1"/>
  <c r="C20419" i="1"/>
  <c r="C46092" i="1"/>
  <c r="C10803" i="1"/>
  <c r="C15000" i="1"/>
  <c r="C26556" i="1"/>
  <c r="C10804" i="1"/>
  <c r="C33243" i="1"/>
  <c r="C33244" i="1"/>
  <c r="C15001" i="1"/>
  <c r="C7654" i="1"/>
  <c r="C26557" i="1"/>
  <c r="C10805" i="1"/>
  <c r="C10806" i="1"/>
  <c r="C33245" i="1"/>
  <c r="C26558" i="1"/>
  <c r="C5273" i="1"/>
  <c r="C26559" i="1"/>
  <c r="C10807" i="1"/>
  <c r="C46093" i="1"/>
  <c r="C15002" i="1"/>
  <c r="C15003" i="1"/>
  <c r="C33246" i="1"/>
  <c r="C26560" i="1"/>
  <c r="C15004" i="1"/>
  <c r="C56810" i="1"/>
  <c r="C5274" i="1"/>
  <c r="C10808" i="1"/>
  <c r="C15005" i="1"/>
  <c r="C33247" i="1"/>
  <c r="C15006" i="1"/>
  <c r="C39848" i="1"/>
  <c r="C10809" i="1"/>
  <c r="C10810" i="1"/>
  <c r="C15007" i="1"/>
  <c r="C39849" i="1"/>
  <c r="C33248" i="1"/>
  <c r="C15008" i="1"/>
  <c r="C39850" i="1"/>
  <c r="C33249" i="1"/>
  <c r="C51155" i="1"/>
  <c r="C39851" i="1"/>
  <c r="C15009" i="1"/>
  <c r="C33250" i="1"/>
  <c r="C39852" i="1"/>
  <c r="C33251" i="1"/>
  <c r="C33252" i="1"/>
  <c r="C26561" i="1"/>
  <c r="C15010" i="1"/>
  <c r="C7655" i="1"/>
  <c r="C26562" i="1"/>
  <c r="C20420" i="1"/>
  <c r="C46094" i="1"/>
  <c r="C5275" i="1"/>
  <c r="C39853" i="1"/>
  <c r="C20421" i="1"/>
  <c r="C26563" i="1"/>
  <c r="C39854" i="1"/>
  <c r="C51156" i="1"/>
  <c r="C39855" i="1"/>
  <c r="C7656" i="1"/>
  <c r="C33253" i="1"/>
  <c r="C39856" i="1"/>
  <c r="C54860" i="1"/>
  <c r="C15011" i="1"/>
  <c r="C46095" i="1"/>
  <c r="C54861" i="1"/>
  <c r="C26564" i="1"/>
  <c r="C33254" i="1"/>
  <c r="C46096" i="1"/>
  <c r="C54862" i="1"/>
  <c r="C26565" i="1"/>
  <c r="C26566" i="1"/>
  <c r="C46097" i="1"/>
  <c r="C20422" i="1"/>
  <c r="C46098" i="1"/>
  <c r="C20423" i="1"/>
  <c r="C39857" i="1"/>
  <c r="C26567" i="1"/>
  <c r="C39858" i="1"/>
  <c r="C15012" i="1"/>
  <c r="C10811" i="1"/>
  <c r="C20424" i="1"/>
  <c r="C15013" i="1"/>
  <c r="C51157" i="1"/>
  <c r="C33255" i="1"/>
  <c r="C10812" i="1"/>
  <c r="C26568" i="1"/>
  <c r="C20425" i="1"/>
  <c r="C3579" i="1"/>
  <c r="C26569" i="1"/>
  <c r="C46099" i="1"/>
  <c r="C51158" i="1"/>
  <c r="C46100" i="1"/>
  <c r="C26570" i="1"/>
  <c r="C26571" i="1"/>
  <c r="C26572" i="1"/>
  <c r="C20426" i="1"/>
  <c r="C56811" i="1"/>
  <c r="C51159" i="1"/>
  <c r="C39859" i="1"/>
  <c r="C39860" i="1"/>
  <c r="C15014" i="1"/>
  <c r="C10813" i="1"/>
  <c r="C26573" i="1"/>
  <c r="C46101" i="1"/>
  <c r="C46102" i="1"/>
  <c r="C46103" i="1"/>
  <c r="C26574" i="1"/>
  <c r="C33256" i="1"/>
  <c r="C46104" i="1"/>
  <c r="C26575" i="1"/>
  <c r="C33257" i="1"/>
  <c r="C5276" i="1"/>
  <c r="C5277" i="1"/>
  <c r="C20427" i="1"/>
  <c r="C46105" i="1"/>
  <c r="C33258" i="1"/>
  <c r="C3580" i="1"/>
  <c r="C46106" i="1"/>
  <c r="C20428" i="1"/>
  <c r="C10814" i="1"/>
  <c r="C46107" i="1"/>
  <c r="C46108" i="1"/>
  <c r="C51160" i="1"/>
  <c r="C10815" i="1"/>
  <c r="C46109" i="1"/>
  <c r="C54863" i="1"/>
  <c r="C20429" i="1"/>
  <c r="C51161" i="1"/>
  <c r="C10816" i="1"/>
  <c r="C51162" i="1"/>
  <c r="C20430" i="1"/>
  <c r="C39861" i="1"/>
  <c r="C39862" i="1"/>
  <c r="C33259" i="1"/>
  <c r="C56812" i="1"/>
  <c r="C26576" i="1"/>
  <c r="C33260" i="1"/>
  <c r="C46110" i="1"/>
  <c r="C20431" i="1"/>
  <c r="C46111" i="1"/>
  <c r="C10817" i="1"/>
  <c r="C54864" i="1"/>
  <c r="C39863" i="1"/>
  <c r="C10818" i="1"/>
  <c r="C20432" i="1"/>
  <c r="C51163" i="1"/>
  <c r="C33261" i="1"/>
  <c r="C39864" i="1"/>
  <c r="C46112" i="1"/>
  <c r="C33262" i="1"/>
  <c r="C15015" i="1"/>
  <c r="C33263" i="1"/>
  <c r="C51164" i="1"/>
  <c r="C1546" i="1"/>
  <c r="C5278" i="1"/>
  <c r="C10819" i="1"/>
  <c r="C33264" i="1"/>
  <c r="C5279" i="1"/>
  <c r="C39865" i="1"/>
  <c r="C33265" i="1"/>
  <c r="C46113" i="1"/>
  <c r="C33266" i="1"/>
  <c r="C33267" i="1"/>
  <c r="C51165" i="1"/>
  <c r="C15016" i="1"/>
  <c r="C46114" i="1"/>
  <c r="C15017" i="1"/>
  <c r="C10820" i="1"/>
  <c r="C20433" i="1"/>
  <c r="C10821" i="1"/>
  <c r="C10822" i="1"/>
  <c r="C26577" i="1"/>
  <c r="C39866" i="1"/>
  <c r="C33268" i="1"/>
  <c r="C20434" i="1"/>
  <c r="C26578" i="1"/>
  <c r="C7657" i="1"/>
  <c r="C3581" i="1"/>
  <c r="C33269" i="1"/>
  <c r="C5280" i="1"/>
  <c r="C54865" i="1"/>
  <c r="C3582" i="1"/>
  <c r="C46115" i="1"/>
  <c r="C5281" i="1"/>
  <c r="C5282" i="1"/>
  <c r="C7658" i="1"/>
  <c r="C26579" i="1"/>
  <c r="C39867" i="1"/>
  <c r="C54866" i="1"/>
  <c r="C26580" i="1"/>
  <c r="C5283" i="1"/>
  <c r="C46116" i="1"/>
  <c r="C20435" i="1"/>
  <c r="C46117" i="1"/>
  <c r="C20436" i="1"/>
  <c r="C46118" i="1"/>
  <c r="C33270" i="1"/>
  <c r="C10823" i="1"/>
  <c r="C26581" i="1"/>
  <c r="C33271" i="1"/>
  <c r="C20437" i="1"/>
  <c r="C20438" i="1"/>
  <c r="C33272" i="1"/>
  <c r="C51166" i="1"/>
  <c r="C46119" i="1"/>
  <c r="C46120" i="1"/>
  <c r="C5284" i="1"/>
  <c r="C33273" i="1"/>
  <c r="C54867" i="1"/>
  <c r="C15018" i="1"/>
  <c r="C7659" i="1"/>
  <c r="C20439" i="1"/>
  <c r="C20440" i="1"/>
  <c r="C39868" i="1"/>
  <c r="C5285" i="1"/>
  <c r="C33274" i="1"/>
  <c r="C10824" i="1"/>
  <c r="C10825" i="1"/>
  <c r="C15019" i="1"/>
  <c r="C26582" i="1"/>
  <c r="C15020" i="1"/>
  <c r="C39869" i="1"/>
  <c r="C39870" i="1"/>
  <c r="C33275" i="1"/>
  <c r="C26583" i="1"/>
  <c r="C51167" i="1"/>
  <c r="C54868" i="1"/>
  <c r="C39871" i="1"/>
  <c r="C10826" i="1"/>
  <c r="C46121" i="1"/>
  <c r="C3583" i="1"/>
  <c r="C46122" i="1"/>
  <c r="C33276" i="1"/>
  <c r="C26584" i="1"/>
  <c r="C33277" i="1"/>
  <c r="C46123" i="1"/>
  <c r="C39872" i="1"/>
  <c r="C10827" i="1"/>
  <c r="C26585" i="1"/>
  <c r="C33278" i="1"/>
  <c r="C46124" i="1"/>
  <c r="C39873" i="1"/>
  <c r="C7660" i="1"/>
  <c r="C7661" i="1"/>
  <c r="C26586" i="1"/>
  <c r="C46125" i="1"/>
  <c r="C39874" i="1"/>
  <c r="C56813" i="1"/>
  <c r="C54869" i="1"/>
  <c r="C54870" i="1"/>
  <c r="C51168" i="1"/>
  <c r="C51169" i="1"/>
  <c r="C51170" i="1"/>
  <c r="C51171" i="1"/>
  <c r="C39875" i="1"/>
  <c r="C20441" i="1"/>
  <c r="C15021" i="1"/>
  <c r="C51172" i="1"/>
  <c r="C51173" i="1"/>
  <c r="C54871" i="1"/>
  <c r="C26587" i="1"/>
  <c r="C33279" i="1"/>
  <c r="C20442" i="1"/>
  <c r="C39876" i="1"/>
  <c r="C39877" i="1"/>
  <c r="C26588" i="1"/>
  <c r="C20443" i="1"/>
  <c r="C10828" i="1"/>
  <c r="C39878" i="1"/>
  <c r="C51174" i="1"/>
  <c r="C46126" i="1"/>
  <c r="C46127" i="1"/>
  <c r="C1011" i="1"/>
  <c r="C51175" i="1"/>
  <c r="C54872" i="1"/>
  <c r="C54873" i="1"/>
  <c r="C56814" i="1"/>
  <c r="C46128" i="1"/>
  <c r="C20444" i="1"/>
  <c r="C33280" i="1"/>
  <c r="C33281" i="1"/>
  <c r="C26589" i="1"/>
  <c r="C15022" i="1"/>
  <c r="C5286" i="1"/>
  <c r="C15023" i="1"/>
  <c r="C54874" i="1"/>
  <c r="C33282" i="1"/>
  <c r="C51176" i="1"/>
  <c r="C33283" i="1"/>
  <c r="C10829" i="1"/>
  <c r="C39879" i="1"/>
  <c r="C46129" i="1"/>
  <c r="C20445" i="1"/>
  <c r="C2333" i="1"/>
  <c r="C7662" i="1"/>
  <c r="C33284" i="1"/>
  <c r="C15024" i="1"/>
  <c r="C33285" i="1"/>
  <c r="C33286" i="1"/>
  <c r="C46130" i="1"/>
  <c r="C10830" i="1"/>
  <c r="C26590" i="1"/>
  <c r="C46131" i="1"/>
  <c r="C46132" i="1"/>
  <c r="C54875" i="1"/>
  <c r="C15025" i="1"/>
  <c r="C54876" i="1"/>
  <c r="C46133" i="1"/>
  <c r="C26591" i="1"/>
  <c r="C54877" i="1"/>
  <c r="C26592" i="1"/>
  <c r="C39880" i="1"/>
  <c r="C15026" i="1"/>
  <c r="C3584" i="1"/>
  <c r="C26593" i="1"/>
  <c r="C46134" i="1"/>
  <c r="C10831" i="1"/>
  <c r="C33287" i="1"/>
  <c r="C26594" i="1"/>
  <c r="C51177" i="1"/>
  <c r="C51178" i="1"/>
  <c r="C39881" i="1"/>
  <c r="C3585" i="1"/>
  <c r="C51179" i="1"/>
  <c r="C7663" i="1"/>
  <c r="C54878" i="1"/>
  <c r="C51180" i="1"/>
  <c r="C46135" i="1"/>
  <c r="C15027" i="1"/>
  <c r="C26595" i="1"/>
  <c r="C1547" i="1"/>
  <c r="C51181" i="1"/>
  <c r="C33288" i="1"/>
  <c r="C20446" i="1"/>
  <c r="C56815" i="1"/>
  <c r="C26596" i="1"/>
  <c r="C10832" i="1"/>
  <c r="C10833" i="1"/>
  <c r="C20447" i="1"/>
  <c r="C5287" i="1"/>
  <c r="C39882" i="1"/>
  <c r="C56816" i="1"/>
  <c r="C26597" i="1"/>
  <c r="C51182" i="1"/>
  <c r="C51183" i="1"/>
  <c r="C20448" i="1"/>
  <c r="C20449" i="1"/>
  <c r="C26598" i="1"/>
  <c r="C26599" i="1"/>
  <c r="C15028" i="1"/>
  <c r="C46136" i="1"/>
  <c r="C46137" i="1"/>
  <c r="C51184" i="1"/>
  <c r="C46138" i="1"/>
  <c r="C5288" i="1"/>
  <c r="C39883" i="1"/>
  <c r="C51185" i="1"/>
  <c r="C5289" i="1"/>
  <c r="C33289" i="1"/>
  <c r="C51186" i="1"/>
  <c r="C5290" i="1"/>
  <c r="C5291" i="1"/>
  <c r="C39884" i="1"/>
  <c r="C51187" i="1"/>
  <c r="C39885" i="1"/>
  <c r="C39886" i="1"/>
  <c r="C39887" i="1"/>
  <c r="C33290" i="1"/>
  <c r="C10834" i="1"/>
  <c r="C51188" i="1"/>
  <c r="C15029" i="1"/>
  <c r="C5292" i="1"/>
  <c r="C15030" i="1"/>
  <c r="C51189" i="1"/>
  <c r="C5293" i="1"/>
  <c r="C39888" i="1"/>
  <c r="C51190" i="1"/>
  <c r="C33291" i="1"/>
  <c r="C33292" i="1"/>
  <c r="C56817" i="1"/>
  <c r="C51191" i="1"/>
  <c r="C15031" i="1"/>
  <c r="C10835" i="1"/>
  <c r="C15032" i="1"/>
  <c r="C20450" i="1"/>
  <c r="C33293" i="1"/>
  <c r="C54879" i="1"/>
  <c r="C39889" i="1"/>
  <c r="C33294" i="1"/>
  <c r="C46139" i="1"/>
  <c r="C51192" i="1"/>
  <c r="C51193" i="1"/>
  <c r="C51194" i="1"/>
  <c r="C56818" i="1"/>
  <c r="C46140" i="1"/>
  <c r="C54880" i="1"/>
  <c r="C54881" i="1"/>
  <c r="C46141" i="1"/>
  <c r="C39890" i="1"/>
  <c r="C20451" i="1"/>
  <c r="C33295" i="1"/>
  <c r="C33296" i="1"/>
  <c r="C39891" i="1"/>
  <c r="C56819" i="1"/>
  <c r="C33297" i="1"/>
  <c r="C51195" i="1"/>
  <c r="C54882" i="1"/>
  <c r="C51196" i="1"/>
  <c r="C56820" i="1"/>
  <c r="C39892" i="1"/>
  <c r="C33298" i="1"/>
  <c r="C7664" i="1"/>
  <c r="C26600" i="1"/>
  <c r="C33299" i="1"/>
  <c r="C57405" i="1"/>
  <c r="C5294" i="1"/>
  <c r="C26601" i="1"/>
  <c r="C15033" i="1"/>
  <c r="C39893" i="1"/>
  <c r="C20452" i="1"/>
  <c r="C26602" i="1"/>
  <c r="C26603" i="1"/>
  <c r="C26604" i="1"/>
  <c r="C46142" i="1"/>
  <c r="C20453" i="1"/>
  <c r="C46143" i="1"/>
  <c r="C51197" i="1"/>
  <c r="C54883" i="1"/>
  <c r="C15034" i="1"/>
  <c r="C51198" i="1"/>
  <c r="C20454" i="1"/>
  <c r="C7665" i="1"/>
  <c r="C46144" i="1"/>
  <c r="C51199" i="1"/>
  <c r="C46145" i="1"/>
  <c r="C54884" i="1"/>
  <c r="C33300" i="1"/>
  <c r="C20455" i="1"/>
  <c r="C39894" i="1"/>
  <c r="C26605" i="1"/>
  <c r="C51200" i="1"/>
  <c r="C33301" i="1"/>
  <c r="C54885" i="1"/>
  <c r="C39895" i="1"/>
  <c r="C54886" i="1"/>
  <c r="C33302" i="1"/>
  <c r="C51201" i="1"/>
  <c r="C46146" i="1"/>
  <c r="C46147" i="1"/>
  <c r="C51202" i="1"/>
  <c r="C26606" i="1"/>
  <c r="C46148" i="1"/>
  <c r="C33303" i="1"/>
  <c r="C46149" i="1"/>
  <c r="C39896" i="1"/>
  <c r="C33304" i="1"/>
  <c r="C33305" i="1"/>
  <c r="C33306" i="1"/>
  <c r="C26607" i="1"/>
  <c r="C20456" i="1"/>
  <c r="C20457" i="1"/>
  <c r="C46150" i="1"/>
  <c r="C33307" i="1"/>
  <c r="C39897" i="1"/>
  <c r="C51203" i="1"/>
  <c r="C46151" i="1"/>
  <c r="C33308" i="1"/>
  <c r="C51204" i="1"/>
  <c r="C33309" i="1"/>
  <c r="C33310" i="1"/>
  <c r="C26608" i="1"/>
  <c r="C15035" i="1"/>
  <c r="C51205" i="1"/>
  <c r="C46152" i="1"/>
  <c r="C46153" i="1"/>
  <c r="C56821" i="1"/>
  <c r="C26609" i="1"/>
  <c r="C20458" i="1"/>
  <c r="C20459" i="1"/>
  <c r="C26610" i="1"/>
  <c r="C33311" i="1"/>
  <c r="C51206" i="1"/>
  <c r="C46154" i="1"/>
  <c r="C33312" i="1"/>
  <c r="C26611" i="1"/>
  <c r="C20460" i="1"/>
  <c r="C10836" i="1"/>
  <c r="C2334" i="1"/>
  <c r="C54887" i="1"/>
  <c r="C33313" i="1"/>
  <c r="C39898" i="1"/>
  <c r="C15036" i="1"/>
  <c r="C26612" i="1"/>
  <c r="C26613" i="1"/>
  <c r="C26614" i="1"/>
  <c r="C5295" i="1"/>
  <c r="C46155" i="1"/>
  <c r="C33314" i="1"/>
  <c r="C5296" i="1"/>
  <c r="C15037" i="1"/>
  <c r="C26615" i="1"/>
  <c r="C15038" i="1"/>
  <c r="C39899" i="1"/>
  <c r="C26616" i="1"/>
  <c r="C3586" i="1"/>
  <c r="C54888" i="1"/>
  <c r="C7666" i="1"/>
  <c r="C26617" i="1"/>
  <c r="C15039" i="1"/>
  <c r="C7667" i="1"/>
  <c r="C10837" i="1"/>
  <c r="C335" i="1"/>
  <c r="C7668" i="1"/>
  <c r="C10838" i="1"/>
  <c r="C15040" i="1"/>
  <c r="C15041" i="1"/>
  <c r="C10839" i="1"/>
  <c r="C20461" i="1"/>
  <c r="C490" i="1"/>
  <c r="C20462" i="1"/>
  <c r="C10840" i="1"/>
  <c r="C51207" i="1"/>
  <c r="C33315" i="1"/>
  <c r="C20463" i="1"/>
  <c r="C26618" i="1"/>
  <c r="C3587" i="1"/>
  <c r="C46156" i="1"/>
  <c r="C26619" i="1"/>
  <c r="C15042" i="1"/>
  <c r="C15043" i="1"/>
  <c r="C33316" i="1"/>
  <c r="C15044" i="1"/>
  <c r="C7669" i="1"/>
  <c r="C39900" i="1"/>
  <c r="C7670" i="1"/>
  <c r="C7671" i="1"/>
  <c r="C46157" i="1"/>
  <c r="C7672" i="1"/>
  <c r="C20464" i="1"/>
  <c r="C15045" i="1"/>
  <c r="C26620" i="1"/>
  <c r="C20465" i="1"/>
  <c r="C692" i="1"/>
  <c r="C54889" i="1"/>
  <c r="C26621" i="1"/>
  <c r="C51208" i="1"/>
  <c r="C46158" i="1"/>
  <c r="C33317" i="1"/>
  <c r="C3588" i="1"/>
  <c r="C46159" i="1"/>
  <c r="C5297" i="1"/>
  <c r="C26622" i="1"/>
  <c r="C46160" i="1"/>
  <c r="C51209" i="1"/>
  <c r="C33318" i="1"/>
  <c r="C10841" i="1"/>
  <c r="C39901" i="1"/>
  <c r="C33319" i="1"/>
  <c r="C46161" i="1"/>
  <c r="C26623" i="1"/>
  <c r="C1548" i="1"/>
  <c r="C54890" i="1"/>
  <c r="C1549" i="1"/>
  <c r="C7673" i="1"/>
  <c r="C20466" i="1"/>
  <c r="C10842" i="1"/>
  <c r="C10843" i="1"/>
  <c r="C39902" i="1"/>
  <c r="C26624" i="1"/>
  <c r="C20467" i="1"/>
  <c r="C46162" i="1"/>
  <c r="C20468" i="1"/>
  <c r="C39903" i="1"/>
  <c r="C46163" i="1"/>
  <c r="C20469" i="1"/>
  <c r="C51210" i="1"/>
  <c r="C57406" i="1"/>
  <c r="C51211" i="1"/>
  <c r="C33320" i="1"/>
  <c r="C33321" i="1"/>
  <c r="C26625" i="1"/>
  <c r="C33322" i="1"/>
  <c r="C46164" i="1"/>
  <c r="C39904" i="1"/>
  <c r="C46165" i="1"/>
  <c r="C5298" i="1"/>
  <c r="C39905" i="1"/>
  <c r="C33323" i="1"/>
  <c r="C15046" i="1"/>
  <c r="C5299" i="1"/>
  <c r="C26626" i="1"/>
  <c r="C54891" i="1"/>
  <c r="C39906" i="1"/>
  <c r="C56822" i="1"/>
  <c r="C15047" i="1"/>
  <c r="C7674" i="1"/>
  <c r="C46166" i="1"/>
  <c r="C15048" i="1"/>
  <c r="C46167" i="1"/>
  <c r="C20470" i="1"/>
  <c r="C51212" i="1"/>
  <c r="C56823" i="1"/>
  <c r="C26627" i="1"/>
  <c r="C3589" i="1"/>
  <c r="C7675" i="1"/>
  <c r="C33324" i="1"/>
  <c r="C51213" i="1"/>
  <c r="C20471" i="1"/>
  <c r="C15049" i="1"/>
  <c r="C33325" i="1"/>
  <c r="C46168" i="1"/>
  <c r="C7676" i="1"/>
  <c r="C51214" i="1"/>
  <c r="C33326" i="1"/>
  <c r="C15050" i="1"/>
  <c r="C26628" i="1"/>
  <c r="C15051" i="1"/>
  <c r="C26629" i="1"/>
  <c r="C26630" i="1"/>
  <c r="C7677" i="1"/>
  <c r="C39907" i="1"/>
  <c r="C54892" i="1"/>
  <c r="C26631" i="1"/>
  <c r="C33327" i="1"/>
  <c r="C15052" i="1"/>
  <c r="C46169" i="1"/>
  <c r="C33328" i="1"/>
  <c r="C46170" i="1"/>
  <c r="C20472" i="1"/>
  <c r="C56824" i="1"/>
  <c r="C54893" i="1"/>
  <c r="C46171" i="1"/>
  <c r="C51215" i="1"/>
  <c r="C54894" i="1"/>
  <c r="C15053" i="1"/>
  <c r="C54895" i="1"/>
  <c r="C26632" i="1"/>
  <c r="C54896" i="1"/>
  <c r="C33329" i="1"/>
  <c r="C39908" i="1"/>
  <c r="C39909" i="1"/>
  <c r="C33330" i="1"/>
  <c r="C20473" i="1"/>
  <c r="C33331" i="1"/>
  <c r="C1550" i="1"/>
  <c r="C7678" i="1"/>
  <c r="C51216" i="1"/>
  <c r="C10844" i="1"/>
  <c r="C2335" i="1"/>
  <c r="C10845" i="1"/>
  <c r="C15054" i="1"/>
  <c r="C39910" i="1"/>
  <c r="C46172" i="1"/>
  <c r="C51217" i="1"/>
  <c r="C33332" i="1"/>
  <c r="C39911" i="1"/>
  <c r="C51218" i="1"/>
  <c r="C20474" i="1"/>
  <c r="C15055" i="1"/>
  <c r="C26633" i="1"/>
  <c r="C33333" i="1"/>
  <c r="C20475" i="1"/>
  <c r="C26634" i="1"/>
  <c r="C15056" i="1"/>
  <c r="C33334" i="1"/>
  <c r="C51219" i="1"/>
  <c r="C15057" i="1"/>
  <c r="C54897" i="1"/>
  <c r="C46173" i="1"/>
  <c r="C39912" i="1"/>
  <c r="C693" i="1"/>
  <c r="C39913" i="1"/>
  <c r="C20476" i="1"/>
  <c r="C20477" i="1"/>
  <c r="C46174" i="1"/>
  <c r="C46175" i="1"/>
  <c r="C56825" i="1"/>
  <c r="C46176" i="1"/>
  <c r="C54898" i="1"/>
  <c r="C15058" i="1"/>
  <c r="C15059" i="1"/>
  <c r="C33335" i="1"/>
  <c r="C56826" i="1"/>
  <c r="C33336" i="1"/>
  <c r="C26635" i="1"/>
  <c r="C54899" i="1"/>
  <c r="C54900" i="1"/>
  <c r="C26636" i="1"/>
  <c r="C46177" i="1"/>
  <c r="C26637" i="1"/>
  <c r="C26638" i="1"/>
  <c r="C15060" i="1"/>
  <c r="C51220" i="1"/>
  <c r="C54901" i="1"/>
  <c r="C26639" i="1"/>
  <c r="C26640" i="1"/>
  <c r="C15061" i="1"/>
  <c r="C54902" i="1"/>
  <c r="C7679" i="1"/>
  <c r="C15062" i="1"/>
  <c r="C51221" i="1"/>
  <c r="C26641" i="1"/>
  <c r="C46178" i="1"/>
  <c r="C3590" i="1"/>
  <c r="C46179" i="1"/>
  <c r="C10846" i="1"/>
  <c r="C26642" i="1"/>
  <c r="C33337" i="1"/>
  <c r="C46180" i="1"/>
  <c r="C26643" i="1"/>
  <c r="C20478" i="1"/>
  <c r="C26644" i="1"/>
  <c r="C51222" i="1"/>
  <c r="C26645" i="1"/>
  <c r="C2336" i="1"/>
  <c r="C54903" i="1"/>
  <c r="C33338" i="1"/>
  <c r="C33339" i="1"/>
  <c r="C56827" i="1"/>
  <c r="C46181" i="1"/>
  <c r="C26646" i="1"/>
  <c r="C7680" i="1"/>
  <c r="C33340" i="1"/>
  <c r="C46182" i="1"/>
  <c r="C26647" i="1"/>
  <c r="C39914" i="1"/>
  <c r="C51223" i="1"/>
  <c r="C15063" i="1"/>
  <c r="C46183" i="1"/>
  <c r="C51224" i="1"/>
  <c r="C20479" i="1"/>
  <c r="C33341" i="1"/>
  <c r="C46184" i="1"/>
  <c r="C54904" i="1"/>
  <c r="C33342" i="1"/>
  <c r="C33343" i="1"/>
  <c r="C33344" i="1"/>
  <c r="C26648" i="1"/>
  <c r="C39915" i="1"/>
  <c r="C39916" i="1"/>
  <c r="C33345" i="1"/>
  <c r="C33346" i="1"/>
  <c r="C46185" i="1"/>
  <c r="C20480" i="1"/>
  <c r="C39917" i="1"/>
  <c r="C46186" i="1"/>
  <c r="C33347" i="1"/>
  <c r="C15064" i="1"/>
  <c r="C26649" i="1"/>
  <c r="C26650" i="1"/>
  <c r="C51225" i="1"/>
  <c r="C20481" i="1"/>
  <c r="C39918" i="1"/>
  <c r="C39919" i="1"/>
  <c r="C51226" i="1"/>
  <c r="C3591" i="1"/>
  <c r="C39920" i="1"/>
  <c r="C26651" i="1"/>
  <c r="C33348" i="1"/>
  <c r="C46187" i="1"/>
  <c r="C46188" i="1"/>
  <c r="C26652" i="1"/>
  <c r="C39921" i="1"/>
  <c r="C46189" i="1"/>
  <c r="C33349" i="1"/>
  <c r="C33350" i="1"/>
  <c r="C51227" i="1"/>
  <c r="C26653" i="1"/>
  <c r="C46190" i="1"/>
  <c r="C33351" i="1"/>
  <c r="C20482" i="1"/>
  <c r="C46191" i="1"/>
  <c r="C5300" i="1"/>
  <c r="C33352" i="1"/>
  <c r="C15065" i="1"/>
  <c r="C15066" i="1"/>
  <c r="C39922" i="1"/>
  <c r="C54905" i="1"/>
  <c r="C33353" i="1"/>
  <c r="C33354" i="1"/>
  <c r="C5301" i="1"/>
  <c r="C51228" i="1"/>
  <c r="C39923" i="1"/>
  <c r="C46192" i="1"/>
  <c r="C51229" i="1"/>
  <c r="C20483" i="1"/>
  <c r="C33355" i="1"/>
  <c r="C33356" i="1"/>
  <c r="C33357" i="1"/>
  <c r="C39924" i="1"/>
  <c r="C54906" i="1"/>
  <c r="C20484" i="1"/>
  <c r="C46193" i="1"/>
  <c r="C33358" i="1"/>
  <c r="C51230" i="1"/>
  <c r="C26654" i="1"/>
  <c r="C51231" i="1"/>
  <c r="C33359" i="1"/>
  <c r="C46194" i="1"/>
  <c r="C51232" i="1"/>
  <c r="C26655" i="1"/>
  <c r="C39925" i="1"/>
  <c r="C39926" i="1"/>
  <c r="C33360" i="1"/>
  <c r="C20485" i="1"/>
  <c r="C7681" i="1"/>
  <c r="C39927" i="1"/>
  <c r="C20486" i="1"/>
  <c r="C7682" i="1"/>
  <c r="C46195" i="1"/>
  <c r="C10847" i="1"/>
  <c r="C46196" i="1"/>
  <c r="C51233" i="1"/>
  <c r="C20487" i="1"/>
  <c r="C54907" i="1"/>
  <c r="C105" i="1"/>
  <c r="C26656" i="1"/>
  <c r="C57407" i="1"/>
  <c r="C51234" i="1"/>
  <c r="C54908" i="1"/>
  <c r="C46197" i="1"/>
  <c r="C51235" i="1"/>
  <c r="C15067" i="1"/>
  <c r="C15068" i="1"/>
  <c r="C20488" i="1"/>
  <c r="C46198" i="1"/>
  <c r="C51236" i="1"/>
  <c r="C20489" i="1"/>
  <c r="C20490" i="1"/>
  <c r="C54909" i="1"/>
  <c r="C51237" i="1"/>
  <c r="C46199" i="1"/>
  <c r="C51238" i="1"/>
  <c r="C26657" i="1"/>
  <c r="C33361" i="1"/>
  <c r="C39928" i="1"/>
  <c r="C10848" i="1"/>
  <c r="C5302" i="1"/>
  <c r="C54910" i="1"/>
  <c r="C20491" i="1"/>
  <c r="C33362" i="1"/>
  <c r="C54911" i="1"/>
  <c r="C15069" i="1"/>
  <c r="C26658" i="1"/>
  <c r="C39929" i="1"/>
  <c r="C56828" i="1"/>
  <c r="C26659" i="1"/>
  <c r="C51239" i="1"/>
  <c r="C46200" i="1"/>
  <c r="C7683" i="1"/>
  <c r="C33363" i="1"/>
  <c r="C5303" i="1"/>
  <c r="C54912" i="1"/>
  <c r="C51240" i="1"/>
  <c r="C7684" i="1"/>
  <c r="C46201" i="1"/>
  <c r="C39930" i="1"/>
  <c r="C39931" i="1"/>
  <c r="C33364" i="1"/>
  <c r="C46202" i="1"/>
  <c r="C33365" i="1"/>
  <c r="C56829" i="1"/>
  <c r="C56830" i="1"/>
  <c r="C51241" i="1"/>
  <c r="C26660" i="1"/>
  <c r="C54913" i="1"/>
  <c r="C39932" i="1"/>
  <c r="C54914" i="1"/>
  <c r="C46203" i="1"/>
  <c r="C51242" i="1"/>
  <c r="C56831" i="1"/>
  <c r="C33366" i="1"/>
  <c r="C26661" i="1"/>
  <c r="C46204" i="1"/>
  <c r="C15070" i="1"/>
  <c r="C46205" i="1"/>
  <c r="C26662" i="1"/>
  <c r="C39933" i="1"/>
  <c r="C26663" i="1"/>
  <c r="C33367" i="1"/>
  <c r="C26664" i="1"/>
  <c r="C20492" i="1"/>
  <c r="C33368" i="1"/>
  <c r="C51243" i="1"/>
  <c r="C20493" i="1"/>
  <c r="C5304" i="1"/>
  <c r="C26665" i="1"/>
  <c r="C39934" i="1"/>
  <c r="C5305" i="1"/>
  <c r="C20494" i="1"/>
  <c r="C39935" i="1"/>
  <c r="C26666" i="1"/>
  <c r="C5306" i="1"/>
  <c r="C20495" i="1"/>
  <c r="C5307" i="1"/>
  <c r="C26667" i="1"/>
  <c r="C46206" i="1"/>
  <c r="C3592" i="1"/>
  <c r="C7685" i="1"/>
  <c r="C26668" i="1"/>
  <c r="C7686" i="1"/>
  <c r="C10849" i="1"/>
  <c r="C46207" i="1"/>
  <c r="C33369" i="1"/>
  <c r="C51244" i="1"/>
  <c r="C3593" i="1"/>
  <c r="C26669" i="1"/>
  <c r="C39936" i="1"/>
  <c r="C20496" i="1"/>
  <c r="C54915" i="1"/>
  <c r="C10850" i="1"/>
  <c r="C1551" i="1"/>
  <c r="C51245" i="1"/>
  <c r="C33370" i="1"/>
  <c r="C39937" i="1"/>
  <c r="C39938" i="1"/>
  <c r="C7687" i="1"/>
  <c r="C51246" i="1"/>
  <c r="C56832" i="1"/>
  <c r="C26670" i="1"/>
  <c r="C15071" i="1"/>
  <c r="C20497" i="1"/>
  <c r="C39939" i="1"/>
  <c r="C5308" i="1"/>
  <c r="C15072" i="1"/>
  <c r="C56833" i="1"/>
  <c r="C10851" i="1"/>
  <c r="C26671" i="1"/>
  <c r="C51247" i="1"/>
  <c r="C39940" i="1"/>
  <c r="C26672" i="1"/>
  <c r="C33371" i="1"/>
  <c r="C33372" i="1"/>
  <c r="C10852" i="1"/>
  <c r="C54916" i="1"/>
  <c r="C15073" i="1"/>
  <c r="C46208" i="1"/>
  <c r="C54917" i="1"/>
  <c r="C20498" i="1"/>
  <c r="C15074" i="1"/>
  <c r="C33373" i="1"/>
  <c r="C15075" i="1"/>
  <c r="C33374" i="1"/>
  <c r="C39941" i="1"/>
  <c r="C20499" i="1"/>
  <c r="C51248" i="1"/>
  <c r="C39942" i="1"/>
  <c r="C26673" i="1"/>
  <c r="C39943" i="1"/>
  <c r="C20500" i="1"/>
  <c r="C51249" i="1"/>
  <c r="C56834" i="1"/>
  <c r="C51250" i="1"/>
  <c r="C39944" i="1"/>
  <c r="C46209" i="1"/>
  <c r="C33375" i="1"/>
  <c r="C33376" i="1"/>
  <c r="C33377" i="1"/>
  <c r="C54918" i="1"/>
  <c r="C46210" i="1"/>
  <c r="C46211" i="1"/>
  <c r="C54919" i="1"/>
  <c r="C46212" i="1"/>
  <c r="C54920" i="1"/>
  <c r="C26674" i="1"/>
  <c r="C46213" i="1"/>
  <c r="C56835" i="1"/>
  <c r="C51251" i="1"/>
  <c r="C56836" i="1"/>
  <c r="C15076" i="1"/>
  <c r="C51252" i="1"/>
  <c r="C39945" i="1"/>
  <c r="C51253" i="1"/>
  <c r="C54921" i="1"/>
  <c r="C46214" i="1"/>
  <c r="C33378" i="1"/>
  <c r="C51254" i="1"/>
  <c r="C46215" i="1"/>
  <c r="C51255" i="1"/>
  <c r="C54922" i="1"/>
  <c r="C51256" i="1"/>
  <c r="C51257" i="1"/>
  <c r="C46216" i="1"/>
  <c r="C46217" i="1"/>
  <c r="C46218" i="1"/>
  <c r="C33379" i="1"/>
  <c r="C51258" i="1"/>
  <c r="C39946" i="1"/>
  <c r="C7688" i="1"/>
  <c r="C10853" i="1"/>
  <c r="C2337" i="1"/>
  <c r="C54923" i="1"/>
  <c r="C20501" i="1"/>
  <c r="C7689" i="1"/>
  <c r="C7690" i="1"/>
  <c r="C46219" i="1"/>
  <c r="C39947" i="1"/>
  <c r="C39948" i="1"/>
  <c r="C39949" i="1"/>
  <c r="C7691" i="1"/>
  <c r="C54924" i="1"/>
  <c r="C26675" i="1"/>
  <c r="C51259" i="1"/>
  <c r="C26676" i="1"/>
  <c r="C7692" i="1"/>
  <c r="C20502" i="1"/>
  <c r="C15077" i="1"/>
  <c r="C54925" i="1"/>
  <c r="C26677" i="1"/>
  <c r="C46220" i="1"/>
  <c r="C26678" i="1"/>
  <c r="C54926" i="1"/>
  <c r="C26679" i="1"/>
  <c r="C1552" i="1"/>
  <c r="C20503" i="1"/>
  <c r="C39950" i="1"/>
  <c r="C33380" i="1"/>
  <c r="C56837" i="1"/>
  <c r="C56838" i="1"/>
  <c r="C33381" i="1"/>
  <c r="C15078" i="1"/>
  <c r="C15079" i="1"/>
  <c r="C15080" i="1"/>
  <c r="C39951" i="1"/>
  <c r="C10854" i="1"/>
  <c r="C26680" i="1"/>
  <c r="C46221" i="1"/>
  <c r="C10855" i="1"/>
  <c r="C33382" i="1"/>
  <c r="C39952" i="1"/>
  <c r="C10856" i="1"/>
  <c r="C26681" i="1"/>
  <c r="C20504" i="1"/>
  <c r="C46222" i="1"/>
  <c r="C51260" i="1"/>
  <c r="C46223" i="1"/>
  <c r="C39953" i="1"/>
  <c r="C26682" i="1"/>
  <c r="C51261" i="1"/>
  <c r="C46224" i="1"/>
  <c r="C54927" i="1"/>
  <c r="C46225" i="1"/>
  <c r="C26683" i="1"/>
  <c r="C20505" i="1"/>
  <c r="C39954" i="1"/>
  <c r="C15081" i="1"/>
  <c r="C10857" i="1"/>
  <c r="C39955" i="1"/>
  <c r="C39956" i="1"/>
  <c r="C26684" i="1"/>
  <c r="C33383" i="1"/>
  <c r="C54928" i="1"/>
  <c r="C10858" i="1"/>
  <c r="C51262" i="1"/>
  <c r="C3594" i="1"/>
  <c r="C26685" i="1"/>
  <c r="C15082" i="1"/>
  <c r="C33384" i="1"/>
  <c r="C15083" i="1"/>
  <c r="C15084" i="1"/>
  <c r="C56839" i="1"/>
  <c r="C33385" i="1"/>
  <c r="C7693" i="1"/>
  <c r="C15085" i="1"/>
  <c r="C26686" i="1"/>
  <c r="C10859" i="1"/>
  <c r="C39957" i="1"/>
  <c r="C33386" i="1"/>
  <c r="C46226" i="1"/>
  <c r="C26687" i="1"/>
  <c r="C26688" i="1"/>
  <c r="C33387" i="1"/>
  <c r="C46227" i="1"/>
  <c r="C26689" i="1"/>
  <c r="C26690" i="1"/>
  <c r="C26691" i="1"/>
  <c r="C33388" i="1"/>
  <c r="C10860" i="1"/>
  <c r="C26692" i="1"/>
  <c r="C7694" i="1"/>
  <c r="C3595" i="1"/>
  <c r="C46228" i="1"/>
  <c r="C20506" i="1"/>
  <c r="C15086" i="1"/>
  <c r="C10861" i="1"/>
  <c r="C5309" i="1"/>
  <c r="C39958" i="1"/>
  <c r="C39959" i="1"/>
  <c r="C39960" i="1"/>
  <c r="C46229" i="1"/>
  <c r="C33389" i="1"/>
  <c r="C20507" i="1"/>
  <c r="C39961" i="1"/>
  <c r="C33390" i="1"/>
  <c r="C39962" i="1"/>
  <c r="C20508" i="1"/>
  <c r="C39963" i="1"/>
  <c r="C20509" i="1"/>
  <c r="C51263" i="1"/>
  <c r="C26693" i="1"/>
  <c r="C33391" i="1"/>
  <c r="C51264" i="1"/>
  <c r="C46230" i="1"/>
  <c r="C39964" i="1"/>
  <c r="C26694" i="1"/>
  <c r="C10862" i="1"/>
  <c r="C20510" i="1"/>
  <c r="C26695" i="1"/>
  <c r="C46231" i="1"/>
  <c r="C51265" i="1"/>
  <c r="C26696" i="1"/>
  <c r="C39965" i="1"/>
  <c r="C46232" i="1"/>
  <c r="C46233" i="1"/>
  <c r="C26697" i="1"/>
  <c r="C54929" i="1"/>
  <c r="C7695" i="1"/>
  <c r="C26698" i="1"/>
  <c r="C46234" i="1"/>
  <c r="C26699" i="1"/>
  <c r="C46235" i="1"/>
  <c r="C2338" i="1"/>
  <c r="C56840" i="1"/>
  <c r="C1553" i="1"/>
  <c r="C46236" i="1"/>
  <c r="C39966" i="1"/>
  <c r="C2339" i="1"/>
  <c r="C51266" i="1"/>
  <c r="C39967" i="1"/>
  <c r="C54930" i="1"/>
  <c r="C33392" i="1"/>
  <c r="C20511" i="1"/>
  <c r="C51267" i="1"/>
  <c r="C15087" i="1"/>
  <c r="C26700" i="1"/>
  <c r="C694" i="1"/>
  <c r="C5310" i="1"/>
  <c r="C20512" i="1"/>
  <c r="C46237" i="1"/>
  <c r="C10863" i="1"/>
  <c r="C10864" i="1"/>
  <c r="C33393" i="1"/>
  <c r="C20513" i="1"/>
  <c r="C39968" i="1"/>
  <c r="C5311" i="1"/>
  <c r="C46238" i="1"/>
  <c r="C33394" i="1"/>
  <c r="C15088" i="1"/>
  <c r="C15089" i="1"/>
  <c r="C39969" i="1"/>
  <c r="C39970" i="1"/>
  <c r="C20514" i="1"/>
  <c r="C39971" i="1"/>
  <c r="C15090" i="1"/>
  <c r="C10865" i="1"/>
  <c r="C46239" i="1"/>
  <c r="C33395" i="1"/>
  <c r="C20515" i="1"/>
  <c r="C15091" i="1"/>
  <c r="C33396" i="1"/>
  <c r="C51268" i="1"/>
  <c r="C20516" i="1"/>
  <c r="C46240" i="1"/>
  <c r="C7696" i="1"/>
  <c r="C10866" i="1"/>
  <c r="C5312" i="1"/>
  <c r="C33397" i="1"/>
  <c r="C57408" i="1"/>
  <c r="C26701" i="1"/>
  <c r="C33398" i="1"/>
  <c r="C20517" i="1"/>
  <c r="C20518" i="1"/>
  <c r="C39972" i="1"/>
  <c r="C51269" i="1"/>
  <c r="C39973" i="1"/>
  <c r="C46241" i="1"/>
  <c r="C51270" i="1"/>
  <c r="C39974" i="1"/>
  <c r="C39975" i="1"/>
  <c r="C5313" i="1"/>
  <c r="C51271" i="1"/>
  <c r="C15092" i="1"/>
  <c r="C7697" i="1"/>
  <c r="C46242" i="1"/>
  <c r="C39976" i="1"/>
  <c r="C33399" i="1"/>
  <c r="C1012" i="1"/>
  <c r="C15093" i="1"/>
  <c r="C57409" i="1"/>
  <c r="C5314" i="1"/>
  <c r="C5315" i="1"/>
  <c r="C46243" i="1"/>
  <c r="C39977" i="1"/>
  <c r="C51272" i="1"/>
  <c r="C46244" i="1"/>
  <c r="C26702" i="1"/>
  <c r="C39978" i="1"/>
  <c r="C39979" i="1"/>
  <c r="C26703" i="1"/>
  <c r="C10867" i="1"/>
  <c r="C15094" i="1"/>
  <c r="C3596" i="1"/>
  <c r="C26704" i="1"/>
  <c r="C54931" i="1"/>
  <c r="C56841" i="1"/>
  <c r="C20519" i="1"/>
  <c r="C26705" i="1"/>
  <c r="C7698" i="1"/>
  <c r="C20520" i="1"/>
  <c r="C7699" i="1"/>
  <c r="C46245" i="1"/>
  <c r="C7700" i="1"/>
  <c r="C15095" i="1"/>
  <c r="C51273" i="1"/>
  <c r="C15096" i="1"/>
  <c r="C33400" i="1"/>
  <c r="C10868" i="1"/>
  <c r="C51274" i="1"/>
  <c r="C26706" i="1"/>
  <c r="C39980" i="1"/>
  <c r="C15097" i="1"/>
  <c r="C26707" i="1"/>
  <c r="C39981" i="1"/>
  <c r="C39982" i="1"/>
  <c r="C20521" i="1"/>
  <c r="C46246" i="1"/>
  <c r="C39983" i="1"/>
  <c r="C39984" i="1"/>
  <c r="C46247" i="1"/>
  <c r="C39985" i="1"/>
  <c r="C46248" i="1"/>
  <c r="C54932" i="1"/>
  <c r="C15098" i="1"/>
  <c r="C33401" i="1"/>
  <c r="C20522" i="1"/>
  <c r="C20523" i="1"/>
  <c r="C39986" i="1"/>
  <c r="C46249" i="1"/>
  <c r="C46250" i="1"/>
  <c r="C56842" i="1"/>
  <c r="C56843" i="1"/>
  <c r="C56844" i="1"/>
  <c r="C46251" i="1"/>
  <c r="C20524" i="1"/>
  <c r="C46252" i="1"/>
  <c r="C20525" i="1"/>
  <c r="C10869" i="1"/>
  <c r="C15099" i="1"/>
  <c r="C33402" i="1"/>
  <c r="C26708" i="1"/>
  <c r="C46253" i="1"/>
  <c r="C54933" i="1"/>
  <c r="C5316" i="1"/>
  <c r="C33403" i="1"/>
  <c r="C33404" i="1"/>
  <c r="C26709" i="1"/>
  <c r="C51275" i="1"/>
  <c r="C51276" i="1"/>
  <c r="C51277" i="1"/>
  <c r="C51278" i="1"/>
  <c r="C39987" i="1"/>
  <c r="C39988" i="1"/>
  <c r="C46254" i="1"/>
  <c r="C7701" i="1"/>
  <c r="C26710" i="1"/>
  <c r="C33405" i="1"/>
  <c r="C39989" i="1"/>
  <c r="C33406" i="1"/>
  <c r="C33407" i="1"/>
  <c r="C54934" i="1"/>
  <c r="C46255" i="1"/>
  <c r="C26711" i="1"/>
  <c r="C33408" i="1"/>
  <c r="C15100" i="1"/>
  <c r="C20526" i="1"/>
  <c r="C39990" i="1"/>
  <c r="C33409" i="1"/>
  <c r="C46256" i="1"/>
  <c r="C33410" i="1"/>
  <c r="C57410" i="1"/>
  <c r="C56845" i="1"/>
  <c r="C39991" i="1"/>
  <c r="C46257" i="1"/>
  <c r="C46258" i="1"/>
  <c r="C51279" i="1"/>
  <c r="C46259" i="1"/>
  <c r="C54935" i="1"/>
  <c r="C56846" i="1"/>
  <c r="C54936" i="1"/>
  <c r="C39992" i="1"/>
  <c r="C46260" i="1"/>
  <c r="C56847" i="1"/>
  <c r="C51280" i="1"/>
  <c r="C20527" i="1"/>
  <c r="C10870" i="1"/>
  <c r="C15101" i="1"/>
  <c r="C20528" i="1"/>
  <c r="C15102" i="1"/>
  <c r="C33411" i="1"/>
  <c r="C33412" i="1"/>
  <c r="C10871" i="1"/>
  <c r="C54937" i="1"/>
  <c r="C26712" i="1"/>
  <c r="C15103" i="1"/>
  <c r="C51281" i="1"/>
  <c r="C46261" i="1"/>
  <c r="C15104" i="1"/>
  <c r="C39993" i="1"/>
  <c r="C54938" i="1"/>
  <c r="C39994" i="1"/>
  <c r="C51282" i="1"/>
  <c r="C39995" i="1"/>
  <c r="C26713" i="1"/>
  <c r="C1554" i="1"/>
  <c r="C26714" i="1"/>
  <c r="C5317" i="1"/>
  <c r="C336" i="1"/>
  <c r="C5318" i="1"/>
  <c r="C26715" i="1"/>
  <c r="C2340" i="1"/>
  <c r="C7702" i="1"/>
  <c r="C46262" i="1"/>
  <c r="C51283" i="1"/>
  <c r="C26716" i="1"/>
  <c r="C33413" i="1"/>
  <c r="C51284" i="1"/>
  <c r="C39996" i="1"/>
  <c r="C33414" i="1"/>
  <c r="C15105" i="1"/>
  <c r="C51285" i="1"/>
  <c r="C39997" i="1"/>
  <c r="C54939" i="1"/>
  <c r="C20529" i="1"/>
  <c r="C51286" i="1"/>
  <c r="C7703" i="1"/>
  <c r="C39998" i="1"/>
  <c r="C54940" i="1"/>
  <c r="C39999" i="1"/>
  <c r="C46263" i="1"/>
  <c r="C20530" i="1"/>
  <c r="C10872" i="1"/>
  <c r="C33415" i="1"/>
  <c r="C40000" i="1"/>
  <c r="C40001" i="1"/>
  <c r="C46264" i="1"/>
  <c r="C26717" i="1"/>
  <c r="C46265" i="1"/>
  <c r="C26718" i="1"/>
  <c r="C33416" i="1"/>
  <c r="C40002" i="1"/>
  <c r="C46266" i="1"/>
  <c r="C46267" i="1"/>
  <c r="C10873" i="1"/>
  <c r="C33417" i="1"/>
  <c r="C54941" i="1"/>
  <c r="C10874" i="1"/>
  <c r="C10875" i="1"/>
  <c r="C26719" i="1"/>
  <c r="C46268" i="1"/>
  <c r="C51287" i="1"/>
  <c r="C26720" i="1"/>
  <c r="C51288" i="1"/>
  <c r="C46269" i="1"/>
  <c r="C20531" i="1"/>
  <c r="C33418" i="1"/>
  <c r="C20532" i="1"/>
  <c r="C46270" i="1"/>
  <c r="C33419" i="1"/>
  <c r="C33420" i="1"/>
  <c r="C33421" i="1"/>
  <c r="C33422" i="1"/>
  <c r="C26721" i="1"/>
  <c r="C26722" i="1"/>
  <c r="C33423" i="1"/>
  <c r="C26723" i="1"/>
  <c r="C26724" i="1"/>
  <c r="C40003" i="1"/>
  <c r="C51289" i="1"/>
  <c r="C51290" i="1"/>
  <c r="C15106" i="1"/>
  <c r="C51291" i="1"/>
  <c r="C54942" i="1"/>
  <c r="C7704" i="1"/>
  <c r="C57411" i="1"/>
  <c r="C40004" i="1"/>
  <c r="C46271" i="1"/>
  <c r="C7705" i="1"/>
  <c r="C46272" i="1"/>
  <c r="C3597" i="1"/>
  <c r="C15107" i="1"/>
  <c r="C5319" i="1"/>
  <c r="C2341" i="1"/>
  <c r="C26725" i="1"/>
  <c r="C26726" i="1"/>
  <c r="C56848" i="1"/>
  <c r="C5320" i="1"/>
  <c r="C26727" i="1"/>
  <c r="C33424" i="1"/>
  <c r="C5321" i="1"/>
  <c r="C33425" i="1"/>
  <c r="C10876" i="1"/>
  <c r="C10877" i="1"/>
  <c r="C40005" i="1"/>
  <c r="C56849" i="1"/>
  <c r="C46273" i="1"/>
  <c r="C51292" i="1"/>
  <c r="C57412" i="1"/>
  <c r="C33426" i="1"/>
  <c r="C51293" i="1"/>
  <c r="C54943" i="1"/>
  <c r="C54944" i="1"/>
  <c r="C46274" i="1"/>
  <c r="C26728" i="1"/>
  <c r="C40006" i="1"/>
  <c r="C26729" i="1"/>
  <c r="C33427" i="1"/>
  <c r="C15108" i="1"/>
  <c r="C54945" i="1"/>
  <c r="C40007" i="1"/>
  <c r="C40008" i="1"/>
  <c r="C26730" i="1"/>
  <c r="C33428" i="1"/>
  <c r="C26731" i="1"/>
  <c r="C33429" i="1"/>
  <c r="C33430" i="1"/>
  <c r="C56850" i="1"/>
  <c r="C20533" i="1"/>
  <c r="C26732" i="1"/>
  <c r="C26733" i="1"/>
  <c r="C51294" i="1"/>
  <c r="C51295" i="1"/>
  <c r="C46275" i="1"/>
  <c r="C40009" i="1"/>
  <c r="C56851" i="1"/>
  <c r="C33431" i="1"/>
  <c r="C56852" i="1"/>
  <c r="C46276" i="1"/>
  <c r="C26734" i="1"/>
  <c r="C20534" i="1"/>
  <c r="C10878" i="1"/>
  <c r="C40010" i="1"/>
  <c r="C3598" i="1"/>
  <c r="C56853" i="1"/>
  <c r="C46277" i="1"/>
  <c r="C51296" i="1"/>
  <c r="C51297" i="1"/>
  <c r="C5322" i="1"/>
  <c r="C15109" i="1"/>
  <c r="C3599" i="1"/>
  <c r="C40011" i="1"/>
  <c r="C26735" i="1"/>
  <c r="C56854" i="1"/>
  <c r="C33432" i="1"/>
  <c r="C26736" i="1"/>
  <c r="C40012" i="1"/>
  <c r="C5323" i="1"/>
  <c r="C15110" i="1"/>
  <c r="C15111" i="1"/>
  <c r="C26737" i="1"/>
  <c r="C46278" i="1"/>
  <c r="C15112" i="1"/>
  <c r="C15113" i="1"/>
  <c r="C57413" i="1"/>
  <c r="C26738" i="1"/>
  <c r="C3600" i="1"/>
  <c r="C3601" i="1"/>
  <c r="C26739" i="1"/>
  <c r="C15114" i="1"/>
  <c r="C51298" i="1"/>
  <c r="C40013" i="1"/>
  <c r="C46279" i="1"/>
  <c r="C26740" i="1"/>
  <c r="C2342" i="1"/>
  <c r="C51299" i="1"/>
  <c r="C5324" i="1"/>
  <c r="C15115" i="1"/>
  <c r="C337" i="1"/>
  <c r="C40014" i="1"/>
  <c r="C33433" i="1"/>
  <c r="C40015" i="1"/>
  <c r="C26741" i="1"/>
  <c r="C15116" i="1"/>
  <c r="C20535" i="1"/>
  <c r="C33434" i="1"/>
  <c r="C26742" i="1"/>
  <c r="C33435" i="1"/>
  <c r="C15117" i="1"/>
  <c r="C26743" i="1"/>
  <c r="C20536" i="1"/>
  <c r="C26744" i="1"/>
  <c r="C33436" i="1"/>
  <c r="C15118" i="1"/>
  <c r="C26745" i="1"/>
  <c r="C15119" i="1"/>
  <c r="C20537" i="1"/>
  <c r="C56855" i="1"/>
  <c r="C33437" i="1"/>
  <c r="C15120" i="1"/>
  <c r="C26746" i="1"/>
  <c r="C26747" i="1"/>
  <c r="C46280" i="1"/>
  <c r="C46281" i="1"/>
  <c r="C20538" i="1"/>
  <c r="C33438" i="1"/>
  <c r="C54946" i="1"/>
  <c r="C5325" i="1"/>
  <c r="C33439" i="1"/>
  <c r="C15121" i="1"/>
  <c r="C10879" i="1"/>
  <c r="C26748" i="1"/>
  <c r="C33440" i="1"/>
  <c r="C33441" i="1"/>
  <c r="C46282" i="1"/>
  <c r="C2343" i="1"/>
  <c r="C46283" i="1"/>
  <c r="C33442" i="1"/>
  <c r="C15122" i="1"/>
  <c r="C33443" i="1"/>
  <c r="C54947" i="1"/>
  <c r="C7706" i="1"/>
  <c r="C51300" i="1"/>
  <c r="C20539" i="1"/>
  <c r="C7707" i="1"/>
  <c r="C40016" i="1"/>
  <c r="C3602" i="1"/>
  <c r="C40017" i="1"/>
  <c r="C40018" i="1"/>
  <c r="C46284" i="1"/>
  <c r="C10880" i="1"/>
  <c r="C54948" i="1"/>
  <c r="C54949" i="1"/>
  <c r="C26749" i="1"/>
  <c r="C51301" i="1"/>
  <c r="C40019" i="1"/>
  <c r="C15123" i="1"/>
  <c r="C10881" i="1"/>
  <c r="C33444" i="1"/>
  <c r="C3603" i="1"/>
  <c r="C26750" i="1"/>
  <c r="C33445" i="1"/>
  <c r="C40020" i="1"/>
  <c r="C33446" i="1"/>
  <c r="C40021" i="1"/>
  <c r="C26751" i="1"/>
  <c r="C3604" i="1"/>
  <c r="C3605" i="1"/>
  <c r="C20540" i="1"/>
  <c r="C15124" i="1"/>
  <c r="C46285" i="1"/>
  <c r="C10882" i="1"/>
  <c r="C26752" i="1"/>
  <c r="C51302" i="1"/>
  <c r="C51303" i="1"/>
  <c r="C54950" i="1"/>
  <c r="C46286" i="1"/>
  <c r="C26753" i="1"/>
  <c r="C7708" i="1"/>
  <c r="C46287" i="1"/>
  <c r="C7709" i="1"/>
  <c r="C33447" i="1"/>
  <c r="C40022" i="1"/>
  <c r="C20541" i="1"/>
  <c r="C33448" i="1"/>
  <c r="C33449" i="1"/>
  <c r="C54951" i="1"/>
  <c r="C20542" i="1"/>
  <c r="C5326" i="1"/>
  <c r="C54952" i="1"/>
  <c r="C51304" i="1"/>
  <c r="C40023" i="1"/>
  <c r="C51305" i="1"/>
  <c r="C10883" i="1"/>
  <c r="C2344" i="1"/>
  <c r="C7710" i="1"/>
  <c r="C7711" i="1"/>
  <c r="C78" i="1"/>
  <c r="C7712" i="1"/>
  <c r="C3606" i="1"/>
  <c r="C10884" i="1"/>
  <c r="C15125" i="1"/>
  <c r="C20543" i="1"/>
  <c r="C46288" i="1"/>
  <c r="C10885" i="1"/>
  <c r="C26754" i="1"/>
  <c r="C15126" i="1"/>
  <c r="C40024" i="1"/>
  <c r="C7713" i="1"/>
  <c r="C33450" i="1"/>
  <c r="C33451" i="1"/>
  <c r="C1555" i="1"/>
  <c r="C33452" i="1"/>
  <c r="C40025" i="1"/>
  <c r="C40026" i="1"/>
  <c r="C15127" i="1"/>
  <c r="C40027" i="1"/>
  <c r="C3607" i="1"/>
  <c r="C33453" i="1"/>
  <c r="C54953" i="1"/>
  <c r="C46289" i="1"/>
  <c r="C20544" i="1"/>
  <c r="C26755" i="1"/>
  <c r="C15128" i="1"/>
  <c r="C10886" i="1"/>
  <c r="C33454" i="1"/>
  <c r="C56856" i="1"/>
  <c r="C1556" i="1"/>
  <c r="C54954" i="1"/>
  <c r="C15129" i="1"/>
  <c r="C51306" i="1"/>
  <c r="C1557" i="1"/>
  <c r="C40028" i="1"/>
  <c r="C15130" i="1"/>
  <c r="C40029" i="1"/>
  <c r="C40030" i="1"/>
  <c r="C54955" i="1"/>
  <c r="C20545" i="1"/>
  <c r="C15131" i="1"/>
  <c r="C3608" i="1"/>
  <c r="C338" i="1"/>
  <c r="C15132" i="1"/>
  <c r="C2345" i="1"/>
  <c r="C2346" i="1"/>
  <c r="C1013" i="1"/>
  <c r="C2347" i="1"/>
  <c r="C46290" i="1"/>
  <c r="C57414" i="1"/>
  <c r="C5327" i="1"/>
  <c r="C51307" i="1"/>
  <c r="C5328" i="1"/>
  <c r="C54956" i="1"/>
  <c r="C7714" i="1"/>
  <c r="C40031" i="1"/>
  <c r="C339" i="1"/>
  <c r="C10887" i="1"/>
  <c r="C7715" i="1"/>
  <c r="C79" i="1"/>
  <c r="C491" i="1"/>
  <c r="C340" i="1"/>
  <c r="C1014" i="1"/>
  <c r="C7716" i="1"/>
  <c r="C10888" i="1"/>
  <c r="C3609" i="1"/>
  <c r="C2348" i="1"/>
  <c r="C46291" i="1"/>
  <c r="C54957" i="1"/>
  <c r="C54958" i="1"/>
  <c r="C7717" i="1"/>
  <c r="C40032" i="1"/>
  <c r="C2349" i="1"/>
  <c r="C492" i="1"/>
  <c r="C106" i="1"/>
  <c r="C1558" i="1"/>
  <c r="C3610" i="1"/>
  <c r="C1015" i="1"/>
  <c r="C1016" i="1"/>
  <c r="C20546" i="1"/>
  <c r="C15133" i="1"/>
  <c r="C15134" i="1"/>
  <c r="C15135" i="1"/>
  <c r="C15136" i="1"/>
  <c r="C3611" i="1"/>
  <c r="C28" i="1"/>
  <c r="C26756" i="1"/>
  <c r="C3612" i="1"/>
  <c r="C46292" i="1"/>
  <c r="C40033" i="1"/>
  <c r="C51308" i="1"/>
  <c r="C5329" i="1"/>
  <c r="C20547" i="1"/>
  <c r="C10889" i="1"/>
  <c r="C10890" i="1"/>
  <c r="C46293" i="1"/>
  <c r="C7718" i="1"/>
  <c r="C20548" i="1"/>
  <c r="C26757" i="1"/>
  <c r="C33455" i="1"/>
  <c r="C33456" i="1"/>
  <c r="C40034" i="1"/>
  <c r="C15137" i="1"/>
  <c r="C20549" i="1"/>
  <c r="C5330" i="1"/>
  <c r="C10891" i="1"/>
  <c r="C2350" i="1"/>
  <c r="C15138" i="1"/>
  <c r="C46294" i="1"/>
  <c r="C10892" i="1"/>
  <c r="C33457" i="1"/>
  <c r="C46295" i="1"/>
  <c r="C33458" i="1"/>
  <c r="C15139" i="1"/>
  <c r="C223" i="1"/>
  <c r="C1017" i="1"/>
  <c r="C10893" i="1"/>
  <c r="C33459" i="1"/>
  <c r="C1018" i="1"/>
  <c r="C40035" i="1"/>
  <c r="C7719" i="1"/>
  <c r="C1019" i="1"/>
  <c r="C2351" i="1"/>
  <c r="C15140" i="1"/>
  <c r="C2352" i="1"/>
  <c r="C1559" i="1"/>
  <c r="C1560" i="1"/>
  <c r="C7720" i="1"/>
  <c r="C20550" i="1"/>
  <c r="C7721" i="1"/>
  <c r="C7722" i="1"/>
  <c r="C1020" i="1"/>
  <c r="C2353" i="1"/>
  <c r="C695" i="1"/>
  <c r="C696" i="1"/>
  <c r="C7723" i="1"/>
  <c r="C2354" i="1"/>
  <c r="C2355" i="1"/>
  <c r="C151" i="1"/>
  <c r="C51309" i="1"/>
  <c r="C20551" i="1"/>
  <c r="C33460" i="1"/>
  <c r="C493" i="1"/>
  <c r="C15141" i="1"/>
  <c r="C33461" i="1"/>
  <c r="C697" i="1"/>
  <c r="C51310" i="1"/>
  <c r="C10894" i="1"/>
  <c r="C7724" i="1"/>
  <c r="C10895" i="1"/>
  <c r="C33462" i="1"/>
  <c r="C33463" i="1"/>
  <c r="C698" i="1"/>
  <c r="C33464" i="1"/>
  <c r="C1561" i="1"/>
  <c r="C10896" i="1"/>
  <c r="C5" i="1"/>
  <c r="C62" i="1"/>
  <c r="C33465" i="1"/>
  <c r="C33466" i="1"/>
  <c r="C63" i="1"/>
  <c r="C2" i="1"/>
  <c r="C20552" i="1"/>
  <c r="C51311" i="1"/>
  <c r="C15142" i="1"/>
  <c r="C33467" i="1"/>
  <c r="C26758" i="1"/>
  <c r="C3613" i="1"/>
  <c r="C494" i="1"/>
  <c r="C152" i="1"/>
  <c r="C2356" i="1"/>
  <c r="C10897" i="1"/>
  <c r="C33468" i="1"/>
  <c r="C5331" i="1"/>
  <c r="C15143" i="1"/>
  <c r="C26759" i="1"/>
  <c r="C26760" i="1"/>
  <c r="C5332" i="1"/>
  <c r="C20553" i="1"/>
  <c r="C5333" i="1"/>
  <c r="C10898" i="1"/>
  <c r="C40036" i="1"/>
  <c r="C3614" i="1"/>
  <c r="C26761" i="1"/>
  <c r="C33469" i="1"/>
  <c r="C20554" i="1"/>
  <c r="C15144" i="1"/>
  <c r="C10899" i="1"/>
  <c r="C26762" i="1"/>
  <c r="C15145" i="1"/>
  <c r="C1562" i="1"/>
  <c r="C2357" i="1"/>
  <c r="C7725" i="1"/>
  <c r="C33470" i="1"/>
  <c r="C3615" i="1"/>
  <c r="C699" i="1"/>
  <c r="C3616" i="1"/>
  <c r="C26763" i="1"/>
  <c r="C51312" i="1"/>
  <c r="C40037" i="1"/>
  <c r="C15146" i="1"/>
  <c r="C33471" i="1"/>
  <c r="C46296" i="1"/>
  <c r="C40038" i="1"/>
  <c r="C10900" i="1"/>
  <c r="C5334" i="1"/>
  <c r="C15147" i="1"/>
  <c r="C7726" i="1"/>
  <c r="C26764" i="1"/>
  <c r="C33472" i="1"/>
  <c r="C3617" i="1"/>
  <c r="C495" i="1"/>
  <c r="C46297" i="1"/>
  <c r="C15148" i="1"/>
  <c r="C7727" i="1"/>
  <c r="C1021" i="1"/>
  <c r="C7728" i="1"/>
  <c r="C1563" i="1"/>
  <c r="C10901" i="1"/>
  <c r="C33473" i="1"/>
  <c r="C15149" i="1"/>
  <c r="C40039" i="1"/>
  <c r="C33474" i="1"/>
  <c r="C10902" i="1"/>
  <c r="C46298" i="1"/>
  <c r="C40040" i="1"/>
  <c r="C7729" i="1"/>
  <c r="C26765" i="1"/>
  <c r="C3618" i="1"/>
  <c r="C10903" i="1"/>
  <c r="C20555" i="1"/>
  <c r="C46299" i="1"/>
  <c r="C33475" i="1"/>
  <c r="C496" i="1"/>
  <c r="C20556" i="1"/>
  <c r="C2358" i="1"/>
  <c r="C46300" i="1"/>
  <c r="C18" i="1"/>
  <c r="C10904" i="1"/>
  <c r="C40041" i="1"/>
  <c r="C33476" i="1"/>
  <c r="C7730" i="1"/>
  <c r="C15150" i="1"/>
  <c r="C15151" i="1"/>
  <c r="C54959" i="1"/>
  <c r="C26766" i="1"/>
  <c r="C33477" i="1"/>
  <c r="C3619" i="1"/>
  <c r="C54960" i="1"/>
  <c r="C10905" i="1"/>
  <c r="C54961" i="1"/>
  <c r="C33478" i="1"/>
  <c r="C15152" i="1"/>
  <c r="C15153" i="1"/>
  <c r="C26767" i="1"/>
  <c r="C40042" i="1"/>
  <c r="C15154" i="1"/>
  <c r="C3620" i="1"/>
  <c r="C40043" i="1"/>
  <c r="C7731" i="1"/>
  <c r="C33479" i="1"/>
  <c r="C1022" i="1"/>
  <c r="C15155" i="1"/>
  <c r="C40044" i="1"/>
  <c r="C20557" i="1"/>
  <c r="C33480" i="1"/>
  <c r="C33481" i="1"/>
  <c r="C1564" i="1"/>
  <c r="C15156" i="1"/>
  <c r="C20558" i="1"/>
  <c r="C7732" i="1"/>
  <c r="C20559" i="1"/>
  <c r="C7733" i="1"/>
  <c r="C40045" i="1"/>
  <c r="C33482" i="1"/>
  <c r="C20560" i="1"/>
  <c r="C5335" i="1"/>
  <c r="C15157" i="1"/>
  <c r="C51313" i="1"/>
  <c r="C1565" i="1"/>
  <c r="C20561" i="1"/>
  <c r="C341" i="1"/>
  <c r="C5336" i="1"/>
  <c r="C7734" i="1"/>
  <c r="C26768" i="1"/>
  <c r="C26769" i="1"/>
  <c r="C33483" i="1"/>
  <c r="C33484" i="1"/>
  <c r="C1023" i="1"/>
  <c r="C1024" i="1"/>
  <c r="C40046" i="1"/>
  <c r="C15158" i="1"/>
  <c r="C7735" i="1"/>
  <c r="C5337" i="1"/>
  <c r="C15159" i="1"/>
  <c r="C7736" i="1"/>
  <c r="C20562" i="1"/>
  <c r="C700" i="1"/>
  <c r="C40047" i="1"/>
  <c r="C15160" i="1"/>
  <c r="C26770" i="1"/>
  <c r="C1025" i="1"/>
  <c r="C2359" i="1"/>
  <c r="C33485" i="1"/>
  <c r="C3621" i="1"/>
  <c r="C2360" i="1"/>
  <c r="C497" i="1"/>
  <c r="C342" i="1"/>
  <c r="C701" i="1"/>
  <c r="C40048" i="1"/>
  <c r="C10906" i="1"/>
  <c r="C20563" i="1"/>
  <c r="C3622" i="1"/>
  <c r="C40049" i="1"/>
  <c r="C702" i="1"/>
  <c r="C26771" i="1"/>
  <c r="C224" i="1"/>
  <c r="C5338" i="1"/>
  <c r="C225" i="1"/>
  <c r="C498" i="1"/>
  <c r="C20564" i="1"/>
  <c r="C2361" i="1"/>
  <c r="C703" i="1"/>
  <c r="C5339" i="1"/>
  <c r="C20565" i="1"/>
  <c r="C153" i="1"/>
  <c r="C20566" i="1"/>
  <c r="C46301" i="1"/>
  <c r="C343" i="1"/>
  <c r="C20567" i="1"/>
  <c r="C20568" i="1"/>
  <c r="C1026" i="1"/>
  <c r="C7737" i="1"/>
  <c r="C15161" i="1"/>
  <c r="C26772" i="1"/>
  <c r="C3623" i="1"/>
  <c r="C1566" i="1"/>
  <c r="C2362" i="1"/>
  <c r="C26773" i="1"/>
  <c r="C7738" i="1"/>
  <c r="C704" i="1"/>
  <c r="C20569" i="1"/>
  <c r="C33486" i="1"/>
  <c r="C20570" i="1"/>
  <c r="C10907" i="1"/>
  <c r="C20571" i="1"/>
  <c r="C5340" i="1"/>
  <c r="C5341" i="1"/>
  <c r="C20572" i="1"/>
  <c r="C705" i="1"/>
  <c r="C10908" i="1"/>
  <c r="C33487" i="1"/>
  <c r="C3624" i="1"/>
  <c r="C20573" i="1"/>
  <c r="C10909" i="1"/>
  <c r="C33488" i="1"/>
  <c r="C33489" i="1"/>
  <c r="C26774" i="1"/>
  <c r="C15162" i="1"/>
  <c r="C2363" i="1"/>
  <c r="C33490" i="1"/>
  <c r="C10910" i="1"/>
  <c r="C54962" i="1"/>
  <c r="C26775" i="1"/>
  <c r="C3625" i="1"/>
  <c r="C33491" i="1"/>
  <c r="C20574" i="1"/>
  <c r="C15163" i="1"/>
  <c r="C20575" i="1"/>
  <c r="C33492" i="1"/>
  <c r="C33493" i="1"/>
  <c r="C15164" i="1"/>
  <c r="C51314" i="1"/>
  <c r="C5342" i="1"/>
  <c r="C26776" i="1"/>
  <c r="C706" i="1"/>
  <c r="C20576" i="1"/>
  <c r="C26777" i="1"/>
  <c r="C54963" i="1"/>
  <c r="C15165" i="1"/>
  <c r="C51315" i="1"/>
  <c r="C5343" i="1"/>
  <c r="C33494" i="1"/>
  <c r="C5344" i="1"/>
  <c r="C3626" i="1"/>
  <c r="C26778" i="1"/>
  <c r="C7739" i="1"/>
  <c r="C33495" i="1"/>
  <c r="C3627" i="1"/>
  <c r="C26779" i="1"/>
  <c r="C20577" i="1"/>
  <c r="C54964" i="1"/>
  <c r="C46302" i="1"/>
  <c r="C54965" i="1"/>
  <c r="C40050" i="1"/>
  <c r="C40051" i="1"/>
  <c r="C707" i="1"/>
  <c r="C40052" i="1"/>
  <c r="C7740" i="1"/>
  <c r="C46303" i="1"/>
  <c r="C1567" i="1"/>
  <c r="C15166" i="1"/>
  <c r="C40053" i="1"/>
  <c r="C20578" i="1"/>
  <c r="C5345" i="1"/>
  <c r="C40054" i="1"/>
  <c r="C46304" i="1"/>
  <c r="C26780" i="1"/>
  <c r="C20579" i="1"/>
  <c r="C54966" i="1"/>
  <c r="C26781" i="1"/>
  <c r="C46305" i="1"/>
  <c r="C33496" i="1"/>
  <c r="C10911" i="1"/>
  <c r="C1568" i="1"/>
  <c r="C20580" i="1"/>
  <c r="C51316" i="1"/>
  <c r="C51317" i="1"/>
  <c r="C5346" i="1"/>
  <c r="C46306" i="1"/>
  <c r="C26782" i="1"/>
  <c r="C46307" i="1"/>
  <c r="C40055" i="1"/>
  <c r="C51318" i="1"/>
  <c r="C10912" i="1"/>
  <c r="C2364" i="1"/>
  <c r="C51319" i="1"/>
  <c r="C7741" i="1"/>
  <c r="C33497" i="1"/>
  <c r="C7742" i="1"/>
  <c r="C33498" i="1"/>
  <c r="C3628" i="1"/>
  <c r="C33499" i="1"/>
  <c r="C33500" i="1"/>
  <c r="C33501" i="1"/>
  <c r="C40056" i="1"/>
  <c r="C33502" i="1"/>
  <c r="C107" i="1"/>
  <c r="C26783" i="1"/>
  <c r="C26784" i="1"/>
  <c r="C10913" i="1"/>
  <c r="C40057" i="1"/>
  <c r="C26785" i="1"/>
  <c r="C10914" i="1"/>
  <c r="C10915" i="1"/>
  <c r="C20581" i="1"/>
  <c r="C46308" i="1"/>
  <c r="C5347" i="1"/>
  <c r="C26786" i="1"/>
  <c r="C10916" i="1"/>
  <c r="C1027" i="1"/>
  <c r="C20582" i="1"/>
  <c r="C15167" i="1"/>
  <c r="C1569" i="1"/>
  <c r="C26787" i="1"/>
  <c r="C344" i="1"/>
  <c r="C2365" i="1"/>
  <c r="C33503" i="1"/>
  <c r="C40058" i="1"/>
  <c r="C33504" i="1"/>
  <c r="C51320" i="1"/>
  <c r="C40059" i="1"/>
  <c r="C33505" i="1"/>
  <c r="C40060" i="1"/>
  <c r="C54967" i="1"/>
  <c r="C33506" i="1"/>
  <c r="C51321" i="1"/>
  <c r="C40061" i="1"/>
  <c r="C51322" i="1"/>
  <c r="C46309" i="1"/>
  <c r="C10917" i="1"/>
  <c r="C46310" i="1"/>
  <c r="C26788" i="1"/>
  <c r="C20583" i="1"/>
  <c r="C26789" i="1"/>
  <c r="C26790" i="1"/>
  <c r="C40062" i="1"/>
  <c r="C2366" i="1"/>
  <c r="C26791" i="1"/>
  <c r="C20584" i="1"/>
  <c r="C26792" i="1"/>
  <c r="C15168" i="1"/>
  <c r="C46311" i="1"/>
  <c r="C15169" i="1"/>
  <c r="C33507" i="1"/>
  <c r="C40063" i="1"/>
  <c r="C33508" i="1"/>
  <c r="C46312" i="1"/>
  <c r="C46313" i="1"/>
  <c r="C26793" i="1"/>
  <c r="C20585" i="1"/>
  <c r="C54968" i="1"/>
  <c r="C51323" i="1"/>
  <c r="C33509" i="1"/>
  <c r="C26794" i="1"/>
  <c r="C15170" i="1"/>
  <c r="C46314" i="1"/>
  <c r="C5348" i="1"/>
  <c r="C10918" i="1"/>
  <c r="C46315" i="1"/>
  <c r="C15171" i="1"/>
  <c r="C5349" i="1"/>
  <c r="C33510" i="1"/>
  <c r="C45" i="1"/>
  <c r="C26795" i="1"/>
  <c r="C1028" i="1"/>
  <c r="C46316" i="1"/>
  <c r="C20586" i="1"/>
  <c r="C3629" i="1"/>
  <c r="C33511" i="1"/>
  <c r="C26796" i="1"/>
  <c r="C20587" i="1"/>
  <c r="C5350" i="1"/>
  <c r="C3630" i="1"/>
  <c r="C40064" i="1"/>
  <c r="C20588" i="1"/>
  <c r="C46317" i="1"/>
  <c r="C33512" i="1"/>
  <c r="C10919" i="1"/>
  <c r="C7743" i="1"/>
  <c r="C26797" i="1"/>
  <c r="C51324" i="1"/>
  <c r="C46318" i="1"/>
  <c r="C40065" i="1"/>
  <c r="C46319" i="1"/>
  <c r="C5351" i="1"/>
  <c r="C20589" i="1"/>
  <c r="C33513" i="1"/>
  <c r="C26798" i="1"/>
  <c r="C33514" i="1"/>
  <c r="C26799" i="1"/>
  <c r="C51325" i="1"/>
  <c r="C57547" i="1"/>
  <c r="C57415" i="1"/>
  <c r="C10920" i="1"/>
  <c r="C10921" i="1"/>
  <c r="C15172" i="1"/>
  <c r="C2367" i="1"/>
  <c r="C51326" i="1"/>
  <c r="C345" i="1"/>
  <c r="C80" i="1"/>
  <c r="C154" i="1"/>
  <c r="C15173" i="1"/>
  <c r="C20590" i="1"/>
  <c r="C1570" i="1"/>
  <c r="C15174" i="1"/>
  <c r="C40066" i="1"/>
  <c r="C15175" i="1"/>
  <c r="C3631" i="1"/>
  <c r="C33515" i="1"/>
  <c r="C5352" i="1"/>
  <c r="C108" i="1"/>
  <c r="C51327" i="1"/>
  <c r="C5353" i="1"/>
  <c r="C46320" i="1"/>
  <c r="C57416" i="1"/>
  <c r="C54969" i="1"/>
  <c r="C46321" i="1"/>
  <c r="C3632" i="1"/>
  <c r="C54970" i="1"/>
  <c r="C33516" i="1"/>
  <c r="C15176" i="1"/>
  <c r="C40067" i="1"/>
  <c r="C20591" i="1"/>
  <c r="C10922" i="1"/>
  <c r="C15177" i="1"/>
  <c r="C51328" i="1"/>
  <c r="C33517" i="1"/>
  <c r="C33518" i="1"/>
  <c r="C33519" i="1"/>
  <c r="C46322" i="1"/>
  <c r="C10923" i="1"/>
  <c r="C10924" i="1"/>
  <c r="C51329" i="1"/>
  <c r="C33520" i="1"/>
  <c r="C20592" i="1"/>
  <c r="C46323" i="1"/>
  <c r="C33521" i="1"/>
  <c r="C346" i="1"/>
  <c r="C51330" i="1"/>
  <c r="C26800" i="1"/>
  <c r="C1029" i="1"/>
  <c r="C46324" i="1"/>
  <c r="C15178" i="1"/>
  <c r="C10925" i="1"/>
  <c r="C7744" i="1"/>
  <c r="C10926" i="1"/>
  <c r="C40068" i="1"/>
  <c r="C10927" i="1"/>
  <c r="C40069" i="1"/>
  <c r="C46325" i="1"/>
  <c r="C15179" i="1"/>
  <c r="C81" i="1"/>
  <c r="C15180" i="1"/>
  <c r="C33522" i="1"/>
  <c r="C10928" i="1"/>
  <c r="C2368" i="1"/>
  <c r="C15181" i="1"/>
  <c r="C3633" i="1"/>
  <c r="C5354" i="1"/>
  <c r="C40070" i="1"/>
  <c r="C82" i="1"/>
  <c r="C40071" i="1"/>
  <c r="C1030" i="1"/>
  <c r="C226" i="1"/>
  <c r="C40072" i="1"/>
  <c r="C51331" i="1"/>
  <c r="C10929" i="1"/>
  <c r="C347" i="1"/>
  <c r="C20593" i="1"/>
  <c r="C1571" i="1"/>
  <c r="C26801" i="1"/>
  <c r="C46326" i="1"/>
  <c r="C1031" i="1"/>
  <c r="C46327" i="1"/>
  <c r="C46328" i="1"/>
  <c r="C20594" i="1"/>
  <c r="C20595" i="1"/>
  <c r="C15182" i="1"/>
  <c r="C46329" i="1"/>
  <c r="C10930" i="1"/>
  <c r="C5355" i="1"/>
  <c r="C36" i="1"/>
  <c r="C1572" i="1"/>
  <c r="C7745" i="1"/>
  <c r="C155" i="1"/>
  <c r="C33523" i="1"/>
  <c r="C10931" i="1"/>
  <c r="C1032" i="1"/>
  <c r="C5356" i="1"/>
  <c r="C499" i="1"/>
  <c r="C7746" i="1"/>
  <c r="C7747" i="1"/>
  <c r="C15183" i="1"/>
  <c r="C54971" i="1"/>
  <c r="C15184" i="1"/>
  <c r="C46330" i="1"/>
  <c r="C33524" i="1"/>
  <c r="C10932" i="1"/>
  <c r="C10933" i="1"/>
  <c r="C40073" i="1"/>
  <c r="C7748" i="1"/>
  <c r="C1573" i="1"/>
  <c r="C51332" i="1"/>
  <c r="C7749" i="1"/>
  <c r="C15185" i="1"/>
  <c r="C20596" i="1"/>
  <c r="C54972" i="1"/>
  <c r="C40074" i="1"/>
  <c r="C7750" i="1"/>
  <c r="C10934" i="1"/>
  <c r="C5357" i="1"/>
  <c r="C10935" i="1"/>
  <c r="C15186" i="1"/>
  <c r="C46331" i="1"/>
  <c r="C26802" i="1"/>
  <c r="C33525" i="1"/>
  <c r="C20597" i="1"/>
  <c r="C56857" i="1"/>
  <c r="C40075" i="1"/>
  <c r="C20598" i="1"/>
  <c r="C54973" i="1"/>
  <c r="C54974" i="1"/>
  <c r="C46332" i="1"/>
  <c r="C5358" i="1"/>
  <c r="C40076" i="1"/>
  <c r="C348" i="1"/>
  <c r="C20599" i="1"/>
  <c r="C46333" i="1"/>
  <c r="C15187" i="1"/>
  <c r="C40077" i="1"/>
  <c r="C20600" i="1"/>
  <c r="C7751" i="1"/>
  <c r="C5359" i="1"/>
  <c r="C40078" i="1"/>
  <c r="C51333" i="1"/>
  <c r="C40079" i="1"/>
  <c r="C51334" i="1"/>
  <c r="C40080" i="1"/>
  <c r="C2369" i="1"/>
  <c r="C40081" i="1"/>
  <c r="C33526" i="1"/>
  <c r="C3634" i="1"/>
  <c r="C7752" i="1"/>
  <c r="C40082" i="1"/>
  <c r="C54975" i="1"/>
  <c r="C1033" i="1"/>
  <c r="C5360" i="1"/>
  <c r="C56858" i="1"/>
  <c r="C1034" i="1"/>
  <c r="C20601" i="1"/>
  <c r="C33527" i="1"/>
  <c r="C33528" i="1"/>
  <c r="C33529" i="1"/>
  <c r="C20602" i="1"/>
  <c r="C26803" i="1"/>
  <c r="C26804" i="1"/>
  <c r="C15188" i="1"/>
  <c r="C54976" i="1"/>
  <c r="C33530" i="1"/>
  <c r="C26805" i="1"/>
  <c r="C20603" i="1"/>
  <c r="C46334" i="1"/>
  <c r="C5361" i="1"/>
  <c r="C51335" i="1"/>
  <c r="C26806" i="1"/>
  <c r="C20604" i="1"/>
  <c r="C26807" i="1"/>
  <c r="C15189" i="1"/>
  <c r="C20605" i="1"/>
  <c r="C26808" i="1"/>
  <c r="C5362" i="1"/>
  <c r="C33531" i="1"/>
  <c r="C51336" i="1"/>
  <c r="C3635" i="1"/>
  <c r="C51337" i="1"/>
  <c r="C46335" i="1"/>
  <c r="C54977" i="1"/>
  <c r="C15190" i="1"/>
  <c r="C10936" i="1"/>
  <c r="C10937" i="1"/>
  <c r="C26809" i="1"/>
  <c r="C2370" i="1"/>
  <c r="C20606" i="1"/>
  <c r="C5363" i="1"/>
  <c r="C1574" i="1"/>
  <c r="C7753" i="1"/>
  <c r="C40083" i="1"/>
  <c r="C33532" i="1"/>
  <c r="C1575" i="1"/>
  <c r="C1576" i="1"/>
  <c r="C20607" i="1"/>
  <c r="C51338" i="1"/>
  <c r="C51339" i="1"/>
  <c r="C10938" i="1"/>
  <c r="C20608" i="1"/>
  <c r="C40084" i="1"/>
  <c r="C40085" i="1"/>
  <c r="C33533" i="1"/>
  <c r="C7754" i="1"/>
  <c r="C20609" i="1"/>
  <c r="C15191" i="1"/>
  <c r="C7755" i="1"/>
  <c r="C15192" i="1"/>
  <c r="C1577" i="1"/>
  <c r="C51340" i="1"/>
  <c r="C33534" i="1"/>
  <c r="C26810" i="1"/>
  <c r="C51341" i="1"/>
  <c r="C15193" i="1"/>
  <c r="C33535" i="1"/>
  <c r="C20610" i="1"/>
  <c r="C40086" i="1"/>
  <c r="C10939" i="1"/>
  <c r="C33536" i="1"/>
  <c r="C33537" i="1"/>
  <c r="C7756" i="1"/>
  <c r="C20611" i="1"/>
  <c r="C15194" i="1"/>
  <c r="C7757" i="1"/>
  <c r="C349" i="1"/>
  <c r="C40087" i="1"/>
  <c r="C10940" i="1"/>
  <c r="C33538" i="1"/>
  <c r="C26811" i="1"/>
  <c r="C15195" i="1"/>
  <c r="C7758" i="1"/>
  <c r="C54978" i="1"/>
  <c r="C20612" i="1"/>
  <c r="C33539" i="1"/>
  <c r="C10941" i="1"/>
  <c r="C40088" i="1"/>
  <c r="C15196" i="1"/>
  <c r="C40089" i="1"/>
  <c r="C20613" i="1"/>
  <c r="C54979" i="1"/>
  <c r="C10942" i="1"/>
  <c r="C46336" i="1"/>
  <c r="C40090" i="1"/>
  <c r="C20614" i="1"/>
  <c r="C40091" i="1"/>
  <c r="C46337" i="1"/>
  <c r="C46338" i="1"/>
  <c r="C40092" i="1"/>
  <c r="C227" i="1"/>
  <c r="C10943" i="1"/>
  <c r="C228" i="1"/>
  <c r="C40093" i="1"/>
  <c r="C26812" i="1"/>
  <c r="C26813" i="1"/>
  <c r="C33540" i="1"/>
  <c r="C51342" i="1"/>
  <c r="C20615" i="1"/>
  <c r="C57417" i="1"/>
  <c r="C5364" i="1"/>
  <c r="C20616" i="1"/>
  <c r="C350" i="1"/>
  <c r="C7759" i="1"/>
  <c r="C1578" i="1"/>
  <c r="C5365" i="1"/>
  <c r="C33541" i="1"/>
  <c r="C26814" i="1"/>
  <c r="C10944" i="1"/>
  <c r="C40094" i="1"/>
  <c r="C10945" i="1"/>
  <c r="C3636" i="1"/>
  <c r="C229" i="1"/>
  <c r="C33542" i="1"/>
  <c r="C54980" i="1"/>
  <c r="C26815" i="1"/>
  <c r="C46339" i="1"/>
  <c r="C33543" i="1"/>
  <c r="C10946" i="1"/>
  <c r="C26816" i="1"/>
  <c r="C1035" i="1"/>
  <c r="C51343" i="1"/>
  <c r="C40095" i="1"/>
  <c r="C33544" i="1"/>
  <c r="C230" i="1"/>
  <c r="C500" i="1"/>
  <c r="C33545" i="1"/>
  <c r="C26817" i="1"/>
  <c r="C33546" i="1"/>
  <c r="C26818" i="1"/>
  <c r="C51344" i="1"/>
  <c r="C26819" i="1"/>
  <c r="C20617" i="1"/>
  <c r="C46340" i="1"/>
  <c r="C708" i="1"/>
  <c r="C40096" i="1"/>
  <c r="C33547" i="1"/>
  <c r="C33548" i="1"/>
  <c r="C40097" i="1"/>
  <c r="C40098" i="1"/>
  <c r="C156" i="1"/>
  <c r="C20618" i="1"/>
  <c r="C20619" i="1"/>
  <c r="C26820" i="1"/>
  <c r="C1036" i="1"/>
  <c r="C7760" i="1"/>
  <c r="C33549" i="1"/>
  <c r="C15197" i="1"/>
  <c r="C26821" i="1"/>
  <c r="C20620" i="1"/>
  <c r="C33550" i="1"/>
  <c r="C10947" i="1"/>
  <c r="C40099" i="1"/>
  <c r="C1037" i="1"/>
  <c r="C10948" i="1"/>
  <c r="C57418" i="1"/>
  <c r="C54981" i="1"/>
  <c r="C10949" i="1"/>
  <c r="C40100" i="1"/>
  <c r="C56859" i="1"/>
  <c r="C33551" i="1"/>
  <c r="C15198" i="1"/>
  <c r="C46341" i="1"/>
  <c r="C3637" i="1"/>
  <c r="C46342" i="1"/>
  <c r="C7761" i="1"/>
  <c r="C2371" i="1"/>
  <c r="C10950" i="1"/>
  <c r="C5366" i="1"/>
  <c r="C157" i="1"/>
  <c r="C2372" i="1"/>
  <c r="C46343" i="1"/>
  <c r="C351" i="1"/>
  <c r="C709" i="1"/>
  <c r="C33552" i="1"/>
  <c r="C7762" i="1"/>
  <c r="C46344" i="1"/>
  <c r="C158" i="1"/>
  <c r="C33553" i="1"/>
  <c r="C33554" i="1"/>
  <c r="C20621" i="1"/>
  <c r="C20622" i="1"/>
  <c r="C51345" i="1"/>
  <c r="C3638" i="1"/>
  <c r="C10951" i="1"/>
  <c r="C15199" i="1"/>
  <c r="C56860" i="1"/>
  <c r="C33555" i="1"/>
  <c r="C33556" i="1"/>
  <c r="C33557" i="1"/>
  <c r="C40101" i="1"/>
  <c r="C15200" i="1"/>
  <c r="C1038" i="1"/>
  <c r="C20623" i="1"/>
  <c r="C10952" i="1"/>
  <c r="C352" i="1"/>
  <c r="C26822" i="1"/>
  <c r="C10953" i="1"/>
  <c r="C33558" i="1"/>
  <c r="C7763" i="1"/>
  <c r="C5367" i="1"/>
  <c r="C20624" i="1"/>
  <c r="C7764" i="1"/>
  <c r="C46345" i="1"/>
  <c r="C710" i="1"/>
  <c r="C2373" i="1"/>
  <c r="C20625" i="1"/>
  <c r="C5368" i="1"/>
  <c r="C1039" i="1"/>
  <c r="C20626" i="1"/>
  <c r="C1579" i="1"/>
  <c r="C26823" i="1"/>
  <c r="C40102" i="1"/>
  <c r="C20627" i="1"/>
  <c r="C15201" i="1"/>
  <c r="C20628" i="1"/>
  <c r="C20629" i="1"/>
  <c r="C33559" i="1"/>
  <c r="C7765" i="1"/>
  <c r="C5369" i="1"/>
  <c r="C3639" i="1"/>
  <c r="C7766" i="1"/>
  <c r="C5370" i="1"/>
  <c r="C15202" i="1"/>
  <c r="C40103" i="1"/>
  <c r="C54982" i="1"/>
  <c r="C10954" i="1"/>
  <c r="C3640" i="1"/>
  <c r="C46346" i="1"/>
  <c r="C33560" i="1"/>
  <c r="C2374" i="1"/>
  <c r="C33561" i="1"/>
  <c r="C51346" i="1"/>
  <c r="C501" i="1"/>
  <c r="C51347" i="1"/>
  <c r="C54983" i="1"/>
  <c r="C15203" i="1"/>
  <c r="C54984" i="1"/>
  <c r="C26824" i="1"/>
  <c r="C40104" i="1"/>
  <c r="C10955" i="1"/>
  <c r="C5371" i="1"/>
  <c r="C1580" i="1"/>
  <c r="C10956" i="1"/>
  <c r="C46347" i="1"/>
  <c r="C15204" i="1"/>
  <c r="C10957" i="1"/>
  <c r="C26825" i="1"/>
  <c r="C15205" i="1"/>
  <c r="C26826" i="1"/>
  <c r="C20630" i="1"/>
  <c r="C7767" i="1"/>
  <c r="C15206" i="1"/>
  <c r="C26827" i="1"/>
  <c r="C33562" i="1"/>
  <c r="C46348" i="1"/>
  <c r="C3641" i="1"/>
  <c r="C40105" i="1"/>
  <c r="C1581" i="1"/>
  <c r="C20631" i="1"/>
  <c r="C20632" i="1"/>
  <c r="C20633" i="1"/>
  <c r="C5372" i="1"/>
  <c r="C1582" i="1"/>
  <c r="C33563" i="1"/>
  <c r="C2375" i="1"/>
  <c r="C20634" i="1"/>
  <c r="C2376" i="1"/>
  <c r="C15207" i="1"/>
  <c r="C5373" i="1"/>
  <c r="C40106" i="1"/>
  <c r="C3642" i="1"/>
  <c r="C56861" i="1"/>
  <c r="C20635" i="1"/>
  <c r="C33564" i="1"/>
  <c r="C51348" i="1"/>
  <c r="C231" i="1"/>
  <c r="C20636" i="1"/>
  <c r="C54985" i="1"/>
  <c r="C7768" i="1"/>
  <c r="C15208" i="1"/>
  <c r="C3643" i="1"/>
  <c r="C26828" i="1"/>
  <c r="C1040" i="1"/>
  <c r="C711" i="1"/>
  <c r="C33565" i="1"/>
  <c r="C46349" i="1"/>
  <c r="C26829" i="1"/>
  <c r="C7769" i="1"/>
  <c r="C46350" i="1"/>
  <c r="C20637" i="1"/>
  <c r="C20638" i="1"/>
  <c r="C26830" i="1"/>
  <c r="C7770" i="1"/>
  <c r="C26831" i="1"/>
  <c r="C5374" i="1"/>
  <c r="C15209" i="1"/>
  <c r="C26832" i="1"/>
  <c r="C15210" i="1"/>
  <c r="C26833" i="1"/>
  <c r="C26834" i="1"/>
  <c r="C26835" i="1"/>
  <c r="C40107" i="1"/>
  <c r="C1041" i="1"/>
  <c r="C10958" i="1"/>
  <c r="C5375" i="1"/>
  <c r="C40108" i="1"/>
  <c r="C2377" i="1"/>
  <c r="C46351" i="1"/>
  <c r="C712" i="1"/>
  <c r="C26836" i="1"/>
  <c r="C40109" i="1"/>
  <c r="C56862" i="1"/>
  <c r="C33566" i="1"/>
  <c r="C7771" i="1"/>
  <c r="C1583" i="1"/>
  <c r="C1042" i="1"/>
  <c r="C33567" i="1"/>
  <c r="C33568" i="1"/>
  <c r="C40110" i="1"/>
  <c r="C10959" i="1"/>
  <c r="C51349" i="1"/>
  <c r="C1043" i="1"/>
  <c r="C56863" i="1"/>
  <c r="C1584" i="1"/>
  <c r="C51350" i="1"/>
  <c r="C46352" i="1"/>
  <c r="C10960" i="1"/>
  <c r="C51351" i="1"/>
  <c r="C3644" i="1"/>
  <c r="C15211" i="1"/>
  <c r="C20639" i="1"/>
  <c r="C1044" i="1"/>
  <c r="C26837" i="1"/>
  <c r="C33569" i="1"/>
  <c r="C2378" i="1"/>
  <c r="C40111" i="1"/>
  <c r="C56864" i="1"/>
  <c r="C15212" i="1"/>
  <c r="C20640" i="1"/>
  <c r="C40112" i="1"/>
  <c r="C20641" i="1"/>
  <c r="C7772" i="1"/>
  <c r="C7773" i="1"/>
  <c r="C10961" i="1"/>
  <c r="C7774" i="1"/>
  <c r="C40113" i="1"/>
  <c r="C46353" i="1"/>
  <c r="C46354" i="1"/>
  <c r="C353" i="1"/>
  <c r="C5376" i="1"/>
  <c r="C33570" i="1"/>
  <c r="C1585" i="1"/>
  <c r="C3645" i="1"/>
  <c r="C354" i="1"/>
  <c r="C51352" i="1"/>
  <c r="C713" i="1"/>
  <c r="C46355" i="1"/>
  <c r="C1045" i="1"/>
  <c r="C33571" i="1"/>
  <c r="C26838" i="1"/>
  <c r="C2379" i="1"/>
  <c r="C3646" i="1"/>
  <c r="C46356" i="1"/>
  <c r="C15213" i="1"/>
  <c r="C3647" i="1"/>
  <c r="C51353" i="1"/>
  <c r="C40114" i="1"/>
  <c r="C46357" i="1"/>
  <c r="C1586" i="1"/>
  <c r="C714" i="1"/>
  <c r="C20642" i="1"/>
  <c r="C2380" i="1"/>
  <c r="C33572" i="1"/>
  <c r="C54986" i="1"/>
  <c r="C46358" i="1"/>
  <c r="C109" i="1"/>
  <c r="C5377" i="1"/>
  <c r="C20643" i="1"/>
  <c r="C502" i="1"/>
  <c r="C1587" i="1"/>
  <c r="C232" i="1"/>
  <c r="C33573" i="1"/>
  <c r="C355" i="1"/>
  <c r="C26839" i="1"/>
  <c r="C33574" i="1"/>
  <c r="C20644" i="1"/>
  <c r="C15214" i="1"/>
  <c r="C715" i="1"/>
  <c r="C40115" i="1"/>
  <c r="C10962" i="1"/>
  <c r="C22" i="1"/>
  <c r="C5378" i="1"/>
  <c r="C40116" i="1"/>
  <c r="C1046" i="1"/>
  <c r="C46359" i="1"/>
  <c r="C2381" i="1"/>
  <c r="C3648" i="1"/>
  <c r="C40117" i="1"/>
  <c r="C46360" i="1"/>
  <c r="C33575" i="1"/>
  <c r="C10963" i="1"/>
  <c r="C83" i="1"/>
  <c r="C5379" i="1"/>
  <c r="C46361" i="1"/>
  <c r="C26840" i="1"/>
  <c r="C26841" i="1"/>
  <c r="C46362" i="1"/>
  <c r="C46363" i="1"/>
  <c r="C2382" i="1"/>
  <c r="C33576" i="1"/>
  <c r="C233" i="1"/>
  <c r="C54987" i="1"/>
  <c r="C46364" i="1"/>
  <c r="C5380" i="1"/>
  <c r="C26842" i="1"/>
  <c r="C3649" i="1"/>
  <c r="C46365" i="1"/>
  <c r="C2383" i="1"/>
  <c r="C503" i="1"/>
  <c r="C40118" i="1"/>
  <c r="C15215" i="1"/>
  <c r="C51354" i="1"/>
  <c r="C40119" i="1"/>
  <c r="C20645" i="1"/>
  <c r="C20646" i="1"/>
  <c r="C1047" i="1"/>
  <c r="C10964" i="1"/>
  <c r="C7775" i="1"/>
  <c r="C26843" i="1"/>
  <c r="C10965" i="1"/>
  <c r="C1048" i="1"/>
  <c r="C20647" i="1"/>
  <c r="C54988" i="1"/>
  <c r="C7776" i="1"/>
  <c r="C33577" i="1"/>
  <c r="C33578" i="1"/>
  <c r="C7777" i="1"/>
  <c r="C7778" i="1"/>
  <c r="C716" i="1"/>
  <c r="C3650" i="1"/>
  <c r="C51355" i="1"/>
  <c r="C15216" i="1"/>
  <c r="C3651" i="1"/>
  <c r="C40120" i="1"/>
  <c r="C26844" i="1"/>
  <c r="C46366" i="1"/>
  <c r="C51356" i="1"/>
  <c r="C10966" i="1"/>
  <c r="C7779" i="1"/>
  <c r="C40121" i="1"/>
  <c r="C1588" i="1"/>
  <c r="C15217" i="1"/>
  <c r="C26845" i="1"/>
  <c r="C15218" i="1"/>
  <c r="C7780" i="1"/>
  <c r="C54989" i="1"/>
  <c r="C15219" i="1"/>
  <c r="C5381" i="1"/>
  <c r="C10967" i="1"/>
  <c r="C7781" i="1"/>
  <c r="C46367" i="1"/>
  <c r="C15220" i="1"/>
  <c r="C46368" i="1"/>
  <c r="C26846" i="1"/>
  <c r="C1049" i="1"/>
  <c r="C1589" i="1"/>
  <c r="C110" i="1"/>
  <c r="C40122" i="1"/>
  <c r="C33579" i="1"/>
  <c r="C5382" i="1"/>
  <c r="C51357" i="1"/>
  <c r="C7782" i="1"/>
  <c r="C10968" i="1"/>
  <c r="C7783" i="1"/>
  <c r="C15221" i="1"/>
  <c r="C3652" i="1"/>
  <c r="C20648" i="1"/>
  <c r="C7784" i="1"/>
  <c r="C51358" i="1"/>
  <c r="C504" i="1"/>
  <c r="C5383" i="1"/>
  <c r="C1590" i="1"/>
  <c r="C1050" i="1"/>
  <c r="C3653" i="1"/>
  <c r="C51359" i="1"/>
  <c r="C26847" i="1"/>
  <c r="C84" i="1"/>
  <c r="C46369" i="1"/>
  <c r="C5384" i="1"/>
  <c r="C40123" i="1"/>
  <c r="C2384" i="1"/>
  <c r="C7785" i="1"/>
  <c r="C33580" i="1"/>
  <c r="C33581" i="1"/>
  <c r="C717" i="1"/>
  <c r="C51360" i="1"/>
  <c r="C7786" i="1"/>
  <c r="C2385" i="1"/>
  <c r="C40124" i="1"/>
  <c r="C159" i="1"/>
  <c r="C718" i="1"/>
  <c r="C40125" i="1"/>
  <c r="C7787" i="1"/>
  <c r="C26848" i="1"/>
  <c r="C7788" i="1"/>
  <c r="C1591" i="1"/>
  <c r="C10969" i="1"/>
  <c r="C20649" i="1"/>
  <c r="C10970" i="1"/>
  <c r="C26849" i="1"/>
  <c r="C7789" i="1"/>
  <c r="C7790" i="1"/>
  <c r="C111" i="1"/>
  <c r="C1051" i="1"/>
  <c r="C719" i="1"/>
  <c r="C23" i="1"/>
  <c r="C5385" i="1"/>
  <c r="C234" i="1"/>
  <c r="C26850" i="1"/>
  <c r="C33582" i="1"/>
  <c r="C10971" i="1"/>
  <c r="C15222" i="1"/>
  <c r="C10972" i="1"/>
  <c r="C505" i="1"/>
  <c r="C160" i="1"/>
  <c r="C40126" i="1"/>
  <c r="C10973" i="1"/>
  <c r="C20650" i="1"/>
  <c r="C10974" i="1"/>
  <c r="C506" i="1"/>
  <c r="C235" i="1"/>
  <c r="C26851" i="1"/>
  <c r="C10975" i="1"/>
  <c r="C33583" i="1"/>
  <c r="C40127" i="1"/>
  <c r="C26852" i="1"/>
  <c r="C5386" i="1"/>
  <c r="C26853" i="1"/>
  <c r="C720" i="1"/>
  <c r="C2386" i="1"/>
  <c r="C5387" i="1"/>
  <c r="C37" i="1"/>
  <c r="C29" i="1"/>
  <c r="C2387" i="1"/>
  <c r="C3654" i="1"/>
  <c r="C20651" i="1"/>
  <c r="C40128" i="1"/>
  <c r="C15223" i="1"/>
  <c r="C40129" i="1"/>
  <c r="C3655" i="1"/>
  <c r="C5388" i="1"/>
  <c r="C7791" i="1"/>
  <c r="C26854" i="1"/>
  <c r="C54990" i="1"/>
  <c r="C2388" i="1"/>
  <c r="C26855" i="1"/>
  <c r="C40130" i="1"/>
  <c r="C721" i="1"/>
  <c r="C1592" i="1"/>
  <c r="C20652" i="1"/>
  <c r="C722" i="1"/>
  <c r="C20653" i="1"/>
  <c r="C7792" i="1"/>
  <c r="C7793" i="1"/>
  <c r="C2389" i="1"/>
  <c r="C3656" i="1"/>
  <c r="C54991" i="1"/>
  <c r="C10976" i="1"/>
  <c r="C15224" i="1"/>
  <c r="C7794" i="1"/>
  <c r="C3657" i="1"/>
  <c r="C26856" i="1"/>
  <c r="C1593" i="1"/>
  <c r="C7795" i="1"/>
  <c r="C161" i="1"/>
  <c r="C26857" i="1"/>
  <c r="C85" i="1"/>
  <c r="C507" i="1"/>
  <c r="C3658" i="1"/>
  <c r="C5389" i="1"/>
  <c r="C7796" i="1"/>
  <c r="C86" i="1"/>
  <c r="C20654" i="1"/>
  <c r="C26858" i="1"/>
  <c r="C10977" i="1"/>
  <c r="C54992" i="1"/>
  <c r="C46" i="1"/>
  <c r="C356" i="1"/>
  <c r="C10978" i="1"/>
  <c r="C1594" i="1"/>
  <c r="C26859" i="1"/>
  <c r="C15225" i="1"/>
  <c r="C5390" i="1"/>
  <c r="C2390" i="1"/>
  <c r="C54993" i="1"/>
  <c r="C20655" i="1"/>
  <c r="C51361" i="1"/>
  <c r="C15226" i="1"/>
  <c r="C10979" i="1"/>
  <c r="C51362" i="1"/>
  <c r="C10980" i="1"/>
  <c r="C20656" i="1"/>
  <c r="C357" i="1"/>
  <c r="C26860" i="1"/>
  <c r="C3659" i="1"/>
  <c r="C10981" i="1"/>
  <c r="C26861" i="1"/>
  <c r="C46370" i="1"/>
  <c r="C2391" i="1"/>
  <c r="C20657" i="1"/>
  <c r="C1595" i="1"/>
  <c r="C2392" i="1"/>
  <c r="C46371" i="1"/>
  <c r="C5391" i="1"/>
  <c r="C5392" i="1"/>
  <c r="C9" i="1"/>
  <c r="C46372" i="1"/>
  <c r="C87" i="1"/>
  <c r="C3660" i="1"/>
  <c r="C1596" i="1"/>
  <c r="C20658" i="1"/>
  <c r="C508" i="1"/>
  <c r="C40131" i="1"/>
  <c r="C7797" i="1"/>
  <c r="C5393" i="1"/>
  <c r="C15227" i="1"/>
  <c r="C26862" i="1"/>
  <c r="C26863" i="1"/>
  <c r="C15228" i="1"/>
  <c r="C5394" i="1"/>
  <c r="C2393" i="1"/>
  <c r="C20659" i="1"/>
  <c r="C26864" i="1"/>
  <c r="C7798" i="1"/>
  <c r="C7799" i="1"/>
  <c r="C2394" i="1"/>
  <c r="C64" i="1"/>
  <c r="C20660" i="1"/>
  <c r="C2395" i="1"/>
  <c r="C7800" i="1"/>
  <c r="C358" i="1"/>
  <c r="C15229" i="1"/>
  <c r="C24" i="1"/>
  <c r="C6" i="1"/>
  <c r="C15230" i="1"/>
  <c r="C10982" i="1"/>
  <c r="C5395" i="1"/>
  <c r="C2396" i="1"/>
  <c r="C1052" i="1"/>
  <c r="C10983" i="1"/>
  <c r="C509" i="1"/>
  <c r="C51363" i="1"/>
  <c r="C11" i="1"/>
  <c r="C20661" i="1"/>
  <c r="C47" i="1"/>
  <c r="C1053" i="1"/>
  <c r="C15231" i="1"/>
  <c r="C1597" i="1"/>
  <c r="C3661" i="1"/>
  <c r="C20662" i="1"/>
  <c r="C2397" i="1"/>
  <c r="C5396" i="1"/>
  <c r="C40132" i="1"/>
  <c r="C10984" i="1"/>
  <c r="C15232" i="1"/>
  <c r="C40133" i="1"/>
  <c r="C26865" i="1"/>
  <c r="C1054" i="1"/>
  <c r="C2398" i="1"/>
  <c r="C2399" i="1"/>
  <c r="C54994" i="1"/>
  <c r="C26866" i="1"/>
  <c r="C7801" i="1"/>
  <c r="C40134" i="1"/>
  <c r="C51364" i="1"/>
  <c r="C10985" i="1"/>
  <c r="C359" i="1"/>
  <c r="C46373" i="1"/>
  <c r="C56865" i="1"/>
  <c r="C65" i="1"/>
  <c r="C20663" i="1"/>
  <c r="C40135" i="1"/>
  <c r="C33584" i="1"/>
  <c r="C10986" i="1"/>
  <c r="C7802" i="1"/>
  <c r="C5397" i="1"/>
  <c r="C33585" i="1"/>
  <c r="C15233" i="1"/>
  <c r="C51365" i="1"/>
  <c r="C33586" i="1"/>
  <c r="C3662" i="1"/>
  <c r="C15234" i="1"/>
  <c r="C20664" i="1"/>
  <c r="C15235" i="1"/>
  <c r="C40136" i="1"/>
  <c r="C20665" i="1"/>
  <c r="C15236" i="1"/>
  <c r="C236" i="1"/>
  <c r="C40137" i="1"/>
  <c r="C56866" i="1"/>
  <c r="C5398" i="1"/>
  <c r="C26867" i="1"/>
  <c r="C10987" i="1"/>
  <c r="C10988" i="1"/>
  <c r="C7803" i="1"/>
  <c r="C20666" i="1"/>
  <c r="C3663" i="1"/>
  <c r="C15237" i="1"/>
  <c r="C112" i="1"/>
  <c r="C10989" i="1"/>
  <c r="C10990" i="1"/>
  <c r="C26868" i="1"/>
  <c r="C26869" i="1"/>
  <c r="C33587" i="1"/>
  <c r="C20667" i="1"/>
  <c r="C15238" i="1"/>
  <c r="C10991" i="1"/>
  <c r="C40138" i="1"/>
  <c r="C1598" i="1"/>
  <c r="C33588" i="1"/>
  <c r="C1599" i="1"/>
  <c r="C3664" i="1"/>
  <c r="C26870" i="1"/>
  <c r="C56867" i="1"/>
  <c r="C7804" i="1"/>
  <c r="C723" i="1"/>
  <c r="C33589" i="1"/>
  <c r="C33590" i="1"/>
  <c r="C33591" i="1"/>
  <c r="C26871" i="1"/>
  <c r="C7805" i="1"/>
  <c r="C1600" i="1"/>
  <c r="C2400" i="1"/>
  <c r="C20668" i="1"/>
  <c r="C26872" i="1"/>
  <c r="C33592" i="1"/>
  <c r="C54995" i="1"/>
  <c r="C51366" i="1"/>
  <c r="C10992" i="1"/>
  <c r="C33593" i="1"/>
  <c r="C3665" i="1"/>
  <c r="C2401" i="1"/>
  <c r="C15239" i="1"/>
  <c r="C1601" i="1"/>
  <c r="C20669" i="1"/>
  <c r="C51367" i="1"/>
  <c r="C10993" i="1"/>
  <c r="C20670" i="1"/>
  <c r="C2402" i="1"/>
  <c r="C10994" i="1"/>
  <c r="C10995" i="1"/>
  <c r="C33594" i="1"/>
  <c r="C40139" i="1"/>
  <c r="C1602" i="1"/>
  <c r="C15240" i="1"/>
  <c r="C15241" i="1"/>
  <c r="C26873" i="1"/>
  <c r="C7806" i="1"/>
  <c r="C40140" i="1"/>
  <c r="C40141" i="1"/>
  <c r="C20671" i="1"/>
  <c r="C20672" i="1"/>
  <c r="C20673" i="1"/>
  <c r="C20674" i="1"/>
  <c r="C26874" i="1"/>
  <c r="C10996" i="1"/>
  <c r="C40142" i="1"/>
  <c r="C33595" i="1"/>
  <c r="C88" i="1"/>
  <c r="C7807" i="1"/>
  <c r="C40143" i="1"/>
  <c r="C2403" i="1"/>
  <c r="C54996" i="1"/>
  <c r="C15242" i="1"/>
  <c r="C5399" i="1"/>
  <c r="C40144" i="1"/>
  <c r="C26875" i="1"/>
  <c r="C26876" i="1"/>
  <c r="C10997" i="1"/>
  <c r="C20675" i="1"/>
  <c r="C10998" i="1"/>
  <c r="C15243" i="1"/>
  <c r="C5400" i="1"/>
  <c r="C26877" i="1"/>
  <c r="C51368" i="1"/>
  <c r="C10999" i="1"/>
  <c r="C26878" i="1"/>
  <c r="C7808" i="1"/>
  <c r="C51369" i="1"/>
  <c r="C7809" i="1"/>
  <c r="C2404" i="1"/>
  <c r="C15244" i="1"/>
  <c r="C2405" i="1"/>
  <c r="C2406" i="1"/>
  <c r="C20676" i="1"/>
  <c r="C54997" i="1"/>
  <c r="C15245" i="1"/>
  <c r="C20677" i="1"/>
  <c r="C5401" i="1"/>
  <c r="C26879" i="1"/>
  <c r="C26880" i="1"/>
  <c r="C15246" i="1"/>
  <c r="C2407" i="1"/>
  <c r="C5402" i="1"/>
  <c r="C33596" i="1"/>
  <c r="C51370" i="1"/>
  <c r="C51371" i="1"/>
  <c r="C33597" i="1"/>
  <c r="C15247" i="1"/>
  <c r="C33598" i="1"/>
  <c r="C3666" i="1"/>
  <c r="C15248" i="1"/>
  <c r="C33599" i="1"/>
  <c r="C33600" i="1"/>
  <c r="C54998" i="1"/>
  <c r="C2408" i="1"/>
  <c r="C26881" i="1"/>
  <c r="C7810" i="1"/>
  <c r="C33601" i="1"/>
  <c r="C20678" i="1"/>
  <c r="C15249" i="1"/>
  <c r="C1055" i="1"/>
  <c r="C7811" i="1"/>
  <c r="C20679" i="1"/>
  <c r="C48" i="1"/>
  <c r="C15250" i="1"/>
  <c r="C20680" i="1"/>
  <c r="C724" i="1"/>
  <c r="C33602" i="1"/>
  <c r="C7812" i="1"/>
  <c r="C11000" i="1"/>
  <c r="C2409" i="1"/>
  <c r="C51372" i="1"/>
  <c r="C5403" i="1"/>
  <c r="C5404" i="1"/>
  <c r="C20681" i="1"/>
  <c r="C40145" i="1"/>
  <c r="C1056" i="1"/>
  <c r="C3667" i="1"/>
  <c r="C54999" i="1"/>
  <c r="C40146" i="1"/>
  <c r="C20682" i="1"/>
  <c r="C56868" i="1"/>
  <c r="C15251" i="1"/>
  <c r="C49" i="1"/>
  <c r="C33603" i="1"/>
  <c r="C5405" i="1"/>
  <c r="C20683" i="1"/>
  <c r="C5406" i="1"/>
  <c r="C11001" i="1"/>
  <c r="C33604" i="1"/>
  <c r="C11002" i="1"/>
  <c r="C1603" i="1"/>
  <c r="C26882" i="1"/>
  <c r="C3668" i="1"/>
  <c r="C1604" i="1"/>
  <c r="C26883" i="1"/>
  <c r="C20684" i="1"/>
  <c r="C26884" i="1"/>
  <c r="C2410" i="1"/>
  <c r="C40147" i="1"/>
  <c r="C5407" i="1"/>
  <c r="C40148" i="1"/>
  <c r="C725" i="1"/>
  <c r="C2411" i="1"/>
  <c r="C26885" i="1"/>
  <c r="C5408" i="1"/>
  <c r="C55000" i="1"/>
  <c r="C1057" i="1"/>
  <c r="C113" i="1"/>
  <c r="C26886" i="1"/>
  <c r="C26887" i="1"/>
  <c r="C26888" i="1"/>
  <c r="C46374" i="1"/>
  <c r="C33605" i="1"/>
  <c r="C26889" i="1"/>
  <c r="C1605" i="1"/>
  <c r="C7813" i="1"/>
  <c r="C26890" i="1"/>
  <c r="C5409" i="1"/>
  <c r="C1058" i="1"/>
  <c r="C360" i="1"/>
  <c r="C26891" i="1"/>
  <c r="C15252" i="1"/>
  <c r="C40149" i="1"/>
  <c r="C51373" i="1"/>
  <c r="C40150" i="1"/>
  <c r="C40151" i="1"/>
  <c r="C33606" i="1"/>
  <c r="C40152" i="1"/>
  <c r="C33607" i="1"/>
  <c r="C51374" i="1"/>
  <c r="C46375" i="1"/>
  <c r="C2412" i="1"/>
  <c r="C3669" i="1"/>
  <c r="C3670" i="1"/>
  <c r="C2413" i="1"/>
  <c r="C1059" i="1"/>
  <c r="C40153" i="1"/>
  <c r="C40154" i="1"/>
  <c r="C20685" i="1"/>
  <c r="C11003" i="1"/>
  <c r="C7814" i="1"/>
  <c r="C33608" i="1"/>
  <c r="C11004" i="1"/>
  <c r="C33609" i="1"/>
  <c r="C1060" i="1"/>
  <c r="C33610" i="1"/>
  <c r="C20686" i="1"/>
  <c r="C1061" i="1"/>
  <c r="C20687" i="1"/>
  <c r="C1062" i="1"/>
  <c r="C3671" i="1"/>
  <c r="C26892" i="1"/>
  <c r="C40155" i="1"/>
  <c r="C1063" i="1"/>
  <c r="C3672" i="1"/>
  <c r="C15253" i="1"/>
  <c r="C40156" i="1"/>
  <c r="C51375" i="1"/>
  <c r="C51376" i="1"/>
  <c r="C46376" i="1"/>
  <c r="C20688" i="1"/>
  <c r="C114" i="1"/>
  <c r="C5410" i="1"/>
  <c r="C11005" i="1"/>
  <c r="C726" i="1"/>
  <c r="C40157" i="1"/>
  <c r="C5411" i="1"/>
  <c r="C46377" i="1"/>
  <c r="C7815" i="1"/>
  <c r="C26893" i="1"/>
  <c r="C33611" i="1"/>
  <c r="C57419" i="1"/>
  <c r="C26894" i="1"/>
  <c r="C46378" i="1"/>
  <c r="C40158" i="1"/>
  <c r="C26895" i="1"/>
  <c r="C20689" i="1"/>
  <c r="C5412" i="1"/>
  <c r="C3673" i="1"/>
  <c r="C26896" i="1"/>
  <c r="C20690" i="1"/>
  <c r="C40159" i="1"/>
  <c r="C7816" i="1"/>
  <c r="C7817" i="1"/>
  <c r="C7818" i="1"/>
  <c r="C51377" i="1"/>
  <c r="C51378" i="1"/>
  <c r="C15254" i="1"/>
  <c r="C2414" i="1"/>
  <c r="C2415" i="1"/>
  <c r="C33612" i="1"/>
  <c r="C7819" i="1"/>
  <c r="C237" i="1"/>
  <c r="C15255" i="1"/>
  <c r="C3674" i="1"/>
  <c r="C727" i="1"/>
  <c r="C40160" i="1"/>
  <c r="C5413" i="1"/>
  <c r="C7820" i="1"/>
  <c r="C26897" i="1"/>
  <c r="C5414" i="1"/>
  <c r="C51379" i="1"/>
  <c r="C11006" i="1"/>
  <c r="C1606" i="1"/>
  <c r="C5415" i="1"/>
  <c r="C40161" i="1"/>
  <c r="C7821" i="1"/>
  <c r="C11007" i="1"/>
  <c r="C26898" i="1"/>
  <c r="C40162" i="1"/>
  <c r="C55001" i="1"/>
  <c r="C5416" i="1"/>
  <c r="C51380" i="1"/>
  <c r="C5417" i="1"/>
  <c r="C46379" i="1"/>
  <c r="C5418" i="1"/>
  <c r="C2416" i="1"/>
  <c r="C5419" i="1"/>
  <c r="C7822" i="1"/>
  <c r="C15256" i="1"/>
  <c r="C11008" i="1"/>
  <c r="C40163" i="1"/>
  <c r="C15257" i="1"/>
  <c r="C26899" i="1"/>
  <c r="C33613" i="1"/>
  <c r="C26900" i="1"/>
  <c r="C3675" i="1"/>
  <c r="C33614" i="1"/>
  <c r="C15258" i="1"/>
  <c r="C51381" i="1"/>
  <c r="C1064" i="1"/>
  <c r="C51382" i="1"/>
  <c r="C15259" i="1"/>
  <c r="C11009" i="1"/>
  <c r="C5420" i="1"/>
  <c r="C3676" i="1"/>
  <c r="C2417" i="1"/>
  <c r="C26901" i="1"/>
  <c r="C40164" i="1"/>
  <c r="C51383" i="1"/>
  <c r="C2418" i="1"/>
  <c r="C51384" i="1"/>
  <c r="C46380" i="1"/>
  <c r="C20691" i="1"/>
  <c r="C15260" i="1"/>
  <c r="C20692" i="1"/>
  <c r="C33615" i="1"/>
  <c r="C51385" i="1"/>
  <c r="C3677" i="1"/>
  <c r="C26902" i="1"/>
  <c r="C33616" i="1"/>
  <c r="C7823" i="1"/>
  <c r="C11010" i="1"/>
  <c r="C26903" i="1"/>
  <c r="C11011" i="1"/>
  <c r="C55002" i="1"/>
  <c r="C3678" i="1"/>
  <c r="C1065" i="1"/>
  <c r="C40165" i="1"/>
  <c r="C2419" i="1"/>
  <c r="C51386" i="1"/>
  <c r="C7824" i="1"/>
  <c r="C40166" i="1"/>
  <c r="C7825" i="1"/>
  <c r="C15261" i="1"/>
  <c r="C3679" i="1"/>
  <c r="C51387" i="1"/>
  <c r="C1066" i="1"/>
  <c r="C5421" i="1"/>
  <c r="C15262" i="1"/>
  <c r="C51388" i="1"/>
  <c r="C55003" i="1"/>
  <c r="C11012" i="1"/>
  <c r="C33617" i="1"/>
  <c r="C40167" i="1"/>
  <c r="C26904" i="1"/>
  <c r="C11013" i="1"/>
  <c r="C55004" i="1"/>
  <c r="C3680" i="1"/>
  <c r="C7826" i="1"/>
  <c r="C15263" i="1"/>
  <c r="C3681" i="1"/>
  <c r="C56869" i="1"/>
  <c r="C5422" i="1"/>
  <c r="C510" i="1"/>
  <c r="C1067" i="1"/>
  <c r="C56870" i="1"/>
  <c r="C1607" i="1"/>
  <c r="C55005" i="1"/>
  <c r="C1608" i="1"/>
  <c r="C7827" i="1"/>
  <c r="C2420" i="1"/>
  <c r="C66" i="1"/>
  <c r="C46381" i="1"/>
  <c r="C55006" i="1"/>
  <c r="C40168" i="1"/>
  <c r="C728" i="1"/>
  <c r="C20693" i="1"/>
  <c r="C40169" i="1"/>
  <c r="C33618" i="1"/>
  <c r="C5423" i="1"/>
  <c r="C46382" i="1"/>
  <c r="C51389" i="1"/>
  <c r="C20694" i="1"/>
  <c r="C7828" i="1"/>
  <c r="C15264" i="1"/>
  <c r="C33619" i="1"/>
  <c r="C40170" i="1"/>
  <c r="C15265" i="1"/>
  <c r="C26905" i="1"/>
  <c r="C40171" i="1"/>
  <c r="C1068" i="1"/>
  <c r="C40172" i="1"/>
  <c r="C46383" i="1"/>
  <c r="C40173" i="1"/>
  <c r="C51390" i="1"/>
  <c r="C11014" i="1"/>
  <c r="C26906" i="1"/>
  <c r="C26907" i="1"/>
  <c r="C3682" i="1"/>
  <c r="C11015" i="1"/>
  <c r="C26908" i="1"/>
  <c r="C40174" i="1"/>
  <c r="C26909" i="1"/>
  <c r="C7829" i="1"/>
  <c r="C46384" i="1"/>
  <c r="C55007" i="1"/>
  <c r="C26910" i="1"/>
  <c r="C46385" i="1"/>
  <c r="C33620" i="1"/>
  <c r="C19" i="1"/>
  <c r="C15266" i="1"/>
  <c r="C40175" i="1"/>
  <c r="C26911" i="1"/>
  <c r="C11016" i="1"/>
  <c r="C46386" i="1"/>
  <c r="C361" i="1"/>
  <c r="C26912" i="1"/>
  <c r="C26913" i="1"/>
  <c r="C2421" i="1"/>
  <c r="C11017" i="1"/>
  <c r="C21" i="1"/>
  <c r="C15267" i="1"/>
  <c r="C25" i="1"/>
  <c r="C33621" i="1"/>
  <c r="C33622" i="1"/>
  <c r="C26914" i="1"/>
  <c r="C1069" i="1"/>
  <c r="C11018" i="1"/>
  <c r="C40176" i="1"/>
  <c r="C51391" i="1"/>
  <c r="C2422" i="1"/>
  <c r="C46387" i="1"/>
  <c r="C33623" i="1"/>
  <c r="C40177" i="1"/>
  <c r="C26915" i="1"/>
  <c r="C7830" i="1"/>
  <c r="C40178" i="1"/>
  <c r="C15268" i="1"/>
  <c r="C51392" i="1"/>
  <c r="C20695" i="1"/>
  <c r="C20696" i="1"/>
  <c r="C46388" i="1"/>
  <c r="C20697" i="1"/>
  <c r="C51393" i="1"/>
  <c r="C115" i="1"/>
  <c r="C26916" i="1"/>
  <c r="C40179" i="1"/>
  <c r="C40180" i="1"/>
  <c r="C46389" i="1"/>
  <c r="C11019" i="1"/>
  <c r="C3683" i="1"/>
  <c r="C26917" i="1"/>
  <c r="C15269" i="1"/>
  <c r="C26918" i="1"/>
  <c r="C5424" i="1"/>
  <c r="C46390" i="1"/>
  <c r="C11020" i="1"/>
  <c r="C33624" i="1"/>
  <c r="C1609" i="1"/>
  <c r="C11021" i="1"/>
  <c r="C51394" i="1"/>
  <c r="C33625" i="1"/>
  <c r="C46391" i="1"/>
  <c r="C33626" i="1"/>
  <c r="C33627" i="1"/>
  <c r="C15270" i="1"/>
  <c r="C7831" i="1"/>
  <c r="C26919" i="1"/>
  <c r="C11022" i="1"/>
  <c r="C46392" i="1"/>
  <c r="C40181" i="1"/>
  <c r="C26920" i="1"/>
  <c r="C11023" i="1"/>
  <c r="C26921" i="1"/>
  <c r="C40182" i="1"/>
  <c r="C5425" i="1"/>
  <c r="C51395" i="1"/>
  <c r="C26922" i="1"/>
  <c r="C15271" i="1"/>
  <c r="C20698" i="1"/>
  <c r="C1610" i="1"/>
  <c r="C11024" i="1"/>
  <c r="C33628" i="1"/>
  <c r="C33629" i="1"/>
  <c r="C51396" i="1"/>
  <c r="C33630" i="1"/>
  <c r="C2423" i="1"/>
  <c r="C5426" i="1"/>
  <c r="C1611" i="1"/>
  <c r="C33631" i="1"/>
  <c r="C20699" i="1"/>
  <c r="C20700" i="1"/>
  <c r="C11025" i="1"/>
  <c r="C46393" i="1"/>
  <c r="C7832" i="1"/>
  <c r="C20701" i="1"/>
  <c r="C729" i="1"/>
  <c r="C3684" i="1"/>
  <c r="C46394" i="1"/>
  <c r="C56871" i="1"/>
  <c r="C26923" i="1"/>
  <c r="C20702" i="1"/>
  <c r="C40183" i="1"/>
  <c r="C7833" i="1"/>
  <c r="C162" i="1"/>
  <c r="C7834" i="1"/>
  <c r="C51397" i="1"/>
  <c r="C730" i="1"/>
  <c r="C3685" i="1"/>
  <c r="C40184" i="1"/>
  <c r="C40185" i="1"/>
  <c r="C11026" i="1"/>
  <c r="C1070" i="1"/>
  <c r="C40186" i="1"/>
  <c r="C7835" i="1"/>
  <c r="C511" i="1"/>
  <c r="C20703" i="1"/>
  <c r="C5427" i="1"/>
  <c r="C1071" i="1"/>
  <c r="C55008" i="1"/>
  <c r="C3686" i="1"/>
  <c r="C7836" i="1"/>
  <c r="C7837" i="1"/>
  <c r="C26924" i="1"/>
  <c r="C46395" i="1"/>
  <c r="C55009" i="1"/>
  <c r="C15272" i="1"/>
  <c r="C55010" i="1"/>
  <c r="C11027" i="1"/>
  <c r="C40187" i="1"/>
  <c r="C26925" i="1"/>
  <c r="C5428" i="1"/>
  <c r="C5429" i="1"/>
  <c r="C3687" i="1"/>
  <c r="C1072" i="1"/>
  <c r="C26926" i="1"/>
  <c r="C20704" i="1"/>
  <c r="C26927" i="1"/>
  <c r="C3688" i="1"/>
  <c r="C33632" i="1"/>
  <c r="C20705" i="1"/>
  <c r="C15273" i="1"/>
  <c r="C26928" i="1"/>
  <c r="C33633" i="1"/>
  <c r="C40188" i="1"/>
  <c r="C26929" i="1"/>
  <c r="C40189" i="1"/>
  <c r="C512" i="1"/>
  <c r="C7838" i="1"/>
  <c r="C33634" i="1"/>
  <c r="C26930" i="1"/>
  <c r="C26931" i="1"/>
  <c r="C731" i="1"/>
  <c r="C33635" i="1"/>
  <c r="C33636" i="1"/>
  <c r="C3689" i="1"/>
  <c r="C7839" i="1"/>
  <c r="C1073" i="1"/>
  <c r="C11028" i="1"/>
  <c r="C15274" i="1"/>
  <c r="C33637" i="1"/>
  <c r="C7840" i="1"/>
  <c r="C7841" i="1"/>
  <c r="C7842" i="1"/>
  <c r="C20706" i="1"/>
  <c r="C26932" i="1"/>
  <c r="C51398" i="1"/>
  <c r="C46396" i="1"/>
  <c r="C26933" i="1"/>
  <c r="C46397" i="1"/>
  <c r="C46398" i="1"/>
  <c r="C26934" i="1"/>
  <c r="C732" i="1"/>
  <c r="C15275" i="1"/>
  <c r="C116" i="1"/>
  <c r="C46399" i="1"/>
  <c r="C56872" i="1"/>
  <c r="C238" i="1"/>
  <c r="C15276" i="1"/>
  <c r="C26935" i="1"/>
  <c r="C117" i="1"/>
  <c r="C15277" i="1"/>
  <c r="C3690" i="1"/>
  <c r="C3691" i="1"/>
  <c r="C15278" i="1"/>
  <c r="C33638" i="1"/>
  <c r="C20707" i="1"/>
  <c r="C11029" i="1"/>
  <c r="C513" i="1"/>
  <c r="C20708" i="1"/>
  <c r="C33639" i="1"/>
  <c r="C46400" i="1"/>
  <c r="C15279" i="1"/>
  <c r="C514" i="1"/>
  <c r="C26936" i="1"/>
  <c r="C20709" i="1"/>
  <c r="C46401" i="1"/>
  <c r="C515" i="1"/>
  <c r="C51399" i="1"/>
  <c r="C33640" i="1"/>
  <c r="C20710" i="1"/>
  <c r="C33641" i="1"/>
  <c r="C11030" i="1"/>
  <c r="C46402" i="1"/>
  <c r="C33642" i="1"/>
  <c r="C1074" i="1"/>
  <c r="C40190" i="1"/>
  <c r="C33643" i="1"/>
  <c r="C51400" i="1"/>
  <c r="C7843" i="1"/>
  <c r="C40191" i="1"/>
  <c r="C46403" i="1"/>
  <c r="C733" i="1"/>
  <c r="C46404" i="1"/>
  <c r="C7844" i="1"/>
  <c r="C40192" i="1"/>
  <c r="C15280" i="1"/>
  <c r="C46405" i="1"/>
  <c r="C26937" i="1"/>
  <c r="C20711" i="1"/>
  <c r="C40193" i="1"/>
  <c r="C15281" i="1"/>
  <c r="C46406" i="1"/>
  <c r="C26938" i="1"/>
  <c r="C46407" i="1"/>
  <c r="C11031" i="1"/>
  <c r="C2424" i="1"/>
  <c r="C26939" i="1"/>
  <c r="C46408" i="1"/>
  <c r="C1612" i="1"/>
  <c r="C40194" i="1"/>
  <c r="C51401" i="1"/>
  <c r="C3692" i="1"/>
  <c r="C5430" i="1"/>
  <c r="C26940" i="1"/>
  <c r="C46409" i="1"/>
  <c r="C7845" i="1"/>
  <c r="C33644" i="1"/>
  <c r="C15282" i="1"/>
  <c r="C2425" i="1"/>
  <c r="C7846" i="1"/>
  <c r="C1075" i="1"/>
  <c r="C40195" i="1"/>
  <c r="C26941" i="1"/>
  <c r="C11032" i="1"/>
  <c r="C5431" i="1"/>
  <c r="C15283" i="1"/>
  <c r="C7847" i="1"/>
  <c r="C3693" i="1"/>
  <c r="C40196" i="1"/>
  <c r="C15284" i="1"/>
  <c r="C20712" i="1"/>
  <c r="C7848" i="1"/>
  <c r="C15285" i="1"/>
  <c r="C15286" i="1"/>
  <c r="C11033" i="1"/>
  <c r="C20713" i="1"/>
  <c r="C734" i="1"/>
  <c r="C89" i="1"/>
  <c r="C11034" i="1"/>
  <c r="C15287" i="1"/>
  <c r="C15288" i="1"/>
  <c r="C15289" i="1"/>
  <c r="C33645" i="1"/>
  <c r="C5432" i="1"/>
  <c r="C40197" i="1"/>
  <c r="C20714" i="1"/>
  <c r="C15290" i="1"/>
  <c r="C11035" i="1"/>
  <c r="C26942" i="1"/>
  <c r="C55011" i="1"/>
  <c r="C40198" i="1"/>
  <c r="C5433" i="1"/>
  <c r="C15291" i="1"/>
  <c r="C516" i="1"/>
  <c r="C11036" i="1"/>
  <c r="C57420" i="1"/>
  <c r="C5434" i="1"/>
  <c r="C735" i="1"/>
  <c r="C7849" i="1"/>
  <c r="C11037" i="1"/>
  <c r="C11038" i="1"/>
  <c r="C20715" i="1"/>
  <c r="C736" i="1"/>
  <c r="C7850" i="1"/>
  <c r="C11039" i="1"/>
  <c r="C26943" i="1"/>
  <c r="C15292" i="1"/>
  <c r="C26944" i="1"/>
  <c r="C46410" i="1"/>
  <c r="C40199" i="1"/>
  <c r="C33646" i="1"/>
  <c r="C26945" i="1"/>
  <c r="C40200" i="1"/>
  <c r="C20716" i="1"/>
  <c r="C7851" i="1"/>
  <c r="C11040" i="1"/>
  <c r="C55012" i="1"/>
  <c r="C51402" i="1"/>
  <c r="C40201" i="1"/>
  <c r="C20717" i="1"/>
  <c r="C33647" i="1"/>
  <c r="C51403" i="1"/>
  <c r="C46411" i="1"/>
  <c r="C51404" i="1"/>
  <c r="C46412" i="1"/>
  <c r="C46413" i="1"/>
  <c r="C26946" i="1"/>
  <c r="C40202" i="1"/>
  <c r="C40203" i="1"/>
  <c r="C26947" i="1"/>
  <c r="C26948" i="1"/>
  <c r="C20718" i="1"/>
  <c r="C20719" i="1"/>
  <c r="C26949" i="1"/>
  <c r="C5435" i="1"/>
  <c r="C46414" i="1"/>
  <c r="C3694" i="1"/>
  <c r="C11041" i="1"/>
  <c r="C3695" i="1"/>
  <c r="C15293" i="1"/>
  <c r="C20720" i="1"/>
  <c r="C55013" i="1"/>
  <c r="C40204" i="1"/>
  <c r="C40205" i="1"/>
  <c r="C11042" i="1"/>
  <c r="C90" i="1"/>
  <c r="C20721" i="1"/>
  <c r="C33648" i="1"/>
  <c r="C20722" i="1"/>
  <c r="C7852" i="1"/>
  <c r="C11043" i="1"/>
  <c r="C51405" i="1"/>
  <c r="C51406" i="1"/>
  <c r="C7853" i="1"/>
  <c r="C5436" i="1"/>
  <c r="C33649" i="1"/>
  <c r="C26950" i="1"/>
  <c r="C517" i="1"/>
  <c r="C20723" i="1"/>
  <c r="C26951" i="1"/>
  <c r="C20724" i="1"/>
  <c r="C33650" i="1"/>
  <c r="C40206" i="1"/>
  <c r="C46415" i="1"/>
  <c r="C5437" i="1"/>
  <c r="C3696" i="1"/>
  <c r="C15294" i="1"/>
  <c r="C33651" i="1"/>
  <c r="C118" i="1"/>
  <c r="C33652" i="1"/>
  <c r="C1076" i="1"/>
  <c r="C3697" i="1"/>
  <c r="C11044" i="1"/>
  <c r="C33653" i="1"/>
  <c r="C3698" i="1"/>
  <c r="C91" i="1"/>
  <c r="C518" i="1"/>
  <c r="C26952" i="1"/>
  <c r="C38" i="1"/>
  <c r="C1077" i="1"/>
  <c r="C7854" i="1"/>
  <c r="C55014" i="1"/>
  <c r="C46416" i="1"/>
  <c r="C5438" i="1"/>
  <c r="C15295" i="1"/>
  <c r="C7855" i="1"/>
  <c r="C15296" i="1"/>
  <c r="C46417" i="1"/>
  <c r="C7856" i="1"/>
  <c r="C7857" i="1"/>
  <c r="C11045" i="1"/>
  <c r="C3699" i="1"/>
  <c r="C3700" i="1"/>
  <c r="C40207" i="1"/>
  <c r="C20725" i="1"/>
  <c r="C2426" i="1"/>
  <c r="C26953" i="1"/>
  <c r="C26954" i="1"/>
  <c r="C40208" i="1"/>
  <c r="C46418" i="1"/>
  <c r="C15297" i="1"/>
  <c r="C46419" i="1"/>
  <c r="C20726" i="1"/>
  <c r="C26955" i="1"/>
  <c r="C33654" i="1"/>
  <c r="C15298" i="1"/>
  <c r="C20727" i="1"/>
  <c r="C7858" i="1"/>
  <c r="C40209" i="1"/>
  <c r="C1613" i="1"/>
  <c r="C15299" i="1"/>
  <c r="C51407" i="1"/>
  <c r="C33655" i="1"/>
  <c r="C20728" i="1"/>
  <c r="C55015" i="1"/>
  <c r="C7859" i="1"/>
  <c r="C40210" i="1"/>
  <c r="C20729" i="1"/>
  <c r="C7860" i="1"/>
  <c r="C40211" i="1"/>
  <c r="C46420" i="1"/>
  <c r="C55016" i="1"/>
  <c r="C40212" i="1"/>
  <c r="C40213" i="1"/>
  <c r="C15300" i="1"/>
  <c r="C40214" i="1"/>
  <c r="C26956" i="1"/>
  <c r="C20730" i="1"/>
  <c r="C15301" i="1"/>
  <c r="C15302" i="1"/>
  <c r="C3701" i="1"/>
  <c r="C40215" i="1"/>
  <c r="C26957" i="1"/>
  <c r="C7861" i="1"/>
  <c r="C1078" i="1"/>
  <c r="C33656" i="1"/>
  <c r="C40216" i="1"/>
  <c r="C51408" i="1"/>
  <c r="C40217" i="1"/>
  <c r="C20731" i="1"/>
  <c r="C5439" i="1"/>
  <c r="C26958" i="1"/>
  <c r="C2427" i="1"/>
  <c r="C33657" i="1"/>
  <c r="C2428" i="1"/>
  <c r="C7862" i="1"/>
  <c r="C1614" i="1"/>
  <c r="C519" i="1"/>
  <c r="C15303" i="1"/>
  <c r="C1615" i="1"/>
  <c r="C33658" i="1"/>
  <c r="C26959" i="1"/>
  <c r="C3702" i="1"/>
  <c r="C33659" i="1"/>
  <c r="C20732" i="1"/>
  <c r="C2429" i="1"/>
  <c r="C3703" i="1"/>
  <c r="C40218" i="1"/>
  <c r="C46421" i="1"/>
  <c r="C56873" i="1"/>
  <c r="C26960" i="1"/>
  <c r="C15304" i="1"/>
  <c r="C11046" i="1"/>
  <c r="C46422" i="1"/>
  <c r="C15305" i="1"/>
  <c r="C20733" i="1"/>
  <c r="C51409" i="1"/>
  <c r="C51410" i="1"/>
  <c r="C11047" i="1"/>
  <c r="C55017" i="1"/>
  <c r="C2430" i="1"/>
  <c r="C7863" i="1"/>
  <c r="C15306" i="1"/>
  <c r="C46423" i="1"/>
  <c r="C15307" i="1"/>
  <c r="C26961" i="1"/>
  <c r="C40219" i="1"/>
  <c r="C40220" i="1"/>
  <c r="C26962" i="1"/>
  <c r="C5440" i="1"/>
  <c r="C15308" i="1"/>
  <c r="C26963" i="1"/>
  <c r="C20734" i="1"/>
  <c r="C26964" i="1"/>
  <c r="C46424" i="1"/>
  <c r="C2431" i="1"/>
  <c r="C46425" i="1"/>
  <c r="C26965" i="1"/>
  <c r="C20735" i="1"/>
  <c r="C2432" i="1"/>
  <c r="C51411" i="1"/>
  <c r="C5441" i="1"/>
  <c r="C26966" i="1"/>
  <c r="C40221" i="1"/>
  <c r="C33660" i="1"/>
  <c r="C5442" i="1"/>
  <c r="C1616" i="1"/>
  <c r="C26967" i="1"/>
  <c r="C26968" i="1"/>
  <c r="C5443" i="1"/>
  <c r="C33661" i="1"/>
  <c r="C10" i="1"/>
  <c r="C20736" i="1"/>
  <c r="C15309" i="1"/>
  <c r="C26969" i="1"/>
  <c r="C20737" i="1"/>
  <c r="C20738" i="1"/>
  <c r="C362" i="1"/>
  <c r="C15310" i="1"/>
  <c r="C40222" i="1"/>
  <c r="C40223" i="1"/>
  <c r="C55018" i="1"/>
  <c r="C40224" i="1"/>
  <c r="C33662" i="1"/>
  <c r="C33663" i="1"/>
  <c r="C20739" i="1"/>
  <c r="C11048" i="1"/>
  <c r="C20740" i="1"/>
  <c r="C40225" i="1"/>
  <c r="C20741" i="1"/>
  <c r="C15311" i="1"/>
  <c r="C11049" i="1"/>
  <c r="C20742" i="1"/>
  <c r="C11050" i="1"/>
  <c r="C363" i="1"/>
  <c r="C46426" i="1"/>
  <c r="C33664" i="1"/>
  <c r="C33665" i="1"/>
  <c r="C46427" i="1"/>
  <c r="C11051" i="1"/>
  <c r="C51412" i="1"/>
  <c r="C51413" i="1"/>
  <c r="C15312" i="1"/>
  <c r="C20743" i="1"/>
  <c r="C3704" i="1"/>
  <c r="C15313" i="1"/>
  <c r="C26970" i="1"/>
  <c r="C11052" i="1"/>
  <c r="C5444" i="1"/>
  <c r="C15314" i="1"/>
  <c r="C2433" i="1"/>
  <c r="C5445" i="1"/>
  <c r="C5446" i="1"/>
  <c r="C15315" i="1"/>
  <c r="C26971" i="1"/>
  <c r="C46428" i="1"/>
  <c r="C1079" i="1"/>
  <c r="C15316" i="1"/>
  <c r="C520" i="1"/>
  <c r="C2434" i="1"/>
  <c r="C39" i="1"/>
  <c r="C119" i="1"/>
  <c r="C40226" i="1"/>
  <c r="C26972" i="1"/>
  <c r="C11053" i="1"/>
  <c r="C11054" i="1"/>
  <c r="C737" i="1"/>
  <c r="C11055" i="1"/>
  <c r="C26973" i="1"/>
  <c r="C20744" i="1"/>
  <c r="C20745" i="1"/>
  <c r="C7864" i="1"/>
  <c r="C738" i="1"/>
  <c r="C51414" i="1"/>
  <c r="C26974" i="1"/>
  <c r="C2435" i="1"/>
  <c r="C20746" i="1"/>
  <c r="C163" i="1"/>
  <c r="C11056" i="1"/>
  <c r="C11057" i="1"/>
  <c r="C33666" i="1"/>
  <c r="C3705" i="1"/>
  <c r="C20747" i="1"/>
  <c r="C33667" i="1"/>
  <c r="C33668" i="1"/>
  <c r="C51415" i="1"/>
  <c r="C46429" i="1"/>
  <c r="C33669" i="1"/>
  <c r="C33670" i="1"/>
  <c r="C1080" i="1"/>
  <c r="C15317" i="1"/>
  <c r="C739" i="1"/>
  <c r="C26975" i="1"/>
  <c r="C55019" i="1"/>
  <c r="C26976" i="1"/>
  <c r="C7865" i="1"/>
  <c r="C46430" i="1"/>
  <c r="C46431" i="1"/>
  <c r="C7866" i="1"/>
  <c r="C15318" i="1"/>
  <c r="C40227" i="1"/>
  <c r="C40228" i="1"/>
  <c r="C15319" i="1"/>
  <c r="C11058" i="1"/>
  <c r="C40229" i="1"/>
  <c r="C40230" i="1"/>
  <c r="C46432" i="1"/>
  <c r="C33671" i="1"/>
  <c r="C15320" i="1"/>
  <c r="C56874" i="1"/>
  <c r="C33672" i="1"/>
  <c r="C5447" i="1"/>
  <c r="C33673" i="1"/>
  <c r="C3706" i="1"/>
  <c r="C2436" i="1"/>
  <c r="C11059" i="1"/>
  <c r="C15321" i="1"/>
  <c r="C40231" i="1"/>
  <c r="C46433" i="1"/>
  <c r="C15322" i="1"/>
  <c r="C3707" i="1"/>
  <c r="C46434" i="1"/>
  <c r="C3708" i="1"/>
  <c r="C51416" i="1"/>
  <c r="C51417" i="1"/>
  <c r="C33674" i="1"/>
  <c r="C15323" i="1"/>
  <c r="C20748" i="1"/>
  <c r="C3709" i="1"/>
  <c r="C7867" i="1"/>
  <c r="C740" i="1"/>
  <c r="C40232" i="1"/>
  <c r="C40233" i="1"/>
  <c r="C33675" i="1"/>
  <c r="C15324" i="1"/>
  <c r="C40234" i="1"/>
  <c r="C40235" i="1"/>
  <c r="C11060" i="1"/>
  <c r="C15325" i="1"/>
  <c r="C51418" i="1"/>
  <c r="C15326" i="1"/>
  <c r="C33676" i="1"/>
  <c r="C20749" i="1"/>
  <c r="C15" i="1"/>
  <c r="C46435" i="1"/>
  <c r="C20750" i="1"/>
  <c r="C20751" i="1"/>
  <c r="C741" i="1"/>
  <c r="C20752" i="1"/>
  <c r="C7868" i="1"/>
  <c r="C11061" i="1"/>
  <c r="C1617" i="1"/>
  <c r="C2437" i="1"/>
  <c r="C1081" i="1"/>
  <c r="C5448" i="1"/>
  <c r="C33677" i="1"/>
  <c r="C15327" i="1"/>
  <c r="C20753" i="1"/>
  <c r="C40" i="1"/>
  <c r="C3710" i="1"/>
  <c r="C51419" i="1"/>
  <c r="C51420" i="1"/>
  <c r="C20754" i="1"/>
  <c r="C26977" i="1"/>
  <c r="C33678" i="1"/>
  <c r="C46436" i="1"/>
  <c r="C11062" i="1"/>
  <c r="C46437" i="1"/>
  <c r="C40236" i="1"/>
  <c r="C57421" i="1"/>
  <c r="C51421" i="1"/>
  <c r="C51422" i="1"/>
  <c r="C40237" i="1"/>
  <c r="C46438" i="1"/>
  <c r="C51423" i="1"/>
  <c r="C20755" i="1"/>
  <c r="C15328" i="1"/>
  <c r="C46439" i="1"/>
  <c r="C5449" i="1"/>
  <c r="C7869" i="1"/>
  <c r="C15329" i="1"/>
  <c r="C11063" i="1"/>
  <c r="C5450" i="1"/>
  <c r="C7870" i="1"/>
  <c r="C1082" i="1"/>
  <c r="C40238" i="1"/>
  <c r="C20756" i="1"/>
  <c r="C20757" i="1"/>
  <c r="C26978" i="1"/>
  <c r="C11064" i="1"/>
  <c r="C1083" i="1"/>
  <c r="C55020" i="1"/>
  <c r="C11065" i="1"/>
  <c r="C5451" i="1"/>
  <c r="C2438" i="1"/>
  <c r="C7871" i="1"/>
  <c r="C26979" i="1"/>
  <c r="C11066" i="1"/>
  <c r="C742" i="1"/>
  <c r="C55021" i="1"/>
  <c r="C1084" i="1"/>
  <c r="C40239" i="1"/>
  <c r="C20758" i="1"/>
  <c r="C20759" i="1"/>
  <c r="C40240" i="1"/>
  <c r="C7872" i="1"/>
  <c r="C40241" i="1"/>
  <c r="C30" i="1"/>
  <c r="C15330" i="1"/>
  <c r="C5452" i="1"/>
  <c r="C26980" i="1"/>
  <c r="C15331" i="1"/>
  <c r="C743" i="1"/>
  <c r="C40242" i="1"/>
  <c r="C239" i="1"/>
  <c r="C55022" i="1"/>
  <c r="C33679" i="1"/>
  <c r="C11067" i="1"/>
  <c r="C20760" i="1"/>
  <c r="C2439" i="1"/>
  <c r="C11068" i="1"/>
  <c r="C5453" i="1"/>
  <c r="C15332" i="1"/>
  <c r="C2440" i="1"/>
  <c r="C20761" i="1"/>
  <c r="C26981" i="1"/>
  <c r="C31" i="1"/>
  <c r="C33680" i="1"/>
  <c r="C33681" i="1"/>
  <c r="C26982" i="1"/>
  <c r="C521" i="1"/>
  <c r="C56875" i="1"/>
  <c r="C20762" i="1"/>
  <c r="C33682" i="1"/>
  <c r="C11069" i="1"/>
  <c r="C33683" i="1"/>
  <c r="C20763" i="1"/>
  <c r="C40243" i="1"/>
  <c r="C7873" i="1"/>
  <c r="C33684" i="1"/>
  <c r="C46440" i="1"/>
  <c r="C3711" i="1"/>
  <c r="C26983" i="1"/>
  <c r="C51424" i="1"/>
  <c r="C33685" i="1"/>
  <c r="C1618" i="1"/>
  <c r="C55023" i="1"/>
  <c r="C33686" i="1"/>
  <c r="C46441" i="1"/>
  <c r="C15333" i="1"/>
  <c r="C56876" i="1"/>
  <c r="C15334" i="1"/>
  <c r="C20764" i="1"/>
  <c r="C33687" i="1"/>
  <c r="C11070" i="1"/>
  <c r="C46442" i="1"/>
  <c r="C46443" i="1"/>
  <c r="C26984" i="1"/>
  <c r="C5454" i="1"/>
  <c r="C40244" i="1"/>
  <c r="C40245" i="1"/>
  <c r="C26985" i="1"/>
  <c r="C7874" i="1"/>
  <c r="C7875" i="1"/>
  <c r="C51425" i="1"/>
  <c r="C3712" i="1"/>
  <c r="C11071" i="1"/>
  <c r="C20765" i="1"/>
  <c r="C5455" i="1"/>
  <c r="C1085" i="1"/>
  <c r="C5456" i="1"/>
  <c r="C46444" i="1"/>
  <c r="C15335" i="1"/>
  <c r="C33688" i="1"/>
  <c r="C5457" i="1"/>
  <c r="C46445" i="1"/>
  <c r="C40246" i="1"/>
  <c r="C33689" i="1"/>
  <c r="C55024" i="1"/>
  <c r="C56877" i="1"/>
  <c r="C51426" i="1"/>
  <c r="C5458" i="1"/>
  <c r="C11072" i="1"/>
  <c r="C51427" i="1"/>
  <c r="C33690" i="1"/>
  <c r="C33691" i="1"/>
  <c r="C51428" i="1"/>
  <c r="C7876" i="1"/>
  <c r="C40247" i="1"/>
  <c r="C20766" i="1"/>
  <c r="C7877" i="1"/>
  <c r="C11073" i="1"/>
  <c r="C15336" i="1"/>
  <c r="C1619" i="1"/>
  <c r="C33692" i="1"/>
  <c r="C11074" i="1"/>
  <c r="C11075" i="1"/>
  <c r="C3713" i="1"/>
  <c r="C5459" i="1"/>
  <c r="C46446" i="1"/>
  <c r="C364" i="1"/>
  <c r="C51429" i="1"/>
  <c r="C26986" i="1"/>
  <c r="C40248" i="1"/>
  <c r="C15337" i="1"/>
  <c r="C46447" i="1"/>
  <c r="C40249" i="1"/>
  <c r="C2441" i="1"/>
  <c r="C55025" i="1"/>
  <c r="C15338" i="1"/>
  <c r="C40250" i="1"/>
  <c r="C1620" i="1"/>
  <c r="C11076" i="1"/>
  <c r="C26987" i="1"/>
  <c r="C33693" i="1"/>
  <c r="C7878" i="1"/>
  <c r="C15339" i="1"/>
  <c r="C15340" i="1"/>
  <c r="C33694" i="1"/>
  <c r="C2442" i="1"/>
  <c r="C26988" i="1"/>
  <c r="C55026" i="1"/>
  <c r="C5460" i="1"/>
  <c r="C120" i="1"/>
  <c r="C46448" i="1"/>
  <c r="C1621" i="1"/>
  <c r="C2443" i="1"/>
  <c r="C20767" i="1"/>
  <c r="C46449" i="1"/>
  <c r="C33695" i="1"/>
  <c r="C744" i="1"/>
  <c r="C20768" i="1"/>
  <c r="C2444" i="1"/>
  <c r="C7879" i="1"/>
  <c r="C5461" i="1"/>
  <c r="C51430" i="1"/>
  <c r="C11077" i="1"/>
  <c r="C46450" i="1"/>
  <c r="C55027" i="1"/>
  <c r="C26989" i="1"/>
  <c r="C33696" i="1"/>
  <c r="C164" i="1"/>
  <c r="C26990" i="1"/>
  <c r="C20769" i="1"/>
  <c r="C26991" i="1"/>
  <c r="C51431" i="1"/>
  <c r="C40251" i="1"/>
  <c r="C365" i="1"/>
  <c r="C7880" i="1"/>
  <c r="C11078" i="1"/>
  <c r="C20770" i="1"/>
  <c r="C15341" i="1"/>
  <c r="C20771" i="1"/>
  <c r="C7881" i="1"/>
  <c r="C55028" i="1"/>
  <c r="C51432" i="1"/>
  <c r="C26992" i="1"/>
  <c r="C46451" i="1"/>
  <c r="C51433" i="1"/>
  <c r="C51434" i="1"/>
  <c r="C3714" i="1"/>
  <c r="C7882" i="1"/>
  <c r="C40252" i="1"/>
  <c r="C11079" i="1"/>
  <c r="C26993" i="1"/>
  <c r="C26994" i="1"/>
  <c r="C26995" i="1"/>
  <c r="C1622" i="1"/>
  <c r="C15342" i="1"/>
  <c r="C26996" i="1"/>
  <c r="C46452" i="1"/>
  <c r="C46453" i="1"/>
  <c r="C3715" i="1"/>
  <c r="C26997" i="1"/>
  <c r="C40253" i="1"/>
  <c r="C56878" i="1"/>
  <c r="C5462" i="1"/>
  <c r="C56879" i="1"/>
  <c r="C33697" i="1"/>
  <c r="C56880" i="1"/>
  <c r="C15343" i="1"/>
  <c r="C26998" i="1"/>
  <c r="C20772" i="1"/>
  <c r="C20773" i="1"/>
  <c r="C11080" i="1"/>
  <c r="C40254" i="1"/>
  <c r="C40255" i="1"/>
  <c r="C15344" i="1"/>
  <c r="C46454" i="1"/>
  <c r="C20774" i="1"/>
  <c r="C40256" i="1"/>
  <c r="C40257" i="1"/>
  <c r="C46455" i="1"/>
  <c r="C33698" i="1"/>
  <c r="C40258" i="1"/>
  <c r="C20775" i="1"/>
  <c r="C15345" i="1"/>
  <c r="C3716" i="1"/>
  <c r="C26999" i="1"/>
  <c r="C56881" i="1"/>
  <c r="C15346" i="1"/>
  <c r="C5463" i="1"/>
  <c r="C46456" i="1"/>
  <c r="C15347" i="1"/>
  <c r="C20776" i="1"/>
  <c r="C40259" i="1"/>
  <c r="C33699" i="1"/>
  <c r="C20777" i="1"/>
  <c r="C55029" i="1"/>
  <c r="C40260" i="1"/>
  <c r="C51435" i="1"/>
  <c r="C3717" i="1"/>
  <c r="C40261" i="1"/>
  <c r="C40262" i="1"/>
  <c r="C51436" i="1"/>
  <c r="C11081" i="1"/>
  <c r="C33700" i="1"/>
  <c r="C1623" i="1"/>
  <c r="C15348" i="1"/>
  <c r="C1624" i="1"/>
  <c r="C20778" i="1"/>
  <c r="C7883" i="1"/>
  <c r="C51437" i="1"/>
  <c r="C11082" i="1"/>
  <c r="C40263" i="1"/>
  <c r="C20779" i="1"/>
  <c r="C40264" i="1"/>
  <c r="C20780" i="1"/>
  <c r="C27000" i="1"/>
  <c r="C3718" i="1"/>
  <c r="C40265" i="1"/>
  <c r="C40266" i="1"/>
  <c r="C5464" i="1"/>
  <c r="C27001" i="1"/>
  <c r="C55030" i="1"/>
  <c r="C51438" i="1"/>
  <c r="C33701" i="1"/>
  <c r="C55031" i="1"/>
  <c r="C15349" i="1"/>
  <c r="C5465" i="1"/>
  <c r="C7884" i="1"/>
  <c r="C46457" i="1"/>
  <c r="C51439" i="1"/>
  <c r="C2445" i="1"/>
  <c r="C40267" i="1"/>
  <c r="C46458" i="1"/>
  <c r="C40268" i="1"/>
  <c r="C40269" i="1"/>
  <c r="C46459" i="1"/>
  <c r="C2446" i="1"/>
  <c r="C57422" i="1"/>
  <c r="C33702" i="1"/>
  <c r="C20781" i="1"/>
  <c r="C11083" i="1"/>
  <c r="C33703" i="1"/>
  <c r="C33704" i="1"/>
  <c r="C15350" i="1"/>
  <c r="C51440" i="1"/>
  <c r="C40270" i="1"/>
  <c r="C3719" i="1"/>
  <c r="C20782" i="1"/>
  <c r="C11084" i="1"/>
  <c r="C57423" i="1"/>
  <c r="C55032" i="1"/>
  <c r="C56882" i="1"/>
  <c r="C5466" i="1"/>
  <c r="C20783" i="1"/>
  <c r="C20784" i="1"/>
  <c r="C51441" i="1"/>
  <c r="C3720" i="1"/>
  <c r="C51442" i="1"/>
  <c r="C33705" i="1"/>
  <c r="C15351" i="1"/>
  <c r="C3721" i="1"/>
  <c r="C55033" i="1"/>
  <c r="C7885" i="1"/>
  <c r="C33706" i="1"/>
  <c r="C522" i="1"/>
  <c r="C3722" i="1"/>
  <c r="C11085" i="1"/>
  <c r="C33707" i="1"/>
  <c r="C51443" i="1"/>
  <c r="C46460" i="1"/>
  <c r="C15352" i="1"/>
  <c r="C2447" i="1"/>
  <c r="C27002" i="1"/>
  <c r="C40271" i="1"/>
  <c r="C33708" i="1"/>
  <c r="C20785" i="1"/>
  <c r="C1625" i="1"/>
  <c r="C3723" i="1"/>
  <c r="C240" i="1"/>
  <c r="C20786" i="1"/>
  <c r="C7886" i="1"/>
  <c r="C15353" i="1"/>
  <c r="C40272" i="1"/>
  <c r="C40273" i="1"/>
  <c r="C20787" i="1"/>
  <c r="C46461" i="1"/>
  <c r="C27003" i="1"/>
  <c r="C5467" i="1"/>
  <c r="C33709" i="1"/>
  <c r="C5468" i="1"/>
  <c r="C40274" i="1"/>
  <c r="C55034" i="1"/>
  <c r="C46462" i="1"/>
  <c r="C5469" i="1"/>
  <c r="C33710" i="1"/>
  <c r="C20788" i="1"/>
  <c r="C46463" i="1"/>
  <c r="C27004" i="1"/>
  <c r="C26" i="1"/>
  <c r="C20789" i="1"/>
  <c r="C33711" i="1"/>
  <c r="C51444" i="1"/>
  <c r="C51445" i="1"/>
  <c r="C55035" i="1"/>
  <c r="C57424" i="1"/>
  <c r="C20790" i="1"/>
  <c r="C1626" i="1"/>
  <c r="C46464" i="1"/>
  <c r="C2448" i="1"/>
  <c r="C11086" i="1"/>
  <c r="C33712" i="1"/>
  <c r="C46465" i="1"/>
  <c r="C46466" i="1"/>
  <c r="C46467" i="1"/>
  <c r="C40275" i="1"/>
  <c r="C51446" i="1"/>
  <c r="C55036" i="1"/>
  <c r="C27005" i="1"/>
  <c r="C20791" i="1"/>
  <c r="C40276" i="1"/>
  <c r="C20792" i="1"/>
  <c r="C2449" i="1"/>
  <c r="C15354" i="1"/>
  <c r="C51447" i="1"/>
  <c r="C11087" i="1"/>
  <c r="C55037" i="1"/>
  <c r="C55038" i="1"/>
  <c r="C15355" i="1"/>
  <c r="C27006" i="1"/>
  <c r="C11088" i="1"/>
  <c r="C46468" i="1"/>
  <c r="C27007" i="1"/>
  <c r="C27008" i="1"/>
  <c r="C33713" i="1"/>
  <c r="C46469" i="1"/>
  <c r="C5470" i="1"/>
  <c r="C20793" i="1"/>
  <c r="C27009" i="1"/>
  <c r="C11089" i="1"/>
  <c r="C27010" i="1"/>
  <c r="C27011" i="1"/>
  <c r="C15356" i="1"/>
  <c r="C33714" i="1"/>
  <c r="C27012" i="1"/>
  <c r="C15357" i="1"/>
  <c r="C5471" i="1"/>
  <c r="C27013" i="1"/>
  <c r="C56883" i="1"/>
  <c r="C27014" i="1"/>
  <c r="C20794" i="1"/>
  <c r="C11090" i="1"/>
  <c r="C40277" i="1"/>
  <c r="C5472" i="1"/>
  <c r="C7887" i="1"/>
  <c r="C20795" i="1"/>
  <c r="C55039" i="1"/>
  <c r="C3724" i="1"/>
  <c r="C46470" i="1"/>
  <c r="C7888" i="1"/>
  <c r="C27015" i="1"/>
  <c r="C33715" i="1"/>
  <c r="C20796" i="1"/>
  <c r="C15358" i="1"/>
  <c r="C33716" i="1"/>
  <c r="C5473" i="1"/>
  <c r="C55040" i="1"/>
  <c r="C7889" i="1"/>
  <c r="C5474" i="1"/>
  <c r="C40278" i="1"/>
  <c r="C3725" i="1"/>
  <c r="C40279" i="1"/>
  <c r="C745" i="1"/>
  <c r="C165" i="1"/>
  <c r="C40280" i="1"/>
  <c r="C33717" i="1"/>
  <c r="C40281" i="1"/>
  <c r="C46471" i="1"/>
  <c r="C11091" i="1"/>
  <c r="C55041" i="1"/>
  <c r="C40282" i="1"/>
  <c r="C3726" i="1"/>
  <c r="C40283" i="1"/>
  <c r="C55042" i="1"/>
  <c r="C27016" i="1"/>
  <c r="C27017" i="1"/>
  <c r="C5475" i="1"/>
  <c r="C51448" i="1"/>
  <c r="C51449" i="1"/>
  <c r="C15359" i="1"/>
  <c r="C7890" i="1"/>
  <c r="C1627" i="1"/>
  <c r="C33718" i="1"/>
  <c r="C20797" i="1"/>
  <c r="C33719" i="1"/>
  <c r="C20798" i="1"/>
  <c r="C15360" i="1"/>
  <c r="C33720" i="1"/>
  <c r="C33721" i="1"/>
  <c r="C20799" i="1"/>
  <c r="C51450" i="1"/>
  <c r="C51451" i="1"/>
  <c r="C1628" i="1"/>
  <c r="C27018" i="1"/>
  <c r="C15361" i="1"/>
  <c r="C33722" i="1"/>
  <c r="C523" i="1"/>
  <c r="C40284" i="1"/>
  <c r="C27019" i="1"/>
  <c r="C51452" i="1"/>
  <c r="C27020" i="1"/>
  <c r="C20800" i="1"/>
  <c r="C27021" i="1"/>
  <c r="C2450" i="1"/>
  <c r="C33723" i="1"/>
  <c r="C2451" i="1"/>
  <c r="C46472" i="1"/>
  <c r="C27022" i="1"/>
  <c r="C20801" i="1"/>
  <c r="C51453" i="1"/>
  <c r="C33724" i="1"/>
  <c r="C3727" i="1"/>
  <c r="C55043" i="1"/>
  <c r="C5476" i="1"/>
  <c r="C7891" i="1"/>
  <c r="C20802" i="1"/>
  <c r="C46473" i="1"/>
  <c r="C51454" i="1"/>
  <c r="C746" i="1"/>
  <c r="C20803" i="1"/>
  <c r="C20804" i="1"/>
  <c r="C7892" i="1"/>
  <c r="C40285" i="1"/>
  <c r="C7893" i="1"/>
  <c r="C15362" i="1"/>
  <c r="C15363" i="1"/>
  <c r="C7894" i="1"/>
  <c r="C33725" i="1"/>
  <c r="C11092" i="1"/>
  <c r="C7895" i="1"/>
  <c r="C33726" i="1"/>
  <c r="C15364" i="1"/>
  <c r="C46474" i="1"/>
  <c r="C7896" i="1"/>
  <c r="C40286" i="1"/>
  <c r="C46475" i="1"/>
  <c r="C1629" i="1"/>
  <c r="C51455" i="1"/>
  <c r="C46476" i="1"/>
  <c r="C524" i="1"/>
  <c r="C27023" i="1"/>
  <c r="C11093" i="1"/>
  <c r="C20805" i="1"/>
  <c r="C7897" i="1"/>
  <c r="C33727" i="1"/>
  <c r="C20806" i="1"/>
  <c r="C20807" i="1"/>
  <c r="C55044" i="1"/>
  <c r="C40287" i="1"/>
  <c r="C55045" i="1"/>
  <c r="C51456" i="1"/>
  <c r="C27024" i="1"/>
  <c r="C51457" i="1"/>
  <c r="C55046" i="1"/>
  <c r="C40288" i="1"/>
  <c r="C27025" i="1"/>
  <c r="C33728" i="1"/>
  <c r="C7898" i="1"/>
  <c r="C55047" i="1"/>
  <c r="C33729" i="1"/>
  <c r="C15365" i="1"/>
  <c r="C20808" i="1"/>
  <c r="C15366" i="1"/>
  <c r="C20809" i="1"/>
  <c r="C11094" i="1"/>
  <c r="C33730" i="1"/>
  <c r="C46477" i="1"/>
  <c r="C11095" i="1"/>
  <c r="C11096" i="1"/>
  <c r="C7899" i="1"/>
  <c r="C2452" i="1"/>
  <c r="C40289" i="1"/>
  <c r="C27026" i="1"/>
  <c r="C5477" i="1"/>
  <c r="C20810" i="1"/>
  <c r="C5478" i="1"/>
  <c r="C40290" i="1"/>
  <c r="C55048" i="1"/>
  <c r="C51458" i="1"/>
  <c r="C5479" i="1"/>
  <c r="C20811" i="1"/>
  <c r="C33731" i="1"/>
  <c r="C15367" i="1"/>
  <c r="C56884" i="1"/>
  <c r="C27027" i="1"/>
  <c r="C15368" i="1"/>
  <c r="C56885" i="1"/>
  <c r="C15369" i="1"/>
  <c r="C11097" i="1"/>
  <c r="C20812" i="1"/>
  <c r="C33732" i="1"/>
  <c r="C51459" i="1"/>
  <c r="C27028" i="1"/>
  <c r="C46478" i="1"/>
  <c r="C15370" i="1"/>
  <c r="C40291" i="1"/>
  <c r="C33733" i="1"/>
  <c r="C20813" i="1"/>
  <c r="C3728" i="1"/>
  <c r="C46479" i="1"/>
  <c r="C1086" i="1"/>
  <c r="C15371" i="1"/>
  <c r="C11098" i="1"/>
  <c r="C525" i="1"/>
  <c r="C46480" i="1"/>
  <c r="C46481" i="1"/>
  <c r="C40292" i="1"/>
  <c r="C3729" i="1"/>
  <c r="C33734" i="1"/>
  <c r="C51460" i="1"/>
  <c r="C3730" i="1"/>
  <c r="C40293" i="1"/>
  <c r="C5480" i="1"/>
  <c r="C46482" i="1"/>
  <c r="C20814" i="1"/>
  <c r="C46483" i="1"/>
  <c r="C11099" i="1"/>
  <c r="C33735" i="1"/>
  <c r="C20815" i="1"/>
  <c r="C3731" i="1"/>
  <c r="C55049" i="1"/>
  <c r="C40294" i="1"/>
  <c r="C27029" i="1"/>
  <c r="C40295" i="1"/>
  <c r="C46484" i="1"/>
  <c r="C46485" i="1"/>
  <c r="C27030" i="1"/>
  <c r="C55050" i="1"/>
  <c r="C15372" i="1"/>
  <c r="C55051" i="1"/>
  <c r="C11100" i="1"/>
  <c r="C40296" i="1"/>
  <c r="C40297" i="1"/>
  <c r="C7900" i="1"/>
  <c r="C11101" i="1"/>
  <c r="C20816" i="1"/>
  <c r="C46486" i="1"/>
  <c r="C40298" i="1"/>
  <c r="C11102" i="1"/>
  <c r="C27031" i="1"/>
  <c r="C40299" i="1"/>
  <c r="C46487" i="1"/>
  <c r="C56886" i="1"/>
  <c r="C27032" i="1"/>
  <c r="C56887" i="1"/>
  <c r="C46488" i="1"/>
  <c r="C526" i="1"/>
  <c r="C20817" i="1"/>
  <c r="C20818" i="1"/>
  <c r="C20819" i="1"/>
  <c r="C20820" i="1"/>
  <c r="C40300" i="1"/>
  <c r="C20821" i="1"/>
  <c r="C40301" i="1"/>
  <c r="C20822" i="1"/>
  <c r="C7901" i="1"/>
  <c r="C15373" i="1"/>
  <c r="C20823" i="1"/>
  <c r="C11103" i="1"/>
  <c r="C51461" i="1"/>
  <c r="C55052" i="1"/>
  <c r="C27033" i="1"/>
  <c r="C46489" i="1"/>
  <c r="C7902" i="1"/>
  <c r="C46490" i="1"/>
  <c r="C7903" i="1"/>
  <c r="C15374" i="1"/>
  <c r="C2453" i="1"/>
  <c r="C46491" i="1"/>
  <c r="C55053" i="1"/>
  <c r="C20824" i="1"/>
  <c r="C27034" i="1"/>
  <c r="C15375" i="1"/>
  <c r="C7904" i="1"/>
  <c r="C33736" i="1"/>
  <c r="C3732" i="1"/>
  <c r="C46492" i="1"/>
  <c r="C33737" i="1"/>
  <c r="C51462" i="1"/>
  <c r="C3733" i="1"/>
  <c r="C7905" i="1"/>
  <c r="C46493" i="1"/>
  <c r="C27035" i="1"/>
  <c r="C51463" i="1"/>
  <c r="C33738" i="1"/>
  <c r="C33739" i="1"/>
  <c r="C46494" i="1"/>
  <c r="C15376" i="1"/>
  <c r="C7906" i="1"/>
  <c r="C40302" i="1"/>
  <c r="C15377" i="1"/>
  <c r="C15378" i="1"/>
  <c r="C7907" i="1"/>
  <c r="C40303" i="1"/>
  <c r="C20825" i="1"/>
  <c r="C46495" i="1"/>
  <c r="C27036" i="1"/>
  <c r="C33740" i="1"/>
  <c r="C33741" i="1"/>
  <c r="C55054" i="1"/>
  <c r="C51464" i="1"/>
  <c r="C46496" i="1"/>
  <c r="C46497" i="1"/>
  <c r="C51465" i="1"/>
  <c r="C11104" i="1"/>
  <c r="C51466" i="1"/>
  <c r="C55055" i="1"/>
  <c r="C51467" i="1"/>
  <c r="C56888" i="1"/>
  <c r="C40304" i="1"/>
  <c r="C51468" i="1"/>
  <c r="C40305" i="1"/>
  <c r="C46498" i="1"/>
  <c r="C15379" i="1"/>
  <c r="C7908" i="1"/>
  <c r="C20826" i="1"/>
  <c r="C51469" i="1"/>
  <c r="C1630" i="1"/>
  <c r="C20827" i="1"/>
  <c r="C7909" i="1"/>
  <c r="C5481" i="1"/>
  <c r="C33742" i="1"/>
  <c r="C2454" i="1"/>
  <c r="C2455" i="1"/>
  <c r="C15380" i="1"/>
  <c r="C40306" i="1"/>
  <c r="C5482" i="1"/>
  <c r="C11105" i="1"/>
  <c r="C46499" i="1"/>
  <c r="C55056" i="1"/>
  <c r="C57425" i="1"/>
  <c r="C2456" i="1"/>
  <c r="C7910" i="1"/>
  <c r="C51470" i="1"/>
  <c r="C27037" i="1"/>
  <c r="C56889" i="1"/>
  <c r="C51471" i="1"/>
  <c r="C7911" i="1"/>
  <c r="C7912" i="1"/>
  <c r="C3734" i="1"/>
  <c r="C2457" i="1"/>
  <c r="C747" i="1"/>
  <c r="C27038" i="1"/>
  <c r="C40307" i="1"/>
  <c r="C20828" i="1"/>
  <c r="C46500" i="1"/>
  <c r="C5483" i="1"/>
  <c r="C15381" i="1"/>
  <c r="C20829" i="1"/>
  <c r="C527" i="1"/>
  <c r="C33743" i="1"/>
  <c r="C27039" i="1"/>
  <c r="C15382" i="1"/>
  <c r="C166" i="1"/>
  <c r="C33744" i="1"/>
  <c r="C15383" i="1"/>
  <c r="C5484" i="1"/>
  <c r="C40308" i="1"/>
  <c r="C241" i="1"/>
  <c r="C33745" i="1"/>
  <c r="C5485" i="1"/>
  <c r="C40309" i="1"/>
  <c r="C11106" i="1"/>
  <c r="C11107" i="1"/>
  <c r="C5486" i="1"/>
  <c r="C748" i="1"/>
  <c r="C7913" i="1"/>
  <c r="C7914" i="1"/>
  <c r="C5487" i="1"/>
  <c r="C3735" i="1"/>
  <c r="C27040" i="1"/>
  <c r="C2458" i="1"/>
  <c r="C55057" i="1"/>
  <c r="C366" i="1"/>
  <c r="C33746" i="1"/>
  <c r="C3736" i="1"/>
  <c r="C11108" i="1"/>
  <c r="C40310" i="1"/>
  <c r="C11109" i="1"/>
  <c r="C2459" i="1"/>
  <c r="C27041" i="1"/>
  <c r="C7915" i="1"/>
  <c r="C749" i="1"/>
  <c r="C1631" i="1"/>
  <c r="C528" i="1"/>
  <c r="C40311" i="1"/>
  <c r="C40312" i="1"/>
  <c r="C40313" i="1"/>
  <c r="C367" i="1"/>
  <c r="C27042" i="1"/>
  <c r="C51472" i="1"/>
  <c r="C27043" i="1"/>
  <c r="C40314" i="1"/>
  <c r="C11110" i="1"/>
  <c r="C46501" i="1"/>
  <c r="C1632" i="1"/>
  <c r="C33747" i="1"/>
  <c r="C55058" i="1"/>
  <c r="C5488" i="1"/>
  <c r="C5489" i="1"/>
  <c r="C33748" i="1"/>
  <c r="C33749" i="1"/>
  <c r="C40315" i="1"/>
  <c r="C242" i="1"/>
  <c r="C2460" i="1"/>
  <c r="C40316" i="1"/>
  <c r="C46502" i="1"/>
  <c r="C15384" i="1"/>
  <c r="C15385" i="1"/>
  <c r="C7916" i="1"/>
  <c r="C20830" i="1"/>
  <c r="C57426" i="1"/>
  <c r="C15386" i="1"/>
  <c r="C15387" i="1"/>
  <c r="C33750" i="1"/>
  <c r="C27044" i="1"/>
  <c r="C7917" i="1"/>
  <c r="C27045" i="1"/>
  <c r="C5490" i="1"/>
  <c r="C27046" i="1"/>
  <c r="C40317" i="1"/>
  <c r="C3737" i="1"/>
  <c r="C46503" i="1"/>
  <c r="C27047" i="1"/>
  <c r="C5491" i="1"/>
  <c r="C33751" i="1"/>
  <c r="C5492" i="1"/>
  <c r="C7918" i="1"/>
  <c r="C46504" i="1"/>
  <c r="C46505" i="1"/>
  <c r="C40318" i="1"/>
  <c r="C20831" i="1"/>
  <c r="C1087" i="1"/>
  <c r="C27048" i="1"/>
  <c r="C40319" i="1"/>
  <c r="C15388" i="1"/>
  <c r="C20832" i="1"/>
  <c r="C27049" i="1"/>
  <c r="C46506" i="1"/>
  <c r="C27050" i="1"/>
  <c r="C55059" i="1"/>
  <c r="C40320" i="1"/>
  <c r="C40321" i="1"/>
  <c r="C27051" i="1"/>
  <c r="C51473" i="1"/>
  <c r="C33752" i="1"/>
  <c r="C33753" i="1"/>
  <c r="C27052" i="1"/>
  <c r="C15389" i="1"/>
  <c r="C1633" i="1"/>
  <c r="C55060" i="1"/>
  <c r="C243" i="1"/>
  <c r="C15390" i="1"/>
  <c r="C7919" i="1"/>
  <c r="C2461" i="1"/>
  <c r="C5493" i="1"/>
  <c r="C51474" i="1"/>
  <c r="C40322" i="1"/>
  <c r="C55061" i="1"/>
  <c r="C1088" i="1"/>
  <c r="C20833" i="1"/>
  <c r="C33754" i="1"/>
  <c r="C11111" i="1"/>
  <c r="C20834" i="1"/>
  <c r="C27053" i="1"/>
  <c r="C51475" i="1"/>
  <c r="C33755" i="1"/>
  <c r="C40323" i="1"/>
  <c r="C40324" i="1"/>
  <c r="C51476" i="1"/>
  <c r="C33756" i="1"/>
  <c r="C1089" i="1"/>
  <c r="C46507" i="1"/>
  <c r="C40325" i="1"/>
  <c r="C1090" i="1"/>
  <c r="C1634" i="1"/>
  <c r="C368" i="1"/>
  <c r="C750" i="1"/>
  <c r="C244" i="1"/>
  <c r="C27054" i="1"/>
  <c r="C55062" i="1"/>
  <c r="C20835" i="1"/>
  <c r="C40326" i="1"/>
  <c r="C11112" i="1"/>
  <c r="C15391" i="1"/>
  <c r="C11113" i="1"/>
  <c r="C33757" i="1"/>
  <c r="C20836" i="1"/>
  <c r="C751" i="1"/>
  <c r="C27055" i="1"/>
  <c r="C11114" i="1"/>
  <c r="C11115" i="1"/>
  <c r="C27056" i="1"/>
  <c r="C1635" i="1"/>
  <c r="C40327" i="1"/>
  <c r="C5494" i="1"/>
  <c r="C33758" i="1"/>
  <c r="C40328" i="1"/>
  <c r="C33759" i="1"/>
  <c r="C7920" i="1"/>
  <c r="C51477" i="1"/>
  <c r="C752" i="1"/>
  <c r="C20837" i="1"/>
  <c r="C46508" i="1"/>
  <c r="C55063" i="1"/>
  <c r="C11116" i="1"/>
  <c r="C15392" i="1"/>
  <c r="C15393" i="1"/>
  <c r="C15394" i="1"/>
  <c r="C7921" i="1"/>
  <c r="C40329" i="1"/>
  <c r="C15395" i="1"/>
  <c r="C27057" i="1"/>
  <c r="C11117" i="1"/>
  <c r="C20838" i="1"/>
  <c r="C51478" i="1"/>
  <c r="C167" i="1"/>
  <c r="C5495" i="1"/>
  <c r="C27058" i="1"/>
  <c r="C7922" i="1"/>
  <c r="C7923" i="1"/>
  <c r="C3738" i="1"/>
  <c r="C753" i="1"/>
  <c r="C46509" i="1"/>
  <c r="C15396" i="1"/>
  <c r="C3739" i="1"/>
  <c r="C27059" i="1"/>
  <c r="C20839" i="1"/>
  <c r="C51479" i="1"/>
  <c r="C5496" i="1"/>
  <c r="C15397" i="1"/>
  <c r="C27060" i="1"/>
  <c r="C27061" i="1"/>
  <c r="C3740" i="1"/>
  <c r="C57427" i="1"/>
  <c r="C27062" i="1"/>
  <c r="C3741" i="1"/>
  <c r="C3742" i="1"/>
  <c r="C7924" i="1"/>
  <c r="C15398" i="1"/>
  <c r="C40330" i="1"/>
  <c r="C5497" i="1"/>
  <c r="C1636" i="1"/>
  <c r="C40331" i="1"/>
  <c r="C27063" i="1"/>
  <c r="C27064" i="1"/>
  <c r="C27065" i="1"/>
  <c r="C27066" i="1"/>
  <c r="C40332" i="1"/>
  <c r="C27067" i="1"/>
  <c r="C55064" i="1"/>
  <c r="C754" i="1"/>
  <c r="C20840" i="1"/>
  <c r="C40333" i="1"/>
  <c r="C40334" i="1"/>
  <c r="C92" i="1"/>
  <c r="C11118" i="1"/>
  <c r="C46510" i="1"/>
  <c r="C11119" i="1"/>
  <c r="C40335" i="1"/>
  <c r="C40336" i="1"/>
  <c r="C20841" i="1"/>
  <c r="C11120" i="1"/>
  <c r="C46511" i="1"/>
  <c r="C5498" i="1"/>
  <c r="C40337" i="1"/>
  <c r="C7925" i="1"/>
  <c r="C40338" i="1"/>
  <c r="C1091" i="1"/>
  <c r="C40339" i="1"/>
  <c r="C2462" i="1"/>
  <c r="C20842" i="1"/>
  <c r="C7926" i="1"/>
  <c r="C40340" i="1"/>
  <c r="C27068" i="1"/>
  <c r="C33760" i="1"/>
  <c r="C3743" i="1"/>
  <c r="C121" i="1"/>
  <c r="C40341" i="1"/>
  <c r="C51480" i="1"/>
  <c r="C51481" i="1"/>
  <c r="C51482" i="1"/>
  <c r="C15399" i="1"/>
  <c r="C11121" i="1"/>
  <c r="C20843" i="1"/>
  <c r="C15400" i="1"/>
  <c r="C33761" i="1"/>
  <c r="C33762" i="1"/>
  <c r="C7927" i="1"/>
  <c r="C5499" i="1"/>
  <c r="C20844" i="1"/>
  <c r="C40342" i="1"/>
  <c r="C369" i="1"/>
  <c r="C51483" i="1"/>
  <c r="C40343" i="1"/>
  <c r="C15401" i="1"/>
  <c r="C5500" i="1"/>
  <c r="C370" i="1"/>
  <c r="C1637" i="1"/>
  <c r="C27069" i="1"/>
  <c r="C5501" i="1"/>
  <c r="C529" i="1"/>
  <c r="C20845" i="1"/>
  <c r="C3744" i="1"/>
  <c r="C2463" i="1"/>
  <c r="C55065" i="1"/>
  <c r="C33763" i="1"/>
  <c r="C40344" i="1"/>
  <c r="C15402" i="1"/>
  <c r="C20846" i="1"/>
  <c r="C2464" i="1"/>
  <c r="C51484" i="1"/>
  <c r="C7928" i="1"/>
  <c r="C27070" i="1"/>
  <c r="C5502" i="1"/>
  <c r="C11122" i="1"/>
  <c r="C530" i="1"/>
  <c r="C20847" i="1"/>
  <c r="C46512" i="1"/>
  <c r="C33764" i="1"/>
  <c r="C20848" i="1"/>
  <c r="C15403" i="1"/>
  <c r="C40345" i="1"/>
  <c r="C40346" i="1"/>
  <c r="C33765" i="1"/>
  <c r="C33766" i="1"/>
  <c r="C1638" i="1"/>
  <c r="C40347" i="1"/>
  <c r="C55066" i="1"/>
  <c r="C7929" i="1"/>
  <c r="C20849" i="1"/>
  <c r="C27071" i="1"/>
  <c r="C27072" i="1"/>
  <c r="C1092" i="1"/>
  <c r="C20850" i="1"/>
  <c r="C11123" i="1"/>
  <c r="C7930" i="1"/>
  <c r="C51485" i="1"/>
  <c r="C40348" i="1"/>
  <c r="C40349" i="1"/>
  <c r="C2465" i="1"/>
  <c r="C2466" i="1"/>
  <c r="C27073" i="1"/>
  <c r="C51486" i="1"/>
  <c r="C245" i="1"/>
  <c r="C3745" i="1"/>
  <c r="C11124" i="1"/>
  <c r="C27074" i="1"/>
  <c r="C20851" i="1"/>
  <c r="C11125" i="1"/>
  <c r="C15404" i="1"/>
  <c r="C11126" i="1"/>
  <c r="C246" i="1"/>
  <c r="C15405" i="1"/>
  <c r="C93" i="1"/>
  <c r="C15406" i="1"/>
  <c r="C1639" i="1"/>
  <c r="C27075" i="1"/>
  <c r="C3746" i="1"/>
  <c r="C7931" i="1"/>
  <c r="C20852" i="1"/>
  <c r="C755" i="1"/>
  <c r="C11127" i="1"/>
  <c r="C46513" i="1"/>
  <c r="C50" i="1"/>
  <c r="C27076" i="1"/>
  <c r="C40350" i="1"/>
  <c r="C33767" i="1"/>
  <c r="C41" i="1"/>
  <c r="C55067" i="1"/>
  <c r="C33768" i="1"/>
  <c r="C15407" i="1"/>
  <c r="C3747" i="1"/>
  <c r="C2467" i="1"/>
  <c r="C56890" i="1"/>
  <c r="C531" i="1"/>
  <c r="C247" i="1"/>
  <c r="C27077" i="1"/>
  <c r="C11128" i="1"/>
  <c r="C11129" i="1"/>
  <c r="C15408" i="1"/>
  <c r="C3748" i="1"/>
  <c r="C15409" i="1"/>
  <c r="C27078" i="1"/>
  <c r="C3749" i="1"/>
  <c r="C27079" i="1"/>
  <c r="C1640" i="1"/>
  <c r="C122" i="1"/>
  <c r="C11130" i="1"/>
  <c r="C11131" i="1"/>
  <c r="C55068" i="1"/>
  <c r="C51487" i="1"/>
  <c r="C27080" i="1"/>
  <c r="C11132" i="1"/>
  <c r="C5503" i="1"/>
  <c r="C3750" i="1"/>
  <c r="C7932" i="1"/>
  <c r="C5504" i="1"/>
  <c r="C11133" i="1"/>
  <c r="C40351" i="1"/>
  <c r="C56891" i="1"/>
  <c r="C55069" i="1"/>
  <c r="C5505" i="1"/>
  <c r="C1093" i="1"/>
  <c r="C168" i="1"/>
  <c r="C20853" i="1"/>
  <c r="C33769" i="1"/>
  <c r="C7933" i="1"/>
  <c r="C1641" i="1"/>
  <c r="C27081" i="1"/>
  <c r="C27082" i="1"/>
  <c r="C40352" i="1"/>
  <c r="C1094" i="1"/>
  <c r="C20854" i="1"/>
  <c r="C3751" i="1"/>
  <c r="C11134" i="1"/>
  <c r="C756" i="1"/>
  <c r="C15410" i="1"/>
  <c r="C11135" i="1"/>
  <c r="C51488" i="1"/>
  <c r="C2468" i="1"/>
  <c r="C2469" i="1"/>
  <c r="C46514" i="1"/>
  <c r="C27083" i="1"/>
  <c r="C3752" i="1"/>
  <c r="C11136" i="1"/>
  <c r="C2470" i="1"/>
  <c r="C27084" i="1"/>
  <c r="C33770" i="1"/>
  <c r="C33771" i="1"/>
  <c r="C51489" i="1"/>
  <c r="C1095" i="1"/>
  <c r="C3753" i="1"/>
  <c r="C27085" i="1"/>
  <c r="C20855" i="1"/>
  <c r="C33772" i="1"/>
  <c r="C15411" i="1"/>
  <c r="C46515" i="1"/>
  <c r="C7934" i="1"/>
  <c r="C20856" i="1"/>
  <c r="C27086" i="1"/>
  <c r="C169" i="1"/>
  <c r="C15412" i="1"/>
  <c r="C15413" i="1"/>
  <c r="C5506" i="1"/>
  <c r="C1642" i="1"/>
  <c r="C20857" i="1"/>
  <c r="C51490" i="1"/>
  <c r="C3754" i="1"/>
  <c r="C170" i="1"/>
  <c r="C371" i="1"/>
  <c r="C7935" i="1"/>
  <c r="C27087" i="1"/>
  <c r="C33773" i="1"/>
  <c r="C1096" i="1"/>
  <c r="C46516" i="1"/>
  <c r="C3755" i="1"/>
  <c r="C20858" i="1"/>
  <c r="C372" i="1"/>
  <c r="C2471" i="1"/>
  <c r="C20859" i="1"/>
  <c r="C7936" i="1"/>
  <c r="C248" i="1"/>
  <c r="C33774" i="1"/>
  <c r="C3756" i="1"/>
  <c r="C3757" i="1"/>
  <c r="C15414" i="1"/>
  <c r="C67" i="1"/>
  <c r="C27088" i="1"/>
  <c r="C3758" i="1"/>
  <c r="C33775" i="1"/>
  <c r="C15415" i="1"/>
  <c r="C5507" i="1"/>
  <c r="C20860" i="1"/>
  <c r="C123" i="1"/>
  <c r="C2472" i="1"/>
  <c r="C27089" i="1"/>
  <c r="C40353" i="1"/>
  <c r="C40354" i="1"/>
  <c r="C46517" i="1"/>
  <c r="C11137" i="1"/>
  <c r="C2473" i="1"/>
  <c r="C33776" i="1"/>
  <c r="C3759" i="1"/>
  <c r="C373" i="1"/>
  <c r="C11138" i="1"/>
  <c r="C1643" i="1"/>
  <c r="C20861" i="1"/>
  <c r="C27090" i="1"/>
  <c r="C40355" i="1"/>
  <c r="C33777" i="1"/>
  <c r="C40356" i="1"/>
  <c r="C20862" i="1"/>
  <c r="C33778" i="1"/>
  <c r="C55070" i="1"/>
  <c r="C20863" i="1"/>
  <c r="C40357" i="1"/>
  <c r="C46518" i="1"/>
  <c r="C51491" i="1"/>
  <c r="C33779" i="1"/>
  <c r="C11139" i="1"/>
  <c r="C33780" i="1"/>
  <c r="C2474" i="1"/>
  <c r="C7937" i="1"/>
  <c r="C11140" i="1"/>
  <c r="C94" i="1"/>
  <c r="C1644" i="1"/>
  <c r="C51" i="1"/>
  <c r="C27091" i="1"/>
  <c r="C532" i="1"/>
  <c r="C1645" i="1"/>
  <c r="C3760" i="1"/>
  <c r="C124" i="1"/>
  <c r="C1097" i="1"/>
  <c r="C33781" i="1"/>
  <c r="C15416" i="1"/>
  <c r="C33782" i="1"/>
  <c r="C374" i="1"/>
  <c r="C16" i="1"/>
  <c r="C5508" i="1"/>
  <c r="C3761" i="1"/>
  <c r="C27092" i="1"/>
  <c r="C1646" i="1"/>
  <c r="C33783" i="1"/>
  <c r="C11141" i="1"/>
  <c r="C15417" i="1"/>
  <c r="C1647" i="1"/>
  <c r="C46519" i="1"/>
  <c r="C13" i="1"/>
  <c r="C249" i="1"/>
  <c r="C2475" i="1"/>
  <c r="C11142" i="1"/>
  <c r="C15418" i="1"/>
  <c r="C11143" i="1"/>
  <c r="C375" i="1"/>
  <c r="C15419" i="1"/>
  <c r="C51492" i="1"/>
  <c r="C15420" i="1"/>
  <c r="C757" i="1"/>
  <c r="C2476" i="1"/>
  <c r="C55071" i="1"/>
  <c r="C7938" i="1"/>
  <c r="C5509" i="1"/>
  <c r="C250" i="1"/>
  <c r="C3762" i="1"/>
  <c r="C20864" i="1"/>
  <c r="C15421" i="1"/>
  <c r="C11144" i="1"/>
  <c r="C40358" i="1"/>
  <c r="C40359" i="1"/>
  <c r="C3763" i="1"/>
  <c r="C2477" i="1"/>
  <c r="C20865" i="1"/>
  <c r="C1098" i="1"/>
  <c r="C11145" i="1"/>
  <c r="C40360" i="1"/>
  <c r="C2478" i="1"/>
  <c r="C40361" i="1"/>
  <c r="C20866" i="1"/>
  <c r="C7939" i="1"/>
  <c r="C3764" i="1"/>
  <c r="C55072" i="1"/>
  <c r="C46520" i="1"/>
  <c r="C15422" i="1"/>
  <c r="C1648" i="1"/>
  <c r="C533" i="1"/>
  <c r="C46521" i="1"/>
  <c r="C55073" i="1"/>
  <c r="C33784" i="1"/>
  <c r="C40362" i="1"/>
  <c r="C46522" i="1"/>
  <c r="C8" i="1"/>
  <c r="C2479" i="1"/>
  <c r="C15423" i="1"/>
  <c r="C20867" i="1"/>
  <c r="C15424" i="1"/>
  <c r="C251" i="1"/>
  <c r="C42" i="1"/>
  <c r="C20868" i="1"/>
  <c r="C5510" i="1"/>
  <c r="C51493" i="1"/>
  <c r="C51494" i="1"/>
  <c r="C46523" i="1"/>
  <c r="C7940" i="1"/>
  <c r="C5511" i="1"/>
  <c r="C40363" i="1"/>
  <c r="C46524" i="1"/>
  <c r="C51495" i="1"/>
  <c r="C27093" i="1"/>
  <c r="C27094" i="1"/>
  <c r="C1649" i="1"/>
  <c r="C27095" i="1"/>
  <c r="C7941" i="1"/>
  <c r="C46525" i="1"/>
  <c r="C3765" i="1"/>
  <c r="C11146" i="1"/>
  <c r="C2480" i="1"/>
  <c r="C3766" i="1"/>
  <c r="C758" i="1"/>
  <c r="C2481" i="1"/>
  <c r="C17" i="1"/>
  <c r="C171" i="1"/>
  <c r="C27096" i="1"/>
  <c r="C1650" i="1"/>
  <c r="C46526" i="1"/>
  <c r="C20869" i="1"/>
  <c r="C27097" i="1"/>
  <c r="C40364" i="1"/>
  <c r="C27098" i="1"/>
  <c r="C20870" i="1"/>
  <c r="C20871" i="1"/>
  <c r="C57428" i="1"/>
  <c r="C33785" i="1"/>
  <c r="C7942" i="1"/>
  <c r="C33786" i="1"/>
  <c r="C5512" i="1"/>
  <c r="C5513" i="1"/>
  <c r="C15425" i="1"/>
  <c r="C46527" i="1"/>
  <c r="C1651" i="1"/>
  <c r="C11147" i="1"/>
  <c r="C5514" i="1"/>
  <c r="C20872" i="1"/>
  <c r="C20873" i="1"/>
  <c r="C2482" i="1"/>
  <c r="C20874" i="1"/>
  <c r="C27099" i="1"/>
  <c r="C20875" i="1"/>
  <c r="C252" i="1"/>
  <c r="C3767" i="1"/>
  <c r="C7943" i="1"/>
  <c r="C2483" i="1"/>
  <c r="C15426" i="1"/>
  <c r="C7944" i="1"/>
  <c r="C33787" i="1"/>
  <c r="C20876" i="1"/>
  <c r="C172" i="1"/>
  <c r="C5515" i="1"/>
  <c r="C20877" i="1"/>
  <c r="C33788" i="1"/>
  <c r="C33789" i="1"/>
  <c r="C11148" i="1"/>
  <c r="C11149" i="1"/>
  <c r="C20878" i="1"/>
  <c r="C27100" i="1"/>
  <c r="C20879" i="1"/>
  <c r="C46528" i="1"/>
  <c r="C759" i="1"/>
  <c r="C43" i="1"/>
  <c r="C20880" i="1"/>
  <c r="C40365" i="1"/>
  <c r="C15427" i="1"/>
  <c r="C33790" i="1"/>
  <c r="C40366" i="1"/>
  <c r="C3768" i="1"/>
  <c r="C253" i="1"/>
  <c r="C3769" i="1"/>
  <c r="C46529" i="1"/>
  <c r="C173" i="1"/>
  <c r="C15428" i="1"/>
  <c r="C15429" i="1"/>
  <c r="C3" i="1"/>
  <c r="C5516" i="1"/>
  <c r="C33791" i="1"/>
  <c r="C11150" i="1"/>
  <c r="C11151" i="1"/>
  <c r="C2484" i="1"/>
  <c r="C27101" i="1"/>
  <c r="C11152" i="1"/>
  <c r="C27102" i="1"/>
  <c r="C15430" i="1"/>
  <c r="C20881" i="1"/>
  <c r="C46530" i="1"/>
  <c r="C55074" i="1"/>
  <c r="C40367" i="1"/>
  <c r="C33792" i="1"/>
  <c r="C51496" i="1"/>
  <c r="C33793" i="1"/>
  <c r="C51497" i="1"/>
  <c r="C55075" i="1"/>
  <c r="C51498" i="1"/>
  <c r="C15431" i="1"/>
  <c r="C11153" i="1"/>
  <c r="C27103" i="1"/>
  <c r="C20882" i="1"/>
  <c r="C15432" i="1"/>
  <c r="C3770" i="1"/>
  <c r="C33794" i="1"/>
  <c r="C760" i="1"/>
  <c r="C56892" i="1"/>
  <c r="C46531" i="1"/>
  <c r="C46532" i="1"/>
  <c r="C20883" i="1"/>
  <c r="C40368" i="1"/>
  <c r="C46533" i="1"/>
  <c r="C15433" i="1"/>
  <c r="C33795" i="1"/>
  <c r="C5517" i="1"/>
  <c r="C3771" i="1"/>
  <c r="C20884" i="1"/>
  <c r="C46534" i="1"/>
  <c r="C46535" i="1"/>
  <c r="C40369" i="1"/>
  <c r="C56893" i="1"/>
  <c r="C20885" i="1"/>
  <c r="C20886" i="1"/>
  <c r="C40370" i="1"/>
  <c r="C33796" i="1"/>
  <c r="C40371" i="1"/>
  <c r="C46536" i="1"/>
  <c r="C33797" i="1"/>
  <c r="C46537" i="1"/>
  <c r="C11154" i="1"/>
  <c r="C27104" i="1"/>
  <c r="C5518" i="1"/>
  <c r="C11155" i="1"/>
  <c r="C2485" i="1"/>
  <c r="C27105" i="1"/>
  <c r="C40372" i="1"/>
  <c r="C1652" i="1"/>
  <c r="C27106" i="1"/>
  <c r="C3772" i="1"/>
  <c r="C51499" i="1"/>
  <c r="C27107" i="1"/>
  <c r="C40373" i="1"/>
  <c r="C15434" i="1"/>
  <c r="C1653" i="1"/>
  <c r="C3773" i="1"/>
  <c r="C46538" i="1"/>
  <c r="C33798" i="1"/>
  <c r="C40374" i="1"/>
  <c r="C33799" i="1"/>
  <c r="C15435" i="1"/>
  <c r="C11156" i="1"/>
  <c r="C11157" i="1"/>
  <c r="C33800" i="1"/>
  <c r="C27108" i="1"/>
  <c r="C20887" i="1"/>
  <c r="C5519" i="1"/>
  <c r="C7945" i="1"/>
  <c r="C534" i="1"/>
  <c r="C46539" i="1"/>
  <c r="C40375" i="1"/>
  <c r="C20888" i="1"/>
  <c r="C7946" i="1"/>
  <c r="C40376" i="1"/>
  <c r="C27109" i="1"/>
  <c r="C20889" i="1"/>
  <c r="C51500" i="1"/>
  <c r="C15436" i="1"/>
  <c r="C27110" i="1"/>
  <c r="C20890" i="1"/>
  <c r="C1099" i="1"/>
  <c r="C761" i="1"/>
  <c r="C46540" i="1"/>
  <c r="C51501" i="1"/>
  <c r="C11158" i="1"/>
  <c r="C27111" i="1"/>
  <c r="C46541" i="1"/>
  <c r="C27112" i="1"/>
  <c r="C20891" i="1"/>
  <c r="C32" i="1"/>
  <c r="C15437" i="1"/>
  <c r="C376" i="1"/>
  <c r="C27113" i="1"/>
  <c r="C33801" i="1"/>
  <c r="C40377" i="1"/>
  <c r="C2486" i="1"/>
  <c r="C5520" i="1"/>
  <c r="C535" i="1"/>
  <c r="C3774" i="1"/>
  <c r="C1654" i="1"/>
  <c r="C1100" i="1"/>
  <c r="C40378" i="1"/>
  <c r="C27114" i="1"/>
  <c r="C51502" i="1"/>
  <c r="C15438" i="1"/>
  <c r="C11159" i="1"/>
  <c r="C1101" i="1"/>
  <c r="C52" i="1"/>
  <c r="C46542" i="1"/>
  <c r="C55076" i="1"/>
  <c r="C2487" i="1"/>
  <c r="C51503" i="1"/>
  <c r="C46543" i="1"/>
  <c r="C14" i="1"/>
  <c r="C1102" i="1"/>
  <c r="C27115" i="1"/>
  <c r="C11160" i="1"/>
  <c r="C27116" i="1"/>
  <c r="C20892" i="1"/>
  <c r="C20893" i="1"/>
  <c r="C46544" i="1"/>
  <c r="C3775" i="1"/>
  <c r="C27117" i="1"/>
  <c r="C15439" i="1"/>
  <c r="C56894" i="1"/>
  <c r="C27118" i="1"/>
  <c r="C33802" i="1"/>
  <c r="C5521" i="1"/>
  <c r="C51504" i="1"/>
  <c r="C40379" i="1"/>
  <c r="C51505" i="1"/>
  <c r="C1103" i="1"/>
  <c r="C2488" i="1"/>
  <c r="C5522" i="1"/>
  <c r="C51506" i="1"/>
  <c r="C15440" i="1"/>
  <c r="C40380" i="1"/>
  <c r="C55077" i="1"/>
  <c r="C15441" i="1"/>
  <c r="C15442" i="1"/>
  <c r="C40381" i="1"/>
  <c r="C1655" i="1"/>
  <c r="C40382" i="1"/>
  <c r="C1656" i="1"/>
  <c r="C11161" i="1"/>
  <c r="C46545" i="1"/>
  <c r="C254" i="1"/>
  <c r="C33803" i="1"/>
  <c r="C40383" i="1"/>
  <c r="C15443" i="1"/>
  <c r="C2489" i="1"/>
  <c r="C46546" i="1"/>
  <c r="C27119" i="1"/>
  <c r="C55078" i="1"/>
  <c r="C1104" i="1"/>
  <c r="C55079" i="1"/>
  <c r="C40384" i="1"/>
  <c r="C33804" i="1"/>
  <c r="C27120" i="1"/>
  <c r="C15444" i="1"/>
  <c r="C11162" i="1"/>
  <c r="C27121" i="1"/>
  <c r="C33805" i="1"/>
  <c r="C7947" i="1"/>
  <c r="C20894" i="1"/>
  <c r="C15445" i="1"/>
  <c r="C20895" i="1"/>
  <c r="C27122" i="1"/>
  <c r="C33806" i="1"/>
  <c r="C33807" i="1"/>
  <c r="C20896" i="1"/>
  <c r="C27123" i="1"/>
  <c r="C15446" i="1"/>
  <c r="C33808" i="1"/>
  <c r="C33809" i="1"/>
  <c r="C15447" i="1"/>
  <c r="C27124" i="1"/>
  <c r="C20897" i="1"/>
  <c r="C20" i="1"/>
  <c r="C5523" i="1"/>
  <c r="C2490" i="1"/>
  <c r="C7" i="1"/>
  <c r="C5524" i="1"/>
  <c r="C3776" i="1"/>
  <c r="C33810" i="1"/>
  <c r="C33811" i="1"/>
  <c r="C7948" i="1"/>
  <c r="C55080" i="1"/>
  <c r="C40385" i="1"/>
  <c r="C27125" i="1"/>
  <c r="C3777" i="1"/>
  <c r="C762" i="1"/>
  <c r="C15448" i="1"/>
  <c r="C11163" i="1"/>
  <c r="C11164" i="1"/>
  <c r="C56895" i="1"/>
  <c r="C55081" i="1"/>
  <c r="C27126" i="1"/>
  <c r="C51507" i="1"/>
  <c r="C11165" i="1"/>
  <c r="C15449" i="1"/>
  <c r="C20898" i="1"/>
  <c r="C51508" i="1"/>
  <c r="C40386" i="1"/>
  <c r="C763" i="1"/>
  <c r="C55082" i="1"/>
  <c r="C15450" i="1"/>
  <c r="C3778" i="1"/>
  <c r="C11166" i="1"/>
  <c r="C20899" i="1"/>
  <c r="C51509" i="1"/>
  <c r="C15451" i="1"/>
  <c r="C11167" i="1"/>
  <c r="C20900" i="1"/>
  <c r="C55083" i="1"/>
  <c r="C56896" i="1"/>
  <c r="C51510" i="1"/>
  <c r="C5525" i="1"/>
  <c r="C51511" i="1"/>
  <c r="C1657" i="1"/>
  <c r="C5526" i="1"/>
  <c r="C255" i="1"/>
  <c r="C1658" i="1"/>
  <c r="C56897" i="1"/>
  <c r="C27127" i="1"/>
  <c r="C51512" i="1"/>
  <c r="C3779" i="1"/>
  <c r="C2491" i="1"/>
  <c r="C33812" i="1"/>
  <c r="C11168" i="1"/>
  <c r="C15452" i="1"/>
  <c r="C33813" i="1"/>
  <c r="C40387" i="1"/>
  <c r="C40388" i="1"/>
  <c r="C33814" i="1"/>
  <c r="C1659" i="1"/>
  <c r="C33815" i="1"/>
  <c r="C55084" i="1"/>
  <c r="C377" i="1"/>
  <c r="C55085" i="1"/>
  <c r="C55086" i="1"/>
  <c r="C27128" i="1"/>
  <c r="C11169" i="1"/>
  <c r="C256" i="1"/>
  <c r="C33816" i="1"/>
  <c r="C15453" i="1"/>
  <c r="C51513" i="1"/>
  <c r="C46547" i="1"/>
  <c r="C7949" i="1"/>
  <c r="C27129" i="1"/>
  <c r="C27130" i="1"/>
  <c r="C15454" i="1"/>
  <c r="C40389" i="1"/>
  <c r="C40390" i="1"/>
  <c r="C40391" i="1"/>
  <c r="C46548" i="1"/>
  <c r="C3780" i="1"/>
  <c r="C40392" i="1"/>
  <c r="C11170" i="1"/>
  <c r="C20901" i="1"/>
  <c r="C1660" i="1"/>
  <c r="C27131" i="1"/>
  <c r="C174" i="1"/>
  <c r="C7950" i="1"/>
  <c r="C5527" i="1"/>
  <c r="C7951" i="1"/>
  <c r="C15455" i="1"/>
  <c r="C1105" i="1"/>
  <c r="C15456" i="1"/>
  <c r="C175" i="1"/>
  <c r="C33817" i="1"/>
  <c r="C27132" i="1"/>
  <c r="C2492" i="1"/>
  <c r="C5528" i="1"/>
  <c r="C27133" i="1"/>
  <c r="C33818" i="1"/>
  <c r="C33819" i="1"/>
  <c r="C33820" i="1"/>
  <c r="C3781" i="1"/>
  <c r="C536" i="1"/>
  <c r="C33821" i="1"/>
  <c r="C27134" i="1"/>
  <c r="C46549" i="1"/>
  <c r="C1661" i="1"/>
  <c r="C257" i="1"/>
  <c r="C46550" i="1"/>
  <c r="C33822" i="1"/>
  <c r="C176" i="1"/>
  <c r="C68" i="1"/>
  <c r="C11171" i="1"/>
  <c r="C764" i="1"/>
  <c r="C5529" i="1"/>
  <c r="C2493" i="1"/>
  <c r="C27135" i="1"/>
  <c r="C11172" i="1"/>
  <c r="C1106" i="1"/>
  <c r="C177" i="1"/>
  <c r="C258" i="1"/>
  <c r="C2494" i="1"/>
  <c r="C1662" i="1"/>
  <c r="C5530" i="1"/>
  <c r="C1107" i="1"/>
  <c r="C2495" i="1"/>
  <c r="C11173" i="1"/>
  <c r="C3782" i="1"/>
  <c r="C3783" i="1"/>
  <c r="C378" i="1"/>
  <c r="C1108" i="1"/>
  <c r="C27136" i="1"/>
  <c r="C46551" i="1"/>
  <c r="C27137" i="1"/>
  <c r="C20902" i="1"/>
  <c r="C7952" i="1"/>
  <c r="C33823" i="1"/>
  <c r="C46552" i="1"/>
  <c r="C33824" i="1"/>
  <c r="C11174" i="1"/>
  <c r="C46553" i="1"/>
  <c r="C15457" i="1"/>
  <c r="C33825" i="1"/>
  <c r="C15458" i="1"/>
  <c r="C15459" i="1"/>
  <c r="C40393" i="1"/>
  <c r="C51514" i="1"/>
  <c r="C7953" i="1"/>
  <c r="C20903" i="1"/>
  <c r="C3784" i="1"/>
  <c r="C11175" i="1"/>
  <c r="C27138" i="1"/>
  <c r="C55087" i="1"/>
  <c r="C33826" i="1"/>
  <c r="C20904" i="1"/>
  <c r="C40394" i="1"/>
  <c r="C11176" i="1"/>
  <c r="C7954" i="1"/>
  <c r="C5531" i="1"/>
  <c r="C20905" i="1"/>
  <c r="C46554" i="1"/>
  <c r="C537" i="1"/>
  <c r="C15460" i="1"/>
  <c r="C40395" i="1"/>
  <c r="C40396" i="1"/>
  <c r="C33827" i="1"/>
  <c r="C7955" i="1"/>
  <c r="C40397" i="1"/>
  <c r="C20906" i="1"/>
  <c r="C46555" i="1"/>
  <c r="C2496" i="1"/>
  <c r="C5532" i="1"/>
  <c r="C11177" i="1"/>
  <c r="C15461" i="1"/>
  <c r="C20907" i="1"/>
  <c r="C46556" i="1"/>
  <c r="C20908" i="1"/>
  <c r="C2497" i="1"/>
  <c r="C55088" i="1"/>
  <c r="C15462" i="1"/>
  <c r="C40398" i="1"/>
  <c r="C33828" i="1"/>
  <c r="C27139" i="1"/>
  <c r="C15463" i="1"/>
  <c r="C20909" i="1"/>
  <c r="C40399" i="1"/>
  <c r="C46557" i="1"/>
  <c r="C20910" i="1"/>
  <c r="C55089" i="1"/>
  <c r="C15464" i="1"/>
  <c r="C15465" i="1"/>
  <c r="C33829" i="1"/>
  <c r="C20911" i="1"/>
  <c r="C15466" i="1"/>
  <c r="C27140" i="1"/>
  <c r="C27141" i="1"/>
  <c r="C56898" i="1"/>
  <c r="C15467" i="1"/>
  <c r="C3785" i="1"/>
  <c r="C27142" i="1"/>
  <c r="C27143" i="1"/>
  <c r="C7956" i="1"/>
  <c r="C56899" i="1"/>
  <c r="C51515" i="1"/>
  <c r="C20912" i="1"/>
  <c r="C20913" i="1"/>
  <c r="C27144" i="1"/>
  <c r="C20914" i="1"/>
  <c r="C33830" i="1"/>
  <c r="C55090" i="1"/>
  <c r="C15468" i="1"/>
  <c r="C7957" i="1"/>
  <c r="C20915" i="1"/>
  <c r="C40400" i="1"/>
  <c r="C33831" i="1"/>
  <c r="C27145" i="1"/>
  <c r="C3786" i="1"/>
  <c r="C20916" i="1"/>
  <c r="C40401" i="1"/>
  <c r="C27146" i="1"/>
  <c r="C55091" i="1"/>
  <c r="C40402" i="1"/>
  <c r="C40403" i="1"/>
  <c r="C33832" i="1"/>
  <c r="C5533" i="1"/>
  <c r="C40404" i="1"/>
  <c r="C20917" i="1"/>
  <c r="C33833" i="1"/>
  <c r="C27147" i="1"/>
  <c r="C46558" i="1"/>
  <c r="C33834" i="1"/>
  <c r="C15469" i="1"/>
  <c r="C1109" i="1"/>
  <c r="C7958" i="1"/>
  <c r="C27148" i="1"/>
  <c r="C15470" i="1"/>
  <c r="C33835" i="1"/>
  <c r="C33836" i="1"/>
  <c r="C56900" i="1"/>
  <c r="C27149" i="1"/>
  <c r="C15471" i="1"/>
  <c r="C55092" i="1"/>
  <c r="C33837" i="1"/>
  <c r="C27150" i="1"/>
  <c r="C2498" i="1"/>
  <c r="C27151" i="1"/>
  <c r="C1110" i="1"/>
  <c r="C20918" i="1"/>
  <c r="C7959" i="1"/>
  <c r="C27152" i="1"/>
  <c r="C11178" i="1"/>
  <c r="C11179" i="1"/>
  <c r="C51516" i="1"/>
  <c r="C27153" i="1"/>
  <c r="C27154" i="1"/>
  <c r="C57429" i="1"/>
  <c r="C7960" i="1"/>
  <c r="C5534" i="1"/>
  <c r="C40405" i="1"/>
  <c r="C55093" i="1"/>
  <c r="C7961" i="1"/>
  <c r="C11180" i="1"/>
  <c r="C20919" i="1"/>
  <c r="C40406" i="1"/>
  <c r="C20920" i="1"/>
  <c r="C5535" i="1"/>
  <c r="C1111" i="1"/>
  <c r="C20921" i="1"/>
  <c r="C2499" i="1"/>
  <c r="C27155" i="1"/>
  <c r="C51517" i="1"/>
  <c r="C33838" i="1"/>
  <c r="C7962" i="1"/>
  <c r="C27156" i="1"/>
  <c r="C20922" i="1"/>
  <c r="C259" i="1"/>
  <c r="C33839" i="1"/>
  <c r="C15472" i="1"/>
  <c r="C15473" i="1"/>
  <c r="C33840" i="1"/>
  <c r="C51518" i="1"/>
  <c r="C11181" i="1"/>
  <c r="C20923" i="1"/>
  <c r="C7963" i="1"/>
  <c r="C40407" i="1"/>
  <c r="C11182" i="1"/>
  <c r="C11183" i="1"/>
  <c r="C20924" i="1"/>
  <c r="C2500" i="1"/>
  <c r="C2501" i="1"/>
  <c r="C11184" i="1"/>
  <c r="C15474" i="1"/>
  <c r="C56901" i="1"/>
  <c r="C46559" i="1"/>
  <c r="C27157" i="1"/>
  <c r="C27158" i="1"/>
  <c r="C27159" i="1"/>
  <c r="C40408" i="1"/>
  <c r="C11185" i="1"/>
  <c r="C33841" i="1"/>
  <c r="C33842" i="1"/>
  <c r="C27160" i="1"/>
  <c r="C46560" i="1"/>
  <c r="C27161" i="1"/>
  <c r="C11186" i="1"/>
  <c r="C11187" i="1"/>
  <c r="C5536" i="1"/>
  <c r="C20925" i="1"/>
  <c r="C40409" i="1"/>
  <c r="C15475" i="1"/>
  <c r="C51519" i="1"/>
  <c r="C51520" i="1"/>
  <c r="C55094" i="1"/>
  <c r="C5537" i="1"/>
  <c r="C27162" i="1"/>
  <c r="C7964" i="1"/>
  <c r="C33843" i="1"/>
  <c r="C15476" i="1"/>
  <c r="C33844" i="1"/>
  <c r="C27163" i="1"/>
  <c r="C15477" i="1"/>
  <c r="C46561" i="1"/>
  <c r="C11188" i="1"/>
  <c r="C27164" i="1"/>
  <c r="C379" i="1"/>
  <c r="C20926" i="1"/>
  <c r="C5538" i="1"/>
  <c r="C380" i="1"/>
  <c r="C27165" i="1"/>
  <c r="C260" i="1"/>
  <c r="C20927" i="1"/>
  <c r="C46562" i="1"/>
  <c r="C46563" i="1"/>
  <c r="C56902" i="1"/>
  <c r="C27166" i="1"/>
  <c r="C7965" i="1"/>
  <c r="C7966" i="1"/>
  <c r="C46564" i="1"/>
  <c r="C20928" i="1"/>
  <c r="C33845" i="1"/>
  <c r="C40410" i="1"/>
  <c r="C27167" i="1"/>
  <c r="C2502" i="1"/>
  <c r="C40411" i="1"/>
  <c r="C11189" i="1"/>
  <c r="C11190" i="1"/>
  <c r="C15478" i="1"/>
  <c r="C3787" i="1"/>
  <c r="C51521" i="1"/>
  <c r="C11191" i="1"/>
  <c r="C27168" i="1"/>
  <c r="C15479" i="1"/>
  <c r="C1663" i="1"/>
  <c r="C33846" i="1"/>
  <c r="C3788" i="1"/>
  <c r="C15480" i="1"/>
  <c r="C27169" i="1"/>
  <c r="C27170" i="1"/>
  <c r="C11192" i="1"/>
  <c r="C15481" i="1"/>
  <c r="C15482" i="1"/>
  <c r="C46565" i="1"/>
  <c r="C15483" i="1"/>
  <c r="C2503" i="1"/>
  <c r="C11193" i="1"/>
  <c r="C20929" i="1"/>
  <c r="C33847" i="1"/>
  <c r="C11194" i="1"/>
  <c r="C261" i="1"/>
  <c r="C7967" i="1"/>
  <c r="C15484" i="1"/>
  <c r="C33848" i="1"/>
  <c r="C46566" i="1"/>
  <c r="C27171" i="1"/>
  <c r="C5539" i="1"/>
  <c r="C40412" i="1"/>
  <c r="C55095" i="1"/>
  <c r="C20930" i="1"/>
  <c r="C5540" i="1"/>
  <c r="C20931" i="1"/>
  <c r="C15485" i="1"/>
  <c r="C27172" i="1"/>
  <c r="C11195" i="1"/>
  <c r="C7968" i="1"/>
  <c r="C40413" i="1"/>
  <c r="C20932" i="1"/>
  <c r="C20933" i="1"/>
  <c r="C40414" i="1"/>
  <c r="C40415" i="1"/>
  <c r="C40416" i="1"/>
  <c r="C51522" i="1"/>
  <c r="C5541" i="1"/>
  <c r="C27173" i="1"/>
  <c r="C40417" i="1"/>
  <c r="C40418" i="1"/>
  <c r="C1664" i="1"/>
  <c r="C20934" i="1"/>
  <c r="C33849" i="1"/>
  <c r="C7969" i="1"/>
  <c r="C33850" i="1"/>
  <c r="C5542" i="1"/>
  <c r="C5543" i="1"/>
  <c r="C57430" i="1"/>
  <c r="C57431" i="1"/>
  <c r="C57432" i="1"/>
  <c r="C33851" i="1"/>
  <c r="C538" i="1"/>
  <c r="C40419" i="1"/>
  <c r="C3789" i="1"/>
  <c r="C40420" i="1"/>
  <c r="C15486" i="1"/>
  <c r="C2504" i="1"/>
  <c r="C33852" i="1"/>
  <c r="C15487" i="1"/>
  <c r="C2505" i="1"/>
  <c r="C20935" i="1"/>
  <c r="C5544" i="1"/>
  <c r="C40421" i="1"/>
  <c r="C57548" i="1"/>
  <c r="C33853" i="1"/>
  <c r="C55096" i="1"/>
  <c r="C40422" i="1"/>
  <c r="C51523" i="1"/>
  <c r="C15488" i="1"/>
  <c r="C5545" i="1"/>
  <c r="C20936" i="1"/>
  <c r="C1665" i="1"/>
  <c r="C27174" i="1"/>
  <c r="C1666" i="1"/>
  <c r="C20937" i="1"/>
  <c r="C57433" i="1"/>
  <c r="C20938" i="1"/>
  <c r="C27175" i="1"/>
  <c r="C55097" i="1"/>
  <c r="C55098" i="1"/>
  <c r="C20939" i="1"/>
  <c r="C46567" i="1"/>
  <c r="C33854" i="1"/>
  <c r="C40423" i="1"/>
  <c r="C40424" i="1"/>
  <c r="C56903" i="1"/>
  <c r="C51524" i="1"/>
  <c r="C7970" i="1"/>
  <c r="C2506" i="1"/>
  <c r="C33855" i="1"/>
  <c r="C55099" i="1"/>
  <c r="C40425" i="1"/>
  <c r="C2507" i="1"/>
  <c r="C33856" i="1"/>
  <c r="C11196" i="1"/>
  <c r="C27176" i="1"/>
  <c r="C46568" i="1"/>
  <c r="C20940" i="1"/>
  <c r="C33857" i="1"/>
  <c r="C51525" i="1"/>
  <c r="C539" i="1"/>
  <c r="C46569" i="1"/>
  <c r="C56904" i="1"/>
  <c r="C56905" i="1"/>
  <c r="C56906" i="1"/>
  <c r="C40426" i="1"/>
  <c r="C20941" i="1"/>
  <c r="C27177" i="1"/>
  <c r="C55100" i="1"/>
  <c r="C40427" i="1"/>
  <c r="C20942" i="1"/>
  <c r="C51526" i="1"/>
  <c r="C27178" i="1"/>
  <c r="C33858" i="1"/>
  <c r="C1667" i="1"/>
  <c r="C20943" i="1"/>
  <c r="C40428" i="1"/>
  <c r="C46570" i="1"/>
  <c r="C27179" i="1"/>
  <c r="C46571" i="1"/>
  <c r="C51527" i="1"/>
  <c r="C3790" i="1"/>
  <c r="C27180" i="1"/>
  <c r="C55101" i="1"/>
  <c r="C46572" i="1"/>
  <c r="C57434" i="1"/>
  <c r="C5546" i="1"/>
  <c r="C2508" i="1"/>
  <c r="C33859" i="1"/>
  <c r="C7971" i="1"/>
  <c r="C95" i="1"/>
  <c r="C46573" i="1"/>
  <c r="C40429" i="1"/>
  <c r="C1668" i="1"/>
  <c r="C33860" i="1"/>
  <c r="C40430" i="1"/>
  <c r="C46574" i="1"/>
  <c r="C11197" i="1"/>
  <c r="C20944" i="1"/>
  <c r="C11198" i="1"/>
  <c r="C540" i="1"/>
  <c r="C56907" i="1"/>
  <c r="C765" i="1"/>
  <c r="C40431" i="1"/>
  <c r="C3791" i="1"/>
  <c r="C3792" i="1"/>
  <c r="C11199" i="1"/>
  <c r="C381" i="1"/>
  <c r="C27181" i="1"/>
  <c r="C51528" i="1"/>
  <c r="C46575" i="1"/>
  <c r="C15489" i="1"/>
  <c r="C57435" i="1"/>
  <c r="C27182" i="1"/>
  <c r="C33861" i="1"/>
  <c r="C15490" i="1"/>
  <c r="C15491" i="1"/>
  <c r="C27183" i="1"/>
  <c r="C2509" i="1"/>
  <c r="C46576" i="1"/>
  <c r="C20945" i="1"/>
  <c r="C15492" i="1"/>
  <c r="C5547" i="1"/>
  <c r="C1112" i="1"/>
  <c r="C33862" i="1"/>
  <c r="C40432" i="1"/>
  <c r="C51529" i="1"/>
  <c r="C27184" i="1"/>
  <c r="C7972" i="1"/>
  <c r="C40433" i="1"/>
  <c r="C1113" i="1"/>
  <c r="C1114" i="1"/>
  <c r="C27185" i="1"/>
  <c r="C33863" i="1"/>
  <c r="C33864" i="1"/>
  <c r="C11200" i="1"/>
  <c r="C11201" i="1"/>
  <c r="C2510" i="1"/>
  <c r="C40434" i="1"/>
  <c r="C541" i="1"/>
  <c r="C33865" i="1"/>
  <c r="C262" i="1"/>
  <c r="C46577" i="1"/>
  <c r="C1669" i="1"/>
  <c r="C15493" i="1"/>
  <c r="C1115" i="1"/>
  <c r="C27186" i="1"/>
  <c r="C46578" i="1"/>
  <c r="C20946" i="1"/>
  <c r="C3793" i="1"/>
  <c r="C5548" i="1"/>
  <c r="C51530" i="1"/>
  <c r="C11202" i="1"/>
  <c r="C33866" i="1"/>
  <c r="C178" i="1"/>
  <c r="C46579" i="1"/>
  <c r="C125" i="1"/>
  <c r="C2511" i="1"/>
  <c r="C40435" i="1"/>
  <c r="C542" i="1"/>
  <c r="C1670" i="1"/>
  <c r="C7973" i="1"/>
  <c r="C5549" i="1"/>
  <c r="C543" i="1"/>
  <c r="C51531" i="1"/>
  <c r="C51532" i="1"/>
  <c r="C27187" i="1"/>
  <c r="C40436" i="1"/>
  <c r="C33867" i="1"/>
  <c r="C2512" i="1"/>
  <c r="C33868" i="1"/>
  <c r="C55102" i="1"/>
  <c r="C20947" i="1"/>
  <c r="C263" i="1"/>
  <c r="C55103" i="1"/>
  <c r="C3794" i="1"/>
  <c r="C11203" i="1"/>
  <c r="C55104" i="1"/>
  <c r="C55105" i="1"/>
  <c r="C40437" i="1"/>
  <c r="C55106" i="1"/>
  <c r="C46580" i="1"/>
  <c r="C55107" i="1"/>
  <c r="C20948" i="1"/>
  <c r="C46581" i="1"/>
  <c r="C27188" i="1"/>
  <c r="C7974" i="1"/>
  <c r="C1671" i="1"/>
  <c r="C27189" i="1"/>
  <c r="C46582" i="1"/>
  <c r="C46583" i="1"/>
  <c r="C11204" i="1"/>
  <c r="C15494" i="1"/>
  <c r="C46584" i="1"/>
  <c r="C27190" i="1"/>
  <c r="C27191" i="1"/>
  <c r="C51533" i="1"/>
  <c r="C51534" i="1"/>
  <c r="C15495" i="1"/>
  <c r="C51535" i="1"/>
  <c r="C51536" i="1"/>
  <c r="C15496" i="1"/>
  <c r="C51537" i="1"/>
  <c r="C46585" i="1"/>
  <c r="C55108" i="1"/>
  <c r="C55109" i="1"/>
  <c r="C46586" i="1"/>
  <c r="C15497" i="1"/>
  <c r="C55110" i="1"/>
  <c r="C33869" i="1"/>
  <c r="C15498" i="1"/>
  <c r="C33870" i="1"/>
  <c r="C15499" i="1"/>
  <c r="C27192" i="1"/>
  <c r="C15500" i="1"/>
  <c r="C15501" i="1"/>
  <c r="C40438" i="1"/>
  <c r="C51538" i="1"/>
  <c r="C11205" i="1"/>
  <c r="C27193" i="1"/>
  <c r="C11206" i="1"/>
  <c r="C33871" i="1"/>
  <c r="C40439" i="1"/>
  <c r="C46587" i="1"/>
  <c r="C27194" i="1"/>
  <c r="C3795" i="1"/>
  <c r="C40440" i="1"/>
  <c r="C27195" i="1"/>
  <c r="C5550" i="1"/>
  <c r="C33872" i="1"/>
  <c r="C15502" i="1"/>
  <c r="C33873" i="1"/>
  <c r="C1672" i="1"/>
  <c r="C382" i="1"/>
  <c r="C1673" i="1"/>
  <c r="C55111" i="1"/>
  <c r="C544" i="1"/>
  <c r="C27196" i="1"/>
  <c r="C11207" i="1"/>
  <c r="C15503" i="1"/>
  <c r="C15504" i="1"/>
  <c r="C51539" i="1"/>
  <c r="C5551" i="1"/>
  <c r="C27197" i="1"/>
  <c r="C27198" i="1"/>
  <c r="C27199" i="1"/>
  <c r="C27200" i="1"/>
  <c r="C11208" i="1"/>
  <c r="C27201" i="1"/>
  <c r="C7975" i="1"/>
  <c r="C1116" i="1"/>
  <c r="C15505" i="1"/>
  <c r="C1674" i="1"/>
  <c r="C383" i="1"/>
  <c r="C15506" i="1"/>
  <c r="C264" i="1"/>
  <c r="C7976" i="1"/>
  <c r="C1675" i="1"/>
  <c r="C20949" i="1"/>
  <c r="C7977" i="1"/>
  <c r="C2513" i="1"/>
  <c r="C20950" i="1"/>
  <c r="C384" i="1"/>
  <c r="C2514" i="1"/>
  <c r="C27202" i="1"/>
  <c r="C1117" i="1"/>
  <c r="C20951" i="1"/>
  <c r="C15507" i="1"/>
  <c r="C33874" i="1"/>
  <c r="C11209" i="1"/>
  <c r="C15508" i="1"/>
  <c r="C3796" i="1"/>
  <c r="C2515" i="1"/>
  <c r="C20952" i="1"/>
  <c r="C27203" i="1"/>
  <c r="C7978" i="1"/>
  <c r="C7979" i="1"/>
  <c r="C20953" i="1"/>
  <c r="C5552" i="1"/>
  <c r="C1676" i="1"/>
  <c r="C15509" i="1"/>
  <c r="C3797" i="1"/>
  <c r="C15510" i="1"/>
  <c r="C1677" i="1"/>
  <c r="C15511" i="1"/>
  <c r="C51540" i="1"/>
  <c r="C20954" i="1"/>
  <c r="C55112" i="1"/>
  <c r="C3798" i="1"/>
  <c r="C40441" i="1"/>
  <c r="C2516" i="1"/>
  <c r="C766" i="1"/>
  <c r="C20955" i="1"/>
  <c r="C33875" i="1"/>
  <c r="C40442" i="1"/>
  <c r="C55113" i="1"/>
  <c r="C46588" i="1"/>
  <c r="C27204" i="1"/>
  <c r="C7980" i="1"/>
  <c r="C1678" i="1"/>
  <c r="C40443" i="1"/>
  <c r="C20956" i="1"/>
  <c r="C40444" i="1"/>
  <c r="C40445" i="1"/>
  <c r="C33876" i="1"/>
  <c r="C27205" i="1"/>
  <c r="C11210" i="1"/>
  <c r="C2517" i="1"/>
  <c r="C5553" i="1"/>
  <c r="C1679" i="1"/>
  <c r="C3799" i="1"/>
  <c r="C20957" i="1"/>
  <c r="C51541" i="1"/>
  <c r="C33877" i="1"/>
  <c r="C33878" i="1"/>
  <c r="C40446" i="1"/>
  <c r="C51542" i="1"/>
  <c r="C15512" i="1"/>
  <c r="C51543" i="1"/>
  <c r="C20958" i="1"/>
  <c r="C15513" i="1"/>
  <c r="C20959" i="1"/>
  <c r="C51544" i="1"/>
  <c r="C57436" i="1"/>
  <c r="C40447" i="1"/>
  <c r="C5554" i="1"/>
  <c r="C20960" i="1"/>
  <c r="C40448" i="1"/>
  <c r="C51545" i="1"/>
  <c r="C51546" i="1"/>
  <c r="C51547" i="1"/>
  <c r="C15514" i="1"/>
  <c r="C46589" i="1"/>
  <c r="C11211" i="1"/>
  <c r="C2518" i="1"/>
  <c r="C40449" i="1"/>
  <c r="C40450" i="1"/>
  <c r="C3800" i="1"/>
  <c r="C33879" i="1"/>
  <c r="C11212" i="1"/>
  <c r="C27206" i="1"/>
  <c r="C5555" i="1"/>
  <c r="C33880" i="1"/>
  <c r="C3801" i="1"/>
  <c r="C33881" i="1"/>
  <c r="C2519" i="1"/>
  <c r="C11213" i="1"/>
  <c r="C40451" i="1"/>
  <c r="C15515" i="1"/>
  <c r="C7981" i="1"/>
  <c r="C20961" i="1"/>
  <c r="C51548" i="1"/>
  <c r="C767" i="1"/>
  <c r="C20962" i="1"/>
  <c r="C33882" i="1"/>
  <c r="C51549" i="1"/>
  <c r="C11214" i="1"/>
  <c r="C7982" i="1"/>
  <c r="C27207" i="1"/>
  <c r="C46590" i="1"/>
  <c r="C33883" i="1"/>
  <c r="C55114" i="1"/>
  <c r="C1118" i="1"/>
  <c r="C20963" i="1"/>
  <c r="C51550" i="1"/>
  <c r="C27208" i="1"/>
  <c r="C2520" i="1"/>
  <c r="C55115" i="1"/>
  <c r="C5556" i="1"/>
  <c r="C40452" i="1"/>
  <c r="C40453" i="1"/>
  <c r="C15516" i="1"/>
  <c r="C1119" i="1"/>
  <c r="C5557" i="1"/>
  <c r="C3802" i="1"/>
  <c r="C33884" i="1"/>
  <c r="C46591" i="1"/>
  <c r="C40454" i="1"/>
  <c r="C27209" i="1"/>
  <c r="C40455" i="1"/>
  <c r="C55116" i="1"/>
  <c r="C7983" i="1"/>
  <c r="C51551" i="1"/>
  <c r="C46592" i="1"/>
  <c r="C40456" i="1"/>
  <c r="C20964" i="1"/>
  <c r="C46593" i="1"/>
  <c r="C33885" i="1"/>
  <c r="C46594" i="1"/>
  <c r="C27210" i="1"/>
  <c r="C2521" i="1"/>
  <c r="C46595" i="1"/>
  <c r="C33886" i="1"/>
  <c r="C33887" i="1"/>
  <c r="C20965" i="1"/>
  <c r="C33888" i="1"/>
  <c r="C51552" i="1"/>
  <c r="C33889" i="1"/>
  <c r="C51553" i="1"/>
  <c r="C46596" i="1"/>
  <c r="C46597" i="1"/>
  <c r="C33890" i="1"/>
  <c r="C46598" i="1"/>
  <c r="C40457" i="1"/>
  <c r="C385" i="1"/>
  <c r="C40458" i="1"/>
  <c r="C51554" i="1"/>
  <c r="C27211" i="1"/>
  <c r="C46599" i="1"/>
  <c r="C5558" i="1"/>
  <c r="C15517" i="1"/>
  <c r="C27212" i="1"/>
  <c r="C40459" i="1"/>
  <c r="C7984" i="1"/>
  <c r="C33891" i="1"/>
  <c r="C27213" i="1"/>
  <c r="C265" i="1"/>
  <c r="C2522" i="1"/>
  <c r="C40460" i="1"/>
  <c r="C27214" i="1"/>
  <c r="C46600" i="1"/>
  <c r="C20966" i="1"/>
  <c r="C1680" i="1"/>
  <c r="C40461" i="1"/>
  <c r="C768" i="1"/>
  <c r="C46601" i="1"/>
  <c r="C27215" i="1"/>
  <c r="C11215" i="1"/>
  <c r="C5559" i="1"/>
  <c r="C2523" i="1"/>
  <c r="C7985" i="1"/>
  <c r="C11216" i="1"/>
  <c r="C769" i="1"/>
  <c r="C1681" i="1"/>
  <c r="C545" i="1"/>
  <c r="C5560" i="1"/>
  <c r="C27216" i="1"/>
  <c r="C20967" i="1"/>
  <c r="C11217" i="1"/>
  <c r="C20968" i="1"/>
  <c r="C20969" i="1"/>
  <c r="C40462" i="1"/>
  <c r="C11218" i="1"/>
  <c r="C1120" i="1"/>
  <c r="C1121" i="1"/>
  <c r="C33892" i="1"/>
  <c r="C3803" i="1"/>
  <c r="C770" i="1"/>
  <c r="C2524" i="1"/>
  <c r="C33893" i="1"/>
  <c r="C386" i="1"/>
  <c r="C40463" i="1"/>
  <c r="C3804" i="1"/>
  <c r="C5561" i="1"/>
  <c r="C11219" i="1"/>
  <c r="C20970" i="1"/>
  <c r="C5562" i="1"/>
  <c r="C2525" i="1"/>
  <c r="C7986" i="1"/>
  <c r="C5563" i="1"/>
  <c r="C7987" i="1"/>
  <c r="C51555" i="1"/>
  <c r="C27217" i="1"/>
  <c r="C20971" i="1"/>
  <c r="C15518" i="1"/>
  <c r="C46602" i="1"/>
  <c r="C7988" i="1"/>
  <c r="C2526" i="1"/>
  <c r="C46603" i="1"/>
  <c r="C20972" i="1"/>
  <c r="C3805" i="1"/>
  <c r="C2527" i="1"/>
  <c r="C27218" i="1"/>
  <c r="C3806" i="1"/>
  <c r="C3807" i="1"/>
  <c r="C11220" i="1"/>
  <c r="C7989" i="1"/>
  <c r="C5564" i="1"/>
  <c r="C387" i="1"/>
  <c r="C11221" i="1"/>
  <c r="C7990" i="1"/>
  <c r="C266" i="1"/>
  <c r="C15519" i="1"/>
  <c r="C15520" i="1"/>
  <c r="C27219" i="1"/>
  <c r="C20973" i="1"/>
  <c r="C33894" i="1"/>
  <c r="C11222" i="1"/>
  <c r="C15521" i="1"/>
  <c r="C33895" i="1"/>
  <c r="C15522" i="1"/>
  <c r="C40464" i="1"/>
  <c r="C51556" i="1"/>
  <c r="C51557" i="1"/>
  <c r="C20974" i="1"/>
  <c r="C46604" i="1"/>
  <c r="C33896" i="1"/>
  <c r="C46605" i="1"/>
  <c r="C15523" i="1"/>
  <c r="C3808" i="1"/>
  <c r="C51558" i="1"/>
  <c r="C51559" i="1"/>
  <c r="C20975" i="1"/>
  <c r="C27220" i="1"/>
  <c r="C27221" i="1"/>
  <c r="C7991" i="1"/>
  <c r="C5565" i="1"/>
  <c r="C46606" i="1"/>
  <c r="C40465" i="1"/>
  <c r="C33897" i="1"/>
  <c r="C20976" i="1"/>
  <c r="C56908" i="1"/>
  <c r="C40466" i="1"/>
  <c r="C20977" i="1"/>
  <c r="C51560" i="1"/>
  <c r="C55117" i="1"/>
  <c r="C46607" i="1"/>
  <c r="C51561" i="1"/>
  <c r="C15524" i="1"/>
  <c r="C15525" i="1"/>
  <c r="C15526" i="1"/>
  <c r="C11223" i="1"/>
  <c r="C20978" i="1"/>
  <c r="C46608" i="1"/>
  <c r="C5566" i="1"/>
  <c r="C5567" i="1"/>
  <c r="C11224" i="1"/>
  <c r="C15527" i="1"/>
  <c r="C33898" i="1"/>
  <c r="C15528" i="1"/>
  <c r="C40467" i="1"/>
  <c r="C15529" i="1"/>
  <c r="C27222" i="1"/>
  <c r="C20979" i="1"/>
  <c r="C11225" i="1"/>
  <c r="C51562" i="1"/>
  <c r="C11226" i="1"/>
  <c r="C5568" i="1"/>
  <c r="C15530" i="1"/>
  <c r="C7992" i="1"/>
  <c r="C33899" i="1"/>
  <c r="C27223" i="1"/>
  <c r="C20980" i="1"/>
  <c r="C11227" i="1"/>
  <c r="C20981" i="1"/>
  <c r="C20982" i="1"/>
  <c r="C33900" i="1"/>
  <c r="C3809" i="1"/>
  <c r="C11228" i="1"/>
  <c r="C20983" i="1"/>
  <c r="C33901" i="1"/>
  <c r="C15531" i="1"/>
  <c r="C27224" i="1"/>
  <c r="C7993" i="1"/>
  <c r="C51563" i="1"/>
  <c r="C27225" i="1"/>
  <c r="C20984" i="1"/>
  <c r="C27226" i="1"/>
  <c r="C40468" i="1"/>
  <c r="C20985" i="1"/>
  <c r="C55118" i="1"/>
  <c r="C51564" i="1"/>
  <c r="C5569" i="1"/>
  <c r="C33902" i="1"/>
  <c r="C33903" i="1"/>
  <c r="C46609" i="1"/>
  <c r="C46610" i="1"/>
  <c r="C40469" i="1"/>
  <c r="C27227" i="1"/>
  <c r="C20986" i="1"/>
  <c r="C33904" i="1"/>
  <c r="C33905" i="1"/>
  <c r="C33906" i="1"/>
  <c r="C5570" i="1"/>
  <c r="C5571" i="1"/>
  <c r="C33907" i="1"/>
  <c r="C46611" i="1"/>
  <c r="C33908" i="1"/>
  <c r="C40470" i="1"/>
  <c r="C11229" i="1"/>
  <c r="C27228" i="1"/>
  <c r="C33909" i="1"/>
  <c r="C15532" i="1"/>
  <c r="C33910" i="1"/>
  <c r="C11230" i="1"/>
  <c r="C33911" i="1"/>
  <c r="C33912" i="1"/>
  <c r="C33913" i="1"/>
  <c r="C15533" i="1"/>
  <c r="C15534" i="1"/>
  <c r="C15535" i="1"/>
  <c r="C15536" i="1"/>
  <c r="C20987" i="1"/>
  <c r="C51565" i="1"/>
  <c r="C27229" i="1"/>
  <c r="C20988" i="1"/>
  <c r="C15537" i="1"/>
  <c r="C46612" i="1"/>
  <c r="C33914" i="1"/>
  <c r="C40471" i="1"/>
  <c r="C55119" i="1"/>
  <c r="C46613" i="1"/>
  <c r="C7994" i="1"/>
  <c r="C55120" i="1"/>
  <c r="C388" i="1"/>
  <c r="C40472" i="1"/>
  <c r="C51566" i="1"/>
  <c r="C20989" i="1"/>
  <c r="C27230" i="1"/>
  <c r="C7995" i="1"/>
  <c r="C7996" i="1"/>
  <c r="C33915" i="1"/>
  <c r="C11231" i="1"/>
  <c r="C11232" i="1"/>
  <c r="C11233" i="1"/>
  <c r="C15538" i="1"/>
  <c r="C11234" i="1"/>
  <c r="C51567" i="1"/>
  <c r="C51568" i="1"/>
  <c r="C11235" i="1"/>
  <c r="C40473" i="1"/>
  <c r="C5572" i="1"/>
  <c r="C33916" i="1"/>
  <c r="C7997" i="1"/>
  <c r="C33917" i="1"/>
  <c r="C20990" i="1"/>
  <c r="C33918" i="1"/>
  <c r="C51569" i="1"/>
  <c r="C11236" i="1"/>
  <c r="C51570" i="1"/>
  <c r="C55121" i="1"/>
  <c r="C40474" i="1"/>
  <c r="C20991" i="1"/>
  <c r="C51571" i="1"/>
  <c r="C3810" i="1"/>
  <c r="C46614" i="1"/>
  <c r="C55122" i="1"/>
  <c r="C40475" i="1"/>
  <c r="C55123" i="1"/>
  <c r="C55124" i="1"/>
  <c r="C57437" i="1"/>
  <c r="C57438" i="1"/>
  <c r="C27231" i="1"/>
  <c r="C51572" i="1"/>
  <c r="C55125" i="1"/>
  <c r="C51573" i="1"/>
  <c r="C40476" i="1"/>
  <c r="C40477" i="1"/>
  <c r="C46615" i="1"/>
  <c r="C20992" i="1"/>
  <c r="C5573" i="1"/>
  <c r="C27232" i="1"/>
  <c r="C15539" i="1"/>
  <c r="C40478" i="1"/>
  <c r="C56909" i="1"/>
  <c r="C57439" i="1"/>
  <c r="C55126" i="1"/>
  <c r="C7998" i="1"/>
  <c r="C5574" i="1"/>
  <c r="C20993" i="1"/>
  <c r="C27233" i="1"/>
  <c r="C3811" i="1"/>
  <c r="C33919" i="1"/>
  <c r="C15540" i="1"/>
  <c r="C15541" i="1"/>
  <c r="C20994" i="1"/>
  <c r="C27234" i="1"/>
  <c r="C20995" i="1"/>
  <c r="C33920" i="1"/>
  <c r="C40479" i="1"/>
  <c r="C51574" i="1"/>
  <c r="C40480" i="1"/>
  <c r="C51575" i="1"/>
  <c r="C27235" i="1"/>
  <c r="C20996" i="1"/>
  <c r="C33921" i="1"/>
  <c r="C46616" i="1"/>
  <c r="C27236" i="1"/>
  <c r="C51576" i="1"/>
  <c r="C51577" i="1"/>
  <c r="C46617" i="1"/>
  <c r="C51578" i="1"/>
  <c r="C15542" i="1"/>
  <c r="C7999" i="1"/>
  <c r="C46618" i="1"/>
  <c r="C27237" i="1"/>
  <c r="C55127" i="1"/>
  <c r="C8000" i="1"/>
  <c r="C2528" i="1"/>
  <c r="C27238" i="1"/>
  <c r="C15543" i="1"/>
  <c r="C51579" i="1"/>
  <c r="C27239" i="1"/>
  <c r="C15544" i="1"/>
  <c r="C46619" i="1"/>
  <c r="C33922" i="1"/>
  <c r="C8001" i="1"/>
  <c r="C46620" i="1"/>
  <c r="C20997" i="1"/>
  <c r="C51580" i="1"/>
  <c r="C15545" i="1"/>
  <c r="C15546" i="1"/>
  <c r="C20998" i="1"/>
  <c r="C11237" i="1"/>
  <c r="C15547" i="1"/>
  <c r="C15548" i="1"/>
  <c r="C33923" i="1"/>
  <c r="C33924" i="1"/>
  <c r="C15549" i="1"/>
  <c r="C55128" i="1"/>
  <c r="C27240" i="1"/>
  <c r="C8002" i="1"/>
  <c r="C8003" i="1"/>
  <c r="C27241" i="1"/>
  <c r="C5575" i="1"/>
  <c r="C389" i="1"/>
  <c r="C33925" i="1"/>
  <c r="C51581" i="1"/>
  <c r="C15550" i="1"/>
  <c r="C40481" i="1"/>
  <c r="C11238" i="1"/>
  <c r="C27242" i="1"/>
  <c r="C15551" i="1"/>
  <c r="C20999" i="1"/>
  <c r="C33926" i="1"/>
  <c r="C15552" i="1"/>
  <c r="C27243" i="1"/>
  <c r="C40482" i="1"/>
  <c r="C8004" i="1"/>
  <c r="C8005" i="1"/>
  <c r="C33927" i="1"/>
  <c r="C46621" i="1"/>
  <c r="C33928" i="1"/>
  <c r="C33929" i="1"/>
  <c r="C21000" i="1"/>
  <c r="C33930" i="1"/>
  <c r="C8006" i="1"/>
  <c r="C27244" i="1"/>
  <c r="C46622" i="1"/>
  <c r="C21001" i="1"/>
  <c r="C57440" i="1"/>
  <c r="C51582" i="1"/>
  <c r="C21002" i="1"/>
  <c r="C33931" i="1"/>
  <c r="C40483" i="1"/>
  <c r="C40484" i="1"/>
  <c r="C55129" i="1"/>
  <c r="C55130" i="1"/>
  <c r="C11239" i="1"/>
  <c r="C40485" i="1"/>
  <c r="C27245" i="1"/>
  <c r="C40486" i="1"/>
  <c r="C40487" i="1"/>
  <c r="C46623" i="1"/>
  <c r="C8007" i="1"/>
  <c r="C15553" i="1"/>
  <c r="C11240" i="1"/>
  <c r="C5576" i="1"/>
  <c r="C46624" i="1"/>
  <c r="C5577" i="1"/>
  <c r="C55131" i="1"/>
  <c r="C15554" i="1"/>
  <c r="C27246" i="1"/>
  <c r="C40488" i="1"/>
  <c r="C5578" i="1"/>
  <c r="C40489" i="1"/>
  <c r="C11241" i="1"/>
  <c r="C55132" i="1"/>
  <c r="C40490" i="1"/>
  <c r="C33932" i="1"/>
  <c r="C33933" i="1"/>
  <c r="C33934" i="1"/>
  <c r="C55133" i="1"/>
  <c r="C21003" i="1"/>
  <c r="C21004" i="1"/>
  <c r="C15555" i="1"/>
  <c r="C8008" i="1"/>
  <c r="C11242" i="1"/>
  <c r="C33935" i="1"/>
  <c r="C27247" i="1"/>
  <c r="C11243" i="1"/>
  <c r="C267" i="1"/>
  <c r="C55134" i="1"/>
  <c r="C21005" i="1"/>
  <c r="C3812" i="1"/>
  <c r="C51583" i="1"/>
  <c r="C40491" i="1"/>
  <c r="C51584" i="1"/>
  <c r="C15556" i="1"/>
  <c r="C40492" i="1"/>
  <c r="C2529" i="1"/>
  <c r="C15557" i="1"/>
  <c r="C3813" i="1"/>
  <c r="C21006" i="1"/>
  <c r="C27248" i="1"/>
  <c r="C1682" i="1"/>
  <c r="C33936" i="1"/>
  <c r="C15558" i="1"/>
  <c r="C15559" i="1"/>
  <c r="C21007" i="1"/>
  <c r="C3814" i="1"/>
  <c r="C5579" i="1"/>
  <c r="C27249" i="1"/>
  <c r="C15560" i="1"/>
  <c r="C51585" i="1"/>
  <c r="C5580" i="1"/>
  <c r="C15561" i="1"/>
  <c r="C46625" i="1"/>
  <c r="C33937" i="1"/>
  <c r="C40493" i="1"/>
  <c r="C2530" i="1"/>
  <c r="C27250" i="1"/>
  <c r="C27251" i="1"/>
  <c r="C51586" i="1"/>
  <c r="C33938" i="1"/>
  <c r="C46626" i="1"/>
  <c r="C11244" i="1"/>
  <c r="C57549" i="1"/>
  <c r="C27252" i="1"/>
  <c r="C27253" i="1"/>
  <c r="C33939" i="1"/>
  <c r="C15562" i="1"/>
  <c r="C11245" i="1"/>
  <c r="C21008" i="1"/>
  <c r="C51587" i="1"/>
  <c r="C46627" i="1"/>
  <c r="C21009" i="1"/>
  <c r="C33940" i="1"/>
  <c r="C51588" i="1"/>
  <c r="C33941" i="1"/>
  <c r="C11246" i="1"/>
  <c r="C46628" i="1"/>
  <c r="C40494" i="1"/>
  <c r="C33942" i="1"/>
  <c r="C40495" i="1"/>
  <c r="C3815" i="1"/>
  <c r="C46629" i="1"/>
  <c r="C55135" i="1"/>
  <c r="C11247" i="1"/>
  <c r="C21010" i="1"/>
  <c r="C27254" i="1"/>
  <c r="C27255" i="1"/>
  <c r="C11248" i="1"/>
  <c r="C27256" i="1"/>
  <c r="C40496" i="1"/>
  <c r="C11249" i="1"/>
  <c r="C33943" i="1"/>
  <c r="C51589" i="1"/>
  <c r="C27257" i="1"/>
  <c r="C55136" i="1"/>
  <c r="C33944" i="1"/>
  <c r="C40497" i="1"/>
  <c r="C21011" i="1"/>
  <c r="C27258" i="1"/>
  <c r="C27259" i="1"/>
  <c r="C15563" i="1"/>
  <c r="C33945" i="1"/>
  <c r="C46630" i="1"/>
  <c r="C27260" i="1"/>
  <c r="C15564" i="1"/>
  <c r="C33946" i="1"/>
  <c r="C15565" i="1"/>
  <c r="C51590" i="1"/>
  <c r="C27261" i="1"/>
  <c r="C33947" i="1"/>
  <c r="C46631" i="1"/>
  <c r="C21012" i="1"/>
  <c r="C27262" i="1"/>
  <c r="C33948" i="1"/>
  <c r="C40498" i="1"/>
  <c r="C46632" i="1"/>
  <c r="C33949" i="1"/>
  <c r="C27263" i="1"/>
  <c r="C51591" i="1"/>
  <c r="C33950" i="1"/>
  <c r="C15566" i="1"/>
  <c r="C3816" i="1"/>
  <c r="C27264" i="1"/>
  <c r="C40499" i="1"/>
  <c r="C11250" i="1"/>
  <c r="C33951" i="1"/>
  <c r="C55137" i="1"/>
  <c r="C27265" i="1"/>
  <c r="C40500" i="1"/>
  <c r="C40501" i="1"/>
  <c r="C33952" i="1"/>
  <c r="C40502" i="1"/>
  <c r="C46633" i="1"/>
  <c r="C51592" i="1"/>
  <c r="C40503" i="1"/>
  <c r="C33953" i="1"/>
  <c r="C27266" i="1"/>
  <c r="C40504" i="1"/>
  <c r="C33954" i="1"/>
  <c r="C46634" i="1"/>
  <c r="C40505" i="1"/>
  <c r="C15567" i="1"/>
  <c r="C46635" i="1"/>
  <c r="C21013" i="1"/>
  <c r="C8009" i="1"/>
  <c r="C46636" i="1"/>
  <c r="C40506" i="1"/>
  <c r="C27267" i="1"/>
  <c r="C33955" i="1"/>
  <c r="C33956" i="1"/>
  <c r="C33957" i="1"/>
  <c r="C21014" i="1"/>
  <c r="C27268" i="1"/>
  <c r="C33958" i="1"/>
  <c r="C11251" i="1"/>
  <c r="C27269" i="1"/>
  <c r="C15568" i="1"/>
  <c r="C51593" i="1"/>
  <c r="C55138" i="1"/>
  <c r="C55139" i="1"/>
  <c r="C46637" i="1"/>
  <c r="C46638" i="1"/>
  <c r="C3817" i="1"/>
  <c r="C27270" i="1"/>
  <c r="C40507" i="1"/>
  <c r="C51594" i="1"/>
  <c r="C46639" i="1"/>
  <c r="C21015" i="1"/>
  <c r="C33959" i="1"/>
  <c r="C51595" i="1"/>
  <c r="C46640" i="1"/>
  <c r="C27271" i="1"/>
  <c r="C27272" i="1"/>
  <c r="C33960" i="1"/>
  <c r="C55140" i="1"/>
  <c r="C46641" i="1"/>
  <c r="C33961" i="1"/>
  <c r="C40508" i="1"/>
  <c r="C3818" i="1"/>
  <c r="C15569" i="1"/>
  <c r="C27273" i="1"/>
  <c r="C15570" i="1"/>
  <c r="C5581" i="1"/>
  <c r="C27274" i="1"/>
  <c r="C40509" i="1"/>
  <c r="C15571" i="1"/>
  <c r="C27275" i="1"/>
  <c r="C51596" i="1"/>
  <c r="C27276" i="1"/>
  <c r="C5582" i="1"/>
  <c r="C8010" i="1"/>
  <c r="C33962" i="1"/>
  <c r="C33963" i="1"/>
  <c r="C40510" i="1"/>
  <c r="C55141" i="1"/>
  <c r="C8011" i="1"/>
  <c r="C55142" i="1"/>
  <c r="C21016" i="1"/>
  <c r="C1683" i="1"/>
  <c r="C40511" i="1"/>
  <c r="C33964" i="1"/>
  <c r="C33965" i="1"/>
  <c r="C21017" i="1"/>
  <c r="C57441" i="1"/>
  <c r="C55143" i="1"/>
  <c r="C40512" i="1"/>
  <c r="C40513" i="1"/>
  <c r="C11252" i="1"/>
  <c r="C40514" i="1"/>
  <c r="C55144" i="1"/>
  <c r="C46642" i="1"/>
  <c r="C21018" i="1"/>
  <c r="C51597" i="1"/>
  <c r="C55145" i="1"/>
  <c r="C8012" i="1"/>
  <c r="C40515" i="1"/>
  <c r="C5583" i="1"/>
  <c r="C46643" i="1"/>
  <c r="C46644" i="1"/>
  <c r="C21019" i="1"/>
  <c r="C33966" i="1"/>
  <c r="C21020" i="1"/>
  <c r="C40516" i="1"/>
  <c r="C8013" i="1"/>
  <c r="C46645" i="1"/>
  <c r="C33967" i="1"/>
  <c r="C40517" i="1"/>
  <c r="C46646" i="1"/>
  <c r="C40518" i="1"/>
  <c r="C40519" i="1"/>
  <c r="C27277" i="1"/>
  <c r="C40520" i="1"/>
  <c r="C40521" i="1"/>
  <c r="C40522" i="1"/>
  <c r="C27278" i="1"/>
  <c r="C40523" i="1"/>
  <c r="C46647" i="1"/>
  <c r="C27279" i="1"/>
  <c r="C15572" i="1"/>
  <c r="C2531" i="1"/>
  <c r="C11253" i="1"/>
  <c r="C51598" i="1"/>
  <c r="C55146" i="1"/>
  <c r="C15573" i="1"/>
  <c r="C46648" i="1"/>
  <c r="C27280" i="1"/>
  <c r="C33968" i="1"/>
  <c r="C46649" i="1"/>
  <c r="C46650" i="1"/>
  <c r="C40524" i="1"/>
  <c r="C51599" i="1"/>
  <c r="C55147" i="1"/>
  <c r="C21021" i="1"/>
  <c r="C27281" i="1"/>
  <c r="C46651" i="1"/>
  <c r="C51600" i="1"/>
  <c r="C11254" i="1"/>
  <c r="C51601" i="1"/>
  <c r="C771" i="1"/>
  <c r="C27282" i="1"/>
  <c r="C51602" i="1"/>
  <c r="C40525" i="1"/>
  <c r="C21022" i="1"/>
  <c r="C27283" i="1"/>
  <c r="C40526" i="1"/>
  <c r="C21023" i="1"/>
  <c r="C33969" i="1"/>
  <c r="C8014" i="1"/>
  <c r="C15574" i="1"/>
  <c r="C46652" i="1"/>
  <c r="C11255" i="1"/>
  <c r="C5584" i="1"/>
  <c r="C33970" i="1"/>
  <c r="C11256" i="1"/>
  <c r="C46653" i="1"/>
  <c r="C51603" i="1"/>
  <c r="C51604" i="1"/>
  <c r="C51605" i="1"/>
  <c r="C27284" i="1"/>
  <c r="C46654" i="1"/>
  <c r="C11257" i="1"/>
  <c r="C51606" i="1"/>
  <c r="C51607" i="1"/>
  <c r="C27285" i="1"/>
  <c r="C40527" i="1"/>
  <c r="C40528" i="1"/>
  <c r="C56910" i="1"/>
  <c r="C46655" i="1"/>
  <c r="C46656" i="1"/>
  <c r="C8015" i="1"/>
  <c r="C21024" i="1"/>
  <c r="C21025" i="1"/>
  <c r="C11258" i="1"/>
  <c r="C51608" i="1"/>
  <c r="C56911" i="1"/>
  <c r="C21026" i="1"/>
  <c r="C33971" i="1"/>
  <c r="C33972" i="1"/>
  <c r="C40529" i="1"/>
  <c r="C27286" i="1"/>
  <c r="C40530" i="1"/>
  <c r="C21027" i="1"/>
  <c r="C15575" i="1"/>
  <c r="C8016" i="1"/>
  <c r="C51609" i="1"/>
  <c r="C11259" i="1"/>
  <c r="C46657" i="1"/>
  <c r="C15576" i="1"/>
  <c r="C40531" i="1"/>
  <c r="C27287" i="1"/>
  <c r="C11260" i="1"/>
  <c r="C21028" i="1"/>
  <c r="C11261" i="1"/>
  <c r="C51610" i="1"/>
  <c r="C51611" i="1"/>
  <c r="C27288" i="1"/>
  <c r="C8017" i="1"/>
  <c r="C15577" i="1"/>
  <c r="C1684" i="1"/>
  <c r="C40532" i="1"/>
  <c r="C27289" i="1"/>
  <c r="C55148" i="1"/>
  <c r="C3819" i="1"/>
  <c r="C21029" i="1"/>
  <c r="C1685" i="1"/>
  <c r="C46658" i="1"/>
  <c r="C40533" i="1"/>
  <c r="C2532" i="1"/>
  <c r="C8018" i="1"/>
  <c r="C15578" i="1"/>
  <c r="C11262" i="1"/>
  <c r="C15579" i="1"/>
  <c r="C21030" i="1"/>
  <c r="C11263" i="1"/>
  <c r="C11264" i="1"/>
  <c r="C3820" i="1"/>
  <c r="C40534" i="1"/>
  <c r="C21031" i="1"/>
  <c r="C8019" i="1"/>
  <c r="C27290" i="1"/>
  <c r="C8020" i="1"/>
  <c r="C21032" i="1"/>
  <c r="C11265" i="1"/>
  <c r="C40535" i="1"/>
  <c r="C46659" i="1"/>
  <c r="C40536" i="1"/>
  <c r="C46660" i="1"/>
  <c r="C21033" i="1"/>
  <c r="C40537" i="1"/>
  <c r="C15580" i="1"/>
  <c r="C8021" i="1"/>
  <c r="C21034" i="1"/>
  <c r="C5585" i="1"/>
  <c r="C33973" i="1"/>
  <c r="C15581" i="1"/>
  <c r="C55149" i="1"/>
  <c r="C51612" i="1"/>
  <c r="C55150" i="1"/>
  <c r="C33974" i="1"/>
  <c r="C11266" i="1"/>
  <c r="C27291" i="1"/>
  <c r="C15582" i="1"/>
  <c r="C8022" i="1"/>
  <c r="C46661" i="1"/>
  <c r="C8023" i="1"/>
  <c r="C46662" i="1"/>
  <c r="C51613" i="1"/>
  <c r="C46663" i="1"/>
  <c r="C15583" i="1"/>
  <c r="C40538" i="1"/>
  <c r="C46664" i="1"/>
  <c r="C11267" i="1"/>
  <c r="C27292" i="1"/>
  <c r="C15584" i="1"/>
  <c r="C46665" i="1"/>
  <c r="C33975" i="1"/>
  <c r="C27293" i="1"/>
  <c r="C33976" i="1"/>
  <c r="C15585" i="1"/>
  <c r="C8024" i="1"/>
  <c r="C55151" i="1"/>
  <c r="C11268" i="1"/>
  <c r="C46666" i="1"/>
  <c r="C33977" i="1"/>
  <c r="C51614" i="1"/>
  <c r="C27294" i="1"/>
  <c r="C51615" i="1"/>
  <c r="C40539" i="1"/>
  <c r="C40540" i="1"/>
  <c r="C46667" i="1"/>
  <c r="C27295" i="1"/>
  <c r="C11269" i="1"/>
  <c r="C11270" i="1"/>
  <c r="C33978" i="1"/>
  <c r="C11271" i="1"/>
  <c r="C33979" i="1"/>
  <c r="C33980" i="1"/>
  <c r="C21035" i="1"/>
  <c r="C15586" i="1"/>
  <c r="C46668" i="1"/>
  <c r="C27296" i="1"/>
  <c r="C15587" i="1"/>
  <c r="C46669" i="1"/>
  <c r="C21036" i="1"/>
  <c r="C33981" i="1"/>
  <c r="C15588" i="1"/>
  <c r="C40541" i="1"/>
  <c r="C11272" i="1"/>
  <c r="C56912" i="1"/>
  <c r="C51616" i="1"/>
  <c r="C46670" i="1"/>
  <c r="C27297" i="1"/>
  <c r="C27298" i="1"/>
  <c r="C51617" i="1"/>
  <c r="C21037" i="1"/>
  <c r="C40542" i="1"/>
  <c r="C40543" i="1"/>
  <c r="C40544" i="1"/>
  <c r="C51618" i="1"/>
  <c r="C55152" i="1"/>
  <c r="C11273" i="1"/>
  <c r="C33982" i="1"/>
  <c r="C33983" i="1"/>
  <c r="C15589" i="1"/>
  <c r="C11274" i="1"/>
  <c r="C8025" i="1"/>
  <c r="C21038" i="1"/>
  <c r="C51619" i="1"/>
  <c r="C33984" i="1"/>
  <c r="C21039" i="1"/>
  <c r="C27299" i="1"/>
  <c r="C8026" i="1"/>
  <c r="C51620" i="1"/>
  <c r="C2533" i="1"/>
  <c r="C33985" i="1"/>
  <c r="C46671" i="1"/>
  <c r="C27300" i="1"/>
  <c r="C56913" i="1"/>
  <c r="C15590" i="1"/>
  <c r="C15591" i="1"/>
  <c r="C21040" i="1"/>
  <c r="C21041" i="1"/>
  <c r="C46672" i="1"/>
  <c r="C40545" i="1"/>
  <c r="C3821" i="1"/>
  <c r="C27301" i="1"/>
  <c r="C11275" i="1"/>
  <c r="C56914" i="1"/>
  <c r="C21042" i="1"/>
  <c r="C15592" i="1"/>
  <c r="C33986" i="1"/>
  <c r="C8027" i="1"/>
  <c r="C11276" i="1"/>
  <c r="C33987" i="1"/>
  <c r="C11277" i="1"/>
  <c r="C11278" i="1"/>
  <c r="C27302" i="1"/>
  <c r="C33988" i="1"/>
  <c r="C51621" i="1"/>
  <c r="C11279" i="1"/>
  <c r="C27303" i="1"/>
  <c r="C27304" i="1"/>
  <c r="C27305" i="1"/>
  <c r="C15593" i="1"/>
  <c r="C33989" i="1"/>
  <c r="C11280" i="1"/>
  <c r="C46673" i="1"/>
  <c r="C15594" i="1"/>
  <c r="C2534" i="1"/>
  <c r="C33990" i="1"/>
  <c r="C33991" i="1"/>
  <c r="C27306" i="1"/>
  <c r="C27307" i="1"/>
  <c r="C772" i="1"/>
  <c r="C56915" i="1"/>
  <c r="C46674" i="1"/>
  <c r="C27308" i="1"/>
  <c r="C2535" i="1"/>
  <c r="C21043" i="1"/>
  <c r="C33992" i="1"/>
  <c r="C15595" i="1"/>
  <c r="C21044" i="1"/>
  <c r="C11281" i="1"/>
  <c r="C5586" i="1"/>
  <c r="C27309" i="1"/>
  <c r="C15596" i="1"/>
  <c r="C2536" i="1"/>
  <c r="C11282" i="1"/>
  <c r="C21045" i="1"/>
  <c r="C51622" i="1"/>
  <c r="C11283" i="1"/>
  <c r="C40546" i="1"/>
  <c r="C46675" i="1"/>
  <c r="C11284" i="1"/>
  <c r="C21046" i="1"/>
  <c r="C21047" i="1"/>
  <c r="C21048" i="1"/>
  <c r="C33993" i="1"/>
  <c r="C55153" i="1"/>
  <c r="C15597" i="1"/>
  <c r="C27310" i="1"/>
  <c r="C27311" i="1"/>
  <c r="C33994" i="1"/>
  <c r="C51623" i="1"/>
  <c r="C46676" i="1"/>
  <c r="C11285" i="1"/>
  <c r="C11286" i="1"/>
  <c r="C33995" i="1"/>
  <c r="C40547" i="1"/>
  <c r="C46677" i="1"/>
  <c r="C51624" i="1"/>
  <c r="C33996" i="1"/>
  <c r="C3822" i="1"/>
  <c r="C40548" i="1"/>
  <c r="C33997" i="1"/>
  <c r="C27312" i="1"/>
  <c r="C33998" i="1"/>
  <c r="C27313" i="1"/>
  <c r="C21049" i="1"/>
  <c r="C21050" i="1"/>
  <c r="C21051" i="1"/>
  <c r="C33999" i="1"/>
  <c r="C21052" i="1"/>
  <c r="C55154" i="1"/>
  <c r="C40549" i="1"/>
  <c r="C55155" i="1"/>
  <c r="C8028" i="1"/>
  <c r="C8029" i="1"/>
  <c r="C8030" i="1"/>
  <c r="C21053" i="1"/>
  <c r="C21054" i="1"/>
  <c r="C46678" i="1"/>
  <c r="C46679" i="1"/>
  <c r="C40550" i="1"/>
  <c r="C40551" i="1"/>
  <c r="C40552" i="1"/>
  <c r="C27314" i="1"/>
  <c r="C11287" i="1"/>
  <c r="C34000" i="1"/>
  <c r="C8031" i="1"/>
  <c r="C40553" i="1"/>
  <c r="C34001" i="1"/>
  <c r="C21055" i="1"/>
  <c r="C34002" i="1"/>
  <c r="C21056" i="1"/>
  <c r="C8032" i="1"/>
  <c r="C51625" i="1"/>
  <c r="C21057" i="1"/>
  <c r="C11288" i="1"/>
  <c r="C51626" i="1"/>
  <c r="C21058" i="1"/>
  <c r="C21059" i="1"/>
  <c r="C40554" i="1"/>
  <c r="C11289" i="1"/>
  <c r="C11290" i="1"/>
  <c r="C27315" i="1"/>
  <c r="C34003" i="1"/>
  <c r="C27316" i="1"/>
  <c r="C21060" i="1"/>
  <c r="C51627" i="1"/>
  <c r="C27317" i="1"/>
  <c r="C55156" i="1"/>
  <c r="C34004" i="1"/>
  <c r="C27318" i="1"/>
  <c r="C21061" i="1"/>
  <c r="C40555" i="1"/>
  <c r="C46680" i="1"/>
  <c r="C11291" i="1"/>
  <c r="C51628" i="1"/>
  <c r="C55157" i="1"/>
  <c r="C51629" i="1"/>
  <c r="C46681" i="1"/>
  <c r="C51630" i="1"/>
  <c r="C46682" i="1"/>
  <c r="C21062" i="1"/>
  <c r="C11292" i="1"/>
  <c r="C15598" i="1"/>
  <c r="C11293" i="1"/>
  <c r="C34005" i="1"/>
  <c r="C56916" i="1"/>
  <c r="C51631" i="1"/>
  <c r="C15599" i="1"/>
  <c r="C40556" i="1"/>
  <c r="C5587" i="1"/>
  <c r="C56917" i="1"/>
  <c r="C34006" i="1"/>
  <c r="C5588" i="1"/>
  <c r="C34007" i="1"/>
  <c r="C46683" i="1"/>
  <c r="C46684" i="1"/>
  <c r="C21063" i="1"/>
  <c r="C11294" i="1"/>
  <c r="C11295" i="1"/>
  <c r="C51632" i="1"/>
  <c r="C21064" i="1"/>
  <c r="C40557" i="1"/>
  <c r="C21065" i="1"/>
  <c r="C11296" i="1"/>
  <c r="C46685" i="1"/>
  <c r="C34008" i="1"/>
  <c r="C27319" i="1"/>
  <c r="C40558" i="1"/>
  <c r="C27320" i="1"/>
  <c r="C40559" i="1"/>
  <c r="C11297" i="1"/>
  <c r="C34009" i="1"/>
  <c r="C34010" i="1"/>
  <c r="C34011" i="1"/>
  <c r="C46686" i="1"/>
  <c r="C27321" i="1"/>
  <c r="C27322" i="1"/>
  <c r="C40560" i="1"/>
  <c r="C21066" i="1"/>
  <c r="C11298" i="1"/>
  <c r="C46687" i="1"/>
  <c r="C21067" i="1"/>
  <c r="C15600" i="1"/>
  <c r="C15601" i="1"/>
  <c r="C34012" i="1"/>
  <c r="C51633" i="1"/>
  <c r="C56918" i="1"/>
  <c r="C27323" i="1"/>
  <c r="C15602" i="1"/>
  <c r="C51634" i="1"/>
  <c r="C27324" i="1"/>
  <c r="C8033" i="1"/>
  <c r="C21068" i="1"/>
  <c r="C40561" i="1"/>
  <c r="C40562" i="1"/>
  <c r="C21069" i="1"/>
  <c r="C21070" i="1"/>
  <c r="C11299" i="1"/>
  <c r="C55158" i="1"/>
  <c r="C46688" i="1"/>
  <c r="C21071" i="1"/>
  <c r="C46689" i="1"/>
  <c r="C40563" i="1"/>
  <c r="C3823" i="1"/>
  <c r="C2537" i="1"/>
  <c r="C56919" i="1"/>
  <c r="C27325" i="1"/>
  <c r="C21072" i="1"/>
  <c r="C56920" i="1"/>
  <c r="C15603" i="1"/>
  <c r="C34013" i="1"/>
  <c r="C15604" i="1"/>
  <c r="C34014" i="1"/>
  <c r="C21073" i="1"/>
  <c r="C21074" i="1"/>
  <c r="C11300" i="1"/>
  <c r="C8034" i="1"/>
  <c r="C27326" i="1"/>
  <c r="C40564" i="1"/>
  <c r="C40565" i="1"/>
  <c r="C21075" i="1"/>
  <c r="C34015" i="1"/>
  <c r="C34016" i="1"/>
  <c r="C27327" i="1"/>
  <c r="C11301" i="1"/>
  <c r="C55159" i="1"/>
  <c r="C27328" i="1"/>
  <c r="C27329" i="1"/>
  <c r="C34017" i="1"/>
  <c r="C46690" i="1"/>
  <c r="C57442" i="1"/>
  <c r="C15605" i="1"/>
  <c r="C46691" i="1"/>
  <c r="C27330" i="1"/>
  <c r="C21076" i="1"/>
  <c r="C21077" i="1"/>
  <c r="C21078" i="1"/>
  <c r="C55160" i="1"/>
  <c r="C15606" i="1"/>
  <c r="C51635" i="1"/>
  <c r="C5589" i="1"/>
  <c r="C11302" i="1"/>
  <c r="C27331" i="1"/>
  <c r="C27332" i="1"/>
  <c r="C46692" i="1"/>
  <c r="C27333" i="1"/>
  <c r="C40566" i="1"/>
  <c r="C8035" i="1"/>
  <c r="C34018" i="1"/>
  <c r="C55161" i="1"/>
  <c r="C11303" i="1"/>
  <c r="C40567" i="1"/>
  <c r="C5590" i="1"/>
  <c r="C21079" i="1"/>
  <c r="C27334" i="1"/>
  <c r="C55162" i="1"/>
  <c r="C27335" i="1"/>
  <c r="C27336" i="1"/>
  <c r="C46693" i="1"/>
  <c r="C34019" i="1"/>
  <c r="C21080" i="1"/>
  <c r="C15607" i="1"/>
  <c r="C51636" i="1"/>
  <c r="C51637" i="1"/>
  <c r="C55163" i="1"/>
  <c r="C46694" i="1"/>
  <c r="C51638" i="1"/>
  <c r="C55164" i="1"/>
  <c r="C21081" i="1"/>
  <c r="C40568" i="1"/>
  <c r="C27337" i="1"/>
  <c r="C46695" i="1"/>
  <c r="C11304" i="1"/>
  <c r="C46696" i="1"/>
  <c r="C40569" i="1"/>
  <c r="C51639" i="1"/>
  <c r="C51640" i="1"/>
  <c r="C40570" i="1"/>
  <c r="C27338" i="1"/>
  <c r="C55165" i="1"/>
  <c r="C55166" i="1"/>
  <c r="C46697" i="1"/>
  <c r="C55167" i="1"/>
  <c r="C46698" i="1"/>
  <c r="C27339" i="1"/>
  <c r="C55168" i="1"/>
  <c r="C46699" i="1"/>
  <c r="C51641" i="1"/>
  <c r="C27340" i="1"/>
  <c r="C27341" i="1"/>
  <c r="C2538" i="1"/>
  <c r="C5591" i="1"/>
  <c r="C51642" i="1"/>
  <c r="C51643" i="1"/>
  <c r="C27342" i="1"/>
  <c r="C15608" i="1"/>
  <c r="C40571" i="1"/>
  <c r="C46700" i="1"/>
  <c r="C2539" i="1"/>
  <c r="C5592" i="1"/>
  <c r="C15609" i="1"/>
  <c r="C51644" i="1"/>
  <c r="C27343" i="1"/>
  <c r="C27344" i="1"/>
  <c r="C27345" i="1"/>
  <c r="C21082" i="1"/>
  <c r="C51645" i="1"/>
  <c r="C46701" i="1"/>
  <c r="C40572" i="1"/>
  <c r="C40573" i="1"/>
  <c r="C51646" i="1"/>
  <c r="C34020" i="1"/>
  <c r="C15610" i="1"/>
  <c r="C40574" i="1"/>
  <c r="C34021" i="1"/>
  <c r="C21083" i="1"/>
  <c r="C11305" i="1"/>
  <c r="C34022" i="1"/>
  <c r="C34023" i="1"/>
  <c r="C27346" i="1"/>
  <c r="C56921" i="1"/>
  <c r="C21084" i="1"/>
  <c r="C15611" i="1"/>
  <c r="C21085" i="1"/>
  <c r="C21086" i="1"/>
  <c r="C8036" i="1"/>
  <c r="C5593" i="1"/>
  <c r="C46702" i="1"/>
  <c r="C27347" i="1"/>
  <c r="C11306" i="1"/>
  <c r="C34024" i="1"/>
  <c r="C51647" i="1"/>
  <c r="C55169" i="1"/>
  <c r="C27348" i="1"/>
  <c r="C8037" i="1"/>
  <c r="C56922" i="1"/>
  <c r="C15612" i="1"/>
  <c r="C1686" i="1"/>
  <c r="C55170" i="1"/>
  <c r="C51648" i="1"/>
  <c r="C55171" i="1"/>
  <c r="C27349" i="1"/>
  <c r="C27350" i="1"/>
  <c r="C15613" i="1"/>
  <c r="C55172" i="1"/>
  <c r="C46703" i="1"/>
  <c r="C55173" i="1"/>
  <c r="C15614" i="1"/>
  <c r="C46704" i="1"/>
  <c r="C27351" i="1"/>
  <c r="C40575" i="1"/>
  <c r="C5594" i="1"/>
  <c r="C27352" i="1"/>
  <c r="C27353" i="1"/>
  <c r="C8038" i="1"/>
  <c r="C34025" i="1"/>
  <c r="C34026" i="1"/>
  <c r="C8039" i="1"/>
  <c r="C21087" i="1"/>
  <c r="C34027" i="1"/>
  <c r="C15615" i="1"/>
  <c r="C40576" i="1"/>
  <c r="C34028" i="1"/>
  <c r="C27354" i="1"/>
  <c r="C15616" i="1"/>
  <c r="C46705" i="1"/>
  <c r="C21088" i="1"/>
  <c r="C27355" i="1"/>
  <c r="C27356" i="1"/>
  <c r="C21089" i="1"/>
  <c r="C34029" i="1"/>
  <c r="C5595" i="1"/>
  <c r="C5596" i="1"/>
  <c r="C27357" i="1"/>
  <c r="C27358" i="1"/>
  <c r="C27359" i="1"/>
  <c r="C27360" i="1"/>
  <c r="C27361" i="1"/>
  <c r="C21090" i="1"/>
  <c r="C8040" i="1"/>
  <c r="C8041" i="1"/>
  <c r="C40577" i="1"/>
  <c r="C8042" i="1"/>
  <c r="C21091" i="1"/>
  <c r="C21092" i="1"/>
  <c r="C21093" i="1"/>
  <c r="C15617" i="1"/>
  <c r="C5597" i="1"/>
  <c r="C27362" i="1"/>
  <c r="C8043" i="1"/>
  <c r="C8044" i="1"/>
  <c r="C773" i="1"/>
  <c r="C11307" i="1"/>
  <c r="C15618" i="1"/>
  <c r="C11308" i="1"/>
  <c r="C11309" i="1"/>
  <c r="C15619" i="1"/>
  <c r="C46706" i="1"/>
  <c r="C57443" i="1"/>
  <c r="C27363" i="1"/>
  <c r="C51649" i="1"/>
  <c r="C11310" i="1"/>
  <c r="C40578" i="1"/>
  <c r="C27364" i="1"/>
  <c r="C51650" i="1"/>
  <c r="C21094" i="1"/>
  <c r="C11311" i="1"/>
  <c r="C2540" i="1"/>
  <c r="C8045" i="1"/>
  <c r="C34030" i="1"/>
  <c r="C1687" i="1"/>
  <c r="C55174" i="1"/>
  <c r="C21095" i="1"/>
  <c r="C56923" i="1"/>
  <c r="C21096" i="1"/>
  <c r="C40579" i="1"/>
  <c r="C46707" i="1"/>
  <c r="C34031" i="1"/>
  <c r="C51651" i="1"/>
  <c r="C40580" i="1"/>
  <c r="C8046" i="1"/>
  <c r="C5598" i="1"/>
  <c r="C27365" i="1"/>
  <c r="C8047" i="1"/>
  <c r="C55175" i="1"/>
  <c r="C11312" i="1"/>
  <c r="C11313" i="1"/>
  <c r="C21097" i="1"/>
  <c r="C8048" i="1"/>
  <c r="C51652" i="1"/>
  <c r="C8049" i="1"/>
  <c r="C40581" i="1"/>
  <c r="C46708" i="1"/>
  <c r="C46709" i="1"/>
  <c r="C15620" i="1"/>
  <c r="C11314" i="1"/>
  <c r="C27366" i="1"/>
  <c r="C55176" i="1"/>
  <c r="C57550" i="1"/>
  <c r="C55177" i="1"/>
  <c r="C46710" i="1"/>
  <c r="C5599" i="1"/>
  <c r="C51653" i="1"/>
  <c r="C57444" i="1"/>
  <c r="C55178" i="1"/>
  <c r="C51654" i="1"/>
  <c r="C27367" i="1"/>
  <c r="C46711" i="1"/>
  <c r="C27368" i="1"/>
  <c r="C15621" i="1"/>
  <c r="C55179" i="1"/>
  <c r="C15622" i="1"/>
  <c r="C55180" i="1"/>
  <c r="C34032" i="1"/>
  <c r="C34033" i="1"/>
  <c r="C40582" i="1"/>
  <c r="C40583" i="1"/>
  <c r="C40584" i="1"/>
  <c r="C40585" i="1"/>
  <c r="C40586" i="1"/>
  <c r="C56924" i="1"/>
  <c r="C56925" i="1"/>
  <c r="C5600" i="1"/>
  <c r="C27369" i="1"/>
  <c r="C51655" i="1"/>
  <c r="C34034" i="1"/>
  <c r="C15623" i="1"/>
  <c r="C51656" i="1"/>
  <c r="C15624" i="1"/>
  <c r="C56926" i="1"/>
  <c r="C40587" i="1"/>
  <c r="C34035" i="1"/>
  <c r="C34036" i="1"/>
  <c r="C11315" i="1"/>
  <c r="C56927" i="1"/>
  <c r="C34037" i="1"/>
  <c r="C5601" i="1"/>
  <c r="C34038" i="1"/>
  <c r="C34039" i="1"/>
  <c r="C46712" i="1"/>
  <c r="C55181" i="1"/>
  <c r="C15625" i="1"/>
  <c r="C5602" i="1"/>
  <c r="C46713" i="1"/>
  <c r="C11316" i="1"/>
  <c r="C27370" i="1"/>
  <c r="C51657" i="1"/>
  <c r="C46714" i="1"/>
  <c r="C46715" i="1"/>
  <c r="C34040" i="1"/>
  <c r="C8050" i="1"/>
  <c r="C27371" i="1"/>
  <c r="C8051" i="1"/>
  <c r="C46716" i="1"/>
  <c r="C40588" i="1"/>
  <c r="C40589" i="1"/>
  <c r="C34041" i="1"/>
  <c r="C5603" i="1"/>
  <c r="C46717" i="1"/>
  <c r="C34042" i="1"/>
  <c r="C27372" i="1"/>
  <c r="C46718" i="1"/>
  <c r="C46719" i="1"/>
  <c r="C15626" i="1"/>
  <c r="C15627" i="1"/>
  <c r="C15628" i="1"/>
  <c r="C46720" i="1"/>
  <c r="C46721" i="1"/>
  <c r="C51658" i="1"/>
  <c r="C40590" i="1"/>
  <c r="C40591" i="1"/>
  <c r="C2541" i="1"/>
  <c r="C15629" i="1"/>
  <c r="C46722" i="1"/>
  <c r="C34043" i="1"/>
  <c r="C11317" i="1"/>
  <c r="C11318" i="1"/>
  <c r="C3824" i="1"/>
  <c r="C40592" i="1"/>
  <c r="C34044" i="1"/>
  <c r="C5604" i="1"/>
  <c r="C34045" i="1"/>
  <c r="C34046" i="1"/>
  <c r="C46723" i="1"/>
  <c r="C40593" i="1"/>
  <c r="C46724" i="1"/>
  <c r="C40594" i="1"/>
  <c r="C96" i="1"/>
  <c r="C21098" i="1"/>
  <c r="C3825" i="1"/>
  <c r="C40595" i="1"/>
  <c r="C40596" i="1"/>
  <c r="C15630" i="1"/>
  <c r="C34047" i="1"/>
  <c r="C51659" i="1"/>
  <c r="C5605" i="1"/>
  <c r="C34048" i="1"/>
  <c r="C34049" i="1"/>
  <c r="C15631" i="1"/>
  <c r="C34050" i="1"/>
  <c r="C55182" i="1"/>
  <c r="C27373" i="1"/>
  <c r="C27374" i="1"/>
  <c r="C34051" i="1"/>
  <c r="C8052" i="1"/>
  <c r="C55183" i="1"/>
  <c r="C55184" i="1"/>
  <c r="C27375" i="1"/>
  <c r="C55185" i="1"/>
  <c r="C2542" i="1"/>
  <c r="C27376" i="1"/>
  <c r="C51660" i="1"/>
  <c r="C34052" i="1"/>
  <c r="C34053" i="1"/>
  <c r="C27377" i="1"/>
  <c r="C27378" i="1"/>
  <c r="C46725" i="1"/>
  <c r="C40597" i="1"/>
  <c r="C11319" i="1"/>
  <c r="C8053" i="1"/>
  <c r="C40598" i="1"/>
  <c r="C40599" i="1"/>
  <c r="C27379" i="1"/>
  <c r="C15632" i="1"/>
  <c r="C15633" i="1"/>
  <c r="C8054" i="1"/>
  <c r="C27380" i="1"/>
  <c r="C21099" i="1"/>
  <c r="C27381" i="1"/>
  <c r="C27382" i="1"/>
  <c r="C40600" i="1"/>
  <c r="C27383" i="1"/>
  <c r="C15634" i="1"/>
  <c r="C27384" i="1"/>
  <c r="C56928" i="1"/>
  <c r="C46726" i="1"/>
  <c r="C46727" i="1"/>
  <c r="C46728" i="1"/>
  <c r="C21100" i="1"/>
  <c r="C34054" i="1"/>
  <c r="C27385" i="1"/>
  <c r="C27386" i="1"/>
  <c r="C15635" i="1"/>
  <c r="C11320" i="1"/>
  <c r="C8055" i="1"/>
  <c r="C11321" i="1"/>
  <c r="C46729" i="1"/>
  <c r="C57445" i="1"/>
  <c r="C46730" i="1"/>
  <c r="C21101" i="1"/>
  <c r="C5606" i="1"/>
  <c r="C40601" i="1"/>
  <c r="C40602" i="1"/>
  <c r="C34055" i="1"/>
  <c r="C55186" i="1"/>
  <c r="C46731" i="1"/>
  <c r="C2543" i="1"/>
  <c r="C27387" i="1"/>
  <c r="C55187" i="1"/>
  <c r="C57446" i="1"/>
  <c r="C15636" i="1"/>
  <c r="C46732" i="1"/>
  <c r="C21102" i="1"/>
  <c r="C5607" i="1"/>
  <c r="C34056" i="1"/>
  <c r="C40603" i="1"/>
  <c r="C40604" i="1"/>
  <c r="C51661" i="1"/>
  <c r="C40605" i="1"/>
  <c r="C34057" i="1"/>
  <c r="C8056" i="1"/>
  <c r="C15637" i="1"/>
  <c r="C34058" i="1"/>
  <c r="C15638" i="1"/>
  <c r="C11322" i="1"/>
  <c r="C46733" i="1"/>
  <c r="C51662" i="1"/>
  <c r="C34059" i="1"/>
  <c r="C34060" i="1"/>
  <c r="C27388" i="1"/>
  <c r="C46734" i="1"/>
  <c r="C46735" i="1"/>
  <c r="C55188" i="1"/>
  <c r="C34061" i="1"/>
  <c r="C15639" i="1"/>
  <c r="C27389" i="1"/>
  <c r="C27390" i="1"/>
  <c r="C46736" i="1"/>
  <c r="C21103" i="1"/>
  <c r="C55189" i="1"/>
  <c r="C46737" i="1"/>
  <c r="C8057" i="1"/>
  <c r="C55190" i="1"/>
  <c r="C11323" i="1"/>
  <c r="C3826" i="1"/>
  <c r="C8058" i="1"/>
  <c r="C5608" i="1"/>
  <c r="C11324" i="1"/>
  <c r="C15640" i="1"/>
  <c r="C8059" i="1"/>
  <c r="C2544" i="1"/>
  <c r="C11325" i="1"/>
  <c r="C51663" i="1"/>
  <c r="C8060" i="1"/>
  <c r="C46738" i="1"/>
  <c r="C40606" i="1"/>
  <c r="C51664" i="1"/>
  <c r="C5609" i="1"/>
  <c r="C11326" i="1"/>
  <c r="C40607" i="1"/>
  <c r="C11327" i="1"/>
  <c r="C27391" i="1"/>
  <c r="C27392" i="1"/>
  <c r="C56929" i="1"/>
  <c r="C51665" i="1"/>
  <c r="C51666" i="1"/>
  <c r="C27393" i="1"/>
  <c r="C56930" i="1"/>
  <c r="C34062" i="1"/>
  <c r="C27394" i="1"/>
  <c r="C46739" i="1"/>
  <c r="C34063" i="1"/>
  <c r="C546" i="1"/>
  <c r="C57447" i="1"/>
  <c r="C21104" i="1"/>
  <c r="C51667" i="1"/>
  <c r="C8061" i="1"/>
  <c r="C56931" i="1"/>
  <c r="C55191" i="1"/>
  <c r="C21105" i="1"/>
  <c r="C27395" i="1"/>
  <c r="C46740" i="1"/>
  <c r="C27396" i="1"/>
  <c r="C15641" i="1"/>
  <c r="C3827" i="1"/>
  <c r="C15642" i="1"/>
  <c r="C40608" i="1"/>
  <c r="C51668" i="1"/>
  <c r="C51669" i="1"/>
  <c r="C46741" i="1"/>
  <c r="C21106" i="1"/>
  <c r="C46742" i="1"/>
  <c r="C55192" i="1"/>
  <c r="C46743" i="1"/>
  <c r="C8062" i="1"/>
  <c r="C1688" i="1"/>
  <c r="C40609" i="1"/>
  <c r="C21107" i="1"/>
  <c r="C34064" i="1"/>
  <c r="C11328" i="1"/>
  <c r="C15643" i="1"/>
  <c r="C8063" i="1"/>
  <c r="C40610" i="1"/>
  <c r="C40611" i="1"/>
  <c r="C8064" i="1"/>
  <c r="C46744" i="1"/>
  <c r="C46745" i="1"/>
  <c r="C40612" i="1"/>
  <c r="C11329" i="1"/>
  <c r="C51670" i="1"/>
  <c r="C40613" i="1"/>
  <c r="C46746" i="1"/>
  <c r="C51671" i="1"/>
  <c r="C40614" i="1"/>
  <c r="C1689" i="1"/>
  <c r="C11330" i="1"/>
  <c r="C55193" i="1"/>
  <c r="C27397" i="1"/>
  <c r="C27398" i="1"/>
  <c r="C8065" i="1"/>
  <c r="C21108" i="1"/>
  <c r="C55194" i="1"/>
  <c r="C21109" i="1"/>
  <c r="C55195" i="1"/>
  <c r="C11331" i="1"/>
  <c r="C51672" i="1"/>
  <c r="C46747" i="1"/>
  <c r="C2545" i="1"/>
  <c r="C2546" i="1"/>
  <c r="C5610" i="1"/>
  <c r="C46748" i="1"/>
  <c r="C56932" i="1"/>
  <c r="C21110" i="1"/>
  <c r="C774" i="1"/>
  <c r="C51673" i="1"/>
  <c r="C21111" i="1"/>
  <c r="C27399" i="1"/>
  <c r="C15644" i="1"/>
  <c r="C34065" i="1"/>
  <c r="C51674" i="1"/>
  <c r="C15645" i="1"/>
  <c r="C8066" i="1"/>
  <c r="C46749" i="1"/>
  <c r="C51675" i="1"/>
  <c r="C21112" i="1"/>
  <c r="C15646" i="1"/>
  <c r="C55196" i="1"/>
  <c r="C27400" i="1"/>
  <c r="C15647" i="1"/>
  <c r="C8067" i="1"/>
  <c r="C40615" i="1"/>
  <c r="C40616" i="1"/>
  <c r="C46750" i="1"/>
  <c r="C46751" i="1"/>
  <c r="C55197" i="1"/>
  <c r="C15648" i="1"/>
  <c r="C15649" i="1"/>
  <c r="C21113" i="1"/>
  <c r="C40617" i="1"/>
  <c r="C27401" i="1"/>
  <c r="C46752" i="1"/>
  <c r="C11332" i="1"/>
  <c r="C775" i="1"/>
  <c r="C46753" i="1"/>
  <c r="C51676" i="1"/>
  <c r="C21114" i="1"/>
  <c r="C21115" i="1"/>
  <c r="C40618" i="1"/>
  <c r="C51677" i="1"/>
  <c r="C51678" i="1"/>
  <c r="C8068" i="1"/>
  <c r="C46754" i="1"/>
  <c r="C3828" i="1"/>
  <c r="C51679" i="1"/>
  <c r="C46755" i="1"/>
  <c r="C27402" i="1"/>
  <c r="C3829" i="1"/>
  <c r="C21116" i="1"/>
  <c r="C55198" i="1"/>
  <c r="C34066" i="1"/>
  <c r="C15650" i="1"/>
  <c r="C21117" i="1"/>
  <c r="C21118" i="1"/>
  <c r="C51680" i="1"/>
  <c r="C40619" i="1"/>
  <c r="C27403" i="1"/>
  <c r="C27404" i="1"/>
  <c r="C27405" i="1"/>
  <c r="C15651" i="1"/>
  <c r="C11333" i="1"/>
  <c r="C8069" i="1"/>
  <c r="C3830" i="1"/>
  <c r="C11334" i="1"/>
  <c r="C8070" i="1"/>
  <c r="C34067" i="1"/>
  <c r="C40620" i="1"/>
  <c r="C40621" i="1"/>
  <c r="C15652" i="1"/>
  <c r="C46756" i="1"/>
  <c r="C5611" i="1"/>
  <c r="C51681" i="1"/>
  <c r="C21119" i="1"/>
  <c r="C27406" i="1"/>
  <c r="C51682" i="1"/>
  <c r="C11335" i="1"/>
  <c r="C40622" i="1"/>
  <c r="C40623" i="1"/>
  <c r="C46757" i="1"/>
  <c r="C21120" i="1"/>
  <c r="C40624" i="1"/>
  <c r="C34068" i="1"/>
  <c r="C56933" i="1"/>
  <c r="C34069" i="1"/>
  <c r="C46758" i="1"/>
  <c r="C27407" i="1"/>
  <c r="C40625" i="1"/>
  <c r="C21121" i="1"/>
  <c r="C21122" i="1"/>
  <c r="C46759" i="1"/>
  <c r="C11336" i="1"/>
  <c r="C27408" i="1"/>
  <c r="C11337" i="1"/>
  <c r="C51683" i="1"/>
  <c r="C27409" i="1"/>
  <c r="C57448" i="1"/>
  <c r="C2547" i="1"/>
  <c r="C2548" i="1"/>
  <c r="C27410" i="1"/>
  <c r="C46760" i="1"/>
  <c r="C21123" i="1"/>
  <c r="C27411" i="1"/>
  <c r="C51684" i="1"/>
  <c r="C40626" i="1"/>
  <c r="C21124" i="1"/>
  <c r="C11338" i="1"/>
  <c r="C27412" i="1"/>
  <c r="C34070" i="1"/>
  <c r="C34071" i="1"/>
  <c r="C15653" i="1"/>
  <c r="C21125" i="1"/>
  <c r="C51685" i="1"/>
  <c r="C34072" i="1"/>
  <c r="C5612" i="1"/>
  <c r="C40627" i="1"/>
  <c r="C21126" i="1"/>
  <c r="C34073" i="1"/>
  <c r="C8071" i="1"/>
  <c r="C27413" i="1"/>
  <c r="C3831" i="1"/>
  <c r="C46761" i="1"/>
  <c r="C40628" i="1"/>
  <c r="C5613" i="1"/>
  <c r="C21127" i="1"/>
  <c r="C40629" i="1"/>
  <c r="C55199" i="1"/>
  <c r="C40630" i="1"/>
  <c r="C11339" i="1"/>
  <c r="C27414" i="1"/>
  <c r="C34074" i="1"/>
  <c r="C27415" i="1"/>
  <c r="C5614" i="1"/>
  <c r="C11340" i="1"/>
  <c r="C34075" i="1"/>
  <c r="C27416" i="1"/>
  <c r="C15654" i="1"/>
  <c r="C21128" i="1"/>
  <c r="C8072" i="1"/>
  <c r="C21129" i="1"/>
  <c r="C34076" i="1"/>
  <c r="C2549" i="1"/>
  <c r="C15655" i="1"/>
  <c r="C34077" i="1"/>
  <c r="C21130" i="1"/>
  <c r="C51686" i="1"/>
  <c r="C46762" i="1"/>
  <c r="C21131" i="1"/>
  <c r="C55200" i="1"/>
  <c r="C8073" i="1"/>
  <c r="C55201" i="1"/>
  <c r="C21132" i="1"/>
  <c r="C46763" i="1"/>
  <c r="C15656" i="1"/>
  <c r="C51687" i="1"/>
  <c r="C27417" i="1"/>
  <c r="C5615" i="1"/>
  <c r="C15657" i="1"/>
  <c r="C8074" i="1"/>
  <c r="C55202" i="1"/>
  <c r="C34078" i="1"/>
  <c r="C11341" i="1"/>
  <c r="C27418" i="1"/>
  <c r="C15658" i="1"/>
  <c r="C27419" i="1"/>
  <c r="C11342" i="1"/>
  <c r="C34079" i="1"/>
  <c r="C15659" i="1"/>
  <c r="C27420" i="1"/>
  <c r="C21133" i="1"/>
  <c r="C40631" i="1"/>
  <c r="C11343" i="1"/>
  <c r="C34080" i="1"/>
  <c r="C8075" i="1"/>
  <c r="C3832" i="1"/>
  <c r="C1690" i="1"/>
  <c r="C34081" i="1"/>
  <c r="C55203" i="1"/>
  <c r="C51688" i="1"/>
  <c r="C34082" i="1"/>
  <c r="C40632" i="1"/>
  <c r="C21134" i="1"/>
  <c r="C8076" i="1"/>
  <c r="C55204" i="1"/>
  <c r="C56934" i="1"/>
  <c r="C40633" i="1"/>
  <c r="C40634" i="1"/>
  <c r="C57449" i="1"/>
  <c r="C40635" i="1"/>
  <c r="C46764" i="1"/>
  <c r="C46765" i="1"/>
  <c r="C21135" i="1"/>
  <c r="C55205" i="1"/>
  <c r="C40636" i="1"/>
  <c r="C40637" i="1"/>
  <c r="C40638" i="1"/>
  <c r="C3833" i="1"/>
  <c r="C3834" i="1"/>
  <c r="C21136" i="1"/>
  <c r="C15660" i="1"/>
  <c r="C3835" i="1"/>
  <c r="C3836" i="1"/>
  <c r="C40639" i="1"/>
  <c r="C34083" i="1"/>
  <c r="C51689" i="1"/>
  <c r="C21137" i="1"/>
  <c r="C5616" i="1"/>
  <c r="C21138" i="1"/>
  <c r="C8077" i="1"/>
  <c r="C40640" i="1"/>
  <c r="C21139" i="1"/>
  <c r="C40641" i="1"/>
  <c r="C51690" i="1"/>
  <c r="C46766" i="1"/>
  <c r="C55206" i="1"/>
  <c r="C51691" i="1"/>
  <c r="C2550" i="1"/>
  <c r="C11344" i="1"/>
  <c r="C11345" i="1"/>
  <c r="C40642" i="1"/>
  <c r="C46767" i="1"/>
  <c r="C57551" i="1"/>
  <c r="C55207" i="1"/>
  <c r="C27421" i="1"/>
  <c r="C5617" i="1"/>
  <c r="C40643" i="1"/>
  <c r="C3837" i="1"/>
  <c r="C15661" i="1"/>
  <c r="C27422" i="1"/>
  <c r="C46768" i="1"/>
  <c r="C55208" i="1"/>
  <c r="C40644" i="1"/>
  <c r="C27423" i="1"/>
  <c r="C34084" i="1"/>
  <c r="C46769" i="1"/>
  <c r="C8078" i="1"/>
  <c r="C56935" i="1"/>
  <c r="C55209" i="1"/>
  <c r="C11346" i="1"/>
  <c r="C5618" i="1"/>
  <c r="C34085" i="1"/>
  <c r="C15662" i="1"/>
  <c r="C8079" i="1"/>
  <c r="C46770" i="1"/>
  <c r="C3838" i="1"/>
  <c r="C27424" i="1"/>
  <c r="C27425" i="1"/>
  <c r="C11347" i="1"/>
  <c r="C15663" i="1"/>
  <c r="C5619" i="1"/>
  <c r="C3839" i="1"/>
  <c r="C1122" i="1"/>
  <c r="C46771" i="1"/>
  <c r="C51692" i="1"/>
  <c r="C11348" i="1"/>
  <c r="C21140" i="1"/>
  <c r="C27426" i="1"/>
  <c r="C11349" i="1"/>
  <c r="C55210" i="1"/>
  <c r="C51693" i="1"/>
  <c r="C27427" i="1"/>
  <c r="C34086" i="1"/>
  <c r="C27428" i="1"/>
  <c r="C46772" i="1"/>
  <c r="C34087" i="1"/>
  <c r="C27429" i="1"/>
  <c r="C34088" i="1"/>
  <c r="C8080" i="1"/>
  <c r="C40645" i="1"/>
  <c r="C1691" i="1"/>
  <c r="C1692" i="1"/>
  <c r="C27430" i="1"/>
  <c r="C40646" i="1"/>
  <c r="C34089" i="1"/>
  <c r="C46773" i="1"/>
  <c r="C27431" i="1"/>
  <c r="C11350" i="1"/>
  <c r="C27432" i="1"/>
  <c r="C40647" i="1"/>
  <c r="C55211" i="1"/>
  <c r="C34090" i="1"/>
  <c r="C40648" i="1"/>
  <c r="C21141" i="1"/>
  <c r="C27433" i="1"/>
  <c r="C11351" i="1"/>
  <c r="C21142" i="1"/>
  <c r="C15664" i="1"/>
  <c r="C27434" i="1"/>
  <c r="C34091" i="1"/>
  <c r="C55212" i="1"/>
  <c r="C40649" i="1"/>
  <c r="C34092" i="1"/>
  <c r="C27435" i="1"/>
  <c r="C21143" i="1"/>
  <c r="C34093" i="1"/>
  <c r="C46774" i="1"/>
  <c r="C40650" i="1"/>
  <c r="C1123" i="1"/>
  <c r="C34094" i="1"/>
  <c r="C40651" i="1"/>
  <c r="C55213" i="1"/>
  <c r="C40652" i="1"/>
  <c r="C40653" i="1"/>
  <c r="C27436" i="1"/>
  <c r="C21144" i="1"/>
  <c r="C51694" i="1"/>
  <c r="C40654" i="1"/>
  <c r="C40655" i="1"/>
  <c r="C11352" i="1"/>
  <c r="C46775" i="1"/>
  <c r="C40656" i="1"/>
  <c r="C2551" i="1"/>
  <c r="C46776" i="1"/>
  <c r="C11353" i="1"/>
  <c r="C21145" i="1"/>
  <c r="C11354" i="1"/>
  <c r="C21146" i="1"/>
  <c r="C11355" i="1"/>
  <c r="C15665" i="1"/>
  <c r="C390" i="1"/>
  <c r="C21147" i="1"/>
  <c r="C15666" i="1"/>
  <c r="C15667" i="1"/>
  <c r="C15668" i="1"/>
  <c r="C40657" i="1"/>
  <c r="C27437" i="1"/>
  <c r="C34095" i="1"/>
  <c r="C8081" i="1"/>
  <c r="C40658" i="1"/>
  <c r="C27438" i="1"/>
  <c r="C5620" i="1"/>
  <c r="C34096" i="1"/>
  <c r="C40659" i="1"/>
  <c r="C21148" i="1"/>
  <c r="C27439" i="1"/>
  <c r="C27440" i="1"/>
  <c r="C8082" i="1"/>
  <c r="C11356" i="1"/>
  <c r="C1693" i="1"/>
  <c r="C46777" i="1"/>
  <c r="C8083" i="1"/>
  <c r="C5621" i="1"/>
  <c r="C46778" i="1"/>
  <c r="C27441" i="1"/>
  <c r="C15669" i="1"/>
  <c r="C15670" i="1"/>
  <c r="C547" i="1"/>
  <c r="C21149" i="1"/>
  <c r="C27442" i="1"/>
  <c r="C40660" i="1"/>
  <c r="C34097" i="1"/>
  <c r="C21150" i="1"/>
  <c r="C8084" i="1"/>
  <c r="C11357" i="1"/>
  <c r="C46779" i="1"/>
  <c r="C46780" i="1"/>
  <c r="C27443" i="1"/>
  <c r="C51695" i="1"/>
  <c r="C8085" i="1"/>
  <c r="C11358" i="1"/>
  <c r="C21151" i="1"/>
  <c r="C11359" i="1"/>
  <c r="C15671" i="1"/>
  <c r="C40661" i="1"/>
  <c r="C55214" i="1"/>
  <c r="C1694" i="1"/>
  <c r="C11360" i="1"/>
  <c r="C5622" i="1"/>
  <c r="C8086" i="1"/>
  <c r="C34098" i="1"/>
  <c r="C8087" i="1"/>
  <c r="C55215" i="1"/>
  <c r="C46781" i="1"/>
  <c r="C21152" i="1"/>
  <c r="C51696" i="1"/>
  <c r="C15672" i="1"/>
  <c r="C46782" i="1"/>
  <c r="C15673" i="1"/>
  <c r="C15674" i="1"/>
  <c r="C40662" i="1"/>
  <c r="C5623" i="1"/>
  <c r="C40663" i="1"/>
  <c r="C15675" i="1"/>
  <c r="C3840" i="1"/>
  <c r="C55216" i="1"/>
  <c r="C15676" i="1"/>
  <c r="C55217" i="1"/>
  <c r="C40664" i="1"/>
  <c r="C46783" i="1"/>
  <c r="C27444" i="1"/>
  <c r="C15677" i="1"/>
  <c r="C3841" i="1"/>
  <c r="C21153" i="1"/>
  <c r="C46784" i="1"/>
  <c r="C34099" i="1"/>
  <c r="C27445" i="1"/>
  <c r="C56936" i="1"/>
  <c r="C46785" i="1"/>
  <c r="C40665" i="1"/>
  <c r="C55218" i="1"/>
  <c r="C5624" i="1"/>
  <c r="C40666" i="1"/>
  <c r="C11361" i="1"/>
  <c r="C34100" i="1"/>
  <c r="C21154" i="1"/>
  <c r="C21155" i="1"/>
  <c r="C51697" i="1"/>
  <c r="C40667" i="1"/>
  <c r="C21156" i="1"/>
  <c r="C27446" i="1"/>
  <c r="C51698" i="1"/>
  <c r="C8088" i="1"/>
  <c r="C27447" i="1"/>
  <c r="C40668" i="1"/>
  <c r="C55219" i="1"/>
  <c r="C34101" i="1"/>
  <c r="C15678" i="1"/>
  <c r="C21157" i="1"/>
  <c r="C15679" i="1"/>
  <c r="C5625" i="1"/>
  <c r="C40669" i="1"/>
  <c r="C51699" i="1"/>
  <c r="C34102" i="1"/>
  <c r="C40670" i="1"/>
  <c r="C11362" i="1"/>
  <c r="C46786" i="1"/>
  <c r="C8089" i="1"/>
  <c r="C46787" i="1"/>
  <c r="C15680" i="1"/>
  <c r="C40671" i="1"/>
  <c r="C11363" i="1"/>
  <c r="C46788" i="1"/>
  <c r="C15681" i="1"/>
  <c r="C21158" i="1"/>
  <c r="C1695" i="1"/>
  <c r="C15682" i="1"/>
  <c r="C27448" i="1"/>
  <c r="C51700" i="1"/>
  <c r="C51701" i="1"/>
  <c r="C55220" i="1"/>
  <c r="C34103" i="1"/>
  <c r="C40672" i="1"/>
  <c r="C27449" i="1"/>
  <c r="C34104" i="1"/>
  <c r="C15683" i="1"/>
  <c r="C15684" i="1"/>
  <c r="C27450" i="1"/>
  <c r="C11364" i="1"/>
  <c r="C27451" i="1"/>
  <c r="C5626" i="1"/>
  <c r="C5627" i="1"/>
  <c r="C21159" i="1"/>
  <c r="C11365" i="1"/>
  <c r="C46789" i="1"/>
  <c r="C40673" i="1"/>
  <c r="C8090" i="1"/>
  <c r="C40674" i="1"/>
  <c r="C8091" i="1"/>
  <c r="C46790" i="1"/>
  <c r="C5628" i="1"/>
  <c r="C27452" i="1"/>
  <c r="C15685" i="1"/>
  <c r="C15686" i="1"/>
  <c r="C46791" i="1"/>
  <c r="C21160" i="1"/>
  <c r="C46792" i="1"/>
  <c r="C8092" i="1"/>
  <c r="C21161" i="1"/>
  <c r="C21162" i="1"/>
  <c r="C46793" i="1"/>
  <c r="C27453" i="1"/>
  <c r="C27454" i="1"/>
  <c r="C40675" i="1"/>
  <c r="C40676" i="1"/>
  <c r="C21163" i="1"/>
  <c r="C8093" i="1"/>
  <c r="C51702" i="1"/>
  <c r="C11366" i="1"/>
  <c r="C5629" i="1"/>
  <c r="C57552" i="1"/>
  <c r="C40677" i="1"/>
  <c r="C51703" i="1"/>
  <c r="C2552" i="1"/>
  <c r="C2553" i="1"/>
  <c r="C21164" i="1"/>
  <c r="C27455" i="1"/>
  <c r="C27456" i="1"/>
  <c r="C8094" i="1"/>
  <c r="C51704" i="1"/>
  <c r="C56937" i="1"/>
  <c r="C27457" i="1"/>
  <c r="C5630" i="1"/>
  <c r="C3842" i="1"/>
  <c r="C40678" i="1"/>
  <c r="C51705" i="1"/>
  <c r="C21165" i="1"/>
  <c r="C51706" i="1"/>
  <c r="C8095" i="1"/>
  <c r="C46794" i="1"/>
  <c r="C46795" i="1"/>
  <c r="C27458" i="1"/>
  <c r="C27459" i="1"/>
  <c r="C46796" i="1"/>
  <c r="C8096" i="1"/>
  <c r="C21166" i="1"/>
  <c r="C27460" i="1"/>
  <c r="C21167" i="1"/>
  <c r="C34105" i="1"/>
  <c r="C3843" i="1"/>
  <c r="C8097" i="1"/>
  <c r="C11367" i="1"/>
  <c r="C11368" i="1"/>
  <c r="C51707" i="1"/>
  <c r="C46797" i="1"/>
  <c r="C34106" i="1"/>
  <c r="C11369" i="1"/>
  <c r="C34107" i="1"/>
  <c r="C21168" i="1"/>
  <c r="C34108" i="1"/>
  <c r="C34109" i="1"/>
  <c r="C11370" i="1"/>
  <c r="C5631" i="1"/>
  <c r="C56938" i="1"/>
  <c r="C55221" i="1"/>
  <c r="C15687" i="1"/>
  <c r="C40679" i="1"/>
  <c r="C57450" i="1"/>
  <c r="C46798" i="1"/>
  <c r="C27461" i="1"/>
  <c r="C8098" i="1"/>
  <c r="C8099" i="1"/>
  <c r="C27462" i="1"/>
  <c r="C21169" i="1"/>
  <c r="C40680" i="1"/>
  <c r="C21170" i="1"/>
  <c r="C8100" i="1"/>
  <c r="C40681" i="1"/>
  <c r="C57451" i="1"/>
  <c r="C3844" i="1"/>
  <c r="C21171" i="1"/>
  <c r="C15688" i="1"/>
  <c r="C5632" i="1"/>
  <c r="C11371" i="1"/>
  <c r="C3845" i="1"/>
  <c r="C40682" i="1"/>
  <c r="C391" i="1"/>
  <c r="C21172" i="1"/>
  <c r="C21173" i="1"/>
  <c r="C34110" i="1"/>
  <c r="C11372" i="1"/>
  <c r="C46799" i="1"/>
  <c r="C11373" i="1"/>
  <c r="C27463" i="1"/>
  <c r="C27464" i="1"/>
  <c r="C27465" i="1"/>
  <c r="C11374" i="1"/>
  <c r="C34111" i="1"/>
  <c r="C2554" i="1"/>
  <c r="C27466" i="1"/>
  <c r="C46800" i="1"/>
  <c r="C2555" i="1"/>
  <c r="C34112" i="1"/>
  <c r="C11375" i="1"/>
  <c r="C56939" i="1"/>
  <c r="C27467" i="1"/>
  <c r="C51708" i="1"/>
  <c r="C55222" i="1"/>
  <c r="C46801" i="1"/>
  <c r="C27468" i="1"/>
  <c r="C55223" i="1"/>
  <c r="C40683" i="1"/>
  <c r="C11376" i="1"/>
  <c r="C11377" i="1"/>
  <c r="C34113" i="1"/>
  <c r="C40684" i="1"/>
  <c r="C40685" i="1"/>
  <c r="C15689" i="1"/>
  <c r="C3846" i="1"/>
  <c r="C27469" i="1"/>
  <c r="C27470" i="1"/>
  <c r="C55224" i="1"/>
  <c r="C40686" i="1"/>
  <c r="C8101" i="1"/>
  <c r="C15690" i="1"/>
  <c r="C21174" i="1"/>
  <c r="C11378" i="1"/>
  <c r="C51709" i="1"/>
  <c r="C46802" i="1"/>
  <c r="C40687" i="1"/>
  <c r="C40688" i="1"/>
  <c r="C8102" i="1"/>
  <c r="C11379" i="1"/>
  <c r="C15691" i="1"/>
  <c r="C21175" i="1"/>
  <c r="C8103" i="1"/>
  <c r="C15692" i="1"/>
  <c r="C3847" i="1"/>
  <c r="C34114" i="1"/>
  <c r="C56940" i="1"/>
  <c r="C51710" i="1"/>
  <c r="C34115" i="1"/>
  <c r="C27471" i="1"/>
  <c r="C46803" i="1"/>
  <c r="C56941" i="1"/>
  <c r="C56942" i="1"/>
  <c r="C40689" i="1"/>
  <c r="C11380" i="1"/>
  <c r="C15693" i="1"/>
  <c r="C2556" i="1"/>
  <c r="C15694" i="1"/>
  <c r="C34116" i="1"/>
  <c r="C8104" i="1"/>
  <c r="C15695" i="1"/>
  <c r="C46804" i="1"/>
  <c r="C46805" i="1"/>
  <c r="C51711" i="1"/>
  <c r="C15696" i="1"/>
  <c r="C15697" i="1"/>
  <c r="C5633" i="1"/>
  <c r="C46806" i="1"/>
  <c r="C8105" i="1"/>
  <c r="C46807" i="1"/>
  <c r="C11381" i="1"/>
  <c r="C34117" i="1"/>
  <c r="C27472" i="1"/>
  <c r="C55225" i="1"/>
  <c r="C56943" i="1"/>
  <c r="C34118" i="1"/>
  <c r="C46808" i="1"/>
  <c r="C27473" i="1"/>
  <c r="C11382" i="1"/>
  <c r="C15698" i="1"/>
  <c r="C21176" i="1"/>
  <c r="C55226" i="1"/>
  <c r="C21177" i="1"/>
  <c r="C34119" i="1"/>
  <c r="C34120" i="1"/>
  <c r="C34121" i="1"/>
  <c r="C27474" i="1"/>
  <c r="C8106" i="1"/>
  <c r="C15699" i="1"/>
  <c r="C11383" i="1"/>
  <c r="C27475" i="1"/>
  <c r="C2557" i="1"/>
  <c r="C5634" i="1"/>
  <c r="C21178" i="1"/>
  <c r="C27476" i="1"/>
  <c r="C8107" i="1"/>
  <c r="C27477" i="1"/>
  <c r="C15700" i="1"/>
  <c r="C40690" i="1"/>
  <c r="C11384" i="1"/>
  <c r="C548" i="1"/>
  <c r="C40691" i="1"/>
  <c r="C8108" i="1"/>
  <c r="C2558" i="1"/>
  <c r="C21179" i="1"/>
  <c r="C15701" i="1"/>
  <c r="C5635" i="1"/>
  <c r="C55227" i="1"/>
  <c r="C15702" i="1"/>
  <c r="C27478" i="1"/>
  <c r="C27479" i="1"/>
  <c r="C46809" i="1"/>
  <c r="C34122" i="1"/>
  <c r="C776" i="1"/>
  <c r="C46810" i="1"/>
  <c r="C40692" i="1"/>
  <c r="C40693" i="1"/>
  <c r="C27480" i="1"/>
  <c r="C5636" i="1"/>
  <c r="C40694" i="1"/>
  <c r="C46811" i="1"/>
  <c r="C11385" i="1"/>
  <c r="C40695" i="1"/>
  <c r="C268" i="1"/>
  <c r="C1124" i="1"/>
  <c r="C34123" i="1"/>
  <c r="C27481" i="1"/>
  <c r="C2559" i="1"/>
  <c r="C51712" i="1"/>
  <c r="C11386" i="1"/>
  <c r="C3848" i="1"/>
  <c r="C15703" i="1"/>
  <c r="C34124" i="1"/>
  <c r="C2560" i="1"/>
  <c r="C40696" i="1"/>
  <c r="C777" i="1"/>
  <c r="C5637" i="1"/>
  <c r="C8109" i="1"/>
  <c r="C27482" i="1"/>
  <c r="C46812" i="1"/>
  <c r="C27483" i="1"/>
  <c r="C8110" i="1"/>
  <c r="C8111" i="1"/>
  <c r="C27484" i="1"/>
  <c r="C21180" i="1"/>
  <c r="C40697" i="1"/>
  <c r="C11387" i="1"/>
  <c r="C8112" i="1"/>
  <c r="C46813" i="1"/>
  <c r="C34125" i="1"/>
  <c r="C15704" i="1"/>
  <c r="C11388" i="1"/>
  <c r="C5638" i="1"/>
  <c r="C27485" i="1"/>
  <c r="C46814" i="1"/>
  <c r="C5639" i="1"/>
  <c r="C15705" i="1"/>
  <c r="C21181" i="1"/>
  <c r="C778" i="1"/>
  <c r="C8113" i="1"/>
  <c r="C21182" i="1"/>
  <c r="C21183" i="1"/>
  <c r="C46815" i="1"/>
  <c r="C27486" i="1"/>
  <c r="C46816" i="1"/>
  <c r="C15706" i="1"/>
  <c r="C40698" i="1"/>
  <c r="C27487" i="1"/>
  <c r="C34126" i="1"/>
  <c r="C5640" i="1"/>
  <c r="C21184" i="1"/>
  <c r="C46817" i="1"/>
  <c r="C11389" i="1"/>
  <c r="C40699" i="1"/>
  <c r="C51713" i="1"/>
  <c r="C55228" i="1"/>
  <c r="C15707" i="1"/>
  <c r="C11390" i="1"/>
  <c r="C8114" i="1"/>
  <c r="C15708" i="1"/>
  <c r="C34127" i="1"/>
  <c r="C3849" i="1"/>
  <c r="C40700" i="1"/>
  <c r="C34128" i="1"/>
  <c r="C27488" i="1"/>
  <c r="C21185" i="1"/>
  <c r="C27489" i="1"/>
  <c r="C1696" i="1"/>
  <c r="C11391" i="1"/>
  <c r="C21186" i="1"/>
  <c r="C34129" i="1"/>
  <c r="C21187" i="1"/>
  <c r="C21188" i="1"/>
  <c r="C21189" i="1"/>
  <c r="C34130" i="1"/>
  <c r="C40701" i="1"/>
  <c r="C51714" i="1"/>
  <c r="C40702" i="1"/>
  <c r="C40703" i="1"/>
  <c r="C11392" i="1"/>
  <c r="C46818" i="1"/>
  <c r="C34131" i="1"/>
  <c r="C40704" i="1"/>
  <c r="C5641" i="1"/>
  <c r="C34132" i="1"/>
  <c r="C56944" i="1"/>
  <c r="C27490" i="1"/>
  <c r="C34133" i="1"/>
  <c r="C11393" i="1"/>
  <c r="C27491" i="1"/>
  <c r="C8115" i="1"/>
  <c r="C51715" i="1"/>
  <c r="C21190" i="1"/>
  <c r="C51716" i="1"/>
  <c r="C40705" i="1"/>
  <c r="C3850" i="1"/>
  <c r="C55229" i="1"/>
  <c r="C21191" i="1"/>
  <c r="C34134" i="1"/>
  <c r="C21192" i="1"/>
  <c r="C34135" i="1"/>
  <c r="C27492" i="1"/>
  <c r="C5642" i="1"/>
  <c r="C46819" i="1"/>
  <c r="C21193" i="1"/>
  <c r="C2561" i="1"/>
  <c r="C21194" i="1"/>
  <c r="C40706" i="1"/>
  <c r="C15709" i="1"/>
  <c r="C21195" i="1"/>
  <c r="C21196" i="1"/>
  <c r="C40707" i="1"/>
  <c r="C55230" i="1"/>
  <c r="C34136" i="1"/>
  <c r="C27493" i="1"/>
  <c r="C27494" i="1"/>
  <c r="C21197" i="1"/>
  <c r="C40708" i="1"/>
  <c r="C34137" i="1"/>
  <c r="C46820" i="1"/>
  <c r="C34138" i="1"/>
  <c r="C21198" i="1"/>
  <c r="C5643" i="1"/>
  <c r="C27495" i="1"/>
  <c r="C3851" i="1"/>
  <c r="C40709" i="1"/>
  <c r="C21199" i="1"/>
  <c r="C40710" i="1"/>
  <c r="C51717" i="1"/>
  <c r="C5644" i="1"/>
  <c r="C8116" i="1"/>
  <c r="C15710" i="1"/>
  <c r="C46821" i="1"/>
  <c r="C51718" i="1"/>
  <c r="C40711" i="1"/>
  <c r="C15711" i="1"/>
  <c r="C21200" i="1"/>
  <c r="C15712" i="1"/>
  <c r="C46822" i="1"/>
  <c r="C21201" i="1"/>
  <c r="C46823" i="1"/>
  <c r="C21202" i="1"/>
  <c r="C51719" i="1"/>
  <c r="C34139" i="1"/>
  <c r="C40712" i="1"/>
  <c r="C40713" i="1"/>
  <c r="C21203" i="1"/>
  <c r="C21204" i="1"/>
  <c r="C15713" i="1"/>
  <c r="C40714" i="1"/>
  <c r="C21205" i="1"/>
  <c r="C40715" i="1"/>
  <c r="C40716" i="1"/>
  <c r="C11394" i="1"/>
  <c r="C15714" i="1"/>
  <c r="C5645" i="1"/>
  <c r="C11395" i="1"/>
  <c r="C15715" i="1"/>
  <c r="C40717" i="1"/>
  <c r="C55231" i="1"/>
  <c r="C46824" i="1"/>
  <c r="C27496" i="1"/>
  <c r="C40718" i="1"/>
  <c r="C51720" i="1"/>
  <c r="C40719" i="1"/>
  <c r="C51721" i="1"/>
  <c r="C34140" i="1"/>
  <c r="C34141" i="1"/>
  <c r="C46825" i="1"/>
  <c r="C46826" i="1"/>
  <c r="C27497" i="1"/>
  <c r="C27498" i="1"/>
  <c r="C55232" i="1"/>
  <c r="C34142" i="1"/>
  <c r="C8117" i="1"/>
  <c r="C3852" i="1"/>
  <c r="C46827" i="1"/>
  <c r="C27499" i="1"/>
  <c r="C34143" i="1"/>
  <c r="C11396" i="1"/>
  <c r="C392" i="1"/>
  <c r="C21206" i="1"/>
  <c r="C15716" i="1"/>
  <c r="C34144" i="1"/>
  <c r="C21207" i="1"/>
  <c r="C8118" i="1"/>
  <c r="C21208" i="1"/>
  <c r="C34145" i="1"/>
  <c r="C5646" i="1"/>
  <c r="C11397" i="1"/>
  <c r="C5647" i="1"/>
  <c r="C51722" i="1"/>
  <c r="C27500" i="1"/>
  <c r="C11398" i="1"/>
  <c r="C11399" i="1"/>
  <c r="C27501" i="1"/>
  <c r="C15717" i="1"/>
  <c r="C40720" i="1"/>
  <c r="C34146" i="1"/>
  <c r="C27502" i="1"/>
  <c r="C27503" i="1"/>
  <c r="C34147" i="1"/>
  <c r="C46828" i="1"/>
  <c r="C55233" i="1"/>
  <c r="C34148" i="1"/>
  <c r="C15718" i="1"/>
  <c r="C34149" i="1"/>
  <c r="C1697" i="1"/>
  <c r="C8119" i="1"/>
  <c r="C8120" i="1"/>
  <c r="C56945" i="1"/>
  <c r="C11400" i="1"/>
  <c r="C51723" i="1"/>
  <c r="C51724" i="1"/>
  <c r="C55234" i="1"/>
  <c r="C15719" i="1"/>
  <c r="C21209" i="1"/>
  <c r="C27504" i="1"/>
  <c r="C57452" i="1"/>
  <c r="C46829" i="1"/>
  <c r="C57453" i="1"/>
  <c r="C40721" i="1"/>
  <c r="C27505" i="1"/>
  <c r="C27506" i="1"/>
  <c r="C11401" i="1"/>
  <c r="C27507" i="1"/>
  <c r="C15720" i="1"/>
  <c r="C34150" i="1"/>
  <c r="C21210" i="1"/>
  <c r="C15721" i="1"/>
  <c r="C27508" i="1"/>
  <c r="C40722" i="1"/>
  <c r="C57553" i="1"/>
  <c r="C34151" i="1"/>
  <c r="C3853" i="1"/>
  <c r="C40723" i="1"/>
  <c r="C51725" i="1"/>
  <c r="C40724" i="1"/>
  <c r="C3854" i="1"/>
  <c r="C27509" i="1"/>
  <c r="C56946" i="1"/>
  <c r="C40725" i="1"/>
  <c r="C40726" i="1"/>
  <c r="C40727" i="1"/>
  <c r="C15722" i="1"/>
  <c r="C55235" i="1"/>
  <c r="C46830" i="1"/>
  <c r="C46831" i="1"/>
  <c r="C8121" i="1"/>
  <c r="C15723" i="1"/>
  <c r="C3855" i="1"/>
  <c r="C34152" i="1"/>
  <c r="C11402" i="1"/>
  <c r="C40728" i="1"/>
  <c r="C27510" i="1"/>
  <c r="C21211" i="1"/>
  <c r="C779" i="1"/>
  <c r="C46832" i="1"/>
  <c r="C21212" i="1"/>
  <c r="C46833" i="1"/>
  <c r="C8122" i="1"/>
  <c r="C34153" i="1"/>
  <c r="C56947" i="1"/>
  <c r="C40729" i="1"/>
  <c r="C21213" i="1"/>
  <c r="C8123" i="1"/>
  <c r="C1698" i="1"/>
  <c r="C51726" i="1"/>
  <c r="C51727" i="1"/>
  <c r="C40730" i="1"/>
  <c r="C34154" i="1"/>
  <c r="C21214" i="1"/>
  <c r="C56948" i="1"/>
  <c r="C8124" i="1"/>
  <c r="C40731" i="1"/>
  <c r="C34155" i="1"/>
  <c r="C34156" i="1"/>
  <c r="C51728" i="1"/>
  <c r="C8125" i="1"/>
  <c r="C27511" i="1"/>
  <c r="C2562" i="1"/>
  <c r="C21215" i="1"/>
  <c r="C51729" i="1"/>
  <c r="C40732" i="1"/>
  <c r="C5648" i="1"/>
  <c r="C11403" i="1"/>
  <c r="C55236" i="1"/>
  <c r="C34157" i="1"/>
  <c r="C40733" i="1"/>
  <c r="C56949" i="1"/>
  <c r="C15724" i="1"/>
  <c r="C51730" i="1"/>
  <c r="C11404" i="1"/>
  <c r="C46834" i="1"/>
  <c r="C34158" i="1"/>
  <c r="C5649" i="1"/>
  <c r="C55237" i="1"/>
  <c r="C3856" i="1"/>
  <c r="C51731" i="1"/>
  <c r="C27512" i="1"/>
  <c r="C34159" i="1"/>
  <c r="C11405" i="1"/>
  <c r="C15725" i="1"/>
  <c r="C11406" i="1"/>
  <c r="C40734" i="1"/>
  <c r="C40735" i="1"/>
  <c r="C21216" i="1"/>
  <c r="C21217" i="1"/>
  <c r="C40736" i="1"/>
  <c r="C27513" i="1"/>
  <c r="C40737" i="1"/>
  <c r="C27514" i="1"/>
  <c r="C2563" i="1"/>
  <c r="C15726" i="1"/>
  <c r="C11407" i="1"/>
  <c r="C1699" i="1"/>
  <c r="C46835" i="1"/>
  <c r="C15727" i="1"/>
  <c r="C3857" i="1"/>
  <c r="C34160" i="1"/>
  <c r="C34161" i="1"/>
  <c r="C51732" i="1"/>
  <c r="C34162" i="1"/>
  <c r="C34163" i="1"/>
  <c r="C51733" i="1"/>
  <c r="C55238" i="1"/>
  <c r="C11408" i="1"/>
  <c r="C11409" i="1"/>
  <c r="C21218" i="1"/>
  <c r="C40738" i="1"/>
  <c r="C8126" i="1"/>
  <c r="C15728" i="1"/>
  <c r="C8127" i="1"/>
  <c r="C40739" i="1"/>
  <c r="C40740" i="1"/>
  <c r="C40741" i="1"/>
  <c r="C34164" i="1"/>
  <c r="C21219" i="1"/>
  <c r="C51734" i="1"/>
  <c r="C2564" i="1"/>
  <c r="C21220" i="1"/>
  <c r="C46836" i="1"/>
  <c r="C11410" i="1"/>
  <c r="C40742" i="1"/>
  <c r="C27515" i="1"/>
  <c r="C34165" i="1"/>
  <c r="C27516" i="1"/>
  <c r="C15729" i="1"/>
  <c r="C21221" i="1"/>
  <c r="C34166" i="1"/>
  <c r="C27517" i="1"/>
  <c r="C8128" i="1"/>
  <c r="C8129" i="1"/>
  <c r="C55239" i="1"/>
  <c r="C34167" i="1"/>
  <c r="C46837" i="1"/>
  <c r="C15730" i="1"/>
  <c r="C21222" i="1"/>
  <c r="C15731" i="1"/>
  <c r="C34168" i="1"/>
  <c r="C46838" i="1"/>
  <c r="C21223" i="1"/>
  <c r="C11411" i="1"/>
  <c r="C21224" i="1"/>
  <c r="C46839" i="1"/>
  <c r="C15732" i="1"/>
  <c r="C8130" i="1"/>
  <c r="C40743" i="1"/>
  <c r="C34169" i="1"/>
  <c r="C21225" i="1"/>
  <c r="C21226" i="1"/>
  <c r="C34170" i="1"/>
  <c r="C2565" i="1"/>
  <c r="C27518" i="1"/>
  <c r="C11412" i="1"/>
  <c r="C40744" i="1"/>
  <c r="C11413" i="1"/>
  <c r="C21227" i="1"/>
  <c r="C40745" i="1"/>
  <c r="C8131" i="1"/>
  <c r="C40746" i="1"/>
  <c r="C34171" i="1"/>
  <c r="C51735" i="1"/>
  <c r="C40747" i="1"/>
  <c r="C15733" i="1"/>
  <c r="C5650" i="1"/>
  <c r="C27519" i="1"/>
  <c r="C11414" i="1"/>
  <c r="C40748" i="1"/>
  <c r="C40749" i="1"/>
  <c r="C34172" i="1"/>
  <c r="C15734" i="1"/>
  <c r="C46840" i="1"/>
  <c r="C21228" i="1"/>
  <c r="C27520" i="1"/>
  <c r="C55240" i="1"/>
  <c r="C3858" i="1"/>
  <c r="C11415" i="1"/>
  <c r="C11416" i="1"/>
  <c r="C21229" i="1"/>
  <c r="C46841" i="1"/>
  <c r="C8132" i="1"/>
  <c r="C27521" i="1"/>
  <c r="C5651" i="1"/>
  <c r="C27522" i="1"/>
  <c r="C46842" i="1"/>
  <c r="C34173" i="1"/>
  <c r="C3859" i="1"/>
  <c r="C21230" i="1"/>
  <c r="C11417" i="1"/>
  <c r="C21231" i="1"/>
  <c r="C15735" i="1"/>
  <c r="C15736" i="1"/>
  <c r="C56950" i="1"/>
  <c r="C15737" i="1"/>
  <c r="C46843" i="1"/>
  <c r="C51736" i="1"/>
  <c r="C34174" i="1"/>
  <c r="C15738" i="1"/>
  <c r="C56951" i="1"/>
  <c r="C1700" i="1"/>
  <c r="C46844" i="1"/>
  <c r="C40750" i="1"/>
  <c r="C34175" i="1"/>
  <c r="C11418" i="1"/>
  <c r="C11419" i="1"/>
  <c r="C55241" i="1"/>
  <c r="C40751" i="1"/>
  <c r="C51737" i="1"/>
  <c r="C27523" i="1"/>
  <c r="C21232" i="1"/>
  <c r="C34176" i="1"/>
  <c r="C55242" i="1"/>
  <c r="C27524" i="1"/>
  <c r="C34177" i="1"/>
  <c r="C15739" i="1"/>
  <c r="C27525" i="1"/>
  <c r="C27526" i="1"/>
  <c r="C27527" i="1"/>
  <c r="C11420" i="1"/>
  <c r="C11421" i="1"/>
  <c r="C46845" i="1"/>
  <c r="C2566" i="1"/>
  <c r="C11422" i="1"/>
  <c r="C40752" i="1"/>
  <c r="C40753" i="1"/>
  <c r="C15740" i="1"/>
  <c r="C40754" i="1"/>
  <c r="C40755" i="1"/>
  <c r="C11423" i="1"/>
  <c r="C46846" i="1"/>
  <c r="C46847" i="1"/>
  <c r="C34178" i="1"/>
  <c r="C21233" i="1"/>
  <c r="C27528" i="1"/>
  <c r="C27529" i="1"/>
  <c r="C27530" i="1"/>
  <c r="C11424" i="1"/>
  <c r="C8133" i="1"/>
  <c r="C21234" i="1"/>
  <c r="C34179" i="1"/>
  <c r="C40756" i="1"/>
  <c r="C27531" i="1"/>
  <c r="C34180" i="1"/>
  <c r="C15741" i="1"/>
  <c r="C15742" i="1"/>
  <c r="C34181" i="1"/>
  <c r="C21235" i="1"/>
  <c r="C15743" i="1"/>
  <c r="C11425" i="1"/>
  <c r="C40757" i="1"/>
  <c r="C15744" i="1"/>
  <c r="C27532" i="1"/>
  <c r="C15745" i="1"/>
  <c r="C46848" i="1"/>
  <c r="C5652" i="1"/>
  <c r="C40758" i="1"/>
  <c r="C21236" i="1"/>
  <c r="C5653" i="1"/>
  <c r="C51738" i="1"/>
  <c r="C3860" i="1"/>
  <c r="C40759" i="1"/>
  <c r="C40760" i="1"/>
  <c r="C15746" i="1"/>
  <c r="C11426" i="1"/>
  <c r="C21237" i="1"/>
  <c r="C8134" i="1"/>
  <c r="C46849" i="1"/>
  <c r="C8135" i="1"/>
  <c r="C46850" i="1"/>
  <c r="C40761" i="1"/>
  <c r="C8136" i="1"/>
  <c r="C34182" i="1"/>
  <c r="C46851" i="1"/>
  <c r="C51739" i="1"/>
  <c r="C21238" i="1"/>
  <c r="C21239" i="1"/>
  <c r="C40762" i="1"/>
  <c r="C46852" i="1"/>
  <c r="C15747" i="1"/>
  <c r="C40763" i="1"/>
  <c r="C5654" i="1"/>
  <c r="C40764" i="1"/>
  <c r="C56952" i="1"/>
  <c r="C56953" i="1"/>
  <c r="C15748" i="1"/>
  <c r="C8137" i="1"/>
  <c r="C1701" i="1"/>
  <c r="C8138" i="1"/>
  <c r="C34183" i="1"/>
  <c r="C27533" i="1"/>
  <c r="C21240" i="1"/>
  <c r="C69" i="1"/>
  <c r="C8139" i="1"/>
  <c r="C27534" i="1"/>
  <c r="C8140" i="1"/>
  <c r="C2567" i="1"/>
  <c r="C27535" i="1"/>
  <c r="C2568" i="1"/>
  <c r="C40765" i="1"/>
  <c r="C21241" i="1"/>
  <c r="C549" i="1"/>
  <c r="C40766" i="1"/>
  <c r="C55243" i="1"/>
  <c r="C27536" i="1"/>
  <c r="C8141" i="1"/>
  <c r="C21242" i="1"/>
  <c r="C15749" i="1"/>
  <c r="C11427" i="1"/>
  <c r="C27537" i="1"/>
  <c r="C15750" i="1"/>
  <c r="C55244" i="1"/>
  <c r="C27538" i="1"/>
  <c r="C27539" i="1"/>
  <c r="C11428" i="1"/>
  <c r="C21243" i="1"/>
  <c r="C51740" i="1"/>
  <c r="C46853" i="1"/>
  <c r="C5655" i="1"/>
  <c r="C21244" i="1"/>
  <c r="C21245" i="1"/>
  <c r="C5656" i="1"/>
  <c r="C55245" i="1"/>
  <c r="C15751" i="1"/>
  <c r="C15752" i="1"/>
  <c r="C1125" i="1"/>
  <c r="C15753" i="1"/>
  <c r="C21246" i="1"/>
  <c r="C40767" i="1"/>
  <c r="C40768" i="1"/>
  <c r="C40769" i="1"/>
  <c r="C34184" i="1"/>
  <c r="C46854" i="1"/>
  <c r="C34185" i="1"/>
  <c r="C34186" i="1"/>
  <c r="C15754" i="1"/>
  <c r="C21247" i="1"/>
  <c r="C2569" i="1"/>
  <c r="C3861" i="1"/>
  <c r="C2570" i="1"/>
  <c r="C27540" i="1"/>
  <c r="C8142" i="1"/>
  <c r="C40770" i="1"/>
  <c r="C46855" i="1"/>
  <c r="C8143" i="1"/>
  <c r="C5657" i="1"/>
  <c r="C1702" i="1"/>
  <c r="C46856" i="1"/>
  <c r="C21248" i="1"/>
  <c r="C55246" i="1"/>
  <c r="C51741" i="1"/>
  <c r="C51742" i="1"/>
  <c r="C21249" i="1"/>
  <c r="C8144" i="1"/>
  <c r="C8145" i="1"/>
  <c r="C40771" i="1"/>
  <c r="C3862" i="1"/>
  <c r="C15755" i="1"/>
  <c r="C21250" i="1"/>
  <c r="C8146" i="1"/>
  <c r="C46857" i="1"/>
  <c r="C11429" i="1"/>
  <c r="C5658" i="1"/>
  <c r="C21251" i="1"/>
  <c r="C15756" i="1"/>
  <c r="C27541" i="1"/>
  <c r="C46858" i="1"/>
  <c r="C40772" i="1"/>
  <c r="C34187" i="1"/>
  <c r="C27542" i="1"/>
  <c r="C51743" i="1"/>
  <c r="C34188" i="1"/>
  <c r="C51744" i="1"/>
  <c r="C27543" i="1"/>
  <c r="C57454" i="1"/>
  <c r="C3863" i="1"/>
  <c r="C46859" i="1"/>
  <c r="C11430" i="1"/>
  <c r="C21252" i="1"/>
  <c r="C40773" i="1"/>
  <c r="C21253" i="1"/>
  <c r="C27544" i="1"/>
  <c r="C27545" i="1"/>
  <c r="C15757" i="1"/>
  <c r="C3864" i="1"/>
  <c r="C21254" i="1"/>
  <c r="C40774" i="1"/>
  <c r="C269" i="1"/>
  <c r="C46860" i="1"/>
  <c r="C27546" i="1"/>
  <c r="C5659" i="1"/>
  <c r="C34189" i="1"/>
  <c r="C21255" i="1"/>
  <c r="C21256" i="1"/>
  <c r="C55247" i="1"/>
  <c r="C8147" i="1"/>
  <c r="C46861" i="1"/>
  <c r="C21257" i="1"/>
  <c r="C3865" i="1"/>
  <c r="C15758" i="1"/>
  <c r="C46862" i="1"/>
  <c r="C34190" i="1"/>
  <c r="C3866" i="1"/>
  <c r="C21258" i="1"/>
  <c r="C40775" i="1"/>
  <c r="C21259" i="1"/>
  <c r="C21260" i="1"/>
  <c r="C11431" i="1"/>
  <c r="C11432" i="1"/>
  <c r="C11433" i="1"/>
  <c r="C21261" i="1"/>
  <c r="C5660" i="1"/>
  <c r="C21262" i="1"/>
  <c r="C21263" i="1"/>
  <c r="C51745" i="1"/>
  <c r="C15759" i="1"/>
  <c r="C27547" i="1"/>
  <c r="C46863" i="1"/>
  <c r="C11434" i="1"/>
  <c r="C34191" i="1"/>
  <c r="C34192" i="1"/>
  <c r="C40776" i="1"/>
  <c r="C34193" i="1"/>
  <c r="C21264" i="1"/>
  <c r="C40777" i="1"/>
  <c r="C21265" i="1"/>
  <c r="C34194" i="1"/>
  <c r="C5661" i="1"/>
  <c r="C11435" i="1"/>
  <c r="C27548" i="1"/>
  <c r="C11436" i="1"/>
  <c r="C21266" i="1"/>
  <c r="C1703" i="1"/>
  <c r="C11437" i="1"/>
  <c r="C21267" i="1"/>
  <c r="C34195" i="1"/>
  <c r="C34196" i="1"/>
  <c r="C8148" i="1"/>
  <c r="C34197" i="1"/>
  <c r="C11438" i="1"/>
  <c r="C11439" i="1"/>
  <c r="C46864" i="1"/>
  <c r="C40778" i="1"/>
  <c r="C40779" i="1"/>
  <c r="C15760" i="1"/>
  <c r="C3867" i="1"/>
  <c r="C21268" i="1"/>
  <c r="C21269" i="1"/>
  <c r="C34198" i="1"/>
  <c r="C8149" i="1"/>
  <c r="C8150" i="1"/>
  <c r="C27549" i="1"/>
  <c r="C8151" i="1"/>
  <c r="C40780" i="1"/>
  <c r="C15761" i="1"/>
  <c r="C11440" i="1"/>
  <c r="C3868" i="1"/>
  <c r="C2571" i="1"/>
  <c r="C11441" i="1"/>
  <c r="C46865" i="1"/>
  <c r="C46866" i="1"/>
  <c r="C11442" i="1"/>
  <c r="C51746" i="1"/>
  <c r="C3869" i="1"/>
  <c r="C11443" i="1"/>
  <c r="C15762" i="1"/>
  <c r="C11444" i="1"/>
  <c r="C51747" i="1"/>
  <c r="C11445" i="1"/>
  <c r="C3870" i="1"/>
  <c r="C27550" i="1"/>
  <c r="C51748" i="1"/>
  <c r="C15763" i="1"/>
  <c r="C27551" i="1"/>
  <c r="C40781" i="1"/>
  <c r="C21270" i="1"/>
  <c r="C550" i="1"/>
  <c r="C34199" i="1"/>
  <c r="C2572" i="1"/>
  <c r="C5662" i="1"/>
  <c r="C3871" i="1"/>
  <c r="C21271" i="1"/>
  <c r="C57455" i="1"/>
  <c r="C40782" i="1"/>
  <c r="C11446" i="1"/>
  <c r="C8152" i="1"/>
  <c r="C15764" i="1"/>
  <c r="C3872" i="1"/>
  <c r="C55248" i="1"/>
  <c r="C21272" i="1"/>
  <c r="C46867" i="1"/>
  <c r="C46868" i="1"/>
  <c r="C11447" i="1"/>
  <c r="C51749" i="1"/>
  <c r="C34200" i="1"/>
  <c r="C34201" i="1"/>
  <c r="C34202" i="1"/>
  <c r="C11448" i="1"/>
  <c r="C34203" i="1"/>
  <c r="C34204" i="1"/>
  <c r="C8153" i="1"/>
  <c r="C3873" i="1"/>
  <c r="C34205" i="1"/>
  <c r="C55249" i="1"/>
  <c r="C21273" i="1"/>
  <c r="C40783" i="1"/>
  <c r="C34206" i="1"/>
  <c r="C40784" i="1"/>
  <c r="C40785" i="1"/>
  <c r="C15765" i="1"/>
  <c r="C34207" i="1"/>
  <c r="C15766" i="1"/>
  <c r="C56954" i="1"/>
  <c r="C51750" i="1"/>
  <c r="C27552" i="1"/>
  <c r="C15767" i="1"/>
  <c r="C21274" i="1"/>
  <c r="C40786" i="1"/>
  <c r="C8154" i="1"/>
  <c r="C34208" i="1"/>
  <c r="C40787" i="1"/>
  <c r="C27553" i="1"/>
  <c r="C27554" i="1"/>
  <c r="C40788" i="1"/>
  <c r="C27555" i="1"/>
  <c r="C8155" i="1"/>
  <c r="C15768" i="1"/>
  <c r="C55250" i="1"/>
  <c r="C51751" i="1"/>
  <c r="C51752" i="1"/>
  <c r="C21275" i="1"/>
  <c r="C46869" i="1"/>
  <c r="C46870" i="1"/>
  <c r="C3874" i="1"/>
  <c r="C40789" i="1"/>
  <c r="C21276" i="1"/>
  <c r="C40790" i="1"/>
  <c r="C11449" i="1"/>
  <c r="C40791" i="1"/>
  <c r="C27556" i="1"/>
  <c r="C2573" i="1"/>
  <c r="C15769" i="1"/>
  <c r="C21277" i="1"/>
  <c r="C27557" i="1"/>
  <c r="C5663" i="1"/>
  <c r="C27558" i="1"/>
  <c r="C8156" i="1"/>
  <c r="C46871" i="1"/>
  <c r="C51753" i="1"/>
  <c r="C15770" i="1"/>
  <c r="C15771" i="1"/>
  <c r="C34209" i="1"/>
  <c r="C21278" i="1"/>
  <c r="C11450" i="1"/>
  <c r="C21279" i="1"/>
  <c r="C15772" i="1"/>
  <c r="C27559" i="1"/>
  <c r="C21280" i="1"/>
  <c r="C21281" i="1"/>
  <c r="C34210" i="1"/>
  <c r="C46872" i="1"/>
  <c r="C15773" i="1"/>
  <c r="C5664" i="1"/>
  <c r="C21282" i="1"/>
  <c r="C46873" i="1"/>
  <c r="C40792" i="1"/>
  <c r="C34211" i="1"/>
  <c r="C40793" i="1"/>
  <c r="C55251" i="1"/>
  <c r="C55252" i="1"/>
  <c r="C34212" i="1"/>
  <c r="C51754" i="1"/>
  <c r="C27560" i="1"/>
  <c r="C15774" i="1"/>
  <c r="C34213" i="1"/>
  <c r="C8157" i="1"/>
  <c r="C15775" i="1"/>
  <c r="C34214" i="1"/>
  <c r="C27561" i="1"/>
  <c r="C27562" i="1"/>
  <c r="C27563" i="1"/>
  <c r="C40794" i="1"/>
  <c r="C15776" i="1"/>
  <c r="C27564" i="1"/>
  <c r="C27565" i="1"/>
  <c r="C27566" i="1"/>
  <c r="C8158" i="1"/>
  <c r="C11451" i="1"/>
  <c r="C27567" i="1"/>
  <c r="C51755" i="1"/>
  <c r="C55253" i="1"/>
  <c r="C55254" i="1"/>
  <c r="C51756" i="1"/>
  <c r="C46874" i="1"/>
  <c r="C15777" i="1"/>
  <c r="C51757" i="1"/>
  <c r="C21283" i="1"/>
  <c r="C34215" i="1"/>
  <c r="C11452" i="1"/>
  <c r="C21284" i="1"/>
  <c r="C51758" i="1"/>
  <c r="C34216" i="1"/>
  <c r="C34217" i="1"/>
  <c r="C34218" i="1"/>
  <c r="C21285" i="1"/>
  <c r="C8159" i="1"/>
  <c r="C34219" i="1"/>
  <c r="C40795" i="1"/>
  <c r="C51759" i="1"/>
  <c r="C15778" i="1"/>
  <c r="C15779" i="1"/>
  <c r="C51760" i="1"/>
  <c r="C11453" i="1"/>
  <c r="C51761" i="1"/>
  <c r="C46875" i="1"/>
  <c r="C40796" i="1"/>
  <c r="C34220" i="1"/>
  <c r="C57456" i="1"/>
  <c r="C11454" i="1"/>
  <c r="C11455" i="1"/>
  <c r="C11456" i="1"/>
  <c r="C27568" i="1"/>
  <c r="C3875" i="1"/>
  <c r="C11457" i="1"/>
  <c r="C3876" i="1"/>
  <c r="C8160" i="1"/>
  <c r="C51762" i="1"/>
  <c r="C15780" i="1"/>
  <c r="C21286" i="1"/>
  <c r="C5665" i="1"/>
  <c r="C21287" i="1"/>
  <c r="C40797" i="1"/>
  <c r="C15781" i="1"/>
  <c r="C15782" i="1"/>
  <c r="C21288" i="1"/>
  <c r="C40798" i="1"/>
  <c r="C21289" i="1"/>
  <c r="C46876" i="1"/>
  <c r="C34221" i="1"/>
  <c r="C34222" i="1"/>
  <c r="C21290" i="1"/>
  <c r="C15783" i="1"/>
  <c r="C179" i="1"/>
  <c r="C8161" i="1"/>
  <c r="C40799" i="1"/>
  <c r="C34223" i="1"/>
  <c r="C21291" i="1"/>
  <c r="C27569" i="1"/>
  <c r="C46877" i="1"/>
  <c r="C46878" i="1"/>
  <c r="C34224" i="1"/>
  <c r="C11458" i="1"/>
  <c r="C40800" i="1"/>
  <c r="C21292" i="1"/>
  <c r="C21293" i="1"/>
  <c r="C11459" i="1"/>
  <c r="C8162" i="1"/>
  <c r="C21294" i="1"/>
  <c r="C15784" i="1"/>
  <c r="C15785" i="1"/>
  <c r="C15786" i="1"/>
  <c r="C21295" i="1"/>
  <c r="C34225" i="1"/>
  <c r="C55255" i="1"/>
  <c r="C21296" i="1"/>
  <c r="C46879" i="1"/>
  <c r="C21297" i="1"/>
  <c r="C27570" i="1"/>
  <c r="C46880" i="1"/>
  <c r="C34226" i="1"/>
  <c r="C3877" i="1"/>
  <c r="C40801" i="1"/>
  <c r="C51763" i="1"/>
  <c r="C34227" i="1"/>
  <c r="C40802" i="1"/>
  <c r="C34228" i="1"/>
  <c r="C27571" i="1"/>
  <c r="C55256" i="1"/>
  <c r="C27572" i="1"/>
  <c r="C40803" i="1"/>
  <c r="C46881" i="1"/>
  <c r="C40804" i="1"/>
  <c r="C34229" i="1"/>
  <c r="C27573" i="1"/>
  <c r="C21298" i="1"/>
  <c r="C11460" i="1"/>
  <c r="C21299" i="1"/>
  <c r="C11461" i="1"/>
  <c r="C1704" i="1"/>
  <c r="C27574" i="1"/>
  <c r="C34230" i="1"/>
  <c r="C40805" i="1"/>
  <c r="C1126" i="1"/>
  <c r="C21300" i="1"/>
  <c r="C27575" i="1"/>
  <c r="C34231" i="1"/>
  <c r="C21301" i="1"/>
  <c r="C46882" i="1"/>
  <c r="C40806" i="1"/>
  <c r="C46883" i="1"/>
  <c r="C46884" i="1"/>
  <c r="C46885" i="1"/>
  <c r="C15787" i="1"/>
  <c r="C11462" i="1"/>
  <c r="C51764" i="1"/>
  <c r="C34232" i="1"/>
  <c r="C27576" i="1"/>
  <c r="C8163" i="1"/>
  <c r="C5666" i="1"/>
  <c r="C55257" i="1"/>
  <c r="C15788" i="1"/>
  <c r="C21302" i="1"/>
  <c r="C51765" i="1"/>
  <c r="C15789" i="1"/>
  <c r="C34233" i="1"/>
  <c r="C40807" i="1"/>
  <c r="C3878" i="1"/>
  <c r="C27577" i="1"/>
  <c r="C46886" i="1"/>
  <c r="C34234" i="1"/>
  <c r="C21303" i="1"/>
  <c r="C51766" i="1"/>
  <c r="C15790" i="1"/>
  <c r="C51767" i="1"/>
  <c r="C11463" i="1"/>
  <c r="C21304" i="1"/>
  <c r="C27578" i="1"/>
  <c r="C51768" i="1"/>
  <c r="C27579" i="1"/>
  <c r="C21305" i="1"/>
  <c r="C11464" i="1"/>
  <c r="C55258" i="1"/>
  <c r="C8164" i="1"/>
  <c r="C34235" i="1"/>
  <c r="C21306" i="1"/>
  <c r="C55259" i="1"/>
  <c r="C15791" i="1"/>
  <c r="C34236" i="1"/>
  <c r="C11465" i="1"/>
  <c r="C46887" i="1"/>
  <c r="C34237" i="1"/>
  <c r="C46888" i="1"/>
  <c r="C46889" i="1"/>
  <c r="C21307" i="1"/>
  <c r="C34238" i="1"/>
  <c r="C51769" i="1"/>
  <c r="C34239" i="1"/>
  <c r="C55260" i="1"/>
  <c r="C5667" i="1"/>
  <c r="C21308" i="1"/>
  <c r="C34240" i="1"/>
  <c r="C56955" i="1"/>
  <c r="C51770" i="1"/>
  <c r="C15792" i="1"/>
  <c r="C34241" i="1"/>
  <c r="C8165" i="1"/>
  <c r="C3879" i="1"/>
  <c r="C46890" i="1"/>
  <c r="C34242" i="1"/>
  <c r="C34243" i="1"/>
  <c r="C40808" i="1"/>
  <c r="C2574" i="1"/>
  <c r="C34244" i="1"/>
  <c r="C34245" i="1"/>
  <c r="C34246" i="1"/>
  <c r="C21309" i="1"/>
  <c r="C27580" i="1"/>
  <c r="C34247" i="1"/>
  <c r="C55261" i="1"/>
  <c r="C55262" i="1"/>
  <c r="C27581" i="1"/>
  <c r="C55263" i="1"/>
  <c r="C5668" i="1"/>
  <c r="C27582" i="1"/>
  <c r="C21310" i="1"/>
  <c r="C11466" i="1"/>
  <c r="C8166" i="1"/>
  <c r="C51771" i="1"/>
  <c r="C46891" i="1"/>
  <c r="C40809" i="1"/>
  <c r="C27583" i="1"/>
  <c r="C1127" i="1"/>
  <c r="C34248" i="1"/>
  <c r="C27584" i="1"/>
  <c r="C8167" i="1"/>
  <c r="C21311" i="1"/>
  <c r="C27585" i="1"/>
  <c r="C55264" i="1"/>
  <c r="C40810" i="1"/>
  <c r="C34249" i="1"/>
  <c r="C56956" i="1"/>
  <c r="C51772" i="1"/>
  <c r="C5669" i="1"/>
  <c r="C2575" i="1"/>
  <c r="C40811" i="1"/>
  <c r="C21312" i="1"/>
  <c r="C21313" i="1"/>
  <c r="C21314" i="1"/>
  <c r="C56957" i="1"/>
  <c r="C3880" i="1"/>
  <c r="C27586" i="1"/>
  <c r="C8168" i="1"/>
  <c r="C34250" i="1"/>
  <c r="C40812" i="1"/>
  <c r="C27587" i="1"/>
  <c r="C21315" i="1"/>
  <c r="C34251" i="1"/>
  <c r="C21316" i="1"/>
  <c r="C15793" i="1"/>
  <c r="C27588" i="1"/>
  <c r="C51773" i="1"/>
  <c r="C34252" i="1"/>
  <c r="C27589" i="1"/>
  <c r="C55265" i="1"/>
  <c r="C34253" i="1"/>
  <c r="C8169" i="1"/>
  <c r="C27590" i="1"/>
  <c r="C46892" i="1"/>
  <c r="C21317" i="1"/>
  <c r="C34254" i="1"/>
  <c r="C55266" i="1"/>
  <c r="C21318" i="1"/>
  <c r="C15794" i="1"/>
  <c r="C34255" i="1"/>
  <c r="C21319" i="1"/>
  <c r="C2576" i="1"/>
  <c r="C8170" i="1"/>
  <c r="C21320" i="1"/>
  <c r="C21321" i="1"/>
  <c r="C34256" i="1"/>
  <c r="C21322" i="1"/>
  <c r="C11467" i="1"/>
  <c r="C40813" i="1"/>
  <c r="C40814" i="1"/>
  <c r="C8171" i="1"/>
  <c r="C15795" i="1"/>
  <c r="C21323" i="1"/>
  <c r="C11468" i="1"/>
  <c r="C55267" i="1"/>
  <c r="C21324" i="1"/>
  <c r="C46893" i="1"/>
  <c r="C34257" i="1"/>
  <c r="C27591" i="1"/>
  <c r="C46894" i="1"/>
  <c r="C51774" i="1"/>
  <c r="C34258" i="1"/>
  <c r="C27592" i="1"/>
  <c r="C15796" i="1"/>
  <c r="C46895" i="1"/>
  <c r="C56958" i="1"/>
  <c r="C40815" i="1"/>
  <c r="C8172" i="1"/>
  <c r="C8173" i="1"/>
  <c r="C2577" i="1"/>
  <c r="C11469" i="1"/>
  <c r="C46896" i="1"/>
  <c r="C11470" i="1"/>
  <c r="C55268" i="1"/>
  <c r="C27593" i="1"/>
  <c r="C21325" i="1"/>
  <c r="C21326" i="1"/>
  <c r="C27594" i="1"/>
  <c r="C40816" i="1"/>
  <c r="C5670" i="1"/>
  <c r="C55269" i="1"/>
  <c r="C34259" i="1"/>
  <c r="C2578" i="1"/>
  <c r="C21327" i="1"/>
  <c r="C11471" i="1"/>
  <c r="C11472" i="1"/>
  <c r="C34260" i="1"/>
  <c r="C15797" i="1"/>
  <c r="C15798" i="1"/>
  <c r="C40817" i="1"/>
  <c r="C56959" i="1"/>
  <c r="C15799" i="1"/>
  <c r="C15800" i="1"/>
  <c r="C27595" i="1"/>
  <c r="C15801" i="1"/>
  <c r="C15802" i="1"/>
  <c r="C40818" i="1"/>
  <c r="C15803" i="1"/>
  <c r="C51775" i="1"/>
  <c r="C34261" i="1"/>
  <c r="C27596" i="1"/>
  <c r="C15804" i="1"/>
  <c r="C27597" i="1"/>
  <c r="C40819" i="1"/>
  <c r="C8174" i="1"/>
  <c r="C27598" i="1"/>
  <c r="C11473" i="1"/>
  <c r="C27599" i="1"/>
  <c r="C1128" i="1"/>
  <c r="C40820" i="1"/>
  <c r="C34262" i="1"/>
  <c r="C51776" i="1"/>
  <c r="C46897" i="1"/>
  <c r="C27600" i="1"/>
  <c r="C27601" i="1"/>
  <c r="C27602" i="1"/>
  <c r="C40821" i="1"/>
  <c r="C55270" i="1"/>
  <c r="C27603" i="1"/>
  <c r="C11474" i="1"/>
  <c r="C40822" i="1"/>
  <c r="C27604" i="1"/>
  <c r="C15805" i="1"/>
  <c r="C46898" i="1"/>
  <c r="C21328" i="1"/>
  <c r="C40823" i="1"/>
  <c r="C40824" i="1"/>
  <c r="C55271" i="1"/>
  <c r="C27605" i="1"/>
  <c r="C34263" i="1"/>
  <c r="C40825" i="1"/>
  <c r="C34264" i="1"/>
  <c r="C51777" i="1"/>
  <c r="C27606" i="1"/>
  <c r="C2579" i="1"/>
  <c r="C40826" i="1"/>
  <c r="C27607" i="1"/>
  <c r="C11475" i="1"/>
  <c r="C21329" i="1"/>
  <c r="C40827" i="1"/>
  <c r="C46899" i="1"/>
  <c r="C15806" i="1"/>
  <c r="C21330" i="1"/>
  <c r="C27608" i="1"/>
  <c r="C34265" i="1"/>
  <c r="C11476" i="1"/>
  <c r="C15807" i="1"/>
  <c r="C21331" i="1"/>
  <c r="C55272" i="1"/>
  <c r="C40828" i="1"/>
  <c r="C2580" i="1"/>
  <c r="C8175" i="1"/>
  <c r="C8176" i="1"/>
  <c r="C11477" i="1"/>
  <c r="C15808" i="1"/>
  <c r="C40829" i="1"/>
  <c r="C11478" i="1"/>
  <c r="C27609" i="1"/>
  <c r="C21332" i="1"/>
  <c r="C55273" i="1"/>
  <c r="C40830" i="1"/>
  <c r="C8177" i="1"/>
  <c r="C15809" i="1"/>
  <c r="C46900" i="1"/>
  <c r="C15810" i="1"/>
  <c r="C46901" i="1"/>
  <c r="C27610" i="1"/>
  <c r="C27611" i="1"/>
  <c r="C3881" i="1"/>
  <c r="C8178" i="1"/>
  <c r="C11479" i="1"/>
  <c r="C21333" i="1"/>
  <c r="C11480" i="1"/>
  <c r="C40831" i="1"/>
  <c r="C57554" i="1"/>
  <c r="C21334" i="1"/>
  <c r="C56960" i="1"/>
  <c r="C27612" i="1"/>
  <c r="C34266" i="1"/>
  <c r="C55274" i="1"/>
  <c r="C15811" i="1"/>
  <c r="C40832" i="1"/>
  <c r="C55275" i="1"/>
  <c r="C51778" i="1"/>
  <c r="C46902" i="1"/>
  <c r="C51779" i="1"/>
  <c r="C21335" i="1"/>
  <c r="C27613" i="1"/>
  <c r="C27614" i="1"/>
  <c r="C40833" i="1"/>
  <c r="C56961" i="1"/>
  <c r="C55276" i="1"/>
  <c r="C46903" i="1"/>
  <c r="C21336" i="1"/>
  <c r="C55277" i="1"/>
  <c r="C57555" i="1"/>
  <c r="C51780" i="1"/>
  <c r="C27615" i="1"/>
  <c r="C21337" i="1"/>
  <c r="C27616" i="1"/>
  <c r="C34267" i="1"/>
  <c r="C11481" i="1"/>
  <c r="C46904" i="1"/>
  <c r="C21338" i="1"/>
  <c r="C21339" i="1"/>
  <c r="C51781" i="1"/>
  <c r="C21340" i="1"/>
  <c r="C27617" i="1"/>
  <c r="C3882" i="1"/>
  <c r="C34268" i="1"/>
  <c r="C2581" i="1"/>
  <c r="C34269" i="1"/>
  <c r="C3883" i="1"/>
  <c r="C15812" i="1"/>
  <c r="C27618" i="1"/>
  <c r="C21341" i="1"/>
  <c r="C40834" i="1"/>
  <c r="C27619" i="1"/>
  <c r="C46905" i="1"/>
  <c r="C11482" i="1"/>
  <c r="C8179" i="1"/>
  <c r="C51782" i="1"/>
  <c r="C40835" i="1"/>
  <c r="C46906" i="1"/>
  <c r="C15813" i="1"/>
  <c r="C55278" i="1"/>
  <c r="C15814" i="1"/>
  <c r="C46907" i="1"/>
  <c r="C46908" i="1"/>
  <c r="C34270" i="1"/>
  <c r="C15815" i="1"/>
  <c r="C40836" i="1"/>
  <c r="C21342" i="1"/>
  <c r="C5671" i="1"/>
  <c r="C21343" i="1"/>
  <c r="C46909" i="1"/>
  <c r="C46910" i="1"/>
  <c r="C46911" i="1"/>
  <c r="C46912" i="1"/>
  <c r="C21344" i="1"/>
  <c r="C21345" i="1"/>
  <c r="C46913" i="1"/>
  <c r="C5672" i="1"/>
  <c r="C40837" i="1"/>
  <c r="C40838" i="1"/>
  <c r="C34271" i="1"/>
  <c r="C27620" i="1"/>
  <c r="C46914" i="1"/>
  <c r="C15816" i="1"/>
  <c r="C27621" i="1"/>
  <c r="C40839" i="1"/>
  <c r="C21346" i="1"/>
  <c r="C21347" i="1"/>
  <c r="C11483" i="1"/>
  <c r="C27622" i="1"/>
  <c r="C34272" i="1"/>
  <c r="C27623" i="1"/>
  <c r="C34273" i="1"/>
  <c r="C15817" i="1"/>
  <c r="C11484" i="1"/>
  <c r="C34274" i="1"/>
  <c r="C27624" i="1"/>
  <c r="C55279" i="1"/>
  <c r="C46915" i="1"/>
  <c r="C51783" i="1"/>
  <c r="C11485" i="1"/>
  <c r="C21348" i="1"/>
  <c r="C5673" i="1"/>
  <c r="C46916" i="1"/>
  <c r="C56962" i="1"/>
  <c r="C2582" i="1"/>
  <c r="C34275" i="1"/>
  <c r="C8180" i="1"/>
  <c r="C27625" i="1"/>
  <c r="C21349" i="1"/>
  <c r="C2583" i="1"/>
  <c r="C11486" i="1"/>
  <c r="C46917" i="1"/>
  <c r="C46918" i="1"/>
  <c r="C8181" i="1"/>
  <c r="C11487" i="1"/>
  <c r="C8182" i="1"/>
  <c r="C55280" i="1"/>
  <c r="C40840" i="1"/>
  <c r="C40841" i="1"/>
  <c r="C27626" i="1"/>
  <c r="C8183" i="1"/>
  <c r="C51784" i="1"/>
  <c r="C11488" i="1"/>
  <c r="C21350" i="1"/>
  <c r="C34276" i="1"/>
  <c r="C46919" i="1"/>
  <c r="C51785" i="1"/>
  <c r="C40842" i="1"/>
  <c r="C27627" i="1"/>
  <c r="C21351" i="1"/>
  <c r="C8184" i="1"/>
  <c r="C40843" i="1"/>
  <c r="C15818" i="1"/>
  <c r="C46920" i="1"/>
  <c r="C46921" i="1"/>
  <c r="C34277" i="1"/>
  <c r="C21352" i="1"/>
  <c r="C15819" i="1"/>
  <c r="C51786" i="1"/>
  <c r="C11489" i="1"/>
  <c r="C15820" i="1"/>
  <c r="C11490" i="1"/>
  <c r="C15821" i="1"/>
  <c r="C34278" i="1"/>
  <c r="C3884" i="1"/>
  <c r="C11491" i="1"/>
  <c r="C15822" i="1"/>
  <c r="C8185" i="1"/>
  <c r="C11492" i="1"/>
  <c r="C8186" i="1"/>
  <c r="C21353" i="1"/>
  <c r="C51787" i="1"/>
  <c r="C11493" i="1"/>
  <c r="C40844" i="1"/>
  <c r="C40845" i="1"/>
  <c r="C21354" i="1"/>
  <c r="C46922" i="1"/>
  <c r="C55281" i="1"/>
  <c r="C51788" i="1"/>
  <c r="C27628" i="1"/>
  <c r="C34279" i="1"/>
  <c r="C15823" i="1"/>
  <c r="C11494" i="1"/>
  <c r="C15824" i="1"/>
  <c r="C55282" i="1"/>
  <c r="C8187" i="1"/>
  <c r="C27629" i="1"/>
  <c r="C5674" i="1"/>
  <c r="C15825" i="1"/>
  <c r="C15826" i="1"/>
  <c r="C27630" i="1"/>
  <c r="C51789" i="1"/>
  <c r="C40846" i="1"/>
  <c r="C11495" i="1"/>
  <c r="C11496" i="1"/>
  <c r="C15827" i="1"/>
  <c r="C11497" i="1"/>
  <c r="C27631" i="1"/>
  <c r="C15828" i="1"/>
  <c r="C21355" i="1"/>
  <c r="C11498" i="1"/>
  <c r="C8188" i="1"/>
  <c r="C40847" i="1"/>
  <c r="C5675" i="1"/>
  <c r="C27632" i="1"/>
  <c r="C27633" i="1"/>
  <c r="C55283" i="1"/>
  <c r="C15829" i="1"/>
  <c r="C34280" i="1"/>
  <c r="C11499" i="1"/>
  <c r="C27634" i="1"/>
  <c r="C15830" i="1"/>
  <c r="C15831" i="1"/>
  <c r="C8189" i="1"/>
  <c r="C15832" i="1"/>
  <c r="C21356" i="1"/>
  <c r="C40848" i="1"/>
  <c r="C21357" i="1"/>
  <c r="C8190" i="1"/>
  <c r="C11500" i="1"/>
  <c r="C21358" i="1"/>
  <c r="C40849" i="1"/>
  <c r="C51790" i="1"/>
  <c r="C15833" i="1"/>
  <c r="C27635" i="1"/>
  <c r="C1705" i="1"/>
  <c r="C34281" i="1"/>
  <c r="C40850" i="1"/>
  <c r="C15834" i="1"/>
  <c r="C46923" i="1"/>
  <c r="C3885" i="1"/>
  <c r="C5676" i="1"/>
  <c r="C34282" i="1"/>
  <c r="C51791" i="1"/>
  <c r="C46924" i="1"/>
  <c r="C11501" i="1"/>
  <c r="C21359" i="1"/>
  <c r="C55284" i="1"/>
  <c r="C15835" i="1"/>
  <c r="C55285" i="1"/>
  <c r="C34283" i="1"/>
  <c r="C21360" i="1"/>
  <c r="C34284" i="1"/>
  <c r="C27636" i="1"/>
  <c r="C21361" i="1"/>
  <c r="C5677" i="1"/>
  <c r="C34285" i="1"/>
  <c r="C34286" i="1"/>
  <c r="C21362" i="1"/>
  <c r="C51792" i="1"/>
  <c r="C46925" i="1"/>
  <c r="C27637" i="1"/>
  <c r="C40851" i="1"/>
  <c r="C11502" i="1"/>
  <c r="C15836" i="1"/>
  <c r="C27638" i="1"/>
  <c r="C34287" i="1"/>
  <c r="C40852" i="1"/>
  <c r="C11503" i="1"/>
  <c r="C15837" i="1"/>
  <c r="C11504" i="1"/>
  <c r="C51793" i="1"/>
  <c r="C40853" i="1"/>
  <c r="C5678" i="1"/>
  <c r="C11505" i="1"/>
  <c r="C11506" i="1"/>
  <c r="C8191" i="1"/>
  <c r="C51794" i="1"/>
  <c r="C40854" i="1"/>
  <c r="C27639" i="1"/>
  <c r="C46926" i="1"/>
  <c r="C3886" i="1"/>
  <c r="C27640" i="1"/>
  <c r="C11507" i="1"/>
  <c r="C15838" i="1"/>
  <c r="C27641" i="1"/>
  <c r="C780" i="1"/>
  <c r="C21363" i="1"/>
  <c r="C5679" i="1"/>
  <c r="C46927" i="1"/>
  <c r="C15839" i="1"/>
  <c r="C21364" i="1"/>
  <c r="C40855" i="1"/>
  <c r="C11508" i="1"/>
  <c r="C21365" i="1"/>
  <c r="C11509" i="1"/>
  <c r="C55286" i="1"/>
  <c r="C11510" i="1"/>
  <c r="C34288" i="1"/>
  <c r="C3887" i="1"/>
  <c r="C21366" i="1"/>
  <c r="C40856" i="1"/>
  <c r="C55287" i="1"/>
  <c r="C34289" i="1"/>
  <c r="C51795" i="1"/>
  <c r="C5680" i="1"/>
  <c r="C21367" i="1"/>
  <c r="C5681" i="1"/>
  <c r="C21368" i="1"/>
  <c r="C15840" i="1"/>
  <c r="C51796" i="1"/>
  <c r="C781" i="1"/>
  <c r="C1129" i="1"/>
  <c r="C2584" i="1"/>
  <c r="C11511" i="1"/>
  <c r="C5682" i="1"/>
  <c r="C34290" i="1"/>
  <c r="C2585" i="1"/>
  <c r="C11512" i="1"/>
  <c r="C27642" i="1"/>
  <c r="C21369" i="1"/>
  <c r="C51797" i="1"/>
  <c r="C8192" i="1"/>
  <c r="C27643" i="1"/>
  <c r="C27644" i="1"/>
  <c r="C3888" i="1"/>
  <c r="C8193" i="1"/>
  <c r="C2586" i="1"/>
  <c r="C27645" i="1"/>
  <c r="C40857" i="1"/>
  <c r="C15841" i="1"/>
  <c r="C46928" i="1"/>
  <c r="C8194" i="1"/>
  <c r="C34291" i="1"/>
  <c r="C11513" i="1"/>
  <c r="C21370" i="1"/>
  <c r="C8195" i="1"/>
  <c r="C46929" i="1"/>
  <c r="C55288" i="1"/>
  <c r="C27646" i="1"/>
  <c r="C21371" i="1"/>
  <c r="C51798" i="1"/>
  <c r="C15842" i="1"/>
  <c r="C34292" i="1"/>
  <c r="C11514" i="1"/>
  <c r="C11515" i="1"/>
  <c r="C11516" i="1"/>
  <c r="C40858" i="1"/>
  <c r="C34293" i="1"/>
  <c r="C15843" i="1"/>
  <c r="C46930" i="1"/>
  <c r="C782" i="1"/>
  <c r="C46931" i="1"/>
  <c r="C8196" i="1"/>
  <c r="C51799" i="1"/>
  <c r="C34294" i="1"/>
  <c r="C8197" i="1"/>
  <c r="C1130" i="1"/>
  <c r="C34295" i="1"/>
  <c r="C34296" i="1"/>
  <c r="C11517" i="1"/>
  <c r="C8198" i="1"/>
  <c r="C21372" i="1"/>
  <c r="C21373" i="1"/>
  <c r="C27647" i="1"/>
  <c r="C34297" i="1"/>
  <c r="C5683" i="1"/>
  <c r="C27648" i="1"/>
  <c r="C27649" i="1"/>
  <c r="C55289" i="1"/>
  <c r="C51800" i="1"/>
  <c r="C55290" i="1"/>
  <c r="C21374" i="1"/>
  <c r="C46932" i="1"/>
  <c r="C21375" i="1"/>
  <c r="C34298" i="1"/>
  <c r="C34299" i="1"/>
  <c r="C51801" i="1"/>
  <c r="C46933" i="1"/>
  <c r="C34300" i="1"/>
  <c r="C3889" i="1"/>
  <c r="C3890" i="1"/>
  <c r="C3891" i="1"/>
  <c r="C3892" i="1"/>
  <c r="C34301" i="1"/>
  <c r="C40859" i="1"/>
  <c r="C15844" i="1"/>
  <c r="C21376" i="1"/>
  <c r="C46934" i="1"/>
  <c r="C34302" i="1"/>
  <c r="C15845" i="1"/>
  <c r="C46935" i="1"/>
  <c r="C27650" i="1"/>
  <c r="C11518" i="1"/>
  <c r="C27651" i="1"/>
  <c r="C15846" i="1"/>
  <c r="C40860" i="1"/>
  <c r="C46936" i="1"/>
  <c r="C51802" i="1"/>
  <c r="C34303" i="1"/>
  <c r="C27652" i="1"/>
  <c r="C27653" i="1"/>
  <c r="C15847" i="1"/>
  <c r="C27654" i="1"/>
  <c r="C51803" i="1"/>
  <c r="C21377" i="1"/>
  <c r="C27655" i="1"/>
  <c r="C34304" i="1"/>
  <c r="C40861" i="1"/>
  <c r="C51804" i="1"/>
  <c r="C5684" i="1"/>
  <c r="C551" i="1"/>
  <c r="C1131" i="1"/>
  <c r="C46937" i="1"/>
  <c r="C5685" i="1"/>
  <c r="C21378" i="1"/>
  <c r="C51805" i="1"/>
  <c r="C51806" i="1"/>
  <c r="C27656" i="1"/>
  <c r="C40862" i="1"/>
  <c r="C15848" i="1"/>
  <c r="C55291" i="1"/>
  <c r="C46938" i="1"/>
  <c r="C21379" i="1"/>
  <c r="C15849" i="1"/>
  <c r="C3893" i="1"/>
  <c r="C15850" i="1"/>
  <c r="C11519" i="1"/>
  <c r="C27657" i="1"/>
  <c r="C27658" i="1"/>
  <c r="C27659" i="1"/>
  <c r="C34305" i="1"/>
  <c r="C34306" i="1"/>
  <c r="C21380" i="1"/>
  <c r="C15851" i="1"/>
  <c r="C46939" i="1"/>
  <c r="C8199" i="1"/>
  <c r="C40863" i="1"/>
  <c r="C11520" i="1"/>
  <c r="C15852" i="1"/>
  <c r="C40864" i="1"/>
  <c r="C15853" i="1"/>
  <c r="C51807" i="1"/>
  <c r="C40865" i="1"/>
  <c r="C21381" i="1"/>
  <c r="C34307" i="1"/>
  <c r="C46940" i="1"/>
  <c r="C21382" i="1"/>
  <c r="C27660" i="1"/>
  <c r="C27661" i="1"/>
  <c r="C34308" i="1"/>
  <c r="C27662" i="1"/>
  <c r="C51808" i="1"/>
  <c r="C15854" i="1"/>
  <c r="C21383" i="1"/>
  <c r="C46941" i="1"/>
  <c r="C5686" i="1"/>
  <c r="C5687" i="1"/>
  <c r="C34309" i="1"/>
  <c r="C11521" i="1"/>
  <c r="C11522" i="1"/>
  <c r="C27663" i="1"/>
  <c r="C46942" i="1"/>
  <c r="C15855" i="1"/>
  <c r="C27664" i="1"/>
  <c r="C40866" i="1"/>
  <c r="C2587" i="1"/>
  <c r="C21384" i="1"/>
  <c r="C51809" i="1"/>
  <c r="C34310" i="1"/>
  <c r="C40867" i="1"/>
  <c r="C46943" i="1"/>
  <c r="C21385" i="1"/>
  <c r="C15856" i="1"/>
  <c r="C21386" i="1"/>
  <c r="C34311" i="1"/>
  <c r="C34312" i="1"/>
  <c r="C56963" i="1"/>
  <c r="C3894" i="1"/>
  <c r="C57457" i="1"/>
  <c r="C34313" i="1"/>
  <c r="C11523" i="1"/>
  <c r="C46944" i="1"/>
  <c r="C27665" i="1"/>
  <c r="C46945" i="1"/>
  <c r="C46946" i="1"/>
  <c r="C11524" i="1"/>
  <c r="C46947" i="1"/>
  <c r="C40868" i="1"/>
  <c r="C51810" i="1"/>
  <c r="C40869" i="1"/>
  <c r="C8200" i="1"/>
  <c r="C5688" i="1"/>
  <c r="C15857" i="1"/>
  <c r="C2588" i="1"/>
  <c r="C27666" i="1"/>
  <c r="C51811" i="1"/>
  <c r="C51812" i="1"/>
  <c r="C27667" i="1"/>
  <c r="C27668" i="1"/>
  <c r="C11525" i="1"/>
  <c r="C46948" i="1"/>
  <c r="C27669" i="1"/>
  <c r="C21387" i="1"/>
  <c r="C40870" i="1"/>
  <c r="C55292" i="1"/>
  <c r="C55293" i="1"/>
  <c r="C27670" i="1"/>
  <c r="C27671" i="1"/>
  <c r="C8201" i="1"/>
  <c r="C56964" i="1"/>
  <c r="C15858" i="1"/>
  <c r="C8202" i="1"/>
  <c r="C51813" i="1"/>
  <c r="C34314" i="1"/>
  <c r="C27672" i="1"/>
  <c r="C11526" i="1"/>
  <c r="C34315" i="1"/>
  <c r="C27673" i="1"/>
  <c r="C34316" i="1"/>
  <c r="C11527" i="1"/>
  <c r="C11528" i="1"/>
  <c r="C15859" i="1"/>
  <c r="C21388" i="1"/>
  <c r="C15860" i="1"/>
  <c r="C15861" i="1"/>
  <c r="C46949" i="1"/>
  <c r="C11529" i="1"/>
  <c r="C11530" i="1"/>
  <c r="C46950" i="1"/>
  <c r="C15862" i="1"/>
  <c r="C15863" i="1"/>
  <c r="C21389" i="1"/>
  <c r="C46951" i="1"/>
  <c r="C27674" i="1"/>
  <c r="C5689" i="1"/>
  <c r="C34317" i="1"/>
  <c r="C55294" i="1"/>
  <c r="C15864" i="1"/>
  <c r="C8203" i="1"/>
  <c r="C46952" i="1"/>
  <c r="C21390" i="1"/>
  <c r="C51814" i="1"/>
  <c r="C27675" i="1"/>
  <c r="C15865" i="1"/>
  <c r="C8204" i="1"/>
  <c r="C21391" i="1"/>
  <c r="C8205" i="1"/>
  <c r="C40871" i="1"/>
  <c r="C11531" i="1"/>
  <c r="C40872" i="1"/>
  <c r="C21392" i="1"/>
  <c r="C3895" i="1"/>
  <c r="C2589" i="1"/>
  <c r="C27676" i="1"/>
  <c r="C5690" i="1"/>
  <c r="C40873" i="1"/>
  <c r="C21393" i="1"/>
  <c r="C27677" i="1"/>
  <c r="C40874" i="1"/>
  <c r="C2590" i="1"/>
  <c r="C34318" i="1"/>
  <c r="C40875" i="1"/>
  <c r="C15866" i="1"/>
  <c r="C46953" i="1"/>
  <c r="C40876" i="1"/>
  <c r="C46954" i="1"/>
  <c r="C46955" i="1"/>
  <c r="C5691" i="1"/>
  <c r="C21394" i="1"/>
  <c r="C21395" i="1"/>
  <c r="C15867" i="1"/>
  <c r="C40877" i="1"/>
  <c r="C46956" i="1"/>
  <c r="C34319" i="1"/>
  <c r="C34320" i="1"/>
  <c r="C21396" i="1"/>
  <c r="C15868" i="1"/>
  <c r="C21397" i="1"/>
  <c r="C783" i="1"/>
  <c r="C21398" i="1"/>
  <c r="C8206" i="1"/>
  <c r="C15869" i="1"/>
  <c r="C21399" i="1"/>
  <c r="C34321" i="1"/>
  <c r="C34322" i="1"/>
  <c r="C27678" i="1"/>
  <c r="C27679" i="1"/>
  <c r="C34323" i="1"/>
  <c r="C15870" i="1"/>
  <c r="C27680" i="1"/>
  <c r="C51815" i="1"/>
  <c r="C40878" i="1"/>
  <c r="C21400" i="1"/>
  <c r="C51816" i="1"/>
  <c r="C34324" i="1"/>
  <c r="C8207" i="1"/>
  <c r="C8208" i="1"/>
  <c r="C27681" i="1"/>
  <c r="C27682" i="1"/>
  <c r="C40879" i="1"/>
  <c r="C34325" i="1"/>
  <c r="C8209" i="1"/>
  <c r="C15871" i="1"/>
  <c r="C34326" i="1"/>
  <c r="C5692" i="1"/>
  <c r="C3896" i="1"/>
  <c r="C15872" i="1"/>
  <c r="C21401" i="1"/>
  <c r="C1706" i="1"/>
  <c r="C21402" i="1"/>
  <c r="C56965" i="1"/>
  <c r="C40880" i="1"/>
  <c r="C15873" i="1"/>
  <c r="C55295" i="1"/>
  <c r="C3897" i="1"/>
  <c r="C21403" i="1"/>
  <c r="C21404" i="1"/>
  <c r="C27683" i="1"/>
  <c r="C11532" i="1"/>
  <c r="C21405" i="1"/>
  <c r="C21406" i="1"/>
  <c r="C5693" i="1"/>
  <c r="C3898" i="1"/>
  <c r="C5694" i="1"/>
  <c r="C51817" i="1"/>
  <c r="C51818" i="1"/>
  <c r="C21407" i="1"/>
  <c r="C15874" i="1"/>
  <c r="C21408" i="1"/>
  <c r="C34327" i="1"/>
  <c r="C8210" i="1"/>
  <c r="C51819" i="1"/>
  <c r="C5695" i="1"/>
  <c r="C34328" i="1"/>
  <c r="C51820" i="1"/>
  <c r="C21409" i="1"/>
  <c r="C40881" i="1"/>
  <c r="C46957" i="1"/>
  <c r="C2591" i="1"/>
  <c r="C51821" i="1"/>
  <c r="C21410" i="1"/>
  <c r="C34329" i="1"/>
  <c r="C34330" i="1"/>
  <c r="C40882" i="1"/>
  <c r="C15875" i="1"/>
  <c r="C11533" i="1"/>
  <c r="C15876" i="1"/>
  <c r="C21411" i="1"/>
  <c r="C40883" i="1"/>
  <c r="C27684" i="1"/>
  <c r="C15877" i="1"/>
  <c r="C21412" i="1"/>
  <c r="C34331" i="1"/>
  <c r="C21413" i="1"/>
  <c r="C27685" i="1"/>
  <c r="C27686" i="1"/>
  <c r="C11534" i="1"/>
  <c r="C27687" i="1"/>
  <c r="C34332" i="1"/>
  <c r="C11535" i="1"/>
  <c r="C8211" i="1"/>
  <c r="C11536" i="1"/>
  <c r="C51822" i="1"/>
  <c r="C55296" i="1"/>
  <c r="C46958" i="1"/>
  <c r="C46959" i="1"/>
  <c r="C21414" i="1"/>
  <c r="C40884" i="1"/>
  <c r="C46960" i="1"/>
  <c r="C27688" i="1"/>
  <c r="C27689" i="1"/>
  <c r="C27690" i="1"/>
  <c r="C40885" i="1"/>
  <c r="C55297" i="1"/>
  <c r="C27691" i="1"/>
  <c r="C15878" i="1"/>
  <c r="C15879" i="1"/>
  <c r="C21415" i="1"/>
  <c r="C15880" i="1"/>
  <c r="C15881" i="1"/>
  <c r="C15882" i="1"/>
  <c r="C51823" i="1"/>
  <c r="C40886" i="1"/>
  <c r="C11537" i="1"/>
  <c r="C11538" i="1"/>
  <c r="C46961" i="1"/>
  <c r="C3899" i="1"/>
  <c r="C40887" i="1"/>
  <c r="C27692" i="1"/>
  <c r="C15883" i="1"/>
  <c r="C40888" i="1"/>
  <c r="C21416" i="1"/>
  <c r="C34333" i="1"/>
  <c r="C3900" i="1"/>
  <c r="C51824" i="1"/>
  <c r="C8212" i="1"/>
  <c r="C21417" i="1"/>
  <c r="C46962" i="1"/>
  <c r="C27693" i="1"/>
  <c r="C2592" i="1"/>
  <c r="C15884" i="1"/>
  <c r="C15885" i="1"/>
  <c r="C46963" i="1"/>
  <c r="C11539" i="1"/>
  <c r="C56966" i="1"/>
  <c r="C27694" i="1"/>
  <c r="C55298" i="1"/>
  <c r="C34334" i="1"/>
  <c r="C40889" i="1"/>
  <c r="C40890" i="1"/>
  <c r="C8213" i="1"/>
  <c r="C34335" i="1"/>
  <c r="C11540" i="1"/>
  <c r="C40891" i="1"/>
  <c r="C21418" i="1"/>
  <c r="C56967" i="1"/>
  <c r="C21419" i="1"/>
  <c r="C40892" i="1"/>
  <c r="C40893" i="1"/>
  <c r="C46964" i="1"/>
  <c r="C34336" i="1"/>
  <c r="C40894" i="1"/>
  <c r="C56968" i="1"/>
  <c r="C46965" i="1"/>
  <c r="C46966" i="1"/>
  <c r="C51825" i="1"/>
  <c r="C51826" i="1"/>
  <c r="C21420" i="1"/>
  <c r="C5696" i="1"/>
  <c r="C27695" i="1"/>
  <c r="C55299" i="1"/>
  <c r="C40895" i="1"/>
  <c r="C8214" i="1"/>
  <c r="C21421" i="1"/>
  <c r="C34337" i="1"/>
  <c r="C34338" i="1"/>
  <c r="C2593" i="1"/>
  <c r="C5697" i="1"/>
  <c r="C34339" i="1"/>
  <c r="C15886" i="1"/>
  <c r="C55300" i="1"/>
  <c r="C21422" i="1"/>
  <c r="C8215" i="1"/>
  <c r="C46967" i="1"/>
  <c r="C46968" i="1"/>
  <c r="C55301" i="1"/>
  <c r="C40896" i="1"/>
  <c r="C1707" i="1"/>
  <c r="C15887" i="1"/>
  <c r="C51827" i="1"/>
  <c r="C21423" i="1"/>
  <c r="C11541" i="1"/>
  <c r="C34340" i="1"/>
  <c r="C51828" i="1"/>
  <c r="C27696" i="1"/>
  <c r="C46969" i="1"/>
  <c r="C34341" i="1"/>
  <c r="C40897" i="1"/>
  <c r="C46970" i="1"/>
  <c r="C11542" i="1"/>
  <c r="C27697" i="1"/>
  <c r="C21424" i="1"/>
  <c r="C34342" i="1"/>
  <c r="C46971" i="1"/>
  <c r="C51829" i="1"/>
  <c r="C40898" i="1"/>
  <c r="C40899" i="1"/>
  <c r="C40900" i="1"/>
  <c r="C46972" i="1"/>
  <c r="C34343" i="1"/>
  <c r="C46973" i="1"/>
  <c r="C21425" i="1"/>
  <c r="C15888" i="1"/>
  <c r="C21426" i="1"/>
  <c r="C1708" i="1"/>
  <c r="C21427" i="1"/>
  <c r="C46974" i="1"/>
  <c r="C21428" i="1"/>
  <c r="C5698" i="1"/>
  <c r="C56969" i="1"/>
  <c r="C55302" i="1"/>
  <c r="C46975" i="1"/>
  <c r="C34344" i="1"/>
  <c r="C21429" i="1"/>
  <c r="C11543" i="1"/>
  <c r="C27698" i="1"/>
  <c r="C27699" i="1"/>
  <c r="C27700" i="1"/>
  <c r="C11544" i="1"/>
  <c r="C40901" i="1"/>
  <c r="C11545" i="1"/>
  <c r="C27701" i="1"/>
  <c r="C11546" i="1"/>
  <c r="C27702" i="1"/>
  <c r="C27703" i="1"/>
  <c r="C40902" i="1"/>
  <c r="C46976" i="1"/>
  <c r="C15889" i="1"/>
  <c r="C15890" i="1"/>
  <c r="C3901" i="1"/>
  <c r="C27704" i="1"/>
  <c r="C34345" i="1"/>
  <c r="C15891" i="1"/>
  <c r="C51830" i="1"/>
  <c r="C21430" i="1"/>
  <c r="C2594" i="1"/>
  <c r="C27705" i="1"/>
  <c r="C2595" i="1"/>
  <c r="C393" i="1"/>
  <c r="C15892" i="1"/>
  <c r="C8216" i="1"/>
  <c r="C34346" i="1"/>
  <c r="C21431" i="1"/>
  <c r="C21432" i="1"/>
  <c r="C11547" i="1"/>
  <c r="C21433" i="1"/>
  <c r="C15893" i="1"/>
  <c r="C34347" i="1"/>
  <c r="C11548" i="1"/>
  <c r="C51831" i="1"/>
  <c r="C21434" i="1"/>
  <c r="C51832" i="1"/>
  <c r="C21435" i="1"/>
  <c r="C21436" i="1"/>
  <c r="C55303" i="1"/>
  <c r="C15894" i="1"/>
  <c r="C55304" i="1"/>
  <c r="C11549" i="1"/>
  <c r="C15895" i="1"/>
  <c r="C15896" i="1"/>
  <c r="C34348" i="1"/>
  <c r="C34349" i="1"/>
  <c r="C27706" i="1"/>
  <c r="C15897" i="1"/>
  <c r="C40903" i="1"/>
  <c r="C40904" i="1"/>
  <c r="C21437" i="1"/>
  <c r="C51833" i="1"/>
  <c r="C27707" i="1"/>
  <c r="C51834" i="1"/>
  <c r="C40905" i="1"/>
  <c r="C46977" i="1"/>
  <c r="C21438" i="1"/>
  <c r="C40906" i="1"/>
  <c r="C40907" i="1"/>
  <c r="C15898" i="1"/>
  <c r="C34350" i="1"/>
  <c r="C34351" i="1"/>
  <c r="C40908" i="1"/>
  <c r="C8217" i="1"/>
  <c r="C21439" i="1"/>
  <c r="C15899" i="1"/>
  <c r="C11550" i="1"/>
  <c r="C8218" i="1"/>
  <c r="C27708" i="1"/>
  <c r="C34352" i="1"/>
  <c r="C27709" i="1"/>
  <c r="C8219" i="1"/>
  <c r="C34353" i="1"/>
  <c r="C34354" i="1"/>
  <c r="C27710" i="1"/>
  <c r="C46978" i="1"/>
  <c r="C11551" i="1"/>
  <c r="C55305" i="1"/>
  <c r="C40909" i="1"/>
  <c r="C15900" i="1"/>
  <c r="C11552" i="1"/>
  <c r="C11553" i="1"/>
  <c r="C46979" i="1"/>
  <c r="C21440" i="1"/>
  <c r="C51835" i="1"/>
  <c r="C55306" i="1"/>
  <c r="C27711" i="1"/>
  <c r="C21441" i="1"/>
  <c r="C34355" i="1"/>
  <c r="C34356" i="1"/>
  <c r="C27712" i="1"/>
  <c r="C1709" i="1"/>
  <c r="C21442" i="1"/>
  <c r="C40910" i="1"/>
  <c r="C40911" i="1"/>
  <c r="C34357" i="1"/>
  <c r="C46980" i="1"/>
  <c r="C34358" i="1"/>
  <c r="C34359" i="1"/>
  <c r="C40912" i="1"/>
  <c r="C46981" i="1"/>
  <c r="C34360" i="1"/>
  <c r="C34361" i="1"/>
  <c r="C11554" i="1"/>
  <c r="C56970" i="1"/>
  <c r="C21443" i="1"/>
  <c r="C15901" i="1"/>
  <c r="C8220" i="1"/>
  <c r="C8221" i="1"/>
  <c r="C34362" i="1"/>
  <c r="C21444" i="1"/>
  <c r="C56971" i="1"/>
  <c r="C40913" i="1"/>
  <c r="C3902" i="1"/>
  <c r="C21445" i="1"/>
  <c r="C46982" i="1"/>
  <c r="C8222" i="1"/>
  <c r="C11555" i="1"/>
  <c r="C40914" i="1"/>
  <c r="C15902" i="1"/>
  <c r="C27713" i="1"/>
  <c r="C8223" i="1"/>
  <c r="C21446" i="1"/>
  <c r="C21447" i="1"/>
  <c r="C15903" i="1"/>
  <c r="C34363" i="1"/>
  <c r="C57458" i="1"/>
  <c r="C55307" i="1"/>
  <c r="C56972" i="1"/>
  <c r="C40915" i="1"/>
  <c r="C46983" i="1"/>
  <c r="C21448" i="1"/>
  <c r="C34364" i="1"/>
  <c r="C27714" i="1"/>
  <c r="C51836" i="1"/>
  <c r="C34365" i="1"/>
  <c r="C27715" i="1"/>
  <c r="C15904" i="1"/>
  <c r="C15905" i="1"/>
  <c r="C27716" i="1"/>
  <c r="C55308" i="1"/>
  <c r="C3903" i="1"/>
  <c r="C15906" i="1"/>
  <c r="C40916" i="1"/>
  <c r="C40917" i="1"/>
  <c r="C27717" i="1"/>
  <c r="C34366" i="1"/>
  <c r="C51837" i="1"/>
  <c r="C11556" i="1"/>
  <c r="C11557" i="1"/>
  <c r="C40918" i="1"/>
  <c r="C46984" i="1"/>
  <c r="C15907" i="1"/>
  <c r="C40919" i="1"/>
  <c r="C21449" i="1"/>
  <c r="C40920" i="1"/>
  <c r="C27718" i="1"/>
  <c r="C40921" i="1"/>
  <c r="C40922" i="1"/>
  <c r="C40923" i="1"/>
  <c r="C27719" i="1"/>
  <c r="C21450" i="1"/>
  <c r="C34367" i="1"/>
  <c r="C40924" i="1"/>
  <c r="C46985" i="1"/>
  <c r="C34368" i="1"/>
  <c r="C46986" i="1"/>
  <c r="C55309" i="1"/>
  <c r="C15908" i="1"/>
  <c r="C21451" i="1"/>
  <c r="C40925" i="1"/>
  <c r="C34369" i="1"/>
  <c r="C27720" i="1"/>
  <c r="C46987" i="1"/>
  <c r="C27721" i="1"/>
  <c r="C21452" i="1"/>
  <c r="C40926" i="1"/>
  <c r="C11558" i="1"/>
  <c r="C11559" i="1"/>
  <c r="C15909" i="1"/>
  <c r="C46988" i="1"/>
  <c r="C34370" i="1"/>
  <c r="C34371" i="1"/>
  <c r="C11560" i="1"/>
  <c r="C15910" i="1"/>
  <c r="C27722" i="1"/>
  <c r="C21453" i="1"/>
  <c r="C40927" i="1"/>
  <c r="C27723" i="1"/>
  <c r="C3904" i="1"/>
  <c r="C46989" i="1"/>
  <c r="C46990" i="1"/>
  <c r="C11561" i="1"/>
  <c r="C27724" i="1"/>
  <c r="C11562" i="1"/>
  <c r="C34372" i="1"/>
  <c r="C15911" i="1"/>
  <c r="C21454" i="1"/>
  <c r="C55310" i="1"/>
  <c r="C2596" i="1"/>
  <c r="C55311" i="1"/>
  <c r="C27725" i="1"/>
  <c r="C34373" i="1"/>
  <c r="C5699" i="1"/>
  <c r="C40928" i="1"/>
  <c r="C55312" i="1"/>
  <c r="C46991" i="1"/>
  <c r="C11563" i="1"/>
  <c r="C55313" i="1"/>
  <c r="C34374" i="1"/>
  <c r="C46992" i="1"/>
  <c r="C5700" i="1"/>
  <c r="C34375" i="1"/>
  <c r="C46993" i="1"/>
  <c r="C21455" i="1"/>
  <c r="C15912" i="1"/>
  <c r="C27726" i="1"/>
  <c r="C51838" i="1"/>
  <c r="C27727" i="1"/>
  <c r="C46994" i="1"/>
  <c r="C15913" i="1"/>
  <c r="C8224" i="1"/>
  <c r="C11564" i="1"/>
  <c r="C21456" i="1"/>
  <c r="C11565" i="1"/>
  <c r="C51839" i="1"/>
  <c r="C34376" i="1"/>
  <c r="C8225" i="1"/>
  <c r="C34377" i="1"/>
  <c r="C56973" i="1"/>
  <c r="C15914" i="1"/>
  <c r="C40929" i="1"/>
  <c r="C15915" i="1"/>
  <c r="C15916" i="1"/>
  <c r="C55314" i="1"/>
  <c r="C51840" i="1"/>
  <c r="C40930" i="1"/>
  <c r="C21457" i="1"/>
  <c r="C56974" i="1"/>
  <c r="C27728" i="1"/>
  <c r="C46995" i="1"/>
  <c r="C21458" i="1"/>
  <c r="C5701" i="1"/>
  <c r="C46996" i="1"/>
  <c r="C15917" i="1"/>
  <c r="C55315" i="1"/>
  <c r="C46997" i="1"/>
  <c r="C21459" i="1"/>
  <c r="C34378" i="1"/>
  <c r="C34379" i="1"/>
  <c r="C46998" i="1"/>
  <c r="C2597" i="1"/>
  <c r="C34380" i="1"/>
  <c r="C55316" i="1"/>
  <c r="C3905" i="1"/>
  <c r="C21460" i="1"/>
  <c r="C46999" i="1"/>
  <c r="C34381" i="1"/>
  <c r="C3906" i="1"/>
  <c r="C55317" i="1"/>
  <c r="C47000" i="1"/>
  <c r="C5702" i="1"/>
  <c r="C27729" i="1"/>
  <c r="C51841" i="1"/>
  <c r="C8226" i="1"/>
  <c r="C8227" i="1"/>
  <c r="C27730" i="1"/>
  <c r="C27731" i="1"/>
  <c r="C11566" i="1"/>
  <c r="C34382" i="1"/>
  <c r="C40931" i="1"/>
  <c r="C8228" i="1"/>
  <c r="C27732" i="1"/>
  <c r="C56975" i="1"/>
  <c r="C27733" i="1"/>
  <c r="C8229" i="1"/>
  <c r="C784" i="1"/>
  <c r="C40932" i="1"/>
  <c r="C3907" i="1"/>
  <c r="C40933" i="1"/>
  <c r="C47001" i="1"/>
  <c r="C8230" i="1"/>
  <c r="C47002" i="1"/>
  <c r="C56976" i="1"/>
  <c r="C34383" i="1"/>
  <c r="C47003" i="1"/>
  <c r="C34384" i="1"/>
  <c r="C51842" i="1"/>
  <c r="C15918" i="1"/>
  <c r="C11567" i="1"/>
  <c r="C51843" i="1"/>
  <c r="C21461" i="1"/>
  <c r="C27734" i="1"/>
  <c r="C27735" i="1"/>
  <c r="C8231" i="1"/>
  <c r="C1710" i="1"/>
  <c r="C2598" i="1"/>
  <c r="C47004" i="1"/>
  <c r="C40934" i="1"/>
  <c r="C47005" i="1"/>
  <c r="C40935" i="1"/>
  <c r="C40936" i="1"/>
  <c r="C15919" i="1"/>
  <c r="C27736" i="1"/>
  <c r="C34385" i="1"/>
  <c r="C34386" i="1"/>
  <c r="C21462" i="1"/>
  <c r="C21463" i="1"/>
  <c r="C34387" i="1"/>
  <c r="C51844" i="1"/>
  <c r="C34388" i="1"/>
  <c r="C40937" i="1"/>
  <c r="C8232" i="1"/>
  <c r="C27737" i="1"/>
  <c r="C56977" i="1"/>
  <c r="C15920" i="1"/>
  <c r="C3908" i="1"/>
  <c r="C27738" i="1"/>
  <c r="C15921" i="1"/>
  <c r="C27739" i="1"/>
  <c r="C552" i="1"/>
  <c r="C51845" i="1"/>
  <c r="C40938" i="1"/>
  <c r="C27740" i="1"/>
  <c r="C47006" i="1"/>
  <c r="C34389" i="1"/>
  <c r="C15922" i="1"/>
  <c r="C15923" i="1"/>
  <c r="C34390" i="1"/>
  <c r="C47007" i="1"/>
  <c r="C8233" i="1"/>
  <c r="C15924" i="1"/>
  <c r="C21464" i="1"/>
  <c r="C53" i="1"/>
  <c r="C54" i="1"/>
  <c r="C27741" i="1"/>
  <c r="C15925" i="1"/>
  <c r="C3909" i="1"/>
  <c r="C34391" i="1"/>
  <c r="C51846" i="1"/>
  <c r="C51847" i="1"/>
  <c r="C2599" i="1"/>
  <c r="C57459" i="1"/>
  <c r="C15926" i="1"/>
  <c r="C785" i="1"/>
  <c r="C2600" i="1"/>
  <c r="C21465" i="1"/>
  <c r="C27742" i="1"/>
  <c r="C21466" i="1"/>
  <c r="C34392" i="1"/>
  <c r="C47008" i="1"/>
  <c r="C2601" i="1"/>
  <c r="C47009" i="1"/>
  <c r="C40939" i="1"/>
  <c r="C21467" i="1"/>
  <c r="C27743" i="1"/>
  <c r="C27744" i="1"/>
  <c r="C15927" i="1"/>
  <c r="C55318" i="1"/>
  <c r="C8234" i="1"/>
  <c r="C126" i="1"/>
  <c r="C270" i="1"/>
  <c r="C15928" i="1"/>
  <c r="C2602" i="1"/>
  <c r="C11568" i="1"/>
  <c r="C51848" i="1"/>
  <c r="C47010" i="1"/>
  <c r="C2603" i="1"/>
  <c r="C4" i="1"/>
  <c r="C34393" i="1"/>
  <c r="C34394" i="1"/>
  <c r="C21468" i="1"/>
  <c r="C40940" i="1"/>
  <c r="C40941" i="1"/>
  <c r="C27745" i="1"/>
  <c r="C11569" i="1"/>
  <c r="C5703" i="1"/>
  <c r="C11570" i="1"/>
  <c r="C11571" i="1"/>
  <c r="C21469" i="1"/>
  <c r="C21470" i="1"/>
  <c r="C40942" i="1"/>
  <c r="C15929" i="1"/>
  <c r="C27746" i="1"/>
  <c r="C27747" i="1"/>
  <c r="C21471" i="1"/>
  <c r="C34395" i="1"/>
  <c r="C40943" i="1"/>
  <c r="C21472" i="1"/>
  <c r="C11572" i="1"/>
  <c r="C11573" i="1"/>
  <c r="C27748" i="1"/>
  <c r="C2604" i="1"/>
  <c r="C47011" i="1"/>
  <c r="C55319" i="1"/>
  <c r="C5704" i="1"/>
  <c r="C34396" i="1"/>
  <c r="C21473" i="1"/>
  <c r="C15930" i="1"/>
  <c r="C51849" i="1"/>
  <c r="C40944" i="1"/>
  <c r="C11574" i="1"/>
  <c r="C2605" i="1"/>
  <c r="C15931" i="1"/>
  <c r="C34397" i="1"/>
  <c r="C27749" i="1"/>
  <c r="C55320" i="1"/>
  <c r="C55321" i="1"/>
  <c r="C55322" i="1"/>
  <c r="C21474" i="1"/>
  <c r="C51850" i="1"/>
  <c r="C21475" i="1"/>
  <c r="C21476" i="1"/>
  <c r="C27750" i="1"/>
  <c r="C27751" i="1"/>
  <c r="C40945" i="1"/>
  <c r="C51851" i="1"/>
  <c r="C27752" i="1"/>
  <c r="C5705" i="1"/>
  <c r="C5706" i="1"/>
  <c r="C11575" i="1"/>
  <c r="C8235" i="1"/>
  <c r="C47012" i="1"/>
  <c r="C27753" i="1"/>
  <c r="C47013" i="1"/>
  <c r="C40946" i="1"/>
  <c r="C5707" i="1"/>
  <c r="C3910" i="1"/>
  <c r="C34398" i="1"/>
  <c r="C47014" i="1"/>
  <c r="C47015" i="1"/>
  <c r="C15932" i="1"/>
  <c r="C55323" i="1"/>
  <c r="C8236" i="1"/>
  <c r="C34399" i="1"/>
  <c r="C21477" i="1"/>
  <c r="C34400" i="1"/>
  <c r="C40947" i="1"/>
  <c r="C34401" i="1"/>
  <c r="C47016" i="1"/>
  <c r="C786" i="1"/>
  <c r="C8237" i="1"/>
  <c r="C40948" i="1"/>
  <c r="C5708" i="1"/>
  <c r="C40949" i="1"/>
  <c r="C34402" i="1"/>
  <c r="C34403" i="1"/>
  <c r="C34404" i="1"/>
  <c r="C21478" i="1"/>
  <c r="C15933" i="1"/>
  <c r="C21479" i="1"/>
  <c r="C34405" i="1"/>
  <c r="C15934" i="1"/>
  <c r="C8238" i="1"/>
  <c r="C34406" i="1"/>
  <c r="C40950" i="1"/>
  <c r="C8239" i="1"/>
  <c r="C27754" i="1"/>
  <c r="C8240" i="1"/>
  <c r="C27755" i="1"/>
  <c r="C21480" i="1"/>
  <c r="C15935" i="1"/>
  <c r="C40951" i="1"/>
  <c r="C8241" i="1"/>
  <c r="C40952" i="1"/>
  <c r="C40953" i="1"/>
  <c r="C40954" i="1"/>
  <c r="C40955" i="1"/>
  <c r="C27756" i="1"/>
  <c r="C15936" i="1"/>
  <c r="C21481" i="1"/>
  <c r="C40956" i="1"/>
  <c r="C34407" i="1"/>
  <c r="C27757" i="1"/>
  <c r="C40957" i="1"/>
  <c r="C40958" i="1"/>
  <c r="C51852" i="1"/>
  <c r="C1711" i="1"/>
  <c r="C27758" i="1"/>
  <c r="C11576" i="1"/>
  <c r="C21482" i="1"/>
  <c r="C40959" i="1"/>
  <c r="C11577" i="1"/>
  <c r="C34408" i="1"/>
  <c r="C34409" i="1"/>
  <c r="C15937" i="1"/>
  <c r="C34410" i="1"/>
  <c r="C2606" i="1"/>
  <c r="C11578" i="1"/>
  <c r="C47017" i="1"/>
  <c r="C21483" i="1"/>
  <c r="C40960" i="1"/>
  <c r="C8242" i="1"/>
  <c r="C5709" i="1"/>
  <c r="C15938" i="1"/>
  <c r="C8243" i="1"/>
  <c r="C15939" i="1"/>
  <c r="C21484" i="1"/>
  <c r="C34411" i="1"/>
  <c r="C11579" i="1"/>
  <c r="C47018" i="1"/>
  <c r="C11580" i="1"/>
  <c r="C47019" i="1"/>
  <c r="C47020" i="1"/>
  <c r="C51853" i="1"/>
  <c r="C21485" i="1"/>
  <c r="C47021" i="1"/>
  <c r="C5710" i="1"/>
  <c r="C11581" i="1"/>
  <c r="C51854" i="1"/>
  <c r="C34412" i="1"/>
  <c r="C27759" i="1"/>
  <c r="C3911" i="1"/>
  <c r="C11582" i="1"/>
  <c r="C34413" i="1"/>
  <c r="C34414" i="1"/>
  <c r="C15940" i="1"/>
  <c r="C11583" i="1"/>
  <c r="C21486" i="1"/>
  <c r="C47022" i="1"/>
  <c r="C27760" i="1"/>
  <c r="C51855" i="1"/>
  <c r="C47023" i="1"/>
  <c r="C5711" i="1"/>
  <c r="C8244" i="1"/>
  <c r="C57556" i="1"/>
  <c r="C27761" i="1"/>
  <c r="C21487" i="1"/>
  <c r="C40961" i="1"/>
  <c r="C15941" i="1"/>
  <c r="C11584" i="1"/>
  <c r="C21488" i="1"/>
  <c r="C51856" i="1"/>
  <c r="C11585" i="1"/>
  <c r="C15942" i="1"/>
  <c r="C11586" i="1"/>
  <c r="C21489" i="1"/>
  <c r="C8245" i="1"/>
  <c r="C40962" i="1"/>
  <c r="C271" i="1"/>
  <c r="C15943" i="1"/>
  <c r="C51857" i="1"/>
  <c r="C34415" i="1"/>
  <c r="C47024" i="1"/>
  <c r="C40963" i="1"/>
  <c r="C15944" i="1"/>
  <c r="C51858" i="1"/>
  <c r="C40964" i="1"/>
  <c r="C51859" i="1"/>
  <c r="C15945" i="1"/>
  <c r="C11587" i="1"/>
  <c r="C15946" i="1"/>
  <c r="C3912" i="1"/>
  <c r="C27762" i="1"/>
  <c r="C15947" i="1"/>
  <c r="C27763" i="1"/>
  <c r="C47025" i="1"/>
  <c r="C5712" i="1"/>
  <c r="C1712" i="1"/>
  <c r="C34416" i="1"/>
  <c r="C2607" i="1"/>
  <c r="C21490" i="1"/>
  <c r="C27764" i="1"/>
  <c r="C34417" i="1"/>
  <c r="C47026" i="1"/>
  <c r="C5713" i="1"/>
  <c r="C8246" i="1"/>
  <c r="C8247" i="1"/>
  <c r="C51860" i="1"/>
  <c r="C40965" i="1"/>
  <c r="C21491" i="1"/>
  <c r="C5714" i="1"/>
  <c r="C34418" i="1"/>
  <c r="C3913" i="1"/>
  <c r="C47027" i="1"/>
  <c r="C34419" i="1"/>
  <c r="C21492" i="1"/>
  <c r="C11588" i="1"/>
  <c r="C2608" i="1"/>
  <c r="C8248" i="1"/>
  <c r="C15948" i="1"/>
  <c r="C15949" i="1"/>
  <c r="C3914" i="1"/>
  <c r="C15950" i="1"/>
  <c r="C21493" i="1"/>
  <c r="C21494" i="1"/>
  <c r="C3915" i="1"/>
  <c r="C2609" i="1"/>
  <c r="C27765" i="1"/>
  <c r="C55324" i="1"/>
  <c r="C34420" i="1"/>
  <c r="C40966" i="1"/>
  <c r="C55325" i="1"/>
  <c r="C21495" i="1"/>
  <c r="C21496" i="1"/>
  <c r="C21497" i="1"/>
  <c r="C15951" i="1"/>
  <c r="C21498" i="1"/>
  <c r="C34421" i="1"/>
  <c r="C21499" i="1"/>
  <c r="C3916" i="1"/>
  <c r="C27766" i="1"/>
  <c r="C3917" i="1"/>
  <c r="C27767" i="1"/>
  <c r="C47028" i="1"/>
  <c r="C57460" i="1"/>
  <c r="C51861" i="1"/>
  <c r="C51862" i="1"/>
  <c r="C787" i="1"/>
  <c r="C27768" i="1"/>
  <c r="C34422" i="1"/>
  <c r="C51863" i="1"/>
  <c r="C5715" i="1"/>
  <c r="C5716" i="1"/>
  <c r="C8249" i="1"/>
  <c r="C27769" i="1"/>
  <c r="C8250" i="1"/>
  <c r="C15952" i="1"/>
  <c r="C3918" i="1"/>
  <c r="C27770" i="1"/>
  <c r="C15953" i="1"/>
  <c r="C5717" i="1"/>
  <c r="C21500" i="1"/>
  <c r="C8251" i="1"/>
  <c r="C3919" i="1"/>
  <c r="C3920" i="1"/>
  <c r="C15954" i="1"/>
  <c r="C40967" i="1"/>
  <c r="C40968" i="1"/>
  <c r="C2610" i="1"/>
  <c r="C15955" i="1"/>
  <c r="C15956" i="1"/>
  <c r="C8252" i="1"/>
  <c r="C51864" i="1"/>
  <c r="C15957" i="1"/>
  <c r="C1132" i="1"/>
  <c r="C15958" i="1"/>
  <c r="C15959" i="1"/>
  <c r="C34423" i="1"/>
  <c r="C34424" i="1"/>
  <c r="C21501" i="1"/>
  <c r="C15960" i="1"/>
  <c r="C15961" i="1"/>
  <c r="C21502" i="1"/>
  <c r="C8253" i="1"/>
  <c r="C15962" i="1"/>
  <c r="C788" i="1"/>
  <c r="C8254" i="1"/>
  <c r="C40969" i="1"/>
  <c r="C15963" i="1"/>
  <c r="C40970" i="1"/>
  <c r="C21503" i="1"/>
  <c r="C27771" i="1"/>
  <c r="C15964" i="1"/>
  <c r="C21504" i="1"/>
  <c r="C34425" i="1"/>
  <c r="C56978" i="1"/>
  <c r="C47029" i="1"/>
  <c r="C34426" i="1"/>
  <c r="C2611" i="1"/>
  <c r="C21505" i="1"/>
  <c r="C15965" i="1"/>
  <c r="C11589" i="1"/>
  <c r="C21506" i="1"/>
  <c r="C34427" i="1"/>
  <c r="C47030" i="1"/>
  <c r="C34428" i="1"/>
  <c r="C27772" i="1"/>
  <c r="C15966" i="1"/>
  <c r="C55326" i="1"/>
  <c r="C8255" i="1"/>
  <c r="C8256" i="1"/>
  <c r="C51865" i="1"/>
  <c r="C34429" i="1"/>
  <c r="C5718" i="1"/>
  <c r="C3921" i="1"/>
  <c r="C8257" i="1"/>
  <c r="C2612" i="1"/>
  <c r="C47031" i="1"/>
  <c r="C3922" i="1"/>
  <c r="C2613" i="1"/>
  <c r="C34430" i="1"/>
  <c r="C8258" i="1"/>
  <c r="C5719" i="1"/>
  <c r="C3923" i="1"/>
  <c r="C51866" i="1"/>
  <c r="C40971" i="1"/>
  <c r="C34431" i="1"/>
  <c r="C8259" i="1"/>
  <c r="C15967" i="1"/>
  <c r="C27773" i="1"/>
  <c r="C27774" i="1"/>
  <c r="C40972" i="1"/>
  <c r="C34432" i="1"/>
  <c r="C27775" i="1"/>
  <c r="C789" i="1"/>
  <c r="C47032" i="1"/>
  <c r="C15968" i="1"/>
  <c r="C8260" i="1"/>
  <c r="C15969" i="1"/>
  <c r="C34433" i="1"/>
  <c r="C21507" i="1"/>
  <c r="C5720" i="1"/>
  <c r="C15970" i="1"/>
  <c r="C47033" i="1"/>
  <c r="C55327" i="1"/>
  <c r="C21508" i="1"/>
  <c r="C27776" i="1"/>
  <c r="C5721" i="1"/>
  <c r="C40973" i="1"/>
  <c r="C27777" i="1"/>
  <c r="C15971" i="1"/>
  <c r="C2614" i="1"/>
  <c r="C27778" i="1"/>
  <c r="C3924" i="1"/>
  <c r="C47034" i="1"/>
  <c r="C21509" i="1"/>
  <c r="C790" i="1"/>
  <c r="C40974" i="1"/>
  <c r="C27779" i="1"/>
  <c r="C15972" i="1"/>
  <c r="C27780" i="1"/>
  <c r="C5722" i="1"/>
  <c r="C11590" i="1"/>
  <c r="C40975" i="1"/>
  <c r="C21510" i="1"/>
  <c r="C47035" i="1"/>
  <c r="C34434" i="1"/>
  <c r="C3925" i="1"/>
  <c r="C47036" i="1"/>
  <c r="C11591" i="1"/>
  <c r="C27781" i="1"/>
  <c r="C27782" i="1"/>
  <c r="C47037" i="1"/>
  <c r="C40976" i="1"/>
  <c r="C5723" i="1"/>
  <c r="C11592" i="1"/>
  <c r="C51867" i="1"/>
  <c r="C5724" i="1"/>
  <c r="C15973" i="1"/>
  <c r="C8261" i="1"/>
  <c r="C34435" i="1"/>
  <c r="C21511" i="1"/>
  <c r="C15974" i="1"/>
  <c r="C47038" i="1"/>
  <c r="C27783" i="1"/>
  <c r="C27784" i="1"/>
  <c r="C15975" i="1"/>
  <c r="C11593" i="1"/>
  <c r="C34436" i="1"/>
  <c r="C11594" i="1"/>
  <c r="C791" i="1"/>
  <c r="C1133" i="1"/>
  <c r="C34437" i="1"/>
  <c r="C15976" i="1"/>
  <c r="C21512" i="1"/>
  <c r="C3926" i="1"/>
  <c r="C11595" i="1"/>
  <c r="C27785" i="1"/>
  <c r="C5725" i="1"/>
  <c r="C27786" i="1"/>
  <c r="C15977" i="1"/>
  <c r="C47039" i="1"/>
  <c r="C40977" i="1"/>
  <c r="C51868" i="1"/>
  <c r="C15978" i="1"/>
  <c r="C34438" i="1"/>
  <c r="C11596" i="1"/>
  <c r="C27787" i="1"/>
  <c r="C47040" i="1"/>
  <c r="C27788" i="1"/>
  <c r="C21513" i="1"/>
  <c r="C27789" i="1"/>
  <c r="C51869" i="1"/>
  <c r="C8262" i="1"/>
  <c r="C792" i="1"/>
  <c r="C27790" i="1"/>
  <c r="C51870" i="1"/>
  <c r="C55328" i="1"/>
  <c r="C34439" i="1"/>
  <c r="C21514" i="1"/>
  <c r="C15979" i="1"/>
  <c r="C8263" i="1"/>
  <c r="C34440" i="1"/>
  <c r="C5726" i="1"/>
  <c r="C11597" i="1"/>
  <c r="C15980" i="1"/>
  <c r="C51871" i="1"/>
  <c r="C47041" i="1"/>
  <c r="C5727" i="1"/>
  <c r="C55329" i="1"/>
  <c r="C21515" i="1"/>
  <c r="C15981" i="1"/>
  <c r="C15982" i="1"/>
  <c r="C11598" i="1"/>
  <c r="C8264" i="1"/>
  <c r="C11599" i="1"/>
  <c r="C21516" i="1"/>
  <c r="C27791" i="1"/>
  <c r="C47042" i="1"/>
  <c r="C11600" i="1"/>
  <c r="C34441" i="1"/>
  <c r="C51872" i="1"/>
  <c r="C55330" i="1"/>
  <c r="C27792" i="1"/>
  <c r="C34442" i="1"/>
  <c r="C3927" i="1"/>
  <c r="C21517" i="1"/>
  <c r="C1713" i="1"/>
  <c r="C27793" i="1"/>
  <c r="C15983" i="1"/>
  <c r="C40978" i="1"/>
  <c r="C8265" i="1"/>
  <c r="C21518" i="1"/>
  <c r="C15984" i="1"/>
  <c r="C34443" i="1"/>
  <c r="C56979" i="1"/>
  <c r="C3928" i="1"/>
  <c r="C15985" i="1"/>
  <c r="C27794" i="1"/>
  <c r="C21519" i="1"/>
  <c r="C15986" i="1"/>
  <c r="C1134" i="1"/>
  <c r="C11601" i="1"/>
  <c r="C27795" i="1"/>
  <c r="C553" i="1"/>
  <c r="C8266" i="1"/>
  <c r="C5728" i="1"/>
  <c r="C15987" i="1"/>
  <c r="C2615" i="1"/>
  <c r="C27796" i="1"/>
  <c r="C15988" i="1"/>
  <c r="C15989" i="1"/>
  <c r="C1714" i="1"/>
  <c r="C51873" i="1"/>
  <c r="C57461" i="1"/>
  <c r="C34444" i="1"/>
  <c r="C40979" i="1"/>
  <c r="C2616" i="1"/>
  <c r="C5729" i="1"/>
  <c r="C11602" i="1"/>
  <c r="C21520" i="1"/>
  <c r="C27797" i="1"/>
  <c r="C34445" i="1"/>
  <c r="C34446" i="1"/>
  <c r="C3929" i="1"/>
  <c r="C47043" i="1"/>
  <c r="C27798" i="1"/>
  <c r="C34447" i="1"/>
  <c r="C47044" i="1"/>
  <c r="C8267" i="1"/>
  <c r="C34448" i="1"/>
  <c r="C3930" i="1"/>
  <c r="C51874" i="1"/>
  <c r="C34449" i="1"/>
  <c r="C8268" i="1"/>
  <c r="C40980" i="1"/>
  <c r="C34450" i="1"/>
  <c r="C27799" i="1"/>
  <c r="C8269" i="1"/>
  <c r="C40981" i="1"/>
  <c r="C34451" i="1"/>
  <c r="C51875" i="1"/>
  <c r="C34452" i="1"/>
  <c r="C27800" i="1"/>
  <c r="C21521" i="1"/>
  <c r="C34453" i="1"/>
  <c r="C34454" i="1"/>
  <c r="C27801" i="1"/>
  <c r="C55331" i="1"/>
  <c r="C51876" i="1"/>
  <c r="C15990" i="1"/>
  <c r="C34455" i="1"/>
  <c r="C47045" i="1"/>
  <c r="C34456" i="1"/>
  <c r="C11603" i="1"/>
  <c r="C15991" i="1"/>
  <c r="C40982" i="1"/>
  <c r="C51877" i="1"/>
  <c r="C40983" i="1"/>
  <c r="C8270" i="1"/>
  <c r="C34457" i="1"/>
  <c r="C5730" i="1"/>
  <c r="C27802" i="1"/>
  <c r="C21522" i="1"/>
  <c r="C55332" i="1"/>
  <c r="C51878" i="1"/>
  <c r="C11604" i="1"/>
  <c r="C27803" i="1"/>
  <c r="C47046" i="1"/>
  <c r="C27804" i="1"/>
  <c r="C27805" i="1"/>
  <c r="C5731" i="1"/>
  <c r="C56980" i="1"/>
  <c r="C11605" i="1"/>
  <c r="C8271" i="1"/>
  <c r="C34458" i="1"/>
  <c r="C11606" i="1"/>
  <c r="C21523" i="1"/>
  <c r="C3931" i="1"/>
  <c r="C51879" i="1"/>
  <c r="C8272" i="1"/>
  <c r="C40984" i="1"/>
  <c r="C34459" i="1"/>
  <c r="C27806" i="1"/>
  <c r="C34460" i="1"/>
  <c r="C11607" i="1"/>
  <c r="C5732" i="1"/>
  <c r="C47047" i="1"/>
  <c r="C15992" i="1"/>
  <c r="C21524" i="1"/>
  <c r="C15993" i="1"/>
  <c r="C15994" i="1"/>
  <c r="C5733" i="1"/>
  <c r="C40985" i="1"/>
  <c r="C27807" i="1"/>
  <c r="C8273" i="1"/>
  <c r="C34461" i="1"/>
  <c r="C11608" i="1"/>
  <c r="C40986" i="1"/>
  <c r="C21525" i="1"/>
  <c r="C34462" i="1"/>
  <c r="C34463" i="1"/>
  <c r="C51880" i="1"/>
  <c r="C21526" i="1"/>
  <c r="C11609" i="1"/>
  <c r="C3932" i="1"/>
  <c r="C40987" i="1"/>
  <c r="C40988" i="1"/>
  <c r="C47048" i="1"/>
  <c r="C47049" i="1"/>
  <c r="C15995" i="1"/>
  <c r="C55333" i="1"/>
  <c r="C8274" i="1"/>
  <c r="C11610" i="1"/>
  <c r="C47050" i="1"/>
  <c r="C27808" i="1"/>
  <c r="C47051" i="1"/>
  <c r="C27809" i="1"/>
  <c r="C40989" i="1"/>
  <c r="C21527" i="1"/>
  <c r="C27810" i="1"/>
  <c r="C51881" i="1"/>
  <c r="C15996" i="1"/>
  <c r="C27811" i="1"/>
  <c r="C40990" i="1"/>
  <c r="C15997" i="1"/>
  <c r="C27812" i="1"/>
  <c r="C55334" i="1"/>
  <c r="C47052" i="1"/>
  <c r="C27813" i="1"/>
  <c r="C15998" i="1"/>
  <c r="C5734" i="1"/>
  <c r="C5735" i="1"/>
  <c r="C5736" i="1"/>
  <c r="C47053" i="1"/>
  <c r="C51882" i="1"/>
  <c r="C47054" i="1"/>
  <c r="C40991" i="1"/>
  <c r="C5737" i="1"/>
  <c r="C27814" i="1"/>
  <c r="C34464" i="1"/>
  <c r="C2617" i="1"/>
  <c r="C47055" i="1"/>
  <c r="C34465" i="1"/>
  <c r="C5738" i="1"/>
  <c r="C15999" i="1"/>
  <c r="C51883" i="1"/>
  <c r="C16000" i="1"/>
  <c r="C21528" i="1"/>
  <c r="C8275" i="1"/>
  <c r="C40992" i="1"/>
  <c r="C27815" i="1"/>
  <c r="C27816" i="1"/>
  <c r="C40993" i="1"/>
  <c r="C2618" i="1"/>
  <c r="C27817" i="1"/>
  <c r="C27818" i="1"/>
  <c r="C40994" i="1"/>
  <c r="C8276" i="1"/>
  <c r="C27819" i="1"/>
  <c r="C34466" i="1"/>
  <c r="C40995" i="1"/>
  <c r="C57462" i="1"/>
  <c r="C8277" i="1"/>
  <c r="C21529" i="1"/>
  <c r="C27820" i="1"/>
  <c r="C34467" i="1"/>
  <c r="C47056" i="1"/>
  <c r="C21530" i="1"/>
  <c r="C34468" i="1"/>
  <c r="C47057" i="1"/>
  <c r="C55335" i="1"/>
  <c r="C27821" i="1"/>
  <c r="C27822" i="1"/>
  <c r="C34469" i="1"/>
  <c r="C40996" i="1"/>
  <c r="C51884" i="1"/>
  <c r="C8278" i="1"/>
  <c r="C51885" i="1"/>
  <c r="C16001" i="1"/>
  <c r="C21531" i="1"/>
  <c r="C34470" i="1"/>
  <c r="C47058" i="1"/>
  <c r="C40997" i="1"/>
  <c r="C8279" i="1"/>
  <c r="C34471" i="1"/>
  <c r="C1135" i="1"/>
  <c r="C5739" i="1"/>
  <c r="C47059" i="1"/>
  <c r="C47060" i="1"/>
  <c r="C16002" i="1"/>
  <c r="C47061" i="1"/>
  <c r="C11611" i="1"/>
  <c r="C34472" i="1"/>
  <c r="C5740" i="1"/>
  <c r="C47062" i="1"/>
  <c r="C16003" i="1"/>
  <c r="C34473" i="1"/>
  <c r="C40998" i="1"/>
  <c r="C16004" i="1"/>
  <c r="C40999" i="1"/>
  <c r="C34474" i="1"/>
  <c r="C21532" i="1"/>
  <c r="C34475" i="1"/>
  <c r="C41000" i="1"/>
  <c r="C16005" i="1"/>
  <c r="C34476" i="1"/>
  <c r="C11612" i="1"/>
  <c r="C21533" i="1"/>
  <c r="C1136" i="1"/>
  <c r="C1715" i="1"/>
  <c r="C16006" i="1"/>
  <c r="C16007" i="1"/>
  <c r="C34477" i="1"/>
  <c r="C21534" i="1"/>
  <c r="C27823" i="1"/>
  <c r="C1716" i="1"/>
  <c r="C47063" i="1"/>
  <c r="C41001" i="1"/>
  <c r="C16008" i="1"/>
  <c r="C27824" i="1"/>
  <c r="C2619" i="1"/>
  <c r="C34478" i="1"/>
  <c r="C16009" i="1"/>
  <c r="C5741" i="1"/>
  <c r="C41002" i="1"/>
  <c r="C47064" i="1"/>
  <c r="C34479" i="1"/>
  <c r="C47065" i="1"/>
  <c r="C34480" i="1"/>
  <c r="C34481" i="1"/>
  <c r="C41003" i="1"/>
  <c r="C47066" i="1"/>
  <c r="C41004" i="1"/>
  <c r="C34482" i="1"/>
  <c r="C34483" i="1"/>
  <c r="C55336" i="1"/>
  <c r="C5742" i="1"/>
  <c r="C16010" i="1"/>
  <c r="C27825" i="1"/>
  <c r="C27826" i="1"/>
  <c r="C27827" i="1"/>
  <c r="C51886" i="1"/>
  <c r="C16011" i="1"/>
  <c r="C41005" i="1"/>
  <c r="C16012" i="1"/>
  <c r="C27828" i="1"/>
  <c r="C21535" i="1"/>
  <c r="C27829" i="1"/>
  <c r="C3933" i="1"/>
  <c r="C27830" i="1"/>
  <c r="C16013" i="1"/>
  <c r="C41006" i="1"/>
  <c r="C55337" i="1"/>
  <c r="C27831" i="1"/>
  <c r="C27832" i="1"/>
  <c r="C5743" i="1"/>
  <c r="C3934" i="1"/>
  <c r="C8280" i="1"/>
  <c r="C2620" i="1"/>
  <c r="C55338" i="1"/>
  <c r="C47067" i="1"/>
  <c r="C55339" i="1"/>
  <c r="C47068" i="1"/>
  <c r="C16014" i="1"/>
  <c r="C16015" i="1"/>
  <c r="C34484" i="1"/>
  <c r="C34485" i="1"/>
  <c r="C21536" i="1"/>
  <c r="C34486" i="1"/>
  <c r="C21537" i="1"/>
  <c r="C34487" i="1"/>
  <c r="C47069" i="1"/>
  <c r="C47070" i="1"/>
  <c r="C21538" i="1"/>
  <c r="C34488" i="1"/>
  <c r="C41007" i="1"/>
  <c r="C21539" i="1"/>
  <c r="C16016" i="1"/>
  <c r="C1137" i="1"/>
  <c r="C16017" i="1"/>
  <c r="C8281" i="1"/>
  <c r="C34489" i="1"/>
  <c r="C41008" i="1"/>
  <c r="C21540" i="1"/>
  <c r="C34490" i="1"/>
  <c r="C34491" i="1"/>
  <c r="C27833" i="1"/>
  <c r="C11613" i="1"/>
  <c r="C8282" i="1"/>
  <c r="C27834" i="1"/>
  <c r="C55340" i="1"/>
  <c r="C11614" i="1"/>
  <c r="C21541" i="1"/>
  <c r="C11615" i="1"/>
  <c r="C16018" i="1"/>
  <c r="C11616" i="1"/>
  <c r="C16019" i="1"/>
  <c r="C16020" i="1"/>
  <c r="C27835" i="1"/>
  <c r="C41009" i="1"/>
  <c r="C21542" i="1"/>
  <c r="C47071" i="1"/>
  <c r="C47072" i="1"/>
  <c r="C3935" i="1"/>
  <c r="C27836" i="1"/>
  <c r="C16021" i="1"/>
  <c r="C11617" i="1"/>
  <c r="C11618" i="1"/>
  <c r="C16022" i="1"/>
  <c r="C21543" i="1"/>
  <c r="C5744" i="1"/>
  <c r="C55341" i="1"/>
  <c r="C1138" i="1"/>
  <c r="C16023" i="1"/>
  <c r="C11619" i="1"/>
  <c r="C16024" i="1"/>
  <c r="C21544" i="1"/>
  <c r="C16025" i="1"/>
  <c r="C21545" i="1"/>
  <c r="C41010" i="1"/>
  <c r="C34492" i="1"/>
  <c r="C21546" i="1"/>
  <c r="C34493" i="1"/>
  <c r="C47073" i="1"/>
  <c r="C47074" i="1"/>
  <c r="C21547" i="1"/>
  <c r="C34494" i="1"/>
  <c r="C51887" i="1"/>
  <c r="C21548" i="1"/>
  <c r="C16026" i="1"/>
  <c r="C47075" i="1"/>
  <c r="C27837" i="1"/>
  <c r="C2621" i="1"/>
  <c r="C21549" i="1"/>
  <c r="C16027" i="1"/>
  <c r="C21550" i="1"/>
  <c r="C47076" i="1"/>
  <c r="C8283" i="1"/>
  <c r="C8284" i="1"/>
  <c r="C34495" i="1"/>
  <c r="C51888" i="1"/>
  <c r="C51889" i="1"/>
  <c r="C11620" i="1"/>
  <c r="C34496" i="1"/>
  <c r="C47077" i="1"/>
  <c r="C47078" i="1"/>
  <c r="C21551" i="1"/>
  <c r="C34497" i="1"/>
  <c r="C16028" i="1"/>
  <c r="C21552" i="1"/>
  <c r="C8285" i="1"/>
  <c r="C8286" i="1"/>
  <c r="C51890" i="1"/>
  <c r="C51891" i="1"/>
  <c r="C41011" i="1"/>
  <c r="C27838" i="1"/>
  <c r="C51892" i="1"/>
  <c r="C41012" i="1"/>
  <c r="C5745" i="1"/>
  <c r="C41013" i="1"/>
  <c r="C16029" i="1"/>
  <c r="C27839" i="1"/>
  <c r="C34498" i="1"/>
  <c r="C27840" i="1"/>
  <c r="C41014" i="1"/>
  <c r="C34499" i="1"/>
  <c r="C1139" i="1"/>
  <c r="C34500" i="1"/>
  <c r="C21553" i="1"/>
  <c r="C8287" i="1"/>
  <c r="C2622" i="1"/>
  <c r="C3936" i="1"/>
  <c r="C51893" i="1"/>
  <c r="C1717" i="1"/>
  <c r="C16030" i="1"/>
  <c r="C51894" i="1"/>
  <c r="C41015" i="1"/>
  <c r="C16031" i="1"/>
  <c r="C47079" i="1"/>
  <c r="C1140" i="1"/>
  <c r="C1141" i="1"/>
  <c r="C41016" i="1"/>
  <c r="C5746" i="1"/>
  <c r="C21554" i="1"/>
  <c r="C47080" i="1"/>
  <c r="C21555" i="1"/>
  <c r="C55342" i="1"/>
  <c r="C56981" i="1"/>
  <c r="C3937" i="1"/>
  <c r="C34501" i="1"/>
  <c r="C34502" i="1"/>
  <c r="C56982" i="1"/>
  <c r="C34503" i="1"/>
  <c r="C47081" i="1"/>
  <c r="C51895" i="1"/>
  <c r="C51896" i="1"/>
  <c r="C34504" i="1"/>
  <c r="C47082" i="1"/>
  <c r="C56983" i="1"/>
  <c r="C1142" i="1"/>
  <c r="C34505" i="1"/>
  <c r="C41017" i="1"/>
  <c r="C41018" i="1"/>
  <c r="C3938" i="1"/>
  <c r="C16032" i="1"/>
  <c r="C41019" i="1"/>
  <c r="C41020" i="1"/>
  <c r="C27841" i="1"/>
  <c r="C21556" i="1"/>
  <c r="C21557" i="1"/>
  <c r="C1718" i="1"/>
  <c r="C41021" i="1"/>
  <c r="C5747" i="1"/>
  <c r="C27842" i="1"/>
  <c r="C11621" i="1"/>
  <c r="C34506" i="1"/>
  <c r="C27843" i="1"/>
  <c r="C47083" i="1"/>
  <c r="C47084" i="1"/>
  <c r="C5748" i="1"/>
  <c r="C51897" i="1"/>
  <c r="C34507" i="1"/>
  <c r="C16033" i="1"/>
  <c r="C16034" i="1"/>
  <c r="C3939" i="1"/>
  <c r="C8288" i="1"/>
  <c r="C5749" i="1"/>
  <c r="C554" i="1"/>
  <c r="C8289" i="1"/>
  <c r="C34508" i="1"/>
  <c r="C8290" i="1"/>
  <c r="C2623" i="1"/>
  <c r="C57463" i="1"/>
  <c r="C51898" i="1"/>
  <c r="C41022" i="1"/>
  <c r="C41023" i="1"/>
  <c r="C51899" i="1"/>
  <c r="C47085" i="1"/>
  <c r="C55343" i="1"/>
  <c r="C16035" i="1"/>
  <c r="C47086" i="1"/>
  <c r="C51900" i="1"/>
  <c r="C21558" i="1"/>
  <c r="C21559" i="1"/>
  <c r="C11622" i="1"/>
  <c r="C34509" i="1"/>
  <c r="C8291" i="1"/>
  <c r="C11623" i="1"/>
  <c r="C51901" i="1"/>
  <c r="C5750" i="1"/>
  <c r="C51902" i="1"/>
  <c r="C51903" i="1"/>
  <c r="C47087" i="1"/>
  <c r="C3940" i="1"/>
  <c r="C8292" i="1"/>
  <c r="C27844" i="1"/>
  <c r="C51904" i="1"/>
  <c r="C34510" i="1"/>
  <c r="C34511" i="1"/>
  <c r="C1143" i="1"/>
  <c r="C34512" i="1"/>
  <c r="C51905" i="1"/>
  <c r="C51906" i="1"/>
  <c r="C47088" i="1"/>
  <c r="C51907" i="1"/>
  <c r="C16036" i="1"/>
  <c r="C16037" i="1"/>
  <c r="C47089" i="1"/>
  <c r="C55344" i="1"/>
  <c r="C34513" i="1"/>
  <c r="C16038" i="1"/>
  <c r="C51908" i="1"/>
  <c r="C47090" i="1"/>
  <c r="C55345" i="1"/>
  <c r="C47091" i="1"/>
  <c r="C47092" i="1"/>
  <c r="C47093" i="1"/>
  <c r="C21560" i="1"/>
  <c r="C41024" i="1"/>
  <c r="C16039" i="1"/>
  <c r="C34514" i="1"/>
  <c r="C41025" i="1"/>
  <c r="C41026" i="1"/>
  <c r="C21561" i="1"/>
  <c r="C55346" i="1"/>
  <c r="C41027" i="1"/>
  <c r="C8293" i="1"/>
  <c r="C5751" i="1"/>
  <c r="C21562" i="1"/>
  <c r="C2624" i="1"/>
  <c r="C5752" i="1"/>
  <c r="C41028" i="1"/>
  <c r="C27845" i="1"/>
  <c r="C5753" i="1"/>
  <c r="C55347" i="1"/>
  <c r="C47094" i="1"/>
  <c r="C27846" i="1"/>
  <c r="C41029" i="1"/>
  <c r="C5754" i="1"/>
  <c r="C34515" i="1"/>
  <c r="C16040" i="1"/>
  <c r="C51909" i="1"/>
  <c r="C27847" i="1"/>
  <c r="C5755" i="1"/>
  <c r="C16041" i="1"/>
  <c r="C3941" i="1"/>
  <c r="C34516" i="1"/>
  <c r="C55348" i="1"/>
  <c r="C21563" i="1"/>
  <c r="C56984" i="1"/>
  <c r="C8294" i="1"/>
  <c r="C16042" i="1"/>
  <c r="C56985" i="1"/>
  <c r="C34517" i="1"/>
  <c r="C47095" i="1"/>
  <c r="C47096" i="1"/>
  <c r="C41030" i="1"/>
  <c r="C21564" i="1"/>
  <c r="C55349" i="1"/>
  <c r="C47097" i="1"/>
  <c r="C8295" i="1"/>
  <c r="C51910" i="1"/>
  <c r="C55350" i="1"/>
  <c r="C5756" i="1"/>
  <c r="C47098" i="1"/>
  <c r="C51911" i="1"/>
  <c r="C34518" i="1"/>
  <c r="C41031" i="1"/>
  <c r="C34519" i="1"/>
  <c r="C8296" i="1"/>
  <c r="C21565" i="1"/>
  <c r="C21566" i="1"/>
  <c r="C56986" i="1"/>
  <c r="C41032" i="1"/>
  <c r="C41033" i="1"/>
  <c r="C21567" i="1"/>
  <c r="C41034" i="1"/>
  <c r="C51912" i="1"/>
  <c r="C16043" i="1"/>
  <c r="C11624" i="1"/>
  <c r="C41035" i="1"/>
  <c r="C51913" i="1"/>
  <c r="C34520" i="1"/>
  <c r="C47099" i="1"/>
  <c r="C55351" i="1"/>
  <c r="C47100" i="1"/>
  <c r="C34521" i="1"/>
  <c r="C47101" i="1"/>
  <c r="C34522" i="1"/>
  <c r="C8297" i="1"/>
  <c r="C47102" i="1"/>
  <c r="C16044" i="1"/>
  <c r="C34523" i="1"/>
  <c r="C16045" i="1"/>
  <c r="C11625" i="1"/>
  <c r="C34524" i="1"/>
  <c r="C21568" i="1"/>
  <c r="C47103" i="1"/>
  <c r="C34525" i="1"/>
  <c r="C47104" i="1"/>
  <c r="C41036" i="1"/>
  <c r="C55352" i="1"/>
  <c r="C56987" i="1"/>
  <c r="C51914" i="1"/>
  <c r="C51915" i="1"/>
  <c r="C51916" i="1"/>
  <c r="C34526" i="1"/>
  <c r="C27848" i="1"/>
  <c r="C16046" i="1"/>
  <c r="C47105" i="1"/>
  <c r="C16047" i="1"/>
  <c r="C5757" i="1"/>
  <c r="C47106" i="1"/>
  <c r="C51917" i="1"/>
  <c r="C41037" i="1"/>
  <c r="C47107" i="1"/>
  <c r="C8298" i="1"/>
  <c r="C41038" i="1"/>
  <c r="C55353" i="1"/>
  <c r="C8299" i="1"/>
  <c r="C47108" i="1"/>
  <c r="C16048" i="1"/>
  <c r="C21569" i="1"/>
  <c r="C27849" i="1"/>
  <c r="C16049" i="1"/>
  <c r="C8300" i="1"/>
  <c r="C16050" i="1"/>
  <c r="C34527" i="1"/>
  <c r="C41039" i="1"/>
  <c r="C27850" i="1"/>
  <c r="C34528" i="1"/>
  <c r="C16051" i="1"/>
  <c r="C21570" i="1"/>
  <c r="C34529" i="1"/>
  <c r="C55354" i="1"/>
  <c r="C27851" i="1"/>
  <c r="C47109" i="1"/>
  <c r="C55355" i="1"/>
  <c r="C27852" i="1"/>
  <c r="C21571" i="1"/>
  <c r="C41040" i="1"/>
  <c r="C16052" i="1"/>
  <c r="C21572" i="1"/>
  <c r="C27853" i="1"/>
  <c r="C34530" i="1"/>
  <c r="C3942" i="1"/>
  <c r="C21573" i="1"/>
  <c r="C27854" i="1"/>
  <c r="C47110" i="1"/>
  <c r="C34531" i="1"/>
  <c r="C47111" i="1"/>
  <c r="C34532" i="1"/>
  <c r="C51918" i="1"/>
  <c r="C27855" i="1"/>
  <c r="C16053" i="1"/>
  <c r="C16054" i="1"/>
  <c r="C41041" i="1"/>
  <c r="C21574" i="1"/>
  <c r="C21575" i="1"/>
  <c r="C16055" i="1"/>
  <c r="C51919" i="1"/>
  <c r="C16056" i="1"/>
  <c r="C51920" i="1"/>
  <c r="C47112" i="1"/>
  <c r="C21576" i="1"/>
  <c r="C34533" i="1"/>
  <c r="C1144" i="1"/>
  <c r="C16057" i="1"/>
  <c r="C21577" i="1"/>
  <c r="C16058" i="1"/>
  <c r="C34534" i="1"/>
  <c r="C5758" i="1"/>
  <c r="C34535" i="1"/>
  <c r="C34536" i="1"/>
  <c r="C34537" i="1"/>
  <c r="C21578" i="1"/>
  <c r="C3943" i="1"/>
  <c r="C21579" i="1"/>
  <c r="C21580" i="1"/>
  <c r="C51921" i="1"/>
  <c r="C27856" i="1"/>
  <c r="C1719" i="1"/>
  <c r="C47113" i="1"/>
  <c r="C27857" i="1"/>
  <c r="C51922" i="1"/>
  <c r="C793" i="1"/>
  <c r="C41042" i="1"/>
  <c r="C41043" i="1"/>
  <c r="C5759" i="1"/>
  <c r="C21581" i="1"/>
  <c r="C3944" i="1"/>
  <c r="C3945" i="1"/>
  <c r="C5760" i="1"/>
  <c r="C47114" i="1"/>
  <c r="C1720" i="1"/>
  <c r="C16059" i="1"/>
  <c r="C11626" i="1"/>
  <c r="C5761" i="1"/>
  <c r="C11627" i="1"/>
  <c r="C34538" i="1"/>
  <c r="C5762" i="1"/>
  <c r="C21582" i="1"/>
  <c r="C16060" i="1"/>
  <c r="C55356" i="1"/>
  <c r="C34539" i="1"/>
  <c r="C16061" i="1"/>
  <c r="C41044" i="1"/>
  <c r="C11628" i="1"/>
  <c r="C47115" i="1"/>
  <c r="C5763" i="1"/>
  <c r="C16062" i="1"/>
  <c r="C51923" i="1"/>
  <c r="C5764" i="1"/>
  <c r="C27858" i="1"/>
  <c r="C2625" i="1"/>
  <c r="C34540" i="1"/>
  <c r="C41045" i="1"/>
  <c r="C51924" i="1"/>
  <c r="C51925" i="1"/>
  <c r="C34541" i="1"/>
  <c r="C34542" i="1"/>
  <c r="C8301" i="1"/>
  <c r="C5765" i="1"/>
  <c r="C34543" i="1"/>
  <c r="C555" i="1"/>
  <c r="C47116" i="1"/>
  <c r="C16063" i="1"/>
  <c r="C11629" i="1"/>
  <c r="C8302" i="1"/>
  <c r="C51926" i="1"/>
  <c r="C47117" i="1"/>
  <c r="C34544" i="1"/>
  <c r="C11630" i="1"/>
  <c r="C27859" i="1"/>
  <c r="C41046" i="1"/>
  <c r="C16064" i="1"/>
  <c r="C8303" i="1"/>
  <c r="C21583" i="1"/>
  <c r="C34545" i="1"/>
  <c r="C8304" i="1"/>
  <c r="C27860" i="1"/>
  <c r="C51927" i="1"/>
  <c r="C5766" i="1"/>
  <c r="C47118" i="1"/>
  <c r="C41047" i="1"/>
  <c r="C27861" i="1"/>
  <c r="C27862" i="1"/>
  <c r="C21584" i="1"/>
  <c r="C16065" i="1"/>
  <c r="C5767" i="1"/>
  <c r="C21585" i="1"/>
  <c r="C41048" i="1"/>
  <c r="C1721" i="1"/>
  <c r="C394" i="1"/>
  <c r="C34546" i="1"/>
  <c r="C55357" i="1"/>
  <c r="C27863" i="1"/>
  <c r="C51928" i="1"/>
  <c r="C51929" i="1"/>
  <c r="C8305" i="1"/>
  <c r="C16066" i="1"/>
  <c r="C27864" i="1"/>
  <c r="C47119" i="1"/>
  <c r="C21586" i="1"/>
  <c r="C11631" i="1"/>
  <c r="C21587" i="1"/>
  <c r="C27865" i="1"/>
  <c r="C34547" i="1"/>
  <c r="C41049" i="1"/>
  <c r="C27866" i="1"/>
  <c r="C1722" i="1"/>
  <c r="C2626" i="1"/>
  <c r="C16067" i="1"/>
  <c r="C5768" i="1"/>
  <c r="C41050" i="1"/>
  <c r="C51930" i="1"/>
  <c r="C27867" i="1"/>
  <c r="C3946" i="1"/>
  <c r="C27868" i="1"/>
  <c r="C3947" i="1"/>
  <c r="C21588" i="1"/>
  <c r="C41051" i="1"/>
  <c r="C27869" i="1"/>
  <c r="C21589" i="1"/>
  <c r="C41052" i="1"/>
  <c r="C16068" i="1"/>
  <c r="C21590" i="1"/>
  <c r="C16069" i="1"/>
  <c r="C34548" i="1"/>
  <c r="C55358" i="1"/>
  <c r="C27870" i="1"/>
  <c r="C21591" i="1"/>
  <c r="C34549" i="1"/>
  <c r="C47120" i="1"/>
  <c r="C27871" i="1"/>
  <c r="C11632" i="1"/>
  <c r="C8306" i="1"/>
  <c r="C41053" i="1"/>
  <c r="C11633" i="1"/>
  <c r="C8307" i="1"/>
  <c r="C21592" i="1"/>
  <c r="C5769" i="1"/>
  <c r="C16070" i="1"/>
  <c r="C47121" i="1"/>
  <c r="C27872" i="1"/>
  <c r="C21593" i="1"/>
  <c r="C55359" i="1"/>
  <c r="C55360" i="1"/>
  <c r="C16071" i="1"/>
  <c r="C55361" i="1"/>
  <c r="C55362" i="1"/>
  <c r="C27873" i="1"/>
  <c r="C11634" i="1"/>
  <c r="C34550" i="1"/>
  <c r="C16072" i="1"/>
  <c r="C8308" i="1"/>
  <c r="C34551" i="1"/>
  <c r="C34552" i="1"/>
  <c r="C34553" i="1"/>
  <c r="C27874" i="1"/>
  <c r="C11635" i="1"/>
  <c r="C21594" i="1"/>
  <c r="C3948" i="1"/>
  <c r="C16073" i="1"/>
  <c r="C41054" i="1"/>
  <c r="C27875" i="1"/>
  <c r="C51931" i="1"/>
  <c r="C51932" i="1"/>
  <c r="C27876" i="1"/>
  <c r="C3949" i="1"/>
  <c r="C16074" i="1"/>
  <c r="C47122" i="1"/>
  <c r="C11636" i="1"/>
  <c r="C41055" i="1"/>
  <c r="C21595" i="1"/>
  <c r="C16075" i="1"/>
  <c r="C3950" i="1"/>
  <c r="C16076" i="1"/>
  <c r="C5770" i="1"/>
  <c r="C27877" i="1"/>
  <c r="C16077" i="1"/>
  <c r="C8309" i="1"/>
  <c r="C47123" i="1"/>
  <c r="C27878" i="1"/>
  <c r="C21596" i="1"/>
  <c r="C47124" i="1"/>
  <c r="C27879" i="1"/>
  <c r="C47125" i="1"/>
  <c r="C27880" i="1"/>
  <c r="C27881" i="1"/>
  <c r="C2627" i="1"/>
  <c r="C34554" i="1"/>
  <c r="C27882" i="1"/>
  <c r="C27883" i="1"/>
  <c r="C47126" i="1"/>
  <c r="C41056" i="1"/>
  <c r="C21597" i="1"/>
  <c r="C51933" i="1"/>
  <c r="C8310" i="1"/>
  <c r="C21598" i="1"/>
  <c r="C11637" i="1"/>
  <c r="C11638" i="1"/>
  <c r="C47127" i="1"/>
  <c r="C41057" i="1"/>
  <c r="C27884" i="1"/>
  <c r="C11639" i="1"/>
  <c r="C34555" i="1"/>
  <c r="C11640" i="1"/>
  <c r="C5771" i="1"/>
  <c r="C794" i="1"/>
  <c r="C41058" i="1"/>
  <c r="C27885" i="1"/>
  <c r="C34556" i="1"/>
  <c r="C2628" i="1"/>
  <c r="C16078" i="1"/>
  <c r="C51934" i="1"/>
  <c r="C21599" i="1"/>
  <c r="C16079" i="1"/>
  <c r="C8311" i="1"/>
  <c r="C5772" i="1"/>
  <c r="C2629" i="1"/>
  <c r="C34557" i="1"/>
  <c r="C34558" i="1"/>
  <c r="C8312" i="1"/>
  <c r="C34559" i="1"/>
  <c r="C16080" i="1"/>
  <c r="C16081" i="1"/>
  <c r="C34560" i="1"/>
  <c r="C47128" i="1"/>
  <c r="C47129" i="1"/>
  <c r="C11641" i="1"/>
  <c r="C34561" i="1"/>
  <c r="C2630" i="1"/>
  <c r="C56988" i="1"/>
  <c r="C55363" i="1"/>
  <c r="C34562" i="1"/>
  <c r="C34563" i="1"/>
  <c r="C1723" i="1"/>
  <c r="C16082" i="1"/>
  <c r="C51935" i="1"/>
  <c r="C47130" i="1"/>
  <c r="C41059" i="1"/>
  <c r="C47131" i="1"/>
  <c r="C47132" i="1"/>
  <c r="C41060" i="1"/>
  <c r="C41061" i="1"/>
  <c r="C41062" i="1"/>
  <c r="C27886" i="1"/>
  <c r="C11642" i="1"/>
  <c r="C21600" i="1"/>
  <c r="C55364" i="1"/>
  <c r="C3951" i="1"/>
  <c r="C16083" i="1"/>
  <c r="C21601" i="1"/>
  <c r="C21602" i="1"/>
  <c r="C41063" i="1"/>
  <c r="C11643" i="1"/>
  <c r="C21603" i="1"/>
  <c r="C2631" i="1"/>
  <c r="C5773" i="1"/>
  <c r="C55365" i="1"/>
  <c r="C16084" i="1"/>
  <c r="C41064" i="1"/>
  <c r="C16085" i="1"/>
  <c r="C16086" i="1"/>
  <c r="C41065" i="1"/>
  <c r="C27887" i="1"/>
  <c r="C34564" i="1"/>
  <c r="C16087" i="1"/>
  <c r="C41066" i="1"/>
  <c r="C2632" i="1"/>
  <c r="C47133" i="1"/>
  <c r="C11644" i="1"/>
  <c r="C41067" i="1"/>
  <c r="C5774" i="1"/>
  <c r="C34565" i="1"/>
  <c r="C34566" i="1"/>
  <c r="C5775" i="1"/>
  <c r="C1724" i="1"/>
  <c r="C395" i="1"/>
  <c r="C8313" i="1"/>
  <c r="C5776" i="1"/>
  <c r="C5777" i="1"/>
  <c r="C16088" i="1"/>
  <c r="C1725" i="1"/>
  <c r="C27888" i="1"/>
  <c r="C34567" i="1"/>
  <c r="C11645" i="1"/>
  <c r="C34568" i="1"/>
  <c r="C47134" i="1"/>
  <c r="C41068" i="1"/>
  <c r="C21604" i="1"/>
  <c r="C16089" i="1"/>
  <c r="C1726" i="1"/>
  <c r="C41069" i="1"/>
  <c r="C3952" i="1"/>
  <c r="C51936" i="1"/>
  <c r="C21605" i="1"/>
  <c r="C3953" i="1"/>
  <c r="C27889" i="1"/>
  <c r="C5778" i="1"/>
  <c r="C2633" i="1"/>
  <c r="C27890" i="1"/>
  <c r="C27891" i="1"/>
  <c r="C3954" i="1"/>
  <c r="C34569" i="1"/>
  <c r="C34570" i="1"/>
  <c r="C16090" i="1"/>
  <c r="C51937" i="1"/>
  <c r="C51938" i="1"/>
  <c r="C8314" i="1"/>
  <c r="C3955" i="1"/>
  <c r="C47135" i="1"/>
  <c r="C55366" i="1"/>
  <c r="C21606" i="1"/>
  <c r="C2634" i="1"/>
  <c r="C27892" i="1"/>
  <c r="C11646" i="1"/>
  <c r="C11647" i="1"/>
  <c r="C27893" i="1"/>
  <c r="C51939" i="1"/>
  <c r="C27894" i="1"/>
  <c r="C16091" i="1"/>
  <c r="C41070" i="1"/>
  <c r="C21607" i="1"/>
  <c r="C5779" i="1"/>
  <c r="C34571" i="1"/>
  <c r="C34572" i="1"/>
  <c r="C34573" i="1"/>
  <c r="C8315" i="1"/>
  <c r="C34574" i="1"/>
  <c r="C41071" i="1"/>
  <c r="C11648" i="1"/>
  <c r="C2635" i="1"/>
  <c r="C51940" i="1"/>
  <c r="C51941" i="1"/>
  <c r="C34575" i="1"/>
  <c r="C41072" i="1"/>
  <c r="C21608" i="1"/>
  <c r="C5780" i="1"/>
  <c r="C21609" i="1"/>
  <c r="C21610" i="1"/>
  <c r="C47136" i="1"/>
  <c r="C47137" i="1"/>
  <c r="C34576" i="1"/>
  <c r="C47138" i="1"/>
  <c r="C1145" i="1"/>
  <c r="C2636" i="1"/>
  <c r="C8316" i="1"/>
  <c r="C21611" i="1"/>
  <c r="C34577" i="1"/>
  <c r="C5781" i="1"/>
  <c r="C47139" i="1"/>
  <c r="C55367" i="1"/>
  <c r="C56989" i="1"/>
  <c r="C41073" i="1"/>
  <c r="C16092" i="1"/>
  <c r="C21612" i="1"/>
  <c r="C27895" i="1"/>
  <c r="C16093" i="1"/>
  <c r="C556" i="1"/>
  <c r="C2637" i="1"/>
  <c r="C27896" i="1"/>
  <c r="C27897" i="1"/>
  <c r="C41074" i="1"/>
  <c r="C41075" i="1"/>
  <c r="C47140" i="1"/>
  <c r="C41076" i="1"/>
  <c r="C41077" i="1"/>
  <c r="C16094" i="1"/>
  <c r="C41078" i="1"/>
  <c r="C27898" i="1"/>
  <c r="C27899" i="1"/>
  <c r="C27900" i="1"/>
  <c r="C41079" i="1"/>
  <c r="C5782" i="1"/>
  <c r="C27901" i="1"/>
  <c r="C21613" i="1"/>
  <c r="C27902" i="1"/>
  <c r="C11649" i="1"/>
  <c r="C27903" i="1"/>
  <c r="C11650" i="1"/>
  <c r="C21614" i="1"/>
  <c r="C21615" i="1"/>
  <c r="C11651" i="1"/>
  <c r="C34578" i="1"/>
  <c r="C51942" i="1"/>
  <c r="C21616" i="1"/>
  <c r="C21617" i="1"/>
  <c r="C21618" i="1"/>
  <c r="C8317" i="1"/>
  <c r="C1146" i="1"/>
  <c r="C3956" i="1"/>
  <c r="C34579" i="1"/>
  <c r="C55368" i="1"/>
  <c r="C21619" i="1"/>
  <c r="C16095" i="1"/>
  <c r="C51943" i="1"/>
  <c r="C16096" i="1"/>
  <c r="C41080" i="1"/>
  <c r="C11652" i="1"/>
  <c r="C21620" i="1"/>
  <c r="C3957" i="1"/>
  <c r="C47141" i="1"/>
  <c r="C47142" i="1"/>
  <c r="C16097" i="1"/>
  <c r="C34580" i="1"/>
  <c r="C16098" i="1"/>
  <c r="C27904" i="1"/>
  <c r="C51944" i="1"/>
  <c r="C47143" i="1"/>
  <c r="C21621" i="1"/>
  <c r="C16099" i="1"/>
  <c r="C34581" i="1"/>
  <c r="C16100" i="1"/>
  <c r="C34582" i="1"/>
  <c r="C51945" i="1"/>
  <c r="C21622" i="1"/>
  <c r="C11653" i="1"/>
  <c r="C56990" i="1"/>
  <c r="C47144" i="1"/>
  <c r="C47145" i="1"/>
  <c r="C27905" i="1"/>
  <c r="C27906" i="1"/>
  <c r="C21623" i="1"/>
  <c r="C34583" i="1"/>
  <c r="C55369" i="1"/>
  <c r="C21624" i="1"/>
  <c r="C55370" i="1"/>
  <c r="C41081" i="1"/>
  <c r="C5783" i="1"/>
  <c r="C51946" i="1"/>
  <c r="C27907" i="1"/>
  <c r="C1147" i="1"/>
  <c r="C16101" i="1"/>
  <c r="C34584" i="1"/>
  <c r="C1148" i="1"/>
  <c r="C51947" i="1"/>
  <c r="C1149" i="1"/>
  <c r="C8318" i="1"/>
  <c r="C16102" i="1"/>
  <c r="C21625" i="1"/>
  <c r="C1727" i="1"/>
  <c r="C27908" i="1"/>
  <c r="C5784" i="1"/>
  <c r="C27909" i="1"/>
  <c r="C8319" i="1"/>
  <c r="C41082" i="1"/>
  <c r="C2638" i="1"/>
  <c r="C5785" i="1"/>
  <c r="C55371" i="1"/>
  <c r="C21626" i="1"/>
  <c r="C27910" i="1"/>
  <c r="C34585" i="1"/>
  <c r="C51948" i="1"/>
  <c r="C8320" i="1"/>
  <c r="C27911" i="1"/>
  <c r="C27912" i="1"/>
  <c r="C34586" i="1"/>
  <c r="C34587" i="1"/>
  <c r="C11654" i="1"/>
  <c r="C11655" i="1"/>
  <c r="C27913" i="1"/>
  <c r="C8321" i="1"/>
  <c r="C2639" i="1"/>
  <c r="C27914" i="1"/>
  <c r="C1728" i="1"/>
  <c r="C21627" i="1"/>
  <c r="C27915" i="1"/>
  <c r="C11656" i="1"/>
  <c r="C11657" i="1"/>
  <c r="C3958" i="1"/>
  <c r="C11658" i="1"/>
  <c r="C34588" i="1"/>
  <c r="C11659" i="1"/>
  <c r="C16103" i="1"/>
  <c r="C27916" i="1"/>
  <c r="C27917" i="1"/>
  <c r="C34589" i="1"/>
  <c r="C21628" i="1"/>
  <c r="C27918" i="1"/>
  <c r="C16104" i="1"/>
  <c r="C3959" i="1"/>
  <c r="C47146" i="1"/>
  <c r="C11660" i="1"/>
  <c r="C21629" i="1"/>
  <c r="C11661" i="1"/>
  <c r="C27919" i="1"/>
  <c r="C2640" i="1"/>
  <c r="C21630" i="1"/>
  <c r="C5786" i="1"/>
  <c r="C27920" i="1"/>
  <c r="C41083" i="1"/>
  <c r="C557" i="1"/>
  <c r="C34590" i="1"/>
  <c r="C16105" i="1"/>
  <c r="C8322" i="1"/>
  <c r="C16106" i="1"/>
  <c r="C21631" i="1"/>
  <c r="C21632" i="1"/>
  <c r="C41084" i="1"/>
  <c r="C16107" i="1"/>
  <c r="C3960" i="1"/>
  <c r="C3961" i="1"/>
  <c r="C41085" i="1"/>
  <c r="C21633" i="1"/>
  <c r="C16108" i="1"/>
  <c r="C21634" i="1"/>
  <c r="C2641" i="1"/>
  <c r="C558" i="1"/>
  <c r="C5787" i="1"/>
  <c r="C34591" i="1"/>
  <c r="C16109" i="1"/>
  <c r="C34592" i="1"/>
  <c r="C27921" i="1"/>
  <c r="C5788" i="1"/>
  <c r="C8323" i="1"/>
  <c r="C34593" i="1"/>
  <c r="C21635" i="1"/>
  <c r="C8324" i="1"/>
  <c r="C51949" i="1"/>
  <c r="C34594" i="1"/>
  <c r="C21636" i="1"/>
  <c r="C27922" i="1"/>
  <c r="C16110" i="1"/>
  <c r="C27923" i="1"/>
  <c r="C47147" i="1"/>
  <c r="C16111" i="1"/>
  <c r="C27924" i="1"/>
  <c r="C27925" i="1"/>
  <c r="C5789" i="1"/>
  <c r="C47148" i="1"/>
  <c r="C47149" i="1"/>
  <c r="C51950" i="1"/>
  <c r="C34595" i="1"/>
  <c r="C34596" i="1"/>
  <c r="C51951" i="1"/>
  <c r="C11662" i="1"/>
  <c r="C8325" i="1"/>
  <c r="C47150" i="1"/>
  <c r="C47151" i="1"/>
  <c r="C47152" i="1"/>
  <c r="C16112" i="1"/>
  <c r="C8326" i="1"/>
  <c r="C41086" i="1"/>
  <c r="C47153" i="1"/>
  <c r="C27926" i="1"/>
  <c r="C11663" i="1"/>
  <c r="C27927" i="1"/>
  <c r="C16113" i="1"/>
  <c r="C34597" i="1"/>
  <c r="C8327" i="1"/>
  <c r="C21637" i="1"/>
  <c r="C47154" i="1"/>
  <c r="C34598" i="1"/>
  <c r="C51952" i="1"/>
  <c r="C47155" i="1"/>
  <c r="C27928" i="1"/>
  <c r="C41087" i="1"/>
  <c r="C5790" i="1"/>
  <c r="C27929" i="1"/>
  <c r="C21638" i="1"/>
  <c r="C3962" i="1"/>
  <c r="C27930" i="1"/>
  <c r="C21639" i="1"/>
  <c r="C3963" i="1"/>
  <c r="C8328" i="1"/>
  <c r="C47156" i="1"/>
  <c r="C41088" i="1"/>
  <c r="C41089" i="1"/>
  <c r="C34599" i="1"/>
  <c r="C34600" i="1"/>
  <c r="C21640" i="1"/>
  <c r="C27931" i="1"/>
  <c r="C41090" i="1"/>
  <c r="C21641" i="1"/>
  <c r="C11664" i="1"/>
  <c r="C11665" i="1"/>
  <c r="C34601" i="1"/>
  <c r="C11666" i="1"/>
  <c r="C8329" i="1"/>
  <c r="C47157" i="1"/>
  <c r="C34602" i="1"/>
  <c r="C27932" i="1"/>
  <c r="C27933" i="1"/>
  <c r="C11667" i="1"/>
  <c r="C8330" i="1"/>
  <c r="C51953" i="1"/>
  <c r="C11668" i="1"/>
  <c r="C2642" i="1"/>
  <c r="C41091" i="1"/>
  <c r="C41092" i="1"/>
  <c r="C11669" i="1"/>
  <c r="C41093" i="1"/>
  <c r="C27934" i="1"/>
  <c r="C34603" i="1"/>
  <c r="C47158" i="1"/>
  <c r="C55372" i="1"/>
  <c r="C21642" i="1"/>
  <c r="C47159" i="1"/>
  <c r="C47160" i="1"/>
  <c r="C41094" i="1"/>
  <c r="C11670" i="1"/>
  <c r="C47161" i="1"/>
  <c r="C27935" i="1"/>
  <c r="C51954" i="1"/>
  <c r="C8331" i="1"/>
  <c r="C21643" i="1"/>
  <c r="C16114" i="1"/>
  <c r="C41095" i="1"/>
  <c r="C41096" i="1"/>
  <c r="C5791" i="1"/>
  <c r="C1729" i="1"/>
  <c r="C21644" i="1"/>
  <c r="C16115" i="1"/>
  <c r="C795" i="1"/>
  <c r="C51955" i="1"/>
  <c r="C3964" i="1"/>
  <c r="C34604" i="1"/>
  <c r="C16116" i="1"/>
  <c r="C16117" i="1"/>
  <c r="C34605" i="1"/>
  <c r="C34606" i="1"/>
  <c r="C8332" i="1"/>
  <c r="C41097" i="1"/>
  <c r="C11671" i="1"/>
  <c r="C2643" i="1"/>
  <c r="C11672" i="1"/>
  <c r="C47162" i="1"/>
  <c r="C21645" i="1"/>
  <c r="C8333" i="1"/>
  <c r="C8334" i="1"/>
  <c r="C51956" i="1"/>
  <c r="C47163" i="1"/>
  <c r="C21646" i="1"/>
  <c r="C41098" i="1"/>
  <c r="C51957" i="1"/>
  <c r="C47164" i="1"/>
  <c r="C34607" i="1"/>
  <c r="C34608" i="1"/>
  <c r="C34609" i="1"/>
  <c r="C27936" i="1"/>
  <c r="C8335" i="1"/>
  <c r="C8336" i="1"/>
  <c r="C5792" i="1"/>
  <c r="C27937" i="1"/>
  <c r="C1730" i="1"/>
  <c r="C5793" i="1"/>
  <c r="C796" i="1"/>
  <c r="C5794" i="1"/>
  <c r="C41099" i="1"/>
  <c r="C3965" i="1"/>
  <c r="C16118" i="1"/>
  <c r="C3966" i="1"/>
  <c r="C21647" i="1"/>
  <c r="C55373" i="1"/>
  <c r="C559" i="1"/>
  <c r="C27938" i="1"/>
  <c r="C51958" i="1"/>
  <c r="C27939" i="1"/>
  <c r="C41100" i="1"/>
  <c r="C16119" i="1"/>
  <c r="C47165" i="1"/>
  <c r="C3967" i="1"/>
  <c r="C8337" i="1"/>
  <c r="C51959" i="1"/>
  <c r="C27940" i="1"/>
  <c r="C21648" i="1"/>
  <c r="C27941" i="1"/>
  <c r="C34610" i="1"/>
  <c r="C3968" i="1"/>
  <c r="C55374" i="1"/>
  <c r="C3969" i="1"/>
  <c r="C11673" i="1"/>
  <c r="C11674" i="1"/>
  <c r="C47166" i="1"/>
  <c r="C11675" i="1"/>
  <c r="C41101" i="1"/>
  <c r="C41102" i="1"/>
  <c r="C41103" i="1"/>
  <c r="C21649" i="1"/>
  <c r="C47167" i="1"/>
  <c r="C34611" i="1"/>
  <c r="C41104" i="1"/>
  <c r="C1150" i="1"/>
  <c r="C41105" i="1"/>
  <c r="C41106" i="1"/>
  <c r="C57464" i="1"/>
  <c r="C11676" i="1"/>
  <c r="C41107" i="1"/>
  <c r="C55375" i="1"/>
  <c r="C797" i="1"/>
  <c r="C16120" i="1"/>
  <c r="C5795" i="1"/>
  <c r="C2644" i="1"/>
  <c r="C8338" i="1"/>
  <c r="C27942" i="1"/>
  <c r="C8339" i="1"/>
  <c r="C27943" i="1"/>
  <c r="C5796" i="1"/>
  <c r="C41108" i="1"/>
  <c r="C47168" i="1"/>
  <c r="C41109" i="1"/>
  <c r="C41110" i="1"/>
  <c r="C3970" i="1"/>
  <c r="C27944" i="1"/>
  <c r="C21650" i="1"/>
  <c r="C21651" i="1"/>
  <c r="C41111" i="1"/>
  <c r="C3971" i="1"/>
  <c r="C27945" i="1"/>
  <c r="C27946" i="1"/>
  <c r="C21652" i="1"/>
  <c r="C41112" i="1"/>
  <c r="C8340" i="1"/>
  <c r="C51960" i="1"/>
  <c r="C11677" i="1"/>
  <c r="C16121" i="1"/>
  <c r="C51961" i="1"/>
  <c r="C41113" i="1"/>
  <c r="C27947" i="1"/>
  <c r="C16122" i="1"/>
  <c r="C21653" i="1"/>
  <c r="C1731" i="1"/>
  <c r="C47169" i="1"/>
  <c r="C11678" i="1"/>
  <c r="C41114" i="1"/>
  <c r="C34612" i="1"/>
  <c r="C55376" i="1"/>
  <c r="C1732" i="1"/>
  <c r="C51962" i="1"/>
  <c r="C27948" i="1"/>
  <c r="C34613" i="1"/>
  <c r="C21654" i="1"/>
  <c r="C41115" i="1"/>
  <c r="C47170" i="1"/>
  <c r="C27949" i="1"/>
  <c r="C47171" i="1"/>
  <c r="C8341" i="1"/>
  <c r="C5797" i="1"/>
  <c r="C51963" i="1"/>
  <c r="C27950" i="1"/>
  <c r="C21655" i="1"/>
  <c r="C21656" i="1"/>
  <c r="C34614" i="1"/>
  <c r="C47172" i="1"/>
  <c r="C51964" i="1"/>
  <c r="C34615" i="1"/>
  <c r="C180" i="1"/>
  <c r="C8342" i="1"/>
  <c r="C34616" i="1"/>
  <c r="C27951" i="1"/>
  <c r="C16123" i="1"/>
  <c r="C51965" i="1"/>
  <c r="C11679" i="1"/>
  <c r="C34617" i="1"/>
  <c r="C21657" i="1"/>
  <c r="C27952" i="1"/>
  <c r="C47173" i="1"/>
  <c r="C16124" i="1"/>
  <c r="C11680" i="1"/>
  <c r="C27953" i="1"/>
  <c r="C34618" i="1"/>
  <c r="C5798" i="1"/>
  <c r="C27954" i="1"/>
  <c r="C16125" i="1"/>
  <c r="C34619" i="1"/>
  <c r="C11681" i="1"/>
  <c r="C27955" i="1"/>
  <c r="C16126" i="1"/>
  <c r="C16127" i="1"/>
  <c r="C1733" i="1"/>
  <c r="C34620" i="1"/>
  <c r="C55377" i="1"/>
  <c r="C41116" i="1"/>
  <c r="C34621" i="1"/>
  <c r="C21658" i="1"/>
  <c r="C8343" i="1"/>
  <c r="C51966" i="1"/>
  <c r="C41117" i="1"/>
  <c r="C27956" i="1"/>
  <c r="C8344" i="1"/>
  <c r="C16128" i="1"/>
  <c r="C27957" i="1"/>
  <c r="C51967" i="1"/>
  <c r="C27958" i="1"/>
  <c r="C8345" i="1"/>
  <c r="C16129" i="1"/>
  <c r="C34622" i="1"/>
  <c r="C11682" i="1"/>
  <c r="C21659" i="1"/>
  <c r="C51968" i="1"/>
  <c r="C51969" i="1"/>
  <c r="C41118" i="1"/>
  <c r="C41119" i="1"/>
  <c r="C41120" i="1"/>
  <c r="C47174" i="1"/>
  <c r="C2645" i="1"/>
  <c r="C27959" i="1"/>
  <c r="C21660" i="1"/>
  <c r="C21661" i="1"/>
  <c r="C1734" i="1"/>
  <c r="C1151" i="1"/>
  <c r="C21662" i="1"/>
  <c r="C27960" i="1"/>
  <c r="C1735" i="1"/>
  <c r="C16130" i="1"/>
  <c r="C16131" i="1"/>
  <c r="C34623" i="1"/>
  <c r="C16132" i="1"/>
  <c r="C21663" i="1"/>
  <c r="C3972" i="1"/>
  <c r="C47175" i="1"/>
  <c r="C5799" i="1"/>
  <c r="C16133" i="1"/>
  <c r="C27961" i="1"/>
  <c r="C34624" i="1"/>
  <c r="C1736" i="1"/>
  <c r="C27962" i="1"/>
  <c r="C16134" i="1"/>
  <c r="C55378" i="1"/>
  <c r="C21664" i="1"/>
  <c r="C8346" i="1"/>
  <c r="C5800" i="1"/>
  <c r="C560" i="1"/>
  <c r="C16135" i="1"/>
  <c r="C16136" i="1"/>
  <c r="C47176" i="1"/>
  <c r="C8347" i="1"/>
  <c r="C5801" i="1"/>
  <c r="C2646" i="1"/>
  <c r="C3973" i="1"/>
  <c r="C11683" i="1"/>
  <c r="C5802" i="1"/>
  <c r="C21665" i="1"/>
  <c r="C5803" i="1"/>
  <c r="C55379" i="1"/>
  <c r="C5804" i="1"/>
  <c r="C5805" i="1"/>
  <c r="C51970" i="1"/>
  <c r="C34625" i="1"/>
  <c r="C3974" i="1"/>
  <c r="C47177" i="1"/>
  <c r="C2647" i="1"/>
  <c r="C55380" i="1"/>
  <c r="C11684" i="1"/>
  <c r="C2648" i="1"/>
  <c r="C27963" i="1"/>
  <c r="C21666" i="1"/>
  <c r="C21667" i="1"/>
  <c r="C27964" i="1"/>
  <c r="C47178" i="1"/>
  <c r="C41121" i="1"/>
  <c r="C41122" i="1"/>
  <c r="C41123" i="1"/>
  <c r="C1152" i="1"/>
  <c r="C51971" i="1"/>
  <c r="C34626" i="1"/>
  <c r="C8348" i="1"/>
  <c r="C47179" i="1"/>
  <c r="C21668" i="1"/>
  <c r="C41124" i="1"/>
  <c r="C16137" i="1"/>
  <c r="C16138" i="1"/>
  <c r="C51972" i="1"/>
  <c r="C47180" i="1"/>
  <c r="C11685" i="1"/>
  <c r="C1153" i="1"/>
  <c r="C34627" i="1"/>
  <c r="C34628" i="1"/>
  <c r="C21669" i="1"/>
  <c r="C27965" i="1"/>
  <c r="C47181" i="1"/>
  <c r="C41125" i="1"/>
  <c r="C47182" i="1"/>
  <c r="C27966" i="1"/>
  <c r="C47183" i="1"/>
  <c r="C11686" i="1"/>
  <c r="C47184" i="1"/>
  <c r="C51973" i="1"/>
  <c r="C27967" i="1"/>
  <c r="C16139" i="1"/>
  <c r="C8349" i="1"/>
  <c r="C34629" i="1"/>
  <c r="C55381" i="1"/>
  <c r="C21670" i="1"/>
  <c r="C21671" i="1"/>
  <c r="C11687" i="1"/>
  <c r="C34630" i="1"/>
  <c r="C16140" i="1"/>
  <c r="C21672" i="1"/>
  <c r="C27968" i="1"/>
  <c r="C27969" i="1"/>
  <c r="C8350" i="1"/>
  <c r="C5806" i="1"/>
  <c r="C11688" i="1"/>
  <c r="C41126" i="1"/>
  <c r="C5807" i="1"/>
  <c r="C21673" i="1"/>
  <c r="C47185" i="1"/>
  <c r="C27970" i="1"/>
  <c r="C21674" i="1"/>
  <c r="C34631" i="1"/>
  <c r="C47186" i="1"/>
  <c r="C34632" i="1"/>
  <c r="C34633" i="1"/>
  <c r="C27971" i="1"/>
  <c r="C5808" i="1"/>
  <c r="C21675" i="1"/>
  <c r="C16141" i="1"/>
  <c r="C5809" i="1"/>
  <c r="C21676" i="1"/>
  <c r="C8351" i="1"/>
  <c r="C21677" i="1"/>
  <c r="C34634" i="1"/>
  <c r="C21678" i="1"/>
  <c r="C41127" i="1"/>
  <c r="C21679" i="1"/>
  <c r="C16142" i="1"/>
  <c r="C21680" i="1"/>
  <c r="C16143" i="1"/>
  <c r="C27972" i="1"/>
  <c r="C27973" i="1"/>
  <c r="C27974" i="1"/>
  <c r="C41128" i="1"/>
  <c r="C16144" i="1"/>
  <c r="C21681" i="1"/>
  <c r="C3975" i="1"/>
  <c r="C34635" i="1"/>
  <c r="C47187" i="1"/>
  <c r="C51974" i="1"/>
  <c r="C47188" i="1"/>
  <c r="C16145" i="1"/>
  <c r="C3976" i="1"/>
  <c r="C55382" i="1"/>
  <c r="C3977" i="1"/>
  <c r="C11689" i="1"/>
  <c r="C41129" i="1"/>
  <c r="C34636" i="1"/>
  <c r="C47189" i="1"/>
  <c r="C41130" i="1"/>
  <c r="C41131" i="1"/>
  <c r="C47190" i="1"/>
  <c r="C41132" i="1"/>
  <c r="C55383" i="1"/>
  <c r="C8352" i="1"/>
  <c r="C34637" i="1"/>
  <c r="C1737" i="1"/>
  <c r="C34638" i="1"/>
  <c r="C3978" i="1"/>
  <c r="C27975" i="1"/>
  <c r="C27976" i="1"/>
  <c r="C51975" i="1"/>
  <c r="C34639" i="1"/>
  <c r="C47191" i="1"/>
  <c r="C16146" i="1"/>
  <c r="C41133" i="1"/>
  <c r="C51976" i="1"/>
  <c r="C47192" i="1"/>
  <c r="C34640" i="1"/>
  <c r="C41134" i="1"/>
  <c r="C8353" i="1"/>
  <c r="C34641" i="1"/>
  <c r="C34642" i="1"/>
  <c r="C16147" i="1"/>
  <c r="C11690" i="1"/>
  <c r="C51977" i="1"/>
  <c r="C34643" i="1"/>
  <c r="C34644" i="1"/>
  <c r="C16148" i="1"/>
  <c r="C34645" i="1"/>
  <c r="C16149" i="1"/>
  <c r="C27977" i="1"/>
  <c r="C27978" i="1"/>
  <c r="C51978" i="1"/>
  <c r="C41135" i="1"/>
  <c r="C21682" i="1"/>
  <c r="C41136" i="1"/>
  <c r="C34646" i="1"/>
  <c r="C16150" i="1"/>
  <c r="C27979" i="1"/>
  <c r="C21683" i="1"/>
  <c r="C27980" i="1"/>
  <c r="C11691" i="1"/>
  <c r="C41137" i="1"/>
  <c r="C16151" i="1"/>
  <c r="C16152" i="1"/>
  <c r="C5810" i="1"/>
  <c r="C21684" i="1"/>
  <c r="C34647" i="1"/>
  <c r="C2649" i="1"/>
  <c r="C16153" i="1"/>
  <c r="C34648" i="1"/>
  <c r="C34649" i="1"/>
  <c r="C47193" i="1"/>
  <c r="C8354" i="1"/>
  <c r="C41138" i="1"/>
  <c r="C8355" i="1"/>
  <c r="C41139" i="1"/>
  <c r="C11692" i="1"/>
  <c r="C21685" i="1"/>
  <c r="C16154" i="1"/>
  <c r="C47194" i="1"/>
  <c r="C34650" i="1"/>
  <c r="C16155" i="1"/>
  <c r="C1738" i="1"/>
  <c r="C21686" i="1"/>
  <c r="C51979" i="1"/>
  <c r="C1739" i="1"/>
  <c r="C16156" i="1"/>
  <c r="C16157" i="1"/>
  <c r="C47195" i="1"/>
  <c r="C47196" i="1"/>
  <c r="C34651" i="1"/>
  <c r="C34652" i="1"/>
  <c r="C11693" i="1"/>
  <c r="C16158" i="1"/>
  <c r="C34653" i="1"/>
  <c r="C34654" i="1"/>
  <c r="C51980" i="1"/>
  <c r="C47197" i="1"/>
  <c r="C34655" i="1"/>
  <c r="C21687" i="1"/>
  <c r="C16159" i="1"/>
  <c r="C3979" i="1"/>
  <c r="C5811" i="1"/>
  <c r="C34656" i="1"/>
  <c r="C11694" i="1"/>
  <c r="C47198" i="1"/>
  <c r="C16160" i="1"/>
  <c r="C21688" i="1"/>
  <c r="C47199" i="1"/>
  <c r="C21689" i="1"/>
  <c r="C41140" i="1"/>
  <c r="C41141" i="1"/>
  <c r="C21690" i="1"/>
  <c r="C21691" i="1"/>
  <c r="C27981" i="1"/>
  <c r="C34657" i="1"/>
  <c r="C47200" i="1"/>
  <c r="C27982" i="1"/>
  <c r="C5812" i="1"/>
  <c r="C34658" i="1"/>
  <c r="C21692" i="1"/>
  <c r="C34659" i="1"/>
  <c r="C5813" i="1"/>
  <c r="C5814" i="1"/>
  <c r="C27983" i="1"/>
  <c r="C41142" i="1"/>
  <c r="C16161" i="1"/>
  <c r="C51981" i="1"/>
  <c r="C34660" i="1"/>
  <c r="C41143" i="1"/>
  <c r="C56991" i="1"/>
  <c r="C1154" i="1"/>
  <c r="C41144" i="1"/>
  <c r="C41145" i="1"/>
  <c r="C34661" i="1"/>
  <c r="C21693" i="1"/>
  <c r="C41146" i="1"/>
  <c r="C16162" i="1"/>
  <c r="C55384" i="1"/>
  <c r="C51982" i="1"/>
  <c r="C21694" i="1"/>
  <c r="C41147" i="1"/>
  <c r="C34662" i="1"/>
  <c r="C27984" i="1"/>
  <c r="C16163" i="1"/>
  <c r="C27985" i="1"/>
  <c r="C21695" i="1"/>
  <c r="C5815" i="1"/>
  <c r="C21696" i="1"/>
  <c r="C55385" i="1"/>
  <c r="C16164" i="1"/>
  <c r="C11695" i="1"/>
  <c r="C41148" i="1"/>
  <c r="C16165" i="1"/>
  <c r="C34663" i="1"/>
  <c r="C21697" i="1"/>
  <c r="C21698" i="1"/>
  <c r="C41149" i="1"/>
  <c r="C21699" i="1"/>
  <c r="C34664" i="1"/>
  <c r="C21700" i="1"/>
  <c r="C41150" i="1"/>
  <c r="C8356" i="1"/>
  <c r="C57465" i="1"/>
  <c r="C11696" i="1"/>
  <c r="C16166" i="1"/>
  <c r="C27986" i="1"/>
  <c r="C11697" i="1"/>
  <c r="C5816" i="1"/>
  <c r="C34665" i="1"/>
  <c r="C41151" i="1"/>
  <c r="C57466" i="1"/>
  <c r="C27987" i="1"/>
  <c r="C11698" i="1"/>
  <c r="C16167" i="1"/>
  <c r="C16168" i="1"/>
  <c r="C56992" i="1"/>
  <c r="C47201" i="1"/>
  <c r="C34666" i="1"/>
  <c r="C27988" i="1"/>
  <c r="C5817" i="1"/>
  <c r="C16169" i="1"/>
  <c r="C21701" i="1"/>
  <c r="C27989" i="1"/>
  <c r="C51983" i="1"/>
  <c r="C8357" i="1"/>
  <c r="C27990" i="1"/>
  <c r="C11699" i="1"/>
  <c r="C27991" i="1"/>
  <c r="C27992" i="1"/>
  <c r="C11700" i="1"/>
  <c r="C51984" i="1"/>
  <c r="C8358" i="1"/>
  <c r="C47202" i="1"/>
  <c r="C21702" i="1"/>
  <c r="C27993" i="1"/>
  <c r="C51985" i="1"/>
  <c r="C5818" i="1"/>
  <c r="C11701" i="1"/>
  <c r="C47203" i="1"/>
  <c r="C11702" i="1"/>
  <c r="C2650" i="1"/>
  <c r="C21703" i="1"/>
  <c r="C8359" i="1"/>
  <c r="C27994" i="1"/>
  <c r="C34667" i="1"/>
  <c r="C34668" i="1"/>
  <c r="C41152" i="1"/>
  <c r="C34669" i="1"/>
  <c r="C21704" i="1"/>
  <c r="C11703" i="1"/>
  <c r="C55386" i="1"/>
  <c r="C16170" i="1"/>
  <c r="C21705" i="1"/>
  <c r="C34670" i="1"/>
  <c r="C21706" i="1"/>
  <c r="C16171" i="1"/>
  <c r="C8360" i="1"/>
  <c r="C11704" i="1"/>
  <c r="C16172" i="1"/>
  <c r="C55387" i="1"/>
  <c r="C47204" i="1"/>
  <c r="C3980" i="1"/>
  <c r="C5819" i="1"/>
  <c r="C27995" i="1"/>
  <c r="C56993" i="1"/>
  <c r="C8361" i="1"/>
  <c r="C27996" i="1"/>
  <c r="C2651" i="1"/>
  <c r="C16173" i="1"/>
  <c r="C11705" i="1"/>
  <c r="C41153" i="1"/>
  <c r="C41154" i="1"/>
  <c r="C27997" i="1"/>
  <c r="C21707" i="1"/>
  <c r="C41155" i="1"/>
  <c r="C21708" i="1"/>
  <c r="C41156" i="1"/>
  <c r="C55388" i="1"/>
  <c r="C16174" i="1"/>
  <c r="C34671" i="1"/>
  <c r="C11706" i="1"/>
  <c r="C3981" i="1"/>
  <c r="C21709" i="1"/>
  <c r="C55389" i="1"/>
  <c r="C27998" i="1"/>
  <c r="C41157" i="1"/>
  <c r="C34672" i="1"/>
  <c r="C47205" i="1"/>
  <c r="C27999" i="1"/>
  <c r="C798" i="1"/>
  <c r="C2652" i="1"/>
  <c r="C16175" i="1"/>
  <c r="C8362" i="1"/>
  <c r="C28000" i="1"/>
  <c r="C5820" i="1"/>
  <c r="C34673" i="1"/>
  <c r="C55390" i="1"/>
  <c r="C41158" i="1"/>
  <c r="C16176" i="1"/>
  <c r="C41159" i="1"/>
  <c r="C16177" i="1"/>
  <c r="C21710" i="1"/>
  <c r="C3982" i="1"/>
  <c r="C21711" i="1"/>
  <c r="C1740" i="1"/>
  <c r="C16178" i="1"/>
  <c r="C47206" i="1"/>
  <c r="C1155" i="1"/>
  <c r="C21712" i="1"/>
  <c r="C2653" i="1"/>
  <c r="C55391" i="1"/>
  <c r="C3983" i="1"/>
  <c r="C28001" i="1"/>
  <c r="C11707" i="1"/>
  <c r="C8363" i="1"/>
  <c r="C28002" i="1"/>
  <c r="C16179" i="1"/>
  <c r="C55392" i="1"/>
  <c r="C16180" i="1"/>
  <c r="C21713" i="1"/>
  <c r="C21714" i="1"/>
  <c r="C396" i="1"/>
  <c r="C21715" i="1"/>
  <c r="C28003" i="1"/>
  <c r="C41160" i="1"/>
  <c r="C47207" i="1"/>
  <c r="C11708" i="1"/>
  <c r="C51986" i="1"/>
  <c r="C28004" i="1"/>
  <c r="C34674" i="1"/>
  <c r="C34675" i="1"/>
  <c r="C28005" i="1"/>
  <c r="C21716" i="1"/>
  <c r="C28006" i="1"/>
  <c r="C16181" i="1"/>
  <c r="C21717" i="1"/>
  <c r="C8364" i="1"/>
  <c r="C34676" i="1"/>
  <c r="C47208" i="1"/>
  <c r="C51987" i="1"/>
  <c r="C799" i="1"/>
  <c r="C11709" i="1"/>
  <c r="C47209" i="1"/>
  <c r="C3984" i="1"/>
  <c r="C41161" i="1"/>
  <c r="C21718" i="1"/>
  <c r="C11710" i="1"/>
  <c r="C21719" i="1"/>
  <c r="C28007" i="1"/>
  <c r="C28008" i="1"/>
  <c r="C21720" i="1"/>
  <c r="C3985" i="1"/>
  <c r="C8365" i="1"/>
  <c r="C28009" i="1"/>
  <c r="C21721" i="1"/>
  <c r="C28010" i="1"/>
  <c r="C28011" i="1"/>
  <c r="C47210" i="1"/>
  <c r="C16182" i="1"/>
  <c r="C16183" i="1"/>
  <c r="C8366" i="1"/>
  <c r="C8367" i="1"/>
  <c r="C28012" i="1"/>
  <c r="C28013" i="1"/>
  <c r="C34677" i="1"/>
  <c r="C2654" i="1"/>
  <c r="C34678" i="1"/>
  <c r="C21722" i="1"/>
  <c r="C3986" i="1"/>
  <c r="C8368" i="1"/>
  <c r="C41162" i="1"/>
  <c r="C34679" i="1"/>
  <c r="C1156" i="1"/>
  <c r="C28014" i="1"/>
  <c r="C34680" i="1"/>
  <c r="C2655" i="1"/>
  <c r="C34681" i="1"/>
  <c r="C5821" i="1"/>
  <c r="C28015" i="1"/>
  <c r="C16184" i="1"/>
  <c r="C8369" i="1"/>
  <c r="C28016" i="1"/>
  <c r="C34682" i="1"/>
  <c r="C34683" i="1"/>
  <c r="C34684" i="1"/>
  <c r="C28017" i="1"/>
  <c r="C16185" i="1"/>
  <c r="C16186" i="1"/>
  <c r="C3987" i="1"/>
  <c r="C8370" i="1"/>
  <c r="C5822" i="1"/>
  <c r="C11711" i="1"/>
  <c r="C21723" i="1"/>
  <c r="C11712" i="1"/>
  <c r="C41163" i="1"/>
  <c r="C8371" i="1"/>
  <c r="C47211" i="1"/>
  <c r="C47212" i="1"/>
  <c r="C47213" i="1"/>
  <c r="C47214" i="1"/>
  <c r="C16187" i="1"/>
  <c r="C16188" i="1"/>
  <c r="C16189" i="1"/>
  <c r="C28018" i="1"/>
  <c r="C34685" i="1"/>
  <c r="C21724" i="1"/>
  <c r="C397" i="1"/>
  <c r="C1157" i="1"/>
  <c r="C11713" i="1"/>
  <c r="C5823" i="1"/>
  <c r="C34686" i="1"/>
  <c r="C41164" i="1"/>
  <c r="C41165" i="1"/>
  <c r="C2656" i="1"/>
  <c r="C21725" i="1"/>
  <c r="C41166" i="1"/>
  <c r="C34687" i="1"/>
  <c r="C11714" i="1"/>
  <c r="C28019" i="1"/>
  <c r="C47215" i="1"/>
  <c r="C28020" i="1"/>
  <c r="C16190" i="1"/>
  <c r="C47216" i="1"/>
  <c r="C11715" i="1"/>
  <c r="C16191" i="1"/>
  <c r="C21726" i="1"/>
  <c r="C11716" i="1"/>
  <c r="C28021" i="1"/>
  <c r="C47217" i="1"/>
  <c r="C21727" i="1"/>
  <c r="C21728" i="1"/>
  <c r="C5824" i="1"/>
  <c r="C16192" i="1"/>
  <c r="C21729" i="1"/>
  <c r="C41167" i="1"/>
  <c r="C41168" i="1"/>
  <c r="C5825" i="1"/>
  <c r="C16193" i="1"/>
  <c r="C41169" i="1"/>
  <c r="C51988" i="1"/>
  <c r="C47218" i="1"/>
  <c r="C47219" i="1"/>
  <c r="C55393" i="1"/>
  <c r="C8372" i="1"/>
  <c r="C41170" i="1"/>
  <c r="C34688" i="1"/>
  <c r="C28022" i="1"/>
  <c r="C21730" i="1"/>
  <c r="C41171" i="1"/>
  <c r="C47220" i="1"/>
  <c r="C47221" i="1"/>
  <c r="C47222" i="1"/>
  <c r="C28023" i="1"/>
  <c r="C16194" i="1"/>
  <c r="C34689" i="1"/>
  <c r="C21731" i="1"/>
  <c r="C34690" i="1"/>
  <c r="C34691" i="1"/>
  <c r="C55394" i="1"/>
  <c r="C21732" i="1"/>
  <c r="C41172" i="1"/>
  <c r="C51989" i="1"/>
  <c r="C34692" i="1"/>
  <c r="C8373" i="1"/>
  <c r="C11717" i="1"/>
  <c r="C28024" i="1"/>
  <c r="C8374" i="1"/>
  <c r="C34693" i="1"/>
  <c r="C55395" i="1"/>
  <c r="C28025" i="1"/>
  <c r="C34694" i="1"/>
  <c r="C3988" i="1"/>
  <c r="C21733" i="1"/>
  <c r="C11718" i="1"/>
  <c r="C16195" i="1"/>
  <c r="C16196" i="1"/>
  <c r="C47223" i="1"/>
  <c r="C16197" i="1"/>
  <c r="C21734" i="1"/>
  <c r="C11719" i="1"/>
  <c r="C8375" i="1"/>
  <c r="C11720" i="1"/>
  <c r="C34695" i="1"/>
  <c r="C34696" i="1"/>
  <c r="C5826" i="1"/>
  <c r="C34697" i="1"/>
  <c r="C5827" i="1"/>
  <c r="C34698" i="1"/>
  <c r="C41173" i="1"/>
  <c r="C21735" i="1"/>
  <c r="C41174" i="1"/>
  <c r="C8376" i="1"/>
  <c r="C34699" i="1"/>
  <c r="C8377" i="1"/>
  <c r="C16198" i="1"/>
  <c r="C51990" i="1"/>
  <c r="C11721" i="1"/>
  <c r="C11722" i="1"/>
  <c r="C34700" i="1"/>
  <c r="C41175" i="1"/>
  <c r="C8378" i="1"/>
  <c r="C11723" i="1"/>
  <c r="C21736" i="1"/>
  <c r="C51991" i="1"/>
  <c r="C41176" i="1"/>
  <c r="C21737" i="1"/>
  <c r="C3989" i="1"/>
  <c r="C11724" i="1"/>
  <c r="C16199" i="1"/>
  <c r="C16200" i="1"/>
  <c r="C8379" i="1"/>
  <c r="C8380" i="1"/>
  <c r="C21738" i="1"/>
  <c r="C5828" i="1"/>
  <c r="C16201" i="1"/>
  <c r="C28026" i="1"/>
  <c r="C55396" i="1"/>
  <c r="C28027" i="1"/>
  <c r="C16202" i="1"/>
  <c r="C51992" i="1"/>
  <c r="C41177" i="1"/>
  <c r="C21739" i="1"/>
  <c r="C28028" i="1"/>
  <c r="C56994" i="1"/>
  <c r="C11725" i="1"/>
  <c r="C5829" i="1"/>
  <c r="C8381" i="1"/>
  <c r="C28029" i="1"/>
  <c r="C16203" i="1"/>
  <c r="C5830" i="1"/>
  <c r="C41178" i="1"/>
  <c r="C8382" i="1"/>
  <c r="C16204" i="1"/>
  <c r="C34701" i="1"/>
  <c r="C5831" i="1"/>
  <c r="C34702" i="1"/>
  <c r="C1741" i="1"/>
  <c r="C11726" i="1"/>
  <c r="C5832" i="1"/>
  <c r="C41179" i="1"/>
  <c r="C11727" i="1"/>
  <c r="C3990" i="1"/>
  <c r="C1158" i="1"/>
  <c r="C34703" i="1"/>
  <c r="C47224" i="1"/>
  <c r="C1742" i="1"/>
  <c r="C28030" i="1"/>
  <c r="C5833" i="1"/>
  <c r="C28031" i="1"/>
  <c r="C8383" i="1"/>
  <c r="C51993" i="1"/>
  <c r="C34704" i="1"/>
  <c r="C21740" i="1"/>
  <c r="C41180" i="1"/>
  <c r="C11728" i="1"/>
  <c r="C21741" i="1"/>
  <c r="C21742" i="1"/>
  <c r="C5834" i="1"/>
  <c r="C41181" i="1"/>
  <c r="C34705" i="1"/>
  <c r="C16205" i="1"/>
  <c r="C34706" i="1"/>
  <c r="C28032" i="1"/>
  <c r="C11729" i="1"/>
  <c r="C5835" i="1"/>
  <c r="C21743" i="1"/>
  <c r="C16206" i="1"/>
  <c r="C11730" i="1"/>
  <c r="C47225" i="1"/>
  <c r="C5836" i="1"/>
  <c r="C47226" i="1"/>
  <c r="C47227" i="1"/>
  <c r="C16207" i="1"/>
  <c r="C21744" i="1"/>
  <c r="C16208" i="1"/>
  <c r="C34707" i="1"/>
  <c r="C21745" i="1"/>
  <c r="C8384" i="1"/>
  <c r="C28033" i="1"/>
  <c r="C8385" i="1"/>
  <c r="C34708" i="1"/>
  <c r="C21746" i="1"/>
  <c r="C16209" i="1"/>
  <c r="C28034" i="1"/>
  <c r="C28035" i="1"/>
  <c r="C34709" i="1"/>
  <c r="C8386" i="1"/>
  <c r="C21747" i="1"/>
  <c r="C28036" i="1"/>
  <c r="C34710" i="1"/>
  <c r="C41182" i="1"/>
  <c r="C57557" i="1"/>
  <c r="C16210" i="1"/>
  <c r="C28037" i="1"/>
  <c r="C41183" i="1"/>
  <c r="C34711" i="1"/>
  <c r="C28038" i="1"/>
  <c r="C34712" i="1"/>
  <c r="C41184" i="1"/>
  <c r="C21748" i="1"/>
  <c r="C11731" i="1"/>
  <c r="C47228" i="1"/>
  <c r="C41185" i="1"/>
  <c r="C21749" i="1"/>
  <c r="C8387" i="1"/>
  <c r="C21750" i="1"/>
  <c r="C34713" i="1"/>
  <c r="C41186" i="1"/>
  <c r="C8388" i="1"/>
  <c r="C5837" i="1"/>
  <c r="C47229" i="1"/>
  <c r="C28039" i="1"/>
  <c r="C2657" i="1"/>
  <c r="C55397" i="1"/>
  <c r="C41187" i="1"/>
  <c r="C47230" i="1"/>
  <c r="C41188" i="1"/>
  <c r="C5838" i="1"/>
  <c r="C51994" i="1"/>
  <c r="C51995" i="1"/>
  <c r="C51996" i="1"/>
  <c r="C16211" i="1"/>
  <c r="C47231" i="1"/>
  <c r="C47232" i="1"/>
  <c r="C34714" i="1"/>
  <c r="C21751" i="1"/>
  <c r="C1159" i="1"/>
  <c r="C41189" i="1"/>
  <c r="C5839" i="1"/>
  <c r="C8389" i="1"/>
  <c r="C34715" i="1"/>
  <c r="C16212" i="1"/>
  <c r="C56995" i="1"/>
  <c r="C3991" i="1"/>
  <c r="C8390" i="1"/>
  <c r="C21752" i="1"/>
  <c r="C34716" i="1"/>
  <c r="C8391" i="1"/>
  <c r="C51997" i="1"/>
  <c r="C16213" i="1"/>
  <c r="C28040" i="1"/>
  <c r="C11732" i="1"/>
  <c r="C28041" i="1"/>
  <c r="C21753" i="1"/>
  <c r="C21754" i="1"/>
  <c r="C28042" i="1"/>
  <c r="C28043" i="1"/>
  <c r="C21755" i="1"/>
  <c r="C41190" i="1"/>
  <c r="C41191" i="1"/>
  <c r="C41192" i="1"/>
  <c r="C8392" i="1"/>
  <c r="C11733" i="1"/>
  <c r="C34717" i="1"/>
  <c r="C34718" i="1"/>
  <c r="C41193" i="1"/>
  <c r="C21756" i="1"/>
  <c r="C47233" i="1"/>
  <c r="C55398" i="1"/>
  <c r="C5840" i="1"/>
  <c r="C34719" i="1"/>
  <c r="C41194" i="1"/>
  <c r="C11734" i="1"/>
  <c r="C55399" i="1"/>
  <c r="C55400" i="1"/>
  <c r="C11735" i="1"/>
  <c r="C21757" i="1"/>
  <c r="C11736" i="1"/>
  <c r="C16214" i="1"/>
  <c r="C16215" i="1"/>
  <c r="C41195" i="1"/>
  <c r="C34720" i="1"/>
  <c r="C28044" i="1"/>
  <c r="C21758" i="1"/>
  <c r="C21759" i="1"/>
  <c r="C21760" i="1"/>
  <c r="C34721" i="1"/>
  <c r="C55401" i="1"/>
  <c r="C21761" i="1"/>
  <c r="C16216" i="1"/>
  <c r="C51998" i="1"/>
  <c r="C47234" i="1"/>
  <c r="C28045" i="1"/>
  <c r="C11737" i="1"/>
  <c r="C21762" i="1"/>
  <c r="C47235" i="1"/>
  <c r="C41196" i="1"/>
  <c r="C11738" i="1"/>
  <c r="C47236" i="1"/>
  <c r="C34722" i="1"/>
  <c r="C21763" i="1"/>
  <c r="C28046" i="1"/>
  <c r="C2658" i="1"/>
  <c r="C16217" i="1"/>
  <c r="C11739" i="1"/>
  <c r="C16218" i="1"/>
  <c r="C47237" i="1"/>
  <c r="C34723" i="1"/>
  <c r="C28047" i="1"/>
  <c r="C57467" i="1"/>
  <c r="C34724" i="1"/>
  <c r="C21764" i="1"/>
  <c r="C21765" i="1"/>
  <c r="C41197" i="1"/>
  <c r="C21766" i="1"/>
  <c r="C47238" i="1"/>
  <c r="C47239" i="1"/>
  <c r="C2659" i="1"/>
  <c r="C16219" i="1"/>
  <c r="C51999" i="1"/>
  <c r="C28048" i="1"/>
  <c r="C41198" i="1"/>
  <c r="C34725" i="1"/>
  <c r="C55402" i="1"/>
  <c r="C8393" i="1"/>
  <c r="C21767" i="1"/>
  <c r="C47240" i="1"/>
  <c r="C21768" i="1"/>
  <c r="C8394" i="1"/>
  <c r="C47241" i="1"/>
  <c r="C2660" i="1"/>
  <c r="C16220" i="1"/>
  <c r="C21769" i="1"/>
  <c r="C41199" i="1"/>
  <c r="C28049" i="1"/>
  <c r="C16221" i="1"/>
  <c r="C16222" i="1"/>
  <c r="C34726" i="1"/>
  <c r="C34727" i="1"/>
  <c r="C47242" i="1"/>
  <c r="C55403" i="1"/>
  <c r="C11740" i="1"/>
  <c r="C47243" i="1"/>
  <c r="C16223" i="1"/>
  <c r="C41200" i="1"/>
  <c r="C8395" i="1"/>
  <c r="C8396" i="1"/>
  <c r="C28050" i="1"/>
  <c r="C41201" i="1"/>
  <c r="C11741" i="1"/>
  <c r="C56996" i="1"/>
  <c r="C52000" i="1"/>
  <c r="C56997" i="1"/>
  <c r="C28051" i="1"/>
  <c r="C11742" i="1"/>
  <c r="C5841" i="1"/>
  <c r="C41202" i="1"/>
  <c r="C21770" i="1"/>
  <c r="C16224" i="1"/>
  <c r="C21771" i="1"/>
  <c r="C34728" i="1"/>
  <c r="C1743" i="1"/>
  <c r="C34729" i="1"/>
  <c r="C8397" i="1"/>
  <c r="C28052" i="1"/>
  <c r="C8398" i="1"/>
  <c r="C41203" i="1"/>
  <c r="C41204" i="1"/>
  <c r="C5842" i="1"/>
  <c r="C1160" i="1"/>
  <c r="C21772" i="1"/>
  <c r="C21773" i="1"/>
  <c r="C47244" i="1"/>
  <c r="C34730" i="1"/>
  <c r="C52001" i="1"/>
  <c r="C57468" i="1"/>
  <c r="C52002" i="1"/>
  <c r="C21774" i="1"/>
  <c r="C34731" i="1"/>
  <c r="C55404" i="1"/>
  <c r="C11743" i="1"/>
  <c r="C11744" i="1"/>
  <c r="C16225" i="1"/>
  <c r="C1744" i="1"/>
  <c r="C34732" i="1"/>
  <c r="C41205" i="1"/>
  <c r="C800" i="1"/>
  <c r="C52003" i="1"/>
  <c r="C47245" i="1"/>
  <c r="C47246" i="1"/>
  <c r="C5843" i="1"/>
  <c r="C47247" i="1"/>
  <c r="C52004" i="1"/>
  <c r="C55405" i="1"/>
  <c r="C21775" i="1"/>
  <c r="C5844" i="1"/>
  <c r="C47248" i="1"/>
  <c r="C21776" i="1"/>
  <c r="C28053" i="1"/>
  <c r="C16226" i="1"/>
  <c r="C16227" i="1"/>
  <c r="C1745" i="1"/>
  <c r="C34733" i="1"/>
  <c r="C11745" i="1"/>
  <c r="C16228" i="1"/>
  <c r="C34734" i="1"/>
  <c r="C21777" i="1"/>
  <c r="C1746" i="1"/>
  <c r="C21778" i="1"/>
  <c r="C5845" i="1"/>
  <c r="C8399" i="1"/>
  <c r="C28054" i="1"/>
  <c r="C52005" i="1"/>
  <c r="C21779" i="1"/>
  <c r="C16229" i="1"/>
  <c r="C1747" i="1"/>
  <c r="C11746" i="1"/>
  <c r="C52006" i="1"/>
  <c r="C47249" i="1"/>
  <c r="C1161" i="1"/>
  <c r="C21780" i="1"/>
  <c r="C8400" i="1"/>
  <c r="C3992" i="1"/>
  <c r="C127" i="1"/>
  <c r="C47250" i="1"/>
  <c r="C21781" i="1"/>
  <c r="C8401" i="1"/>
  <c r="C16230" i="1"/>
  <c r="C28055" i="1"/>
  <c r="C34735" i="1"/>
  <c r="C5846" i="1"/>
  <c r="C21782" i="1"/>
  <c r="C8402" i="1"/>
  <c r="C34736" i="1"/>
  <c r="C34737" i="1"/>
  <c r="C28056" i="1"/>
  <c r="C5847" i="1"/>
  <c r="C47251" i="1"/>
  <c r="C398" i="1"/>
  <c r="C11747" i="1"/>
  <c r="C41206" i="1"/>
  <c r="C16231" i="1"/>
  <c r="C1748" i="1"/>
  <c r="C52007" i="1"/>
  <c r="C11748" i="1"/>
  <c r="C21783" i="1"/>
  <c r="C16232" i="1"/>
  <c r="C56998" i="1"/>
  <c r="C3993" i="1"/>
  <c r="C41207" i="1"/>
  <c r="C52008" i="1"/>
  <c r="C11749" i="1"/>
  <c r="C55406" i="1"/>
  <c r="C34738" i="1"/>
  <c r="C28057" i="1"/>
  <c r="C3994" i="1"/>
  <c r="C8403" i="1"/>
  <c r="C801" i="1"/>
  <c r="C34739" i="1"/>
  <c r="C21784" i="1"/>
  <c r="C21785" i="1"/>
  <c r="C5848" i="1"/>
  <c r="C2661" i="1"/>
  <c r="C47252" i="1"/>
  <c r="C21786" i="1"/>
  <c r="C47253" i="1"/>
  <c r="C11750" i="1"/>
  <c r="C41208" i="1"/>
  <c r="C8404" i="1"/>
  <c r="C8405" i="1"/>
  <c r="C52009" i="1"/>
  <c r="C47254" i="1"/>
  <c r="C28058" i="1"/>
  <c r="C55407" i="1"/>
  <c r="C1162" i="1"/>
  <c r="C28059" i="1"/>
  <c r="C41209" i="1"/>
  <c r="C16233" i="1"/>
  <c r="C2662" i="1"/>
  <c r="C55408" i="1"/>
  <c r="C8406" i="1"/>
  <c r="C47255" i="1"/>
  <c r="C28060" i="1"/>
  <c r="C28061" i="1"/>
  <c r="C47256" i="1"/>
  <c r="C16234" i="1"/>
  <c r="C2663" i="1"/>
  <c r="C5849" i="1"/>
  <c r="C16235" i="1"/>
  <c r="C16236" i="1"/>
  <c r="C5850" i="1"/>
  <c r="C11751" i="1"/>
  <c r="C47257" i="1"/>
  <c r="C8407" i="1"/>
  <c r="C47258" i="1"/>
  <c r="C41210" i="1"/>
  <c r="C3995" i="1"/>
  <c r="C21787" i="1"/>
  <c r="C5851" i="1"/>
  <c r="C16237" i="1"/>
  <c r="C47259" i="1"/>
  <c r="C16238" i="1"/>
  <c r="C11752" i="1"/>
  <c r="C21788" i="1"/>
  <c r="C47260" i="1"/>
  <c r="C41211" i="1"/>
  <c r="C8408" i="1"/>
  <c r="C2664" i="1"/>
  <c r="C561" i="1"/>
  <c r="C11753" i="1"/>
  <c r="C8409" i="1"/>
  <c r="C16239" i="1"/>
  <c r="C52010" i="1"/>
  <c r="C8410" i="1"/>
  <c r="C34740" i="1"/>
  <c r="C21789" i="1"/>
  <c r="C41212" i="1"/>
  <c r="C8411" i="1"/>
  <c r="C47261" i="1"/>
  <c r="C34741" i="1"/>
  <c r="C47262" i="1"/>
  <c r="C5852" i="1"/>
  <c r="C52011" i="1"/>
  <c r="C5853" i="1"/>
  <c r="C28062" i="1"/>
  <c r="C28063" i="1"/>
  <c r="C3996" i="1"/>
  <c r="C44" i="1"/>
  <c r="C55" i="1"/>
  <c r="C34742" i="1"/>
  <c r="C34743" i="1"/>
  <c r="C56999" i="1"/>
  <c r="C28064" i="1"/>
  <c r="C3997" i="1"/>
  <c r="C5854" i="1"/>
  <c r="C28065" i="1"/>
  <c r="C8412" i="1"/>
  <c r="C11754" i="1"/>
  <c r="C11755" i="1"/>
  <c r="C34744" i="1"/>
  <c r="C28066" i="1"/>
  <c r="C1749" i="1"/>
  <c r="C16240" i="1"/>
  <c r="C47263" i="1"/>
  <c r="C34745" i="1"/>
  <c r="C41213" i="1"/>
  <c r="C8413" i="1"/>
  <c r="C28067" i="1"/>
  <c r="C28068" i="1"/>
  <c r="C21790" i="1"/>
  <c r="C47264" i="1"/>
  <c r="C2665" i="1"/>
  <c r="C5855" i="1"/>
  <c r="C399" i="1"/>
  <c r="C16241" i="1"/>
  <c r="C34746" i="1"/>
  <c r="C28069" i="1"/>
  <c r="C41214" i="1"/>
  <c r="C11756" i="1"/>
  <c r="C28070" i="1"/>
  <c r="C3998" i="1"/>
  <c r="C5856" i="1"/>
  <c r="C8414" i="1"/>
  <c r="C28071" i="1"/>
  <c r="C16242" i="1"/>
  <c r="C16243" i="1"/>
  <c r="C47265" i="1"/>
  <c r="C1163" i="1"/>
  <c r="C28072" i="1"/>
  <c r="C16244" i="1"/>
  <c r="C11757" i="1"/>
  <c r="C8415" i="1"/>
  <c r="C41215" i="1"/>
  <c r="C41216" i="1"/>
  <c r="C21791" i="1"/>
  <c r="C47266" i="1"/>
  <c r="C272" i="1"/>
  <c r="C8416" i="1"/>
  <c r="C52012" i="1"/>
  <c r="C34747" i="1"/>
  <c r="C41217" i="1"/>
  <c r="C16245" i="1"/>
  <c r="C34748" i="1"/>
  <c r="C28073" i="1"/>
  <c r="C11758" i="1"/>
  <c r="C34749" i="1"/>
  <c r="C16246" i="1"/>
  <c r="C21792" i="1"/>
  <c r="C11759" i="1"/>
  <c r="C16247" i="1"/>
  <c r="C1164" i="1"/>
  <c r="C34750" i="1"/>
  <c r="C34751" i="1"/>
  <c r="C181" i="1"/>
  <c r="C52013" i="1"/>
  <c r="C3999" i="1"/>
  <c r="C2666" i="1"/>
  <c r="C41218" i="1"/>
  <c r="C16248" i="1"/>
  <c r="C41219" i="1"/>
  <c r="C41220" i="1"/>
  <c r="C41221" i="1"/>
  <c r="C28074" i="1"/>
  <c r="C11760" i="1"/>
  <c r="C21793" i="1"/>
  <c r="C47267" i="1"/>
  <c r="C8417" i="1"/>
  <c r="C34752" i="1"/>
  <c r="C1750" i="1"/>
  <c r="C11761" i="1"/>
  <c r="C28075" i="1"/>
  <c r="C34753" i="1"/>
  <c r="C16249" i="1"/>
  <c r="C52014" i="1"/>
  <c r="C8418" i="1"/>
  <c r="C55409" i="1"/>
  <c r="C8419" i="1"/>
  <c r="C47268" i="1"/>
  <c r="C16250" i="1"/>
  <c r="C52015" i="1"/>
  <c r="C55410" i="1"/>
  <c r="C41222" i="1"/>
  <c r="C11762" i="1"/>
  <c r="C16251" i="1"/>
  <c r="C55411" i="1"/>
  <c r="C21794" i="1"/>
  <c r="C41223" i="1"/>
  <c r="C4000" i="1"/>
  <c r="C28076" i="1"/>
  <c r="C28077" i="1"/>
  <c r="C16252" i="1"/>
  <c r="C41224" i="1"/>
  <c r="C34754" i="1"/>
  <c r="C34755" i="1"/>
  <c r="C41225" i="1"/>
  <c r="C41226" i="1"/>
  <c r="C34756" i="1"/>
  <c r="C41227" i="1"/>
  <c r="C41228" i="1"/>
  <c r="C41229" i="1"/>
  <c r="C55412" i="1"/>
  <c r="C34757" i="1"/>
  <c r="C5857" i="1"/>
  <c r="C11763" i="1"/>
  <c r="C34758" i="1"/>
  <c r="C28078" i="1"/>
  <c r="C41230" i="1"/>
  <c r="C16253" i="1"/>
  <c r="C55413" i="1"/>
  <c r="C47269" i="1"/>
  <c r="C2667" i="1"/>
  <c r="C1751" i="1"/>
  <c r="C11764" i="1"/>
  <c r="C28079" i="1"/>
  <c r="C1752" i="1"/>
  <c r="C52016" i="1"/>
  <c r="C5858" i="1"/>
  <c r="C21795" i="1"/>
  <c r="C28080" i="1"/>
  <c r="C16254" i="1"/>
  <c r="C47270" i="1"/>
  <c r="C21796" i="1"/>
  <c r="C52017" i="1"/>
  <c r="C47271" i="1"/>
  <c r="C34759" i="1"/>
  <c r="C16255" i="1"/>
  <c r="C52018" i="1"/>
  <c r="C34760" i="1"/>
  <c r="C34761" i="1"/>
  <c r="C8420" i="1"/>
  <c r="C52019" i="1"/>
  <c r="C47272" i="1"/>
  <c r="C21797" i="1"/>
  <c r="C47273" i="1"/>
  <c r="C47274" i="1"/>
  <c r="C34762" i="1"/>
  <c r="C28081" i="1"/>
  <c r="C21798" i="1"/>
  <c r="C21799" i="1"/>
  <c r="C52020" i="1"/>
  <c r="C34763" i="1"/>
  <c r="C47275" i="1"/>
  <c r="C34764" i="1"/>
  <c r="C55414" i="1"/>
  <c r="C52021" i="1"/>
  <c r="C47276" i="1"/>
  <c r="C47277" i="1"/>
  <c r="C34765" i="1"/>
  <c r="C2668" i="1"/>
  <c r="C11765" i="1"/>
  <c r="C2669" i="1"/>
  <c r="C16256" i="1"/>
  <c r="C34766" i="1"/>
  <c r="C21800" i="1"/>
  <c r="C47278" i="1"/>
  <c r="C47279" i="1"/>
  <c r="C47280" i="1"/>
  <c r="C28082" i="1"/>
  <c r="C28083" i="1"/>
  <c r="C21801" i="1"/>
  <c r="C28084" i="1"/>
  <c r="C47281" i="1"/>
  <c r="C28085" i="1"/>
  <c r="C802" i="1"/>
  <c r="C47282" i="1"/>
  <c r="C47283" i="1"/>
  <c r="C34767" i="1"/>
  <c r="C1165" i="1"/>
  <c r="C41231" i="1"/>
  <c r="C34768" i="1"/>
  <c r="C16257" i="1"/>
  <c r="C11766" i="1"/>
  <c r="C8421" i="1"/>
  <c r="C16258" i="1"/>
  <c r="C16259" i="1"/>
  <c r="C52022" i="1"/>
  <c r="C47284" i="1"/>
  <c r="C28086" i="1"/>
  <c r="C5859" i="1"/>
  <c r="C16260" i="1"/>
  <c r="C28087" i="1"/>
  <c r="C34769" i="1"/>
  <c r="C11767" i="1"/>
  <c r="C8422" i="1"/>
  <c r="C52023" i="1"/>
  <c r="C11768" i="1"/>
  <c r="C34770" i="1"/>
  <c r="C21802" i="1"/>
  <c r="C34771" i="1"/>
  <c r="C47285" i="1"/>
  <c r="C34772" i="1"/>
  <c r="C28088" i="1"/>
  <c r="C21803" i="1"/>
  <c r="C21804" i="1"/>
  <c r="C16261" i="1"/>
  <c r="C562" i="1"/>
  <c r="C41232" i="1"/>
  <c r="C563" i="1"/>
  <c r="C4001" i="1"/>
  <c r="C21805" i="1"/>
  <c r="C52024" i="1"/>
  <c r="C8423" i="1"/>
  <c r="C28089" i="1"/>
  <c r="C47286" i="1"/>
  <c r="C16262" i="1"/>
  <c r="C28090" i="1"/>
  <c r="C4002" i="1"/>
  <c r="C5860" i="1"/>
  <c r="C11769" i="1"/>
  <c r="C34773" i="1"/>
  <c r="C34774" i="1"/>
  <c r="C34775" i="1"/>
  <c r="C1753" i="1"/>
  <c r="C21806" i="1"/>
  <c r="C21807" i="1"/>
  <c r="C21808" i="1"/>
  <c r="C41233" i="1"/>
  <c r="C16263" i="1"/>
  <c r="C41234" i="1"/>
  <c r="C47287" i="1"/>
  <c r="C16264" i="1"/>
  <c r="C16265" i="1"/>
  <c r="C34776" i="1"/>
  <c r="C8424" i="1"/>
  <c r="C16266" i="1"/>
  <c r="C34777" i="1"/>
  <c r="C8425" i="1"/>
  <c r="C21809" i="1"/>
  <c r="C8426" i="1"/>
  <c r="C21810" i="1"/>
  <c r="C2670" i="1"/>
  <c r="C5861" i="1"/>
  <c r="C34778" i="1"/>
  <c r="C2671" i="1"/>
  <c r="C5862" i="1"/>
  <c r="C11770" i="1"/>
  <c r="C11771" i="1"/>
  <c r="C5863" i="1"/>
  <c r="C564" i="1"/>
  <c r="C1166" i="1"/>
  <c r="C41235" i="1"/>
  <c r="C41236" i="1"/>
  <c r="C21811" i="1"/>
  <c r="C28091" i="1"/>
  <c r="C21812" i="1"/>
  <c r="C21813" i="1"/>
  <c r="C28092" i="1"/>
  <c r="C55415" i="1"/>
  <c r="C21814" i="1"/>
  <c r="C21815" i="1"/>
  <c r="C47288" i="1"/>
  <c r="C21816" i="1"/>
  <c r="C52025" i="1"/>
  <c r="C41237" i="1"/>
  <c r="C28093" i="1"/>
  <c r="C21817" i="1"/>
  <c r="C47289" i="1"/>
  <c r="C28094" i="1"/>
  <c r="C34779" i="1"/>
  <c r="C11772" i="1"/>
  <c r="C4003" i="1"/>
  <c r="C47290" i="1"/>
  <c r="C52026" i="1"/>
  <c r="C21818" i="1"/>
  <c r="C34780" i="1"/>
  <c r="C16267" i="1"/>
  <c r="C41238" i="1"/>
  <c r="C28095" i="1"/>
  <c r="C41239" i="1"/>
  <c r="C34781" i="1"/>
  <c r="C28096" i="1"/>
  <c r="C16268" i="1"/>
  <c r="C34782" i="1"/>
  <c r="C21819" i="1"/>
  <c r="C21820" i="1"/>
  <c r="C2672" i="1"/>
  <c r="C34783" i="1"/>
  <c r="C41240" i="1"/>
  <c r="C11773" i="1"/>
  <c r="C47291" i="1"/>
  <c r="C28097" i="1"/>
  <c r="C1167" i="1"/>
  <c r="C4004" i="1"/>
  <c r="C16269" i="1"/>
  <c r="C11774" i="1"/>
  <c r="C4005" i="1"/>
  <c r="C34784" i="1"/>
  <c r="C4006" i="1"/>
  <c r="C52027" i="1"/>
  <c r="C16270" i="1"/>
  <c r="C52028" i="1"/>
  <c r="C34785" i="1"/>
  <c r="C2673" i="1"/>
  <c r="C21821" i="1"/>
  <c r="C5864" i="1"/>
  <c r="C16271" i="1"/>
  <c r="C11775" i="1"/>
  <c r="C11776" i="1"/>
  <c r="C11777" i="1"/>
  <c r="C41241" i="1"/>
  <c r="C28098" i="1"/>
  <c r="C21822" i="1"/>
  <c r="C21823" i="1"/>
  <c r="C400" i="1"/>
  <c r="C47292" i="1"/>
  <c r="C21824" i="1"/>
  <c r="C21825" i="1"/>
  <c r="C21826" i="1"/>
  <c r="C57469" i="1"/>
  <c r="C28099" i="1"/>
  <c r="C55416" i="1"/>
  <c r="C34786" i="1"/>
  <c r="C57000" i="1"/>
  <c r="C47293" i="1"/>
  <c r="C34787" i="1"/>
  <c r="C41242" i="1"/>
  <c r="C8427" i="1"/>
  <c r="C28100" i="1"/>
  <c r="C34788" i="1"/>
  <c r="C2674" i="1"/>
  <c r="C52029" i="1"/>
  <c r="C34789" i="1"/>
  <c r="C28101" i="1"/>
  <c r="C34790" i="1"/>
  <c r="C16272" i="1"/>
  <c r="C34791" i="1"/>
  <c r="C41243" i="1"/>
  <c r="C52030" i="1"/>
  <c r="C34792" i="1"/>
  <c r="C52031" i="1"/>
  <c r="C47294" i="1"/>
  <c r="C5865" i="1"/>
  <c r="C28102" i="1"/>
  <c r="C52032" i="1"/>
  <c r="C55417" i="1"/>
  <c r="C52033" i="1"/>
  <c r="C5866" i="1"/>
  <c r="C5867" i="1"/>
  <c r="C21827" i="1"/>
  <c r="C41244" i="1"/>
  <c r="C16273" i="1"/>
  <c r="C1168" i="1"/>
  <c r="C52034" i="1"/>
  <c r="C28103" i="1"/>
  <c r="C5868" i="1"/>
  <c r="C16274" i="1"/>
  <c r="C47295" i="1"/>
  <c r="C16275" i="1"/>
  <c r="C28104" i="1"/>
  <c r="C52035" i="1"/>
  <c r="C55418" i="1"/>
  <c r="C21828" i="1"/>
  <c r="C21829" i="1"/>
  <c r="C28105" i="1"/>
  <c r="C34793" i="1"/>
  <c r="C11778" i="1"/>
  <c r="C4007" i="1"/>
  <c r="C11779" i="1"/>
  <c r="C34794" i="1"/>
  <c r="C47296" i="1"/>
  <c r="C41245" i="1"/>
  <c r="C8428" i="1"/>
  <c r="C34795" i="1"/>
  <c r="C21830" i="1"/>
  <c r="C16276" i="1"/>
  <c r="C16277" i="1"/>
  <c r="C21831" i="1"/>
  <c r="C21832" i="1"/>
  <c r="C5869" i="1"/>
  <c r="C11780" i="1"/>
  <c r="C16278" i="1"/>
  <c r="C4008" i="1"/>
  <c r="C8429" i="1"/>
  <c r="C28106" i="1"/>
  <c r="C41246" i="1"/>
  <c r="C28107" i="1"/>
  <c r="C5870" i="1"/>
  <c r="C41247" i="1"/>
  <c r="C41248" i="1"/>
  <c r="C34796" i="1"/>
  <c r="C11781" i="1"/>
  <c r="C41249" i="1"/>
  <c r="C41250" i="1"/>
  <c r="C16279" i="1"/>
  <c r="C55419" i="1"/>
  <c r="C21833" i="1"/>
  <c r="C28108" i="1"/>
  <c r="C4009" i="1"/>
  <c r="C52036" i="1"/>
  <c r="C41251" i="1"/>
  <c r="C52037" i="1"/>
  <c r="C21834" i="1"/>
  <c r="C21835" i="1"/>
  <c r="C34797" i="1"/>
  <c r="C28109" i="1"/>
  <c r="C803" i="1"/>
  <c r="C34798" i="1"/>
  <c r="C52038" i="1"/>
  <c r="C28110" i="1"/>
  <c r="C11782" i="1"/>
  <c r="C4010" i="1"/>
  <c r="C5871" i="1"/>
  <c r="C16280" i="1"/>
  <c r="C28111" i="1"/>
  <c r="C21836" i="1"/>
  <c r="C34799" i="1"/>
  <c r="C28112" i="1"/>
  <c r="C21837" i="1"/>
  <c r="C28113" i="1"/>
  <c r="C16281" i="1"/>
  <c r="C16282" i="1"/>
  <c r="C11783" i="1"/>
  <c r="C34800" i="1"/>
  <c r="C28114" i="1"/>
  <c r="C28115" i="1"/>
  <c r="C21838" i="1"/>
  <c r="C34801" i="1"/>
  <c r="C34802" i="1"/>
  <c r="C28116" i="1"/>
  <c r="C41252" i="1"/>
  <c r="C41253" i="1"/>
  <c r="C52039" i="1"/>
  <c r="C47297" i="1"/>
  <c r="C5872" i="1"/>
  <c r="C34803" i="1"/>
  <c r="C21839" i="1"/>
  <c r="C11784" i="1"/>
  <c r="C21840" i="1"/>
  <c r="C28117" i="1"/>
  <c r="C21841" i="1"/>
  <c r="C41254" i="1"/>
  <c r="C28118" i="1"/>
  <c r="C34804" i="1"/>
  <c r="C34805" i="1"/>
  <c r="C47298" i="1"/>
  <c r="C16283" i="1"/>
  <c r="C28119" i="1"/>
  <c r="C41255" i="1"/>
  <c r="C34806" i="1"/>
  <c r="C1169" i="1"/>
  <c r="C34807" i="1"/>
  <c r="C34808" i="1"/>
  <c r="C1754" i="1"/>
  <c r="C1170" i="1"/>
  <c r="C21842" i="1"/>
  <c r="C5873" i="1"/>
  <c r="C28120" i="1"/>
  <c r="C55420" i="1"/>
  <c r="C34809" i="1"/>
  <c r="C41256" i="1"/>
  <c r="C8430" i="1"/>
  <c r="C16284" i="1"/>
  <c r="C55421" i="1"/>
  <c r="C34810" i="1"/>
  <c r="C21843" i="1"/>
  <c r="C55422" i="1"/>
  <c r="C16285" i="1"/>
  <c r="C8431" i="1"/>
  <c r="C34811" i="1"/>
  <c r="C11785" i="1"/>
  <c r="C21844" i="1"/>
  <c r="C52040" i="1"/>
  <c r="C41257" i="1"/>
  <c r="C47299" i="1"/>
  <c r="C34812" i="1"/>
  <c r="C34813" i="1"/>
  <c r="C11786" i="1"/>
  <c r="C34814" i="1"/>
  <c r="C8432" i="1"/>
  <c r="C16286" i="1"/>
  <c r="C21845" i="1"/>
  <c r="C28121" i="1"/>
  <c r="C11787" i="1"/>
  <c r="C34815" i="1"/>
  <c r="C28122" i="1"/>
  <c r="C41258" i="1"/>
  <c r="C41259" i="1"/>
  <c r="C34816" i="1"/>
  <c r="C41260" i="1"/>
  <c r="C28123" i="1"/>
  <c r="C1755" i="1"/>
  <c r="C8433" i="1"/>
  <c r="C28124" i="1"/>
  <c r="C28125" i="1"/>
  <c r="C41261" i="1"/>
  <c r="C16287" i="1"/>
  <c r="C28126" i="1"/>
  <c r="C41262" i="1"/>
  <c r="C21846" i="1"/>
  <c r="C47300" i="1"/>
  <c r="C11788" i="1"/>
  <c r="C41263" i="1"/>
  <c r="C21847" i="1"/>
  <c r="C11789" i="1"/>
  <c r="C28127" i="1"/>
  <c r="C28128" i="1"/>
  <c r="C4011" i="1"/>
  <c r="C5874" i="1"/>
  <c r="C16288" i="1"/>
  <c r="C52041" i="1"/>
  <c r="C21848" i="1"/>
  <c r="C55423" i="1"/>
  <c r="C34817" i="1"/>
  <c r="C21849" i="1"/>
  <c r="C47301" i="1"/>
  <c r="C5875" i="1"/>
  <c r="C16289" i="1"/>
  <c r="C21850" i="1"/>
  <c r="C34818" i="1"/>
  <c r="C21851" i="1"/>
  <c r="C41264" i="1"/>
  <c r="C52042" i="1"/>
  <c r="C47302" i="1"/>
  <c r="C41265" i="1"/>
  <c r="C28129" i="1"/>
  <c r="C34819" i="1"/>
  <c r="C21852" i="1"/>
  <c r="C41266" i="1"/>
  <c r="C11790" i="1"/>
  <c r="C21853" i="1"/>
  <c r="C16290" i="1"/>
  <c r="C21854" i="1"/>
  <c r="C28130" i="1"/>
  <c r="C28131" i="1"/>
  <c r="C8434" i="1"/>
  <c r="C8435" i="1"/>
  <c r="C16291" i="1"/>
  <c r="C28132" i="1"/>
  <c r="C4012" i="1"/>
  <c r="C28133" i="1"/>
  <c r="C28134" i="1"/>
  <c r="C47303" i="1"/>
  <c r="C8436" i="1"/>
  <c r="C41267" i="1"/>
  <c r="C28135" i="1"/>
  <c r="C8437" i="1"/>
  <c r="C11791" i="1"/>
  <c r="C41268" i="1"/>
  <c r="C16292" i="1"/>
  <c r="C21855" i="1"/>
  <c r="C28136" i="1"/>
  <c r="C55424" i="1"/>
  <c r="C55425" i="1"/>
  <c r="C16293" i="1"/>
  <c r="C11792" i="1"/>
  <c r="C8438" i="1"/>
  <c r="C21856" i="1"/>
  <c r="C47304" i="1"/>
  <c r="C8439" i="1"/>
  <c r="C21857" i="1"/>
  <c r="C11793" i="1"/>
  <c r="C11794" i="1"/>
  <c r="C28137" i="1"/>
  <c r="C28138" i="1"/>
  <c r="C16294" i="1"/>
  <c r="C21858" i="1"/>
  <c r="C28139" i="1"/>
  <c r="C52043" i="1"/>
  <c r="C11795" i="1"/>
  <c r="C16295" i="1"/>
  <c r="C5876" i="1"/>
  <c r="C28140" i="1"/>
  <c r="C16296" i="1"/>
  <c r="C8440" i="1"/>
  <c r="C28141" i="1"/>
  <c r="C21859" i="1"/>
  <c r="C34820" i="1"/>
  <c r="C16297" i="1"/>
  <c r="C11796" i="1"/>
  <c r="C28142" i="1"/>
  <c r="C47305" i="1"/>
  <c r="C2675" i="1"/>
  <c r="C28143" i="1"/>
  <c r="C21860" i="1"/>
  <c r="C16298" i="1"/>
  <c r="C21861" i="1"/>
  <c r="C28144" i="1"/>
  <c r="C28145" i="1"/>
  <c r="C4013" i="1"/>
  <c r="C28146" i="1"/>
  <c r="C128" i="1"/>
  <c r="C16299" i="1"/>
  <c r="C16300" i="1"/>
  <c r="C34821" i="1"/>
  <c r="C28147" i="1"/>
  <c r="C55426" i="1"/>
  <c r="C11797" i="1"/>
  <c r="C34822" i="1"/>
  <c r="C11798" i="1"/>
  <c r="C34823" i="1"/>
  <c r="C2676" i="1"/>
  <c r="C34824" i="1"/>
  <c r="C28148" i="1"/>
  <c r="C41269" i="1"/>
  <c r="C21862" i="1"/>
  <c r="C21863" i="1"/>
  <c r="C5877" i="1"/>
  <c r="C2677" i="1"/>
  <c r="C8441" i="1"/>
  <c r="C8442" i="1"/>
  <c r="C11799" i="1"/>
  <c r="C28149" i="1"/>
  <c r="C1171" i="1"/>
  <c r="C28150" i="1"/>
  <c r="C2678" i="1"/>
  <c r="C804" i="1"/>
  <c r="C34825" i="1"/>
  <c r="C16301" i="1"/>
  <c r="C16302" i="1"/>
  <c r="C34826" i="1"/>
  <c r="C5878" i="1"/>
  <c r="C16303" i="1"/>
  <c r="C8443" i="1"/>
  <c r="C41270" i="1"/>
  <c r="C8444" i="1"/>
  <c r="C28151" i="1"/>
  <c r="C21864" i="1"/>
  <c r="C5879" i="1"/>
  <c r="C34827" i="1"/>
  <c r="C11800" i="1"/>
  <c r="C4014" i="1"/>
  <c r="C57001" i="1"/>
  <c r="C34828" i="1"/>
  <c r="C41271" i="1"/>
  <c r="C4015" i="1"/>
  <c r="C41272" i="1"/>
  <c r="C41273" i="1"/>
  <c r="C21865" i="1"/>
  <c r="C5880" i="1"/>
  <c r="C4016" i="1"/>
  <c r="C52044" i="1"/>
  <c r="C52045" i="1"/>
  <c r="C16304" i="1"/>
  <c r="C52046" i="1"/>
  <c r="C41274" i="1"/>
  <c r="C8445" i="1"/>
  <c r="C28152" i="1"/>
  <c r="C34829" i="1"/>
  <c r="C8446" i="1"/>
  <c r="C21866" i="1"/>
  <c r="C34830" i="1"/>
  <c r="C28153" i="1"/>
  <c r="C34831" i="1"/>
  <c r="C28154" i="1"/>
  <c r="C21867" i="1"/>
  <c r="C47306" i="1"/>
  <c r="C34832" i="1"/>
  <c r="C11801" i="1"/>
  <c r="C47307" i="1"/>
  <c r="C16305" i="1"/>
  <c r="C21868" i="1"/>
  <c r="C4017" i="1"/>
  <c r="C41275" i="1"/>
  <c r="C182" i="1"/>
  <c r="C2679" i="1"/>
  <c r="C21869" i="1"/>
  <c r="C41276" i="1"/>
  <c r="C8447" i="1"/>
  <c r="C16306" i="1"/>
  <c r="C8448" i="1"/>
  <c r="C11802" i="1"/>
  <c r="C41277" i="1"/>
  <c r="C47308" i="1"/>
  <c r="C8449" i="1"/>
  <c r="C5881" i="1"/>
  <c r="C16307" i="1"/>
  <c r="C28155" i="1"/>
  <c r="C41278" i="1"/>
  <c r="C16308" i="1"/>
  <c r="C41279" i="1"/>
  <c r="C11803" i="1"/>
  <c r="C11804" i="1"/>
  <c r="C41280" i="1"/>
  <c r="C34833" i="1"/>
  <c r="C55427" i="1"/>
  <c r="C21870" i="1"/>
  <c r="C16309" i="1"/>
  <c r="C41281" i="1"/>
  <c r="C16310" i="1"/>
  <c r="C21871" i="1"/>
  <c r="C5882" i="1"/>
  <c r="C47309" i="1"/>
  <c r="C5883" i="1"/>
  <c r="C28156" i="1"/>
  <c r="C28157" i="1"/>
  <c r="C47310" i="1"/>
  <c r="C57002" i="1"/>
  <c r="C2680" i="1"/>
  <c r="C34834" i="1"/>
  <c r="C5884" i="1"/>
  <c r="C34835" i="1"/>
  <c r="C41282" i="1"/>
  <c r="C52047" i="1"/>
  <c r="C52048" i="1"/>
  <c r="C16311" i="1"/>
  <c r="C21872" i="1"/>
  <c r="C28158" i="1"/>
  <c r="C5885" i="1"/>
  <c r="C21873" i="1"/>
  <c r="C2681" i="1"/>
  <c r="C34836" i="1"/>
  <c r="C28159" i="1"/>
  <c r="C11805" i="1"/>
  <c r="C28160" i="1"/>
  <c r="C41283" i="1"/>
  <c r="C28161" i="1"/>
  <c r="C21874" i="1"/>
  <c r="C34837" i="1"/>
  <c r="C41284" i="1"/>
  <c r="C41285" i="1"/>
  <c r="C34838" i="1"/>
  <c r="C21875" i="1"/>
  <c r="C16312" i="1"/>
  <c r="C47311" i="1"/>
  <c r="C16313" i="1"/>
  <c r="C41286" i="1"/>
  <c r="C28162" i="1"/>
  <c r="C57003" i="1"/>
  <c r="C28163" i="1"/>
  <c r="C28164" i="1"/>
  <c r="C52049" i="1"/>
  <c r="C8450" i="1"/>
  <c r="C47312" i="1"/>
  <c r="C11806" i="1"/>
  <c r="C11807" i="1"/>
  <c r="C41287" i="1"/>
  <c r="C8451" i="1"/>
  <c r="C8452" i="1"/>
  <c r="C52050" i="1"/>
  <c r="C1172" i="1"/>
  <c r="C34839" i="1"/>
  <c r="C16314" i="1"/>
  <c r="C21876" i="1"/>
  <c r="C11808" i="1"/>
  <c r="C28165" i="1"/>
  <c r="C21877" i="1"/>
  <c r="C52051" i="1"/>
  <c r="C28166" i="1"/>
  <c r="C21878" i="1"/>
  <c r="C34840" i="1"/>
  <c r="C41288" i="1"/>
  <c r="C16315" i="1"/>
  <c r="C47313" i="1"/>
  <c r="C52052" i="1"/>
  <c r="C11809" i="1"/>
  <c r="C47314" i="1"/>
  <c r="C11810" i="1"/>
  <c r="C16316" i="1"/>
  <c r="C52053" i="1"/>
  <c r="C41289" i="1"/>
  <c r="C21879" i="1"/>
  <c r="C1173" i="1"/>
  <c r="C34841" i="1"/>
  <c r="C34842" i="1"/>
  <c r="C28167" i="1"/>
  <c r="C41290" i="1"/>
  <c r="C34843" i="1"/>
  <c r="C21880" i="1"/>
  <c r="C55428" i="1"/>
  <c r="C28168" i="1"/>
  <c r="C565" i="1"/>
  <c r="C21881" i="1"/>
  <c r="C55429" i="1"/>
  <c r="C16317" i="1"/>
  <c r="C97" i="1"/>
  <c r="C47315" i="1"/>
  <c r="C11811" i="1"/>
  <c r="C16318" i="1"/>
  <c r="C11812" i="1"/>
  <c r="C41291" i="1"/>
  <c r="C16319" i="1"/>
  <c r="C11813" i="1"/>
  <c r="C34844" i="1"/>
  <c r="C16320" i="1"/>
  <c r="C11814" i="1"/>
  <c r="C11815" i="1"/>
  <c r="C47316" i="1"/>
  <c r="C34845" i="1"/>
  <c r="C47317" i="1"/>
  <c r="C21882" i="1"/>
  <c r="C52054" i="1"/>
  <c r="C28169" i="1"/>
  <c r="C34846" i="1"/>
  <c r="C52055" i="1"/>
  <c r="C16321" i="1"/>
  <c r="C47318" i="1"/>
  <c r="C28170" i="1"/>
  <c r="C41292" i="1"/>
  <c r="C1756" i="1"/>
  <c r="C16322" i="1"/>
  <c r="C52056" i="1"/>
  <c r="C4018" i="1"/>
  <c r="C55430" i="1"/>
  <c r="C21883" i="1"/>
  <c r="C21884" i="1"/>
  <c r="C47319" i="1"/>
  <c r="C52057" i="1"/>
  <c r="C21885" i="1"/>
  <c r="C34847" i="1"/>
  <c r="C28171" i="1"/>
  <c r="C21886" i="1"/>
  <c r="C41293" i="1"/>
  <c r="C34848" i="1"/>
  <c r="C21887" i="1"/>
  <c r="C1174" i="1"/>
  <c r="C41294" i="1"/>
  <c r="C47320" i="1"/>
  <c r="C28172" i="1"/>
  <c r="C21888" i="1"/>
  <c r="C34849" i="1"/>
  <c r="C34850" i="1"/>
  <c r="C21889" i="1"/>
  <c r="C52058" i="1"/>
  <c r="C28173" i="1"/>
  <c r="C52059" i="1"/>
  <c r="C28174" i="1"/>
  <c r="C34851" i="1"/>
  <c r="C21890" i="1"/>
  <c r="C8453" i="1"/>
  <c r="C34852" i="1"/>
  <c r="C28175" i="1"/>
  <c r="C8454" i="1"/>
  <c r="C4019" i="1"/>
  <c r="C21891" i="1"/>
  <c r="C8455" i="1"/>
  <c r="C11816" i="1"/>
  <c r="C11817" i="1"/>
  <c r="C28176" i="1"/>
  <c r="C34853" i="1"/>
  <c r="C41295" i="1"/>
  <c r="C28177" i="1"/>
  <c r="C47321" i="1"/>
  <c r="C16323" i="1"/>
  <c r="C11818" i="1"/>
  <c r="C21892" i="1"/>
  <c r="C1175" i="1"/>
  <c r="C28178" i="1"/>
  <c r="C16324" i="1"/>
  <c r="C47322" i="1"/>
  <c r="C1176" i="1"/>
  <c r="C16325" i="1"/>
  <c r="C5886" i="1"/>
  <c r="C47323" i="1"/>
  <c r="C34854" i="1"/>
  <c r="C16326" i="1"/>
  <c r="C21893" i="1"/>
  <c r="C16327" i="1"/>
  <c r="C8456" i="1"/>
  <c r="C5887" i="1"/>
  <c r="C21894" i="1"/>
  <c r="C21895" i="1"/>
  <c r="C21896" i="1"/>
  <c r="C21897" i="1"/>
  <c r="C41296" i="1"/>
  <c r="C21898" i="1"/>
  <c r="C21899" i="1"/>
  <c r="C41297" i="1"/>
  <c r="C28179" i="1"/>
  <c r="C41298" i="1"/>
  <c r="C34855" i="1"/>
  <c r="C41299" i="1"/>
  <c r="C28180" i="1"/>
  <c r="C47324" i="1"/>
  <c r="C16328" i="1"/>
  <c r="C34856" i="1"/>
  <c r="C55431" i="1"/>
  <c r="C11819" i="1"/>
  <c r="C55432" i="1"/>
  <c r="C41300" i="1"/>
  <c r="C28181" i="1"/>
  <c r="C4020" i="1"/>
  <c r="C16329" i="1"/>
  <c r="C52060" i="1"/>
  <c r="C5888" i="1"/>
  <c r="C47325" i="1"/>
  <c r="C52061" i="1"/>
  <c r="C5889" i="1"/>
  <c r="C47326" i="1"/>
  <c r="C41301" i="1"/>
  <c r="C52062" i="1"/>
  <c r="C21900" i="1"/>
  <c r="C11820" i="1"/>
  <c r="C5890" i="1"/>
  <c r="C28182" i="1"/>
  <c r="C52063" i="1"/>
  <c r="C47327" i="1"/>
  <c r="C41302" i="1"/>
  <c r="C16330" i="1"/>
  <c r="C41303" i="1"/>
  <c r="C16331" i="1"/>
  <c r="C41304" i="1"/>
  <c r="C41305" i="1"/>
  <c r="C34857" i="1"/>
  <c r="C21901" i="1"/>
  <c r="C21902" i="1"/>
  <c r="C41306" i="1"/>
  <c r="C273" i="1"/>
  <c r="C47328" i="1"/>
  <c r="C47329" i="1"/>
  <c r="C41307" i="1"/>
  <c r="C34858" i="1"/>
  <c r="C34859" i="1"/>
  <c r="C47330" i="1"/>
  <c r="C52064" i="1"/>
  <c r="C41308" i="1"/>
  <c r="C41309" i="1"/>
  <c r="C52065" i="1"/>
  <c r="C34860" i="1"/>
  <c r="C34861" i="1"/>
  <c r="C28183" i="1"/>
  <c r="C16332" i="1"/>
  <c r="C21903" i="1"/>
  <c r="C401" i="1"/>
  <c r="C41310" i="1"/>
  <c r="C21904" i="1"/>
  <c r="C28184" i="1"/>
  <c r="C52066" i="1"/>
  <c r="C11821" i="1"/>
  <c r="C28185" i="1"/>
  <c r="C41311" i="1"/>
  <c r="C47331" i="1"/>
  <c r="C41312" i="1"/>
  <c r="C41313" i="1"/>
  <c r="C47332" i="1"/>
  <c r="C34862" i="1"/>
  <c r="C8457" i="1"/>
  <c r="C47333" i="1"/>
  <c r="C28186" i="1"/>
  <c r="C21905" i="1"/>
  <c r="C5891" i="1"/>
  <c r="C16333" i="1"/>
  <c r="C28187" i="1"/>
  <c r="C11822" i="1"/>
  <c r="C11823" i="1"/>
  <c r="C11824" i="1"/>
  <c r="C16334" i="1"/>
  <c r="C28188" i="1"/>
  <c r="C41314" i="1"/>
  <c r="C47334" i="1"/>
  <c r="C16335" i="1"/>
  <c r="C28189" i="1"/>
  <c r="C28190" i="1"/>
  <c r="C55433" i="1"/>
  <c r="C5892" i="1"/>
  <c r="C28191" i="1"/>
  <c r="C21906" i="1"/>
  <c r="C16336" i="1"/>
  <c r="C5893" i="1"/>
  <c r="C21907" i="1"/>
  <c r="C34863" i="1"/>
  <c r="C11825" i="1"/>
  <c r="C55434" i="1"/>
  <c r="C21908" i="1"/>
  <c r="C8458" i="1"/>
  <c r="C41315" i="1"/>
  <c r="C41316" i="1"/>
  <c r="C55435" i="1"/>
  <c r="C47335" i="1"/>
  <c r="C47336" i="1"/>
  <c r="C4021" i="1"/>
  <c r="C34864" i="1"/>
  <c r="C11826" i="1"/>
  <c r="C11827" i="1"/>
  <c r="C4022" i="1"/>
  <c r="C47337" i="1"/>
  <c r="C11828" i="1"/>
  <c r="C16337" i="1"/>
  <c r="C21909" i="1"/>
  <c r="C2682" i="1"/>
  <c r="C16338" i="1"/>
  <c r="C52067" i="1"/>
  <c r="C34865" i="1"/>
  <c r="C16339" i="1"/>
  <c r="C16340" i="1"/>
  <c r="C34866" i="1"/>
  <c r="C16341" i="1"/>
  <c r="C34867" i="1"/>
  <c r="C16342" i="1"/>
  <c r="C41317" i="1"/>
  <c r="C52068" i="1"/>
  <c r="C28192" i="1"/>
  <c r="C11829" i="1"/>
  <c r="C16343" i="1"/>
  <c r="C11830" i="1"/>
  <c r="C52069" i="1"/>
  <c r="C16344" i="1"/>
  <c r="C47338" i="1"/>
  <c r="C41318" i="1"/>
  <c r="C41319" i="1"/>
  <c r="C21910" i="1"/>
  <c r="C21911" i="1"/>
  <c r="C55436" i="1"/>
  <c r="C8459" i="1"/>
  <c r="C57004" i="1"/>
  <c r="C4023" i="1"/>
  <c r="C34868" i="1"/>
  <c r="C47339" i="1"/>
  <c r="C41320" i="1"/>
  <c r="C28193" i="1"/>
  <c r="C34869" i="1"/>
  <c r="C41321" i="1"/>
  <c r="C5894" i="1"/>
  <c r="C16345" i="1"/>
  <c r="C34870" i="1"/>
  <c r="C52070" i="1"/>
  <c r="C41322" i="1"/>
  <c r="C21912" i="1"/>
  <c r="C34871" i="1"/>
  <c r="C21913" i="1"/>
  <c r="C11831" i="1"/>
  <c r="C16346" i="1"/>
  <c r="C28194" i="1"/>
  <c r="C4024" i="1"/>
  <c r="C34872" i="1"/>
  <c r="C21914" i="1"/>
  <c r="C28195" i="1"/>
  <c r="C21915" i="1"/>
  <c r="C16347" i="1"/>
  <c r="C41323" i="1"/>
  <c r="C52071" i="1"/>
  <c r="C57005" i="1"/>
  <c r="C41324" i="1"/>
  <c r="C21916" i="1"/>
  <c r="C11832" i="1"/>
  <c r="C11833" i="1"/>
  <c r="C5895" i="1"/>
  <c r="C34873" i="1"/>
  <c r="C1757" i="1"/>
  <c r="C47340" i="1"/>
  <c r="C5896" i="1"/>
  <c r="C11834" i="1"/>
  <c r="C16348" i="1"/>
  <c r="C34874" i="1"/>
  <c r="C2683" i="1"/>
  <c r="C11835" i="1"/>
  <c r="C11836" i="1"/>
  <c r="C34875" i="1"/>
  <c r="C34876" i="1"/>
  <c r="C34877" i="1"/>
  <c r="C16349" i="1"/>
  <c r="C21917" i="1"/>
  <c r="C8460" i="1"/>
  <c r="C41325" i="1"/>
  <c r="C41326" i="1"/>
  <c r="C11837" i="1"/>
  <c r="C34878" i="1"/>
  <c r="C41327" i="1"/>
  <c r="C34879" i="1"/>
  <c r="C16350" i="1"/>
  <c r="C41328" i="1"/>
  <c r="C52072" i="1"/>
  <c r="C28196" i="1"/>
  <c r="C34880" i="1"/>
  <c r="C34881" i="1"/>
  <c r="C47341" i="1"/>
  <c r="C34882" i="1"/>
  <c r="C34883" i="1"/>
  <c r="C16351" i="1"/>
  <c r="C11838" i="1"/>
  <c r="C4025" i="1"/>
  <c r="C28197" i="1"/>
  <c r="C34884" i="1"/>
  <c r="C55437" i="1"/>
  <c r="C21918" i="1"/>
  <c r="C41329" i="1"/>
  <c r="C47342" i="1"/>
  <c r="C47343" i="1"/>
  <c r="C8461" i="1"/>
  <c r="C34885" i="1"/>
  <c r="C41330" i="1"/>
  <c r="C16352" i="1"/>
  <c r="C47344" i="1"/>
  <c r="C47345" i="1"/>
  <c r="C41331" i="1"/>
  <c r="C34886" i="1"/>
  <c r="C52073" i="1"/>
  <c r="C402" i="1"/>
  <c r="C21919" i="1"/>
  <c r="C21920" i="1"/>
  <c r="C16353" i="1"/>
  <c r="C41332" i="1"/>
  <c r="C8462" i="1"/>
  <c r="C16354" i="1"/>
  <c r="C21921" i="1"/>
  <c r="C52074" i="1"/>
  <c r="C28198" i="1"/>
  <c r="C34887" i="1"/>
  <c r="C28199" i="1"/>
  <c r="C34888" i="1"/>
  <c r="C41333" i="1"/>
  <c r="C34889" i="1"/>
  <c r="C34890" i="1"/>
  <c r="C8463" i="1"/>
  <c r="C34891" i="1"/>
  <c r="C28200" i="1"/>
  <c r="C47346" i="1"/>
  <c r="C16355" i="1"/>
  <c r="C28201" i="1"/>
  <c r="C28202" i="1"/>
  <c r="C47347" i="1"/>
  <c r="C47348" i="1"/>
  <c r="C47349" i="1"/>
  <c r="C34892" i="1"/>
  <c r="C34893" i="1"/>
  <c r="C21922" i="1"/>
  <c r="C21923" i="1"/>
  <c r="C11839" i="1"/>
  <c r="C16356" i="1"/>
  <c r="C21924" i="1"/>
  <c r="C21925" i="1"/>
  <c r="C21926" i="1"/>
  <c r="C28203" i="1"/>
  <c r="C41334" i="1"/>
  <c r="C16357" i="1"/>
  <c r="C11840" i="1"/>
  <c r="C34894" i="1"/>
  <c r="C52075" i="1"/>
  <c r="C21927" i="1"/>
  <c r="C52076" i="1"/>
  <c r="C4026" i="1"/>
  <c r="C21928" i="1"/>
  <c r="C16358" i="1"/>
  <c r="C16359" i="1"/>
  <c r="C28204" i="1"/>
  <c r="C16360" i="1"/>
  <c r="C34895" i="1"/>
  <c r="C28205" i="1"/>
  <c r="C21929" i="1"/>
  <c r="C21930" i="1"/>
  <c r="C16361" i="1"/>
  <c r="C16362" i="1"/>
  <c r="C21931" i="1"/>
  <c r="C41335" i="1"/>
  <c r="C34896" i="1"/>
  <c r="C28206" i="1"/>
  <c r="C41336" i="1"/>
  <c r="C16363" i="1"/>
  <c r="C4027" i="1"/>
  <c r="C2684" i="1"/>
  <c r="C34897" i="1"/>
  <c r="C11841" i="1"/>
  <c r="C21932" i="1"/>
  <c r="C16364" i="1"/>
  <c r="C5897" i="1"/>
  <c r="C41337" i="1"/>
  <c r="C41338" i="1"/>
  <c r="C34898" i="1"/>
  <c r="C16365" i="1"/>
  <c r="C52077" i="1"/>
  <c r="C28207" i="1"/>
  <c r="C41339" i="1"/>
  <c r="C34899" i="1"/>
  <c r="C11842" i="1"/>
  <c r="C2685" i="1"/>
  <c r="C41340" i="1"/>
  <c r="C28208" i="1"/>
  <c r="C28209" i="1"/>
  <c r="C47350" i="1"/>
  <c r="C57006" i="1"/>
  <c r="C41341" i="1"/>
  <c r="C21933" i="1"/>
  <c r="C16366" i="1"/>
  <c r="C34900" i="1"/>
  <c r="C11843" i="1"/>
  <c r="C11844" i="1"/>
  <c r="C21934" i="1"/>
  <c r="C47351" i="1"/>
  <c r="C47352" i="1"/>
  <c r="C4028" i="1"/>
  <c r="C34901" i="1"/>
  <c r="C28210" i="1"/>
  <c r="C21935" i="1"/>
  <c r="C21936" i="1"/>
  <c r="C57007" i="1"/>
  <c r="C41342" i="1"/>
  <c r="C21937" i="1"/>
  <c r="C16367" i="1"/>
  <c r="C2686" i="1"/>
  <c r="C11845" i="1"/>
  <c r="C21938" i="1"/>
  <c r="C11846" i="1"/>
  <c r="C28211" i="1"/>
  <c r="C47353" i="1"/>
  <c r="C2687" i="1"/>
  <c r="C28212" i="1"/>
  <c r="C16368" i="1"/>
  <c r="C21939" i="1"/>
  <c r="C28213" i="1"/>
  <c r="C4029" i="1"/>
  <c r="C52078" i="1"/>
  <c r="C52079" i="1"/>
  <c r="C4030" i="1"/>
  <c r="C34902" i="1"/>
  <c r="C21940" i="1"/>
  <c r="C34903" i="1"/>
  <c r="C52080" i="1"/>
  <c r="C16369" i="1"/>
  <c r="C34904" i="1"/>
  <c r="C41343" i="1"/>
  <c r="C8464" i="1"/>
  <c r="C11847" i="1"/>
  <c r="C8465" i="1"/>
  <c r="C21941" i="1"/>
  <c r="C55438" i="1"/>
  <c r="C34905" i="1"/>
  <c r="C5898" i="1"/>
  <c r="C16370" i="1"/>
  <c r="C16371" i="1"/>
  <c r="C34906" i="1"/>
  <c r="C28214" i="1"/>
  <c r="C47354" i="1"/>
  <c r="C47355" i="1"/>
  <c r="C11848" i="1"/>
  <c r="C16372" i="1"/>
  <c r="C21942" i="1"/>
  <c r="C41344" i="1"/>
  <c r="C41345" i="1"/>
  <c r="C5899" i="1"/>
  <c r="C8466" i="1"/>
  <c r="C34907" i="1"/>
  <c r="C52081" i="1"/>
  <c r="C28215" i="1"/>
  <c r="C11849" i="1"/>
  <c r="C2688" i="1"/>
  <c r="C34908" i="1"/>
  <c r="C2689" i="1"/>
  <c r="C28216" i="1"/>
  <c r="C47356" i="1"/>
  <c r="C11850" i="1"/>
  <c r="C5900" i="1"/>
  <c r="C16373" i="1"/>
  <c r="C5901" i="1"/>
  <c r="C11851" i="1"/>
  <c r="C28217" i="1"/>
  <c r="C5902" i="1"/>
  <c r="C21943" i="1"/>
  <c r="C34909" i="1"/>
  <c r="C16374" i="1"/>
  <c r="C47357" i="1"/>
  <c r="C47358" i="1"/>
  <c r="C11852" i="1"/>
  <c r="C11853" i="1"/>
  <c r="C21944" i="1"/>
  <c r="C28218" i="1"/>
  <c r="C28219" i="1"/>
  <c r="C11854" i="1"/>
  <c r="C47359" i="1"/>
  <c r="C4031" i="1"/>
  <c r="C21945" i="1"/>
  <c r="C21946" i="1"/>
  <c r="C28220" i="1"/>
  <c r="C34910" i="1"/>
  <c r="C16375" i="1"/>
  <c r="C8467" i="1"/>
  <c r="C47360" i="1"/>
  <c r="C47361" i="1"/>
  <c r="C34911" i="1"/>
  <c r="C21947" i="1"/>
  <c r="C52082" i="1"/>
  <c r="C21948" i="1"/>
  <c r="C34912" i="1"/>
  <c r="C34913" i="1"/>
  <c r="C34914" i="1"/>
  <c r="C16376" i="1"/>
  <c r="C57558" i="1"/>
  <c r="C16377" i="1"/>
  <c r="C11855" i="1"/>
  <c r="C28221" i="1"/>
  <c r="C34915" i="1"/>
  <c r="C8468" i="1"/>
  <c r="C52083" i="1"/>
  <c r="C28222" i="1"/>
  <c r="C28223" i="1"/>
  <c r="C28224" i="1"/>
  <c r="C57559" i="1"/>
  <c r="C41346" i="1"/>
  <c r="C41347" i="1"/>
  <c r="C41348" i="1"/>
  <c r="C21949" i="1"/>
  <c r="C47362" i="1"/>
  <c r="C8469" i="1"/>
  <c r="C21950" i="1"/>
  <c r="C41349" i="1"/>
  <c r="C41350" i="1"/>
  <c r="C28225" i="1"/>
  <c r="C34916" i="1"/>
  <c r="C8470" i="1"/>
  <c r="C21951" i="1"/>
  <c r="C8471" i="1"/>
  <c r="C34917" i="1"/>
  <c r="C34918" i="1"/>
  <c r="C47363" i="1"/>
  <c r="C34919" i="1"/>
  <c r="C34920" i="1"/>
  <c r="C47364" i="1"/>
  <c r="C21952" i="1"/>
  <c r="C11856" i="1"/>
  <c r="C47365" i="1"/>
  <c r="C8472" i="1"/>
  <c r="C1758" i="1"/>
  <c r="C28226" i="1"/>
  <c r="C16378" i="1"/>
  <c r="C8473" i="1"/>
  <c r="C403" i="1"/>
  <c r="C41351" i="1"/>
  <c r="C21953" i="1"/>
  <c r="C28227" i="1"/>
  <c r="C41352" i="1"/>
  <c r="C16379" i="1"/>
  <c r="C55439" i="1"/>
  <c r="C34921" i="1"/>
  <c r="C8474" i="1"/>
  <c r="C47366" i="1"/>
  <c r="C16380" i="1"/>
  <c r="C47367" i="1"/>
  <c r="C21954" i="1"/>
  <c r="C21955" i="1"/>
  <c r="C16381" i="1"/>
  <c r="C41353" i="1"/>
  <c r="C28228" i="1"/>
  <c r="C28229" i="1"/>
  <c r="C5903" i="1"/>
  <c r="C21956" i="1"/>
  <c r="C5904" i="1"/>
  <c r="C21957" i="1"/>
  <c r="C21958" i="1"/>
  <c r="C4032" i="1"/>
  <c r="C47368" i="1"/>
  <c r="C34922" i="1"/>
  <c r="C55440" i="1"/>
  <c r="C28230" i="1"/>
  <c r="C34923" i="1"/>
  <c r="C52084" i="1"/>
  <c r="C41354" i="1"/>
  <c r="C16382" i="1"/>
  <c r="C21959" i="1"/>
  <c r="C57008" i="1"/>
  <c r="C28231" i="1"/>
  <c r="C41355" i="1"/>
  <c r="C34924" i="1"/>
  <c r="C5905" i="1"/>
  <c r="C8475" i="1"/>
  <c r="C41356" i="1"/>
  <c r="C28232" i="1"/>
  <c r="C34925" i="1"/>
  <c r="C16383" i="1"/>
  <c r="C28233" i="1"/>
  <c r="C41357" i="1"/>
  <c r="C41358" i="1"/>
  <c r="C8476" i="1"/>
  <c r="C8477" i="1"/>
  <c r="C4033" i="1"/>
  <c r="C2690" i="1"/>
  <c r="C8478" i="1"/>
  <c r="C2691" i="1"/>
  <c r="C21960" i="1"/>
  <c r="C11857" i="1"/>
  <c r="C28234" i="1"/>
  <c r="C5906" i="1"/>
  <c r="C21961" i="1"/>
  <c r="C21962" i="1"/>
  <c r="C11858" i="1"/>
  <c r="C11859" i="1"/>
  <c r="C47369" i="1"/>
  <c r="C47370" i="1"/>
  <c r="C4034" i="1"/>
  <c r="C47371" i="1"/>
  <c r="C21963" i="1"/>
  <c r="C47372" i="1"/>
  <c r="C34926" i="1"/>
  <c r="C21964" i="1"/>
  <c r="C28235" i="1"/>
  <c r="C41359" i="1"/>
  <c r="C21965" i="1"/>
  <c r="C566" i="1"/>
  <c r="C41360" i="1"/>
  <c r="C41361" i="1"/>
  <c r="C16384" i="1"/>
  <c r="C21966" i="1"/>
  <c r="C16385" i="1"/>
  <c r="C57009" i="1"/>
  <c r="C16386" i="1"/>
  <c r="C28236" i="1"/>
  <c r="C16387" i="1"/>
  <c r="C52085" i="1"/>
  <c r="C21967" i="1"/>
  <c r="C16388" i="1"/>
  <c r="C11860" i="1"/>
  <c r="C47373" i="1"/>
  <c r="C28237" i="1"/>
  <c r="C41362" i="1"/>
  <c r="C8479" i="1"/>
  <c r="C16389" i="1"/>
  <c r="C41363" i="1"/>
  <c r="C52086" i="1"/>
  <c r="C47374" i="1"/>
  <c r="C47375" i="1"/>
  <c r="C34927" i="1"/>
  <c r="C28238" i="1"/>
  <c r="C11861" i="1"/>
  <c r="C41364" i="1"/>
  <c r="C11862" i="1"/>
  <c r="C52087" i="1"/>
  <c r="C2692" i="1"/>
  <c r="C2693" i="1"/>
  <c r="C11863" i="1"/>
  <c r="C16390" i="1"/>
  <c r="C21968" i="1"/>
  <c r="C34928" i="1"/>
  <c r="C4035" i="1"/>
  <c r="C16391" i="1"/>
  <c r="C28239" i="1"/>
  <c r="C28240" i="1"/>
  <c r="C57010" i="1"/>
  <c r="C8480" i="1"/>
  <c r="C41365" i="1"/>
  <c r="C34929" i="1"/>
  <c r="C52088" i="1"/>
  <c r="C28241" i="1"/>
  <c r="C28242" i="1"/>
  <c r="C34930" i="1"/>
  <c r="C34931" i="1"/>
  <c r="C2694" i="1"/>
  <c r="C11864" i="1"/>
  <c r="C404" i="1"/>
  <c r="C5907" i="1"/>
  <c r="C28243" i="1"/>
  <c r="C34932" i="1"/>
  <c r="C34933" i="1"/>
  <c r="C28244" i="1"/>
  <c r="C47376" i="1"/>
  <c r="C16392" i="1"/>
  <c r="C28245" i="1"/>
  <c r="C805" i="1"/>
  <c r="C34934" i="1"/>
  <c r="C21969" i="1"/>
  <c r="C1759" i="1"/>
  <c r="C4036" i="1"/>
  <c r="C16393" i="1"/>
  <c r="C34935" i="1"/>
  <c r="C41366" i="1"/>
  <c r="C41367" i="1"/>
  <c r="C21970" i="1"/>
  <c r="C5908" i="1"/>
  <c r="C28246" i="1"/>
  <c r="C52089" i="1"/>
  <c r="C8481" i="1"/>
  <c r="C4037" i="1"/>
  <c r="C21971" i="1"/>
  <c r="C1177" i="1"/>
  <c r="C41368" i="1"/>
  <c r="C8482" i="1"/>
  <c r="C2695" i="1"/>
  <c r="C34936" i="1"/>
  <c r="C28247" i="1"/>
  <c r="C28248" i="1"/>
  <c r="C8483" i="1"/>
  <c r="C5909" i="1"/>
  <c r="C34937" i="1"/>
  <c r="C4038" i="1"/>
  <c r="C21972" i="1"/>
  <c r="C16394" i="1"/>
  <c r="C47377" i="1"/>
  <c r="C28249" i="1"/>
  <c r="C41369" i="1"/>
  <c r="C47378" i="1"/>
  <c r="C5910" i="1"/>
  <c r="C52090" i="1"/>
  <c r="C41370" i="1"/>
  <c r="C5911" i="1"/>
  <c r="C28250" i="1"/>
  <c r="C28251" i="1"/>
  <c r="C8484" i="1"/>
  <c r="C16395" i="1"/>
  <c r="C1760" i="1"/>
  <c r="C21973" i="1"/>
  <c r="C5912" i="1"/>
  <c r="C52091" i="1"/>
  <c r="C47379" i="1"/>
  <c r="C28252" i="1"/>
  <c r="C28253" i="1"/>
  <c r="C16396" i="1"/>
  <c r="C16397" i="1"/>
  <c r="C41371" i="1"/>
  <c r="C1178" i="1"/>
  <c r="C16398" i="1"/>
  <c r="C16399" i="1"/>
  <c r="C28254" i="1"/>
  <c r="C8485" i="1"/>
  <c r="C11865" i="1"/>
  <c r="C21974" i="1"/>
  <c r="C41372" i="1"/>
  <c r="C28255" i="1"/>
  <c r="C47380" i="1"/>
  <c r="C41373" i="1"/>
  <c r="C41374" i="1"/>
  <c r="C16400" i="1"/>
  <c r="C41375" i="1"/>
  <c r="C28256" i="1"/>
  <c r="C28257" i="1"/>
  <c r="C34938" i="1"/>
  <c r="C2696" i="1"/>
  <c r="C34939" i="1"/>
  <c r="C52092" i="1"/>
  <c r="C41376" i="1"/>
  <c r="C34940" i="1"/>
  <c r="C47381" i="1"/>
  <c r="C57011" i="1"/>
  <c r="C28258" i="1"/>
  <c r="C21975" i="1"/>
  <c r="C2697" i="1"/>
  <c r="C28259" i="1"/>
  <c r="C34941" i="1"/>
  <c r="C11866" i="1"/>
  <c r="C21976" i="1"/>
  <c r="C47382" i="1"/>
  <c r="C41377" i="1"/>
  <c r="C8486" i="1"/>
  <c r="C8487" i="1"/>
  <c r="C8488" i="1"/>
  <c r="C28260" i="1"/>
  <c r="C5913" i="1"/>
  <c r="C47383" i="1"/>
  <c r="C55441" i="1"/>
  <c r="C47384" i="1"/>
  <c r="C41378" i="1"/>
  <c r="C8489" i="1"/>
  <c r="C34942" i="1"/>
  <c r="C34943" i="1"/>
  <c r="C28261" i="1"/>
  <c r="C21977" i="1"/>
  <c r="C34944" i="1"/>
  <c r="C47385" i="1"/>
  <c r="C2698" i="1"/>
  <c r="C8490" i="1"/>
  <c r="C28262" i="1"/>
  <c r="C11867" i="1"/>
  <c r="C57012" i="1"/>
  <c r="C47386" i="1"/>
  <c r="C47387" i="1"/>
  <c r="C8491" i="1"/>
  <c r="C21978" i="1"/>
  <c r="C41379" i="1"/>
  <c r="C16401" i="1"/>
  <c r="C47388" i="1"/>
  <c r="C28263" i="1"/>
  <c r="C16402" i="1"/>
  <c r="C34945" i="1"/>
  <c r="C28264" i="1"/>
  <c r="C41380" i="1"/>
  <c r="C21979" i="1"/>
  <c r="C16403" i="1"/>
  <c r="C21980" i="1"/>
  <c r="C4039" i="1"/>
  <c r="C5914" i="1"/>
  <c r="C41381" i="1"/>
  <c r="C4040" i="1"/>
  <c r="C28265" i="1"/>
  <c r="C11868" i="1"/>
  <c r="C21981" i="1"/>
  <c r="C28266" i="1"/>
  <c r="C28267" i="1"/>
  <c r="C47389" i="1"/>
  <c r="C2699" i="1"/>
  <c r="C11869" i="1"/>
  <c r="C21982" i="1"/>
  <c r="C8492" i="1"/>
  <c r="C2700" i="1"/>
  <c r="C28268" i="1"/>
  <c r="C52093" i="1"/>
  <c r="C41382" i="1"/>
  <c r="C21983" i="1"/>
  <c r="C55442" i="1"/>
  <c r="C47390" i="1"/>
  <c r="C47391" i="1"/>
  <c r="C47392" i="1"/>
  <c r="C11870" i="1"/>
  <c r="C21984" i="1"/>
  <c r="C8493" i="1"/>
  <c r="C34946" i="1"/>
  <c r="C16404" i="1"/>
  <c r="C2701" i="1"/>
  <c r="C16405" i="1"/>
  <c r="C5915" i="1"/>
  <c r="C41383" i="1"/>
  <c r="C47393" i="1"/>
  <c r="C41384" i="1"/>
  <c r="C16406" i="1"/>
  <c r="C34947" i="1"/>
  <c r="C21985" i="1"/>
  <c r="C47394" i="1"/>
  <c r="C47395" i="1"/>
  <c r="C34948" i="1"/>
  <c r="C34949" i="1"/>
  <c r="C28269" i="1"/>
  <c r="C41385" i="1"/>
  <c r="C57560" i="1"/>
  <c r="C41386" i="1"/>
  <c r="C4041" i="1"/>
  <c r="C8494" i="1"/>
  <c r="C2702" i="1"/>
  <c r="C1179" i="1"/>
  <c r="C21986" i="1"/>
  <c r="C47396" i="1"/>
  <c r="C41387" i="1"/>
  <c r="C16407" i="1"/>
  <c r="C28270" i="1"/>
  <c r="C34950" i="1"/>
  <c r="C28271" i="1"/>
  <c r="C11871" i="1"/>
  <c r="C11872" i="1"/>
  <c r="C5916" i="1"/>
  <c r="C11873" i="1"/>
  <c r="C11874" i="1"/>
  <c r="C55443" i="1"/>
  <c r="C34951" i="1"/>
  <c r="C28272" i="1"/>
  <c r="C28273" i="1"/>
  <c r="C28274" i="1"/>
  <c r="C11875" i="1"/>
  <c r="C11876" i="1"/>
  <c r="C52094" i="1"/>
  <c r="C16408" i="1"/>
  <c r="C5917" i="1"/>
  <c r="C8495" i="1"/>
  <c r="C28275" i="1"/>
  <c r="C16409" i="1"/>
  <c r="C8496" i="1"/>
  <c r="C34952" i="1"/>
  <c r="C21987" i="1"/>
  <c r="C28276" i="1"/>
  <c r="C5918" i="1"/>
  <c r="C34953" i="1"/>
  <c r="C47397" i="1"/>
  <c r="C21988" i="1"/>
  <c r="C567" i="1"/>
  <c r="C21989" i="1"/>
  <c r="C52095" i="1"/>
  <c r="C16410" i="1"/>
  <c r="C11877" i="1"/>
  <c r="C16411" i="1"/>
  <c r="C2703" i="1"/>
  <c r="C28277" i="1"/>
  <c r="C28278" i="1"/>
  <c r="C16412" i="1"/>
  <c r="C57013" i="1"/>
  <c r="C16413" i="1"/>
  <c r="C34954" i="1"/>
  <c r="C28279" i="1"/>
  <c r="C16414" i="1"/>
  <c r="C47398" i="1"/>
  <c r="C34955" i="1"/>
  <c r="C41388" i="1"/>
  <c r="C28280" i="1"/>
  <c r="C47399" i="1"/>
  <c r="C21990" i="1"/>
  <c r="C34956" i="1"/>
  <c r="C52096" i="1"/>
  <c r="C34957" i="1"/>
  <c r="C47400" i="1"/>
  <c r="C16415" i="1"/>
  <c r="C5919" i="1"/>
  <c r="C28281" i="1"/>
  <c r="C16416" i="1"/>
  <c r="C28282" i="1"/>
  <c r="C34958" i="1"/>
  <c r="C52097" i="1"/>
  <c r="C11878" i="1"/>
  <c r="C34959" i="1"/>
  <c r="C41389" i="1"/>
  <c r="C1761" i="1"/>
  <c r="C11879" i="1"/>
  <c r="C21991" i="1"/>
  <c r="C41390" i="1"/>
  <c r="C21992" i="1"/>
  <c r="C5920" i="1"/>
  <c r="C11880" i="1"/>
  <c r="C21993" i="1"/>
  <c r="C16417" i="1"/>
  <c r="C34960" i="1"/>
  <c r="C21994" i="1"/>
  <c r="C52098" i="1"/>
  <c r="C28283" i="1"/>
  <c r="C11881" i="1"/>
  <c r="C11882" i="1"/>
  <c r="C4042" i="1"/>
  <c r="C16418" i="1"/>
  <c r="C52099" i="1"/>
  <c r="C1762" i="1"/>
  <c r="C16419" i="1"/>
  <c r="C16420" i="1"/>
  <c r="C5921" i="1"/>
  <c r="C11883" i="1"/>
  <c r="C4043" i="1"/>
  <c r="C34961" i="1"/>
  <c r="C5922" i="1"/>
  <c r="C21995" i="1"/>
  <c r="C47401" i="1"/>
  <c r="C21996" i="1"/>
  <c r="C11884" i="1"/>
  <c r="C16421" i="1"/>
  <c r="C11885" i="1"/>
  <c r="C21997" i="1"/>
  <c r="C11886" i="1"/>
  <c r="C2704" i="1"/>
  <c r="C11887" i="1"/>
  <c r="C52100" i="1"/>
  <c r="C55444" i="1"/>
  <c r="C11888" i="1"/>
  <c r="C5923" i="1"/>
  <c r="C11889" i="1"/>
  <c r="C16422" i="1"/>
  <c r="C34962" i="1"/>
  <c r="C11890" i="1"/>
  <c r="C28284" i="1"/>
  <c r="C16423" i="1"/>
  <c r="C16424" i="1"/>
  <c r="C47402" i="1"/>
  <c r="C28285" i="1"/>
  <c r="C8497" i="1"/>
  <c r="C41391" i="1"/>
  <c r="C28286" i="1"/>
  <c r="C4044" i="1"/>
  <c r="C34963" i="1"/>
  <c r="C16425" i="1"/>
  <c r="C4045" i="1"/>
  <c r="C568" i="1"/>
  <c r="C5924" i="1"/>
  <c r="C34964" i="1"/>
  <c r="C28287" i="1"/>
  <c r="C34965" i="1"/>
  <c r="C47403" i="1"/>
  <c r="C5925" i="1"/>
  <c r="C16426" i="1"/>
  <c r="C16427" i="1"/>
  <c r="C55445" i="1"/>
  <c r="C57014" i="1"/>
  <c r="C11891" i="1"/>
  <c r="C21998" i="1"/>
  <c r="C11892" i="1"/>
  <c r="C41392" i="1"/>
  <c r="C52101" i="1"/>
  <c r="C5926" i="1"/>
  <c r="C21999" i="1"/>
  <c r="C47404" i="1"/>
  <c r="C47405" i="1"/>
  <c r="C22000" i="1"/>
  <c r="C28288" i="1"/>
  <c r="C34966" i="1"/>
  <c r="C34967" i="1"/>
  <c r="C5927" i="1"/>
  <c r="C11893" i="1"/>
  <c r="C34968" i="1"/>
  <c r="C28289" i="1"/>
  <c r="C16428" i="1"/>
  <c r="C16429" i="1"/>
  <c r="C34969" i="1"/>
  <c r="C34970" i="1"/>
  <c r="C16430" i="1"/>
  <c r="C8498" i="1"/>
  <c r="C34971" i="1"/>
  <c r="C28290" i="1"/>
  <c r="C11894" i="1"/>
  <c r="C41393" i="1"/>
  <c r="C52102" i="1"/>
  <c r="C16431" i="1"/>
  <c r="C34972" i="1"/>
  <c r="C16432" i="1"/>
  <c r="C34973" i="1"/>
  <c r="C28291" i="1"/>
  <c r="C22001" i="1"/>
  <c r="C22002" i="1"/>
  <c r="C47406" i="1"/>
  <c r="C47407" i="1"/>
  <c r="C28292" i="1"/>
  <c r="C16433" i="1"/>
  <c r="C8499" i="1"/>
  <c r="C11895" i="1"/>
  <c r="C16434" i="1"/>
  <c r="C569" i="1"/>
  <c r="C16435" i="1"/>
  <c r="C47408" i="1"/>
  <c r="C41394" i="1"/>
  <c r="C28293" i="1"/>
  <c r="C41395" i="1"/>
  <c r="C52103" i="1"/>
  <c r="C55446" i="1"/>
  <c r="C52104" i="1"/>
  <c r="C52105" i="1"/>
  <c r="C34974" i="1"/>
  <c r="C34975" i="1"/>
  <c r="C11896" i="1"/>
  <c r="C41396" i="1"/>
  <c r="C34976" i="1"/>
  <c r="C41397" i="1"/>
  <c r="C16436" i="1"/>
  <c r="C16437" i="1"/>
  <c r="C16438" i="1"/>
  <c r="C28294" i="1"/>
  <c r="C4046" i="1"/>
  <c r="C22003" i="1"/>
  <c r="C16439" i="1"/>
  <c r="C11897" i="1"/>
  <c r="C16440" i="1"/>
  <c r="C22004" i="1"/>
  <c r="C16441" i="1"/>
  <c r="C22005" i="1"/>
  <c r="C34977" i="1"/>
  <c r="C34978" i="1"/>
  <c r="C41398" i="1"/>
  <c r="C47409" i="1"/>
  <c r="C1763" i="1"/>
  <c r="C16442" i="1"/>
  <c r="C34979" i="1"/>
  <c r="C1180" i="1"/>
  <c r="C16443" i="1"/>
  <c r="C22006" i="1"/>
  <c r="C16444" i="1"/>
  <c r="C16445" i="1"/>
  <c r="C52106" i="1"/>
  <c r="C16446" i="1"/>
  <c r="C34980" i="1"/>
  <c r="C16447" i="1"/>
  <c r="C8500" i="1"/>
  <c r="C22007" i="1"/>
  <c r="C55447" i="1"/>
  <c r="C2705" i="1"/>
  <c r="C52107" i="1"/>
  <c r="C28295" i="1"/>
  <c r="C34981" i="1"/>
  <c r="C41399" i="1"/>
  <c r="C41400" i="1"/>
  <c r="C8501" i="1"/>
  <c r="C8502" i="1"/>
  <c r="C16448" i="1"/>
  <c r="C28296" i="1"/>
  <c r="C183" i="1"/>
  <c r="C52108" i="1"/>
  <c r="C22008" i="1"/>
  <c r="C34982" i="1"/>
  <c r="C11898" i="1"/>
  <c r="C16449" i="1"/>
  <c r="C4047" i="1"/>
  <c r="C22009" i="1"/>
  <c r="C34983" i="1"/>
  <c r="C16450" i="1"/>
  <c r="C34984" i="1"/>
  <c r="C47410" i="1"/>
  <c r="C28297" i="1"/>
  <c r="C16451" i="1"/>
  <c r="C34985" i="1"/>
  <c r="C22010" i="1"/>
  <c r="C34986" i="1"/>
  <c r="C41401" i="1"/>
  <c r="C52109" i="1"/>
  <c r="C34987" i="1"/>
  <c r="C47411" i="1"/>
  <c r="C5928" i="1"/>
  <c r="C47412" i="1"/>
  <c r="C22011" i="1"/>
  <c r="C16452" i="1"/>
  <c r="C41402" i="1"/>
  <c r="C28298" i="1"/>
  <c r="C2706" i="1"/>
  <c r="C5929" i="1"/>
  <c r="C34988" i="1"/>
  <c r="C34989" i="1"/>
  <c r="C16453" i="1"/>
  <c r="C22012" i="1"/>
  <c r="C28299" i="1"/>
  <c r="C34990" i="1"/>
  <c r="C34991" i="1"/>
  <c r="C34992" i="1"/>
  <c r="C16454" i="1"/>
  <c r="C22013" i="1"/>
  <c r="C22014" i="1"/>
  <c r="C28300" i="1"/>
  <c r="C8503" i="1"/>
  <c r="C16455" i="1"/>
  <c r="C28301" i="1"/>
  <c r="C22015" i="1"/>
  <c r="C4048" i="1"/>
  <c r="C8504" i="1"/>
  <c r="C806" i="1"/>
  <c r="C41403" i="1"/>
  <c r="C28302" i="1"/>
  <c r="C5930" i="1"/>
  <c r="C41404" i="1"/>
  <c r="C8505" i="1"/>
  <c r="C22016" i="1"/>
  <c r="C2707" i="1"/>
  <c r="C8506" i="1"/>
  <c r="C47413" i="1"/>
  <c r="C11899" i="1"/>
  <c r="C28303" i="1"/>
  <c r="C28304" i="1"/>
  <c r="C28305" i="1"/>
  <c r="C11900" i="1"/>
  <c r="C8507" i="1"/>
  <c r="C34993" i="1"/>
  <c r="C5931" i="1"/>
  <c r="C5932" i="1"/>
  <c r="C55448" i="1"/>
  <c r="C28306" i="1"/>
  <c r="C47414" i="1"/>
  <c r="C22017" i="1"/>
  <c r="C22018" i="1"/>
  <c r="C34994" i="1"/>
  <c r="C28307" i="1"/>
  <c r="C11901" i="1"/>
  <c r="C22019" i="1"/>
  <c r="C34995" i="1"/>
  <c r="C8508" i="1"/>
  <c r="C8509" i="1"/>
  <c r="C8510" i="1"/>
  <c r="C34996" i="1"/>
  <c r="C22020" i="1"/>
  <c r="C1181" i="1"/>
  <c r="C11902" i="1"/>
  <c r="C16456" i="1"/>
  <c r="C16457" i="1"/>
  <c r="C2708" i="1"/>
  <c r="C5933" i="1"/>
  <c r="C47415" i="1"/>
  <c r="C8511" i="1"/>
  <c r="C34997" i="1"/>
  <c r="C11903" i="1"/>
  <c r="C11904" i="1"/>
  <c r="C28308" i="1"/>
  <c r="C28309" i="1"/>
  <c r="C22021" i="1"/>
  <c r="C8512" i="1"/>
  <c r="C47416" i="1"/>
  <c r="C16458" i="1"/>
  <c r="C8513" i="1"/>
  <c r="C22022" i="1"/>
  <c r="C34998" i="1"/>
  <c r="C1764" i="1"/>
  <c r="C5934" i="1"/>
  <c r="C55449" i="1"/>
  <c r="C28310" i="1"/>
  <c r="C55450" i="1"/>
  <c r="C1182" i="1"/>
  <c r="C41405" i="1"/>
  <c r="C34999" i="1"/>
  <c r="C4049" i="1"/>
  <c r="C35000" i="1"/>
  <c r="C41406" i="1"/>
  <c r="C28311" i="1"/>
  <c r="C41407" i="1"/>
  <c r="C52110" i="1"/>
  <c r="C16459" i="1"/>
  <c r="C1765" i="1"/>
  <c r="C41408" i="1"/>
  <c r="C55451" i="1"/>
  <c r="C22023" i="1"/>
  <c r="C28312" i="1"/>
  <c r="C52111" i="1"/>
  <c r="C8514" i="1"/>
  <c r="C52112" i="1"/>
  <c r="C16460" i="1"/>
  <c r="C8515" i="1"/>
  <c r="C52113" i="1"/>
  <c r="C807" i="1"/>
  <c r="C16461" i="1"/>
  <c r="C11905" i="1"/>
  <c r="C28313" i="1"/>
  <c r="C41409" i="1"/>
  <c r="C22024" i="1"/>
  <c r="C28314" i="1"/>
  <c r="C41410" i="1"/>
  <c r="C41411" i="1"/>
  <c r="C22025" i="1"/>
  <c r="C47417" i="1"/>
  <c r="C35001" i="1"/>
  <c r="C22026" i="1"/>
  <c r="C28315" i="1"/>
  <c r="C41412" i="1"/>
  <c r="C28316" i="1"/>
  <c r="C52114" i="1"/>
  <c r="C57470" i="1"/>
  <c r="C28317" i="1"/>
  <c r="C35002" i="1"/>
  <c r="C55452" i="1"/>
  <c r="C22027" i="1"/>
  <c r="C22028" i="1"/>
  <c r="C22029" i="1"/>
  <c r="C16462" i="1"/>
  <c r="C16463" i="1"/>
  <c r="C28318" i="1"/>
  <c r="C28319" i="1"/>
  <c r="C35003" i="1"/>
  <c r="C5935" i="1"/>
  <c r="C22030" i="1"/>
  <c r="C16464" i="1"/>
  <c r="C55453" i="1"/>
  <c r="C52115" i="1"/>
  <c r="C28320" i="1"/>
  <c r="C28321" i="1"/>
  <c r="C8516" i="1"/>
  <c r="C47418" i="1"/>
  <c r="C35004" i="1"/>
  <c r="C28322" i="1"/>
  <c r="C47419" i="1"/>
  <c r="C8517" i="1"/>
  <c r="C4050" i="1"/>
  <c r="C8518" i="1"/>
  <c r="C41413" i="1"/>
  <c r="C4051" i="1"/>
  <c r="C35005" i="1"/>
  <c r="C52116" i="1"/>
  <c r="C28323" i="1"/>
  <c r="C41414" i="1"/>
  <c r="C47420" i="1"/>
  <c r="C22031" i="1"/>
  <c r="C4052" i="1"/>
  <c r="C35006" i="1"/>
  <c r="C16465" i="1"/>
  <c r="C5936" i="1"/>
  <c r="C35007" i="1"/>
  <c r="C11906" i="1"/>
  <c r="C28324" i="1"/>
  <c r="C41415" i="1"/>
  <c r="C52117" i="1"/>
  <c r="C4053" i="1"/>
  <c r="C41416" i="1"/>
  <c r="C47421" i="1"/>
  <c r="C41417" i="1"/>
  <c r="C8519" i="1"/>
  <c r="C28325" i="1"/>
  <c r="C41418" i="1"/>
  <c r="C1766" i="1"/>
  <c r="C4054" i="1"/>
  <c r="C16466" i="1"/>
  <c r="C41419" i="1"/>
  <c r="C41420" i="1"/>
  <c r="C35008" i="1"/>
  <c r="C41421" i="1"/>
  <c r="C11907" i="1"/>
  <c r="C16467" i="1"/>
  <c r="C35009" i="1"/>
  <c r="C11908" i="1"/>
  <c r="C1767" i="1"/>
  <c r="C35010" i="1"/>
  <c r="C16468" i="1"/>
  <c r="C35011" i="1"/>
  <c r="C22032" i="1"/>
  <c r="C35012" i="1"/>
  <c r="C35013" i="1"/>
  <c r="C22033" i="1"/>
  <c r="C8520" i="1"/>
  <c r="C22034" i="1"/>
  <c r="C5937" i="1"/>
  <c r="C41422" i="1"/>
  <c r="C16469" i="1"/>
  <c r="C22035" i="1"/>
  <c r="C11909" i="1"/>
  <c r="C16470" i="1"/>
  <c r="C28326" i="1"/>
  <c r="C41423" i="1"/>
  <c r="C4055" i="1"/>
  <c r="C35014" i="1"/>
  <c r="C11910" i="1"/>
  <c r="C4056" i="1"/>
  <c r="C8521" i="1"/>
  <c r="C52118" i="1"/>
  <c r="C57015" i="1"/>
  <c r="C11911" i="1"/>
  <c r="C2709" i="1"/>
  <c r="C11912" i="1"/>
  <c r="C5938" i="1"/>
  <c r="C11913" i="1"/>
  <c r="C35015" i="1"/>
  <c r="C8522" i="1"/>
  <c r="C8523" i="1"/>
  <c r="C35016" i="1"/>
  <c r="C98" i="1"/>
  <c r="C16471" i="1"/>
  <c r="C47422" i="1"/>
  <c r="C35017" i="1"/>
  <c r="C5939" i="1"/>
  <c r="C41424" i="1"/>
  <c r="C4057" i="1"/>
  <c r="C2710" i="1"/>
  <c r="C16472" i="1"/>
  <c r="C22036" i="1"/>
  <c r="C8524" i="1"/>
  <c r="C52119" i="1"/>
  <c r="C41425" i="1"/>
  <c r="C22037" i="1"/>
  <c r="C22038" i="1"/>
  <c r="C28327" i="1"/>
  <c r="C22039" i="1"/>
  <c r="C5940" i="1"/>
  <c r="C11914" i="1"/>
  <c r="C8525" i="1"/>
  <c r="C41426" i="1"/>
  <c r="C1768" i="1"/>
  <c r="C808" i="1"/>
  <c r="C16473" i="1"/>
  <c r="C22040" i="1"/>
  <c r="C28328" i="1"/>
  <c r="C11915" i="1"/>
  <c r="C47423" i="1"/>
  <c r="C4058" i="1"/>
  <c r="C16474" i="1"/>
  <c r="C11916" i="1"/>
  <c r="C28329" i="1"/>
  <c r="C11917" i="1"/>
  <c r="C52120" i="1"/>
  <c r="C28330" i="1"/>
  <c r="C35018" i="1"/>
  <c r="C11918" i="1"/>
  <c r="C16475" i="1"/>
  <c r="C47424" i="1"/>
  <c r="C2711" i="1"/>
  <c r="C28331" i="1"/>
  <c r="C57016" i="1"/>
  <c r="C52121" i="1"/>
  <c r="C8526" i="1"/>
  <c r="C52122" i="1"/>
  <c r="C28332" i="1"/>
  <c r="C57017" i="1"/>
  <c r="C55454" i="1"/>
  <c r="C47425" i="1"/>
  <c r="C22041" i="1"/>
  <c r="C47426" i="1"/>
  <c r="C52123" i="1"/>
  <c r="C5941" i="1"/>
  <c r="C28333" i="1"/>
  <c r="C41427" i="1"/>
  <c r="C57018" i="1"/>
  <c r="C16476" i="1"/>
  <c r="C52124" i="1"/>
  <c r="C274" i="1"/>
  <c r="C405" i="1"/>
  <c r="C35019" i="1"/>
  <c r="C1183" i="1"/>
  <c r="C1184" i="1"/>
  <c r="C55455" i="1"/>
  <c r="C22042" i="1"/>
  <c r="C1769" i="1"/>
  <c r="C5942" i="1"/>
  <c r="C55456" i="1"/>
  <c r="C28334" i="1"/>
  <c r="C35020" i="1"/>
  <c r="C28335" i="1"/>
  <c r="C41428" i="1"/>
  <c r="C52125" i="1"/>
  <c r="C5943" i="1"/>
  <c r="C41429" i="1"/>
  <c r="C52126" i="1"/>
  <c r="C35021" i="1"/>
  <c r="C41430" i="1"/>
  <c r="C47427" i="1"/>
  <c r="C41431" i="1"/>
  <c r="C52127" i="1"/>
  <c r="C16477" i="1"/>
  <c r="C47428" i="1"/>
  <c r="C55457" i="1"/>
  <c r="C16478" i="1"/>
  <c r="C47429" i="1"/>
  <c r="C55458" i="1"/>
  <c r="C41432" i="1"/>
  <c r="C57019" i="1"/>
  <c r="C47430" i="1"/>
  <c r="C35022" i="1"/>
  <c r="C55459" i="1"/>
  <c r="C4059" i="1"/>
  <c r="C55460" i="1"/>
  <c r="C35023" i="1"/>
  <c r="C52128" i="1"/>
  <c r="C22043" i="1"/>
  <c r="C52129" i="1"/>
  <c r="C55461" i="1"/>
  <c r="C28336" i="1"/>
  <c r="C22044" i="1"/>
  <c r="C22045" i="1"/>
  <c r="C35024" i="1"/>
  <c r="C22046" i="1"/>
  <c r="C16479" i="1"/>
  <c r="C47431" i="1"/>
  <c r="C41433" i="1"/>
  <c r="C55462" i="1"/>
  <c r="C52130" i="1"/>
  <c r="C28337" i="1"/>
  <c r="C22047" i="1"/>
  <c r="C41434" i="1"/>
  <c r="C41435" i="1"/>
  <c r="C35025" i="1"/>
  <c r="C47432" i="1"/>
  <c r="C35026" i="1"/>
  <c r="C11919" i="1"/>
  <c r="C55463" i="1"/>
  <c r="C47433" i="1"/>
  <c r="C41436" i="1"/>
  <c r="C52131" i="1"/>
  <c r="C35027" i="1"/>
  <c r="C41437" i="1"/>
  <c r="C41438" i="1"/>
  <c r="C28338" i="1"/>
  <c r="C35028" i="1"/>
  <c r="C47434" i="1"/>
  <c r="C11920" i="1"/>
  <c r="C28339" i="1"/>
  <c r="C47435" i="1"/>
  <c r="C35029" i="1"/>
  <c r="C55464" i="1"/>
  <c r="C16480" i="1"/>
  <c r="C28340" i="1"/>
  <c r="C55465" i="1"/>
  <c r="C35030" i="1"/>
  <c r="C52132" i="1"/>
  <c r="C47436" i="1"/>
  <c r="C35031" i="1"/>
  <c r="C35032" i="1"/>
  <c r="C47437" i="1"/>
  <c r="C47438" i="1"/>
  <c r="C35033" i="1"/>
  <c r="C47439" i="1"/>
  <c r="C47440" i="1"/>
  <c r="C47441" i="1"/>
  <c r="C41439" i="1"/>
  <c r="C57020" i="1"/>
  <c r="C11921" i="1"/>
  <c r="C11922" i="1"/>
  <c r="C52133" i="1"/>
  <c r="C35034" i="1"/>
  <c r="C55466" i="1"/>
  <c r="C47442" i="1"/>
  <c r="C41440" i="1"/>
  <c r="C52134" i="1"/>
  <c r="C35035" i="1"/>
  <c r="C16481" i="1"/>
  <c r="C11923" i="1"/>
  <c r="C28341" i="1"/>
  <c r="C28342" i="1"/>
  <c r="C28343" i="1"/>
  <c r="C16482" i="1"/>
  <c r="C22048" i="1"/>
  <c r="C5944" i="1"/>
  <c r="C28344" i="1"/>
  <c r="C28345" i="1"/>
  <c r="C28346" i="1"/>
  <c r="C16483" i="1"/>
  <c r="C35036" i="1"/>
  <c r="C52135" i="1"/>
  <c r="C35037" i="1"/>
  <c r="C47443" i="1"/>
  <c r="C55467" i="1"/>
  <c r="C52136" i="1"/>
  <c r="C35038" i="1"/>
  <c r="C16484" i="1"/>
  <c r="C22049" i="1"/>
  <c r="C8527" i="1"/>
  <c r="C22050" i="1"/>
  <c r="C28347" i="1"/>
  <c r="C52137" i="1"/>
  <c r="C28348" i="1"/>
  <c r="C55468" i="1"/>
  <c r="C47444" i="1"/>
  <c r="C35039" i="1"/>
  <c r="C28349" i="1"/>
  <c r="C47445" i="1"/>
  <c r="C28350" i="1"/>
  <c r="C22051" i="1"/>
  <c r="C55469" i="1"/>
  <c r="C11924" i="1"/>
  <c r="C809" i="1"/>
  <c r="C22052" i="1"/>
  <c r="C28351" i="1"/>
  <c r="C35040" i="1"/>
  <c r="C2712" i="1"/>
  <c r="C47446" i="1"/>
  <c r="C41441" i="1"/>
  <c r="C2713" i="1"/>
  <c r="C41442" i="1"/>
  <c r="C41443" i="1"/>
  <c r="C35041" i="1"/>
  <c r="C35042" i="1"/>
  <c r="C11925" i="1"/>
  <c r="C1185" i="1"/>
  <c r="C41444" i="1"/>
  <c r="C35043" i="1"/>
  <c r="C28352" i="1"/>
  <c r="C52138" i="1"/>
  <c r="C41445" i="1"/>
  <c r="C35044" i="1"/>
  <c r="C11926" i="1"/>
  <c r="C52139" i="1"/>
  <c r="C22053" i="1"/>
  <c r="C47447" i="1"/>
  <c r="C52140" i="1"/>
  <c r="C52141" i="1"/>
  <c r="C35045" i="1"/>
  <c r="C16485" i="1"/>
  <c r="C52142" i="1"/>
  <c r="C35046" i="1"/>
  <c r="C47448" i="1"/>
  <c r="C47449" i="1"/>
  <c r="C47450" i="1"/>
  <c r="C52143" i="1"/>
  <c r="C41446" i="1"/>
  <c r="C52144" i="1"/>
  <c r="C41447" i="1"/>
  <c r="C16486" i="1"/>
  <c r="C16487" i="1"/>
  <c r="C35047" i="1"/>
  <c r="C11927" i="1"/>
  <c r="C22054" i="1"/>
  <c r="C47451" i="1"/>
  <c r="C55470" i="1"/>
  <c r="C41448" i="1"/>
  <c r="C41449" i="1"/>
  <c r="C41450" i="1"/>
  <c r="C41451" i="1"/>
  <c r="C52145" i="1"/>
  <c r="C41452" i="1"/>
  <c r="C41453" i="1"/>
  <c r="C52146" i="1"/>
  <c r="C28353" i="1"/>
  <c r="C55471" i="1"/>
  <c r="C28354" i="1"/>
  <c r="C55472" i="1"/>
  <c r="C28355" i="1"/>
  <c r="C22055" i="1"/>
  <c r="C47452" i="1"/>
  <c r="C28356" i="1"/>
  <c r="C35048" i="1"/>
  <c r="C41454" i="1"/>
  <c r="C11928" i="1"/>
  <c r="C28357" i="1"/>
  <c r="C5945" i="1"/>
  <c r="C11929" i="1"/>
  <c r="C28358" i="1"/>
  <c r="C22056" i="1"/>
  <c r="C8528" i="1"/>
  <c r="C28359" i="1"/>
  <c r="C41455" i="1"/>
  <c r="C35049" i="1"/>
  <c r="C16488" i="1"/>
  <c r="C28360" i="1"/>
  <c r="C16489" i="1"/>
  <c r="C35050" i="1"/>
  <c r="C11930" i="1"/>
  <c r="C4060" i="1"/>
  <c r="C52147" i="1"/>
  <c r="C5946" i="1"/>
  <c r="C47453" i="1"/>
  <c r="C8529" i="1"/>
  <c r="C41456" i="1"/>
  <c r="C16490" i="1"/>
  <c r="C47454" i="1"/>
  <c r="C16491" i="1"/>
  <c r="C8530" i="1"/>
  <c r="C47455" i="1"/>
  <c r="C16492" i="1"/>
  <c r="C52148" i="1"/>
  <c r="C57021" i="1"/>
  <c r="C41457" i="1"/>
  <c r="C8531" i="1"/>
  <c r="C22057" i="1"/>
  <c r="C22058" i="1"/>
  <c r="C55473" i="1"/>
  <c r="C11931" i="1"/>
  <c r="C28361" i="1"/>
  <c r="C28362" i="1"/>
  <c r="C47456" i="1"/>
  <c r="C47457" i="1"/>
  <c r="C16493" i="1"/>
  <c r="C28363" i="1"/>
  <c r="C22059" i="1"/>
  <c r="C1186" i="1"/>
  <c r="C35051" i="1"/>
  <c r="C52149" i="1"/>
  <c r="C35052" i="1"/>
  <c r="C35053" i="1"/>
  <c r="C11932" i="1"/>
  <c r="C35054" i="1"/>
  <c r="C35055" i="1"/>
  <c r="C28364" i="1"/>
  <c r="C28365" i="1"/>
  <c r="C47458" i="1"/>
  <c r="C5947" i="1"/>
  <c r="C16494" i="1"/>
  <c r="C5948" i="1"/>
  <c r="C8532" i="1"/>
  <c r="C11933" i="1"/>
  <c r="C52150" i="1"/>
  <c r="C28366" i="1"/>
  <c r="C16495" i="1"/>
  <c r="C41458" i="1"/>
  <c r="C52151" i="1"/>
  <c r="C22060" i="1"/>
  <c r="C35056" i="1"/>
  <c r="C47459" i="1"/>
  <c r="C11934" i="1"/>
  <c r="C22061" i="1"/>
  <c r="C16496" i="1"/>
  <c r="C41459" i="1"/>
  <c r="C8533" i="1"/>
  <c r="C11935" i="1"/>
  <c r="C22062" i="1"/>
  <c r="C406" i="1"/>
  <c r="C28367" i="1"/>
  <c r="C22063" i="1"/>
  <c r="C5949" i="1"/>
  <c r="C47460" i="1"/>
  <c r="C28368" i="1"/>
  <c r="C16497" i="1"/>
  <c r="C41460" i="1"/>
  <c r="C41461" i="1"/>
  <c r="C41462" i="1"/>
  <c r="C22064" i="1"/>
  <c r="C16498" i="1"/>
  <c r="C47461" i="1"/>
  <c r="C57471" i="1"/>
  <c r="C11936" i="1"/>
  <c r="C28369" i="1"/>
  <c r="C35057" i="1"/>
  <c r="C11937" i="1"/>
  <c r="C35058" i="1"/>
  <c r="C52152" i="1"/>
  <c r="C28370" i="1"/>
  <c r="C41463" i="1"/>
  <c r="C47462" i="1"/>
  <c r="C22065" i="1"/>
  <c r="C55474" i="1"/>
  <c r="C52153" i="1"/>
  <c r="C55475" i="1"/>
  <c r="C35059" i="1"/>
  <c r="C22066" i="1"/>
  <c r="C47463" i="1"/>
  <c r="C28371" i="1"/>
  <c r="C22067" i="1"/>
  <c r="C570" i="1"/>
  <c r="C28372" i="1"/>
  <c r="C47464" i="1"/>
  <c r="C41464" i="1"/>
  <c r="C28373" i="1"/>
  <c r="C16499" i="1"/>
  <c r="C16500" i="1"/>
  <c r="C4061" i="1"/>
  <c r="C55476" i="1"/>
  <c r="C28374" i="1"/>
  <c r="C47465" i="1"/>
  <c r="C11938" i="1"/>
  <c r="C28375" i="1"/>
  <c r="C16501" i="1"/>
  <c r="C28376" i="1"/>
  <c r="C5950" i="1"/>
  <c r="C16502" i="1"/>
  <c r="C41465" i="1"/>
  <c r="C5951" i="1"/>
  <c r="C35060" i="1"/>
  <c r="C8534" i="1"/>
  <c r="C28377" i="1"/>
  <c r="C55477" i="1"/>
  <c r="C28378" i="1"/>
  <c r="C11939" i="1"/>
  <c r="C41466" i="1"/>
  <c r="C47466" i="1"/>
  <c r="C41467" i="1"/>
  <c r="C41468" i="1"/>
  <c r="C52154" i="1"/>
  <c r="C8535" i="1"/>
  <c r="C16503" i="1"/>
  <c r="C16504" i="1"/>
  <c r="C28379" i="1"/>
  <c r="C28380" i="1"/>
  <c r="C28381" i="1"/>
  <c r="C35061" i="1"/>
  <c r="C5952" i="1"/>
  <c r="C22068" i="1"/>
  <c r="C16505" i="1"/>
  <c r="C35062" i="1"/>
  <c r="C55478" i="1"/>
  <c r="C55479" i="1"/>
  <c r="C16506" i="1"/>
  <c r="C4062" i="1"/>
  <c r="C28382" i="1"/>
  <c r="C35063" i="1"/>
  <c r="C35064" i="1"/>
  <c r="C11940" i="1"/>
  <c r="C22069" i="1"/>
  <c r="C55480" i="1"/>
  <c r="C22070" i="1"/>
  <c r="C35065" i="1"/>
  <c r="C28383" i="1"/>
  <c r="C41469" i="1"/>
  <c r="C8536" i="1"/>
  <c r="C28384" i="1"/>
  <c r="C1187" i="1"/>
  <c r="C22071" i="1"/>
  <c r="C22072" i="1"/>
  <c r="C22073" i="1"/>
  <c r="C41470" i="1"/>
  <c r="C41471" i="1"/>
  <c r="C28385" i="1"/>
  <c r="C22074" i="1"/>
  <c r="C16507" i="1"/>
  <c r="C41472" i="1"/>
  <c r="C4063" i="1"/>
  <c r="C28386" i="1"/>
  <c r="C35066" i="1"/>
  <c r="C22075" i="1"/>
  <c r="C41473" i="1"/>
  <c r="C5953" i="1"/>
  <c r="C35067" i="1"/>
  <c r="C28387" i="1"/>
  <c r="C35068" i="1"/>
  <c r="C16508" i="1"/>
  <c r="C28388" i="1"/>
  <c r="C11941" i="1"/>
  <c r="C11942" i="1"/>
  <c r="C1770" i="1"/>
  <c r="C47467" i="1"/>
  <c r="C8537" i="1"/>
  <c r="C8538" i="1"/>
  <c r="C52155" i="1"/>
  <c r="C35069" i="1"/>
  <c r="C8539" i="1"/>
  <c r="C8540" i="1"/>
  <c r="C22076" i="1"/>
  <c r="C28389" i="1"/>
  <c r="C41474" i="1"/>
  <c r="C52156" i="1"/>
  <c r="C28390" i="1"/>
  <c r="C47468" i="1"/>
  <c r="C52157" i="1"/>
  <c r="C47469" i="1"/>
  <c r="C41475" i="1"/>
  <c r="C28391" i="1"/>
  <c r="C22077" i="1"/>
  <c r="C35070" i="1"/>
  <c r="C22078" i="1"/>
  <c r="C35071" i="1"/>
  <c r="C16509" i="1"/>
  <c r="C11943" i="1"/>
  <c r="C47470" i="1"/>
  <c r="C35072" i="1"/>
  <c r="C8541" i="1"/>
  <c r="C11944" i="1"/>
  <c r="C41476" i="1"/>
  <c r="C41477" i="1"/>
  <c r="C22079" i="1"/>
  <c r="C35073" i="1"/>
  <c r="C35074" i="1"/>
  <c r="C22080" i="1"/>
  <c r="C22081" i="1"/>
  <c r="C41478" i="1"/>
  <c r="C4064" i="1"/>
  <c r="C52158" i="1"/>
  <c r="C52159" i="1"/>
  <c r="C57022" i="1"/>
  <c r="C22082" i="1"/>
  <c r="C57023" i="1"/>
  <c r="C28392" i="1"/>
  <c r="C16510" i="1"/>
  <c r="C52160" i="1"/>
  <c r="C35075" i="1"/>
  <c r="C52161" i="1"/>
  <c r="C52162" i="1"/>
  <c r="C28393" i="1"/>
  <c r="C35076" i="1"/>
  <c r="C22083" i="1"/>
  <c r="C16511" i="1"/>
  <c r="C47471" i="1"/>
  <c r="C47472" i="1"/>
  <c r="C41479" i="1"/>
  <c r="C1188" i="1"/>
  <c r="C35077" i="1"/>
  <c r="C11945" i="1"/>
  <c r="C28394" i="1"/>
  <c r="C5954" i="1"/>
  <c r="C28395" i="1"/>
  <c r="C4065" i="1"/>
  <c r="C28396" i="1"/>
  <c r="C35078" i="1"/>
  <c r="C22084" i="1"/>
  <c r="C8542" i="1"/>
  <c r="C57024" i="1"/>
  <c r="C41480" i="1"/>
  <c r="C22085" i="1"/>
  <c r="C35079" i="1"/>
  <c r="C22086" i="1"/>
  <c r="C16512" i="1"/>
  <c r="C35080" i="1"/>
  <c r="C55481" i="1"/>
  <c r="C16513" i="1"/>
  <c r="C11946" i="1"/>
  <c r="C55482" i="1"/>
  <c r="C57025" i="1"/>
  <c r="C2714" i="1"/>
  <c r="C47473" i="1"/>
  <c r="C28397" i="1"/>
  <c r="C41481" i="1"/>
  <c r="C35081" i="1"/>
  <c r="C22087" i="1"/>
  <c r="C35082" i="1"/>
  <c r="C1771" i="1"/>
  <c r="C8543" i="1"/>
  <c r="C16514" i="1"/>
  <c r="C4066" i="1"/>
  <c r="C57026" i="1"/>
  <c r="C11947" i="1"/>
  <c r="C1772" i="1"/>
  <c r="C41482" i="1"/>
  <c r="C47474" i="1"/>
  <c r="C55483" i="1"/>
  <c r="C22088" i="1"/>
  <c r="C55484" i="1"/>
  <c r="C35083" i="1"/>
  <c r="C52163" i="1"/>
  <c r="C41483" i="1"/>
  <c r="C8544" i="1"/>
  <c r="C47475" i="1"/>
  <c r="C47476" i="1"/>
  <c r="C47477" i="1"/>
  <c r="C47478" i="1"/>
  <c r="C28398" i="1"/>
  <c r="C16515" i="1"/>
  <c r="C11948" i="1"/>
  <c r="C16516" i="1"/>
  <c r="C41484" i="1"/>
  <c r="C11949" i="1"/>
  <c r="C22089" i="1"/>
  <c r="C55485" i="1"/>
  <c r="C16517" i="1"/>
  <c r="C52164" i="1"/>
  <c r="C28399" i="1"/>
  <c r="C5955" i="1"/>
  <c r="C35084" i="1"/>
  <c r="C5956" i="1"/>
  <c r="C41485" i="1"/>
  <c r="C11950" i="1"/>
  <c r="C47479" i="1"/>
  <c r="C2715" i="1"/>
  <c r="C41486" i="1"/>
  <c r="C41487" i="1"/>
  <c r="C41488" i="1"/>
  <c r="C16518" i="1"/>
  <c r="C41489" i="1"/>
  <c r="C55486" i="1"/>
  <c r="C47480" i="1"/>
  <c r="C47481" i="1"/>
  <c r="C8545" i="1"/>
  <c r="C47482" i="1"/>
  <c r="C57027" i="1"/>
  <c r="C1189" i="1"/>
  <c r="C28400" i="1"/>
  <c r="C16519" i="1"/>
  <c r="C35085" i="1"/>
  <c r="C52165" i="1"/>
  <c r="C35086" i="1"/>
  <c r="C28401" i="1"/>
  <c r="C41490" i="1"/>
  <c r="C35087" i="1"/>
  <c r="C28402" i="1"/>
  <c r="C55487" i="1"/>
  <c r="C8546" i="1"/>
  <c r="C55488" i="1"/>
  <c r="C22090" i="1"/>
  <c r="C22091" i="1"/>
  <c r="C47483" i="1"/>
  <c r="C22092" i="1"/>
  <c r="C16520" i="1"/>
  <c r="C52166" i="1"/>
  <c r="C16521" i="1"/>
  <c r="C28403" i="1"/>
  <c r="C22093" i="1"/>
  <c r="C22094" i="1"/>
  <c r="C28404" i="1"/>
  <c r="C35088" i="1"/>
  <c r="C47484" i="1"/>
  <c r="C22095" i="1"/>
  <c r="C8547" i="1"/>
  <c r="C28405" i="1"/>
  <c r="C22096" i="1"/>
  <c r="C35089" i="1"/>
  <c r="C11951" i="1"/>
  <c r="C35090" i="1"/>
  <c r="C11952" i="1"/>
  <c r="C11953" i="1"/>
  <c r="C28406" i="1"/>
  <c r="C41491" i="1"/>
  <c r="C52167" i="1"/>
  <c r="C47485" i="1"/>
  <c r="C16522" i="1"/>
  <c r="C35091" i="1"/>
  <c r="C35092" i="1"/>
  <c r="C16523" i="1"/>
  <c r="C55489" i="1"/>
  <c r="C41492" i="1"/>
  <c r="C22097" i="1"/>
  <c r="C1773" i="1"/>
  <c r="C16524" i="1"/>
  <c r="C47486" i="1"/>
  <c r="C41493" i="1"/>
  <c r="C11954" i="1"/>
  <c r="C4067" i="1"/>
  <c r="C16525" i="1"/>
  <c r="C22098" i="1"/>
  <c r="C22099" i="1"/>
  <c r="C8548" i="1"/>
  <c r="C16526" i="1"/>
  <c r="C8549" i="1"/>
  <c r="C47487" i="1"/>
  <c r="C52168" i="1"/>
  <c r="C28407" i="1"/>
  <c r="C16527" i="1"/>
  <c r="C35093" i="1"/>
  <c r="C16528" i="1"/>
  <c r="C8550" i="1"/>
  <c r="C22100" i="1"/>
  <c r="C11955" i="1"/>
  <c r="C16529" i="1"/>
  <c r="C41494" i="1"/>
  <c r="C11956" i="1"/>
  <c r="C22101" i="1"/>
  <c r="C55490" i="1"/>
  <c r="C41495" i="1"/>
  <c r="C28408" i="1"/>
  <c r="C35094" i="1"/>
  <c r="C52169" i="1"/>
  <c r="C16530" i="1"/>
  <c r="C47488" i="1"/>
  <c r="C22102" i="1"/>
  <c r="C16531" i="1"/>
  <c r="C52170" i="1"/>
  <c r="C57028" i="1"/>
  <c r="C52171" i="1"/>
  <c r="C41496" i="1"/>
  <c r="C55491" i="1"/>
  <c r="C57029" i="1"/>
  <c r="C28409" i="1"/>
  <c r="C16532" i="1"/>
  <c r="C28410" i="1"/>
  <c r="C47489" i="1"/>
  <c r="C52172" i="1"/>
  <c r="C22103" i="1"/>
  <c r="C11957" i="1"/>
  <c r="C35095" i="1"/>
  <c r="C52173" i="1"/>
  <c r="C28411" i="1"/>
  <c r="C22104" i="1"/>
  <c r="C28412" i="1"/>
  <c r="C35096" i="1"/>
  <c r="C35097" i="1"/>
  <c r="C47490" i="1"/>
  <c r="C41497" i="1"/>
  <c r="C11958" i="1"/>
  <c r="C16533" i="1"/>
  <c r="C28413" i="1"/>
  <c r="C22105" i="1"/>
  <c r="C22106" i="1"/>
  <c r="C47491" i="1"/>
  <c r="C35098" i="1"/>
  <c r="C35099" i="1"/>
  <c r="C28414" i="1"/>
  <c r="C35100" i="1"/>
  <c r="C55492" i="1"/>
  <c r="C22107" i="1"/>
  <c r="C41498" i="1"/>
  <c r="C35101" i="1"/>
  <c r="C52174" i="1"/>
  <c r="C5957" i="1"/>
  <c r="C5958" i="1"/>
  <c r="C41499" i="1"/>
  <c r="C11959" i="1"/>
  <c r="C35102" i="1"/>
  <c r="C11960" i="1"/>
  <c r="C28415" i="1"/>
  <c r="C16534" i="1"/>
  <c r="C16535" i="1"/>
  <c r="C16536" i="1"/>
  <c r="C35103" i="1"/>
  <c r="C47492" i="1"/>
  <c r="C5959" i="1"/>
  <c r="C57030" i="1"/>
  <c r="C41500" i="1"/>
  <c r="C41501" i="1"/>
  <c r="C41502" i="1"/>
  <c r="C2716" i="1"/>
  <c r="C8551" i="1"/>
  <c r="C28416" i="1"/>
  <c r="C16537" i="1"/>
  <c r="C2717" i="1"/>
  <c r="C57031" i="1"/>
  <c r="C8552" i="1"/>
  <c r="C35104" i="1"/>
  <c r="C41503" i="1"/>
  <c r="C28417" i="1"/>
  <c r="C22108" i="1"/>
  <c r="C35105" i="1"/>
  <c r="C8553" i="1"/>
  <c r="C11961" i="1"/>
  <c r="C41504" i="1"/>
  <c r="C28418" i="1"/>
  <c r="C28419" i="1"/>
  <c r="C55493" i="1"/>
  <c r="C16538" i="1"/>
  <c r="C28420" i="1"/>
  <c r="C28421" i="1"/>
  <c r="C1774" i="1"/>
  <c r="C16539" i="1"/>
  <c r="C28422" i="1"/>
  <c r="C35106" i="1"/>
  <c r="C28423" i="1"/>
  <c r="C22109" i="1"/>
  <c r="C28424" i="1"/>
  <c r="C22110" i="1"/>
  <c r="C16540" i="1"/>
  <c r="C5960" i="1"/>
  <c r="C41505" i="1"/>
  <c r="C22111" i="1"/>
  <c r="C22112" i="1"/>
  <c r="C28425" i="1"/>
  <c r="C8554" i="1"/>
  <c r="C47493" i="1"/>
  <c r="C35107" i="1"/>
  <c r="C8555" i="1"/>
  <c r="C22113" i="1"/>
  <c r="C11962" i="1"/>
  <c r="C47494" i="1"/>
  <c r="C22114" i="1"/>
  <c r="C57032" i="1"/>
  <c r="C41506" i="1"/>
  <c r="C41507" i="1"/>
  <c r="C35108" i="1"/>
  <c r="C22115" i="1"/>
  <c r="C28426" i="1"/>
  <c r="C35109" i="1"/>
  <c r="C8556" i="1"/>
  <c r="C11963" i="1"/>
  <c r="C5961" i="1"/>
  <c r="C2718" i="1"/>
  <c r="C28427" i="1"/>
  <c r="C55494" i="1"/>
  <c r="C35110" i="1"/>
  <c r="C2719" i="1"/>
  <c r="C52175" i="1"/>
  <c r="C1775" i="1"/>
  <c r="C41508" i="1"/>
  <c r="C16541" i="1"/>
  <c r="C28428" i="1"/>
  <c r="C28429" i="1"/>
  <c r="C11964" i="1"/>
  <c r="C52176" i="1"/>
  <c r="C16542" i="1"/>
  <c r="C1776" i="1"/>
  <c r="C41509" i="1"/>
  <c r="C41510" i="1"/>
  <c r="C35111" i="1"/>
  <c r="C52177" i="1"/>
  <c r="C41511" i="1"/>
  <c r="C1777" i="1"/>
  <c r="C28430" i="1"/>
  <c r="C35112" i="1"/>
  <c r="C22116" i="1"/>
  <c r="C11965" i="1"/>
  <c r="C57033" i="1"/>
  <c r="C11966" i="1"/>
  <c r="C28431" i="1"/>
  <c r="C47495" i="1"/>
  <c r="C16543" i="1"/>
  <c r="C8557" i="1"/>
  <c r="C11967" i="1"/>
  <c r="C28432" i="1"/>
  <c r="C8558" i="1"/>
  <c r="C52178" i="1"/>
  <c r="C41512" i="1"/>
  <c r="C47496" i="1"/>
  <c r="C41513" i="1"/>
  <c r="C35113" i="1"/>
  <c r="C4068" i="1"/>
  <c r="C22117" i="1"/>
  <c r="C16544" i="1"/>
  <c r="C5962" i="1"/>
  <c r="C22118" i="1"/>
  <c r="C11968" i="1"/>
  <c r="C57034" i="1"/>
  <c r="C5963" i="1"/>
  <c r="C55495" i="1"/>
  <c r="C11969" i="1"/>
  <c r="C28433" i="1"/>
  <c r="C35114" i="1"/>
  <c r="C28434" i="1"/>
  <c r="C16545" i="1"/>
  <c r="C5964" i="1"/>
  <c r="C41514" i="1"/>
  <c r="C35115" i="1"/>
  <c r="C47497" i="1"/>
  <c r="C41515" i="1"/>
  <c r="C22119" i="1"/>
  <c r="C47498" i="1"/>
  <c r="C4069" i="1"/>
  <c r="C16546" i="1"/>
  <c r="C16547" i="1"/>
  <c r="C35116" i="1"/>
  <c r="C22120" i="1"/>
  <c r="C22121" i="1"/>
  <c r="C22122" i="1"/>
  <c r="C22123" i="1"/>
  <c r="C35117" i="1"/>
  <c r="C47499" i="1"/>
  <c r="C2720" i="1"/>
  <c r="C22124" i="1"/>
  <c r="C47500" i="1"/>
  <c r="C28435" i="1"/>
  <c r="C41516" i="1"/>
  <c r="C28436" i="1"/>
  <c r="C8559" i="1"/>
  <c r="C5965" i="1"/>
  <c r="C28437" i="1"/>
  <c r="C28438" i="1"/>
  <c r="C41517" i="1"/>
  <c r="C2721" i="1"/>
  <c r="C16548" i="1"/>
  <c r="C2722" i="1"/>
  <c r="C16549" i="1"/>
  <c r="C52179" i="1"/>
  <c r="C16550" i="1"/>
  <c r="C407" i="1"/>
  <c r="C41518" i="1"/>
  <c r="C52180" i="1"/>
  <c r="C52181" i="1"/>
  <c r="C55496" i="1"/>
  <c r="C35118" i="1"/>
  <c r="C8560" i="1"/>
  <c r="C47501" i="1"/>
  <c r="C11970" i="1"/>
  <c r="C5966" i="1"/>
  <c r="C16551" i="1"/>
  <c r="C35119" i="1"/>
  <c r="C52182" i="1"/>
  <c r="C47502" i="1"/>
  <c r="C28439" i="1"/>
  <c r="C28440" i="1"/>
  <c r="C8561" i="1"/>
  <c r="C47503" i="1"/>
  <c r="C52183" i="1"/>
  <c r="C28441" i="1"/>
  <c r="C41519" i="1"/>
  <c r="C41520" i="1"/>
  <c r="C16552" i="1"/>
  <c r="C47504" i="1"/>
  <c r="C41521" i="1"/>
  <c r="C41522" i="1"/>
  <c r="C22125" i="1"/>
  <c r="C16553" i="1"/>
  <c r="C4070" i="1"/>
  <c r="C35120" i="1"/>
  <c r="C22126" i="1"/>
  <c r="C22127" i="1"/>
  <c r="C8562" i="1"/>
  <c r="C47505" i="1"/>
  <c r="C11971" i="1"/>
  <c r="C35121" i="1"/>
  <c r="C28442" i="1"/>
  <c r="C8563" i="1"/>
  <c r="C571" i="1"/>
  <c r="C11972" i="1"/>
  <c r="C22128" i="1"/>
  <c r="C35122" i="1"/>
  <c r="C47506" i="1"/>
  <c r="C810" i="1"/>
  <c r="C22129" i="1"/>
  <c r="C5967" i="1"/>
  <c r="C47507" i="1"/>
  <c r="C28443" i="1"/>
  <c r="C4071" i="1"/>
  <c r="C16554" i="1"/>
  <c r="C47508" i="1"/>
  <c r="C47509" i="1"/>
  <c r="C35123" i="1"/>
  <c r="C8564" i="1"/>
  <c r="C28444" i="1"/>
  <c r="C41523" i="1"/>
  <c r="C55497" i="1"/>
  <c r="C57472" i="1"/>
  <c r="C11973" i="1"/>
  <c r="C28445" i="1"/>
  <c r="C1190" i="1"/>
  <c r="C47510" i="1"/>
  <c r="C28446" i="1"/>
  <c r="C47511" i="1"/>
  <c r="C28447" i="1"/>
  <c r="C41524" i="1"/>
  <c r="C16555" i="1"/>
  <c r="C41525" i="1"/>
  <c r="C11974" i="1"/>
  <c r="C22130" i="1"/>
  <c r="C11975" i="1"/>
  <c r="C11976" i="1"/>
  <c r="C4072" i="1"/>
  <c r="C11977" i="1"/>
  <c r="C41526" i="1"/>
  <c r="C35124" i="1"/>
  <c r="C28448" i="1"/>
  <c r="C28449" i="1"/>
  <c r="C11978" i="1"/>
  <c r="C11979" i="1"/>
  <c r="C28450" i="1"/>
  <c r="C41527" i="1"/>
  <c r="C22131" i="1"/>
  <c r="C28451" i="1"/>
  <c r="C16556" i="1"/>
  <c r="C11980" i="1"/>
  <c r="C16557" i="1"/>
  <c r="C8565" i="1"/>
  <c r="C41528" i="1"/>
  <c r="C28452" i="1"/>
  <c r="C2723" i="1"/>
  <c r="C47512" i="1"/>
  <c r="C28453" i="1"/>
  <c r="C35125" i="1"/>
  <c r="C2724" i="1"/>
  <c r="C41529" i="1"/>
  <c r="C8566" i="1"/>
  <c r="C5968" i="1"/>
  <c r="C35126" i="1"/>
  <c r="C22132" i="1"/>
  <c r="C5969" i="1"/>
  <c r="C47513" i="1"/>
  <c r="C35127" i="1"/>
  <c r="C52184" i="1"/>
  <c r="C11981" i="1"/>
  <c r="C11982" i="1"/>
  <c r="C57473" i="1"/>
  <c r="C41530" i="1"/>
  <c r="C28454" i="1"/>
  <c r="C41531" i="1"/>
  <c r="C22133" i="1"/>
  <c r="C47514" i="1"/>
  <c r="C22134" i="1"/>
  <c r="C22135" i="1"/>
  <c r="C47515" i="1"/>
  <c r="C35128" i="1"/>
  <c r="C28455" i="1"/>
  <c r="C47516" i="1"/>
  <c r="C16558" i="1"/>
  <c r="C16559" i="1"/>
  <c r="C2725" i="1"/>
  <c r="C11983" i="1"/>
  <c r="C2726" i="1"/>
  <c r="C57035" i="1"/>
  <c r="C55498" i="1"/>
  <c r="C35129" i="1"/>
  <c r="C52185" i="1"/>
  <c r="C22136" i="1"/>
  <c r="C41532" i="1"/>
  <c r="C35130" i="1"/>
  <c r="C47517" i="1"/>
  <c r="C57036" i="1"/>
  <c r="C52186" i="1"/>
  <c r="C47518" i="1"/>
  <c r="C22137" i="1"/>
  <c r="C47519" i="1"/>
  <c r="C5970" i="1"/>
  <c r="C8567" i="1"/>
  <c r="C41533" i="1"/>
  <c r="C35131" i="1"/>
  <c r="C41534" i="1"/>
  <c r="C28456" i="1"/>
  <c r="C35132" i="1"/>
  <c r="C41535" i="1"/>
  <c r="C16560" i="1"/>
  <c r="C28457" i="1"/>
  <c r="C22138" i="1"/>
  <c r="C22139" i="1"/>
  <c r="C28458" i="1"/>
  <c r="C28459" i="1"/>
  <c r="C35133" i="1"/>
  <c r="C22140" i="1"/>
  <c r="C16561" i="1"/>
  <c r="C8568" i="1"/>
  <c r="C16562" i="1"/>
  <c r="C16563" i="1"/>
  <c r="C16564" i="1"/>
  <c r="C28460" i="1"/>
  <c r="C55499" i="1"/>
  <c r="C52187" i="1"/>
  <c r="C11984" i="1"/>
  <c r="C28461" i="1"/>
  <c r="C1191" i="1"/>
  <c r="C41536" i="1"/>
  <c r="C41537" i="1"/>
  <c r="C52188" i="1"/>
  <c r="C52189" i="1"/>
  <c r="C8569" i="1"/>
  <c r="C35134" i="1"/>
  <c r="C11985" i="1"/>
  <c r="C47520" i="1"/>
  <c r="C35135" i="1"/>
  <c r="C41538" i="1"/>
  <c r="C41539" i="1"/>
  <c r="C35136" i="1"/>
  <c r="C11986" i="1"/>
  <c r="C35137" i="1"/>
  <c r="C4073" i="1"/>
  <c r="C8570" i="1"/>
  <c r="C16565" i="1"/>
  <c r="C16566" i="1"/>
  <c r="C35138" i="1"/>
  <c r="C16567" i="1"/>
  <c r="C11987" i="1"/>
  <c r="C47521" i="1"/>
  <c r="C5971" i="1"/>
  <c r="C47522" i="1"/>
  <c r="C22141" i="1"/>
  <c r="C35139" i="1"/>
  <c r="C8571" i="1"/>
  <c r="C28462" i="1"/>
  <c r="C35140" i="1"/>
  <c r="C8572" i="1"/>
  <c r="C8573" i="1"/>
  <c r="C28463" i="1"/>
  <c r="C16568" i="1"/>
  <c r="C5972" i="1"/>
  <c r="C28464" i="1"/>
  <c r="C22142" i="1"/>
  <c r="C41540" i="1"/>
  <c r="C2727" i="1"/>
  <c r="C28465" i="1"/>
  <c r="C22143" i="1"/>
  <c r="C11988" i="1"/>
  <c r="C47523" i="1"/>
  <c r="C55500" i="1"/>
  <c r="C52190" i="1"/>
  <c r="C41541" i="1"/>
  <c r="C22144" i="1"/>
  <c r="C47524" i="1"/>
  <c r="C28466" i="1"/>
  <c r="C52191" i="1"/>
  <c r="C2728" i="1"/>
  <c r="C16569" i="1"/>
  <c r="C28467" i="1"/>
  <c r="C4074" i="1"/>
  <c r="C41542" i="1"/>
  <c r="C8574" i="1"/>
  <c r="C16570" i="1"/>
  <c r="C8575" i="1"/>
  <c r="C16571" i="1"/>
  <c r="C16572" i="1"/>
  <c r="C41543" i="1"/>
  <c r="C16573" i="1"/>
  <c r="C47525" i="1"/>
  <c r="C11989" i="1"/>
  <c r="C8576" i="1"/>
  <c r="C8577" i="1"/>
  <c r="C5973" i="1"/>
  <c r="C41544" i="1"/>
  <c r="C28468" i="1"/>
  <c r="C47526" i="1"/>
  <c r="C52192" i="1"/>
  <c r="C55501" i="1"/>
  <c r="C41545" i="1"/>
  <c r="C22145" i="1"/>
  <c r="C41546" i="1"/>
  <c r="C35141" i="1"/>
  <c r="C52193" i="1"/>
  <c r="C35142" i="1"/>
  <c r="C28469" i="1"/>
  <c r="C55502" i="1"/>
  <c r="C1778" i="1"/>
  <c r="C35143" i="1"/>
  <c r="C11990" i="1"/>
  <c r="C8578" i="1"/>
  <c r="C28470" i="1"/>
  <c r="C35144" i="1"/>
  <c r="C41547" i="1"/>
  <c r="C11991" i="1"/>
  <c r="C5974" i="1"/>
  <c r="C16574" i="1"/>
  <c r="C8579" i="1"/>
  <c r="C52194" i="1"/>
  <c r="C35145" i="1"/>
  <c r="C16575" i="1"/>
  <c r="C47527" i="1"/>
  <c r="C28471" i="1"/>
  <c r="C41548" i="1"/>
  <c r="C22146" i="1"/>
  <c r="C55503" i="1"/>
  <c r="C57037" i="1"/>
  <c r="C47528" i="1"/>
  <c r="C55504" i="1"/>
  <c r="C35146" i="1"/>
  <c r="C22147" i="1"/>
  <c r="C1779" i="1"/>
  <c r="C1192" i="1"/>
  <c r="C16576" i="1"/>
  <c r="C28472" i="1"/>
  <c r="C52195" i="1"/>
  <c r="C5975" i="1"/>
  <c r="C5976" i="1"/>
  <c r="C184" i="1"/>
  <c r="C22148" i="1"/>
  <c r="C35147" i="1"/>
  <c r="C28473" i="1"/>
  <c r="C47529" i="1"/>
  <c r="C41549" i="1"/>
  <c r="C47530" i="1"/>
  <c r="C5977" i="1"/>
  <c r="C35148" i="1"/>
  <c r="C5978" i="1"/>
  <c r="C16577" i="1"/>
  <c r="C1193" i="1"/>
  <c r="C28474" i="1"/>
  <c r="C35149" i="1"/>
  <c r="C55505" i="1"/>
  <c r="C52196" i="1"/>
  <c r="C52197" i="1"/>
  <c r="C28475" i="1"/>
  <c r="C8580" i="1"/>
  <c r="C16578" i="1"/>
  <c r="C22149" i="1"/>
  <c r="C47531" i="1"/>
  <c r="C41550" i="1"/>
  <c r="C1780" i="1"/>
  <c r="C41551" i="1"/>
  <c r="C22150" i="1"/>
  <c r="C35150" i="1"/>
  <c r="C47532" i="1"/>
  <c r="C16579" i="1"/>
  <c r="C35151" i="1"/>
  <c r="C4075" i="1"/>
  <c r="C16580" i="1"/>
  <c r="C55506" i="1"/>
  <c r="C22151" i="1"/>
  <c r="C52198" i="1"/>
  <c r="C35152" i="1"/>
  <c r="C55507" i="1"/>
  <c r="C11992" i="1"/>
  <c r="C16581" i="1"/>
  <c r="C41552" i="1"/>
  <c r="C8581" i="1"/>
  <c r="C28476" i="1"/>
  <c r="C52199" i="1"/>
  <c r="C41553" i="1"/>
  <c r="C28477" i="1"/>
  <c r="C55508" i="1"/>
  <c r="C55509" i="1"/>
  <c r="C22152" i="1"/>
  <c r="C16582" i="1"/>
  <c r="C4076" i="1"/>
  <c r="C47533" i="1"/>
  <c r="C5979" i="1"/>
  <c r="C57474" i="1"/>
  <c r="C52200" i="1"/>
  <c r="C55510" i="1"/>
  <c r="C129" i="1"/>
  <c r="C41554" i="1"/>
  <c r="C16583" i="1"/>
  <c r="C11993" i="1"/>
  <c r="C16584" i="1"/>
  <c r="C5980" i="1"/>
  <c r="C22153" i="1"/>
  <c r="C28478" i="1"/>
  <c r="C22154" i="1"/>
  <c r="C52201" i="1"/>
  <c r="C11994" i="1"/>
  <c r="C41555" i="1"/>
  <c r="C16585" i="1"/>
  <c r="C52202" i="1"/>
  <c r="C55511" i="1"/>
  <c r="C8582" i="1"/>
  <c r="C22155" i="1"/>
  <c r="C41556" i="1"/>
  <c r="C22156" i="1"/>
  <c r="C52203" i="1"/>
  <c r="C41557" i="1"/>
  <c r="C11995" i="1"/>
  <c r="C16586" i="1"/>
  <c r="C22157" i="1"/>
  <c r="C47534" i="1"/>
  <c r="C28479" i="1"/>
  <c r="C2729" i="1"/>
  <c r="C35153" i="1"/>
  <c r="C22158" i="1"/>
  <c r="C11996" i="1"/>
  <c r="C35154" i="1"/>
  <c r="C28480" i="1"/>
  <c r="C22159" i="1"/>
  <c r="C57475" i="1"/>
  <c r="C35155" i="1"/>
  <c r="C47535" i="1"/>
  <c r="C35156" i="1"/>
  <c r="C22160" i="1"/>
  <c r="C41558" i="1"/>
  <c r="C8583" i="1"/>
  <c r="C28481" i="1"/>
  <c r="C5981" i="1"/>
  <c r="C11997" i="1"/>
  <c r="C28482" i="1"/>
  <c r="C52204" i="1"/>
  <c r="C55512" i="1"/>
  <c r="C11998" i="1"/>
  <c r="C47536" i="1"/>
  <c r="C35157" i="1"/>
  <c r="C22161" i="1"/>
  <c r="C35158" i="1"/>
  <c r="C47537" i="1"/>
  <c r="C5982" i="1"/>
  <c r="C16587" i="1"/>
  <c r="C22162" i="1"/>
  <c r="C28483" i="1"/>
  <c r="C47538" i="1"/>
  <c r="C35159" i="1"/>
  <c r="C28484" i="1"/>
  <c r="C11999" i="1"/>
  <c r="C35160" i="1"/>
  <c r="C5983" i="1"/>
  <c r="C47539" i="1"/>
  <c r="C12000" i="1"/>
  <c r="C22163" i="1"/>
  <c r="C5984" i="1"/>
  <c r="C5985" i="1"/>
  <c r="C16588" i="1"/>
  <c r="C41559" i="1"/>
  <c r="C28485" i="1"/>
  <c r="C35161" i="1"/>
  <c r="C47540" i="1"/>
  <c r="C1781" i="1"/>
  <c r="C22164" i="1"/>
  <c r="C2730" i="1"/>
  <c r="C28486" i="1"/>
  <c r="C55513" i="1"/>
  <c r="C4077" i="1"/>
  <c r="C2731" i="1"/>
  <c r="C8584" i="1"/>
  <c r="C16589" i="1"/>
  <c r="C55514" i="1"/>
  <c r="C8585" i="1"/>
  <c r="C28487" i="1"/>
  <c r="C16590" i="1"/>
  <c r="C41560" i="1"/>
  <c r="C16591" i="1"/>
  <c r="C35162" i="1"/>
  <c r="C16592" i="1"/>
  <c r="C52205" i="1"/>
  <c r="C55515" i="1"/>
  <c r="C28488" i="1"/>
  <c r="C16593" i="1"/>
  <c r="C8586" i="1"/>
  <c r="C16594" i="1"/>
  <c r="C4078" i="1"/>
  <c r="C16595" i="1"/>
  <c r="C16596" i="1"/>
  <c r="C16597" i="1"/>
  <c r="C5986" i="1"/>
  <c r="C16598" i="1"/>
  <c r="C1782" i="1"/>
  <c r="C4079" i="1"/>
  <c r="C5987" i="1"/>
  <c r="C2732" i="1"/>
  <c r="C35163" i="1"/>
  <c r="C28489" i="1"/>
  <c r="C12001" i="1"/>
  <c r="C28490" i="1"/>
  <c r="C47541" i="1"/>
  <c r="C12002" i="1"/>
  <c r="C8587" i="1"/>
  <c r="C28491" i="1"/>
  <c r="C41561" i="1"/>
  <c r="C47542" i="1"/>
  <c r="C12003" i="1"/>
  <c r="C47543" i="1"/>
  <c r="C16599" i="1"/>
  <c r="C16600" i="1"/>
  <c r="C55516" i="1"/>
  <c r="C41562" i="1"/>
  <c r="C47544" i="1"/>
  <c r="C1194" i="1"/>
  <c r="C8588" i="1"/>
  <c r="C55517" i="1"/>
  <c r="C28492" i="1"/>
  <c r="C47545" i="1"/>
  <c r="C28493" i="1"/>
  <c r="C12004" i="1"/>
  <c r="C47546" i="1"/>
  <c r="C12005" i="1"/>
  <c r="C4080" i="1"/>
  <c r="C2733" i="1"/>
  <c r="C28494" i="1"/>
  <c r="C57038" i="1"/>
  <c r="C16601" i="1"/>
  <c r="C1195" i="1"/>
  <c r="C28495" i="1"/>
  <c r="C35164" i="1"/>
  <c r="C16602" i="1"/>
  <c r="C28496" i="1"/>
  <c r="C35165" i="1"/>
  <c r="C22165" i="1"/>
  <c r="C16603" i="1"/>
  <c r="C35166" i="1"/>
  <c r="C16604" i="1"/>
  <c r="C35167" i="1"/>
  <c r="C41563" i="1"/>
  <c r="C2734" i="1"/>
  <c r="C16605" i="1"/>
  <c r="C35168" i="1"/>
  <c r="C28497" i="1"/>
  <c r="C22166" i="1"/>
  <c r="C22167" i="1"/>
  <c r="C28498" i="1"/>
  <c r="C41564" i="1"/>
  <c r="C35169" i="1"/>
  <c r="C12006" i="1"/>
  <c r="C22168" i="1"/>
  <c r="C22169" i="1"/>
  <c r="C8589" i="1"/>
  <c r="C47547" i="1"/>
  <c r="C41565" i="1"/>
  <c r="C41566" i="1"/>
  <c r="C16606" i="1"/>
  <c r="C16607" i="1"/>
  <c r="C41567" i="1"/>
  <c r="C22170" i="1"/>
  <c r="C47548" i="1"/>
  <c r="C41568" i="1"/>
  <c r="C41569" i="1"/>
  <c r="C22171" i="1"/>
  <c r="C28499" i="1"/>
  <c r="C41570" i="1"/>
  <c r="C52206" i="1"/>
  <c r="C22172" i="1"/>
  <c r="C41571" i="1"/>
  <c r="C35170" i="1"/>
  <c r="C28500" i="1"/>
  <c r="C16608" i="1"/>
  <c r="C28501" i="1"/>
  <c r="C8590" i="1"/>
  <c r="C35171" i="1"/>
  <c r="C55518" i="1"/>
  <c r="C47549" i="1"/>
  <c r="C22173" i="1"/>
  <c r="C4081" i="1"/>
  <c r="C41572" i="1"/>
  <c r="C16609" i="1"/>
  <c r="C28502" i="1"/>
  <c r="C47550" i="1"/>
  <c r="C8591" i="1"/>
  <c r="C22174" i="1"/>
  <c r="C47551" i="1"/>
  <c r="C28503" i="1"/>
  <c r="C12007" i="1"/>
  <c r="C811" i="1"/>
  <c r="C8592" i="1"/>
  <c r="C28504" i="1"/>
  <c r="C16610" i="1"/>
  <c r="C12008" i="1"/>
  <c r="C41573" i="1"/>
  <c r="C22175" i="1"/>
  <c r="C47552" i="1"/>
  <c r="C22176" i="1"/>
  <c r="C22177" i="1"/>
  <c r="C52207" i="1"/>
  <c r="C55519" i="1"/>
  <c r="C47553" i="1"/>
  <c r="C47554" i="1"/>
  <c r="C47555" i="1"/>
  <c r="C57039" i="1"/>
  <c r="C22178" i="1"/>
  <c r="C47556" i="1"/>
  <c r="C35172" i="1"/>
  <c r="C41574" i="1"/>
  <c r="C57476" i="1"/>
  <c r="C16611" i="1"/>
  <c r="C35173" i="1"/>
  <c r="C2735" i="1"/>
  <c r="C12009" i="1"/>
  <c r="C35174" i="1"/>
  <c r="C28505" i="1"/>
  <c r="C2736" i="1"/>
  <c r="C16612" i="1"/>
  <c r="C41575" i="1"/>
  <c r="C52208" i="1"/>
  <c r="C55520" i="1"/>
  <c r="C41576" i="1"/>
  <c r="C22179" i="1"/>
  <c r="C57477" i="1"/>
  <c r="C57040" i="1"/>
  <c r="C47557" i="1"/>
  <c r="C22180" i="1"/>
  <c r="C35175" i="1"/>
  <c r="C35176" i="1"/>
  <c r="C12010" i="1"/>
  <c r="C35177" i="1"/>
  <c r="C47558" i="1"/>
  <c r="C5988" i="1"/>
  <c r="C35178" i="1"/>
  <c r="C47559" i="1"/>
  <c r="C52209" i="1"/>
  <c r="C47560" i="1"/>
  <c r="C52210" i="1"/>
  <c r="C22181" i="1"/>
  <c r="C41577" i="1"/>
  <c r="C41578" i="1"/>
  <c r="C35179" i="1"/>
  <c r="C41579" i="1"/>
  <c r="C52211" i="1"/>
  <c r="C52212" i="1"/>
  <c r="C5989" i="1"/>
  <c r="C12011" i="1"/>
  <c r="C57561" i="1"/>
  <c r="C8593" i="1"/>
  <c r="C16613" i="1"/>
  <c r="C12012" i="1"/>
  <c r="C57478" i="1"/>
  <c r="C35180" i="1"/>
  <c r="C12013" i="1"/>
  <c r="C57562" i="1"/>
  <c r="C57479" i="1"/>
  <c r="C41580" i="1"/>
  <c r="C35181" i="1"/>
  <c r="C57041" i="1"/>
  <c r="C47561" i="1"/>
  <c r="C12014" i="1"/>
  <c r="C41581" i="1"/>
  <c r="C5990" i="1"/>
  <c r="C1783" i="1"/>
  <c r="C52213" i="1"/>
  <c r="C812" i="1"/>
  <c r="C52214" i="1"/>
  <c r="C28506" i="1"/>
  <c r="C28507" i="1"/>
  <c r="C41582" i="1"/>
  <c r="C4082" i="1"/>
  <c r="C35182" i="1"/>
  <c r="C52215" i="1"/>
  <c r="C28508" i="1"/>
  <c r="C41583" i="1"/>
  <c r="C22182" i="1"/>
  <c r="C1784" i="1"/>
  <c r="C35183" i="1"/>
  <c r="C57042" i="1"/>
  <c r="C22183" i="1"/>
  <c r="C35184" i="1"/>
  <c r="C4083" i="1"/>
  <c r="C5991" i="1"/>
  <c r="C47562" i="1"/>
  <c r="C22184" i="1"/>
  <c r="C35185" i="1"/>
  <c r="C47563" i="1"/>
  <c r="C35186" i="1"/>
  <c r="C35187" i="1"/>
  <c r="C12015" i="1"/>
  <c r="C28509" i="1"/>
  <c r="C22185" i="1"/>
  <c r="C55521" i="1"/>
  <c r="C16614" i="1"/>
  <c r="C5992" i="1"/>
  <c r="C16615" i="1"/>
  <c r="C408" i="1"/>
  <c r="C41584" i="1"/>
  <c r="C22186" i="1"/>
  <c r="C5993" i="1"/>
  <c r="C55522" i="1"/>
  <c r="C12016" i="1"/>
  <c r="C41585" i="1"/>
  <c r="C41586" i="1"/>
  <c r="C28510" i="1"/>
  <c r="C35188" i="1"/>
  <c r="C35189" i="1"/>
  <c r="C5994" i="1"/>
  <c r="C2737" i="1"/>
  <c r="C52216" i="1"/>
  <c r="C2738" i="1"/>
  <c r="C52217" i="1"/>
  <c r="C16616" i="1"/>
  <c r="C35190" i="1"/>
  <c r="C8594" i="1"/>
  <c r="C41587" i="1"/>
  <c r="C47564" i="1"/>
  <c r="C41588" i="1"/>
  <c r="C16617" i="1"/>
  <c r="C12017" i="1"/>
  <c r="C55523" i="1"/>
  <c r="C28511" i="1"/>
  <c r="C5995" i="1"/>
  <c r="C22187" i="1"/>
  <c r="C35191" i="1"/>
  <c r="C22188" i="1"/>
  <c r="C35192" i="1"/>
  <c r="C8595" i="1"/>
  <c r="C35193" i="1"/>
  <c r="C41589" i="1"/>
  <c r="C35194" i="1"/>
  <c r="C41590" i="1"/>
  <c r="C22189" i="1"/>
  <c r="C4084" i="1"/>
  <c r="C22190" i="1"/>
  <c r="C8596" i="1"/>
  <c r="C16618" i="1"/>
  <c r="C41591" i="1"/>
  <c r="C47565" i="1"/>
  <c r="C28512" i="1"/>
  <c r="C35195" i="1"/>
  <c r="C4085" i="1"/>
  <c r="C35196" i="1"/>
  <c r="C41592" i="1"/>
  <c r="C22191" i="1"/>
  <c r="C813" i="1"/>
  <c r="C52218" i="1"/>
  <c r="C22192" i="1"/>
  <c r="C22193" i="1"/>
  <c r="C35197" i="1"/>
  <c r="C2739" i="1"/>
  <c r="C8597" i="1"/>
  <c r="C47566" i="1"/>
  <c r="C28513" i="1"/>
  <c r="C12018" i="1"/>
  <c r="C52219" i="1"/>
  <c r="C22194" i="1"/>
  <c r="C41593" i="1"/>
  <c r="C28514" i="1"/>
  <c r="C35198" i="1"/>
  <c r="C12019" i="1"/>
  <c r="C22195" i="1"/>
  <c r="C55524" i="1"/>
  <c r="C47567" i="1"/>
  <c r="C12020" i="1"/>
  <c r="C28515" i="1"/>
  <c r="C2740" i="1"/>
  <c r="C35199" i="1"/>
  <c r="C28516" i="1"/>
  <c r="C4086" i="1"/>
  <c r="C52220" i="1"/>
  <c r="C2741" i="1"/>
  <c r="C2742" i="1"/>
  <c r="C35200" i="1"/>
  <c r="C1785" i="1"/>
  <c r="C22196" i="1"/>
  <c r="C28517" i="1"/>
  <c r="C5996" i="1"/>
  <c r="C28518" i="1"/>
  <c r="C5997" i="1"/>
  <c r="C12021" i="1"/>
  <c r="C22197" i="1"/>
  <c r="C47568" i="1"/>
  <c r="C814" i="1"/>
  <c r="C12022" i="1"/>
  <c r="C52221" i="1"/>
  <c r="C22198" i="1"/>
  <c r="C16619" i="1"/>
  <c r="C409" i="1"/>
  <c r="C5998" i="1"/>
  <c r="C55525" i="1"/>
  <c r="C41594" i="1"/>
  <c r="C8598" i="1"/>
  <c r="C22199" i="1"/>
  <c r="C16620" i="1"/>
  <c r="C12023" i="1"/>
  <c r="C28519" i="1"/>
  <c r="C12024" i="1"/>
  <c r="C12025" i="1"/>
  <c r="C12026" i="1"/>
  <c r="C5999" i="1"/>
  <c r="C8599" i="1"/>
  <c r="C22200" i="1"/>
  <c r="C47569" i="1"/>
  <c r="C22201" i="1"/>
  <c r="C22202" i="1"/>
  <c r="C35201" i="1"/>
  <c r="C16621" i="1"/>
  <c r="C12027" i="1"/>
  <c r="C8600" i="1"/>
  <c r="C12028" i="1"/>
  <c r="C52222" i="1"/>
  <c r="C41595" i="1"/>
  <c r="C8601" i="1"/>
  <c r="C22203" i="1"/>
  <c r="C6000" i="1"/>
  <c r="C22204" i="1"/>
  <c r="C47570" i="1"/>
  <c r="C55526" i="1"/>
  <c r="C47571" i="1"/>
  <c r="C35202" i="1"/>
  <c r="C35203" i="1"/>
  <c r="C16622" i="1"/>
  <c r="C47572" i="1"/>
  <c r="C16623" i="1"/>
  <c r="C55527" i="1"/>
  <c r="C47573" i="1"/>
  <c r="C6001" i="1"/>
  <c r="C28520" i="1"/>
  <c r="C28521" i="1"/>
  <c r="C16624" i="1"/>
  <c r="C41596" i="1"/>
  <c r="C47574" i="1"/>
  <c r="C2743" i="1"/>
  <c r="C22205" i="1"/>
  <c r="C47575" i="1"/>
  <c r="C16625" i="1"/>
  <c r="C2744" i="1"/>
  <c r="C47576" i="1"/>
  <c r="C22206" i="1"/>
  <c r="C47577" i="1"/>
  <c r="C8602" i="1"/>
  <c r="C47578" i="1"/>
  <c r="C35204" i="1"/>
  <c r="C41597" i="1"/>
  <c r="C22207" i="1"/>
  <c r="C41598" i="1"/>
  <c r="C35205" i="1"/>
  <c r="C28522" i="1"/>
  <c r="C6002" i="1"/>
  <c r="C47579" i="1"/>
  <c r="C28523" i="1"/>
  <c r="C28524" i="1"/>
  <c r="C6003" i="1"/>
  <c r="C28525" i="1"/>
  <c r="C12029" i="1"/>
  <c r="C52223" i="1"/>
  <c r="C41599" i="1"/>
  <c r="C22208" i="1"/>
  <c r="C47580" i="1"/>
  <c r="C55528" i="1"/>
  <c r="C16626" i="1"/>
  <c r="C2745" i="1"/>
  <c r="C41600" i="1"/>
  <c r="C52224" i="1"/>
  <c r="C35206" i="1"/>
  <c r="C8603" i="1"/>
  <c r="C4087" i="1"/>
  <c r="C52225" i="1"/>
  <c r="C52226" i="1"/>
  <c r="C47581" i="1"/>
  <c r="C47582" i="1"/>
  <c r="C22209" i="1"/>
  <c r="C52227" i="1"/>
  <c r="C47583" i="1"/>
  <c r="C1786" i="1"/>
  <c r="C41601" i="1"/>
  <c r="C6004" i="1"/>
  <c r="C8604" i="1"/>
  <c r="C22210" i="1"/>
  <c r="C16627" i="1"/>
  <c r="C47584" i="1"/>
  <c r="C8605" i="1"/>
  <c r="C35207" i="1"/>
  <c r="C410" i="1"/>
  <c r="C47585" i="1"/>
  <c r="C28526" i="1"/>
  <c r="C41602" i="1"/>
  <c r="C41603" i="1"/>
  <c r="C41604" i="1"/>
  <c r="C52228" i="1"/>
  <c r="C22211" i="1"/>
  <c r="C16628" i="1"/>
  <c r="C35208" i="1"/>
  <c r="C4088" i="1"/>
  <c r="C35209" i="1"/>
  <c r="C16629" i="1"/>
  <c r="C55529" i="1"/>
  <c r="C55530" i="1"/>
  <c r="C35210" i="1"/>
  <c r="C35211" i="1"/>
  <c r="C28527" i="1"/>
  <c r="C52229" i="1"/>
  <c r="C35212" i="1"/>
  <c r="C22212" i="1"/>
  <c r="C35213" i="1"/>
  <c r="C47586" i="1"/>
  <c r="C12030" i="1"/>
  <c r="C8606" i="1"/>
  <c r="C55531" i="1"/>
  <c r="C35214" i="1"/>
  <c r="C55532" i="1"/>
  <c r="C28528" i="1"/>
  <c r="C28529" i="1"/>
  <c r="C4089" i="1"/>
  <c r="C28530" i="1"/>
  <c r="C16630" i="1"/>
  <c r="C28531" i="1"/>
  <c r="C52230" i="1"/>
  <c r="C12031" i="1"/>
  <c r="C22213" i="1"/>
  <c r="C8607" i="1"/>
  <c r="C47587" i="1"/>
  <c r="C41605" i="1"/>
  <c r="C35215" i="1"/>
  <c r="C12032" i="1"/>
  <c r="C55533" i="1"/>
  <c r="C2746" i="1"/>
  <c r="C12033" i="1"/>
  <c r="C57043" i="1"/>
  <c r="C35216" i="1"/>
  <c r="C47588" i="1"/>
  <c r="C815" i="1"/>
  <c r="C41606" i="1"/>
  <c r="C8608" i="1"/>
  <c r="C47589" i="1"/>
  <c r="C22214" i="1"/>
  <c r="C4090" i="1"/>
  <c r="C47590" i="1"/>
  <c r="C47591" i="1"/>
  <c r="C16631" i="1"/>
  <c r="C28532" i="1"/>
  <c r="C35217" i="1"/>
  <c r="C16632" i="1"/>
  <c r="C1787" i="1"/>
  <c r="C16633" i="1"/>
  <c r="C22215" i="1"/>
  <c r="C16634" i="1"/>
  <c r="C52231" i="1"/>
  <c r="C22216" i="1"/>
  <c r="C47592" i="1"/>
  <c r="C35218" i="1"/>
  <c r="C28533" i="1"/>
  <c r="C55534" i="1"/>
  <c r="C35219" i="1"/>
  <c r="C41607" i="1"/>
  <c r="C47593" i="1"/>
  <c r="C12034" i="1"/>
  <c r="C35220" i="1"/>
  <c r="C35221" i="1"/>
  <c r="C47594" i="1"/>
  <c r="C28534" i="1"/>
  <c r="C35222" i="1"/>
  <c r="C12035" i="1"/>
  <c r="C35223" i="1"/>
  <c r="C28535" i="1"/>
  <c r="C4091" i="1"/>
  <c r="C28536" i="1"/>
  <c r="C8609" i="1"/>
  <c r="C41608" i="1"/>
  <c r="C16635" i="1"/>
  <c r="C16636" i="1"/>
  <c r="C35224" i="1"/>
  <c r="C4092" i="1"/>
  <c r="C35225" i="1"/>
  <c r="C12036" i="1"/>
  <c r="C41609" i="1"/>
  <c r="C55535" i="1"/>
  <c r="C55536" i="1"/>
  <c r="C52232" i="1"/>
  <c r="C16637" i="1"/>
  <c r="C28537" i="1"/>
  <c r="C55537" i="1"/>
  <c r="C55538" i="1"/>
  <c r="C47595" i="1"/>
  <c r="C22217" i="1"/>
  <c r="C16638" i="1"/>
  <c r="C22218" i="1"/>
  <c r="C35226" i="1"/>
  <c r="C35227" i="1"/>
  <c r="C16639" i="1"/>
  <c r="C12037" i="1"/>
  <c r="C12038" i="1"/>
  <c r="C41610" i="1"/>
  <c r="C22219" i="1"/>
  <c r="C16640" i="1"/>
  <c r="C22220" i="1"/>
  <c r="C28538" i="1"/>
  <c r="C28539" i="1"/>
  <c r="C55539" i="1"/>
  <c r="C2747" i="1"/>
  <c r="C8610" i="1"/>
  <c r="C22221" i="1"/>
  <c r="C57044" i="1"/>
  <c r="C28540" i="1"/>
  <c r="C28541" i="1"/>
  <c r="C52233" i="1"/>
  <c r="C47596" i="1"/>
  <c r="C28542" i="1"/>
  <c r="C55540" i="1"/>
  <c r="C52234" i="1"/>
  <c r="C52235" i="1"/>
  <c r="C52236" i="1"/>
  <c r="C35228" i="1"/>
  <c r="C28543" i="1"/>
  <c r="C22222" i="1"/>
  <c r="C52237" i="1"/>
  <c r="C16641" i="1"/>
  <c r="C41611" i="1"/>
  <c r="C16642" i="1"/>
  <c r="C12039" i="1"/>
  <c r="C47597" i="1"/>
  <c r="C35229" i="1"/>
  <c r="C28544" i="1"/>
  <c r="C16643" i="1"/>
  <c r="C12040" i="1"/>
  <c r="C35230" i="1"/>
  <c r="C8611" i="1"/>
  <c r="C22223" i="1"/>
  <c r="C28545" i="1"/>
  <c r="C275" i="1"/>
  <c r="C4093" i="1"/>
  <c r="C16644" i="1"/>
  <c r="C47598" i="1"/>
  <c r="C22224" i="1"/>
  <c r="C35231" i="1"/>
  <c r="C57045" i="1"/>
  <c r="C52238" i="1"/>
  <c r="C6005" i="1"/>
  <c r="C22225" i="1"/>
  <c r="C41612" i="1"/>
  <c r="C47599" i="1"/>
  <c r="C52239" i="1"/>
  <c r="C52240" i="1"/>
  <c r="C12041" i="1"/>
  <c r="C57046" i="1"/>
  <c r="C55541" i="1"/>
  <c r="C55542" i="1"/>
  <c r="C28546" i="1"/>
  <c r="C16645" i="1"/>
  <c r="C35232" i="1"/>
  <c r="C4094" i="1"/>
  <c r="C52241" i="1"/>
  <c r="C16646" i="1"/>
  <c r="C22226" i="1"/>
  <c r="C41613" i="1"/>
  <c r="C47600" i="1"/>
  <c r="C12042" i="1"/>
  <c r="C52242" i="1"/>
  <c r="C16647" i="1"/>
  <c r="C22227" i="1"/>
  <c r="C35233" i="1"/>
  <c r="C8612" i="1"/>
  <c r="C41614" i="1"/>
  <c r="C35234" i="1"/>
  <c r="C35235" i="1"/>
  <c r="C28547" i="1"/>
  <c r="C52243" i="1"/>
  <c r="C22228" i="1"/>
  <c r="C35236" i="1"/>
  <c r="C41615" i="1"/>
  <c r="C35237" i="1"/>
  <c r="C16648" i="1"/>
  <c r="C16649" i="1"/>
  <c r="C4095" i="1"/>
  <c r="C41616" i="1"/>
  <c r="C52244" i="1"/>
  <c r="C41617" i="1"/>
  <c r="C16650" i="1"/>
  <c r="C57480" i="1"/>
  <c r="C55543" i="1"/>
  <c r="C41618" i="1"/>
  <c r="C16651" i="1"/>
  <c r="C55544" i="1"/>
  <c r="C47601" i="1"/>
  <c r="C8613" i="1"/>
  <c r="C28548" i="1"/>
  <c r="C16652" i="1"/>
  <c r="C8614" i="1"/>
  <c r="C28549" i="1"/>
  <c r="C22229" i="1"/>
  <c r="C22230" i="1"/>
  <c r="C28550" i="1"/>
  <c r="C47602" i="1"/>
  <c r="C22231" i="1"/>
  <c r="C35238" i="1"/>
  <c r="C16653" i="1"/>
  <c r="C16654" i="1"/>
  <c r="C52245" i="1"/>
  <c r="C16655" i="1"/>
  <c r="C41619" i="1"/>
  <c r="C4096" i="1"/>
  <c r="C47603" i="1"/>
  <c r="C12043" i="1"/>
  <c r="C55545" i="1"/>
  <c r="C55546" i="1"/>
  <c r="C28551" i="1"/>
  <c r="C16656" i="1"/>
  <c r="C8615" i="1"/>
  <c r="C35239" i="1"/>
  <c r="C16657" i="1"/>
  <c r="C47604" i="1"/>
  <c r="C47605" i="1"/>
  <c r="C16658" i="1"/>
  <c r="C57481" i="1"/>
  <c r="C16659" i="1"/>
  <c r="C16660" i="1"/>
  <c r="C41620" i="1"/>
  <c r="C47606" i="1"/>
  <c r="C12044" i="1"/>
  <c r="C22232" i="1"/>
  <c r="C4097" i="1"/>
  <c r="C1196" i="1"/>
  <c r="C52246" i="1"/>
  <c r="C28552" i="1"/>
  <c r="C41621" i="1"/>
  <c r="C16661" i="1"/>
  <c r="C47607" i="1"/>
  <c r="C1197" i="1"/>
  <c r="C55547" i="1"/>
  <c r="C4098" i="1"/>
  <c r="C16662" i="1"/>
  <c r="C22233" i="1"/>
  <c r="C22234" i="1"/>
  <c r="C35240" i="1"/>
  <c r="C2748" i="1"/>
  <c r="C35241" i="1"/>
  <c r="C41622" i="1"/>
  <c r="C47608" i="1"/>
  <c r="C6006" i="1"/>
  <c r="C52247" i="1"/>
  <c r="C35242" i="1"/>
  <c r="C4099" i="1"/>
  <c r="C16663" i="1"/>
  <c r="C12045" i="1"/>
  <c r="C35243" i="1"/>
  <c r="C28553" i="1"/>
  <c r="C28554" i="1"/>
  <c r="C4100" i="1"/>
  <c r="C22235" i="1"/>
  <c r="C572" i="1"/>
  <c r="C47609" i="1"/>
  <c r="C22236" i="1"/>
  <c r="C8616" i="1"/>
  <c r="C1788" i="1"/>
  <c r="C52248" i="1"/>
  <c r="C28555" i="1"/>
  <c r="C8617" i="1"/>
  <c r="C35244" i="1"/>
  <c r="C22237" i="1"/>
  <c r="C47610" i="1"/>
  <c r="C12046" i="1"/>
  <c r="C35245" i="1"/>
  <c r="C35246" i="1"/>
  <c r="C57047" i="1"/>
  <c r="C12047" i="1"/>
  <c r="C41623" i="1"/>
  <c r="C55548" i="1"/>
  <c r="C22238" i="1"/>
  <c r="C47611" i="1"/>
  <c r="C35247" i="1"/>
  <c r="C55549" i="1"/>
  <c r="C22239" i="1"/>
  <c r="C2749" i="1"/>
  <c r="C8618" i="1"/>
  <c r="C2750" i="1"/>
  <c r="C4101" i="1"/>
  <c r="C22240" i="1"/>
  <c r="C4102" i="1"/>
  <c r="C41624" i="1"/>
  <c r="C22241" i="1"/>
  <c r="C52249" i="1"/>
  <c r="C35248" i="1"/>
  <c r="C2751" i="1"/>
  <c r="C28556" i="1"/>
  <c r="C41625" i="1"/>
  <c r="C16664" i="1"/>
  <c r="C22242" i="1"/>
  <c r="C12048" i="1"/>
  <c r="C28557" i="1"/>
  <c r="C55550" i="1"/>
  <c r="C47612" i="1"/>
  <c r="C52250" i="1"/>
  <c r="C47613" i="1"/>
  <c r="C28558" i="1"/>
  <c r="C41626" i="1"/>
  <c r="C22243" i="1"/>
  <c r="C12049" i="1"/>
  <c r="C22244" i="1"/>
  <c r="C35249" i="1"/>
  <c r="C35250" i="1"/>
  <c r="C55551" i="1"/>
  <c r="C12050" i="1"/>
  <c r="C28559" i="1"/>
  <c r="C6007" i="1"/>
  <c r="C16665" i="1"/>
  <c r="C35251" i="1"/>
  <c r="C28560" i="1"/>
  <c r="C57563" i="1"/>
  <c r="C16666" i="1"/>
  <c r="C41627" i="1"/>
  <c r="C12051" i="1"/>
  <c r="C41628" i="1"/>
  <c r="C47614" i="1"/>
  <c r="C35252" i="1"/>
  <c r="C55552" i="1"/>
  <c r="C52251" i="1"/>
  <c r="C22245" i="1"/>
  <c r="C35253" i="1"/>
  <c r="C28561" i="1"/>
  <c r="C12052" i="1"/>
  <c r="C16667" i="1"/>
  <c r="C35254" i="1"/>
  <c r="C4103" i="1"/>
  <c r="C6008" i="1"/>
  <c r="C35255" i="1"/>
  <c r="C57048" i="1"/>
  <c r="C35256" i="1"/>
  <c r="C41629" i="1"/>
  <c r="C22246" i="1"/>
  <c r="C47615" i="1"/>
  <c r="C22247" i="1"/>
  <c r="C55553" i="1"/>
  <c r="C52252" i="1"/>
  <c r="C55554" i="1"/>
  <c r="C47616" i="1"/>
  <c r="C28562" i="1"/>
  <c r="C55555" i="1"/>
  <c r="C12053" i="1"/>
  <c r="C6009" i="1"/>
  <c r="C16668" i="1"/>
  <c r="C12054" i="1"/>
  <c r="C28563" i="1"/>
  <c r="C28564" i="1"/>
  <c r="C4104" i="1"/>
  <c r="C12055" i="1"/>
  <c r="C22248" i="1"/>
  <c r="C41630" i="1"/>
  <c r="C22249" i="1"/>
  <c r="C41631" i="1"/>
  <c r="C22250" i="1"/>
  <c r="C41632" i="1"/>
  <c r="C47617" i="1"/>
  <c r="C41633" i="1"/>
  <c r="C22251" i="1"/>
  <c r="C41634" i="1"/>
  <c r="C41635" i="1"/>
  <c r="C52253" i="1"/>
  <c r="C28565" i="1"/>
  <c r="C12056" i="1"/>
  <c r="C12057" i="1"/>
  <c r="C28566" i="1"/>
  <c r="C35257" i="1"/>
  <c r="C52254" i="1"/>
  <c r="C12058" i="1"/>
  <c r="C8619" i="1"/>
  <c r="C28567" i="1"/>
  <c r="C57049" i="1"/>
  <c r="C16669" i="1"/>
  <c r="C28568" i="1"/>
  <c r="C41636" i="1"/>
  <c r="C41637" i="1"/>
  <c r="C16670" i="1"/>
  <c r="C22252" i="1"/>
  <c r="C35258" i="1"/>
  <c r="C1789" i="1"/>
  <c r="C28569" i="1"/>
  <c r="C28570" i="1"/>
  <c r="C4105" i="1"/>
  <c r="C22253" i="1"/>
  <c r="C41638" i="1"/>
  <c r="C12059" i="1"/>
  <c r="C41639" i="1"/>
  <c r="C16671" i="1"/>
  <c r="C28571" i="1"/>
  <c r="C16672" i="1"/>
  <c r="C22254" i="1"/>
  <c r="C22255" i="1"/>
  <c r="C52255" i="1"/>
  <c r="C16673" i="1"/>
  <c r="C28572" i="1"/>
  <c r="C16674" i="1"/>
  <c r="C28573" i="1"/>
  <c r="C52256" i="1"/>
  <c r="C22256" i="1"/>
  <c r="C2752" i="1"/>
  <c r="C12060" i="1"/>
  <c r="C41640" i="1"/>
  <c r="C22257" i="1"/>
  <c r="C16675" i="1"/>
  <c r="C47618" i="1"/>
  <c r="C35259" i="1"/>
  <c r="C6010" i="1"/>
  <c r="C22258" i="1"/>
  <c r="C41641" i="1"/>
  <c r="C28574" i="1"/>
  <c r="C22259" i="1"/>
  <c r="C22260" i="1"/>
  <c r="C22261" i="1"/>
  <c r="C47619" i="1"/>
  <c r="C41642" i="1"/>
  <c r="C6011" i="1"/>
  <c r="C8620" i="1"/>
  <c r="C57050" i="1"/>
  <c r="C6012" i="1"/>
  <c r="C6013" i="1"/>
  <c r="C47620" i="1"/>
  <c r="C41643" i="1"/>
  <c r="C55556" i="1"/>
  <c r="C16676" i="1"/>
  <c r="C28575" i="1"/>
  <c r="C47621" i="1"/>
  <c r="C28576" i="1"/>
  <c r="C16677" i="1"/>
  <c r="C16678" i="1"/>
  <c r="C35260" i="1"/>
  <c r="C22262" i="1"/>
  <c r="C4106" i="1"/>
  <c r="C47622" i="1"/>
  <c r="C35261" i="1"/>
  <c r="C22263" i="1"/>
  <c r="C12061" i="1"/>
  <c r="C28577" i="1"/>
  <c r="C28578" i="1"/>
  <c r="C22264" i="1"/>
  <c r="C41644" i="1"/>
  <c r="C55557" i="1"/>
  <c r="C41645" i="1"/>
  <c r="C16679" i="1"/>
  <c r="C35262" i="1"/>
  <c r="C47623" i="1"/>
  <c r="C55558" i="1"/>
  <c r="C28579" i="1"/>
  <c r="C16680" i="1"/>
  <c r="C16681" i="1"/>
  <c r="C55559" i="1"/>
  <c r="C47624" i="1"/>
  <c r="C12062" i="1"/>
  <c r="C6014" i="1"/>
  <c r="C28580" i="1"/>
  <c r="C41646" i="1"/>
  <c r="C22265" i="1"/>
  <c r="C55560" i="1"/>
  <c r="C22266" i="1"/>
  <c r="C28581" i="1"/>
  <c r="C28582" i="1"/>
  <c r="C35263" i="1"/>
  <c r="C28583" i="1"/>
  <c r="C47625" i="1"/>
  <c r="C16682" i="1"/>
  <c r="C16683" i="1"/>
  <c r="C28584" i="1"/>
  <c r="C12063" i="1"/>
  <c r="C41647" i="1"/>
  <c r="C35264" i="1"/>
  <c r="C35265" i="1"/>
  <c r="C55561" i="1"/>
  <c r="C55562" i="1"/>
  <c r="C52257" i="1"/>
  <c r="C47626" i="1"/>
  <c r="C47627" i="1"/>
  <c r="C55563" i="1"/>
  <c r="C41648" i="1"/>
  <c r="C52258" i="1"/>
  <c r="C41649" i="1"/>
  <c r="C35266" i="1"/>
  <c r="C8621" i="1"/>
  <c r="C28585" i="1"/>
  <c r="C41650" i="1"/>
  <c r="C41651" i="1"/>
  <c r="C16684" i="1"/>
  <c r="C35267" i="1"/>
  <c r="C55564" i="1"/>
  <c r="C47628" i="1"/>
  <c r="C47629" i="1"/>
  <c r="C16685" i="1"/>
  <c r="C28586" i="1"/>
  <c r="C28587" i="1"/>
  <c r="C12064" i="1"/>
  <c r="C28588" i="1"/>
  <c r="C16686" i="1"/>
  <c r="C35268" i="1"/>
  <c r="C22267" i="1"/>
  <c r="C35269" i="1"/>
  <c r="C52259" i="1"/>
  <c r="C47630" i="1"/>
  <c r="C16687" i="1"/>
  <c r="C22268" i="1"/>
  <c r="C41652" i="1"/>
  <c r="C22269" i="1"/>
  <c r="C47631" i="1"/>
  <c r="C47632" i="1"/>
  <c r="C28589" i="1"/>
  <c r="C22270" i="1"/>
  <c r="C52260" i="1"/>
  <c r="C41653" i="1"/>
  <c r="C22271" i="1"/>
  <c r="C35270" i="1"/>
  <c r="C57051" i="1"/>
  <c r="C8622" i="1"/>
  <c r="C28590" i="1"/>
  <c r="C47633" i="1"/>
  <c r="C47634" i="1"/>
  <c r="C22272" i="1"/>
  <c r="C22273" i="1"/>
  <c r="C55565" i="1"/>
  <c r="C57052" i="1"/>
  <c r="C28591" i="1"/>
  <c r="C57053" i="1"/>
  <c r="C52261" i="1"/>
  <c r="C41654" i="1"/>
  <c r="C12065" i="1"/>
  <c r="C47635" i="1"/>
  <c r="C55566" i="1"/>
  <c r="C55567" i="1"/>
  <c r="C12066" i="1"/>
  <c r="C47636" i="1"/>
  <c r="C6015" i="1"/>
  <c r="C47637" i="1"/>
  <c r="C16688" i="1"/>
  <c r="C12067" i="1"/>
  <c r="C35271" i="1"/>
  <c r="C55568" i="1"/>
  <c r="C22274" i="1"/>
  <c r="C8623" i="1"/>
  <c r="C16689" i="1"/>
  <c r="C41655" i="1"/>
  <c r="C28592" i="1"/>
  <c r="C41656" i="1"/>
  <c r="C41657" i="1"/>
  <c r="C41658" i="1"/>
  <c r="C41659" i="1"/>
  <c r="C35272" i="1"/>
  <c r="C28593" i="1"/>
  <c r="C28594" i="1"/>
  <c r="C22275" i="1"/>
  <c r="C35273" i="1"/>
  <c r="C57054" i="1"/>
  <c r="C47638" i="1"/>
  <c r="C41660" i="1"/>
  <c r="C47639" i="1"/>
  <c r="C52262" i="1"/>
  <c r="C52263" i="1"/>
  <c r="C41661" i="1"/>
  <c r="C55569" i="1"/>
  <c r="C28595" i="1"/>
  <c r="C52264" i="1"/>
  <c r="C57055" i="1"/>
  <c r="C47640" i="1"/>
  <c r="C12068" i="1"/>
  <c r="C35274" i="1"/>
  <c r="C52265" i="1"/>
  <c r="C55570" i="1"/>
  <c r="C55571" i="1"/>
  <c r="C47641" i="1"/>
  <c r="C12069" i="1"/>
  <c r="C16690" i="1"/>
  <c r="C12070" i="1"/>
  <c r="C1790" i="1"/>
  <c r="C22276" i="1"/>
  <c r="C12071" i="1"/>
  <c r="C28596" i="1"/>
  <c r="C16691" i="1"/>
  <c r="C52266" i="1"/>
  <c r="C47642" i="1"/>
  <c r="C41662" i="1"/>
  <c r="C28597" i="1"/>
  <c r="C4107" i="1"/>
  <c r="C47643" i="1"/>
  <c r="C52267" i="1"/>
  <c r="C16692" i="1"/>
  <c r="C41663" i="1"/>
  <c r="C4108" i="1"/>
  <c r="C28598" i="1"/>
  <c r="C35275" i="1"/>
  <c r="C16693" i="1"/>
  <c r="C35276" i="1"/>
  <c r="C16694" i="1"/>
  <c r="C22277" i="1"/>
  <c r="C16695" i="1"/>
  <c r="C28599" i="1"/>
  <c r="C47644" i="1"/>
  <c r="C16696" i="1"/>
  <c r="C28600" i="1"/>
  <c r="C12072" i="1"/>
  <c r="C22278" i="1"/>
  <c r="C4109" i="1"/>
  <c r="C35277" i="1"/>
  <c r="C52268" i="1"/>
  <c r="C4110" i="1"/>
  <c r="C22279" i="1"/>
  <c r="C35278" i="1"/>
  <c r="C52269" i="1"/>
  <c r="C47645" i="1"/>
  <c r="C35279" i="1"/>
  <c r="C41664" i="1"/>
  <c r="C52270" i="1"/>
  <c r="C12073" i="1"/>
  <c r="C6016" i="1"/>
  <c r="C35280" i="1"/>
  <c r="C16697" i="1"/>
  <c r="C12074" i="1"/>
  <c r="C6017" i="1"/>
  <c r="C12075" i="1"/>
  <c r="C12076" i="1"/>
  <c r="C1791" i="1"/>
  <c r="C28601" i="1"/>
  <c r="C55572" i="1"/>
  <c r="C47646" i="1"/>
  <c r="C28602" i="1"/>
  <c r="C52271" i="1"/>
  <c r="C22280" i="1"/>
  <c r="C41665" i="1"/>
  <c r="C55573" i="1"/>
  <c r="C8624" i="1"/>
  <c r="C35281" i="1"/>
  <c r="C22281" i="1"/>
  <c r="C35282" i="1"/>
  <c r="C47647" i="1"/>
  <c r="C2753" i="1"/>
  <c r="C16698" i="1"/>
  <c r="C8625" i="1"/>
  <c r="C55574" i="1"/>
  <c r="C16699" i="1"/>
  <c r="C16700" i="1"/>
  <c r="C41666" i="1"/>
  <c r="C41667" i="1"/>
  <c r="C52272" i="1"/>
  <c r="C35283" i="1"/>
  <c r="C2754" i="1"/>
  <c r="C16701" i="1"/>
  <c r="C47648" i="1"/>
  <c r="C28603" i="1"/>
  <c r="C8626" i="1"/>
  <c r="C55575" i="1"/>
  <c r="C22282" i="1"/>
  <c r="C35284" i="1"/>
  <c r="C12077" i="1"/>
  <c r="C35285" i="1"/>
  <c r="C35286" i="1"/>
  <c r="C41668" i="1"/>
  <c r="C16702" i="1"/>
  <c r="C22283" i="1"/>
  <c r="C22284" i="1"/>
  <c r="C12078" i="1"/>
  <c r="C22285" i="1"/>
  <c r="C28604" i="1"/>
  <c r="C16703" i="1"/>
  <c r="C22286" i="1"/>
  <c r="C52273" i="1"/>
  <c r="C35287" i="1"/>
  <c r="C55576" i="1"/>
  <c r="C41669" i="1"/>
  <c r="C12079" i="1"/>
  <c r="C12080" i="1"/>
  <c r="C1792" i="1"/>
  <c r="C22287" i="1"/>
  <c r="C35288" i="1"/>
  <c r="C55577" i="1"/>
  <c r="C41670" i="1"/>
  <c r="C16704" i="1"/>
  <c r="C12081" i="1"/>
  <c r="C28605" i="1"/>
  <c r="C28606" i="1"/>
  <c r="C12082" i="1"/>
  <c r="C16705" i="1"/>
  <c r="C41671" i="1"/>
  <c r="C52274" i="1"/>
  <c r="C55578" i="1"/>
  <c r="C57056" i="1"/>
  <c r="C47649" i="1"/>
  <c r="C41672" i="1"/>
  <c r="C2755" i="1"/>
  <c r="C41673" i="1"/>
  <c r="C6018" i="1"/>
  <c r="C55579" i="1"/>
  <c r="C28607" i="1"/>
  <c r="C816" i="1"/>
  <c r="C2756" i="1"/>
  <c r="C52275" i="1"/>
  <c r="C35289" i="1"/>
  <c r="C35290" i="1"/>
  <c r="C35291" i="1"/>
  <c r="C16706" i="1"/>
  <c r="C47650" i="1"/>
  <c r="C47651" i="1"/>
  <c r="C41674" i="1"/>
  <c r="C28608" i="1"/>
  <c r="C47652" i="1"/>
  <c r="C47653" i="1"/>
  <c r="C41675" i="1"/>
  <c r="C28609" i="1"/>
  <c r="C35292" i="1"/>
  <c r="C1793" i="1"/>
  <c r="C52276" i="1"/>
  <c r="C28610" i="1"/>
  <c r="C52277" i="1"/>
  <c r="C6019" i="1"/>
  <c r="C8627" i="1"/>
  <c r="C47654" i="1"/>
  <c r="C8628" i="1"/>
  <c r="C12083" i="1"/>
  <c r="C6020" i="1"/>
  <c r="C28611" i="1"/>
  <c r="C35293" i="1"/>
  <c r="C1794" i="1"/>
  <c r="C41676" i="1"/>
  <c r="C52278" i="1"/>
  <c r="C28612" i="1"/>
  <c r="C35294" i="1"/>
  <c r="C55580" i="1"/>
  <c r="C16707" i="1"/>
  <c r="C4111" i="1"/>
  <c r="C22288" i="1"/>
  <c r="C35295" i="1"/>
  <c r="C35296" i="1"/>
  <c r="C2757" i="1"/>
  <c r="C16708" i="1"/>
  <c r="C6021" i="1"/>
  <c r="C47655" i="1"/>
  <c r="C16709" i="1"/>
  <c r="C1795" i="1"/>
  <c r="C6022" i="1"/>
  <c r="C41677" i="1"/>
  <c r="C28613" i="1"/>
  <c r="C817" i="1"/>
  <c r="C818" i="1"/>
  <c r="C28614" i="1"/>
  <c r="C22289" i="1"/>
  <c r="C28615" i="1"/>
  <c r="C41678" i="1"/>
  <c r="C1198" i="1"/>
  <c r="C16710" i="1"/>
  <c r="C28616" i="1"/>
  <c r="C47656" i="1"/>
  <c r="C1199" i="1"/>
  <c r="C52279" i="1"/>
  <c r="C41679" i="1"/>
  <c r="C41680" i="1"/>
  <c r="C55581" i="1"/>
  <c r="C28617" i="1"/>
  <c r="C35297" i="1"/>
  <c r="C16711" i="1"/>
  <c r="C28618" i="1"/>
  <c r="C47657" i="1"/>
  <c r="C28619" i="1"/>
  <c r="C47658" i="1"/>
  <c r="C52280" i="1"/>
  <c r="C41681" i="1"/>
  <c r="C22290" i="1"/>
  <c r="C35298" i="1"/>
  <c r="C47659" i="1"/>
  <c r="C47660" i="1"/>
  <c r="C55582" i="1"/>
  <c r="C41682" i="1"/>
  <c r="C47661" i="1"/>
  <c r="C41683" i="1"/>
  <c r="C35299" i="1"/>
  <c r="C55583" i="1"/>
  <c r="C47662" i="1"/>
  <c r="C47663" i="1"/>
  <c r="C28620" i="1"/>
  <c r="C52281" i="1"/>
  <c r="C8629" i="1"/>
  <c r="C47664" i="1"/>
  <c r="C41684" i="1"/>
  <c r="C22291" i="1"/>
  <c r="C12084" i="1"/>
  <c r="C35300" i="1"/>
  <c r="C8630" i="1"/>
  <c r="C47665" i="1"/>
  <c r="C8631" i="1"/>
  <c r="C41685" i="1"/>
  <c r="C41686" i="1"/>
  <c r="C52282" i="1"/>
  <c r="C41687" i="1"/>
  <c r="C35301" i="1"/>
  <c r="C57482" i="1"/>
  <c r="C57564" i="1"/>
  <c r="C22292" i="1"/>
  <c r="C52283" i="1"/>
  <c r="C55584" i="1"/>
  <c r="C57483" i="1"/>
  <c r="C22293" i="1"/>
  <c r="C6023" i="1"/>
  <c r="C41688" i="1"/>
  <c r="C52284" i="1"/>
  <c r="C16712" i="1"/>
  <c r="C52285" i="1"/>
  <c r="C12085" i="1"/>
  <c r="C55585" i="1"/>
  <c r="C55586" i="1"/>
  <c r="C4112" i="1"/>
  <c r="C47666" i="1"/>
  <c r="C47667" i="1"/>
  <c r="C28621" i="1"/>
  <c r="C41689" i="1"/>
  <c r="C52286" i="1"/>
  <c r="C28622" i="1"/>
  <c r="C8632" i="1"/>
  <c r="C16713" i="1"/>
  <c r="C6024" i="1"/>
  <c r="C28623" i="1"/>
  <c r="C55587" i="1"/>
  <c r="C57484" i="1"/>
  <c r="C12086" i="1"/>
  <c r="C28624" i="1"/>
  <c r="C35302" i="1"/>
  <c r="C22294" i="1"/>
  <c r="C52287" i="1"/>
  <c r="C52288" i="1"/>
  <c r="C55588" i="1"/>
  <c r="C28625" i="1"/>
  <c r="C57057" i="1"/>
  <c r="C28626" i="1"/>
  <c r="C57485" i="1"/>
  <c r="C55589" i="1"/>
  <c r="C41690" i="1"/>
  <c r="C52289" i="1"/>
  <c r="C12087" i="1"/>
  <c r="C6025" i="1"/>
  <c r="C16714" i="1"/>
  <c r="C22295" i="1"/>
  <c r="C6026" i="1"/>
  <c r="C41691" i="1"/>
  <c r="C4113" i="1"/>
  <c r="C22296" i="1"/>
  <c r="C22297" i="1"/>
  <c r="C35303" i="1"/>
  <c r="C2758" i="1"/>
  <c r="C6027" i="1"/>
  <c r="C28627" i="1"/>
  <c r="C22298" i="1"/>
  <c r="C6028" i="1"/>
  <c r="C35304" i="1"/>
  <c r="C41692" i="1"/>
  <c r="C22299" i="1"/>
  <c r="C22300" i="1"/>
  <c r="C55590" i="1"/>
  <c r="C47668" i="1"/>
  <c r="C47669" i="1"/>
  <c r="C16715" i="1"/>
  <c r="C8633" i="1"/>
  <c r="C12088" i="1"/>
  <c r="C47670" i="1"/>
  <c r="C12089" i="1"/>
  <c r="C12090" i="1"/>
  <c r="C1200" i="1"/>
  <c r="C22301" i="1"/>
  <c r="C12091" i="1"/>
  <c r="C41693" i="1"/>
  <c r="C4114" i="1"/>
  <c r="C28628" i="1"/>
  <c r="C47671" i="1"/>
  <c r="C28629" i="1"/>
  <c r="C28630" i="1"/>
  <c r="C41694" i="1"/>
  <c r="C28631" i="1"/>
  <c r="C8634" i="1"/>
  <c r="C35305" i="1"/>
  <c r="C28632" i="1"/>
  <c r="C8635" i="1"/>
  <c r="C55591" i="1"/>
  <c r="C6029" i="1"/>
  <c r="C12092" i="1"/>
  <c r="C41695" i="1"/>
  <c r="C1796" i="1"/>
  <c r="C4115" i="1"/>
  <c r="C47672" i="1"/>
  <c r="C55592" i="1"/>
  <c r="C35306" i="1"/>
  <c r="C28633" i="1"/>
  <c r="C47673" i="1"/>
  <c r="C2759" i="1"/>
  <c r="C28634" i="1"/>
  <c r="C52290" i="1"/>
  <c r="C28635" i="1"/>
  <c r="C22302" i="1"/>
  <c r="C2760" i="1"/>
  <c r="C47674" i="1"/>
  <c r="C41696" i="1"/>
  <c r="C35307" i="1"/>
  <c r="C8636" i="1"/>
  <c r="C4116" i="1"/>
  <c r="C57486" i="1"/>
  <c r="C52291" i="1"/>
  <c r="C28636" i="1"/>
  <c r="C47675" i="1"/>
  <c r="C28637" i="1"/>
  <c r="C55593" i="1"/>
  <c r="C47676" i="1"/>
  <c r="C47677" i="1"/>
  <c r="C16716" i="1"/>
  <c r="C35308" i="1"/>
  <c r="C47678" i="1"/>
  <c r="C6030" i="1"/>
  <c r="C55594" i="1"/>
  <c r="C12093" i="1"/>
  <c r="C55595" i="1"/>
  <c r="C47679" i="1"/>
  <c r="C12094" i="1"/>
  <c r="C47680" i="1"/>
  <c r="C6031" i="1"/>
  <c r="C573" i="1"/>
  <c r="C16717" i="1"/>
  <c r="C52292" i="1"/>
  <c r="C4117" i="1"/>
  <c r="C47681" i="1"/>
  <c r="C8637" i="1"/>
  <c r="C8638" i="1"/>
  <c r="C574" i="1"/>
  <c r="C12095" i="1"/>
  <c r="C12096" i="1"/>
  <c r="C8639" i="1"/>
  <c r="C52293" i="1"/>
  <c r="C16718" i="1"/>
  <c r="C8640" i="1"/>
  <c r="C47682" i="1"/>
  <c r="C1797" i="1"/>
  <c r="C28638" i="1"/>
  <c r="C819" i="1"/>
  <c r="C6032" i="1"/>
  <c r="C16719" i="1"/>
  <c r="C2761" i="1"/>
  <c r="C22303" i="1"/>
  <c r="C41697" i="1"/>
  <c r="C28639" i="1"/>
  <c r="C28640" i="1"/>
  <c r="C12097" i="1"/>
  <c r="C8641" i="1"/>
  <c r="C41698" i="1"/>
  <c r="C4118" i="1"/>
  <c r="C47683" i="1"/>
  <c r="C12098" i="1"/>
  <c r="C35309" i="1"/>
  <c r="C47684" i="1"/>
  <c r="C41699" i="1"/>
  <c r="C2762" i="1"/>
  <c r="C6033" i="1"/>
  <c r="C35310" i="1"/>
  <c r="C52294" i="1"/>
  <c r="C41700" i="1"/>
  <c r="C47685" i="1"/>
  <c r="C22304" i="1"/>
  <c r="C22305" i="1"/>
  <c r="C6034" i="1"/>
  <c r="C16720" i="1"/>
  <c r="C55596" i="1"/>
  <c r="C35311" i="1"/>
  <c r="C2763" i="1"/>
  <c r="C22306" i="1"/>
  <c r="C47686" i="1"/>
  <c r="C12099" i="1"/>
  <c r="C8642" i="1"/>
  <c r="C16721" i="1"/>
  <c r="C57487" i="1"/>
  <c r="C1798" i="1"/>
  <c r="C55597" i="1"/>
  <c r="C22307" i="1"/>
  <c r="C28641" i="1"/>
  <c r="C16722" i="1"/>
  <c r="C276" i="1"/>
  <c r="C12100" i="1"/>
  <c r="C28642" i="1"/>
  <c r="C8643" i="1"/>
  <c r="C12101" i="1"/>
  <c r="C16723" i="1"/>
  <c r="C35312" i="1"/>
  <c r="C41701" i="1"/>
  <c r="C52295" i="1"/>
  <c r="C22308" i="1"/>
  <c r="C8644" i="1"/>
  <c r="C8645" i="1"/>
  <c r="C52296" i="1"/>
  <c r="C8646" i="1"/>
  <c r="C1201" i="1"/>
  <c r="C28643" i="1"/>
  <c r="C28644" i="1"/>
  <c r="C22309" i="1"/>
  <c r="C55598" i="1"/>
  <c r="C12102" i="1"/>
  <c r="C35313" i="1"/>
  <c r="C35314" i="1"/>
  <c r="C28645" i="1"/>
  <c r="C47687" i="1"/>
  <c r="C12103" i="1"/>
  <c r="C35315" i="1"/>
  <c r="C16724" i="1"/>
  <c r="C16725" i="1"/>
  <c r="C52297" i="1"/>
  <c r="C47688" i="1"/>
  <c r="C41702" i="1"/>
  <c r="C47689" i="1"/>
  <c r="C16726" i="1"/>
  <c r="C41703" i="1"/>
  <c r="C12104" i="1"/>
  <c r="C8647" i="1"/>
  <c r="C35316" i="1"/>
  <c r="C28646" i="1"/>
  <c r="C52298" i="1"/>
  <c r="C41704" i="1"/>
  <c r="C52299" i="1"/>
  <c r="C35317" i="1"/>
  <c r="C47690" i="1"/>
  <c r="C28647" i="1"/>
  <c r="C47691" i="1"/>
  <c r="C28648" i="1"/>
  <c r="C16727" i="1"/>
  <c r="C16728" i="1"/>
  <c r="C28649" i="1"/>
  <c r="C22310" i="1"/>
  <c r="C55599" i="1"/>
  <c r="C41705" i="1"/>
  <c r="C52300" i="1"/>
  <c r="C2764" i="1"/>
  <c r="C12105" i="1"/>
  <c r="C55600" i="1"/>
  <c r="C47692" i="1"/>
  <c r="C57058" i="1"/>
  <c r="C22311" i="1"/>
  <c r="C52301" i="1"/>
  <c r="C28650" i="1"/>
  <c r="C35318" i="1"/>
  <c r="C16729" i="1"/>
  <c r="C41706" i="1"/>
  <c r="C22312" i="1"/>
  <c r="C28651" i="1"/>
  <c r="C57059" i="1"/>
  <c r="C35319" i="1"/>
  <c r="C52302" i="1"/>
  <c r="C41707" i="1"/>
  <c r="C47693" i="1"/>
  <c r="C22313" i="1"/>
  <c r="C35320" i="1"/>
  <c r="C16730" i="1"/>
  <c r="C28652" i="1"/>
  <c r="C22314" i="1"/>
  <c r="C41708" i="1"/>
  <c r="C47694" i="1"/>
  <c r="C2765" i="1"/>
  <c r="C41709" i="1"/>
  <c r="C12106" i="1"/>
  <c r="C47695" i="1"/>
  <c r="C8648" i="1"/>
  <c r="C16731" i="1"/>
  <c r="C8649" i="1"/>
  <c r="C8650" i="1"/>
  <c r="C16732" i="1"/>
  <c r="C41710" i="1"/>
  <c r="C12107" i="1"/>
  <c r="C8651" i="1"/>
  <c r="C41711" i="1"/>
  <c r="C16733" i="1"/>
  <c r="C22315" i="1"/>
  <c r="C8652" i="1"/>
  <c r="C6035" i="1"/>
  <c r="C12108" i="1"/>
  <c r="C4119" i="1"/>
  <c r="C16734" i="1"/>
  <c r="C12109" i="1"/>
  <c r="C22316" i="1"/>
  <c r="C28653" i="1"/>
  <c r="C22317" i="1"/>
  <c r="C47696" i="1"/>
  <c r="C41712" i="1"/>
  <c r="C47697" i="1"/>
  <c r="C35321" i="1"/>
  <c r="C35322" i="1"/>
  <c r="C35323" i="1"/>
  <c r="C52303" i="1"/>
  <c r="C22318" i="1"/>
  <c r="C35324" i="1"/>
  <c r="C22319" i="1"/>
  <c r="C28654" i="1"/>
  <c r="C22320" i="1"/>
  <c r="C16735" i="1"/>
  <c r="C47698" i="1"/>
  <c r="C47699" i="1"/>
  <c r="C47700" i="1"/>
  <c r="C35325" i="1"/>
  <c r="C52304" i="1"/>
  <c r="C41713" i="1"/>
  <c r="C12110" i="1"/>
  <c r="C16736" i="1"/>
  <c r="C8653" i="1"/>
  <c r="C47701" i="1"/>
  <c r="C47702" i="1"/>
  <c r="C16737" i="1"/>
  <c r="C16738" i="1"/>
  <c r="C22321" i="1"/>
  <c r="C6036" i="1"/>
  <c r="C8654" i="1"/>
  <c r="C28655" i="1"/>
  <c r="C35326" i="1"/>
  <c r="C41714" i="1"/>
  <c r="C8655" i="1"/>
  <c r="C47703" i="1"/>
  <c r="C12111" i="1"/>
  <c r="C28656" i="1"/>
  <c r="C55601" i="1"/>
  <c r="C12112" i="1"/>
  <c r="C41715" i="1"/>
  <c r="C55602" i="1"/>
  <c r="C35327" i="1"/>
  <c r="C47704" i="1"/>
  <c r="C52305" i="1"/>
  <c r="C55603" i="1"/>
  <c r="C47705" i="1"/>
  <c r="C16739" i="1"/>
  <c r="C8656" i="1"/>
  <c r="C57060" i="1"/>
  <c r="C55604" i="1"/>
  <c r="C52306" i="1"/>
  <c r="C16740" i="1"/>
  <c r="C52307" i="1"/>
  <c r="C55605" i="1"/>
  <c r="C35328" i="1"/>
  <c r="C41716" i="1"/>
  <c r="C57061" i="1"/>
  <c r="C22322" i="1"/>
  <c r="C16741" i="1"/>
  <c r="C41717" i="1"/>
  <c r="C52308" i="1"/>
  <c r="C57062" i="1"/>
  <c r="C16742" i="1"/>
  <c r="C28657" i="1"/>
  <c r="C22323" i="1"/>
  <c r="C16743" i="1"/>
  <c r="C55606" i="1"/>
  <c r="C16744" i="1"/>
  <c r="C47706" i="1"/>
  <c r="C55607" i="1"/>
  <c r="C12113" i="1"/>
  <c r="C12114" i="1"/>
  <c r="C41718" i="1"/>
  <c r="C52309" i="1"/>
  <c r="C47707" i="1"/>
  <c r="C16745" i="1"/>
  <c r="C55608" i="1"/>
  <c r="C52310" i="1"/>
  <c r="C22324" i="1"/>
  <c r="C22325" i="1"/>
  <c r="C4120" i="1"/>
  <c r="C35329" i="1"/>
  <c r="C12115" i="1"/>
  <c r="C41719" i="1"/>
  <c r="C22326" i="1"/>
  <c r="C47708" i="1"/>
  <c r="C52311" i="1"/>
  <c r="C52312" i="1"/>
  <c r="C52313" i="1"/>
  <c r="C52314" i="1"/>
  <c r="C22327" i="1"/>
  <c r="C41720" i="1"/>
  <c r="C47709" i="1"/>
  <c r="C52315" i="1"/>
  <c r="C47710" i="1"/>
  <c r="C47711" i="1"/>
  <c r="C35330" i="1"/>
  <c r="C28658" i="1"/>
  <c r="C28659" i="1"/>
  <c r="C28660" i="1"/>
  <c r="C52316" i="1"/>
  <c r="C55609" i="1"/>
  <c r="C47712" i="1"/>
  <c r="C22328" i="1"/>
  <c r="C35331" i="1"/>
  <c r="C52317" i="1"/>
  <c r="C22329" i="1"/>
  <c r="C55610" i="1"/>
  <c r="C52318" i="1"/>
  <c r="C41721" i="1"/>
  <c r="C28661" i="1"/>
  <c r="C28662" i="1"/>
  <c r="C22330" i="1"/>
  <c r="C41722" i="1"/>
  <c r="C16746" i="1"/>
  <c r="C12116" i="1"/>
  <c r="C12117" i="1"/>
  <c r="C35332" i="1"/>
  <c r="C8657" i="1"/>
  <c r="C22331" i="1"/>
  <c r="C28663" i="1"/>
  <c r="C55611" i="1"/>
  <c r="C35333" i="1"/>
  <c r="C47713" i="1"/>
  <c r="C52319" i="1"/>
  <c r="C47714" i="1"/>
  <c r="C35334" i="1"/>
  <c r="C22332" i="1"/>
  <c r="C52320" i="1"/>
  <c r="C12118" i="1"/>
  <c r="C28664" i="1"/>
  <c r="C28665" i="1"/>
  <c r="C57063" i="1"/>
  <c r="C28666" i="1"/>
  <c r="C28667" i="1"/>
  <c r="C35335" i="1"/>
  <c r="C35336" i="1"/>
  <c r="C35337" i="1"/>
  <c r="C4121" i="1"/>
  <c r="C22333" i="1"/>
  <c r="C28668" i="1"/>
  <c r="C52321" i="1"/>
  <c r="C28669" i="1"/>
  <c r="C16747" i="1"/>
  <c r="C12119" i="1"/>
  <c r="C47715" i="1"/>
  <c r="C8658" i="1"/>
  <c r="C28670" i="1"/>
  <c r="C16748" i="1"/>
  <c r="C12120" i="1"/>
  <c r="C16749" i="1"/>
  <c r="C16750" i="1"/>
  <c r="C12121" i="1"/>
  <c r="C47716" i="1"/>
  <c r="C52322" i="1"/>
  <c r="C35338" i="1"/>
  <c r="C12122" i="1"/>
  <c r="C52323" i="1"/>
  <c r="C55612" i="1"/>
  <c r="C52324" i="1"/>
  <c r="C41723" i="1"/>
  <c r="C22334" i="1"/>
  <c r="C16751" i="1"/>
  <c r="C41724" i="1"/>
  <c r="C35339" i="1"/>
  <c r="C16752" i="1"/>
  <c r="C22335" i="1"/>
  <c r="C22336" i="1"/>
  <c r="C6037" i="1"/>
  <c r="C28671" i="1"/>
  <c r="C28672" i="1"/>
  <c r="C22337" i="1"/>
  <c r="C22338" i="1"/>
  <c r="C22339" i="1"/>
  <c r="C16753" i="1"/>
  <c r="C16754" i="1"/>
  <c r="C41725" i="1"/>
  <c r="C16755" i="1"/>
  <c r="C55613" i="1"/>
  <c r="C41726" i="1"/>
  <c r="C41727" i="1"/>
  <c r="C22340" i="1"/>
  <c r="C28673" i="1"/>
  <c r="C41728" i="1"/>
  <c r="C47717" i="1"/>
  <c r="C28674" i="1"/>
  <c r="C22341" i="1"/>
  <c r="C41729" i="1"/>
  <c r="C52325" i="1"/>
  <c r="C35340" i="1"/>
  <c r="C12123" i="1"/>
  <c r="C35341" i="1"/>
  <c r="C52326" i="1"/>
  <c r="C47718" i="1"/>
  <c r="C55614" i="1"/>
  <c r="C35342" i="1"/>
  <c r="C12124" i="1"/>
  <c r="C16756" i="1"/>
  <c r="C55615" i="1"/>
  <c r="C47719" i="1"/>
  <c r="C28675" i="1"/>
  <c r="C41730" i="1"/>
  <c r="C6038" i="1"/>
  <c r="C47720" i="1"/>
  <c r="C6039" i="1"/>
  <c r="C8659" i="1"/>
  <c r="C22342" i="1"/>
  <c r="C22343" i="1"/>
  <c r="C52327" i="1"/>
  <c r="C47721" i="1"/>
  <c r="C35343" i="1"/>
  <c r="C22344" i="1"/>
  <c r="C185" i="1"/>
  <c r="C35344" i="1"/>
  <c r="C35345" i="1"/>
  <c r="C22345" i="1"/>
  <c r="C12125" i="1"/>
  <c r="C35346" i="1"/>
  <c r="C16757" i="1"/>
  <c r="C41731" i="1"/>
  <c r="C35347" i="1"/>
  <c r="C16758" i="1"/>
  <c r="C52328" i="1"/>
  <c r="C41732" i="1"/>
  <c r="C8660" i="1"/>
  <c r="C41733" i="1"/>
  <c r="C16759" i="1"/>
  <c r="C1202" i="1"/>
  <c r="C6040" i="1"/>
  <c r="C1799" i="1"/>
  <c r="C6041" i="1"/>
  <c r="C22346" i="1"/>
  <c r="C52329" i="1"/>
  <c r="C22347" i="1"/>
  <c r="C22348" i="1"/>
  <c r="C4122" i="1"/>
  <c r="C16760" i="1"/>
  <c r="C35348" i="1"/>
  <c r="C28676" i="1"/>
  <c r="C6042" i="1"/>
  <c r="C1800" i="1"/>
  <c r="C8661" i="1"/>
  <c r="C6043" i="1"/>
  <c r="C16761" i="1"/>
  <c r="C35349" i="1"/>
  <c r="C16762" i="1"/>
  <c r="C22349" i="1"/>
  <c r="C22350" i="1"/>
  <c r="C6044" i="1"/>
  <c r="C12126" i="1"/>
  <c r="C52330" i="1"/>
  <c r="C8662" i="1"/>
  <c r="C16763" i="1"/>
  <c r="C35350" i="1"/>
  <c r="C22351" i="1"/>
  <c r="C6045" i="1"/>
  <c r="C28677" i="1"/>
  <c r="C1801" i="1"/>
  <c r="C41734" i="1"/>
  <c r="C1802" i="1"/>
  <c r="C28678" i="1"/>
  <c r="C4123" i="1"/>
  <c r="C6046" i="1"/>
  <c r="C16764" i="1"/>
  <c r="C12127" i="1"/>
  <c r="C28679" i="1"/>
  <c r="C47722" i="1"/>
  <c r="C8663" i="1"/>
  <c r="C22352" i="1"/>
  <c r="C55616" i="1"/>
  <c r="C22353" i="1"/>
  <c r="C52331" i="1"/>
  <c r="C41735" i="1"/>
  <c r="C41736" i="1"/>
  <c r="C16765" i="1"/>
  <c r="C8664" i="1"/>
  <c r="C16766" i="1"/>
  <c r="C47723" i="1"/>
  <c r="C41737" i="1"/>
  <c r="C35351" i="1"/>
  <c r="C22354" i="1"/>
  <c r="C41738" i="1"/>
  <c r="C22355" i="1"/>
  <c r="C8665" i="1"/>
  <c r="C28680" i="1"/>
  <c r="C22356" i="1"/>
  <c r="C41739" i="1"/>
  <c r="C16767" i="1"/>
  <c r="C22357" i="1"/>
  <c r="C12128" i="1"/>
  <c r="C35352" i="1"/>
  <c r="C6047" i="1"/>
  <c r="C6048" i="1"/>
  <c r="C8666" i="1"/>
  <c r="C1203" i="1"/>
  <c r="C35353" i="1"/>
  <c r="C28681" i="1"/>
  <c r="C12129" i="1"/>
  <c r="C28682" i="1"/>
  <c r="C22358" i="1"/>
  <c r="C22359" i="1"/>
  <c r="C22360" i="1"/>
  <c r="C16768" i="1"/>
  <c r="C22361" i="1"/>
  <c r="C41740" i="1"/>
  <c r="C22362" i="1"/>
  <c r="C28683" i="1"/>
  <c r="C16769" i="1"/>
  <c r="C820" i="1"/>
  <c r="C28684" i="1"/>
  <c r="C22363" i="1"/>
  <c r="C12130" i="1"/>
  <c r="C821" i="1"/>
  <c r="C22364" i="1"/>
  <c r="C55617" i="1"/>
  <c r="C52332" i="1"/>
  <c r="C28685" i="1"/>
  <c r="C16770" i="1"/>
  <c r="C22365" i="1"/>
  <c r="C41741" i="1"/>
  <c r="C35354" i="1"/>
  <c r="C55618" i="1"/>
  <c r="C12131" i="1"/>
  <c r="C8667" i="1"/>
  <c r="C12132" i="1"/>
  <c r="C12133" i="1"/>
  <c r="C52333" i="1"/>
  <c r="C35355" i="1"/>
  <c r="C8668" i="1"/>
  <c r="C4124" i="1"/>
  <c r="C41742" i="1"/>
  <c r="C52334" i="1"/>
  <c r="C28686" i="1"/>
  <c r="C1803" i="1"/>
  <c r="C47724" i="1"/>
  <c r="C28687" i="1"/>
  <c r="C12134" i="1"/>
  <c r="C8669" i="1"/>
  <c r="C8670" i="1"/>
  <c r="C8671" i="1"/>
  <c r="C16771" i="1"/>
  <c r="C12135" i="1"/>
  <c r="C28688" i="1"/>
  <c r="C41743" i="1"/>
  <c r="C57064" i="1"/>
  <c r="C4125" i="1"/>
  <c r="C4126" i="1"/>
  <c r="C2766" i="1"/>
  <c r="C6049" i="1"/>
  <c r="C47725" i="1"/>
  <c r="C55619" i="1"/>
  <c r="C16772" i="1"/>
  <c r="C22366" i="1"/>
  <c r="C52335" i="1"/>
  <c r="C12136" i="1"/>
  <c r="C35356" i="1"/>
  <c r="C12137" i="1"/>
  <c r="C16773" i="1"/>
  <c r="C8672" i="1"/>
  <c r="C16774" i="1"/>
  <c r="C4127" i="1"/>
  <c r="C41744" i="1"/>
  <c r="C41745" i="1"/>
  <c r="C12138" i="1"/>
  <c r="C6050" i="1"/>
  <c r="C6051" i="1"/>
  <c r="C22367" i="1"/>
  <c r="C4128" i="1"/>
  <c r="C2767" i="1"/>
  <c r="C8673" i="1"/>
  <c r="C35357" i="1"/>
  <c r="C28689" i="1"/>
  <c r="C22368" i="1"/>
  <c r="C12139" i="1"/>
  <c r="C2768" i="1"/>
  <c r="C8674" i="1"/>
  <c r="C35358" i="1"/>
  <c r="C47726" i="1"/>
  <c r="C35359" i="1"/>
  <c r="C41746" i="1"/>
  <c r="C6052" i="1"/>
  <c r="C12140" i="1"/>
  <c r="C22369" i="1"/>
  <c r="C41747" i="1"/>
  <c r="C28690" i="1"/>
  <c r="C28691" i="1"/>
  <c r="C47727" i="1"/>
  <c r="C28692" i="1"/>
  <c r="C35360" i="1"/>
  <c r="C12141" i="1"/>
  <c r="C16775" i="1"/>
  <c r="C41748" i="1"/>
  <c r="C12142" i="1"/>
  <c r="C6053" i="1"/>
  <c r="C12143" i="1"/>
  <c r="C6054" i="1"/>
  <c r="C22370" i="1"/>
  <c r="C1804" i="1"/>
  <c r="C2769" i="1"/>
  <c r="C28693" i="1"/>
  <c r="C6055" i="1"/>
  <c r="C28694" i="1"/>
  <c r="C1805" i="1"/>
  <c r="C12144" i="1"/>
  <c r="C16776" i="1"/>
  <c r="C6056" i="1"/>
  <c r="C22371" i="1"/>
  <c r="C47728" i="1"/>
  <c r="C22372" i="1"/>
  <c r="C47729" i="1"/>
  <c r="C28695" i="1"/>
  <c r="C47730" i="1"/>
  <c r="C12145" i="1"/>
  <c r="C41749" i="1"/>
  <c r="C47731" i="1"/>
  <c r="C41750" i="1"/>
  <c r="C12146" i="1"/>
  <c r="C28696" i="1"/>
  <c r="C8675" i="1"/>
  <c r="C8676" i="1"/>
  <c r="C16777" i="1"/>
  <c r="C28697" i="1"/>
  <c r="C16778" i="1"/>
  <c r="C35361" i="1"/>
  <c r="C16779" i="1"/>
  <c r="C22373" i="1"/>
  <c r="C16780" i="1"/>
  <c r="C47732" i="1"/>
  <c r="C52336" i="1"/>
  <c r="C47733" i="1"/>
  <c r="C41751" i="1"/>
  <c r="C22374" i="1"/>
  <c r="C12147" i="1"/>
  <c r="C28698" i="1"/>
  <c r="C52337" i="1"/>
  <c r="C12148" i="1"/>
  <c r="C47734" i="1"/>
  <c r="C8677" i="1"/>
  <c r="C16781" i="1"/>
  <c r="C4129" i="1"/>
  <c r="C22375" i="1"/>
  <c r="C41752" i="1"/>
  <c r="C22376" i="1"/>
  <c r="C28699" i="1"/>
  <c r="C28700" i="1"/>
  <c r="C22377" i="1"/>
  <c r="C12149" i="1"/>
  <c r="C41753" i="1"/>
  <c r="C28701" i="1"/>
  <c r="C12150" i="1"/>
  <c r="C52338" i="1"/>
  <c r="C41754" i="1"/>
  <c r="C47735" i="1"/>
  <c r="C41755" i="1"/>
  <c r="C41756" i="1"/>
  <c r="C28702" i="1"/>
  <c r="C52339" i="1"/>
  <c r="C41757" i="1"/>
  <c r="C22378" i="1"/>
  <c r="C41758" i="1"/>
  <c r="C35362" i="1"/>
  <c r="C4130" i="1"/>
  <c r="C28703" i="1"/>
  <c r="C16782" i="1"/>
  <c r="C28704" i="1"/>
  <c r="C55620" i="1"/>
  <c r="C28705" i="1"/>
  <c r="C12151" i="1"/>
  <c r="C22379" i="1"/>
  <c r="C35363" i="1"/>
  <c r="C22380" i="1"/>
  <c r="C4131" i="1"/>
  <c r="C12152" i="1"/>
  <c r="C12153" i="1"/>
  <c r="C16783" i="1"/>
  <c r="C35364" i="1"/>
  <c r="C28706" i="1"/>
  <c r="C41759" i="1"/>
  <c r="C22381" i="1"/>
  <c r="C41760" i="1"/>
  <c r="C52340" i="1"/>
  <c r="C12154" i="1"/>
  <c r="C35365" i="1"/>
  <c r="C41761" i="1"/>
  <c r="C52341" i="1"/>
  <c r="C28707" i="1"/>
  <c r="C41762" i="1"/>
  <c r="C22382" i="1"/>
  <c r="C35366" i="1"/>
  <c r="C52342" i="1"/>
  <c r="C47736" i="1"/>
  <c r="C12155" i="1"/>
  <c r="C16784" i="1"/>
  <c r="C55621" i="1"/>
  <c r="C41763" i="1"/>
  <c r="C28708" i="1"/>
  <c r="C28709" i="1"/>
  <c r="C12156" i="1"/>
  <c r="C22383" i="1"/>
  <c r="C55622" i="1"/>
  <c r="C52343" i="1"/>
  <c r="C12157" i="1"/>
  <c r="C8678" i="1"/>
  <c r="C41764" i="1"/>
  <c r="C2770" i="1"/>
  <c r="C28710" i="1"/>
  <c r="C52344" i="1"/>
  <c r="C12158" i="1"/>
  <c r="C52345" i="1"/>
  <c r="C16785" i="1"/>
  <c r="C22384" i="1"/>
  <c r="C16786" i="1"/>
  <c r="C35367" i="1"/>
  <c r="C22385" i="1"/>
  <c r="C6057" i="1"/>
  <c r="C16787" i="1"/>
  <c r="C52346" i="1"/>
  <c r="C575" i="1"/>
  <c r="C35368" i="1"/>
  <c r="C28711" i="1"/>
  <c r="C16788" i="1"/>
  <c r="C22386" i="1"/>
  <c r="C22387" i="1"/>
  <c r="C16789" i="1"/>
  <c r="C28712" i="1"/>
  <c r="C16790" i="1"/>
  <c r="C16791" i="1"/>
  <c r="C28713" i="1"/>
  <c r="C35369" i="1"/>
  <c r="C35370" i="1"/>
  <c r="C2771" i="1"/>
  <c r="C16792" i="1"/>
  <c r="C4132" i="1"/>
  <c r="C41765" i="1"/>
  <c r="C12159" i="1"/>
  <c r="C2772" i="1"/>
  <c r="C41766" i="1"/>
  <c r="C22388" i="1"/>
  <c r="C52347" i="1"/>
  <c r="C4133" i="1"/>
  <c r="C35371" i="1"/>
  <c r="C1806" i="1"/>
  <c r="C41767" i="1"/>
  <c r="C22389" i="1"/>
  <c r="C35372" i="1"/>
  <c r="C2773" i="1"/>
  <c r="C22390" i="1"/>
  <c r="C41768" i="1"/>
  <c r="C41769" i="1"/>
  <c r="C41770" i="1"/>
  <c r="C22391" i="1"/>
  <c r="C47737" i="1"/>
  <c r="C28714" i="1"/>
  <c r="C6058" i="1"/>
  <c r="C41771" i="1"/>
  <c r="C22392" i="1"/>
  <c r="C22393" i="1"/>
  <c r="C1807" i="1"/>
  <c r="C22394" i="1"/>
  <c r="C6059" i="1"/>
  <c r="C47738" i="1"/>
  <c r="C35373" i="1"/>
  <c r="C6060" i="1"/>
  <c r="C22395" i="1"/>
  <c r="C22396" i="1"/>
  <c r="C22397" i="1"/>
  <c r="C16793" i="1"/>
  <c r="C16794" i="1"/>
  <c r="C12160" i="1"/>
  <c r="C6061" i="1"/>
  <c r="C28715" i="1"/>
  <c r="C6062" i="1"/>
  <c r="C16795" i="1"/>
  <c r="C47739" i="1"/>
  <c r="C4134" i="1"/>
  <c r="C22398" i="1"/>
  <c r="C28716" i="1"/>
  <c r="C4135" i="1"/>
  <c r="C47740" i="1"/>
  <c r="C22399" i="1"/>
  <c r="C12161" i="1"/>
  <c r="C22400" i="1"/>
  <c r="C8679" i="1"/>
  <c r="C22401" i="1"/>
  <c r="C35374" i="1"/>
  <c r="C16796" i="1"/>
  <c r="C6063" i="1"/>
  <c r="C22402" i="1"/>
  <c r="C22403" i="1"/>
  <c r="C22404" i="1"/>
  <c r="C22405" i="1"/>
  <c r="C6064" i="1"/>
  <c r="C28717" i="1"/>
  <c r="C28718" i="1"/>
  <c r="C2774" i="1"/>
  <c r="C1808" i="1"/>
  <c r="C35375" i="1"/>
  <c r="C41772" i="1"/>
  <c r="C41773" i="1"/>
  <c r="C35376" i="1"/>
  <c r="C47741" i="1"/>
  <c r="C4136" i="1"/>
  <c r="C28719" i="1"/>
  <c r="C41774" i="1"/>
  <c r="C28720" i="1"/>
  <c r="C16797" i="1"/>
  <c r="C35377" i="1"/>
  <c r="C16798" i="1"/>
  <c r="C47742" i="1"/>
  <c r="C22406" i="1"/>
  <c r="C28721" i="1"/>
  <c r="C35378" i="1"/>
  <c r="C28722" i="1"/>
  <c r="C22407" i="1"/>
  <c r="C22408" i="1"/>
  <c r="C52348" i="1"/>
  <c r="C28723" i="1"/>
  <c r="C28724" i="1"/>
  <c r="C8680" i="1"/>
  <c r="C35379" i="1"/>
  <c r="C28725" i="1"/>
  <c r="C12162" i="1"/>
  <c r="C41775" i="1"/>
  <c r="C16799" i="1"/>
  <c r="C12163" i="1"/>
  <c r="C16800" i="1"/>
  <c r="C55623" i="1"/>
  <c r="C22409" i="1"/>
  <c r="C16801" i="1"/>
  <c r="C35380" i="1"/>
  <c r="C12164" i="1"/>
  <c r="C47743" i="1"/>
  <c r="C6065" i="1"/>
  <c r="C47744" i="1"/>
  <c r="C8681" i="1"/>
  <c r="C12165" i="1"/>
  <c r="C47745" i="1"/>
  <c r="C41776" i="1"/>
  <c r="C8682" i="1"/>
  <c r="C41777" i="1"/>
  <c r="C41778" i="1"/>
  <c r="C28726" i="1"/>
  <c r="C35381" i="1"/>
  <c r="C16802" i="1"/>
  <c r="C28727" i="1"/>
  <c r="C47746" i="1"/>
  <c r="C16803" i="1"/>
  <c r="C12166" i="1"/>
  <c r="C16804" i="1"/>
  <c r="C28728" i="1"/>
  <c r="C41779" i="1"/>
  <c r="C28729" i="1"/>
  <c r="C35382" i="1"/>
  <c r="C6066" i="1"/>
  <c r="C6067" i="1"/>
  <c r="C8683" i="1"/>
  <c r="C28730" i="1"/>
  <c r="C16805" i="1"/>
  <c r="C35383" i="1"/>
  <c r="C41780" i="1"/>
  <c r="C12167" i="1"/>
  <c r="C6068" i="1"/>
  <c r="C52349" i="1"/>
  <c r="C12168" i="1"/>
  <c r="C41781" i="1"/>
  <c r="C35384" i="1"/>
  <c r="C28731" i="1"/>
  <c r="C8684" i="1"/>
  <c r="C22410" i="1"/>
  <c r="C16806" i="1"/>
  <c r="C28732" i="1"/>
  <c r="C55624" i="1"/>
  <c r="C35385" i="1"/>
  <c r="C47747" i="1"/>
  <c r="C8685" i="1"/>
  <c r="C22411" i="1"/>
  <c r="C35386" i="1"/>
  <c r="C47748" i="1"/>
  <c r="C35387" i="1"/>
  <c r="C52350" i="1"/>
  <c r="C41782" i="1"/>
  <c r="C41783" i="1"/>
  <c r="C52351" i="1"/>
  <c r="C41784" i="1"/>
  <c r="C16807" i="1"/>
  <c r="C8686" i="1"/>
  <c r="C41785" i="1"/>
  <c r="C47749" i="1"/>
  <c r="C52352" i="1"/>
  <c r="C41786" i="1"/>
  <c r="C822" i="1"/>
  <c r="C22412" i="1"/>
  <c r="C8687" i="1"/>
  <c r="C41787" i="1"/>
  <c r="C52353" i="1"/>
  <c r="C28733" i="1"/>
  <c r="C8688" i="1"/>
  <c r="C52354" i="1"/>
  <c r="C6069" i="1"/>
  <c r="C55625" i="1"/>
  <c r="C6070" i="1"/>
  <c r="C41788" i="1"/>
  <c r="C12169" i="1"/>
  <c r="C411" i="1"/>
  <c r="C16808" i="1"/>
  <c r="C35388" i="1"/>
  <c r="C12170" i="1"/>
  <c r="C35389" i="1"/>
  <c r="C35390" i="1"/>
  <c r="C47750" i="1"/>
  <c r="C28734" i="1"/>
  <c r="C12171" i="1"/>
  <c r="C16809" i="1"/>
  <c r="C16810" i="1"/>
  <c r="C47751" i="1"/>
  <c r="C28735" i="1"/>
  <c r="C47752" i="1"/>
  <c r="C47753" i="1"/>
  <c r="C28736" i="1"/>
  <c r="C16811" i="1"/>
  <c r="C22413" i="1"/>
  <c r="C12172" i="1"/>
  <c r="C35391" i="1"/>
  <c r="C52355" i="1"/>
  <c r="C22414" i="1"/>
  <c r="C22415" i="1"/>
  <c r="C8689" i="1"/>
  <c r="C28737" i="1"/>
  <c r="C22416" i="1"/>
  <c r="C47754" i="1"/>
  <c r="C22417" i="1"/>
  <c r="C35392" i="1"/>
  <c r="C28738" i="1"/>
  <c r="C35393" i="1"/>
  <c r="C28739" i="1"/>
  <c r="C22418" i="1"/>
  <c r="C4137" i="1"/>
  <c r="C22419" i="1"/>
  <c r="C47755" i="1"/>
  <c r="C8690" i="1"/>
  <c r="C22420" i="1"/>
  <c r="C41789" i="1"/>
  <c r="C16812" i="1"/>
  <c r="C8691" i="1"/>
  <c r="C35394" i="1"/>
  <c r="C57488" i="1"/>
  <c r="C6071" i="1"/>
  <c r="C1809" i="1"/>
  <c r="C28740" i="1"/>
  <c r="C35395" i="1"/>
  <c r="C6072" i="1"/>
  <c r="C28741" i="1"/>
  <c r="C41790" i="1"/>
  <c r="C28742" i="1"/>
  <c r="C4138" i="1"/>
  <c r="C1204" i="1"/>
  <c r="C22421" i="1"/>
  <c r="C28743" i="1"/>
  <c r="C412" i="1"/>
  <c r="C28744" i="1"/>
  <c r="C1205" i="1"/>
  <c r="C57065" i="1"/>
  <c r="C4139" i="1"/>
  <c r="C8692" i="1"/>
  <c r="C41791" i="1"/>
  <c r="C47756" i="1"/>
  <c r="C41792" i="1"/>
  <c r="C47757" i="1"/>
  <c r="C22422" i="1"/>
  <c r="C55626" i="1"/>
  <c r="C52356" i="1"/>
  <c r="C4140" i="1"/>
  <c r="C12173" i="1"/>
  <c r="C35396" i="1"/>
  <c r="C35397" i="1"/>
  <c r="C28745" i="1"/>
  <c r="C22423" i="1"/>
  <c r="C35398" i="1"/>
  <c r="C22424" i="1"/>
  <c r="C16813" i="1"/>
  <c r="C41793" i="1"/>
  <c r="C55627" i="1"/>
  <c r="C16814" i="1"/>
  <c r="C35399" i="1"/>
  <c r="C22425" i="1"/>
  <c r="C4141" i="1"/>
  <c r="C16815" i="1"/>
  <c r="C8693" i="1"/>
  <c r="C52357" i="1"/>
  <c r="C52358" i="1"/>
  <c r="C28746" i="1"/>
  <c r="C16816" i="1"/>
  <c r="C16817" i="1"/>
  <c r="C55628" i="1"/>
  <c r="C16818" i="1"/>
  <c r="C41794" i="1"/>
  <c r="C28747" i="1"/>
  <c r="C16819" i="1"/>
  <c r="C47758" i="1"/>
  <c r="C41795" i="1"/>
  <c r="C28748" i="1"/>
  <c r="C28749" i="1"/>
  <c r="C28750" i="1"/>
  <c r="C22426" i="1"/>
  <c r="C8694" i="1"/>
  <c r="C35400" i="1"/>
  <c r="C16820" i="1"/>
  <c r="C12174" i="1"/>
  <c r="C28751" i="1"/>
  <c r="C47759" i="1"/>
  <c r="C22427" i="1"/>
  <c r="C4142" i="1"/>
  <c r="C16821" i="1"/>
  <c r="C47760" i="1"/>
  <c r="C35401" i="1"/>
  <c r="C55629" i="1"/>
  <c r="C16822" i="1"/>
  <c r="C8695" i="1"/>
  <c r="C16823" i="1"/>
  <c r="C8696" i="1"/>
  <c r="C6073" i="1"/>
  <c r="C12175" i="1"/>
  <c r="C12176" i="1"/>
  <c r="C28752" i="1"/>
  <c r="C28753" i="1"/>
  <c r="C52359" i="1"/>
  <c r="C28754" i="1"/>
  <c r="C22428" i="1"/>
  <c r="C35402" i="1"/>
  <c r="C12177" i="1"/>
  <c r="C8697" i="1"/>
  <c r="C16824" i="1"/>
  <c r="C1810" i="1"/>
  <c r="C52360" i="1"/>
  <c r="C52361" i="1"/>
  <c r="C28755" i="1"/>
  <c r="C28756" i="1"/>
  <c r="C8698" i="1"/>
  <c r="C4143" i="1"/>
  <c r="C22429" i="1"/>
  <c r="C16825" i="1"/>
  <c r="C22430" i="1"/>
  <c r="C6074" i="1"/>
  <c r="C22431" i="1"/>
  <c r="C8699" i="1"/>
  <c r="C4144" i="1"/>
  <c r="C8700" i="1"/>
  <c r="C35403" i="1"/>
  <c r="C4145" i="1"/>
  <c r="C52362" i="1"/>
  <c r="C47761" i="1"/>
  <c r="C47762" i="1"/>
  <c r="C4146" i="1"/>
  <c r="C277" i="1"/>
  <c r="C6075" i="1"/>
  <c r="C12178" i="1"/>
  <c r="C55630" i="1"/>
  <c r="C12179" i="1"/>
  <c r="C22432" i="1"/>
  <c r="C4147" i="1"/>
  <c r="C16826" i="1"/>
  <c r="C28757" i="1"/>
  <c r="C12180" i="1"/>
  <c r="C28758" i="1"/>
  <c r="C47763" i="1"/>
  <c r="C4148" i="1"/>
  <c r="C47764" i="1"/>
  <c r="C55631" i="1"/>
  <c r="C28759" i="1"/>
  <c r="C28760" i="1"/>
  <c r="C22433" i="1"/>
  <c r="C2775" i="1"/>
  <c r="C8701" i="1"/>
  <c r="C28761" i="1"/>
  <c r="C8702" i="1"/>
  <c r="C47765" i="1"/>
  <c r="C8703" i="1"/>
  <c r="C8704" i="1"/>
  <c r="C4149" i="1"/>
  <c r="C12181" i="1"/>
  <c r="C12182" i="1"/>
  <c r="C8705" i="1"/>
  <c r="C12183" i="1"/>
  <c r="C4150" i="1"/>
  <c r="C28762" i="1"/>
  <c r="C41796" i="1"/>
  <c r="C57489" i="1"/>
  <c r="C22434" i="1"/>
  <c r="C52363" i="1"/>
  <c r="C35404" i="1"/>
  <c r="C28763" i="1"/>
  <c r="C22435" i="1"/>
  <c r="C35405" i="1"/>
  <c r="C28764" i="1"/>
  <c r="C55632" i="1"/>
  <c r="C35406" i="1"/>
  <c r="C35407" i="1"/>
  <c r="C47766" i="1"/>
  <c r="C52364" i="1"/>
  <c r="C12184" i="1"/>
  <c r="C52365" i="1"/>
  <c r="C16827" i="1"/>
  <c r="C35408" i="1"/>
  <c r="C41797" i="1"/>
  <c r="C47767" i="1"/>
  <c r="C41798" i="1"/>
  <c r="C22436" i="1"/>
  <c r="C57490" i="1"/>
  <c r="C47768" i="1"/>
  <c r="C52366" i="1"/>
  <c r="C22437" i="1"/>
  <c r="C28765" i="1"/>
  <c r="C22438" i="1"/>
  <c r="C12185" i="1"/>
  <c r="C35409" i="1"/>
  <c r="C16828" i="1"/>
  <c r="C12186" i="1"/>
  <c r="C2776" i="1"/>
  <c r="C28766" i="1"/>
  <c r="C4151" i="1"/>
  <c r="C1811" i="1"/>
  <c r="C8706" i="1"/>
  <c r="C6076" i="1"/>
  <c r="C16829" i="1"/>
  <c r="C16830" i="1"/>
  <c r="C52367" i="1"/>
  <c r="C4152" i="1"/>
  <c r="C22439" i="1"/>
  <c r="C6077" i="1"/>
  <c r="C28767" i="1"/>
  <c r="C28768" i="1"/>
  <c r="C16831" i="1"/>
  <c r="C28769" i="1"/>
  <c r="C22440" i="1"/>
  <c r="C12187" i="1"/>
  <c r="C16832" i="1"/>
  <c r="C22441" i="1"/>
  <c r="C57491" i="1"/>
  <c r="C12188" i="1"/>
  <c r="C6078" i="1"/>
  <c r="C12189" i="1"/>
  <c r="C47769" i="1"/>
  <c r="C8707" i="1"/>
  <c r="C35410" i="1"/>
  <c r="C41799" i="1"/>
  <c r="C28770" i="1"/>
  <c r="C12190" i="1"/>
  <c r="C16833" i="1"/>
  <c r="C28771" i="1"/>
  <c r="C41800" i="1"/>
  <c r="C6079" i="1"/>
  <c r="C22442" i="1"/>
  <c r="C41801" i="1"/>
  <c r="C16834" i="1"/>
  <c r="C41802" i="1"/>
  <c r="C8708" i="1"/>
  <c r="C52368" i="1"/>
  <c r="C35411" i="1"/>
  <c r="C6080" i="1"/>
  <c r="C41803" i="1"/>
  <c r="C52369" i="1"/>
  <c r="C16835" i="1"/>
  <c r="C8709" i="1"/>
  <c r="C28772" i="1"/>
  <c r="C35412" i="1"/>
  <c r="C55633" i="1"/>
  <c r="C22443" i="1"/>
  <c r="C52370" i="1"/>
  <c r="C52371" i="1"/>
  <c r="C41804" i="1"/>
  <c r="C28773" i="1"/>
  <c r="C22444" i="1"/>
  <c r="C55634" i="1"/>
  <c r="C55635" i="1"/>
  <c r="C35413" i="1"/>
  <c r="C22445" i="1"/>
  <c r="C12191" i="1"/>
  <c r="C28774" i="1"/>
  <c r="C4153" i="1"/>
  <c r="C6081" i="1"/>
  <c r="C55636" i="1"/>
  <c r="C55637" i="1"/>
  <c r="C16836" i="1"/>
  <c r="C12192" i="1"/>
  <c r="C35414" i="1"/>
  <c r="C12193" i="1"/>
  <c r="C16837" i="1"/>
  <c r="C8710" i="1"/>
  <c r="C35415" i="1"/>
  <c r="C28775" i="1"/>
  <c r="C16838" i="1"/>
  <c r="C4154" i="1"/>
  <c r="C4155" i="1"/>
  <c r="C35416" i="1"/>
  <c r="C28776" i="1"/>
  <c r="C47770" i="1"/>
  <c r="C12194" i="1"/>
  <c r="C47771" i="1"/>
  <c r="C52372" i="1"/>
  <c r="C28777" i="1"/>
  <c r="C28778" i="1"/>
  <c r="C6082" i="1"/>
  <c r="C2777" i="1"/>
  <c r="C22446" i="1"/>
  <c r="C6083" i="1"/>
  <c r="C8711" i="1"/>
  <c r="C22447" i="1"/>
  <c r="C1206" i="1"/>
  <c r="C55638" i="1"/>
  <c r="C12195" i="1"/>
  <c r="C28779" i="1"/>
  <c r="C28780" i="1"/>
  <c r="C52373" i="1"/>
  <c r="C52374" i="1"/>
  <c r="C22448" i="1"/>
  <c r="C28781" i="1"/>
  <c r="C6084" i="1"/>
  <c r="C22449" i="1"/>
  <c r="C41805" i="1"/>
  <c r="C12196" i="1"/>
  <c r="C2778" i="1"/>
  <c r="C6085" i="1"/>
  <c r="C2779" i="1"/>
  <c r="C28782" i="1"/>
  <c r="C16839" i="1"/>
  <c r="C12197" i="1"/>
  <c r="C22450" i="1"/>
  <c r="C12198" i="1"/>
  <c r="C41806" i="1"/>
  <c r="C16840" i="1"/>
  <c r="C52375" i="1"/>
  <c r="C12199" i="1"/>
  <c r="C41807" i="1"/>
  <c r="C1812" i="1"/>
  <c r="C35417" i="1"/>
  <c r="C8712" i="1"/>
  <c r="C35418" i="1"/>
  <c r="C6086" i="1"/>
  <c r="C22451" i="1"/>
  <c r="C47772" i="1"/>
  <c r="C28783" i="1"/>
  <c r="C55639" i="1"/>
  <c r="C41808" i="1"/>
  <c r="C8713" i="1"/>
  <c r="C41809" i="1"/>
  <c r="C16841" i="1"/>
  <c r="C35419" i="1"/>
  <c r="C41810" i="1"/>
  <c r="C41811" i="1"/>
  <c r="C28784" i="1"/>
  <c r="C28785" i="1"/>
  <c r="C22452" i="1"/>
  <c r="C52376" i="1"/>
  <c r="C35420" i="1"/>
  <c r="C35421" i="1"/>
  <c r="C28786" i="1"/>
  <c r="C41812" i="1"/>
  <c r="C35422" i="1"/>
  <c r="C12200" i="1"/>
  <c r="C1207" i="1"/>
  <c r="C22453" i="1"/>
  <c r="C35423" i="1"/>
  <c r="C6087" i="1"/>
  <c r="C4156" i="1"/>
  <c r="C28787" i="1"/>
  <c r="C41813" i="1"/>
  <c r="C35424" i="1"/>
  <c r="C6088" i="1"/>
  <c r="C1813" i="1"/>
  <c r="C47773" i="1"/>
  <c r="C8714" i="1"/>
  <c r="C41814" i="1"/>
  <c r="C28788" i="1"/>
  <c r="C22454" i="1"/>
  <c r="C2780" i="1"/>
  <c r="C1814" i="1"/>
  <c r="C8715" i="1"/>
  <c r="C28789" i="1"/>
  <c r="C8716" i="1"/>
  <c r="C41815" i="1"/>
  <c r="C6089" i="1"/>
  <c r="C57066" i="1"/>
  <c r="C6090" i="1"/>
  <c r="C8717" i="1"/>
  <c r="C6091" i="1"/>
  <c r="C22455" i="1"/>
  <c r="C41816" i="1"/>
  <c r="C47774" i="1"/>
  <c r="C16842" i="1"/>
  <c r="C22456" i="1"/>
  <c r="C41817" i="1"/>
  <c r="C28790" i="1"/>
  <c r="C47775" i="1"/>
  <c r="C16843" i="1"/>
  <c r="C28791" i="1"/>
  <c r="C55640" i="1"/>
  <c r="C6092" i="1"/>
  <c r="C823" i="1"/>
  <c r="C8718" i="1"/>
  <c r="C16844" i="1"/>
  <c r="C28792" i="1"/>
  <c r="C47776" i="1"/>
  <c r="C41818" i="1"/>
  <c r="C52377" i="1"/>
  <c r="C28793" i="1"/>
  <c r="C55641" i="1"/>
  <c r="C35425" i="1"/>
  <c r="C55642" i="1"/>
  <c r="C28794" i="1"/>
  <c r="C12201" i="1"/>
  <c r="C16845" i="1"/>
  <c r="C6093" i="1"/>
  <c r="C28795" i="1"/>
  <c r="C35426" i="1"/>
  <c r="C47777" i="1"/>
  <c r="C28796" i="1"/>
  <c r="C55643" i="1"/>
  <c r="C28797" i="1"/>
  <c r="C47778" i="1"/>
  <c r="C28798" i="1"/>
  <c r="C28799" i="1"/>
  <c r="C16846" i="1"/>
  <c r="C35427" i="1"/>
  <c r="C8719" i="1"/>
  <c r="C47779" i="1"/>
  <c r="C16847" i="1"/>
  <c r="C22457" i="1"/>
  <c r="C16848" i="1"/>
  <c r="C4157" i="1"/>
  <c r="C52378" i="1"/>
  <c r="C35428" i="1"/>
  <c r="C22458" i="1"/>
  <c r="C52379" i="1"/>
  <c r="C52380" i="1"/>
  <c r="C28800" i="1"/>
  <c r="C41819" i="1"/>
  <c r="C28801" i="1"/>
  <c r="C22459" i="1"/>
  <c r="C47780" i="1"/>
  <c r="C22460" i="1"/>
  <c r="C28802" i="1"/>
  <c r="C16849" i="1"/>
  <c r="C47781" i="1"/>
  <c r="C12202" i="1"/>
  <c r="C41820" i="1"/>
  <c r="C22461" i="1"/>
  <c r="C52381" i="1"/>
  <c r="C47782" i="1"/>
  <c r="C52382" i="1"/>
  <c r="C41821" i="1"/>
  <c r="C47783" i="1"/>
  <c r="C55644" i="1"/>
  <c r="C16850" i="1"/>
  <c r="C55645" i="1"/>
  <c r="C52383" i="1"/>
  <c r="C52384" i="1"/>
  <c r="C55646" i="1"/>
  <c r="C41822" i="1"/>
  <c r="C55647" i="1"/>
  <c r="C57067" i="1"/>
  <c r="C47784" i="1"/>
  <c r="C47785" i="1"/>
  <c r="C22462" i="1"/>
  <c r="C55648" i="1"/>
  <c r="C52385" i="1"/>
  <c r="C35429" i="1"/>
  <c r="C41823" i="1"/>
  <c r="C35430" i="1"/>
  <c r="C35431" i="1"/>
  <c r="C52386" i="1"/>
  <c r="C52387" i="1"/>
  <c r="C35432" i="1"/>
  <c r="C47786" i="1"/>
  <c r="C41824" i="1"/>
  <c r="C22463" i="1"/>
  <c r="C35433" i="1"/>
  <c r="C47787" i="1"/>
  <c r="C47788" i="1"/>
  <c r="C41825" i="1"/>
  <c r="C52388" i="1"/>
  <c r="C47789" i="1"/>
  <c r="C41826" i="1"/>
  <c r="C47790" i="1"/>
  <c r="C52389" i="1"/>
  <c r="C41827" i="1"/>
  <c r="C16851" i="1"/>
  <c r="C47791" i="1"/>
  <c r="C16852" i="1"/>
  <c r="C35434" i="1"/>
  <c r="C41828" i="1"/>
  <c r="C41829" i="1"/>
  <c r="C47792" i="1"/>
  <c r="C47793" i="1"/>
  <c r="C12203" i="1"/>
  <c r="C41830" i="1"/>
  <c r="C35435" i="1"/>
  <c r="C41831" i="1"/>
  <c r="C28803" i="1"/>
  <c r="C41832" i="1"/>
  <c r="C57068" i="1"/>
  <c r="C22464" i="1"/>
  <c r="C47794" i="1"/>
  <c r="C55649" i="1"/>
  <c r="C16853" i="1"/>
  <c r="C47795" i="1"/>
  <c r="C47796" i="1"/>
  <c r="C52390" i="1"/>
  <c r="C47797" i="1"/>
  <c r="C57069" i="1"/>
  <c r="C28804" i="1"/>
  <c r="C16854" i="1"/>
  <c r="C35436" i="1"/>
  <c r="C47798" i="1"/>
  <c r="C52391" i="1"/>
  <c r="C6094" i="1"/>
  <c r="C2781" i="1"/>
  <c r="C47799" i="1"/>
  <c r="C41833" i="1"/>
  <c r="C41834" i="1"/>
  <c r="C41835" i="1"/>
  <c r="C52392" i="1"/>
  <c r="C52393" i="1"/>
  <c r="C47800" i="1"/>
  <c r="C52394" i="1"/>
  <c r="C55650" i="1"/>
  <c r="C41836" i="1"/>
  <c r="C47801" i="1"/>
  <c r="C22465" i="1"/>
  <c r="C47802" i="1"/>
  <c r="C35437" i="1"/>
  <c r="C41837" i="1"/>
  <c r="C35438" i="1"/>
  <c r="C41838" i="1"/>
  <c r="C47803" i="1"/>
  <c r="C47804" i="1"/>
  <c r="C47805" i="1"/>
  <c r="C47806" i="1"/>
  <c r="C28805" i="1"/>
  <c r="C41839" i="1"/>
  <c r="C35439" i="1"/>
  <c r="C28806" i="1"/>
  <c r="C12204" i="1"/>
  <c r="C52395" i="1"/>
  <c r="C47807" i="1"/>
  <c r="C4158" i="1"/>
  <c r="C16855" i="1"/>
  <c r="C28807" i="1"/>
  <c r="C35440" i="1"/>
  <c r="C47808" i="1"/>
  <c r="C52396" i="1"/>
  <c r="C2782" i="1"/>
  <c r="C2783" i="1"/>
  <c r="C6095" i="1"/>
  <c r="C22466" i="1"/>
  <c r="C55651" i="1"/>
  <c r="C47809" i="1"/>
  <c r="C16856" i="1"/>
  <c r="C28808" i="1"/>
  <c r="C35441" i="1"/>
  <c r="C16857" i="1"/>
  <c r="C35442" i="1"/>
  <c r="C28809" i="1"/>
  <c r="C28810" i="1"/>
  <c r="C16858" i="1"/>
  <c r="C6096" i="1"/>
  <c r="C16859" i="1"/>
  <c r="C12205" i="1"/>
  <c r="C41840" i="1"/>
  <c r="C35443" i="1"/>
  <c r="C4159" i="1"/>
  <c r="C41841" i="1"/>
  <c r="C22467" i="1"/>
  <c r="C35444" i="1"/>
  <c r="C22468" i="1"/>
  <c r="C8720" i="1"/>
  <c r="C35445" i="1"/>
  <c r="C4160" i="1"/>
  <c r="C8721" i="1"/>
  <c r="C6097" i="1"/>
  <c r="C52397" i="1"/>
  <c r="C28811" i="1"/>
  <c r="C8722" i="1"/>
  <c r="C1815" i="1"/>
  <c r="C6098" i="1"/>
  <c r="C22469" i="1"/>
  <c r="C4161" i="1"/>
  <c r="C28812" i="1"/>
  <c r="C2784" i="1"/>
  <c r="C2785" i="1"/>
  <c r="C8723" i="1"/>
  <c r="C8724" i="1"/>
  <c r="C8725" i="1"/>
  <c r="C8726" i="1"/>
  <c r="C28813" i="1"/>
  <c r="C8727" i="1"/>
  <c r="C55652" i="1"/>
  <c r="C41842" i="1"/>
  <c r="C8728" i="1"/>
  <c r="C1816" i="1"/>
  <c r="C16860" i="1"/>
  <c r="C35446" i="1"/>
  <c r="C28814" i="1"/>
  <c r="C22470" i="1"/>
  <c r="C22471" i="1"/>
  <c r="C12206" i="1"/>
  <c r="C28815" i="1"/>
  <c r="C35447" i="1"/>
  <c r="C28816" i="1"/>
  <c r="C28817" i="1"/>
  <c r="C16861" i="1"/>
  <c r="C35448" i="1"/>
  <c r="C2786" i="1"/>
  <c r="C12207" i="1"/>
  <c r="C8729" i="1"/>
  <c r="C8730" i="1"/>
  <c r="C1817" i="1"/>
  <c r="C22472" i="1"/>
  <c r="C22473" i="1"/>
  <c r="C41843" i="1"/>
  <c r="C8731" i="1"/>
  <c r="C8732" i="1"/>
  <c r="C12208" i="1"/>
  <c r="C41844" i="1"/>
  <c r="C47810" i="1"/>
  <c r="C47811" i="1"/>
  <c r="C55653" i="1"/>
  <c r="C28818" i="1"/>
  <c r="C41845" i="1"/>
  <c r="C22474" i="1"/>
  <c r="C1818" i="1"/>
  <c r="C413" i="1"/>
  <c r="C35449" i="1"/>
  <c r="C4162" i="1"/>
  <c r="C414" i="1"/>
  <c r="C41846" i="1"/>
  <c r="C2787" i="1"/>
  <c r="C12209" i="1"/>
  <c r="C52398" i="1"/>
  <c r="C22475" i="1"/>
  <c r="C52399" i="1"/>
  <c r="C35450" i="1"/>
  <c r="C52400" i="1"/>
  <c r="C55654" i="1"/>
  <c r="C35451" i="1"/>
  <c r="C22476" i="1"/>
  <c r="C16862" i="1"/>
  <c r="C47812" i="1"/>
  <c r="C1208" i="1"/>
  <c r="C824" i="1"/>
  <c r="C22477" i="1"/>
  <c r="C22478" i="1"/>
  <c r="C47813" i="1"/>
  <c r="C41847" i="1"/>
  <c r="C41848" i="1"/>
  <c r="C41849" i="1"/>
  <c r="C41850" i="1"/>
  <c r="C4163" i="1"/>
  <c r="C52401" i="1"/>
  <c r="C47814" i="1"/>
  <c r="C35452" i="1"/>
  <c r="C28819" i="1"/>
  <c r="C41851" i="1"/>
  <c r="C22479" i="1"/>
  <c r="C41852" i="1"/>
  <c r="C47815" i="1"/>
  <c r="C55655" i="1"/>
  <c r="C52402" i="1"/>
  <c r="C52403" i="1"/>
  <c r="C52404" i="1"/>
  <c r="C41853" i="1"/>
  <c r="C52405" i="1"/>
  <c r="C35453" i="1"/>
  <c r="C12210" i="1"/>
  <c r="C28820" i="1"/>
  <c r="C47816" i="1"/>
  <c r="C1819" i="1"/>
  <c r="C28821" i="1"/>
  <c r="C22480" i="1"/>
  <c r="C55656" i="1"/>
  <c r="C52406" i="1"/>
  <c r="C1820" i="1"/>
  <c r="C6099" i="1"/>
  <c r="C28822" i="1"/>
  <c r="C41854" i="1"/>
  <c r="C35454" i="1"/>
  <c r="C41855" i="1"/>
  <c r="C16863" i="1"/>
  <c r="C28823" i="1"/>
  <c r="C52407" i="1"/>
  <c r="C22481" i="1"/>
  <c r="C16864" i="1"/>
  <c r="C16865" i="1"/>
  <c r="C6100" i="1"/>
  <c r="C22482" i="1"/>
  <c r="C41856" i="1"/>
  <c r="C28824" i="1"/>
  <c r="C4164" i="1"/>
  <c r="C22483" i="1"/>
  <c r="C35455" i="1"/>
  <c r="C35456" i="1"/>
  <c r="C28825" i="1"/>
  <c r="C52408" i="1"/>
  <c r="C47817" i="1"/>
  <c r="C41857" i="1"/>
  <c r="C12211" i="1"/>
  <c r="C41858" i="1"/>
  <c r="C6101" i="1"/>
  <c r="C6102" i="1"/>
  <c r="C47818" i="1"/>
  <c r="C35457" i="1"/>
  <c r="C35458" i="1"/>
  <c r="C22484" i="1"/>
  <c r="C28826" i="1"/>
  <c r="C22485" i="1"/>
  <c r="C278" i="1"/>
  <c r="C47819" i="1"/>
  <c r="C35459" i="1"/>
  <c r="C22486" i="1"/>
  <c r="C16866" i="1"/>
  <c r="C16867" i="1"/>
  <c r="C12212" i="1"/>
  <c r="C16868" i="1"/>
  <c r="C22487" i="1"/>
  <c r="C16869" i="1"/>
  <c r="C12213" i="1"/>
  <c r="C35460" i="1"/>
  <c r="C12214" i="1"/>
  <c r="C28827" i="1"/>
  <c r="C55657" i="1"/>
  <c r="C12215" i="1"/>
  <c r="C35461" i="1"/>
  <c r="C1209" i="1"/>
  <c r="C22488" i="1"/>
  <c r="C6103" i="1"/>
  <c r="C35462" i="1"/>
  <c r="C35463" i="1"/>
  <c r="C6104" i="1"/>
  <c r="C47820" i="1"/>
  <c r="C28828" i="1"/>
  <c r="C4165" i="1"/>
  <c r="C28829" i="1"/>
  <c r="C35464" i="1"/>
  <c r="C35465" i="1"/>
  <c r="C12216" i="1"/>
  <c r="C47821" i="1"/>
  <c r="C16870" i="1"/>
  <c r="C8733" i="1"/>
  <c r="C47822" i="1"/>
  <c r="C35466" i="1"/>
  <c r="C16871" i="1"/>
  <c r="C22489" i="1"/>
  <c r="C12217" i="1"/>
  <c r="C12218" i="1"/>
  <c r="C55658" i="1"/>
  <c r="C16872" i="1"/>
  <c r="C55659" i="1"/>
  <c r="C16873" i="1"/>
  <c r="C8734" i="1"/>
  <c r="C6105" i="1"/>
  <c r="C22490" i="1"/>
  <c r="C6106" i="1"/>
  <c r="C52409" i="1"/>
  <c r="C41859" i="1"/>
  <c r="C1210" i="1"/>
  <c r="C12219" i="1"/>
  <c r="C22491" i="1"/>
  <c r="C22492" i="1"/>
  <c r="C41860" i="1"/>
  <c r="C35467" i="1"/>
  <c r="C47823" i="1"/>
  <c r="C22493" i="1"/>
  <c r="C35468" i="1"/>
  <c r="C35469" i="1"/>
  <c r="C16874" i="1"/>
  <c r="C6107" i="1"/>
  <c r="C35470" i="1"/>
  <c r="C12220" i="1"/>
  <c r="C4166" i="1"/>
  <c r="C12221" i="1"/>
  <c r="C22494" i="1"/>
  <c r="C16875" i="1"/>
  <c r="C28830" i="1"/>
  <c r="C8735" i="1"/>
  <c r="C8736" i="1"/>
  <c r="C22495" i="1"/>
  <c r="C16876" i="1"/>
  <c r="C12222" i="1"/>
  <c r="C28831" i="1"/>
  <c r="C41861" i="1"/>
  <c r="C35471" i="1"/>
  <c r="C35472" i="1"/>
  <c r="C41862" i="1"/>
  <c r="C47824" i="1"/>
  <c r="C22496" i="1"/>
  <c r="C22497" i="1"/>
  <c r="C12223" i="1"/>
  <c r="C47825" i="1"/>
  <c r="C16877" i="1"/>
  <c r="C8737" i="1"/>
  <c r="C22498" i="1"/>
  <c r="C6108" i="1"/>
  <c r="C8738" i="1"/>
  <c r="C16878" i="1"/>
  <c r="C35473" i="1"/>
  <c r="C8739" i="1"/>
  <c r="C28832" i="1"/>
  <c r="C22499" i="1"/>
  <c r="C16879" i="1"/>
  <c r="C57070" i="1"/>
  <c r="C8740" i="1"/>
  <c r="C41863" i="1"/>
  <c r="C1821" i="1"/>
  <c r="C35474" i="1"/>
  <c r="C57071" i="1"/>
  <c r="C22500" i="1"/>
  <c r="C22501" i="1"/>
  <c r="C16880" i="1"/>
  <c r="C52410" i="1"/>
  <c r="C35475" i="1"/>
  <c r="C55660" i="1"/>
  <c r="C41864" i="1"/>
  <c r="C35476" i="1"/>
  <c r="C35477" i="1"/>
  <c r="C4167" i="1"/>
  <c r="C28833" i="1"/>
  <c r="C6109" i="1"/>
  <c r="C12224" i="1"/>
  <c r="C35478" i="1"/>
  <c r="C41865" i="1"/>
  <c r="C22502" i="1"/>
  <c r="C2788" i="1"/>
  <c r="C47826" i="1"/>
  <c r="C16881" i="1"/>
  <c r="C28834" i="1"/>
  <c r="C22503" i="1"/>
  <c r="C825" i="1"/>
  <c r="C28835" i="1"/>
  <c r="C2789" i="1"/>
  <c r="C6110" i="1"/>
  <c r="C6111" i="1"/>
  <c r="C826" i="1"/>
  <c r="C22504" i="1"/>
  <c r="C12225" i="1"/>
  <c r="C576" i="1"/>
  <c r="C28836" i="1"/>
  <c r="C8741" i="1"/>
  <c r="C35479" i="1"/>
  <c r="C12226" i="1"/>
  <c r="C1822" i="1"/>
  <c r="C55661" i="1"/>
  <c r="C279" i="1"/>
  <c r="C6112" i="1"/>
  <c r="C8742" i="1"/>
  <c r="C12227" i="1"/>
  <c r="C35480" i="1"/>
  <c r="C16882" i="1"/>
  <c r="C28837" i="1"/>
  <c r="C1823" i="1"/>
  <c r="C41866" i="1"/>
  <c r="C8743" i="1"/>
  <c r="C35481" i="1"/>
  <c r="C4168" i="1"/>
  <c r="C8744" i="1"/>
  <c r="C2790" i="1"/>
  <c r="C52411" i="1"/>
  <c r="C28838" i="1"/>
  <c r="C35482" i="1"/>
  <c r="C47827" i="1"/>
  <c r="C16883" i="1"/>
  <c r="C28839" i="1"/>
  <c r="C28840" i="1"/>
  <c r="C35483" i="1"/>
  <c r="C28841" i="1"/>
  <c r="C35484" i="1"/>
  <c r="C35485" i="1"/>
  <c r="C827" i="1"/>
  <c r="C2791" i="1"/>
  <c r="C12228" i="1"/>
  <c r="C6113" i="1"/>
  <c r="C41867" i="1"/>
  <c r="C35486" i="1"/>
  <c r="C2792" i="1"/>
  <c r="C35487" i="1"/>
  <c r="C28842" i="1"/>
  <c r="C2793" i="1"/>
  <c r="C55662" i="1"/>
  <c r="C35488" i="1"/>
  <c r="C22505" i="1"/>
  <c r="C4169" i="1"/>
  <c r="C1211" i="1"/>
  <c r="C12229" i="1"/>
  <c r="C6114" i="1"/>
  <c r="C2794" i="1"/>
  <c r="C22506" i="1"/>
  <c r="C8745" i="1"/>
  <c r="C41868" i="1"/>
  <c r="C47828" i="1"/>
  <c r="C52412" i="1"/>
  <c r="C4170" i="1"/>
  <c r="C28843" i="1"/>
  <c r="C2795" i="1"/>
  <c r="C35489" i="1"/>
  <c r="C41869" i="1"/>
  <c r="C41870" i="1"/>
  <c r="C16884" i="1"/>
  <c r="C12230" i="1"/>
  <c r="C12231" i="1"/>
  <c r="C28844" i="1"/>
  <c r="C130" i="1"/>
  <c r="C52413" i="1"/>
  <c r="C1824" i="1"/>
  <c r="C41871" i="1"/>
  <c r="C6115" i="1"/>
  <c r="C22507" i="1"/>
  <c r="C12232" i="1"/>
  <c r="C41872" i="1"/>
  <c r="C2796" i="1"/>
  <c r="C828" i="1"/>
  <c r="C28845" i="1"/>
  <c r="C8746" i="1"/>
  <c r="C35490" i="1"/>
  <c r="C35491" i="1"/>
  <c r="C2797" i="1"/>
  <c r="C47829" i="1"/>
  <c r="C52414" i="1"/>
  <c r="C28846" i="1"/>
  <c r="C41873" i="1"/>
  <c r="C41874" i="1"/>
  <c r="C41875" i="1"/>
  <c r="C52415" i="1"/>
  <c r="C47830" i="1"/>
  <c r="C35492" i="1"/>
  <c r="C35493" i="1"/>
  <c r="C22508" i="1"/>
  <c r="C35494" i="1"/>
  <c r="C35495" i="1"/>
  <c r="C35496" i="1"/>
  <c r="C47831" i="1"/>
  <c r="C41876" i="1"/>
  <c r="C6116" i="1"/>
  <c r="C22509" i="1"/>
  <c r="C16885" i="1"/>
  <c r="C12233" i="1"/>
  <c r="C47832" i="1"/>
  <c r="C47833" i="1"/>
  <c r="C47834" i="1"/>
  <c r="C28847" i="1"/>
  <c r="C1212" i="1"/>
  <c r="C28848" i="1"/>
  <c r="C57492" i="1"/>
  <c r="C28849" i="1"/>
  <c r="C52416" i="1"/>
  <c r="C35497" i="1"/>
  <c r="C2798" i="1"/>
  <c r="C52417" i="1"/>
  <c r="C47835" i="1"/>
  <c r="C22510" i="1"/>
  <c r="C52418" i="1"/>
  <c r="C28850" i="1"/>
  <c r="C52419" i="1"/>
  <c r="C12234" i="1"/>
  <c r="C52420" i="1"/>
  <c r="C12235" i="1"/>
  <c r="C55663" i="1"/>
  <c r="C28851" i="1"/>
  <c r="C8747" i="1"/>
  <c r="C22511" i="1"/>
  <c r="C8748" i="1"/>
  <c r="C35498" i="1"/>
  <c r="C1825" i="1"/>
  <c r="C22512" i="1"/>
  <c r="C22513" i="1"/>
  <c r="C47836" i="1"/>
  <c r="C47837" i="1"/>
  <c r="C35499" i="1"/>
  <c r="C8749" i="1"/>
  <c r="C28852" i="1"/>
  <c r="C55664" i="1"/>
  <c r="C28853" i="1"/>
  <c r="C22514" i="1"/>
  <c r="C12236" i="1"/>
  <c r="C41877" i="1"/>
  <c r="C22515" i="1"/>
  <c r="C12237" i="1"/>
  <c r="C12238" i="1"/>
  <c r="C12239" i="1"/>
  <c r="C22516" i="1"/>
  <c r="C16886" i="1"/>
  <c r="C16887" i="1"/>
  <c r="C8750" i="1"/>
  <c r="C6117" i="1"/>
  <c r="C52421" i="1"/>
  <c r="C52422" i="1"/>
  <c r="C35500" i="1"/>
  <c r="C28854" i="1"/>
  <c r="C16888" i="1"/>
  <c r="C12240" i="1"/>
  <c r="C41878" i="1"/>
  <c r="C4171" i="1"/>
  <c r="C8751" i="1"/>
  <c r="C12241" i="1"/>
  <c r="C16889" i="1"/>
  <c r="C28855" i="1"/>
  <c r="C35501" i="1"/>
  <c r="C8752" i="1"/>
  <c r="C28856" i="1"/>
  <c r="C1213" i="1"/>
  <c r="C28857" i="1"/>
  <c r="C22517" i="1"/>
  <c r="C47838" i="1"/>
  <c r="C28858" i="1"/>
  <c r="C12242" i="1"/>
  <c r="C52423" i="1"/>
  <c r="C22518" i="1"/>
  <c r="C16890" i="1"/>
  <c r="C55665" i="1"/>
  <c r="C28859" i="1"/>
  <c r="C28860" i="1"/>
  <c r="C22519" i="1"/>
  <c r="C8753" i="1"/>
  <c r="C41879" i="1"/>
  <c r="C12243" i="1"/>
  <c r="C28861" i="1"/>
  <c r="C47839" i="1"/>
  <c r="C16891" i="1"/>
  <c r="C47840" i="1"/>
  <c r="C55666" i="1"/>
  <c r="C8754" i="1"/>
  <c r="C41880" i="1"/>
  <c r="C6118" i="1"/>
  <c r="C47841" i="1"/>
  <c r="C35502" i="1"/>
  <c r="C8755" i="1"/>
  <c r="C28862" i="1"/>
  <c r="C35503" i="1"/>
  <c r="C4172" i="1"/>
  <c r="C8756" i="1"/>
  <c r="C4173" i="1"/>
  <c r="C12244" i="1"/>
  <c r="C55667" i="1"/>
  <c r="C52424" i="1"/>
  <c r="C22520" i="1"/>
  <c r="C52425" i="1"/>
  <c r="C28863" i="1"/>
  <c r="C1826" i="1"/>
  <c r="C4174" i="1"/>
  <c r="C28864" i="1"/>
  <c r="C47842" i="1"/>
  <c r="C28865" i="1"/>
  <c r="C4175" i="1"/>
  <c r="C22521" i="1"/>
  <c r="C55668" i="1"/>
  <c r="C57072" i="1"/>
  <c r="C28866" i="1"/>
  <c r="C28867" i="1"/>
  <c r="C35504" i="1"/>
  <c r="C6119" i="1"/>
  <c r="C8757" i="1"/>
  <c r="C52426" i="1"/>
  <c r="C16892" i="1"/>
  <c r="C28868" i="1"/>
  <c r="C12245" i="1"/>
  <c r="C12246" i="1"/>
  <c r="C12247" i="1"/>
  <c r="C47843" i="1"/>
  <c r="C8758" i="1"/>
  <c r="C8759" i="1"/>
  <c r="C22522" i="1"/>
  <c r="C6120" i="1"/>
  <c r="C12248" i="1"/>
  <c r="C829" i="1"/>
  <c r="C8760" i="1"/>
  <c r="C41881" i="1"/>
  <c r="C1827" i="1"/>
  <c r="C41882" i="1"/>
  <c r="C4176" i="1"/>
  <c r="C41883" i="1"/>
  <c r="C35505" i="1"/>
  <c r="C35506" i="1"/>
  <c r="C6121" i="1"/>
  <c r="C55669" i="1"/>
  <c r="C47844" i="1"/>
  <c r="C41884" i="1"/>
  <c r="C47845" i="1"/>
  <c r="C6122" i="1"/>
  <c r="C12249" i="1"/>
  <c r="C1214" i="1"/>
  <c r="C52427" i="1"/>
  <c r="C41885" i="1"/>
  <c r="C41886" i="1"/>
  <c r="C1828" i="1"/>
  <c r="C35507" i="1"/>
  <c r="C22523" i="1"/>
  <c r="C22524" i="1"/>
  <c r="C280" i="1"/>
  <c r="C28869" i="1"/>
  <c r="C8761" i="1"/>
  <c r="C4177" i="1"/>
  <c r="C12250" i="1"/>
  <c r="C8762" i="1"/>
  <c r="C12251" i="1"/>
  <c r="C6123" i="1"/>
  <c r="C41887" i="1"/>
  <c r="C1829" i="1"/>
  <c r="C47846" i="1"/>
  <c r="C35508" i="1"/>
  <c r="C1830" i="1"/>
  <c r="C12252" i="1"/>
  <c r="C52428" i="1"/>
  <c r="C8763" i="1"/>
  <c r="C35509" i="1"/>
  <c r="C47847" i="1"/>
  <c r="C16893" i="1"/>
  <c r="C28870" i="1"/>
  <c r="C35510" i="1"/>
  <c r="C8764" i="1"/>
  <c r="C41888" i="1"/>
  <c r="C52429" i="1"/>
  <c r="C47848" i="1"/>
  <c r="C35511" i="1"/>
  <c r="C1831" i="1"/>
  <c r="C28871" i="1"/>
  <c r="C35512" i="1"/>
  <c r="C6124" i="1"/>
  <c r="C28872" i="1"/>
  <c r="C28873" i="1"/>
  <c r="C47849" i="1"/>
  <c r="C28874" i="1"/>
  <c r="C22525" i="1"/>
  <c r="C12253" i="1"/>
  <c r="C12254" i="1"/>
  <c r="C8765" i="1"/>
  <c r="C22526" i="1"/>
  <c r="C12255" i="1"/>
  <c r="C4178" i="1"/>
  <c r="C22527" i="1"/>
  <c r="C28875" i="1"/>
  <c r="C35513" i="1"/>
  <c r="C28876" i="1"/>
  <c r="C28877" i="1"/>
  <c r="C2799" i="1"/>
  <c r="C16894" i="1"/>
  <c r="C28878" i="1"/>
  <c r="C16895" i="1"/>
  <c r="C28879" i="1"/>
  <c r="C6125" i="1"/>
  <c r="C35514" i="1"/>
  <c r="C6126" i="1"/>
  <c r="C12256" i="1"/>
  <c r="C8766" i="1"/>
  <c r="C41889" i="1"/>
  <c r="C28880" i="1"/>
  <c r="C28881" i="1"/>
  <c r="C22528" i="1"/>
  <c r="C35515" i="1"/>
  <c r="C16896" i="1"/>
  <c r="C12257" i="1"/>
  <c r="C4179" i="1"/>
  <c r="C28882" i="1"/>
  <c r="C52430" i="1"/>
  <c r="C16897" i="1"/>
  <c r="C41890" i="1"/>
  <c r="C28883" i="1"/>
  <c r="C8767" i="1"/>
  <c r="C35516" i="1"/>
  <c r="C12258" i="1"/>
  <c r="C1215" i="1"/>
  <c r="C22529" i="1"/>
  <c r="C1832" i="1"/>
  <c r="C28884" i="1"/>
  <c r="C8768" i="1"/>
  <c r="C35517" i="1"/>
  <c r="C8769" i="1"/>
  <c r="C8770" i="1"/>
  <c r="C22530" i="1"/>
  <c r="C22531" i="1"/>
  <c r="C35518" i="1"/>
  <c r="C4180" i="1"/>
  <c r="C28885" i="1"/>
  <c r="C4181" i="1"/>
  <c r="C12259" i="1"/>
  <c r="C52431" i="1"/>
  <c r="C28886" i="1"/>
  <c r="C12260" i="1"/>
  <c r="C22532" i="1"/>
  <c r="C6127" i="1"/>
  <c r="C28887" i="1"/>
  <c r="C41891" i="1"/>
  <c r="C4182" i="1"/>
  <c r="C6128" i="1"/>
  <c r="C1216" i="1"/>
  <c r="C16898" i="1"/>
  <c r="C22533" i="1"/>
  <c r="C28888" i="1"/>
  <c r="C28889" i="1"/>
  <c r="C47850" i="1"/>
  <c r="C35519" i="1"/>
  <c r="C2800" i="1"/>
  <c r="C16899" i="1"/>
  <c r="C22534" i="1"/>
  <c r="C22535" i="1"/>
  <c r="C22536" i="1"/>
  <c r="C8771" i="1"/>
  <c r="C47851" i="1"/>
  <c r="C16900" i="1"/>
  <c r="C22537" i="1"/>
  <c r="C28890" i="1"/>
  <c r="C16901" i="1"/>
  <c r="C28891" i="1"/>
  <c r="C41892" i="1"/>
  <c r="C16902" i="1"/>
  <c r="C41893" i="1"/>
  <c r="C28892" i="1"/>
  <c r="C12261" i="1"/>
  <c r="C47852" i="1"/>
  <c r="C41894" i="1"/>
  <c r="C16903" i="1"/>
  <c r="C8772" i="1"/>
  <c r="C52432" i="1"/>
  <c r="C52433" i="1"/>
  <c r="C41895" i="1"/>
  <c r="C55670" i="1"/>
  <c r="C47853" i="1"/>
  <c r="C8773" i="1"/>
  <c r="C4183" i="1"/>
  <c r="C12262" i="1"/>
  <c r="C28893" i="1"/>
  <c r="C16904" i="1"/>
  <c r="C8774" i="1"/>
  <c r="C28894" i="1"/>
  <c r="C16905" i="1"/>
  <c r="C16906" i="1"/>
  <c r="C28895" i="1"/>
  <c r="C28896" i="1"/>
  <c r="C12263" i="1"/>
  <c r="C2801" i="1"/>
  <c r="C28897" i="1"/>
  <c r="C22538" i="1"/>
  <c r="C35520" i="1"/>
  <c r="C16907" i="1"/>
  <c r="C52434" i="1"/>
  <c r="C47854" i="1"/>
  <c r="C2802" i="1"/>
  <c r="C4184" i="1"/>
  <c r="C55671" i="1"/>
  <c r="C12264" i="1"/>
  <c r="C52435" i="1"/>
  <c r="C41896" i="1"/>
  <c r="C16908" i="1"/>
  <c r="C1833" i="1"/>
  <c r="C28898" i="1"/>
  <c r="C8775" i="1"/>
  <c r="C12265" i="1"/>
  <c r="C16909" i="1"/>
  <c r="C2803" i="1"/>
  <c r="C22539" i="1"/>
  <c r="C41897" i="1"/>
  <c r="C22540" i="1"/>
  <c r="C28899" i="1"/>
  <c r="C22541" i="1"/>
  <c r="C8776" i="1"/>
  <c r="C830" i="1"/>
  <c r="C22542" i="1"/>
  <c r="C35521" i="1"/>
  <c r="C16910" i="1"/>
  <c r="C12266" i="1"/>
  <c r="C12267" i="1"/>
  <c r="C28900" i="1"/>
  <c r="C8777" i="1"/>
  <c r="C2804" i="1"/>
  <c r="C831" i="1"/>
  <c r="C8778" i="1"/>
  <c r="C28901" i="1"/>
  <c r="C8779" i="1"/>
  <c r="C22543" i="1"/>
  <c r="C22544" i="1"/>
  <c r="C8780" i="1"/>
  <c r="C12268" i="1"/>
  <c r="C8781" i="1"/>
  <c r="C28902" i="1"/>
  <c r="C16911" i="1"/>
  <c r="C70" i="1"/>
  <c r="C28903" i="1"/>
  <c r="C6129" i="1"/>
  <c r="C6130" i="1"/>
  <c r="C12269" i="1"/>
  <c r="C41898" i="1"/>
  <c r="C22545" i="1"/>
  <c r="C12270" i="1"/>
  <c r="C8782" i="1"/>
  <c r="C41899" i="1"/>
  <c r="C35522" i="1"/>
  <c r="C4185" i="1"/>
  <c r="C16912" i="1"/>
  <c r="C16913" i="1"/>
  <c r="C22546" i="1"/>
  <c r="C2805" i="1"/>
  <c r="C6131" i="1"/>
  <c r="C16914" i="1"/>
  <c r="C8783" i="1"/>
  <c r="C832" i="1"/>
  <c r="C35523" i="1"/>
  <c r="C47855" i="1"/>
  <c r="C8784" i="1"/>
  <c r="C55672" i="1"/>
  <c r="C22547" i="1"/>
  <c r="C2806" i="1"/>
  <c r="C6132" i="1"/>
  <c r="C47856" i="1"/>
  <c r="C8785" i="1"/>
  <c r="C41900" i="1"/>
  <c r="C12271" i="1"/>
  <c r="C22548" i="1"/>
  <c r="C6133" i="1"/>
  <c r="C41901" i="1"/>
  <c r="C833" i="1"/>
  <c r="C16915" i="1"/>
  <c r="C8786" i="1"/>
  <c r="C12272" i="1"/>
  <c r="C28904" i="1"/>
  <c r="C8787" i="1"/>
  <c r="C57073" i="1"/>
  <c r="C8788" i="1"/>
  <c r="C22549" i="1"/>
  <c r="C12273" i="1"/>
  <c r="C6134" i="1"/>
  <c r="C41902" i="1"/>
  <c r="C12274" i="1"/>
  <c r="C8789" i="1"/>
  <c r="C52436" i="1"/>
  <c r="C35524" i="1"/>
  <c r="C55673" i="1"/>
  <c r="C6135" i="1"/>
  <c r="C28905" i="1"/>
  <c r="C415" i="1"/>
  <c r="C47857" i="1"/>
  <c r="C35525" i="1"/>
  <c r="C22550" i="1"/>
  <c r="C2807" i="1"/>
  <c r="C22551" i="1"/>
  <c r="C35526" i="1"/>
  <c r="C28906" i="1"/>
  <c r="C12275" i="1"/>
  <c r="C8790" i="1"/>
  <c r="C12276" i="1"/>
  <c r="C41903" i="1"/>
  <c r="C41904" i="1"/>
  <c r="C35527" i="1"/>
  <c r="C22552" i="1"/>
  <c r="C6136" i="1"/>
  <c r="C35528" i="1"/>
  <c r="C35529" i="1"/>
  <c r="C47858" i="1"/>
  <c r="C22553" i="1"/>
  <c r="C8791" i="1"/>
  <c r="C41905" i="1"/>
  <c r="C16916" i="1"/>
  <c r="C22554" i="1"/>
  <c r="C55674" i="1"/>
  <c r="C41906" i="1"/>
  <c r="C22555" i="1"/>
  <c r="C12277" i="1"/>
  <c r="C47859" i="1"/>
  <c r="C52437" i="1"/>
  <c r="C22556" i="1"/>
  <c r="C8792" i="1"/>
  <c r="C12278" i="1"/>
  <c r="C47860" i="1"/>
  <c r="C16917" i="1"/>
  <c r="C28907" i="1"/>
  <c r="C52438" i="1"/>
  <c r="C22557" i="1"/>
  <c r="C16918" i="1"/>
  <c r="C8793" i="1"/>
  <c r="C22558" i="1"/>
  <c r="C55675" i="1"/>
  <c r="C8794" i="1"/>
  <c r="C2808" i="1"/>
  <c r="C35530" i="1"/>
  <c r="C12279" i="1"/>
  <c r="C28908" i="1"/>
  <c r="C28909" i="1"/>
  <c r="C35531" i="1"/>
  <c r="C16919" i="1"/>
  <c r="C1217" i="1"/>
  <c r="C47861" i="1"/>
  <c r="C41907" i="1"/>
  <c r="C12280" i="1"/>
  <c r="C6137" i="1"/>
  <c r="C22559" i="1"/>
  <c r="C41908" i="1"/>
  <c r="C28910" i="1"/>
  <c r="C16920" i="1"/>
  <c r="C16921" i="1"/>
  <c r="C35532" i="1"/>
  <c r="C35533" i="1"/>
  <c r="C52439" i="1"/>
  <c r="C4186" i="1"/>
  <c r="C35534" i="1"/>
  <c r="C16922" i="1"/>
  <c r="C6138" i="1"/>
  <c r="C47862" i="1"/>
  <c r="C16923" i="1"/>
  <c r="C16924" i="1"/>
  <c r="C16925" i="1"/>
  <c r="C12281" i="1"/>
  <c r="C35535" i="1"/>
  <c r="C16926" i="1"/>
  <c r="C8795" i="1"/>
  <c r="C577" i="1"/>
  <c r="C22560" i="1"/>
  <c r="C35536" i="1"/>
  <c r="C28911" i="1"/>
  <c r="C22561" i="1"/>
  <c r="C12282" i="1"/>
  <c r="C2809" i="1"/>
  <c r="C28912" i="1"/>
  <c r="C22562" i="1"/>
  <c r="C28913" i="1"/>
  <c r="C28914" i="1"/>
  <c r="C47863" i="1"/>
  <c r="C16927" i="1"/>
  <c r="C28915" i="1"/>
  <c r="C8796" i="1"/>
  <c r="C1834" i="1"/>
  <c r="C35537" i="1"/>
  <c r="C6139" i="1"/>
  <c r="C6140" i="1"/>
  <c r="C28916" i="1"/>
  <c r="C41909" i="1"/>
  <c r="C4187" i="1"/>
  <c r="C16928" i="1"/>
  <c r="C16929" i="1"/>
  <c r="C28917" i="1"/>
  <c r="C834" i="1"/>
  <c r="C28918" i="1"/>
  <c r="C22563" i="1"/>
  <c r="C47864" i="1"/>
  <c r="C47865" i="1"/>
  <c r="C12283" i="1"/>
  <c r="C6141" i="1"/>
  <c r="C47866" i="1"/>
  <c r="C22564" i="1"/>
  <c r="C22565" i="1"/>
  <c r="C12284" i="1"/>
  <c r="C22566" i="1"/>
  <c r="C16930" i="1"/>
  <c r="C6142" i="1"/>
  <c r="C28919" i="1"/>
  <c r="C35538" i="1"/>
  <c r="C2810" i="1"/>
  <c r="C22567" i="1"/>
  <c r="C35539" i="1"/>
  <c r="C2811" i="1"/>
  <c r="C52440" i="1"/>
  <c r="C47867" i="1"/>
  <c r="C6143" i="1"/>
  <c r="C41910" i="1"/>
  <c r="C22568" i="1"/>
  <c r="C6144" i="1"/>
  <c r="C22569" i="1"/>
  <c r="C1835" i="1"/>
  <c r="C1218" i="1"/>
  <c r="C28920" i="1"/>
  <c r="C1836" i="1"/>
  <c r="C578" i="1"/>
  <c r="C47868" i="1"/>
  <c r="C16931" i="1"/>
  <c r="C12285" i="1"/>
  <c r="C6145" i="1"/>
  <c r="C52441" i="1"/>
  <c r="C28921" i="1"/>
  <c r="C28922" i="1"/>
  <c r="C16932" i="1"/>
  <c r="C41911" i="1"/>
  <c r="C28923" i="1"/>
  <c r="C16933" i="1"/>
  <c r="C35540" i="1"/>
  <c r="C35541" i="1"/>
  <c r="C12286" i="1"/>
  <c r="C8797" i="1"/>
  <c r="C52442" i="1"/>
  <c r="C835" i="1"/>
  <c r="C35542" i="1"/>
  <c r="C35543" i="1"/>
  <c r="C35544" i="1"/>
  <c r="C12287" i="1"/>
  <c r="C35545" i="1"/>
  <c r="C22570" i="1"/>
  <c r="C28924" i="1"/>
  <c r="C6146" i="1"/>
  <c r="C47869" i="1"/>
  <c r="C16934" i="1"/>
  <c r="C16935" i="1"/>
  <c r="C47870" i="1"/>
  <c r="C35546" i="1"/>
  <c r="C41912" i="1"/>
  <c r="C8798" i="1"/>
  <c r="C6147" i="1"/>
  <c r="C35547" i="1"/>
  <c r="C41913" i="1"/>
  <c r="C22571" i="1"/>
  <c r="C12288" i="1"/>
  <c r="C12289" i="1"/>
  <c r="C1219" i="1"/>
  <c r="C1220" i="1"/>
  <c r="C12290" i="1"/>
  <c r="C22572" i="1"/>
  <c r="C47871" i="1"/>
  <c r="C8799" i="1"/>
  <c r="C35548" i="1"/>
  <c r="C22573" i="1"/>
  <c r="C6148" i="1"/>
  <c r="C22574" i="1"/>
  <c r="C22575" i="1"/>
  <c r="C55676" i="1"/>
  <c r="C4188" i="1"/>
  <c r="C6149" i="1"/>
  <c r="C55677" i="1"/>
  <c r="C22576" i="1"/>
  <c r="C28925" i="1"/>
  <c r="C8800" i="1"/>
  <c r="C12291" i="1"/>
  <c r="C1837" i="1"/>
  <c r="C41914" i="1"/>
  <c r="C2812" i="1"/>
  <c r="C41915" i="1"/>
  <c r="C22577" i="1"/>
  <c r="C41916" i="1"/>
  <c r="C22578" i="1"/>
  <c r="C12292" i="1"/>
  <c r="C35549" i="1"/>
  <c r="C41917" i="1"/>
  <c r="C55678" i="1"/>
  <c r="C52443" i="1"/>
  <c r="C35550" i="1"/>
  <c r="C16936" i="1"/>
  <c r="C8801" i="1"/>
  <c r="C8802" i="1"/>
  <c r="C6150" i="1"/>
  <c r="C28926" i="1"/>
  <c r="C35551" i="1"/>
  <c r="C12293" i="1"/>
  <c r="C12294" i="1"/>
  <c r="C16937" i="1"/>
  <c r="C16938" i="1"/>
  <c r="C8803" i="1"/>
  <c r="C16939" i="1"/>
  <c r="C28927" i="1"/>
  <c r="C28928" i="1"/>
  <c r="C47872" i="1"/>
  <c r="C41918" i="1"/>
  <c r="C28929" i="1"/>
  <c r="C35552" i="1"/>
  <c r="C16940" i="1"/>
  <c r="C22579" i="1"/>
  <c r="C16941" i="1"/>
  <c r="C41919" i="1"/>
  <c r="C35553" i="1"/>
  <c r="C28930" i="1"/>
  <c r="C47873" i="1"/>
  <c r="C41920" i="1"/>
  <c r="C52444" i="1"/>
  <c r="C22580" i="1"/>
  <c r="C22581" i="1"/>
  <c r="C52445" i="1"/>
  <c r="C52446" i="1"/>
  <c r="C28931" i="1"/>
  <c r="C41921" i="1"/>
  <c r="C12295" i="1"/>
  <c r="C41922" i="1"/>
  <c r="C16942" i="1"/>
  <c r="C35554" i="1"/>
  <c r="C16943" i="1"/>
  <c r="C12296" i="1"/>
  <c r="C52447" i="1"/>
  <c r="C47874" i="1"/>
  <c r="C836" i="1"/>
  <c r="C1221" i="1"/>
  <c r="C416" i="1"/>
  <c r="C47875" i="1"/>
  <c r="C281" i="1"/>
  <c r="C837" i="1"/>
  <c r="C41923" i="1"/>
  <c r="C22582" i="1"/>
  <c r="C47876" i="1"/>
  <c r="C12297" i="1"/>
  <c r="C579" i="1"/>
  <c r="C52448" i="1"/>
  <c r="C8804" i="1"/>
  <c r="C35555" i="1"/>
  <c r="C838" i="1"/>
  <c r="C580" i="1"/>
  <c r="C581" i="1"/>
  <c r="C41924" i="1"/>
  <c r="C22583" i="1"/>
  <c r="C12298" i="1"/>
  <c r="C16944" i="1"/>
  <c r="C47877" i="1"/>
  <c r="C8805" i="1"/>
  <c r="C28932" i="1"/>
  <c r="C55679" i="1"/>
  <c r="C582" i="1"/>
  <c r="C22584" i="1"/>
  <c r="C22585" i="1"/>
  <c r="C22586" i="1"/>
  <c r="C28933" i="1"/>
  <c r="C41925" i="1"/>
  <c r="C6151" i="1"/>
  <c r="C22587" i="1"/>
  <c r="C35556" i="1"/>
  <c r="C4189" i="1"/>
  <c r="C41926" i="1"/>
  <c r="C28934" i="1"/>
  <c r="C22588" i="1"/>
  <c r="C282" i="1"/>
  <c r="C4190" i="1"/>
  <c r="C47878" i="1"/>
  <c r="C28935" i="1"/>
  <c r="C47879" i="1"/>
  <c r="C35557" i="1"/>
  <c r="C12299" i="1"/>
  <c r="C35558" i="1"/>
  <c r="C55680" i="1"/>
  <c r="C47880" i="1"/>
  <c r="C2813" i="1"/>
  <c r="C47881" i="1"/>
  <c r="C1838" i="1"/>
  <c r="C2814" i="1"/>
  <c r="C41927" i="1"/>
  <c r="C8806" i="1"/>
  <c r="C1222" i="1"/>
  <c r="C12300" i="1"/>
  <c r="C583" i="1"/>
  <c r="C28936" i="1"/>
  <c r="C22589" i="1"/>
  <c r="C2815" i="1"/>
  <c r="C47882" i="1"/>
  <c r="C41928" i="1"/>
  <c r="C16945" i="1"/>
  <c r="C41929" i="1"/>
  <c r="C22590" i="1"/>
  <c r="C16946" i="1"/>
  <c r="C16947" i="1"/>
  <c r="C1223" i="1"/>
  <c r="C8807" i="1"/>
  <c r="C8808" i="1"/>
  <c r="C12301" i="1"/>
  <c r="C1224" i="1"/>
  <c r="C16948" i="1"/>
  <c r="C35559" i="1"/>
  <c r="C52449" i="1"/>
  <c r="C12302" i="1"/>
  <c r="C12303" i="1"/>
  <c r="C28937" i="1"/>
  <c r="C2816" i="1"/>
  <c r="C8809" i="1"/>
  <c r="C22591" i="1"/>
  <c r="C47883" i="1"/>
  <c r="C22592" i="1"/>
  <c r="C35560" i="1"/>
  <c r="C4191" i="1"/>
  <c r="C22593" i="1"/>
  <c r="C35561" i="1"/>
  <c r="C28938" i="1"/>
  <c r="C28939" i="1"/>
  <c r="C8810" i="1"/>
  <c r="C35562" i="1"/>
  <c r="C41930" i="1"/>
  <c r="C6152" i="1"/>
  <c r="C22594" i="1"/>
  <c r="C22595" i="1"/>
  <c r="C16949" i="1"/>
  <c r="C12304" i="1"/>
  <c r="C584" i="1"/>
  <c r="C4192" i="1"/>
  <c r="C8811" i="1"/>
  <c r="C35563" i="1"/>
  <c r="C28940" i="1"/>
  <c r="C1839" i="1"/>
  <c r="C12305" i="1"/>
  <c r="C839" i="1"/>
  <c r="C16950" i="1"/>
  <c r="C8812" i="1"/>
  <c r="C4193" i="1"/>
  <c r="C8813" i="1"/>
  <c r="C22596" i="1"/>
  <c r="C8814" i="1"/>
  <c r="C2817" i="1"/>
  <c r="C8815" i="1"/>
  <c r="C35564" i="1"/>
  <c r="C41931" i="1"/>
  <c r="C55681" i="1"/>
  <c r="C41932" i="1"/>
  <c r="C28941" i="1"/>
  <c r="C47884" i="1"/>
  <c r="C4194" i="1"/>
  <c r="C8816" i="1"/>
  <c r="C28942" i="1"/>
  <c r="C12306" i="1"/>
  <c r="C16951" i="1"/>
  <c r="C6153" i="1"/>
  <c r="C35565" i="1"/>
  <c r="C47885" i="1"/>
  <c r="C8817" i="1"/>
  <c r="C8818" i="1"/>
  <c r="C186" i="1"/>
  <c r="C8819" i="1"/>
  <c r="C4195" i="1"/>
  <c r="C47886" i="1"/>
  <c r="C47887" i="1"/>
  <c r="C41933" i="1"/>
  <c r="C28943" i="1"/>
  <c r="C12307" i="1"/>
  <c r="C22597" i="1"/>
  <c r="C41934" i="1"/>
  <c r="C12308" i="1"/>
  <c r="C8820" i="1"/>
  <c r="C28944" i="1"/>
  <c r="C8821" i="1"/>
  <c r="C28945" i="1"/>
  <c r="C35566" i="1"/>
  <c r="C22598" i="1"/>
  <c r="C12309" i="1"/>
  <c r="C16952" i="1"/>
  <c r="C6154" i="1"/>
  <c r="C16953" i="1"/>
  <c r="C47888" i="1"/>
  <c r="C35567" i="1"/>
  <c r="C6155" i="1"/>
  <c r="C16954" i="1"/>
  <c r="C52450" i="1"/>
  <c r="C41935" i="1"/>
  <c r="C16955" i="1"/>
  <c r="C8822" i="1"/>
  <c r="C55682" i="1"/>
  <c r="C417" i="1"/>
  <c r="C16956" i="1"/>
  <c r="C52451" i="1"/>
  <c r="C35568" i="1"/>
  <c r="C8823" i="1"/>
  <c r="C16957" i="1"/>
  <c r="C41936" i="1"/>
  <c r="C52452" i="1"/>
  <c r="C8824" i="1"/>
  <c r="C12310" i="1"/>
  <c r="C52453" i="1"/>
  <c r="C12311" i="1"/>
  <c r="C35569" i="1"/>
  <c r="C8825" i="1"/>
  <c r="C1840" i="1"/>
  <c r="C4196" i="1"/>
  <c r="C6156" i="1"/>
  <c r="C8826" i="1"/>
  <c r="C52454" i="1"/>
  <c r="C47889" i="1"/>
  <c r="C22599" i="1"/>
  <c r="C35570" i="1"/>
  <c r="C12312" i="1"/>
  <c r="C22600" i="1"/>
  <c r="C28946" i="1"/>
  <c r="C35571" i="1"/>
  <c r="C1841" i="1"/>
  <c r="C4197" i="1"/>
  <c r="C28947" i="1"/>
  <c r="C35572" i="1"/>
  <c r="C16958" i="1"/>
  <c r="C28948" i="1"/>
  <c r="C16959" i="1"/>
  <c r="C35573" i="1"/>
  <c r="C2818" i="1"/>
  <c r="C47890" i="1"/>
  <c r="C35574" i="1"/>
  <c r="C12313" i="1"/>
  <c r="C55683" i="1"/>
  <c r="C8827" i="1"/>
  <c r="C16960" i="1"/>
  <c r="C8828" i="1"/>
  <c r="C16961" i="1"/>
  <c r="C52455" i="1"/>
  <c r="C12314" i="1"/>
  <c r="C28949" i="1"/>
  <c r="C41937" i="1"/>
  <c r="C4198" i="1"/>
  <c r="C12315" i="1"/>
  <c r="C1842" i="1"/>
  <c r="C35575" i="1"/>
  <c r="C41938" i="1"/>
  <c r="C22601" i="1"/>
  <c r="C28950" i="1"/>
  <c r="C47891" i="1"/>
  <c r="C22602" i="1"/>
  <c r="C16962" i="1"/>
  <c r="C16963" i="1"/>
  <c r="C35576" i="1"/>
  <c r="C28951" i="1"/>
  <c r="C47892" i="1"/>
  <c r="C2819" i="1"/>
  <c r="C22603" i="1"/>
  <c r="C47893" i="1"/>
  <c r="C12316" i="1"/>
  <c r="C28952" i="1"/>
  <c r="C2820" i="1"/>
  <c r="C28953" i="1"/>
  <c r="C28954" i="1"/>
  <c r="C52456" i="1"/>
  <c r="C28955" i="1"/>
  <c r="C16964" i="1"/>
  <c r="C55684" i="1"/>
  <c r="C47894" i="1"/>
  <c r="C22604" i="1"/>
  <c r="C28956" i="1"/>
  <c r="C28957" i="1"/>
  <c r="C22605" i="1"/>
  <c r="C35577" i="1"/>
  <c r="C12317" i="1"/>
  <c r="C28958" i="1"/>
  <c r="C6157" i="1"/>
  <c r="C28959" i="1"/>
  <c r="C22606" i="1"/>
  <c r="C22607" i="1"/>
  <c r="C4199" i="1"/>
  <c r="C41939" i="1"/>
  <c r="C28960" i="1"/>
  <c r="C12318" i="1"/>
  <c r="C52457" i="1"/>
  <c r="C16965" i="1"/>
  <c r="C6158" i="1"/>
  <c r="C6159" i="1"/>
  <c r="C22608" i="1"/>
  <c r="C2821" i="1"/>
  <c r="C22609" i="1"/>
  <c r="C41940" i="1"/>
  <c r="C4200" i="1"/>
  <c r="C41941" i="1"/>
  <c r="C16966" i="1"/>
  <c r="C8829" i="1"/>
  <c r="C8830" i="1"/>
  <c r="C16967" i="1"/>
  <c r="C28961" i="1"/>
  <c r="C28962" i="1"/>
  <c r="C41942" i="1"/>
  <c r="C28963" i="1"/>
  <c r="C6160" i="1"/>
  <c r="C28964" i="1"/>
  <c r="C6161" i="1"/>
  <c r="C16968" i="1"/>
  <c r="C28965" i="1"/>
  <c r="C52458" i="1"/>
  <c r="C41943" i="1"/>
  <c r="C22610" i="1"/>
  <c r="C47895" i="1"/>
  <c r="C35578" i="1"/>
  <c r="C16969" i="1"/>
  <c r="C47896" i="1"/>
  <c r="C4201" i="1"/>
  <c r="C52459" i="1"/>
  <c r="C8831" i="1"/>
  <c r="C22611" i="1"/>
  <c r="C22612" i="1"/>
  <c r="C41944" i="1"/>
  <c r="C28966" i="1"/>
  <c r="C28967" i="1"/>
  <c r="C35579" i="1"/>
  <c r="C4202" i="1"/>
  <c r="C35580" i="1"/>
  <c r="C2822" i="1"/>
  <c r="C41945" i="1"/>
  <c r="C47897" i="1"/>
  <c r="C47898" i="1"/>
  <c r="C22613" i="1"/>
  <c r="C28968" i="1"/>
  <c r="C35581" i="1"/>
  <c r="C4203" i="1"/>
  <c r="C22614" i="1"/>
  <c r="C55685" i="1"/>
  <c r="C12319" i="1"/>
  <c r="C35582" i="1"/>
  <c r="C52460" i="1"/>
  <c r="C28969" i="1"/>
  <c r="C52461" i="1"/>
  <c r="C4204" i="1"/>
  <c r="C28970" i="1"/>
  <c r="C41946" i="1"/>
  <c r="C28971" i="1"/>
  <c r="C16970" i="1"/>
  <c r="C55686" i="1"/>
  <c r="C28972" i="1"/>
  <c r="C12320" i="1"/>
  <c r="C35583" i="1"/>
  <c r="C12321" i="1"/>
  <c r="C22615" i="1"/>
  <c r="C35584" i="1"/>
  <c r="C8832" i="1"/>
  <c r="C6162" i="1"/>
  <c r="C52462" i="1"/>
  <c r="C22616" i="1"/>
  <c r="C8833" i="1"/>
  <c r="C52463" i="1"/>
  <c r="C41947" i="1"/>
  <c r="C22617" i="1"/>
  <c r="C16971" i="1"/>
  <c r="C28973" i="1"/>
  <c r="C52464" i="1"/>
  <c r="C22618" i="1"/>
  <c r="C28974" i="1"/>
  <c r="C52465" i="1"/>
  <c r="C41948" i="1"/>
  <c r="C28975" i="1"/>
  <c r="C55687" i="1"/>
  <c r="C16972" i="1"/>
  <c r="C35585" i="1"/>
  <c r="C16973" i="1"/>
  <c r="C16974" i="1"/>
  <c r="C47899" i="1"/>
  <c r="C22619" i="1"/>
  <c r="C35586" i="1"/>
  <c r="C22620" i="1"/>
  <c r="C2823" i="1"/>
  <c r="C16975" i="1"/>
  <c r="C28976" i="1"/>
  <c r="C22621" i="1"/>
  <c r="C16976" i="1"/>
  <c r="C6163" i="1"/>
  <c r="C16977" i="1"/>
  <c r="C12322" i="1"/>
  <c r="C35587" i="1"/>
  <c r="C41949" i="1"/>
  <c r="C41950" i="1"/>
  <c r="C47900" i="1"/>
  <c r="C41951" i="1"/>
  <c r="C41952" i="1"/>
  <c r="C4205" i="1"/>
  <c r="C6164" i="1"/>
  <c r="C55688" i="1"/>
  <c r="C35588" i="1"/>
  <c r="C35589" i="1"/>
  <c r="C47901" i="1"/>
  <c r="C35590" i="1"/>
  <c r="C52466" i="1"/>
  <c r="C35591" i="1"/>
  <c r="C35592" i="1"/>
  <c r="C12323" i="1"/>
  <c r="C12324" i="1"/>
  <c r="C41953" i="1"/>
  <c r="C8834" i="1"/>
  <c r="C22622" i="1"/>
  <c r="C8835" i="1"/>
  <c r="C16978" i="1"/>
  <c r="C22623" i="1"/>
  <c r="C35593" i="1"/>
  <c r="C8836" i="1"/>
  <c r="C16979" i="1"/>
  <c r="C52467" i="1"/>
  <c r="C52468" i="1"/>
  <c r="C12325" i="1"/>
  <c r="C28977" i="1"/>
  <c r="C47902" i="1"/>
  <c r="C28978" i="1"/>
  <c r="C28979" i="1"/>
  <c r="C28980" i="1"/>
  <c r="C418" i="1"/>
  <c r="C8837" i="1"/>
  <c r="C22624" i="1"/>
  <c r="C16980" i="1"/>
  <c r="C8838" i="1"/>
  <c r="C41954" i="1"/>
  <c r="C28981" i="1"/>
  <c r="C4206" i="1"/>
  <c r="C585" i="1"/>
  <c r="C1225" i="1"/>
  <c r="C8839" i="1"/>
  <c r="C22625" i="1"/>
  <c r="C8840" i="1"/>
  <c r="C4207" i="1"/>
  <c r="C41955" i="1"/>
  <c r="C22626" i="1"/>
  <c r="C47903" i="1"/>
  <c r="C28982" i="1"/>
  <c r="C35594" i="1"/>
  <c r="C8841" i="1"/>
  <c r="C35595" i="1"/>
  <c r="C28983" i="1"/>
  <c r="C28984" i="1"/>
  <c r="C16981" i="1"/>
  <c r="C41956" i="1"/>
  <c r="C4208" i="1"/>
  <c r="C16982" i="1"/>
  <c r="C41957" i="1"/>
  <c r="C22627" i="1"/>
  <c r="C41958" i="1"/>
  <c r="C41959" i="1"/>
  <c r="C16983" i="1"/>
  <c r="C22628" i="1"/>
  <c r="C586" i="1"/>
  <c r="C8842" i="1"/>
  <c r="C35596" i="1"/>
  <c r="C35597" i="1"/>
  <c r="C99" i="1"/>
  <c r="C16984" i="1"/>
  <c r="C41960" i="1"/>
  <c r="C12326" i="1"/>
  <c r="C52469" i="1"/>
  <c r="C6165" i="1"/>
  <c r="C28985" i="1"/>
  <c r="C41961" i="1"/>
  <c r="C28986" i="1"/>
  <c r="C1843" i="1"/>
  <c r="C16985" i="1"/>
  <c r="C28987" i="1"/>
  <c r="C28988" i="1"/>
  <c r="C4209" i="1"/>
  <c r="C12327" i="1"/>
  <c r="C35598" i="1"/>
  <c r="C16986" i="1"/>
  <c r="C47904" i="1"/>
  <c r="C47905" i="1"/>
  <c r="C16987" i="1"/>
  <c r="C28989" i="1"/>
  <c r="C6166" i="1"/>
  <c r="C1844" i="1"/>
  <c r="C6167" i="1"/>
  <c r="C1845" i="1"/>
  <c r="C22629" i="1"/>
  <c r="C16988" i="1"/>
  <c r="C16989" i="1"/>
  <c r="C2824" i="1"/>
  <c r="C35599" i="1"/>
  <c r="C12328" i="1"/>
  <c r="C6168" i="1"/>
  <c r="C840" i="1"/>
  <c r="C35600" i="1"/>
  <c r="C47906" i="1"/>
  <c r="C6169" i="1"/>
  <c r="C16990" i="1"/>
  <c r="C28990" i="1"/>
  <c r="C8843" i="1"/>
  <c r="C35601" i="1"/>
  <c r="C47907" i="1"/>
  <c r="C16991" i="1"/>
  <c r="C8844" i="1"/>
  <c r="C22630" i="1"/>
  <c r="C6170" i="1"/>
  <c r="C12329" i="1"/>
  <c r="C47908" i="1"/>
  <c r="C28991" i="1"/>
  <c r="C35602" i="1"/>
  <c r="C16992" i="1"/>
  <c r="C35603" i="1"/>
  <c r="C16993" i="1"/>
  <c r="C12330" i="1"/>
  <c r="C12331" i="1"/>
  <c r="C47909" i="1"/>
  <c r="C16994" i="1"/>
  <c r="C52470" i="1"/>
  <c r="C41962" i="1"/>
  <c r="C41963" i="1"/>
  <c r="C12332" i="1"/>
  <c r="C1846" i="1"/>
  <c r="C35604" i="1"/>
  <c r="C8845" i="1"/>
  <c r="C8846" i="1"/>
  <c r="C47910" i="1"/>
  <c r="C16995" i="1"/>
  <c r="C22631" i="1"/>
  <c r="C8847" i="1"/>
  <c r="C22632" i="1"/>
  <c r="C16996" i="1"/>
  <c r="C28992" i="1"/>
  <c r="C12333" i="1"/>
  <c r="C41964" i="1"/>
  <c r="C28993" i="1"/>
  <c r="C47911" i="1"/>
  <c r="C4210" i="1"/>
  <c r="C22633" i="1"/>
  <c r="C16997" i="1"/>
  <c r="C1226" i="1"/>
  <c r="C22634" i="1"/>
  <c r="C8848" i="1"/>
  <c r="C16998" i="1"/>
  <c r="C22635" i="1"/>
  <c r="C35605" i="1"/>
  <c r="C47912" i="1"/>
  <c r="C8849" i="1"/>
  <c r="C47913" i="1"/>
  <c r="C41965" i="1"/>
  <c r="C28994" i="1"/>
  <c r="C35606" i="1"/>
  <c r="C16999" i="1"/>
  <c r="C12334" i="1"/>
  <c r="C12335" i="1"/>
  <c r="C47914" i="1"/>
  <c r="C47915" i="1"/>
  <c r="C41966" i="1"/>
  <c r="C28995" i="1"/>
  <c r="C17000" i="1"/>
  <c r="C4211" i="1"/>
  <c r="C28996" i="1"/>
  <c r="C22636" i="1"/>
  <c r="C28997" i="1"/>
  <c r="C17001" i="1"/>
  <c r="C1227" i="1"/>
  <c r="C17002" i="1"/>
  <c r="C8850" i="1"/>
  <c r="C17003" i="1"/>
  <c r="C6171" i="1"/>
  <c r="C35607" i="1"/>
  <c r="C4212" i="1"/>
  <c r="C55689" i="1"/>
  <c r="C4213" i="1"/>
  <c r="C22637" i="1"/>
  <c r="C17004" i="1"/>
  <c r="C22638" i="1"/>
  <c r="C4214" i="1"/>
  <c r="C12336" i="1"/>
  <c r="C6172" i="1"/>
  <c r="C55690" i="1"/>
  <c r="C6173" i="1"/>
  <c r="C22639" i="1"/>
  <c r="C6174" i="1"/>
  <c r="C55691" i="1"/>
  <c r="C41967" i="1"/>
  <c r="C12337" i="1"/>
  <c r="C12338" i="1"/>
  <c r="C1847" i="1"/>
  <c r="C47916" i="1"/>
  <c r="C12339" i="1"/>
  <c r="C1228" i="1"/>
  <c r="C41968" i="1"/>
  <c r="C22640" i="1"/>
  <c r="C17005" i="1"/>
  <c r="C35608" i="1"/>
  <c r="C17006" i="1"/>
  <c r="C8851" i="1"/>
  <c r="C28998" i="1"/>
  <c r="C57074" i="1"/>
  <c r="C28999" i="1"/>
  <c r="C6175" i="1"/>
  <c r="C17007" i="1"/>
  <c r="C29000" i="1"/>
  <c r="C22641" i="1"/>
  <c r="C6176" i="1"/>
  <c r="C22642" i="1"/>
  <c r="C35609" i="1"/>
  <c r="C17008" i="1"/>
  <c r="C22643" i="1"/>
  <c r="C52471" i="1"/>
  <c r="C22644" i="1"/>
  <c r="C35610" i="1"/>
  <c r="C17009" i="1"/>
  <c r="C52472" i="1"/>
  <c r="C47917" i="1"/>
  <c r="C52473" i="1"/>
  <c r="C22645" i="1"/>
  <c r="C55692" i="1"/>
  <c r="C41969" i="1"/>
  <c r="C52474" i="1"/>
  <c r="C6177" i="1"/>
  <c r="C29001" i="1"/>
  <c r="C29002" i="1"/>
  <c r="C52475" i="1"/>
  <c r="C2825" i="1"/>
  <c r="C52476" i="1"/>
  <c r="C17010" i="1"/>
  <c r="C6178" i="1"/>
  <c r="C35611" i="1"/>
  <c r="C29003" i="1"/>
  <c r="C17011" i="1"/>
  <c r="C29004" i="1"/>
  <c r="C17012" i="1"/>
  <c r="C35612" i="1"/>
  <c r="C8852" i="1"/>
  <c r="C35613" i="1"/>
  <c r="C29005" i="1"/>
  <c r="C6179" i="1"/>
  <c r="C35614" i="1"/>
  <c r="C6180" i="1"/>
  <c r="C22646" i="1"/>
  <c r="C8853" i="1"/>
  <c r="C1848" i="1"/>
  <c r="C17013" i="1"/>
  <c r="C41970" i="1"/>
  <c r="C12340" i="1"/>
  <c r="C47918" i="1"/>
  <c r="C22647" i="1"/>
  <c r="C22648" i="1"/>
  <c r="C41971" i="1"/>
  <c r="C35615" i="1"/>
  <c r="C41972" i="1"/>
  <c r="C41973" i="1"/>
  <c r="C6181" i="1"/>
  <c r="C17014" i="1"/>
  <c r="C35616" i="1"/>
  <c r="C2826" i="1"/>
  <c r="C22649" i="1"/>
  <c r="C35617" i="1"/>
  <c r="C6182" i="1"/>
  <c r="C29006" i="1"/>
  <c r="C52477" i="1"/>
  <c r="C35618" i="1"/>
  <c r="C8854" i="1"/>
  <c r="C55693" i="1"/>
  <c r="C55694" i="1"/>
  <c r="C17015" i="1"/>
  <c r="C12341" i="1"/>
  <c r="C35619" i="1"/>
  <c r="C47919" i="1"/>
  <c r="C29007" i="1"/>
  <c r="C41974" i="1"/>
  <c r="C419" i="1"/>
  <c r="C35620" i="1"/>
  <c r="C52478" i="1"/>
  <c r="C22650" i="1"/>
  <c r="C4215" i="1"/>
  <c r="C6183" i="1"/>
  <c r="C22651" i="1"/>
  <c r="C587" i="1"/>
  <c r="C35621" i="1"/>
  <c r="C22652" i="1"/>
  <c r="C29008" i="1"/>
  <c r="C17016" i="1"/>
  <c r="C841" i="1"/>
  <c r="C8855" i="1"/>
  <c r="C29009" i="1"/>
  <c r="C6184" i="1"/>
  <c r="C1849" i="1"/>
  <c r="C2827" i="1"/>
  <c r="C4216" i="1"/>
  <c r="C47920" i="1"/>
  <c r="C2828" i="1"/>
  <c r="C35622" i="1"/>
  <c r="C8856" i="1"/>
  <c r="C17017" i="1"/>
  <c r="C29010" i="1"/>
  <c r="C29011" i="1"/>
  <c r="C41975" i="1"/>
  <c r="C4217" i="1"/>
  <c r="C29012" i="1"/>
  <c r="C22653" i="1"/>
  <c r="C29013" i="1"/>
  <c r="C1229" i="1"/>
  <c r="C29014" i="1"/>
  <c r="C52479" i="1"/>
  <c r="C29015" i="1"/>
  <c r="C12342" i="1"/>
  <c r="C35623" i="1"/>
  <c r="C35624" i="1"/>
  <c r="C35625" i="1"/>
  <c r="C17018" i="1"/>
  <c r="C41976" i="1"/>
  <c r="C6185" i="1"/>
  <c r="C22654" i="1"/>
  <c r="C12343" i="1"/>
  <c r="C35626" i="1"/>
  <c r="C4218" i="1"/>
  <c r="C35627" i="1"/>
  <c r="C8857" i="1"/>
  <c r="C8858" i="1"/>
  <c r="C12344" i="1"/>
  <c r="C17019" i="1"/>
  <c r="C6186" i="1"/>
  <c r="C22655" i="1"/>
  <c r="C29016" i="1"/>
  <c r="C1230" i="1"/>
  <c r="C8859" i="1"/>
  <c r="C35628" i="1"/>
  <c r="C29017" i="1"/>
  <c r="C17020" i="1"/>
  <c r="C35629" i="1"/>
  <c r="C17021" i="1"/>
  <c r="C12345" i="1"/>
  <c r="C12346" i="1"/>
  <c r="C22656" i="1"/>
  <c r="C12347" i="1"/>
  <c r="C6187" i="1"/>
  <c r="C41977" i="1"/>
  <c r="C17022" i="1"/>
  <c r="C35630" i="1"/>
  <c r="C8860" i="1"/>
  <c r="C12348" i="1"/>
  <c r="C47921" i="1"/>
  <c r="C17023" i="1"/>
  <c r="C8861" i="1"/>
  <c r="C29018" i="1"/>
  <c r="C22657" i="1"/>
  <c r="C41978" i="1"/>
  <c r="C47922" i="1"/>
  <c r="C47923" i="1"/>
  <c r="C2829" i="1"/>
  <c r="C47924" i="1"/>
  <c r="C12349" i="1"/>
  <c r="C35631" i="1"/>
  <c r="C22658" i="1"/>
  <c r="C17024" i="1"/>
  <c r="C6188" i="1"/>
  <c r="C2830" i="1"/>
  <c r="C41979" i="1"/>
  <c r="C52480" i="1"/>
  <c r="C17025" i="1"/>
  <c r="C22659" i="1"/>
  <c r="C12350" i="1"/>
  <c r="C29019" i="1"/>
  <c r="C47925" i="1"/>
  <c r="C12351" i="1"/>
  <c r="C22660" i="1"/>
  <c r="C12352" i="1"/>
  <c r="C22661" i="1"/>
  <c r="C35632" i="1"/>
  <c r="C6189" i="1"/>
  <c r="C2831" i="1"/>
  <c r="C22662" i="1"/>
  <c r="C41980" i="1"/>
  <c r="C29020" i="1"/>
  <c r="C6190" i="1"/>
  <c r="C17026" i="1"/>
  <c r="C47926" i="1"/>
  <c r="C55695" i="1"/>
  <c r="C12353" i="1"/>
  <c r="C8862" i="1"/>
  <c r="C35633" i="1"/>
  <c r="C35634" i="1"/>
  <c r="C17027" i="1"/>
  <c r="C22663" i="1"/>
  <c r="C17028" i="1"/>
  <c r="C12354" i="1"/>
  <c r="C12355" i="1"/>
  <c r="C22664" i="1"/>
  <c r="C2832" i="1"/>
  <c r="C1850" i="1"/>
  <c r="C8863" i="1"/>
  <c r="C29021" i="1"/>
  <c r="C22665" i="1"/>
  <c r="C29022" i="1"/>
  <c r="C22666" i="1"/>
  <c r="C17029" i="1"/>
  <c r="C17030" i="1"/>
  <c r="C8864" i="1"/>
  <c r="C12356" i="1"/>
  <c r="C17031" i="1"/>
  <c r="C6191" i="1"/>
  <c r="C6192" i="1"/>
  <c r="C12357" i="1"/>
  <c r="C12358" i="1"/>
  <c r="C12359" i="1"/>
  <c r="C131" i="1"/>
  <c r="C1231" i="1"/>
  <c r="C1232" i="1"/>
  <c r="C47927" i="1"/>
  <c r="C8865" i="1"/>
  <c r="C52481" i="1"/>
  <c r="C12360" i="1"/>
  <c r="C22667" i="1"/>
  <c r="C29023" i="1"/>
  <c r="C47928" i="1"/>
  <c r="C17032" i="1"/>
  <c r="C29024" i="1"/>
  <c r="C55696" i="1"/>
  <c r="C47929" i="1"/>
  <c r="C2833" i="1"/>
  <c r="C55697" i="1"/>
  <c r="C12361" i="1"/>
  <c r="C22668" i="1"/>
  <c r="C6193" i="1"/>
  <c r="C52482" i="1"/>
  <c r="C41981" i="1"/>
  <c r="C41982" i="1"/>
  <c r="C35635" i="1"/>
  <c r="C17033" i="1"/>
  <c r="C12362" i="1"/>
  <c r="C41983" i="1"/>
  <c r="C35636" i="1"/>
  <c r="C17034" i="1"/>
  <c r="C17035" i="1"/>
  <c r="C35637" i="1"/>
  <c r="C22669" i="1"/>
  <c r="C17036" i="1"/>
  <c r="C4219" i="1"/>
  <c r="C29025" i="1"/>
  <c r="C29026" i="1"/>
  <c r="C22670" i="1"/>
  <c r="C4220" i="1"/>
  <c r="C41984" i="1"/>
  <c r="C1851" i="1"/>
  <c r="C35638" i="1"/>
  <c r="C52483" i="1"/>
  <c r="C2834" i="1"/>
  <c r="C52484" i="1"/>
  <c r="C22671" i="1"/>
  <c r="C842" i="1"/>
  <c r="C22672" i="1"/>
  <c r="C29027" i="1"/>
  <c r="C41985" i="1"/>
  <c r="C41986" i="1"/>
  <c r="C57075" i="1"/>
  <c r="C17037" i="1"/>
  <c r="C12363" i="1"/>
  <c r="C420" i="1"/>
  <c r="C52485" i="1"/>
  <c r="C47930" i="1"/>
  <c r="C41987" i="1"/>
  <c r="C12364" i="1"/>
  <c r="C843" i="1"/>
  <c r="C41988" i="1"/>
  <c r="C47931" i="1"/>
  <c r="C47932" i="1"/>
  <c r="C41989" i="1"/>
  <c r="C47933" i="1"/>
  <c r="C52486" i="1"/>
  <c r="C29028" i="1"/>
  <c r="C35639" i="1"/>
  <c r="C12365" i="1"/>
  <c r="C29029" i="1"/>
  <c r="C22673" i="1"/>
  <c r="C283" i="1"/>
  <c r="C52487" i="1"/>
  <c r="C22674" i="1"/>
  <c r="C2835" i="1"/>
  <c r="C22675" i="1"/>
  <c r="C8866" i="1"/>
  <c r="C41990" i="1"/>
  <c r="C8867" i="1"/>
  <c r="C35640" i="1"/>
  <c r="C6194" i="1"/>
  <c r="C29030" i="1"/>
  <c r="C35641" i="1"/>
  <c r="C8868" i="1"/>
  <c r="C41991" i="1"/>
  <c r="C29031" i="1"/>
  <c r="C12366" i="1"/>
  <c r="C29032" i="1"/>
  <c r="C844" i="1"/>
  <c r="C29033" i="1"/>
  <c r="C12367" i="1"/>
  <c r="C29034" i="1"/>
  <c r="C4221" i="1"/>
  <c r="C29035" i="1"/>
  <c r="C17038" i="1"/>
  <c r="C41992" i="1"/>
  <c r="C41993" i="1"/>
  <c r="C22676" i="1"/>
  <c r="C29036" i="1"/>
  <c r="C2836" i="1"/>
  <c r="C1852" i="1"/>
  <c r="C12368" i="1"/>
  <c r="C29037" i="1"/>
  <c r="C41994" i="1"/>
  <c r="C29038" i="1"/>
  <c r="C41995" i="1"/>
  <c r="C8869" i="1"/>
  <c r="C12369" i="1"/>
  <c r="C6195" i="1"/>
  <c r="C22677" i="1"/>
  <c r="C22678" i="1"/>
  <c r="C35642" i="1"/>
  <c r="C17039" i="1"/>
  <c r="C1853" i="1"/>
  <c r="C4222" i="1"/>
  <c r="C12370" i="1"/>
  <c r="C29039" i="1"/>
  <c r="C22679" i="1"/>
  <c r="C22680" i="1"/>
  <c r="C17040" i="1"/>
  <c r="C6196" i="1"/>
  <c r="C17041" i="1"/>
  <c r="C22681" i="1"/>
  <c r="C2837" i="1"/>
  <c r="C17042" i="1"/>
  <c r="C12371" i="1"/>
  <c r="C35643" i="1"/>
  <c r="C52488" i="1"/>
  <c r="C22682" i="1"/>
  <c r="C2838" i="1"/>
  <c r="C8870" i="1"/>
  <c r="C12372" i="1"/>
  <c r="C22683" i="1"/>
  <c r="C8871" i="1"/>
  <c r="C6197" i="1"/>
  <c r="C22684" i="1"/>
  <c r="C41996" i="1"/>
  <c r="C35644" i="1"/>
  <c r="C4223" i="1"/>
  <c r="C52489" i="1"/>
  <c r="C17043" i="1"/>
  <c r="C6198" i="1"/>
  <c r="C29040" i="1"/>
  <c r="C41997" i="1"/>
  <c r="C29041" i="1"/>
  <c r="C47934" i="1"/>
  <c r="C2839" i="1"/>
  <c r="C35645" i="1"/>
  <c r="C29042" i="1"/>
  <c r="C41998" i="1"/>
  <c r="C22685" i="1"/>
  <c r="C17044" i="1"/>
  <c r="C17045" i="1"/>
  <c r="C22686" i="1"/>
  <c r="C1233" i="1"/>
  <c r="C41999" i="1"/>
  <c r="C4224" i="1"/>
  <c r="C29043" i="1"/>
  <c r="C29044" i="1"/>
  <c r="C35646" i="1"/>
  <c r="C8872" i="1"/>
  <c r="C47935" i="1"/>
  <c r="C12373" i="1"/>
  <c r="C22687" i="1"/>
  <c r="C29045" i="1"/>
  <c r="C47936" i="1"/>
  <c r="C4225" i="1"/>
  <c r="C42000" i="1"/>
  <c r="C52490" i="1"/>
  <c r="C421" i="1"/>
  <c r="C52491" i="1"/>
  <c r="C29046" i="1"/>
  <c r="C42001" i="1"/>
  <c r="C29047" i="1"/>
  <c r="C1854" i="1"/>
  <c r="C35647" i="1"/>
  <c r="C29048" i="1"/>
  <c r="C8873" i="1"/>
  <c r="C29049" i="1"/>
  <c r="C8874" i="1"/>
  <c r="C47937" i="1"/>
  <c r="C42002" i="1"/>
  <c r="C22688" i="1"/>
  <c r="C35648" i="1"/>
  <c r="C47938" i="1"/>
  <c r="C29050" i="1"/>
  <c r="C284" i="1"/>
  <c r="C12374" i="1"/>
  <c r="C12375" i="1"/>
  <c r="C35649" i="1"/>
  <c r="C4226" i="1"/>
  <c r="C12376" i="1"/>
  <c r="C35650" i="1"/>
  <c r="C22689" i="1"/>
  <c r="C6199" i="1"/>
  <c r="C6200" i="1"/>
  <c r="C52492" i="1"/>
  <c r="C29051" i="1"/>
  <c r="C52493" i="1"/>
  <c r="C2840" i="1"/>
  <c r="C35651" i="1"/>
  <c r="C35652" i="1"/>
  <c r="C12377" i="1"/>
  <c r="C17046" i="1"/>
  <c r="C6201" i="1"/>
  <c r="C42003" i="1"/>
  <c r="C35653" i="1"/>
  <c r="C17047" i="1"/>
  <c r="C17048" i="1"/>
  <c r="C1855" i="1"/>
  <c r="C4227" i="1"/>
  <c r="C12378" i="1"/>
  <c r="C35654" i="1"/>
  <c r="C1856" i="1"/>
  <c r="C12379" i="1"/>
  <c r="C2841" i="1"/>
  <c r="C12380" i="1"/>
  <c r="C42004" i="1"/>
  <c r="C35655" i="1"/>
  <c r="C47939" i="1"/>
  <c r="C35656" i="1"/>
  <c r="C2842" i="1"/>
  <c r="C6202" i="1"/>
  <c r="C35657" i="1"/>
  <c r="C2843" i="1"/>
  <c r="C1857" i="1"/>
  <c r="C29052" i="1"/>
  <c r="C29053" i="1"/>
  <c r="C29054" i="1"/>
  <c r="C35658" i="1"/>
  <c r="C35659" i="1"/>
  <c r="C8875" i="1"/>
  <c r="C29055" i="1"/>
  <c r="C42005" i="1"/>
  <c r="C42006" i="1"/>
  <c r="C12381" i="1"/>
  <c r="C47940" i="1"/>
  <c r="C35660" i="1"/>
  <c r="C29056" i="1"/>
  <c r="C12382" i="1"/>
  <c r="C8876" i="1"/>
  <c r="C22690" i="1"/>
  <c r="C4228" i="1"/>
  <c r="C52494" i="1"/>
  <c r="C17049" i="1"/>
  <c r="C29057" i="1"/>
  <c r="C22691" i="1"/>
  <c r="C52495" i="1"/>
  <c r="C42007" i="1"/>
  <c r="C47941" i="1"/>
  <c r="C52496" i="1"/>
  <c r="C22692" i="1"/>
  <c r="C22693" i="1"/>
  <c r="C6203" i="1"/>
  <c r="C22694" i="1"/>
  <c r="C22695" i="1"/>
  <c r="C17050" i="1"/>
  <c r="C100" i="1"/>
  <c r="C29058" i="1"/>
  <c r="C187" i="1"/>
  <c r="C4229" i="1"/>
  <c r="C35661" i="1"/>
  <c r="C22696" i="1"/>
  <c r="C42008" i="1"/>
  <c r="C52497" i="1"/>
  <c r="C35662" i="1"/>
  <c r="C1858" i="1"/>
  <c r="C22697" i="1"/>
  <c r="C29059" i="1"/>
  <c r="C42009" i="1"/>
  <c r="C52498" i="1"/>
  <c r="C42010" i="1"/>
  <c r="C42011" i="1"/>
  <c r="C8877" i="1"/>
  <c r="C17051" i="1"/>
  <c r="C22698" i="1"/>
  <c r="C2844" i="1"/>
  <c r="C47942" i="1"/>
  <c r="C42012" i="1"/>
  <c r="C47943" i="1"/>
  <c r="C29060" i="1"/>
  <c r="C29061" i="1"/>
  <c r="C29062" i="1"/>
  <c r="C47944" i="1"/>
  <c r="C42013" i="1"/>
  <c r="C4230" i="1"/>
  <c r="C8878" i="1"/>
  <c r="C4231" i="1"/>
  <c r="C6204" i="1"/>
  <c r="C42014" i="1"/>
  <c r="C17052" i="1"/>
  <c r="C17053" i="1"/>
  <c r="C35663" i="1"/>
  <c r="C2845" i="1"/>
  <c r="C42015" i="1"/>
  <c r="C2846" i="1"/>
  <c r="C12383" i="1"/>
  <c r="C35664" i="1"/>
  <c r="C22699" i="1"/>
  <c r="C1859" i="1"/>
  <c r="C17054" i="1"/>
  <c r="C12384" i="1"/>
  <c r="C29063" i="1"/>
  <c r="C4232" i="1"/>
  <c r="C47945" i="1"/>
  <c r="C29064" i="1"/>
  <c r="C55698" i="1"/>
  <c r="C22700" i="1"/>
  <c r="C22701" i="1"/>
  <c r="C12385" i="1"/>
  <c r="C22702" i="1"/>
  <c r="C22703" i="1"/>
  <c r="C285" i="1"/>
  <c r="C42016" i="1"/>
  <c r="C29065" i="1"/>
  <c r="C4233" i="1"/>
  <c r="C6205" i="1"/>
  <c r="C6206" i="1"/>
  <c r="C588" i="1"/>
  <c r="C22704" i="1"/>
  <c r="C22705" i="1"/>
  <c r="C12386" i="1"/>
  <c r="C22706" i="1"/>
  <c r="C17055" i="1"/>
  <c r="C42017" i="1"/>
  <c r="C17056" i="1"/>
  <c r="C17057" i="1"/>
  <c r="C6207" i="1"/>
  <c r="C1860" i="1"/>
  <c r="C22707" i="1"/>
  <c r="C22708" i="1"/>
  <c r="C4234" i="1"/>
  <c r="C17058" i="1"/>
  <c r="C12387" i="1"/>
  <c r="C17059" i="1"/>
  <c r="C29066" i="1"/>
  <c r="C55699" i="1"/>
  <c r="C47946" i="1"/>
  <c r="C22709" i="1"/>
  <c r="C29067" i="1"/>
  <c r="C35665" i="1"/>
  <c r="C22710" i="1"/>
  <c r="C57076" i="1"/>
  <c r="C29068" i="1"/>
  <c r="C29069" i="1"/>
  <c r="C35666" i="1"/>
  <c r="C42018" i="1"/>
  <c r="C4235" i="1"/>
  <c r="C17060" i="1"/>
  <c r="C12388" i="1"/>
  <c r="C845" i="1"/>
  <c r="C8879" i="1"/>
  <c r="C17061" i="1"/>
  <c r="C35667" i="1"/>
  <c r="C35668" i="1"/>
  <c r="C8880" i="1"/>
  <c r="C12389" i="1"/>
  <c r="C12390" i="1"/>
  <c r="C8881" i="1"/>
  <c r="C17062" i="1"/>
  <c r="C29070" i="1"/>
  <c r="C47947" i="1"/>
  <c r="C52499" i="1"/>
  <c r="C12391" i="1"/>
  <c r="C42019" i="1"/>
  <c r="C12392" i="1"/>
  <c r="C8882" i="1"/>
  <c r="C35669" i="1"/>
  <c r="C42020" i="1"/>
  <c r="C22711" i="1"/>
  <c r="C22712" i="1"/>
  <c r="C47948" i="1"/>
  <c r="C29071" i="1"/>
  <c r="C17063" i="1"/>
  <c r="C35670" i="1"/>
  <c r="C47949" i="1"/>
  <c r="C42021" i="1"/>
  <c r="C6208" i="1"/>
  <c r="C52500" i="1"/>
  <c r="C12393" i="1"/>
  <c r="C6209" i="1"/>
  <c r="C1861" i="1"/>
  <c r="C22713" i="1"/>
  <c r="C1862" i="1"/>
  <c r="C17064" i="1"/>
  <c r="C29072" i="1"/>
  <c r="C22714" i="1"/>
  <c r="C1863" i="1"/>
  <c r="C8883" i="1"/>
  <c r="C42022" i="1"/>
  <c r="C6210" i="1"/>
  <c r="C42023" i="1"/>
  <c r="C12394" i="1"/>
  <c r="C2847" i="1"/>
  <c r="C29073" i="1"/>
  <c r="C42024" i="1"/>
  <c r="C29074" i="1"/>
  <c r="C12395" i="1"/>
  <c r="C29075" i="1"/>
  <c r="C8884" i="1"/>
  <c r="C4236" i="1"/>
  <c r="C29076" i="1"/>
  <c r="C42025" i="1"/>
  <c r="C52501" i="1"/>
  <c r="C22715" i="1"/>
  <c r="C57493" i="1"/>
  <c r="C29077" i="1"/>
  <c r="C12396" i="1"/>
  <c r="C22716" i="1"/>
  <c r="C29078" i="1"/>
  <c r="C17065" i="1"/>
  <c r="C1864" i="1"/>
  <c r="C4237" i="1"/>
  <c r="C35671" i="1"/>
  <c r="C29079" i="1"/>
  <c r="C55700" i="1"/>
  <c r="C52502" i="1"/>
  <c r="C17066" i="1"/>
  <c r="C42026" i="1"/>
  <c r="C17067" i="1"/>
  <c r="C1865" i="1"/>
  <c r="C22717" i="1"/>
  <c r="C35672" i="1"/>
  <c r="C42027" i="1"/>
  <c r="C188" i="1"/>
  <c r="C47950" i="1"/>
  <c r="C42028" i="1"/>
  <c r="C29080" i="1"/>
  <c r="C17068" i="1"/>
  <c r="C17069" i="1"/>
  <c r="C35673" i="1"/>
  <c r="C12397" i="1"/>
  <c r="C42029" i="1"/>
  <c r="C12398" i="1"/>
  <c r="C35674" i="1"/>
  <c r="C12399" i="1"/>
  <c r="C8885" i="1"/>
  <c r="C29081" i="1"/>
  <c r="C22718" i="1"/>
  <c r="C17070" i="1"/>
  <c r="C47951" i="1"/>
  <c r="C42030" i="1"/>
  <c r="C42031" i="1"/>
  <c r="C2848" i="1"/>
  <c r="C29082" i="1"/>
  <c r="C8886" i="1"/>
  <c r="C22719" i="1"/>
  <c r="C29083" i="1"/>
  <c r="C1234" i="1"/>
  <c r="C55701" i="1"/>
  <c r="C35675" i="1"/>
  <c r="C17071" i="1"/>
  <c r="C12400" i="1"/>
  <c r="C22720" i="1"/>
  <c r="C22721" i="1"/>
  <c r="C422" i="1"/>
  <c r="C17072" i="1"/>
  <c r="C12401" i="1"/>
  <c r="C42032" i="1"/>
  <c r="C29084" i="1"/>
  <c r="C17073" i="1"/>
  <c r="C17074" i="1"/>
  <c r="C22722" i="1"/>
  <c r="C52503" i="1"/>
  <c r="C52504" i="1"/>
  <c r="C8887" i="1"/>
  <c r="C6211" i="1"/>
  <c r="C35676" i="1"/>
  <c r="C42033" i="1"/>
  <c r="C29085" i="1"/>
  <c r="C35677" i="1"/>
  <c r="C12402" i="1"/>
  <c r="C22723" i="1"/>
  <c r="C42034" i="1"/>
  <c r="C35678" i="1"/>
  <c r="C8888" i="1"/>
  <c r="C55702" i="1"/>
  <c r="C17075" i="1"/>
  <c r="C12403" i="1"/>
  <c r="C42035" i="1"/>
  <c r="C29086" i="1"/>
  <c r="C17076" i="1"/>
  <c r="C47952" i="1"/>
  <c r="C22724" i="1"/>
  <c r="C22725" i="1"/>
  <c r="C12404" i="1"/>
  <c r="C1866" i="1"/>
  <c r="C29087" i="1"/>
  <c r="C12405" i="1"/>
  <c r="C35679" i="1"/>
  <c r="C29088" i="1"/>
  <c r="C22726" i="1"/>
  <c r="C6212" i="1"/>
  <c r="C22727" i="1"/>
  <c r="C35680" i="1"/>
  <c r="C42036" i="1"/>
  <c r="C22728" i="1"/>
  <c r="C17077" i="1"/>
  <c r="C35681" i="1"/>
  <c r="C17078" i="1"/>
  <c r="C35682" i="1"/>
  <c r="C47953" i="1"/>
  <c r="C4238" i="1"/>
  <c r="C29089" i="1"/>
  <c r="C22729" i="1"/>
  <c r="C22730" i="1"/>
  <c r="C29090" i="1"/>
  <c r="C2849" i="1"/>
  <c r="C35683" i="1"/>
  <c r="C35684" i="1"/>
  <c r="C2850" i="1"/>
  <c r="C29091" i="1"/>
  <c r="C22731" i="1"/>
  <c r="C55703" i="1"/>
  <c r="C42037" i="1"/>
  <c r="C8889" i="1"/>
  <c r="C4239" i="1"/>
  <c r="C17079" i="1"/>
  <c r="C1867" i="1"/>
  <c r="C17080" i="1"/>
  <c r="C2851" i="1"/>
  <c r="C17081" i="1"/>
  <c r="C47954" i="1"/>
  <c r="C35685" i="1"/>
  <c r="C42038" i="1"/>
  <c r="C2852" i="1"/>
  <c r="C17082" i="1"/>
  <c r="C42039" i="1"/>
  <c r="C47955" i="1"/>
  <c r="C8890" i="1"/>
  <c r="C846" i="1"/>
  <c r="C12406" i="1"/>
  <c r="C12407" i="1"/>
  <c r="C42040" i="1"/>
  <c r="C42041" i="1"/>
  <c r="C35686" i="1"/>
  <c r="C42042" i="1"/>
  <c r="C47956" i="1"/>
  <c r="C52505" i="1"/>
  <c r="C17083" i="1"/>
  <c r="C22732" i="1"/>
  <c r="C47957" i="1"/>
  <c r="C22733" i="1"/>
  <c r="C47958" i="1"/>
  <c r="C29092" i="1"/>
  <c r="C6213" i="1"/>
  <c r="C2853" i="1"/>
  <c r="C35687" i="1"/>
  <c r="C4240" i="1"/>
  <c r="C52506" i="1"/>
  <c r="C35688" i="1"/>
  <c r="C6214" i="1"/>
  <c r="C42043" i="1"/>
  <c r="C4241" i="1"/>
  <c r="C12408" i="1"/>
  <c r="C22734" i="1"/>
  <c r="C12409" i="1"/>
  <c r="C47959" i="1"/>
  <c r="C47960" i="1"/>
  <c r="C29093" i="1"/>
  <c r="C12410" i="1"/>
  <c r="C17084" i="1"/>
  <c r="C47961" i="1"/>
  <c r="C29094" i="1"/>
  <c r="C8891" i="1"/>
  <c r="C29095" i="1"/>
  <c r="C22735" i="1"/>
  <c r="C42044" i="1"/>
  <c r="C286" i="1"/>
  <c r="C4242" i="1"/>
  <c r="C12411" i="1"/>
  <c r="C55704" i="1"/>
  <c r="C35689" i="1"/>
  <c r="C35690" i="1"/>
  <c r="C29096" i="1"/>
  <c r="C57494" i="1"/>
  <c r="C35691" i="1"/>
  <c r="C35692" i="1"/>
  <c r="C8892" i="1"/>
  <c r="C29097" i="1"/>
  <c r="C6215" i="1"/>
  <c r="C12412" i="1"/>
  <c r="C22736" i="1"/>
  <c r="C52507" i="1"/>
  <c r="C6216" i="1"/>
  <c r="C17085" i="1"/>
  <c r="C22737" i="1"/>
  <c r="C1235" i="1"/>
  <c r="C47962" i="1"/>
  <c r="C22738" i="1"/>
  <c r="C1236" i="1"/>
  <c r="C47963" i="1"/>
  <c r="C8893" i="1"/>
  <c r="C8894" i="1"/>
  <c r="C8895" i="1"/>
  <c r="C12413" i="1"/>
  <c r="C17086" i="1"/>
  <c r="C4243" i="1"/>
  <c r="C423" i="1"/>
  <c r="C42045" i="1"/>
  <c r="C6217" i="1"/>
  <c r="C12414" i="1"/>
  <c r="C12415" i="1"/>
  <c r="C55705" i="1"/>
  <c r="C35693" i="1"/>
  <c r="C12416" i="1"/>
  <c r="C35694" i="1"/>
  <c r="C4244" i="1"/>
  <c r="C6218" i="1"/>
  <c r="C12417" i="1"/>
  <c r="C6219" i="1"/>
  <c r="C47964" i="1"/>
  <c r="C29098" i="1"/>
  <c r="C52508" i="1"/>
  <c r="C29099" i="1"/>
  <c r="C22739" i="1"/>
  <c r="C2854" i="1"/>
  <c r="C17087" i="1"/>
  <c r="C12418" i="1"/>
  <c r="C22740" i="1"/>
  <c r="C35695" i="1"/>
  <c r="C17088" i="1"/>
  <c r="C29100" i="1"/>
  <c r="C12419" i="1"/>
  <c r="C35696" i="1"/>
  <c r="C6220" i="1"/>
  <c r="C22741" i="1"/>
  <c r="C12420" i="1"/>
  <c r="C12421" i="1"/>
  <c r="C42046" i="1"/>
  <c r="C12422" i="1"/>
  <c r="C17089" i="1"/>
  <c r="C29101" i="1"/>
  <c r="C2855" i="1"/>
  <c r="C17090" i="1"/>
  <c r="C6221" i="1"/>
  <c r="C4245" i="1"/>
  <c r="C52509" i="1"/>
  <c r="C55706" i="1"/>
  <c r="C29102" i="1"/>
  <c r="C29103" i="1"/>
  <c r="C35697" i="1"/>
  <c r="C6222" i="1"/>
  <c r="C12423" i="1"/>
  <c r="C35698" i="1"/>
  <c r="C35699" i="1"/>
  <c r="C55707" i="1"/>
  <c r="C22742" i="1"/>
  <c r="C22743" i="1"/>
  <c r="C22744" i="1"/>
  <c r="C6223" i="1"/>
  <c r="C29104" i="1"/>
  <c r="C52510" i="1"/>
  <c r="C8896" i="1"/>
  <c r="C17091" i="1"/>
  <c r="C6224" i="1"/>
  <c r="C55708" i="1"/>
  <c r="C22745" i="1"/>
  <c r="C17092" i="1"/>
  <c r="C1868" i="1"/>
  <c r="C35700" i="1"/>
  <c r="C12424" i="1"/>
  <c r="C47965" i="1"/>
  <c r="C12425" i="1"/>
  <c r="C8897" i="1"/>
  <c r="C6225" i="1"/>
  <c r="C29105" i="1"/>
  <c r="C6226" i="1"/>
  <c r="C22746" i="1"/>
  <c r="C22747" i="1"/>
  <c r="C29106" i="1"/>
  <c r="C8898" i="1"/>
  <c r="C12426" i="1"/>
  <c r="C17093" i="1"/>
  <c r="C29107" i="1"/>
  <c r="C12427" i="1"/>
  <c r="C35701" i="1"/>
  <c r="C6227" i="1"/>
  <c r="C17094" i="1"/>
  <c r="C29108" i="1"/>
  <c r="C29109" i="1"/>
  <c r="C22748" i="1"/>
  <c r="C12428" i="1"/>
  <c r="C42047" i="1"/>
  <c r="C22749" i="1"/>
  <c r="C22750" i="1"/>
  <c r="C17095" i="1"/>
  <c r="C55709" i="1"/>
  <c r="C35702" i="1"/>
  <c r="C47966" i="1"/>
  <c r="C17096" i="1"/>
  <c r="C55710" i="1"/>
  <c r="C22751" i="1"/>
  <c r="C12429" i="1"/>
  <c r="C47967" i="1"/>
  <c r="C35703" i="1"/>
  <c r="C42048" i="1"/>
  <c r="C1869" i="1"/>
  <c r="C847" i="1"/>
  <c r="C55711" i="1"/>
  <c r="C29110" i="1"/>
  <c r="C1870" i="1"/>
  <c r="C4246" i="1"/>
  <c r="C42049" i="1"/>
  <c r="C52511" i="1"/>
  <c r="C47968" i="1"/>
  <c r="C22752" i="1"/>
  <c r="C2856" i="1"/>
  <c r="C8899" i="1"/>
  <c r="C57077" i="1"/>
  <c r="C52512" i="1"/>
  <c r="C4247" i="1"/>
  <c r="C29111" i="1"/>
  <c r="C6228" i="1"/>
  <c r="C22753" i="1"/>
  <c r="C17097" i="1"/>
  <c r="C12430" i="1"/>
  <c r="C17098" i="1"/>
  <c r="C12431" i="1"/>
  <c r="C29112" i="1"/>
  <c r="C12432" i="1"/>
  <c r="C22754" i="1"/>
  <c r="C4248" i="1"/>
  <c r="C8900" i="1"/>
  <c r="C35704" i="1"/>
  <c r="C22755" i="1"/>
  <c r="C52513" i="1"/>
  <c r="C29113" i="1"/>
  <c r="C42050" i="1"/>
  <c r="C35705" i="1"/>
  <c r="C22756" i="1"/>
  <c r="C589" i="1"/>
  <c r="C22757" i="1"/>
  <c r="C52514" i="1"/>
  <c r="C22758" i="1"/>
  <c r="C29114" i="1"/>
  <c r="C22759" i="1"/>
  <c r="C4249" i="1"/>
  <c r="C4250" i="1"/>
  <c r="C29115" i="1"/>
  <c r="C29116" i="1"/>
  <c r="C52515" i="1"/>
  <c r="C8901" i="1"/>
  <c r="C22760" i="1"/>
  <c r="C29117" i="1"/>
  <c r="C17099" i="1"/>
  <c r="C8902" i="1"/>
  <c r="C22761" i="1"/>
  <c r="C8903" i="1"/>
  <c r="C47969" i="1"/>
  <c r="C42051" i="1"/>
  <c r="C35706" i="1"/>
  <c r="C47970" i="1"/>
  <c r="C22762" i="1"/>
  <c r="C4251" i="1"/>
  <c r="C22763" i="1"/>
  <c r="C17100" i="1"/>
  <c r="C52516" i="1"/>
  <c r="C42052" i="1"/>
  <c r="C17101" i="1"/>
  <c r="C22764" i="1"/>
  <c r="C12433" i="1"/>
  <c r="C47971" i="1"/>
  <c r="C590" i="1"/>
  <c r="C17102" i="1"/>
  <c r="C12434" i="1"/>
  <c r="C22765" i="1"/>
  <c r="C12435" i="1"/>
  <c r="C12436" i="1"/>
  <c r="C17103" i="1"/>
  <c r="C6229" i="1"/>
  <c r="C55712" i="1"/>
  <c r="C29118" i="1"/>
  <c r="C12437" i="1"/>
  <c r="C1871" i="1"/>
  <c r="C8904" i="1"/>
  <c r="C6230" i="1"/>
  <c r="C29119" i="1"/>
  <c r="C6231" i="1"/>
  <c r="C29120" i="1"/>
  <c r="C35707" i="1"/>
  <c r="C17104" i="1"/>
  <c r="C22766" i="1"/>
  <c r="C55713" i="1"/>
  <c r="C42053" i="1"/>
  <c r="C4252" i="1"/>
  <c r="C22767" i="1"/>
  <c r="C35708" i="1"/>
  <c r="C55714" i="1"/>
  <c r="C17105" i="1"/>
  <c r="C8905" i="1"/>
  <c r="C22768" i="1"/>
  <c r="C29121" i="1"/>
  <c r="C42054" i="1"/>
  <c r="C22769" i="1"/>
  <c r="C22770" i="1"/>
  <c r="C17106" i="1"/>
  <c r="C17107" i="1"/>
  <c r="C17108" i="1"/>
  <c r="C2857" i="1"/>
  <c r="C55715" i="1"/>
  <c r="C42055" i="1"/>
  <c r="C12438" i="1"/>
  <c r="C6232" i="1"/>
  <c r="C35709" i="1"/>
  <c r="C29122" i="1"/>
  <c r="C42056" i="1"/>
  <c r="C12439" i="1"/>
  <c r="C4253" i="1"/>
  <c r="C22771" i="1"/>
  <c r="C55716" i="1"/>
  <c r="C35710" i="1"/>
  <c r="C4254" i="1"/>
  <c r="C55717" i="1"/>
  <c r="C17109" i="1"/>
  <c r="C17110" i="1"/>
  <c r="C12440" i="1"/>
  <c r="C12441" i="1"/>
  <c r="C42057" i="1"/>
  <c r="C42058" i="1"/>
  <c r="C29123" i="1"/>
  <c r="C12442" i="1"/>
  <c r="C47972" i="1"/>
  <c r="C29124" i="1"/>
  <c r="C35711" i="1"/>
  <c r="C189" i="1"/>
  <c r="C8906" i="1"/>
  <c r="C22772" i="1"/>
  <c r="C55718" i="1"/>
  <c r="C6233" i="1"/>
  <c r="C47973" i="1"/>
  <c r="C42059" i="1"/>
  <c r="C12443" i="1"/>
  <c r="C29125" i="1"/>
  <c r="C57078" i="1"/>
  <c r="C35712" i="1"/>
  <c r="C29126" i="1"/>
  <c r="C35713" i="1"/>
  <c r="C1237" i="1"/>
  <c r="C17111" i="1"/>
  <c r="C52517" i="1"/>
  <c r="C29127" i="1"/>
  <c r="C42060" i="1"/>
  <c r="C6234" i="1"/>
  <c r="C52518" i="1"/>
  <c r="C35714" i="1"/>
  <c r="C8907" i="1"/>
  <c r="C17112" i="1"/>
  <c r="C6235" i="1"/>
  <c r="C287" i="1"/>
  <c r="C29128" i="1"/>
  <c r="C17113" i="1"/>
  <c r="C29129" i="1"/>
  <c r="C35715" i="1"/>
  <c r="C29130" i="1"/>
  <c r="C17114" i="1"/>
  <c r="C47974" i="1"/>
  <c r="C8908" i="1"/>
  <c r="C6236" i="1"/>
  <c r="C22773" i="1"/>
  <c r="C8909" i="1"/>
  <c r="C52519" i="1"/>
  <c r="C6237" i="1"/>
  <c r="C52520" i="1"/>
  <c r="C35716" i="1"/>
  <c r="C29131" i="1"/>
  <c r="C42061" i="1"/>
  <c r="C288" i="1"/>
  <c r="C35717" i="1"/>
  <c r="C17115" i="1"/>
  <c r="C6238" i="1"/>
  <c r="C47975" i="1"/>
  <c r="C12444" i="1"/>
  <c r="C12445" i="1"/>
  <c r="C17116" i="1"/>
  <c r="C22774" i="1"/>
  <c r="C8910" i="1"/>
  <c r="C17117" i="1"/>
  <c r="C35718" i="1"/>
  <c r="C35719" i="1"/>
  <c r="C22775" i="1"/>
  <c r="C35720" i="1"/>
  <c r="C29132" i="1"/>
  <c r="C42062" i="1"/>
  <c r="C2858" i="1"/>
  <c r="C2859" i="1"/>
  <c r="C35721" i="1"/>
  <c r="C47976" i="1"/>
  <c r="C29133" i="1"/>
  <c r="C190" i="1"/>
  <c r="C55719" i="1"/>
  <c r="C35722" i="1"/>
  <c r="C22776" i="1"/>
  <c r="C42063" i="1"/>
  <c r="C47977" i="1"/>
  <c r="C8911" i="1"/>
  <c r="C4255" i="1"/>
  <c r="C22777" i="1"/>
  <c r="C6239" i="1"/>
  <c r="C29134" i="1"/>
  <c r="C35723" i="1"/>
  <c r="C42064" i="1"/>
  <c r="C42065" i="1"/>
  <c r="C47978" i="1"/>
  <c r="C12446" i="1"/>
  <c r="C22778" i="1"/>
  <c r="C42066" i="1"/>
  <c r="C22779" i="1"/>
  <c r="C17118" i="1"/>
  <c r="C591" i="1"/>
  <c r="C17119" i="1"/>
  <c r="C12447" i="1"/>
  <c r="C8912" i="1"/>
  <c r="C17120" i="1"/>
  <c r="C22780" i="1"/>
  <c r="C1872" i="1"/>
  <c r="C17121" i="1"/>
  <c r="C12448" i="1"/>
  <c r="C12449" i="1"/>
  <c r="C12450" i="1"/>
  <c r="C42067" i="1"/>
  <c r="C35724" i="1"/>
  <c r="C35725" i="1"/>
  <c r="C52521" i="1"/>
  <c r="C17122" i="1"/>
  <c r="C12451" i="1"/>
  <c r="C47979" i="1"/>
  <c r="C35726" i="1"/>
  <c r="C29135" i="1"/>
  <c r="C12452" i="1"/>
  <c r="C17123" i="1"/>
  <c r="C22781" i="1"/>
  <c r="C17124" i="1"/>
  <c r="C35727" i="1"/>
  <c r="C35728" i="1"/>
  <c r="C52522" i="1"/>
  <c r="C22782" i="1"/>
  <c r="C8913" i="1"/>
  <c r="C35729" i="1"/>
  <c r="C22783" i="1"/>
  <c r="C22784" i="1"/>
  <c r="C47980" i="1"/>
  <c r="C22785" i="1"/>
  <c r="C57079" i="1"/>
  <c r="C17125" i="1"/>
  <c r="C1238" i="1"/>
  <c r="C22786" i="1"/>
  <c r="C35730" i="1"/>
  <c r="C29136" i="1"/>
  <c r="C2860" i="1"/>
  <c r="C42068" i="1"/>
  <c r="C22787" i="1"/>
  <c r="C6240" i="1"/>
  <c r="C29137" i="1"/>
  <c r="C17126" i="1"/>
  <c r="C8914" i="1"/>
  <c r="C29138" i="1"/>
  <c r="C22788" i="1"/>
  <c r="C12453" i="1"/>
  <c r="C42069" i="1"/>
  <c r="C35731" i="1"/>
  <c r="C17127" i="1"/>
  <c r="C17128" i="1"/>
  <c r="C12454" i="1"/>
  <c r="C17129" i="1"/>
  <c r="C12455" i="1"/>
  <c r="C6241" i="1"/>
  <c r="C42070" i="1"/>
  <c r="C12456" i="1"/>
  <c r="C42071" i="1"/>
  <c r="C4256" i="1"/>
  <c r="C42072" i="1"/>
  <c r="C17130" i="1"/>
  <c r="C29139" i="1"/>
  <c r="C35732" i="1"/>
  <c r="C52523" i="1"/>
  <c r="C29140" i="1"/>
  <c r="C22789" i="1"/>
  <c r="C42073" i="1"/>
  <c r="C8915" i="1"/>
  <c r="C42074" i="1"/>
  <c r="C29141" i="1"/>
  <c r="C12457" i="1"/>
  <c r="C6242" i="1"/>
  <c r="C47981" i="1"/>
  <c r="C42075" i="1"/>
  <c r="C42076" i="1"/>
  <c r="C6243" i="1"/>
  <c r="C29142" i="1"/>
  <c r="C6244" i="1"/>
  <c r="C17131" i="1"/>
  <c r="C17132" i="1"/>
  <c r="C35733" i="1"/>
  <c r="C8916" i="1"/>
  <c r="C35734" i="1"/>
  <c r="C6245" i="1"/>
  <c r="C22790" i="1"/>
  <c r="C29143" i="1"/>
  <c r="C12458" i="1"/>
  <c r="C12459" i="1"/>
  <c r="C29144" i="1"/>
  <c r="C6246" i="1"/>
  <c r="C47982" i="1"/>
  <c r="C22791" i="1"/>
  <c r="C8917" i="1"/>
  <c r="C12460" i="1"/>
  <c r="C29145" i="1"/>
  <c r="C22792" i="1"/>
  <c r="C6247" i="1"/>
  <c r="C42077" i="1"/>
  <c r="C35735" i="1"/>
  <c r="C12461" i="1"/>
  <c r="C12462" i="1"/>
  <c r="C8918" i="1"/>
  <c r="C42078" i="1"/>
  <c r="C29146" i="1"/>
  <c r="C12463" i="1"/>
  <c r="C8919" i="1"/>
  <c r="C6248" i="1"/>
  <c r="C35736" i="1"/>
  <c r="C8920" i="1"/>
  <c r="C12464" i="1"/>
  <c r="C17133" i="1"/>
  <c r="C35737" i="1"/>
  <c r="C35738" i="1"/>
  <c r="C17134" i="1"/>
  <c r="C47983" i="1"/>
  <c r="C29147" i="1"/>
  <c r="C42079" i="1"/>
  <c r="C12465" i="1"/>
  <c r="C6249" i="1"/>
  <c r="C47984" i="1"/>
  <c r="C35739" i="1"/>
  <c r="C592" i="1"/>
  <c r="C17135" i="1"/>
  <c r="C6250" i="1"/>
  <c r="C12466" i="1"/>
  <c r="C29148" i="1"/>
  <c r="C12467" i="1"/>
  <c r="C2861" i="1"/>
  <c r="C6251" i="1"/>
  <c r="C29149" i="1"/>
  <c r="C22793" i="1"/>
  <c r="C22794" i="1"/>
  <c r="C12468" i="1"/>
  <c r="C42080" i="1"/>
  <c r="C17136" i="1"/>
  <c r="C42081" i="1"/>
  <c r="C47985" i="1"/>
  <c r="C35740" i="1"/>
  <c r="C35741" i="1"/>
  <c r="C35742" i="1"/>
  <c r="C42082" i="1"/>
  <c r="C47986" i="1"/>
  <c r="C12469" i="1"/>
  <c r="C55720" i="1"/>
  <c r="C47987" i="1"/>
  <c r="C52524" i="1"/>
  <c r="C29150" i="1"/>
  <c r="C35743" i="1"/>
  <c r="C35744" i="1"/>
  <c r="C4257" i="1"/>
  <c r="C4258" i="1"/>
  <c r="C29151" i="1"/>
  <c r="C29152" i="1"/>
  <c r="C42083" i="1"/>
  <c r="C47988" i="1"/>
  <c r="C52525" i="1"/>
  <c r="C29153" i="1"/>
  <c r="C17137" i="1"/>
  <c r="C35745" i="1"/>
  <c r="C6252" i="1"/>
  <c r="C12470" i="1"/>
  <c r="C4259" i="1"/>
  <c r="C2862" i="1"/>
  <c r="C55721" i="1"/>
  <c r="C52526" i="1"/>
  <c r="C6253" i="1"/>
  <c r="C12471" i="1"/>
  <c r="C22795" i="1"/>
  <c r="C35746" i="1"/>
  <c r="C42084" i="1"/>
  <c r="C12472" i="1"/>
  <c r="C42085" i="1"/>
  <c r="C2863" i="1"/>
  <c r="C29154" i="1"/>
  <c r="C55722" i="1"/>
  <c r="C47989" i="1"/>
  <c r="C52527" i="1"/>
  <c r="C8921" i="1"/>
  <c r="C42086" i="1"/>
  <c r="C22796" i="1"/>
  <c r="C22797" i="1"/>
  <c r="C22798" i="1"/>
  <c r="C35747" i="1"/>
  <c r="C593" i="1"/>
  <c r="C55723" i="1"/>
  <c r="C1873" i="1"/>
  <c r="C8922" i="1"/>
  <c r="C4260" i="1"/>
  <c r="C22799" i="1"/>
  <c r="C1874" i="1"/>
  <c r="C17138" i="1"/>
  <c r="C35748" i="1"/>
  <c r="C8923" i="1"/>
  <c r="C52528" i="1"/>
  <c r="C8924" i="1"/>
  <c r="C29155" i="1"/>
  <c r="C6254" i="1"/>
  <c r="C29156" i="1"/>
  <c r="C52529" i="1"/>
  <c r="C42087" i="1"/>
  <c r="C594" i="1"/>
  <c r="C35749" i="1"/>
  <c r="C22800" i="1"/>
  <c r="C35750" i="1"/>
  <c r="C1239" i="1"/>
  <c r="C6255" i="1"/>
  <c r="C35751" i="1"/>
  <c r="C35752" i="1"/>
  <c r="C17139" i="1"/>
  <c r="C35753" i="1"/>
  <c r="C29157" i="1"/>
  <c r="C1875" i="1"/>
  <c r="C22801" i="1"/>
  <c r="C4261" i="1"/>
  <c r="C12473" i="1"/>
  <c r="C17140" i="1"/>
  <c r="C22802" i="1"/>
  <c r="C22803" i="1"/>
  <c r="C35754" i="1"/>
  <c r="C29158" i="1"/>
  <c r="C29159" i="1"/>
  <c r="C29160" i="1"/>
  <c r="C848" i="1"/>
  <c r="C42088" i="1"/>
  <c r="C47990" i="1"/>
  <c r="C35755" i="1"/>
  <c r="C17141" i="1"/>
  <c r="C42089" i="1"/>
  <c r="C47991" i="1"/>
  <c r="C8925" i="1"/>
  <c r="C29161" i="1"/>
  <c r="C29162" i="1"/>
  <c r="C22804" i="1"/>
  <c r="C22805" i="1"/>
  <c r="C29163" i="1"/>
  <c r="C35756" i="1"/>
  <c r="C29164" i="1"/>
  <c r="C22806" i="1"/>
  <c r="C47992" i="1"/>
  <c r="C22807" i="1"/>
  <c r="C8926" i="1"/>
  <c r="C2864" i="1"/>
  <c r="C47993" i="1"/>
  <c r="C17142" i="1"/>
  <c r="C29165" i="1"/>
  <c r="C52530" i="1"/>
  <c r="C29166" i="1"/>
  <c r="C22808" i="1"/>
  <c r="C47994" i="1"/>
  <c r="C29167" i="1"/>
  <c r="C55724" i="1"/>
  <c r="C6256" i="1"/>
  <c r="C12474" i="1"/>
  <c r="C1240" i="1"/>
  <c r="C4262" i="1"/>
  <c r="C42090" i="1"/>
  <c r="C52531" i="1"/>
  <c r="C17143" i="1"/>
  <c r="C22809" i="1"/>
  <c r="C29168" i="1"/>
  <c r="C12475" i="1"/>
  <c r="C4263" i="1"/>
  <c r="C12476" i="1"/>
  <c r="C17144" i="1"/>
  <c r="C17145" i="1"/>
  <c r="C8927" i="1"/>
  <c r="C35757" i="1"/>
  <c r="C29169" i="1"/>
  <c r="C12477" i="1"/>
  <c r="C42091" i="1"/>
  <c r="C8928" i="1"/>
  <c r="C12478" i="1"/>
  <c r="C35758" i="1"/>
  <c r="C29170" i="1"/>
  <c r="C35759" i="1"/>
  <c r="C12479" i="1"/>
  <c r="C29171" i="1"/>
  <c r="C4264" i="1"/>
  <c r="C55725" i="1"/>
  <c r="C22810" i="1"/>
  <c r="C47995" i="1"/>
  <c r="C22811" i="1"/>
  <c r="C42092" i="1"/>
  <c r="C17146" i="1"/>
  <c r="C4265" i="1"/>
  <c r="C849" i="1"/>
  <c r="C22812" i="1"/>
  <c r="C22813" i="1"/>
  <c r="C42093" i="1"/>
  <c r="C6257" i="1"/>
  <c r="C47996" i="1"/>
  <c r="C132" i="1"/>
  <c r="C12480" i="1"/>
  <c r="C2865" i="1"/>
  <c r="C29172" i="1"/>
  <c r="C22814" i="1"/>
  <c r="C55726" i="1"/>
  <c r="C6258" i="1"/>
  <c r="C2866" i="1"/>
  <c r="C35760" i="1"/>
  <c r="C42094" i="1"/>
  <c r="C6259" i="1"/>
  <c r="C2867" i="1"/>
  <c r="C1876" i="1"/>
  <c r="C22815" i="1"/>
  <c r="C12481" i="1"/>
  <c r="C29173" i="1"/>
  <c r="C52532" i="1"/>
  <c r="C29174" i="1"/>
  <c r="C57080" i="1"/>
  <c r="C8929" i="1"/>
  <c r="C35761" i="1"/>
  <c r="C17147" i="1"/>
  <c r="C22816" i="1"/>
  <c r="C1877" i="1"/>
  <c r="C1878" i="1"/>
  <c r="C17148" i="1"/>
  <c r="C22817" i="1"/>
  <c r="C52533" i="1"/>
  <c r="C595" i="1"/>
  <c r="C596" i="1"/>
  <c r="C29175" i="1"/>
  <c r="C1241" i="1"/>
  <c r="C29176" i="1"/>
  <c r="C12482" i="1"/>
  <c r="C35762" i="1"/>
  <c r="C47997" i="1"/>
  <c r="C42095" i="1"/>
  <c r="C29177" i="1"/>
  <c r="C35763" i="1"/>
  <c r="C29178" i="1"/>
  <c r="C52534" i="1"/>
  <c r="C22818" i="1"/>
  <c r="C55727" i="1"/>
  <c r="C29179" i="1"/>
  <c r="C22819" i="1"/>
  <c r="C52535" i="1"/>
  <c r="C17149" i="1"/>
  <c r="C17150" i="1"/>
  <c r="C6260" i="1"/>
  <c r="C35764" i="1"/>
  <c r="C12483" i="1"/>
  <c r="C22820" i="1"/>
  <c r="C6261" i="1"/>
  <c r="C29180" i="1"/>
  <c r="C22821" i="1"/>
  <c r="C57081" i="1"/>
  <c r="C42096" i="1"/>
  <c r="C22822" i="1"/>
  <c r="C55728" i="1"/>
  <c r="C52536" i="1"/>
  <c r="C42097" i="1"/>
  <c r="C22823" i="1"/>
  <c r="C29181" i="1"/>
  <c r="C42098" i="1"/>
  <c r="C47998" i="1"/>
  <c r="C22824" i="1"/>
  <c r="C101" i="1"/>
  <c r="C12484" i="1"/>
  <c r="C17151" i="1"/>
  <c r="C22825" i="1"/>
  <c r="C47999" i="1"/>
  <c r="C42099" i="1"/>
  <c r="C48000" i="1"/>
  <c r="C29182" i="1"/>
  <c r="C29183" i="1"/>
  <c r="C17152" i="1"/>
  <c r="C22826" i="1"/>
  <c r="C17153" i="1"/>
  <c r="C12485" i="1"/>
  <c r="C6262" i="1"/>
  <c r="C597" i="1"/>
  <c r="C22827" i="1"/>
  <c r="C42100" i="1"/>
  <c r="C52537" i="1"/>
  <c r="C52538" i="1"/>
  <c r="C29184" i="1"/>
  <c r="C42101" i="1"/>
  <c r="C22828" i="1"/>
  <c r="C8930" i="1"/>
  <c r="C12486" i="1"/>
  <c r="C17154" i="1"/>
  <c r="C48001" i="1"/>
  <c r="C48002" i="1"/>
  <c r="C48003" i="1"/>
  <c r="C12487" i="1"/>
  <c r="C1879" i="1"/>
  <c r="C17155" i="1"/>
  <c r="C55729" i="1"/>
  <c r="C17156" i="1"/>
  <c r="C8931" i="1"/>
  <c r="C35765" i="1"/>
  <c r="C1242" i="1"/>
  <c r="C22829" i="1"/>
  <c r="C22830" i="1"/>
  <c r="C17157" i="1"/>
  <c r="C12488" i="1"/>
  <c r="C17158" i="1"/>
  <c r="C4266" i="1"/>
  <c r="C29185" i="1"/>
  <c r="C29186" i="1"/>
  <c r="C55730" i="1"/>
  <c r="C850" i="1"/>
  <c r="C29187" i="1"/>
  <c r="C4267" i="1"/>
  <c r="C6263" i="1"/>
  <c r="C48004" i="1"/>
  <c r="C29188" i="1"/>
  <c r="C29189" i="1"/>
  <c r="C17159" i="1"/>
  <c r="C35766" i="1"/>
  <c r="C4268" i="1"/>
  <c r="C42102" i="1"/>
  <c r="C4269" i="1"/>
  <c r="C17160" i="1"/>
  <c r="C22831" i="1"/>
  <c r="C55731" i="1"/>
  <c r="C29190" i="1"/>
  <c r="C42103" i="1"/>
  <c r="C29191" i="1"/>
  <c r="C29192" i="1"/>
  <c r="C35767" i="1"/>
  <c r="C42104" i="1"/>
  <c r="C48005" i="1"/>
  <c r="C6264" i="1"/>
  <c r="C35768" i="1"/>
  <c r="C29193" i="1"/>
  <c r="C22832" i="1"/>
  <c r="C2868" i="1"/>
  <c r="C12489" i="1"/>
  <c r="C12490" i="1"/>
  <c r="C29194" i="1"/>
  <c r="C35769" i="1"/>
  <c r="C12491" i="1"/>
  <c r="C12492" i="1"/>
  <c r="C35770" i="1"/>
  <c r="C2869" i="1"/>
  <c r="C1880" i="1"/>
  <c r="C598" i="1"/>
  <c r="C1243" i="1"/>
  <c r="C8932" i="1"/>
  <c r="C29195" i="1"/>
  <c r="C6265" i="1"/>
  <c r="C12493" i="1"/>
  <c r="C52539" i="1"/>
  <c r="C35771" i="1"/>
  <c r="C17161" i="1"/>
  <c r="C1244" i="1"/>
  <c r="C48006" i="1"/>
  <c r="C2870" i="1"/>
  <c r="C8933" i="1"/>
  <c r="C22833" i="1"/>
  <c r="C424" i="1"/>
  <c r="C48007" i="1"/>
  <c r="C12494" i="1"/>
  <c r="C48008" i="1"/>
  <c r="C22834" i="1"/>
  <c r="C17162" i="1"/>
  <c r="C22835" i="1"/>
  <c r="C17163" i="1"/>
  <c r="C55732" i="1"/>
  <c r="C17164" i="1"/>
  <c r="C22836" i="1"/>
  <c r="C12495" i="1"/>
  <c r="C29196" i="1"/>
  <c r="C12496" i="1"/>
  <c r="C42105" i="1"/>
  <c r="C4270" i="1"/>
  <c r="C22837" i="1"/>
  <c r="C52540" i="1"/>
  <c r="C22838" i="1"/>
  <c r="C22839" i="1"/>
  <c r="C4271" i="1"/>
  <c r="C17165" i="1"/>
  <c r="C22840" i="1"/>
  <c r="C35772" i="1"/>
  <c r="C52541" i="1"/>
  <c r="C22841" i="1"/>
  <c r="C12497" i="1"/>
  <c r="C29197" i="1"/>
  <c r="C29198" i="1"/>
  <c r="C22842" i="1"/>
  <c r="C35773" i="1"/>
  <c r="C29199" i="1"/>
  <c r="C12498" i="1"/>
  <c r="C35774" i="1"/>
  <c r="C29200" i="1"/>
  <c r="C52542" i="1"/>
  <c r="C48009" i="1"/>
  <c r="C17166" i="1"/>
  <c r="C42106" i="1"/>
  <c r="C42107" i="1"/>
  <c r="C29201" i="1"/>
  <c r="C22843" i="1"/>
  <c r="C52543" i="1"/>
  <c r="C22844" i="1"/>
  <c r="C48010" i="1"/>
  <c r="C8934" i="1"/>
  <c r="C29202" i="1"/>
  <c r="C35775" i="1"/>
  <c r="C8935" i="1"/>
  <c r="C42108" i="1"/>
  <c r="C6266" i="1"/>
  <c r="C12499" i="1"/>
  <c r="C17167" i="1"/>
  <c r="C22845" i="1"/>
  <c r="C22846" i="1"/>
  <c r="C48011" i="1"/>
  <c r="C2871" i="1"/>
  <c r="C8936" i="1"/>
  <c r="C1245" i="1"/>
  <c r="C17168" i="1"/>
  <c r="C8937" i="1"/>
  <c r="C12500" i="1"/>
  <c r="C1881" i="1"/>
  <c r="C12501" i="1"/>
  <c r="C22847" i="1"/>
  <c r="C289" i="1"/>
  <c r="C12502" i="1"/>
  <c r="C35776" i="1"/>
  <c r="C6267" i="1"/>
  <c r="C6268" i="1"/>
  <c r="C17169" i="1"/>
  <c r="C42109" i="1"/>
  <c r="C12503" i="1"/>
  <c r="C35777" i="1"/>
  <c r="C1882" i="1"/>
  <c r="C12504" i="1"/>
  <c r="C35778" i="1"/>
  <c r="C48012" i="1"/>
  <c r="C42110" i="1"/>
  <c r="C851" i="1"/>
  <c r="C22848" i="1"/>
  <c r="C35779" i="1"/>
  <c r="C852" i="1"/>
  <c r="C22849" i="1"/>
  <c r="C22850" i="1"/>
  <c r="C42111" i="1"/>
  <c r="C42112" i="1"/>
  <c r="C42113" i="1"/>
  <c r="C12505" i="1"/>
  <c r="C2872" i="1"/>
  <c r="C6269" i="1"/>
  <c r="C12506" i="1"/>
  <c r="C29203" i="1"/>
  <c r="C29204" i="1"/>
  <c r="C48013" i="1"/>
  <c r="C52544" i="1"/>
  <c r="C22851" i="1"/>
  <c r="C35780" i="1"/>
  <c r="C35781" i="1"/>
  <c r="C29205" i="1"/>
  <c r="C29206" i="1"/>
  <c r="C2873" i="1"/>
  <c r="C12507" i="1"/>
  <c r="C22852" i="1"/>
  <c r="C35782" i="1"/>
  <c r="C17170" i="1"/>
  <c r="C12508" i="1"/>
  <c r="C1246" i="1"/>
  <c r="C29207" i="1"/>
  <c r="C48014" i="1"/>
  <c r="C42114" i="1"/>
  <c r="C35783" i="1"/>
  <c r="C8938" i="1"/>
  <c r="C17171" i="1"/>
  <c r="C48015" i="1"/>
  <c r="C17172" i="1"/>
  <c r="C35784" i="1"/>
  <c r="C4272" i="1"/>
  <c r="C22853" i="1"/>
  <c r="C57082" i="1"/>
  <c r="C55733" i="1"/>
  <c r="C35785" i="1"/>
  <c r="C6270" i="1"/>
  <c r="C29208" i="1"/>
  <c r="C35786" i="1"/>
  <c r="C35787" i="1"/>
  <c r="C35788" i="1"/>
  <c r="C48016" i="1"/>
  <c r="C42115" i="1"/>
  <c r="C8939" i="1"/>
  <c r="C42116" i="1"/>
  <c r="C22854" i="1"/>
  <c r="C29209" i="1"/>
  <c r="C42117" i="1"/>
  <c r="C22855" i="1"/>
  <c r="C35789" i="1"/>
  <c r="C35790" i="1"/>
  <c r="C29210" i="1"/>
  <c r="C8940" i="1"/>
  <c r="C29211" i="1"/>
  <c r="C1883" i="1"/>
  <c r="C29212" i="1"/>
  <c r="C42118" i="1"/>
  <c r="C12509" i="1"/>
  <c r="C1247" i="1"/>
  <c r="C6271" i="1"/>
  <c r="C17173" i="1"/>
  <c r="C2874" i="1"/>
  <c r="C6272" i="1"/>
  <c r="C12510" i="1"/>
  <c r="C2875" i="1"/>
  <c r="C17174" i="1"/>
  <c r="C6273" i="1"/>
  <c r="C42119" i="1"/>
  <c r="C425" i="1"/>
  <c r="C22856" i="1"/>
  <c r="C42120" i="1"/>
  <c r="C12511" i="1"/>
  <c r="C8941" i="1"/>
  <c r="C4273" i="1"/>
  <c r="C42121" i="1"/>
  <c r="C12512" i="1"/>
  <c r="C4274" i="1"/>
  <c r="C12513" i="1"/>
  <c r="C29213" i="1"/>
  <c r="C48017" i="1"/>
  <c r="C35791" i="1"/>
  <c r="C17175" i="1"/>
  <c r="C17176" i="1"/>
  <c r="C35792" i="1"/>
  <c r="C12514" i="1"/>
  <c r="C8942" i="1"/>
  <c r="C12515" i="1"/>
  <c r="C29214" i="1"/>
  <c r="C48018" i="1"/>
  <c r="C17177" i="1"/>
  <c r="C35793" i="1"/>
  <c r="C22857" i="1"/>
  <c r="C55734" i="1"/>
  <c r="C35794" i="1"/>
  <c r="C12516" i="1"/>
  <c r="C29215" i="1"/>
  <c r="C35795" i="1"/>
  <c r="C35796" i="1"/>
  <c r="C8943" i="1"/>
  <c r="C35797" i="1"/>
  <c r="C22858" i="1"/>
  <c r="C17178" i="1"/>
  <c r="C35798" i="1"/>
  <c r="C12517" i="1"/>
  <c r="C35799" i="1"/>
  <c r="C6274" i="1"/>
  <c r="C17179" i="1"/>
  <c r="C1884" i="1"/>
  <c r="C17180" i="1"/>
  <c r="C1885" i="1"/>
  <c r="C42122" i="1"/>
  <c r="C1248" i="1"/>
  <c r="C12518" i="1"/>
  <c r="C8944" i="1"/>
  <c r="C52545" i="1"/>
  <c r="C599" i="1"/>
  <c r="C17181" i="1"/>
  <c r="C2876" i="1"/>
  <c r="C12519" i="1"/>
  <c r="C29216" i="1"/>
  <c r="C17182" i="1"/>
  <c r="C12520" i="1"/>
  <c r="C12521" i="1"/>
  <c r="C22859" i="1"/>
  <c r="C42123" i="1"/>
  <c r="C42124" i="1"/>
  <c r="C4275" i="1"/>
  <c r="C2877" i="1"/>
  <c r="C12522" i="1"/>
  <c r="C17183" i="1"/>
  <c r="C12523" i="1"/>
  <c r="C1886" i="1"/>
  <c r="C29217" i="1"/>
  <c r="C2878" i="1"/>
  <c r="C29218" i="1"/>
  <c r="C35800" i="1"/>
  <c r="C35801" i="1"/>
  <c r="C4276" i="1"/>
  <c r="C22860" i="1"/>
  <c r="C29219" i="1"/>
  <c r="C4277" i="1"/>
  <c r="C29220" i="1"/>
  <c r="C35802" i="1"/>
  <c r="C17184" i="1"/>
  <c r="C29221" i="1"/>
  <c r="C22861" i="1"/>
  <c r="C22862" i="1"/>
  <c r="C22863" i="1"/>
  <c r="C55735" i="1"/>
  <c r="C29222" i="1"/>
  <c r="C4278" i="1"/>
  <c r="C42125" i="1"/>
  <c r="C29223" i="1"/>
  <c r="C52546" i="1"/>
  <c r="C29224" i="1"/>
  <c r="C6275" i="1"/>
  <c r="C29225" i="1"/>
  <c r="C35803" i="1"/>
  <c r="C48019" i="1"/>
  <c r="C55736" i="1"/>
  <c r="C17185" i="1"/>
  <c r="C35804" i="1"/>
  <c r="C55737" i="1"/>
  <c r="C8945" i="1"/>
  <c r="C12524" i="1"/>
  <c r="C290" i="1"/>
  <c r="C35805" i="1"/>
  <c r="C42126" i="1"/>
  <c r="C6276" i="1"/>
  <c r="C55738" i="1"/>
  <c r="C42127" i="1"/>
  <c r="C12525" i="1"/>
  <c r="C17186" i="1"/>
  <c r="C8946" i="1"/>
  <c r="C17187" i="1"/>
  <c r="C17188" i="1"/>
  <c r="C12526" i="1"/>
  <c r="C35806" i="1"/>
  <c r="C12527" i="1"/>
  <c r="C22864" i="1"/>
  <c r="C52547" i="1"/>
  <c r="C35807" i="1"/>
  <c r="C6277" i="1"/>
  <c r="C17189" i="1"/>
  <c r="C1249" i="1"/>
  <c r="C35808" i="1"/>
  <c r="C17190" i="1"/>
  <c r="C17191" i="1"/>
  <c r="C8947" i="1"/>
  <c r="C52548" i="1"/>
  <c r="C48020" i="1"/>
  <c r="C17192" i="1"/>
  <c r="C6278" i="1"/>
  <c r="C48021" i="1"/>
  <c r="C42128" i="1"/>
  <c r="C17193" i="1"/>
  <c r="C29226" i="1"/>
  <c r="C17194" i="1"/>
  <c r="C22865" i="1"/>
  <c r="C35809" i="1"/>
  <c r="C29227" i="1"/>
  <c r="C52549" i="1"/>
  <c r="C42129" i="1"/>
  <c r="C42130" i="1"/>
  <c r="C17195" i="1"/>
  <c r="C17196" i="1"/>
  <c r="C42131" i="1"/>
  <c r="C52550" i="1"/>
  <c r="C42132" i="1"/>
  <c r="C17197" i="1"/>
  <c r="C6279" i="1"/>
  <c r="C35810" i="1"/>
  <c r="C1250" i="1"/>
  <c r="C42133" i="1"/>
  <c r="C35811" i="1"/>
  <c r="C29228" i="1"/>
  <c r="C29229" i="1"/>
  <c r="C22866" i="1"/>
  <c r="C1251" i="1"/>
  <c r="C55739" i="1"/>
  <c r="C29230" i="1"/>
  <c r="C42134" i="1"/>
  <c r="C8948" i="1"/>
  <c r="C42135" i="1"/>
  <c r="C22867" i="1"/>
  <c r="C42136" i="1"/>
  <c r="C29231" i="1"/>
  <c r="C22868" i="1"/>
  <c r="C17198" i="1"/>
  <c r="C29232" i="1"/>
  <c r="C12528" i="1"/>
  <c r="C6280" i="1"/>
  <c r="C52551" i="1"/>
  <c r="C22869" i="1"/>
  <c r="C29233" i="1"/>
  <c r="C12529" i="1"/>
  <c r="C12530" i="1"/>
  <c r="C17199" i="1"/>
  <c r="C8949" i="1"/>
  <c r="C35812" i="1"/>
  <c r="C17200" i="1"/>
  <c r="C29234" i="1"/>
  <c r="C55740" i="1"/>
  <c r="C48022" i="1"/>
  <c r="C12531" i="1"/>
  <c r="C29235" i="1"/>
  <c r="C17201" i="1"/>
  <c r="C29236" i="1"/>
  <c r="C17202" i="1"/>
  <c r="C8950" i="1"/>
  <c r="C22870" i="1"/>
  <c r="C853" i="1"/>
  <c r="C12532" i="1"/>
  <c r="C22871" i="1"/>
  <c r="C17203" i="1"/>
  <c r="C4279" i="1"/>
  <c r="C48023" i="1"/>
  <c r="C22872" i="1"/>
  <c r="C29237" i="1"/>
  <c r="C29238" i="1"/>
  <c r="C42137" i="1"/>
  <c r="C29239" i="1"/>
  <c r="C17204" i="1"/>
  <c r="C52552" i="1"/>
  <c r="C12533" i="1"/>
  <c r="C12534" i="1"/>
  <c r="C48024" i="1"/>
  <c r="C55741" i="1"/>
  <c r="C42138" i="1"/>
  <c r="C35813" i="1"/>
  <c r="C35814" i="1"/>
  <c r="C42139" i="1"/>
  <c r="C35815" i="1"/>
  <c r="C4280" i="1"/>
  <c r="C8951" i="1"/>
  <c r="C8952" i="1"/>
  <c r="C55742" i="1"/>
  <c r="C42140" i="1"/>
  <c r="C2879" i="1"/>
  <c r="C4281" i="1"/>
  <c r="C42141" i="1"/>
  <c r="C42142" i="1"/>
  <c r="C17205" i="1"/>
  <c r="C22873" i="1"/>
  <c r="C8953" i="1"/>
  <c r="C29240" i="1"/>
  <c r="C29241" i="1"/>
  <c r="C6281" i="1"/>
  <c r="C35816" i="1"/>
  <c r="C29242" i="1"/>
  <c r="C1887" i="1"/>
  <c r="C6282" i="1"/>
  <c r="C2880" i="1"/>
  <c r="C17206" i="1"/>
  <c r="C42143" i="1"/>
  <c r="C29243" i="1"/>
  <c r="C12535" i="1"/>
  <c r="C48025" i="1"/>
  <c r="C22874" i="1"/>
  <c r="C2881" i="1"/>
  <c r="C35817" i="1"/>
  <c r="C55743" i="1"/>
  <c r="C12536" i="1"/>
  <c r="C29244" i="1"/>
  <c r="C22875" i="1"/>
  <c r="C1252" i="1"/>
  <c r="C6283" i="1"/>
  <c r="C6284" i="1"/>
  <c r="C12537" i="1"/>
  <c r="C42144" i="1"/>
  <c r="C35818" i="1"/>
  <c r="C22876" i="1"/>
  <c r="C2882" i="1"/>
  <c r="C8954" i="1"/>
  <c r="C22877" i="1"/>
  <c r="C42145" i="1"/>
  <c r="C42146" i="1"/>
  <c r="C29245" i="1"/>
  <c r="C35819" i="1"/>
  <c r="C52553" i="1"/>
  <c r="C42147" i="1"/>
  <c r="C29246" i="1"/>
  <c r="C42148" i="1"/>
  <c r="C22878" i="1"/>
  <c r="C22879" i="1"/>
  <c r="C17207" i="1"/>
  <c r="C22880" i="1"/>
  <c r="C17208" i="1"/>
  <c r="C35820" i="1"/>
  <c r="C17209" i="1"/>
  <c r="C12538" i="1"/>
  <c r="C35821" i="1"/>
  <c r="C6285" i="1"/>
  <c r="C42149" i="1"/>
  <c r="C17210" i="1"/>
  <c r="C29247" i="1"/>
  <c r="C12539" i="1"/>
  <c r="C55744" i="1"/>
  <c r="C17211" i="1"/>
  <c r="C12540" i="1"/>
  <c r="C2883" i="1"/>
  <c r="C8955" i="1"/>
  <c r="C2884" i="1"/>
  <c r="C52554" i="1"/>
  <c r="C42150" i="1"/>
  <c r="C48026" i="1"/>
  <c r="C2885" i="1"/>
  <c r="C48027" i="1"/>
  <c r="C17212" i="1"/>
  <c r="C29248" i="1"/>
  <c r="C55745" i="1"/>
  <c r="C52555" i="1"/>
  <c r="C42151" i="1"/>
  <c r="C42152" i="1"/>
  <c r="C42153" i="1"/>
  <c r="C22881" i="1"/>
  <c r="C22882" i="1"/>
  <c r="C2886" i="1"/>
  <c r="C42154" i="1"/>
  <c r="C52556" i="1"/>
  <c r="C4282" i="1"/>
  <c r="C42155" i="1"/>
  <c r="C17213" i="1"/>
  <c r="C4283" i="1"/>
  <c r="C8956" i="1"/>
  <c r="C29249" i="1"/>
  <c r="C6286" i="1"/>
  <c r="C29250" i="1"/>
  <c r="C8957" i="1"/>
  <c r="C22883" i="1"/>
  <c r="C17214" i="1"/>
  <c r="C12541" i="1"/>
  <c r="C8958" i="1"/>
  <c r="C35822" i="1"/>
  <c r="C8959" i="1"/>
  <c r="C17215" i="1"/>
  <c r="C1888" i="1"/>
  <c r="C48028" i="1"/>
  <c r="C35823" i="1"/>
  <c r="C55746" i="1"/>
  <c r="C22884" i="1"/>
  <c r="C52557" i="1"/>
  <c r="C17216" i="1"/>
  <c r="C17217" i="1"/>
  <c r="C52558" i="1"/>
  <c r="C8960" i="1"/>
  <c r="C35824" i="1"/>
  <c r="C35825" i="1"/>
  <c r="C17218" i="1"/>
  <c r="C42156" i="1"/>
  <c r="C52559" i="1"/>
  <c r="C52560" i="1"/>
  <c r="C12542" i="1"/>
  <c r="C12543" i="1"/>
  <c r="C48029" i="1"/>
  <c r="C35826" i="1"/>
  <c r="C4284" i="1"/>
  <c r="C42157" i="1"/>
  <c r="C4285" i="1"/>
  <c r="C17219" i="1"/>
  <c r="C17220" i="1"/>
  <c r="C8961" i="1"/>
  <c r="C12544" i="1"/>
  <c r="C22885" i="1"/>
  <c r="C56" i="1"/>
  <c r="C4286" i="1"/>
  <c r="C1889" i="1"/>
  <c r="C29251" i="1"/>
  <c r="C35827" i="1"/>
  <c r="C6287" i="1"/>
  <c r="C29252" i="1"/>
  <c r="C12545" i="1"/>
  <c r="C55747" i="1"/>
  <c r="C17221" i="1"/>
  <c r="C6288" i="1"/>
  <c r="C22886" i="1"/>
  <c r="C2887" i="1"/>
  <c r="C8962" i="1"/>
  <c r="C8963" i="1"/>
  <c r="C42158" i="1"/>
  <c r="C29253" i="1"/>
  <c r="C2888" i="1"/>
  <c r="C12546" i="1"/>
  <c r="C4287" i="1"/>
  <c r="C12547" i="1"/>
  <c r="C600" i="1"/>
  <c r="C12548" i="1"/>
  <c r="C42159" i="1"/>
  <c r="C4288" i="1"/>
  <c r="C17222" i="1"/>
  <c r="C22887" i="1"/>
  <c r="C35828" i="1"/>
  <c r="C22888" i="1"/>
  <c r="C2889" i="1"/>
  <c r="C29254" i="1"/>
  <c r="C48030" i="1"/>
  <c r="C35829" i="1"/>
  <c r="C42160" i="1"/>
  <c r="C48031" i="1"/>
  <c r="C42161" i="1"/>
  <c r="C35830" i="1"/>
  <c r="C29255" i="1"/>
  <c r="C48032" i="1"/>
  <c r="C6289" i="1"/>
  <c r="C6290" i="1"/>
  <c r="C29256" i="1"/>
  <c r="C48033" i="1"/>
  <c r="C29257" i="1"/>
  <c r="C12549" i="1"/>
  <c r="C12550" i="1"/>
  <c r="C35831" i="1"/>
  <c r="C35832" i="1"/>
  <c r="C12551" i="1"/>
  <c r="C12552" i="1"/>
  <c r="C29258" i="1"/>
  <c r="C12553" i="1"/>
  <c r="C17223" i="1"/>
  <c r="C35833" i="1"/>
  <c r="C42162" i="1"/>
  <c r="C12554" i="1"/>
  <c r="C29259" i="1"/>
  <c r="C29260" i="1"/>
  <c r="C48034" i="1"/>
  <c r="C1890" i="1"/>
  <c r="C22889" i="1"/>
  <c r="C42163" i="1"/>
  <c r="C1891" i="1"/>
  <c r="C42164" i="1"/>
  <c r="C29261" i="1"/>
  <c r="C12555" i="1"/>
  <c r="C22890" i="1"/>
  <c r="C29262" i="1"/>
  <c r="C35834" i="1"/>
  <c r="C22891" i="1"/>
  <c r="C6291" i="1"/>
  <c r="C1892" i="1"/>
  <c r="C29263" i="1"/>
  <c r="C6292" i="1"/>
  <c r="C6293" i="1"/>
  <c r="C17224" i="1"/>
  <c r="C42165" i="1"/>
  <c r="C4289" i="1"/>
  <c r="C22892" i="1"/>
  <c r="C12556" i="1"/>
  <c r="C35835" i="1"/>
  <c r="C1893" i="1"/>
  <c r="C35836" i="1"/>
  <c r="C29264" i="1"/>
  <c r="C29265" i="1"/>
  <c r="C29266" i="1"/>
  <c r="C12557" i="1"/>
  <c r="C8964" i="1"/>
  <c r="C1253" i="1"/>
  <c r="C17225" i="1"/>
  <c r="C22893" i="1"/>
  <c r="C12558" i="1"/>
  <c r="C17226" i="1"/>
  <c r="C52561" i="1"/>
  <c r="C17227" i="1"/>
  <c r="C42166" i="1"/>
  <c r="C22894" i="1"/>
  <c r="C42167" i="1"/>
  <c r="C52562" i="1"/>
  <c r="C52563" i="1"/>
  <c r="C22895" i="1"/>
  <c r="C8965" i="1"/>
  <c r="C22896" i="1"/>
  <c r="C48035" i="1"/>
  <c r="C57083" i="1"/>
  <c r="C35837" i="1"/>
  <c r="C4290" i="1"/>
  <c r="C55748" i="1"/>
  <c r="C2890" i="1"/>
  <c r="C52564" i="1"/>
  <c r="C12559" i="1"/>
  <c r="C22897" i="1"/>
  <c r="C42168" i="1"/>
  <c r="C1894" i="1"/>
  <c r="C12560" i="1"/>
  <c r="C2891" i="1"/>
  <c r="C57084" i="1"/>
  <c r="C854" i="1"/>
  <c r="C35838" i="1"/>
  <c r="C1254" i="1"/>
  <c r="C29267" i="1"/>
  <c r="C48036" i="1"/>
  <c r="C17228" i="1"/>
  <c r="C48037" i="1"/>
  <c r="C48038" i="1"/>
  <c r="C29268" i="1"/>
  <c r="C29269" i="1"/>
  <c r="C35839" i="1"/>
  <c r="C29270" i="1"/>
  <c r="C22898" i="1"/>
  <c r="C52565" i="1"/>
  <c r="C52566" i="1"/>
  <c r="C52567" i="1"/>
  <c r="C29271" i="1"/>
  <c r="C29272" i="1"/>
  <c r="C17229" i="1"/>
  <c r="C22899" i="1"/>
  <c r="C22900" i="1"/>
  <c r="C22901" i="1"/>
  <c r="C12561" i="1"/>
  <c r="C17230" i="1"/>
  <c r="C17231" i="1"/>
  <c r="C29273" i="1"/>
  <c r="C35840" i="1"/>
  <c r="C4291" i="1"/>
  <c r="C6294" i="1"/>
  <c r="C29274" i="1"/>
  <c r="C8966" i="1"/>
  <c r="C22902" i="1"/>
  <c r="C22903" i="1"/>
  <c r="C42169" i="1"/>
  <c r="C52568" i="1"/>
  <c r="C29275" i="1"/>
  <c r="C22904" i="1"/>
  <c r="C42170" i="1"/>
  <c r="C42171" i="1"/>
  <c r="C12562" i="1"/>
  <c r="C12563" i="1"/>
  <c r="C29276" i="1"/>
  <c r="C4292" i="1"/>
  <c r="C52569" i="1"/>
  <c r="C35841" i="1"/>
  <c r="C8967" i="1"/>
  <c r="C35842" i="1"/>
  <c r="C35843" i="1"/>
  <c r="C52570" i="1"/>
  <c r="C17232" i="1"/>
  <c r="C2892" i="1"/>
  <c r="C4293" i="1"/>
  <c r="C55749" i="1"/>
  <c r="C42172" i="1"/>
  <c r="C22905" i="1"/>
  <c r="C22906" i="1"/>
  <c r="C35844" i="1"/>
  <c r="C4294" i="1"/>
  <c r="C55750" i="1"/>
  <c r="C8968" i="1"/>
  <c r="C35845" i="1"/>
  <c r="C2893" i="1"/>
  <c r="C35846" i="1"/>
  <c r="C17233" i="1"/>
  <c r="C17234" i="1"/>
  <c r="C2894" i="1"/>
  <c r="C17235" i="1"/>
  <c r="C42173" i="1"/>
  <c r="C12564" i="1"/>
  <c r="C1895" i="1"/>
  <c r="C1255" i="1"/>
  <c r="C55751" i="1"/>
  <c r="C55752" i="1"/>
  <c r="C55753" i="1"/>
  <c r="C42174" i="1"/>
  <c r="C48039" i="1"/>
  <c r="C29277" i="1"/>
  <c r="C1256" i="1"/>
  <c r="C2895" i="1"/>
  <c r="C35847" i="1"/>
  <c r="C29278" i="1"/>
  <c r="C17236" i="1"/>
  <c r="C8969" i="1"/>
  <c r="C42175" i="1"/>
  <c r="C35848" i="1"/>
  <c r="C29279" i="1"/>
  <c r="C12565" i="1"/>
  <c r="C35849" i="1"/>
  <c r="C42176" i="1"/>
  <c r="C17237" i="1"/>
  <c r="C29280" i="1"/>
  <c r="C12566" i="1"/>
  <c r="C4295" i="1"/>
  <c r="C4296" i="1"/>
  <c r="C8970" i="1"/>
  <c r="C1896" i="1"/>
  <c r="C42177" i="1"/>
  <c r="C12567" i="1"/>
  <c r="C12568" i="1"/>
  <c r="C42178" i="1"/>
  <c r="C52571" i="1"/>
  <c r="C35850" i="1"/>
  <c r="C48040" i="1"/>
  <c r="C8971" i="1"/>
  <c r="C22907" i="1"/>
  <c r="C35851" i="1"/>
  <c r="C8972" i="1"/>
  <c r="C22908" i="1"/>
  <c r="C42179" i="1"/>
  <c r="C22909" i="1"/>
  <c r="C48041" i="1"/>
  <c r="C12569" i="1"/>
  <c r="C42180" i="1"/>
  <c r="C8973" i="1"/>
  <c r="C48042" i="1"/>
  <c r="C6295" i="1"/>
  <c r="C35852" i="1"/>
  <c r="C17238" i="1"/>
  <c r="C17239" i="1"/>
  <c r="C35853" i="1"/>
  <c r="C29281" i="1"/>
  <c r="C12570" i="1"/>
  <c r="C1897" i="1"/>
  <c r="C191" i="1"/>
  <c r="C52572" i="1"/>
  <c r="C4297" i="1"/>
  <c r="C22910" i="1"/>
  <c r="C42181" i="1"/>
  <c r="C12571" i="1"/>
  <c r="C22911" i="1"/>
  <c r="C8974" i="1"/>
  <c r="C17240" i="1"/>
  <c r="C35854" i="1"/>
  <c r="C48043" i="1"/>
  <c r="C22912" i="1"/>
  <c r="C48044" i="1"/>
  <c r="C42182" i="1"/>
  <c r="C17241" i="1"/>
  <c r="C291" i="1"/>
  <c r="C12572" i="1"/>
  <c r="C35855" i="1"/>
  <c r="C52573" i="1"/>
  <c r="C8975" i="1"/>
  <c r="C22913" i="1"/>
  <c r="C48045" i="1"/>
  <c r="C17242" i="1"/>
  <c r="C29282" i="1"/>
  <c r="C22914" i="1"/>
  <c r="C4298" i="1"/>
  <c r="C292" i="1"/>
  <c r="C22915" i="1"/>
  <c r="C22916" i="1"/>
  <c r="C48046" i="1"/>
  <c r="C6296" i="1"/>
  <c r="C55754" i="1"/>
  <c r="C42183" i="1"/>
  <c r="C48047" i="1"/>
  <c r="C35856" i="1"/>
  <c r="C35857" i="1"/>
  <c r="C42184" i="1"/>
  <c r="C42185" i="1"/>
  <c r="C1257" i="1"/>
  <c r="C22917" i="1"/>
  <c r="C12573" i="1"/>
  <c r="C8976" i="1"/>
  <c r="C1898" i="1"/>
  <c r="C35858" i="1"/>
  <c r="C42186" i="1"/>
  <c r="C6297" i="1"/>
  <c r="C17243" i="1"/>
  <c r="C2896" i="1"/>
  <c r="C2897" i="1"/>
  <c r="C17244" i="1"/>
  <c r="C48048" i="1"/>
  <c r="C55755" i="1"/>
  <c r="C29283" i="1"/>
  <c r="C22918" i="1"/>
  <c r="C2898" i="1"/>
  <c r="C8977" i="1"/>
  <c r="C55756" i="1"/>
  <c r="C29284" i="1"/>
  <c r="C8978" i="1"/>
  <c r="C17245" i="1"/>
  <c r="C22919" i="1"/>
  <c r="C8979" i="1"/>
  <c r="C12574" i="1"/>
  <c r="C29285" i="1"/>
  <c r="C29286" i="1"/>
  <c r="C12575" i="1"/>
  <c r="C52574" i="1"/>
  <c r="C55757" i="1"/>
  <c r="C12576" i="1"/>
  <c r="C1899" i="1"/>
  <c r="C12577" i="1"/>
  <c r="C12578" i="1"/>
  <c r="C29287" i="1"/>
  <c r="C8980" i="1"/>
  <c r="C6298" i="1"/>
  <c r="C52575" i="1"/>
  <c r="C57495" i="1"/>
  <c r="C17246" i="1"/>
  <c r="C35859" i="1"/>
  <c r="C22920" i="1"/>
  <c r="C22921" i="1"/>
  <c r="C12579" i="1"/>
  <c r="C42187" i="1"/>
  <c r="C6299" i="1"/>
  <c r="C22922" i="1"/>
  <c r="C17247" i="1"/>
  <c r="C17248" i="1"/>
  <c r="C22923" i="1"/>
  <c r="C48049" i="1"/>
  <c r="C29288" i="1"/>
  <c r="C22924" i="1"/>
  <c r="C35860" i="1"/>
  <c r="C52576" i="1"/>
  <c r="C35861" i="1"/>
  <c r="C8981" i="1"/>
  <c r="C1258" i="1"/>
  <c r="C601" i="1"/>
  <c r="C12580" i="1"/>
  <c r="C22925" i="1"/>
  <c r="C12581" i="1"/>
  <c r="C42188" i="1"/>
  <c r="C8982" i="1"/>
  <c r="C6300" i="1"/>
  <c r="C48050" i="1"/>
  <c r="C57496" i="1"/>
  <c r="C48051" i="1"/>
  <c r="C52577" i="1"/>
  <c r="C35862" i="1"/>
  <c r="C17249" i="1"/>
  <c r="C22926" i="1"/>
  <c r="C29289" i="1"/>
  <c r="C8983" i="1"/>
  <c r="C29290" i="1"/>
  <c r="C52578" i="1"/>
  <c r="C48052" i="1"/>
  <c r="C22927" i="1"/>
  <c r="C29291" i="1"/>
  <c r="C22928" i="1"/>
  <c r="C35863" i="1"/>
  <c r="C22929" i="1"/>
  <c r="C29292" i="1"/>
  <c r="C52579" i="1"/>
  <c r="C22930" i="1"/>
  <c r="C52580" i="1"/>
  <c r="C42189" i="1"/>
  <c r="C52581" i="1"/>
  <c r="C29293" i="1"/>
  <c r="C29294" i="1"/>
  <c r="C29295" i="1"/>
  <c r="C22931" i="1"/>
  <c r="C42190" i="1"/>
  <c r="C48053" i="1"/>
  <c r="C42191" i="1"/>
  <c r="C55758" i="1"/>
  <c r="C8984" i="1"/>
  <c r="C4299" i="1"/>
  <c r="C55759" i="1"/>
  <c r="C42192" i="1"/>
  <c r="C17250" i="1"/>
  <c r="C426" i="1"/>
  <c r="C22932" i="1"/>
  <c r="C29296" i="1"/>
  <c r="C35864" i="1"/>
  <c r="C29297" i="1"/>
  <c r="C42193" i="1"/>
  <c r="C35865" i="1"/>
  <c r="C4300" i="1"/>
  <c r="C42194" i="1"/>
  <c r="C6301" i="1"/>
  <c r="C29298" i="1"/>
  <c r="C29299" i="1"/>
  <c r="C22933" i="1"/>
  <c r="C48054" i="1"/>
  <c r="C29300" i="1"/>
  <c r="C6302" i="1"/>
  <c r="C42195" i="1"/>
  <c r="C17251" i="1"/>
  <c r="C2899" i="1"/>
  <c r="C22934" i="1"/>
  <c r="C17252" i="1"/>
  <c r="C52582" i="1"/>
  <c r="C602" i="1"/>
  <c r="C22935" i="1"/>
  <c r="C12582" i="1"/>
  <c r="C6303" i="1"/>
  <c r="C55760" i="1"/>
  <c r="C6304" i="1"/>
  <c r="C35866" i="1"/>
  <c r="C22936" i="1"/>
  <c r="C42196" i="1"/>
  <c r="C29301" i="1"/>
  <c r="C8985" i="1"/>
  <c r="C4301" i="1"/>
  <c r="C29302" i="1"/>
  <c r="C17253" i="1"/>
  <c r="C35867" i="1"/>
  <c r="C603" i="1"/>
  <c r="C8986" i="1"/>
  <c r="C12583" i="1"/>
  <c r="C35868" i="1"/>
  <c r="C29303" i="1"/>
  <c r="C52583" i="1"/>
  <c r="C42197" i="1"/>
  <c r="C17254" i="1"/>
  <c r="C22937" i="1"/>
  <c r="C57085" i="1"/>
  <c r="C55761" i="1"/>
  <c r="C48055" i="1"/>
  <c r="C48056" i="1"/>
  <c r="C29304" i="1"/>
  <c r="C17255" i="1"/>
  <c r="C2900" i="1"/>
  <c r="C12584" i="1"/>
  <c r="C22938" i="1"/>
  <c r="C42198" i="1"/>
  <c r="C35869" i="1"/>
  <c r="C48057" i="1"/>
  <c r="C17256" i="1"/>
  <c r="C12585" i="1"/>
  <c r="C29305" i="1"/>
  <c r="C48058" i="1"/>
  <c r="C35870" i="1"/>
  <c r="C8987" i="1"/>
  <c r="C48059" i="1"/>
  <c r="C42199" i="1"/>
  <c r="C17257" i="1"/>
  <c r="C8988" i="1"/>
  <c r="C17258" i="1"/>
  <c r="C22939" i="1"/>
  <c r="C42200" i="1"/>
  <c r="C22940" i="1"/>
  <c r="C4302" i="1"/>
  <c r="C2901" i="1"/>
  <c r="C22941" i="1"/>
  <c r="C29306" i="1"/>
  <c r="C12586" i="1"/>
  <c r="C29307" i="1"/>
  <c r="C48060" i="1"/>
  <c r="C17259" i="1"/>
  <c r="C29308" i="1"/>
  <c r="C22942" i="1"/>
  <c r="C22943" i="1"/>
  <c r="C17260" i="1"/>
  <c r="C42201" i="1"/>
  <c r="C42202" i="1"/>
  <c r="C29309" i="1"/>
  <c r="C48061" i="1"/>
  <c r="C55762" i="1"/>
  <c r="C29310" i="1"/>
  <c r="C55763" i="1"/>
  <c r="C1259" i="1"/>
  <c r="C17261" i="1"/>
  <c r="C35871" i="1"/>
  <c r="C29311" i="1"/>
  <c r="C48062" i="1"/>
  <c r="C29312" i="1"/>
  <c r="C48063" i="1"/>
  <c r="C48064" i="1"/>
  <c r="C29313" i="1"/>
  <c r="C12587" i="1"/>
  <c r="C8989" i="1"/>
  <c r="C35872" i="1"/>
  <c r="C35873" i="1"/>
  <c r="C52584" i="1"/>
  <c r="C17262" i="1"/>
  <c r="C42203" i="1"/>
  <c r="C42204" i="1"/>
  <c r="C12588" i="1"/>
  <c r="C17263" i="1"/>
  <c r="C6305" i="1"/>
  <c r="C52585" i="1"/>
  <c r="C22944" i="1"/>
  <c r="C17264" i="1"/>
  <c r="C29314" i="1"/>
  <c r="C29315" i="1"/>
  <c r="C55764" i="1"/>
  <c r="C8990" i="1"/>
  <c r="C48065" i="1"/>
  <c r="C29316" i="1"/>
  <c r="C604" i="1"/>
  <c r="C42205" i="1"/>
  <c r="C52586" i="1"/>
  <c r="C8991" i="1"/>
  <c r="C48066" i="1"/>
  <c r="C42206" i="1"/>
  <c r="C22945" i="1"/>
  <c r="C29317" i="1"/>
  <c r="C42207" i="1"/>
  <c r="C35874" i="1"/>
  <c r="C12589" i="1"/>
  <c r="C17265" i="1"/>
  <c r="C29318" i="1"/>
  <c r="C29319" i="1"/>
  <c r="C48067" i="1"/>
  <c r="C22946" i="1"/>
  <c r="C12590" i="1"/>
  <c r="C35875" i="1"/>
  <c r="C22947" i="1"/>
  <c r="C42208" i="1"/>
  <c r="C17266" i="1"/>
  <c r="C12591" i="1"/>
  <c r="C6306" i="1"/>
  <c r="C22948" i="1"/>
  <c r="C2902" i="1"/>
  <c r="C29320" i="1"/>
  <c r="C42209" i="1"/>
  <c r="C22949" i="1"/>
  <c r="C22950" i="1"/>
  <c r="C42210" i="1"/>
  <c r="C17267" i="1"/>
  <c r="C35876" i="1"/>
  <c r="C29321" i="1"/>
  <c r="C17268" i="1"/>
  <c r="C29322" i="1"/>
  <c r="C17269" i="1"/>
  <c r="C42211" i="1"/>
  <c r="C22951" i="1"/>
  <c r="C35877" i="1"/>
  <c r="C1900" i="1"/>
  <c r="C4303" i="1"/>
  <c r="C2903" i="1"/>
  <c r="C57086" i="1"/>
  <c r="C48068" i="1"/>
  <c r="C29323" i="1"/>
  <c r="C22952" i="1"/>
  <c r="C22953" i="1"/>
  <c r="C17270" i="1"/>
  <c r="C17271" i="1"/>
  <c r="C12592" i="1"/>
  <c r="C22954" i="1"/>
  <c r="C8992" i="1"/>
  <c r="C22955" i="1"/>
  <c r="C22956" i="1"/>
  <c r="C48069" i="1"/>
  <c r="C42212" i="1"/>
  <c r="C22957" i="1"/>
  <c r="C35878" i="1"/>
  <c r="C42213" i="1"/>
  <c r="C17272" i="1"/>
  <c r="C6307" i="1"/>
  <c r="C12593" i="1"/>
  <c r="C8993" i="1"/>
  <c r="C35879" i="1"/>
  <c r="C29324" i="1"/>
  <c r="C35880" i="1"/>
  <c r="C42214" i="1"/>
  <c r="C8994" i="1"/>
  <c r="C48070" i="1"/>
  <c r="C22958" i="1"/>
  <c r="C6308" i="1"/>
  <c r="C22959" i="1"/>
  <c r="C52587" i="1"/>
  <c r="C17273" i="1"/>
  <c r="C29325" i="1"/>
  <c r="C8995" i="1"/>
  <c r="C12594" i="1"/>
  <c r="C29326" i="1"/>
  <c r="C48071" i="1"/>
  <c r="C55765" i="1"/>
  <c r="C35881" i="1"/>
  <c r="C8996" i="1"/>
  <c r="C2904" i="1"/>
  <c r="C35882" i="1"/>
  <c r="C55766" i="1"/>
  <c r="C52588" i="1"/>
  <c r="C55767" i="1"/>
  <c r="C42215" i="1"/>
  <c r="C29327" i="1"/>
  <c r="C17274" i="1"/>
  <c r="C55768" i="1"/>
  <c r="C1901" i="1"/>
  <c r="C48072" i="1"/>
  <c r="C22960" i="1"/>
  <c r="C8997" i="1"/>
  <c r="C8998" i="1"/>
  <c r="C12595" i="1"/>
  <c r="C1260" i="1"/>
  <c r="C57087" i="1"/>
  <c r="C35883" i="1"/>
  <c r="C42216" i="1"/>
  <c r="C22961" i="1"/>
  <c r="C12596" i="1"/>
  <c r="C35884" i="1"/>
  <c r="C1261" i="1"/>
  <c r="C12597" i="1"/>
  <c r="C29328" i="1"/>
  <c r="C2905" i="1"/>
  <c r="C42217" i="1"/>
  <c r="C35885" i="1"/>
  <c r="C6309" i="1"/>
  <c r="C52589" i="1"/>
  <c r="C48073" i="1"/>
  <c r="C29329" i="1"/>
  <c r="C1262" i="1"/>
  <c r="C12598" i="1"/>
  <c r="C35886" i="1"/>
  <c r="C48074" i="1"/>
  <c r="C35887" i="1"/>
  <c r="C22962" i="1"/>
  <c r="C22963" i="1"/>
  <c r="C22964" i="1"/>
  <c r="C427" i="1"/>
  <c r="C29330" i="1"/>
  <c r="C42218" i="1"/>
  <c r="C42219" i="1"/>
  <c r="C42220" i="1"/>
  <c r="C42221" i="1"/>
  <c r="C29331" i="1"/>
  <c r="C6310" i="1"/>
  <c r="C6311" i="1"/>
  <c r="C22965" i="1"/>
  <c r="C17275" i="1"/>
  <c r="C35888" i="1"/>
  <c r="C42222" i="1"/>
  <c r="C29332" i="1"/>
  <c r="C29333" i="1"/>
  <c r="C1902" i="1"/>
  <c r="C22966" i="1"/>
  <c r="C35889" i="1"/>
  <c r="C12599" i="1"/>
  <c r="C48075" i="1"/>
  <c r="C55769" i="1"/>
  <c r="C22967" i="1"/>
  <c r="C22968" i="1"/>
  <c r="C8999" i="1"/>
  <c r="C29334" i="1"/>
  <c r="C17276" i="1"/>
  <c r="C12600" i="1"/>
  <c r="C9000" i="1"/>
  <c r="C4304" i="1"/>
  <c r="C52590" i="1"/>
  <c r="C48076" i="1"/>
  <c r="C55770" i="1"/>
  <c r="C22969" i="1"/>
  <c r="C42223" i="1"/>
  <c r="C35890" i="1"/>
  <c r="C12601" i="1"/>
  <c r="C9001" i="1"/>
  <c r="C22970" i="1"/>
  <c r="C29335" i="1"/>
  <c r="C17277" i="1"/>
  <c r="C42224" i="1"/>
  <c r="C42225" i="1"/>
  <c r="C35891" i="1"/>
  <c r="C4305" i="1"/>
  <c r="C12602" i="1"/>
  <c r="C6312" i="1"/>
  <c r="C29336" i="1"/>
  <c r="C42226" i="1"/>
  <c r="C48077" i="1"/>
  <c r="C17278" i="1"/>
  <c r="C17279" i="1"/>
  <c r="C12603" i="1"/>
  <c r="C52591" i="1"/>
  <c r="C35892" i="1"/>
  <c r="C35893" i="1"/>
  <c r="C42227" i="1"/>
  <c r="C48078" i="1"/>
  <c r="C35894" i="1"/>
  <c r="C42228" i="1"/>
  <c r="C48079" i="1"/>
  <c r="C9002" i="1"/>
  <c r="C12604" i="1"/>
  <c r="C22971" i="1"/>
  <c r="C22972" i="1"/>
  <c r="C35895" i="1"/>
  <c r="C22973" i="1"/>
  <c r="C1903" i="1"/>
  <c r="C22974" i="1"/>
  <c r="C9003" i="1"/>
  <c r="C17280" i="1"/>
  <c r="C6313" i="1"/>
  <c r="C29337" i="1"/>
  <c r="C6314" i="1"/>
  <c r="C29338" i="1"/>
  <c r="C42229" i="1"/>
  <c r="C35896" i="1"/>
  <c r="C6315" i="1"/>
  <c r="C29339" i="1"/>
  <c r="C42230" i="1"/>
  <c r="C22975" i="1"/>
  <c r="C12605" i="1"/>
  <c r="C12606" i="1"/>
  <c r="C35897" i="1"/>
  <c r="C29340" i="1"/>
  <c r="C12607" i="1"/>
  <c r="C9004" i="1"/>
  <c r="C42231" i="1"/>
  <c r="C42232" i="1"/>
  <c r="C42233" i="1"/>
  <c r="C52592" i="1"/>
  <c r="C48080" i="1"/>
  <c r="C9005" i="1"/>
  <c r="C35898" i="1"/>
  <c r="C17281" i="1"/>
  <c r="C2906" i="1"/>
  <c r="C6316" i="1"/>
  <c r="C4306" i="1"/>
  <c r="C29341" i="1"/>
  <c r="C22976" i="1"/>
  <c r="C48081" i="1"/>
  <c r="C42234" i="1"/>
  <c r="C48082" i="1"/>
  <c r="C4307" i="1"/>
  <c r="C52593" i="1"/>
  <c r="C42235" i="1"/>
  <c r="C52594" i="1"/>
  <c r="C4308" i="1"/>
  <c r="C6317" i="1"/>
  <c r="C35899" i="1"/>
  <c r="C42236" i="1"/>
  <c r="C29342" i="1"/>
  <c r="C35900" i="1"/>
  <c r="C6318" i="1"/>
  <c r="C35901" i="1"/>
  <c r="C57088" i="1"/>
  <c r="C55771" i="1"/>
  <c r="C29343" i="1"/>
  <c r="C12608" i="1"/>
  <c r="C48083" i="1"/>
  <c r="C55772" i="1"/>
  <c r="C55773" i="1"/>
  <c r="C48084" i="1"/>
  <c r="C35902" i="1"/>
  <c r="C52595" i="1"/>
  <c r="C52596" i="1"/>
  <c r="C29344" i="1"/>
  <c r="C35903" i="1"/>
  <c r="C48085" i="1"/>
  <c r="C22977" i="1"/>
  <c r="C35904" i="1"/>
  <c r="C29345" i="1"/>
  <c r="C29346" i="1"/>
  <c r="C17282" i="1"/>
  <c r="C52597" i="1"/>
  <c r="C48086" i="1"/>
  <c r="C29347" i="1"/>
  <c r="C22978" i="1"/>
  <c r="C52598" i="1"/>
  <c r="C55774" i="1"/>
  <c r="C17283" i="1"/>
  <c r="C17284" i="1"/>
  <c r="C2907" i="1"/>
  <c r="C48087" i="1"/>
  <c r="C48088" i="1"/>
  <c r="C22979" i="1"/>
  <c r="C55775" i="1"/>
  <c r="C29348" i="1"/>
  <c r="C42237" i="1"/>
  <c r="C35905" i="1"/>
  <c r="C22980" i="1"/>
  <c r="C1904" i="1"/>
  <c r="C55776" i="1"/>
  <c r="C22981" i="1"/>
  <c r="C42238" i="1"/>
  <c r="C42239" i="1"/>
  <c r="C29349" i="1"/>
  <c r="C22982" i="1"/>
  <c r="C22983" i="1"/>
  <c r="C9006" i="1"/>
  <c r="C12609" i="1"/>
  <c r="C29350" i="1"/>
  <c r="C22984" i="1"/>
  <c r="C605" i="1"/>
  <c r="C42240" i="1"/>
  <c r="C35906" i="1"/>
  <c r="C29351" i="1"/>
  <c r="C22985" i="1"/>
  <c r="C1905" i="1"/>
  <c r="C22986" i="1"/>
  <c r="C42241" i="1"/>
  <c r="C42242" i="1"/>
  <c r="C17285" i="1"/>
  <c r="C17286" i="1"/>
  <c r="C29352" i="1"/>
  <c r="C29353" i="1"/>
  <c r="C17287" i="1"/>
  <c r="C29354" i="1"/>
  <c r="C52599" i="1"/>
  <c r="C12610" i="1"/>
  <c r="C29355" i="1"/>
  <c r="C12611" i="1"/>
  <c r="C17288" i="1"/>
  <c r="C17289" i="1"/>
  <c r="C6319" i="1"/>
  <c r="C42243" i="1"/>
  <c r="C42244" i="1"/>
  <c r="C57089" i="1"/>
  <c r="C42245" i="1"/>
  <c r="C17290" i="1"/>
  <c r="C17291" i="1"/>
  <c r="C48089" i="1"/>
  <c r="C12612" i="1"/>
  <c r="C22987" i="1"/>
  <c r="C22988" i="1"/>
  <c r="C48090" i="1"/>
  <c r="C29356" i="1"/>
  <c r="C17292" i="1"/>
  <c r="C35907" i="1"/>
  <c r="C48091" i="1"/>
  <c r="C48092" i="1"/>
  <c r="C35908" i="1"/>
  <c r="C9007" i="1"/>
  <c r="C48093" i="1"/>
  <c r="C35909" i="1"/>
  <c r="C22989" i="1"/>
  <c r="C35910" i="1"/>
  <c r="C12613" i="1"/>
  <c r="C55777" i="1"/>
  <c r="C55778" i="1"/>
  <c r="C4309" i="1"/>
  <c r="C22990" i="1"/>
  <c r="C35911" i="1"/>
  <c r="C35912" i="1"/>
  <c r="C42246" i="1"/>
  <c r="C48094" i="1"/>
  <c r="C17293" i="1"/>
  <c r="C4310" i="1"/>
  <c r="C52600" i="1"/>
  <c r="C55779" i="1"/>
  <c r="C22991" i="1"/>
  <c r="C22992" i="1"/>
  <c r="C35913" i="1"/>
  <c r="C4311" i="1"/>
  <c r="C12614" i="1"/>
  <c r="C17294" i="1"/>
  <c r="C17295" i="1"/>
  <c r="C22993" i="1"/>
  <c r="C17296" i="1"/>
  <c r="C9008" i="1"/>
  <c r="C48095" i="1"/>
  <c r="C42247" i="1"/>
  <c r="C2908" i="1"/>
  <c r="C22994" i="1"/>
  <c r="C12615" i="1"/>
  <c r="C42248" i="1"/>
  <c r="C9009" i="1"/>
  <c r="C29357" i="1"/>
  <c r="C22995" i="1"/>
  <c r="C29358" i="1"/>
  <c r="C22996" i="1"/>
  <c r="C2909" i="1"/>
  <c r="C35914" i="1"/>
  <c r="C48096" i="1"/>
  <c r="C48097" i="1"/>
  <c r="C29359" i="1"/>
  <c r="C42249" i="1"/>
  <c r="C35915" i="1"/>
  <c r="C12616" i="1"/>
  <c r="C48098" i="1"/>
  <c r="C17297" i="1"/>
  <c r="C35916" i="1"/>
  <c r="C12617" i="1"/>
  <c r="C6320" i="1"/>
  <c r="C35917" i="1"/>
  <c r="C55780" i="1"/>
  <c r="C35918" i="1"/>
  <c r="C6321" i="1"/>
  <c r="C6322" i="1"/>
  <c r="C12618" i="1"/>
  <c r="C1906" i="1"/>
  <c r="C42250" i="1"/>
  <c r="C4312" i="1"/>
  <c r="C29360" i="1"/>
  <c r="C48099" i="1"/>
  <c r="C29361" i="1"/>
  <c r="C9010" i="1"/>
  <c r="C35919" i="1"/>
  <c r="C22997" i="1"/>
  <c r="C42251" i="1"/>
  <c r="C17298" i="1"/>
  <c r="C52601" i="1"/>
  <c r="C57497" i="1"/>
  <c r="C12619" i="1"/>
  <c r="C35920" i="1"/>
  <c r="C2910" i="1"/>
  <c r="C4313" i="1"/>
  <c r="C9011" i="1"/>
  <c r="C2911" i="1"/>
  <c r="C12620" i="1"/>
  <c r="C9012" i="1"/>
  <c r="C42252" i="1"/>
  <c r="C35921" i="1"/>
  <c r="C57090" i="1"/>
  <c r="C12621" i="1"/>
  <c r="C52602" i="1"/>
  <c r="C35922" i="1"/>
  <c r="C22998" i="1"/>
  <c r="C1907" i="1"/>
  <c r="C48100" i="1"/>
  <c r="C9013" i="1"/>
  <c r="C17299" i="1"/>
  <c r="C12622" i="1"/>
  <c r="C12623" i="1"/>
  <c r="C22999" i="1"/>
  <c r="C293" i="1"/>
  <c r="C9014" i="1"/>
  <c r="C48101" i="1"/>
  <c r="C12624" i="1"/>
  <c r="C6323" i="1"/>
  <c r="C12625" i="1"/>
  <c r="C52603" i="1"/>
  <c r="C23000" i="1"/>
  <c r="C29362" i="1"/>
  <c r="C17300" i="1"/>
  <c r="C48102" i="1"/>
  <c r="C23001" i="1"/>
  <c r="C12626" i="1"/>
  <c r="C606" i="1"/>
  <c r="C42253" i="1"/>
  <c r="C12627" i="1"/>
  <c r="C42254" i="1"/>
  <c r="C23002" i="1"/>
  <c r="C42255" i="1"/>
  <c r="C35923" i="1"/>
  <c r="C55781" i="1"/>
  <c r="C35924" i="1"/>
  <c r="C12628" i="1"/>
  <c r="C2912" i="1"/>
  <c r="C1263" i="1"/>
  <c r="C29363" i="1"/>
  <c r="C35925" i="1"/>
  <c r="C29364" i="1"/>
  <c r="C35926" i="1"/>
  <c r="C6324" i="1"/>
  <c r="C35927" i="1"/>
  <c r="C35928" i="1"/>
  <c r="C17301" i="1"/>
  <c r="C35929" i="1"/>
  <c r="C23003" i="1"/>
  <c r="C29365" i="1"/>
  <c r="C29366" i="1"/>
  <c r="C17302" i="1"/>
  <c r="C35930" i="1"/>
  <c r="C48103" i="1"/>
  <c r="C35931" i="1"/>
  <c r="C17303" i="1"/>
  <c r="C35932" i="1"/>
  <c r="C48104" i="1"/>
  <c r="C4314" i="1"/>
  <c r="C17304" i="1"/>
  <c r="C35933" i="1"/>
  <c r="C48105" i="1"/>
  <c r="C2913" i="1"/>
  <c r="C35934" i="1"/>
  <c r="C23004" i="1"/>
  <c r="C4315" i="1"/>
  <c r="C9015" i="1"/>
  <c r="C29367" i="1"/>
  <c r="C42256" i="1"/>
  <c r="C35935" i="1"/>
  <c r="C1264" i="1"/>
  <c r="C12629" i="1"/>
  <c r="C17305" i="1"/>
  <c r="C35936" i="1"/>
  <c r="C42257" i="1"/>
  <c r="C2914" i="1"/>
  <c r="C428" i="1"/>
  <c r="C607" i="1"/>
  <c r="C52604" i="1"/>
  <c r="C23005" i="1"/>
  <c r="C23006" i="1"/>
  <c r="C12630" i="1"/>
  <c r="C23007" i="1"/>
  <c r="C2915" i="1"/>
  <c r="C9016" i="1"/>
  <c r="C42258" i="1"/>
  <c r="C12631" i="1"/>
  <c r="C55782" i="1"/>
  <c r="C29368" i="1"/>
  <c r="C48106" i="1"/>
  <c r="C35937" i="1"/>
  <c r="C4316" i="1"/>
  <c r="C23008" i="1"/>
  <c r="C17306" i="1"/>
  <c r="C12632" i="1"/>
  <c r="C42259" i="1"/>
  <c r="C23009" i="1"/>
  <c r="C2916" i="1"/>
  <c r="C17307" i="1"/>
  <c r="C1265" i="1"/>
  <c r="C29369" i="1"/>
  <c r="C48107" i="1"/>
  <c r="C12633" i="1"/>
  <c r="C35938" i="1"/>
  <c r="C12634" i="1"/>
  <c r="C17308" i="1"/>
  <c r="C12635" i="1"/>
  <c r="C17309" i="1"/>
  <c r="C23010" i="1"/>
  <c r="C42260" i="1"/>
  <c r="C55783" i="1"/>
  <c r="C35939" i="1"/>
  <c r="C57091" i="1"/>
  <c r="C6325" i="1"/>
  <c r="C23011" i="1"/>
  <c r="C23012" i="1"/>
  <c r="C29370" i="1"/>
  <c r="C23013" i="1"/>
  <c r="C29371" i="1"/>
  <c r="C12636" i="1"/>
  <c r="C35940" i="1"/>
  <c r="C29372" i="1"/>
  <c r="C23014" i="1"/>
  <c r="C35941" i="1"/>
  <c r="C42261" i="1"/>
  <c r="C29373" i="1"/>
  <c r="C52605" i="1"/>
  <c r="C23015" i="1"/>
  <c r="C1908" i="1"/>
  <c r="C29374" i="1"/>
  <c r="C52606" i="1"/>
  <c r="C12637" i="1"/>
  <c r="C35942" i="1"/>
  <c r="C48108" i="1"/>
  <c r="C35943" i="1"/>
  <c r="C9017" i="1"/>
  <c r="C48109" i="1"/>
  <c r="C23016" i="1"/>
  <c r="C23017" i="1"/>
  <c r="C48110" i="1"/>
  <c r="C35944" i="1"/>
  <c r="C23018" i="1"/>
  <c r="C6326" i="1"/>
  <c r="C35945" i="1"/>
  <c r="C29375" i="1"/>
  <c r="C4317" i="1"/>
  <c r="C35946" i="1"/>
  <c r="C6327" i="1"/>
  <c r="C42262" i="1"/>
  <c r="C52607" i="1"/>
  <c r="C48111" i="1"/>
  <c r="C23019" i="1"/>
  <c r="C29376" i="1"/>
  <c r="C4318" i="1"/>
  <c r="C23020" i="1"/>
  <c r="C12638" i="1"/>
  <c r="C4319" i="1"/>
  <c r="C29377" i="1"/>
  <c r="C48112" i="1"/>
  <c r="C35947" i="1"/>
  <c r="C17310" i="1"/>
  <c r="C29378" i="1"/>
  <c r="C23021" i="1"/>
  <c r="C29379" i="1"/>
  <c r="C2917" i="1"/>
  <c r="C42263" i="1"/>
  <c r="C35948" i="1"/>
  <c r="C29380" i="1"/>
  <c r="C23022" i="1"/>
  <c r="C29381" i="1"/>
  <c r="C42264" i="1"/>
  <c r="C855" i="1"/>
  <c r="C52608" i="1"/>
  <c r="C42265" i="1"/>
  <c r="C55784" i="1"/>
  <c r="C2918" i="1"/>
  <c r="C23023" i="1"/>
  <c r="C29382" i="1"/>
  <c r="C48113" i="1"/>
  <c r="C35949" i="1"/>
  <c r="C2919" i="1"/>
  <c r="C23024" i="1"/>
  <c r="C1909" i="1"/>
  <c r="C29383" i="1"/>
  <c r="C35950" i="1"/>
  <c r="C52609" i="1"/>
  <c r="C29384" i="1"/>
  <c r="C29385" i="1"/>
  <c r="C35951" i="1"/>
  <c r="C17311" i="1"/>
  <c r="C12639" i="1"/>
  <c r="C2920" i="1"/>
  <c r="C17312" i="1"/>
  <c r="C48114" i="1"/>
  <c r="C12640" i="1"/>
  <c r="C52610" i="1"/>
  <c r="C6328" i="1"/>
  <c r="C52611" i="1"/>
  <c r="C48115" i="1"/>
  <c r="C55785" i="1"/>
  <c r="C17313" i="1"/>
  <c r="C12641" i="1"/>
  <c r="C42266" i="1"/>
  <c r="C17314" i="1"/>
  <c r="C17315" i="1"/>
  <c r="C23025" i="1"/>
  <c r="C48116" i="1"/>
  <c r="C55786" i="1"/>
  <c r="C12642" i="1"/>
  <c r="C2921" i="1"/>
  <c r="C17316" i="1"/>
  <c r="C9018" i="1"/>
  <c r="C35952" i="1"/>
  <c r="C17317" i="1"/>
  <c r="C35953" i="1"/>
  <c r="C23026" i="1"/>
  <c r="C42267" i="1"/>
  <c r="C17318" i="1"/>
  <c r="C4320" i="1"/>
  <c r="C1266" i="1"/>
  <c r="C48117" i="1"/>
  <c r="C57092" i="1"/>
  <c r="C35954" i="1"/>
  <c r="C23027" i="1"/>
  <c r="C48118" i="1"/>
  <c r="C48119" i="1"/>
  <c r="C29386" i="1"/>
  <c r="C48120" i="1"/>
  <c r="C17319" i="1"/>
  <c r="C6329" i="1"/>
  <c r="C23028" i="1"/>
  <c r="C23029" i="1"/>
  <c r="C48121" i="1"/>
  <c r="C12643" i="1"/>
  <c r="C35955" i="1"/>
  <c r="C35956" i="1"/>
  <c r="C17320" i="1"/>
  <c r="C17321" i="1"/>
  <c r="C23030" i="1"/>
  <c r="C17322" i="1"/>
  <c r="C4321" i="1"/>
  <c r="C12644" i="1"/>
  <c r="C29387" i="1"/>
  <c r="C35957" i="1"/>
  <c r="C52612" i="1"/>
  <c r="C42268" i="1"/>
  <c r="C2922" i="1"/>
  <c r="C29388" i="1"/>
  <c r="C29389" i="1"/>
  <c r="C29390" i="1"/>
  <c r="C2923" i="1"/>
  <c r="C12645" i="1"/>
  <c r="C29391" i="1"/>
  <c r="C35958" i="1"/>
  <c r="C52613" i="1"/>
  <c r="C17323" i="1"/>
  <c r="C23031" i="1"/>
  <c r="C29392" i="1"/>
  <c r="C23032" i="1"/>
  <c r="C48122" i="1"/>
  <c r="C23033" i="1"/>
  <c r="C23034" i="1"/>
  <c r="C9019" i="1"/>
  <c r="C57093" i="1"/>
  <c r="C2924" i="1"/>
  <c r="C9020" i="1"/>
  <c r="C52614" i="1"/>
  <c r="C23035" i="1"/>
  <c r="C9021" i="1"/>
  <c r="C17324" i="1"/>
  <c r="C42269" i="1"/>
  <c r="C48123" i="1"/>
  <c r="C29393" i="1"/>
  <c r="C35959" i="1"/>
  <c r="C4322" i="1"/>
  <c r="C1910" i="1"/>
  <c r="C35960" i="1"/>
  <c r="C35961" i="1"/>
  <c r="C4323" i="1"/>
  <c r="C42270" i="1"/>
  <c r="C12646" i="1"/>
  <c r="C4324" i="1"/>
  <c r="C12647" i="1"/>
  <c r="C2925" i="1"/>
  <c r="C9022" i="1"/>
  <c r="C29394" i="1"/>
  <c r="C29395" i="1"/>
  <c r="C12648" i="1"/>
  <c r="C17325" i="1"/>
  <c r="C52615" i="1"/>
  <c r="C23036" i="1"/>
  <c r="C23037" i="1"/>
  <c r="C9023" i="1"/>
  <c r="C4325" i="1"/>
  <c r="C29396" i="1"/>
  <c r="C9024" i="1"/>
  <c r="C23038" i="1"/>
  <c r="C6330" i="1"/>
  <c r="C12649" i="1"/>
  <c r="C9025" i="1"/>
  <c r="C23039" i="1"/>
  <c r="C29397" i="1"/>
  <c r="C1267" i="1"/>
  <c r="C35962" i="1"/>
  <c r="C12650" i="1"/>
  <c r="C17326" i="1"/>
  <c r="C9026" i="1"/>
  <c r="C48124" i="1"/>
  <c r="C856" i="1"/>
  <c r="C4326" i="1"/>
  <c r="C12651" i="1"/>
  <c r="C29398" i="1"/>
  <c r="C17327" i="1"/>
  <c r="C29399" i="1"/>
  <c r="C48125" i="1"/>
  <c r="C23040" i="1"/>
  <c r="C17328" i="1"/>
  <c r="C35963" i="1"/>
  <c r="C42271" i="1"/>
  <c r="C23041" i="1"/>
  <c r="C857" i="1"/>
  <c r="C2926" i="1"/>
  <c r="C858" i="1"/>
  <c r="C23042" i="1"/>
  <c r="C29400" i="1"/>
  <c r="C23043" i="1"/>
  <c r="C17329" i="1"/>
  <c r="C859" i="1"/>
  <c r="C17330" i="1"/>
  <c r="C23044" i="1"/>
  <c r="C23045" i="1"/>
  <c r="C35964" i="1"/>
  <c r="C6331" i="1"/>
  <c r="C17331" i="1"/>
  <c r="C9027" i="1"/>
  <c r="C52616" i="1"/>
  <c r="C2927" i="1"/>
  <c r="C29401" i="1"/>
  <c r="C17332" i="1"/>
  <c r="C17333" i="1"/>
  <c r="C12652" i="1"/>
  <c r="C17334" i="1"/>
  <c r="C29402" i="1"/>
  <c r="C42272" i="1"/>
  <c r="C35965" i="1"/>
  <c r="C17335" i="1"/>
  <c r="C12653" i="1"/>
  <c r="C12654" i="1"/>
  <c r="C35966" i="1"/>
  <c r="C17336" i="1"/>
  <c r="C23046" i="1"/>
  <c r="C860" i="1"/>
  <c r="C429" i="1"/>
  <c r="C29403" i="1"/>
  <c r="C17337" i="1"/>
  <c r="C35967" i="1"/>
  <c r="C48126" i="1"/>
  <c r="C29404" i="1"/>
  <c r="C23047" i="1"/>
  <c r="C1911" i="1"/>
  <c r="C35968" i="1"/>
  <c r="C48127" i="1"/>
  <c r="C6332" i="1"/>
  <c r="C29405" i="1"/>
  <c r="C35969" i="1"/>
  <c r="C1912" i="1"/>
  <c r="C29406" i="1"/>
  <c r="C29407" i="1"/>
  <c r="C1913" i="1"/>
  <c r="C29408" i="1"/>
  <c r="C9028" i="1"/>
  <c r="C29409" i="1"/>
  <c r="C29410" i="1"/>
  <c r="C12655" i="1"/>
  <c r="C48128" i="1"/>
  <c r="C23048" i="1"/>
  <c r="C35970" i="1"/>
  <c r="C42273" i="1"/>
  <c r="C4327" i="1"/>
  <c r="C12656" i="1"/>
  <c r="C17338" i="1"/>
  <c r="C35971" i="1"/>
  <c r="C17339" i="1"/>
  <c r="C9029" i="1"/>
  <c r="C23049" i="1"/>
  <c r="C48129" i="1"/>
  <c r="C35972" i="1"/>
  <c r="C23050" i="1"/>
  <c r="C42274" i="1"/>
  <c r="C23051" i="1"/>
  <c r="C1268" i="1"/>
  <c r="C42275" i="1"/>
  <c r="C2928" i="1"/>
  <c r="C430" i="1"/>
  <c r="C12657" i="1"/>
  <c r="C6333" i="1"/>
  <c r="C9030" i="1"/>
  <c r="C23052" i="1"/>
  <c r="C42276" i="1"/>
  <c r="C12658" i="1"/>
  <c r="C9031" i="1"/>
  <c r="C29411" i="1"/>
  <c r="C35973" i="1"/>
  <c r="C4328" i="1"/>
  <c r="C42277" i="1"/>
  <c r="C55787" i="1"/>
  <c r="C35974" i="1"/>
  <c r="C23053" i="1"/>
  <c r="C48130" i="1"/>
  <c r="C29412" i="1"/>
  <c r="C4329" i="1"/>
  <c r="C35975" i="1"/>
  <c r="C23054" i="1"/>
  <c r="C29413" i="1"/>
  <c r="C4330" i="1"/>
  <c r="C12659" i="1"/>
  <c r="C6334" i="1"/>
  <c r="C48131" i="1"/>
  <c r="C23055" i="1"/>
  <c r="C9032" i="1"/>
  <c r="C42278" i="1"/>
  <c r="C29414" i="1"/>
  <c r="C52617" i="1"/>
  <c r="C2929" i="1"/>
  <c r="C1914" i="1"/>
  <c r="C6335" i="1"/>
  <c r="C42279" i="1"/>
  <c r="C17340" i="1"/>
  <c r="C29415" i="1"/>
  <c r="C12660" i="1"/>
  <c r="C29416" i="1"/>
  <c r="C2930" i="1"/>
  <c r="C12661" i="1"/>
  <c r="C23056" i="1"/>
  <c r="C17341" i="1"/>
  <c r="C29417" i="1"/>
  <c r="C55788" i="1"/>
  <c r="C9033" i="1"/>
  <c r="C23057" i="1"/>
  <c r="C35976" i="1"/>
  <c r="C17342" i="1"/>
  <c r="C52618" i="1"/>
  <c r="C9034" i="1"/>
  <c r="C42280" i="1"/>
  <c r="C35977" i="1"/>
  <c r="C6336" i="1"/>
  <c r="C23058" i="1"/>
  <c r="C29418" i="1"/>
  <c r="C23059" i="1"/>
  <c r="C9035" i="1"/>
  <c r="C23060" i="1"/>
  <c r="C4331" i="1"/>
  <c r="C42281" i="1"/>
  <c r="C6337" i="1"/>
  <c r="C42282" i="1"/>
  <c r="C6338" i="1"/>
  <c r="C9036" i="1"/>
  <c r="C42283" i="1"/>
  <c r="C9037" i="1"/>
  <c r="C48132" i="1"/>
  <c r="C29419" i="1"/>
  <c r="C9038" i="1"/>
  <c r="C35978" i="1"/>
  <c r="C29420" i="1"/>
  <c r="C17343" i="1"/>
  <c r="C17344" i="1"/>
  <c r="C1269" i="1"/>
  <c r="C35979" i="1"/>
  <c r="C9039" i="1"/>
  <c r="C861" i="1"/>
  <c r="C1915" i="1"/>
  <c r="C29421" i="1"/>
  <c r="C6339" i="1"/>
  <c r="C17345" i="1"/>
  <c r="C29422" i="1"/>
  <c r="C23061" i="1"/>
  <c r="C35980" i="1"/>
  <c r="C29423" i="1"/>
  <c r="C52619" i="1"/>
  <c r="C35981" i="1"/>
  <c r="C23062" i="1"/>
  <c r="C17346" i="1"/>
  <c r="C12662" i="1"/>
  <c r="C42284" i="1"/>
  <c r="C17347" i="1"/>
  <c r="C23063" i="1"/>
  <c r="C2931" i="1"/>
  <c r="C35982" i="1"/>
  <c r="C42285" i="1"/>
  <c r="C23064" i="1"/>
  <c r="C42286" i="1"/>
  <c r="C23065" i="1"/>
  <c r="C29424" i="1"/>
  <c r="C35983" i="1"/>
  <c r="C42287" i="1"/>
  <c r="C48133" i="1"/>
  <c r="C42288" i="1"/>
  <c r="C35984" i="1"/>
  <c r="C4332" i="1"/>
  <c r="C52620" i="1"/>
  <c r="C35985" i="1"/>
  <c r="C2932" i="1"/>
  <c r="C23066" i="1"/>
  <c r="C2933" i="1"/>
  <c r="C35986" i="1"/>
  <c r="C23067" i="1"/>
  <c r="C6340" i="1"/>
  <c r="C29425" i="1"/>
  <c r="C42289" i="1"/>
  <c r="C9040" i="1"/>
  <c r="C42290" i="1"/>
  <c r="C52621" i="1"/>
  <c r="C35987" i="1"/>
  <c r="C4333" i="1"/>
  <c r="C2934" i="1"/>
  <c r="C17348" i="1"/>
  <c r="C23068" i="1"/>
  <c r="C2935" i="1"/>
  <c r="C17349" i="1"/>
  <c r="C23069" i="1"/>
  <c r="C9041" i="1"/>
  <c r="C42291" i="1"/>
  <c r="C29426" i="1"/>
  <c r="C29427" i="1"/>
  <c r="C57094" i="1"/>
  <c r="C52622" i="1"/>
  <c r="C48134" i="1"/>
  <c r="C29428" i="1"/>
  <c r="C48135" i="1"/>
  <c r="C48136" i="1"/>
  <c r="C23070" i="1"/>
  <c r="C23071" i="1"/>
  <c r="C6341" i="1"/>
  <c r="C12663" i="1"/>
  <c r="C42292" i="1"/>
  <c r="C9042" i="1"/>
  <c r="C29429" i="1"/>
  <c r="C23072" i="1"/>
  <c r="C35988" i="1"/>
  <c r="C17350" i="1"/>
  <c r="C35989" i="1"/>
  <c r="C17351" i="1"/>
  <c r="C4334" i="1"/>
  <c r="C17352" i="1"/>
  <c r="C55789" i="1"/>
  <c r="C9043" i="1"/>
  <c r="C42293" i="1"/>
  <c r="C9044" i="1"/>
  <c r="C29430" i="1"/>
  <c r="C35990" i="1"/>
  <c r="C4335" i="1"/>
  <c r="C4336" i="1"/>
  <c r="C17353" i="1"/>
  <c r="C29431" i="1"/>
  <c r="C17354" i="1"/>
  <c r="C17355" i="1"/>
  <c r="C9045" i="1"/>
  <c r="C29432" i="1"/>
  <c r="C17356" i="1"/>
  <c r="C12664" i="1"/>
  <c r="C192" i="1"/>
  <c r="C52623" i="1"/>
  <c r="C9046" i="1"/>
  <c r="C862" i="1"/>
  <c r="C17357" i="1"/>
  <c r="C17358" i="1"/>
  <c r="C42294" i="1"/>
  <c r="C294" i="1"/>
  <c r="C12665" i="1"/>
  <c r="C12666" i="1"/>
  <c r="C48137" i="1"/>
  <c r="C9047" i="1"/>
  <c r="C23073" i="1"/>
  <c r="C6342" i="1"/>
  <c r="C12667" i="1"/>
  <c r="C17359" i="1"/>
  <c r="C35991" i="1"/>
  <c r="C29433" i="1"/>
  <c r="C17360" i="1"/>
  <c r="C42295" i="1"/>
  <c r="C35992" i="1"/>
  <c r="C29434" i="1"/>
  <c r="C35993" i="1"/>
  <c r="C23074" i="1"/>
  <c r="C23075" i="1"/>
  <c r="C23076" i="1"/>
  <c r="C431" i="1"/>
  <c r="C23077" i="1"/>
  <c r="C35994" i="1"/>
  <c r="C23078" i="1"/>
  <c r="C48138" i="1"/>
  <c r="C9048" i="1"/>
  <c r="C6343" i="1"/>
  <c r="C23079" i="1"/>
  <c r="C55790" i="1"/>
  <c r="C2936" i="1"/>
  <c r="C12668" i="1"/>
  <c r="C12669" i="1"/>
  <c r="C35995" i="1"/>
  <c r="C42296" i="1"/>
  <c r="C23080" i="1"/>
  <c r="C12670" i="1"/>
  <c r="C29435" i="1"/>
  <c r="C23081" i="1"/>
  <c r="C48139" i="1"/>
  <c r="C133" i="1"/>
  <c r="C48140" i="1"/>
  <c r="C23082" i="1"/>
  <c r="C29436" i="1"/>
  <c r="C29437" i="1"/>
  <c r="C12671" i="1"/>
  <c r="C23083" i="1"/>
  <c r="C9049" i="1"/>
  <c r="C29438" i="1"/>
  <c r="C17361" i="1"/>
  <c r="C29439" i="1"/>
  <c r="C6344" i="1"/>
  <c r="C48141" i="1"/>
  <c r="C12672" i="1"/>
  <c r="C863" i="1"/>
  <c r="C29440" i="1"/>
  <c r="C42297" i="1"/>
  <c r="C23084" i="1"/>
  <c r="C23085" i="1"/>
  <c r="C23086" i="1"/>
  <c r="C48142" i="1"/>
  <c r="C29441" i="1"/>
  <c r="C17362" i="1"/>
  <c r="C42298" i="1"/>
  <c r="C35996" i="1"/>
  <c r="C35997" i="1"/>
  <c r="C48143" i="1"/>
  <c r="C29442" i="1"/>
  <c r="C52624" i="1"/>
  <c r="C6345" i="1"/>
  <c r="C29443" i="1"/>
  <c r="C42299" i="1"/>
  <c r="C35998" i="1"/>
  <c r="C432" i="1"/>
  <c r="C29444" i="1"/>
  <c r="C23087" i="1"/>
  <c r="C35999" i="1"/>
  <c r="C55791" i="1"/>
  <c r="C6346" i="1"/>
  <c r="C36000" i="1"/>
  <c r="C23088" i="1"/>
  <c r="C36001" i="1"/>
  <c r="C48144" i="1"/>
  <c r="C36002" i="1"/>
  <c r="C23089" i="1"/>
  <c r="C17363" i="1"/>
  <c r="C42300" i="1"/>
  <c r="C4337" i="1"/>
  <c r="C608" i="1"/>
  <c r="C42301" i="1"/>
  <c r="C12673" i="1"/>
  <c r="C6347" i="1"/>
  <c r="C9050" i="1"/>
  <c r="C17364" i="1"/>
  <c r="C23090" i="1"/>
  <c r="C29445" i="1"/>
  <c r="C9051" i="1"/>
  <c r="C6348" i="1"/>
  <c r="C55792" i="1"/>
  <c r="C42302" i="1"/>
  <c r="C23091" i="1"/>
  <c r="C29446" i="1"/>
  <c r="C1270" i="1"/>
  <c r="C55793" i="1"/>
  <c r="C6349" i="1"/>
  <c r="C4338" i="1"/>
  <c r="C36003" i="1"/>
  <c r="C12674" i="1"/>
  <c r="C23092" i="1"/>
  <c r="C1916" i="1"/>
  <c r="C48145" i="1"/>
  <c r="C1271" i="1"/>
  <c r="C29447" i="1"/>
  <c r="C29448" i="1"/>
  <c r="C36004" i="1"/>
  <c r="C2937" i="1"/>
  <c r="C9052" i="1"/>
  <c r="C12675" i="1"/>
  <c r="C12676" i="1"/>
  <c r="C23093" i="1"/>
  <c r="C29449" i="1"/>
  <c r="C9053" i="1"/>
  <c r="C36005" i="1"/>
  <c r="C12677" i="1"/>
  <c r="C36006" i="1"/>
  <c r="C23094" i="1"/>
  <c r="C29450" i="1"/>
  <c r="C6350" i="1"/>
  <c r="C9054" i="1"/>
  <c r="C42303" i="1"/>
  <c r="C57498" i="1"/>
  <c r="C29451" i="1"/>
  <c r="C42304" i="1"/>
  <c r="C23095" i="1"/>
  <c r="C29452" i="1"/>
  <c r="C9055" i="1"/>
  <c r="C6351" i="1"/>
  <c r="C48146" i="1"/>
  <c r="C1917" i="1"/>
  <c r="C12678" i="1"/>
  <c r="C17365" i="1"/>
  <c r="C29453" i="1"/>
  <c r="C6352" i="1"/>
  <c r="C36007" i="1"/>
  <c r="C6353" i="1"/>
  <c r="C29454" i="1"/>
  <c r="C55794" i="1"/>
  <c r="C48147" i="1"/>
  <c r="C9056" i="1"/>
  <c r="C29455" i="1"/>
  <c r="C29456" i="1"/>
  <c r="C29457" i="1"/>
  <c r="C17366" i="1"/>
  <c r="C12679" i="1"/>
  <c r="C2938" i="1"/>
  <c r="C29458" i="1"/>
  <c r="C23096" i="1"/>
  <c r="C23097" i="1"/>
  <c r="C4339" i="1"/>
  <c r="C42305" i="1"/>
  <c r="C23098" i="1"/>
  <c r="C29459" i="1"/>
  <c r="C36008" i="1"/>
  <c r="C23099" i="1"/>
  <c r="C48148" i="1"/>
  <c r="C29460" i="1"/>
  <c r="C17367" i="1"/>
  <c r="C48149" i="1"/>
  <c r="C17368" i="1"/>
  <c r="C23100" i="1"/>
  <c r="C9057" i="1"/>
  <c r="C29461" i="1"/>
  <c r="C23101" i="1"/>
  <c r="C4340" i="1"/>
  <c r="C1918" i="1"/>
  <c r="C6354" i="1"/>
  <c r="C52625" i="1"/>
  <c r="C36009" i="1"/>
  <c r="C6355" i="1"/>
  <c r="C6356" i="1"/>
  <c r="C36010" i="1"/>
  <c r="C1272" i="1"/>
  <c r="C23102" i="1"/>
  <c r="C29462" i="1"/>
  <c r="C29463" i="1"/>
  <c r="C12680" i="1"/>
  <c r="C36011" i="1"/>
  <c r="C52626" i="1"/>
  <c r="C2939" i="1"/>
  <c r="C17369" i="1"/>
  <c r="C36012" i="1"/>
  <c r="C42306" i="1"/>
  <c r="C29464" i="1"/>
  <c r="C12681" i="1"/>
  <c r="C36013" i="1"/>
  <c r="C2940" i="1"/>
  <c r="C17370" i="1"/>
  <c r="C42307" i="1"/>
  <c r="C29465" i="1"/>
  <c r="C9058" i="1"/>
  <c r="C42308" i="1"/>
  <c r="C9059" i="1"/>
  <c r="C9060" i="1"/>
  <c r="C29466" i="1"/>
  <c r="C17371" i="1"/>
  <c r="C6357" i="1"/>
  <c r="C23103" i="1"/>
  <c r="C42309" i="1"/>
  <c r="C36014" i="1"/>
  <c r="C29467" i="1"/>
  <c r="C36015" i="1"/>
  <c r="C12682" i="1"/>
  <c r="C57499" i="1"/>
  <c r="C52627" i="1"/>
  <c r="C52628" i="1"/>
  <c r="C48150" i="1"/>
  <c r="C29468" i="1"/>
  <c r="C29469" i="1"/>
  <c r="C12683" i="1"/>
  <c r="C42310" i="1"/>
  <c r="C17372" i="1"/>
  <c r="C36016" i="1"/>
  <c r="C29470" i="1"/>
  <c r="C36017" i="1"/>
  <c r="C1273" i="1"/>
  <c r="C42311" i="1"/>
  <c r="C23104" i="1"/>
  <c r="C52629" i="1"/>
  <c r="C12684" i="1"/>
  <c r="C23105" i="1"/>
  <c r="C48151" i="1"/>
  <c r="C36018" i="1"/>
  <c r="C48152" i="1"/>
  <c r="C2941" i="1"/>
  <c r="C6358" i="1"/>
  <c r="C55795" i="1"/>
  <c r="C55796" i="1"/>
  <c r="C42312" i="1"/>
  <c r="C52630" i="1"/>
  <c r="C6359" i="1"/>
  <c r="C9061" i="1"/>
  <c r="C48153" i="1"/>
  <c r="C9062" i="1"/>
  <c r="C57500" i="1"/>
  <c r="C23106" i="1"/>
  <c r="C52631" i="1"/>
  <c r="C42313" i="1"/>
  <c r="C17373" i="1"/>
  <c r="C42314" i="1"/>
  <c r="C1919" i="1"/>
  <c r="C42315" i="1"/>
  <c r="C1920" i="1"/>
  <c r="C48154" i="1"/>
  <c r="C52632" i="1"/>
  <c r="C36019" i="1"/>
  <c r="C29471" i="1"/>
  <c r="C48155" i="1"/>
  <c r="C4341" i="1"/>
  <c r="C42316" i="1"/>
  <c r="C9063" i="1"/>
  <c r="C23107" i="1"/>
  <c r="C55797" i="1"/>
  <c r="C57095" i="1"/>
  <c r="C48156" i="1"/>
  <c r="C48157" i="1"/>
  <c r="C55798" i="1"/>
  <c r="C52633" i="1"/>
  <c r="C36020" i="1"/>
  <c r="C23108" i="1"/>
  <c r="C36021" i="1"/>
  <c r="C17374" i="1"/>
  <c r="C9064" i="1"/>
  <c r="C23109" i="1"/>
  <c r="C17375" i="1"/>
  <c r="C42317" i="1"/>
  <c r="C29472" i="1"/>
  <c r="C6360" i="1"/>
  <c r="C1921" i="1"/>
  <c r="C6361" i="1"/>
  <c r="C6362" i="1"/>
  <c r="C36022" i="1"/>
  <c r="C36023" i="1"/>
  <c r="C9065" i="1"/>
  <c r="C36024" i="1"/>
  <c r="C17376" i="1"/>
  <c r="C52634" i="1"/>
  <c r="C9066" i="1"/>
  <c r="C9067" i="1"/>
  <c r="C9068" i="1"/>
  <c r="C29473" i="1"/>
  <c r="C29474" i="1"/>
  <c r="C23110" i="1"/>
  <c r="C17377" i="1"/>
  <c r="C29475" i="1"/>
  <c r="C17378" i="1"/>
  <c r="C29476" i="1"/>
  <c r="C42318" i="1"/>
  <c r="C48158" i="1"/>
  <c r="C23111" i="1"/>
  <c r="C23112" i="1"/>
  <c r="C29477" i="1"/>
  <c r="C23113" i="1"/>
  <c r="C29478" i="1"/>
  <c r="C12685" i="1"/>
  <c r="C17379" i="1"/>
  <c r="C17380" i="1"/>
  <c r="C12686" i="1"/>
  <c r="C6363" i="1"/>
  <c r="C17381" i="1"/>
  <c r="C48159" i="1"/>
  <c r="C29479" i="1"/>
  <c r="C48160" i="1"/>
  <c r="C23114" i="1"/>
  <c r="C23115" i="1"/>
  <c r="C6364" i="1"/>
  <c r="C4342" i="1"/>
  <c r="C48161" i="1"/>
  <c r="C42319" i="1"/>
  <c r="C29480" i="1"/>
  <c r="C55799" i="1"/>
  <c r="C2942" i="1"/>
  <c r="C17382" i="1"/>
  <c r="C29481" i="1"/>
  <c r="C48162" i="1"/>
  <c r="C48163" i="1"/>
  <c r="C6365" i="1"/>
  <c r="C29482" i="1"/>
  <c r="C23116" i="1"/>
  <c r="C48164" i="1"/>
  <c r="C36025" i="1"/>
  <c r="C12687" i="1"/>
  <c r="C29483" i="1"/>
  <c r="C6366" i="1"/>
  <c r="C55800" i="1"/>
  <c r="C6367" i="1"/>
  <c r="C295" i="1"/>
  <c r="C4343" i="1"/>
  <c r="C9069" i="1"/>
  <c r="C36026" i="1"/>
  <c r="C29484" i="1"/>
  <c r="C1274" i="1"/>
  <c r="C9070" i="1"/>
  <c r="C9071" i="1"/>
  <c r="C6368" i="1"/>
  <c r="C36027" i="1"/>
  <c r="C17383" i="1"/>
  <c r="C48165" i="1"/>
  <c r="C23117" i="1"/>
  <c r="C9072" i="1"/>
  <c r="C9073" i="1"/>
  <c r="C9074" i="1"/>
  <c r="C23118" i="1"/>
  <c r="C48166" i="1"/>
  <c r="C29485" i="1"/>
  <c r="C23119" i="1"/>
  <c r="C29486" i="1"/>
  <c r="C29487" i="1"/>
  <c r="C48167" i="1"/>
  <c r="C48168" i="1"/>
  <c r="C42320" i="1"/>
  <c r="C48169" i="1"/>
  <c r="C9075" i="1"/>
  <c r="C9076" i="1"/>
  <c r="C12688" i="1"/>
  <c r="C4344" i="1"/>
  <c r="C6369" i="1"/>
  <c r="C55801" i="1"/>
  <c r="C17384" i="1"/>
  <c r="C12689" i="1"/>
  <c r="C36028" i="1"/>
  <c r="C1275" i="1"/>
  <c r="C17385" i="1"/>
  <c r="C23120" i="1"/>
  <c r="C2943" i="1"/>
  <c r="C12690" i="1"/>
  <c r="C4345" i="1"/>
  <c r="C29488" i="1"/>
  <c r="C12691" i="1"/>
  <c r="C52635" i="1"/>
  <c r="C17386" i="1"/>
  <c r="C29489" i="1"/>
  <c r="C9077" i="1"/>
  <c r="C55802" i="1"/>
  <c r="C57096" i="1"/>
  <c r="C52636" i="1"/>
  <c r="C52637" i="1"/>
  <c r="C609" i="1"/>
  <c r="C23121" i="1"/>
  <c r="C23122" i="1"/>
  <c r="C23123" i="1"/>
  <c r="C36029" i="1"/>
  <c r="C36030" i="1"/>
  <c r="C42321" i="1"/>
  <c r="C2944" i="1"/>
  <c r="C17387" i="1"/>
  <c r="C17388" i="1"/>
  <c r="C1922" i="1"/>
  <c r="C12692" i="1"/>
  <c r="C36031" i="1"/>
  <c r="C6370" i="1"/>
  <c r="C52638" i="1"/>
  <c r="C36032" i="1"/>
  <c r="C17389" i="1"/>
  <c r="C23124" i="1"/>
  <c r="C610" i="1"/>
  <c r="C23125" i="1"/>
  <c r="C29490" i="1"/>
  <c r="C48170" i="1"/>
  <c r="C36033" i="1"/>
  <c r="C29491" i="1"/>
  <c r="C55803" i="1"/>
  <c r="C12693" i="1"/>
  <c r="C55804" i="1"/>
  <c r="C36034" i="1"/>
  <c r="C23126" i="1"/>
  <c r="C9078" i="1"/>
  <c r="C23127" i="1"/>
  <c r="C17390" i="1"/>
  <c r="C29492" i="1"/>
  <c r="C48171" i="1"/>
  <c r="C48172" i="1"/>
  <c r="C23128" i="1"/>
  <c r="C29493" i="1"/>
  <c r="C48173" i="1"/>
  <c r="C12694" i="1"/>
  <c r="C29494" i="1"/>
  <c r="C2945" i="1"/>
  <c r="C12695" i="1"/>
  <c r="C6371" i="1"/>
  <c r="C48174" i="1"/>
  <c r="C1923" i="1"/>
  <c r="C23129" i="1"/>
  <c r="C12696" i="1"/>
  <c r="C1276" i="1"/>
  <c r="C29495" i="1"/>
  <c r="C23130" i="1"/>
  <c r="C12697" i="1"/>
  <c r="C42322" i="1"/>
  <c r="C1924" i="1"/>
  <c r="C6372" i="1"/>
  <c r="C36035" i="1"/>
  <c r="C12698" i="1"/>
  <c r="C17391" i="1"/>
  <c r="C48175" i="1"/>
  <c r="C36036" i="1"/>
  <c r="C48176" i="1"/>
  <c r="C48177" i="1"/>
  <c r="C9079" i="1"/>
  <c r="C29496" i="1"/>
  <c r="C48178" i="1"/>
  <c r="C9080" i="1"/>
  <c r="C17392" i="1"/>
  <c r="C48179" i="1"/>
  <c r="C29497" i="1"/>
  <c r="C29498" i="1"/>
  <c r="C9081" i="1"/>
  <c r="C9082" i="1"/>
  <c r="C36037" i="1"/>
  <c r="C23131" i="1"/>
  <c r="C29499" i="1"/>
  <c r="C6373" i="1"/>
  <c r="C29500" i="1"/>
  <c r="C9083" i="1"/>
  <c r="C55805" i="1"/>
  <c r="C29501" i="1"/>
  <c r="C36038" i="1"/>
  <c r="C42323" i="1"/>
  <c r="C36039" i="1"/>
  <c r="C12699" i="1"/>
  <c r="C6374" i="1"/>
  <c r="C2946" i="1"/>
  <c r="C36040" i="1"/>
  <c r="C23132" i="1"/>
  <c r="C23133" i="1"/>
  <c r="C2947" i="1"/>
  <c r="C4346" i="1"/>
  <c r="C48180" i="1"/>
  <c r="C17393" i="1"/>
  <c r="C23134" i="1"/>
  <c r="C29502" i="1"/>
  <c r="C12700" i="1"/>
  <c r="C42324" i="1"/>
  <c r="C23135" i="1"/>
  <c r="C1277" i="1"/>
  <c r="C23136" i="1"/>
  <c r="C29503" i="1"/>
  <c r="C1278" i="1"/>
  <c r="C4347" i="1"/>
  <c r="C12701" i="1"/>
  <c r="C52639" i="1"/>
  <c r="C2948" i="1"/>
  <c r="C1925" i="1"/>
  <c r="C2949" i="1"/>
  <c r="C611" i="1"/>
  <c r="C1926" i="1"/>
  <c r="C29504" i="1"/>
  <c r="C23137" i="1"/>
  <c r="C42325" i="1"/>
  <c r="C48181" i="1"/>
  <c r="C29505" i="1"/>
  <c r="C23138" i="1"/>
  <c r="C48182" i="1"/>
  <c r="C17394" i="1"/>
  <c r="C55806" i="1"/>
  <c r="C12702" i="1"/>
  <c r="C42326" i="1"/>
  <c r="C9084" i="1"/>
  <c r="C36041" i="1"/>
  <c r="C42327" i="1"/>
  <c r="C42328" i="1"/>
  <c r="C42329" i="1"/>
  <c r="C12703" i="1"/>
  <c r="C48183" i="1"/>
  <c r="C23139" i="1"/>
  <c r="C17395" i="1"/>
  <c r="C29506" i="1"/>
  <c r="C42330" i="1"/>
  <c r="C4348" i="1"/>
  <c r="C12704" i="1"/>
  <c r="C9085" i="1"/>
  <c r="C29507" i="1"/>
  <c r="C23140" i="1"/>
  <c r="C12705" i="1"/>
  <c r="C612" i="1"/>
  <c r="C6375" i="1"/>
  <c r="C52640" i="1"/>
  <c r="C23141" i="1"/>
  <c r="C52641" i="1"/>
  <c r="C36042" i="1"/>
  <c r="C17396" i="1"/>
  <c r="C12706" i="1"/>
  <c r="C36043" i="1"/>
  <c r="C52642" i="1"/>
  <c r="C36044" i="1"/>
  <c r="C23142" i="1"/>
  <c r="C48184" i="1"/>
  <c r="C23143" i="1"/>
  <c r="C42331" i="1"/>
  <c r="C52643" i="1"/>
  <c r="C23144" i="1"/>
  <c r="C52644" i="1"/>
  <c r="C36045" i="1"/>
  <c r="C36046" i="1"/>
  <c r="C29508" i="1"/>
  <c r="C17397" i="1"/>
  <c r="C23145" i="1"/>
  <c r="C12707" i="1"/>
  <c r="C48185" i="1"/>
  <c r="C36047" i="1"/>
  <c r="C48186" i="1"/>
  <c r="C42332" i="1"/>
  <c r="C9086" i="1"/>
  <c r="C42333" i="1"/>
  <c r="C17398" i="1"/>
  <c r="C12708" i="1"/>
  <c r="C36048" i="1"/>
  <c r="C12709" i="1"/>
  <c r="C29509" i="1"/>
  <c r="C29510" i="1"/>
  <c r="C9087" i="1"/>
  <c r="C23146" i="1"/>
  <c r="C36049" i="1"/>
  <c r="C48187" i="1"/>
  <c r="C613" i="1"/>
  <c r="C23147" i="1"/>
  <c r="C12710" i="1"/>
  <c r="C12711" i="1"/>
  <c r="C29511" i="1"/>
  <c r="C36050" i="1"/>
  <c r="C36051" i="1"/>
  <c r="C29512" i="1"/>
  <c r="C55807" i="1"/>
  <c r="C1279" i="1"/>
  <c r="C9088" i="1"/>
  <c r="C17399" i="1"/>
  <c r="C29513" i="1"/>
  <c r="C23148" i="1"/>
  <c r="C17400" i="1"/>
  <c r="C17401" i="1"/>
  <c r="C864" i="1"/>
  <c r="C12712" i="1"/>
  <c r="C6376" i="1"/>
  <c r="C42334" i="1"/>
  <c r="C296" i="1"/>
  <c r="C2950" i="1"/>
  <c r="C12713" i="1"/>
  <c r="C42335" i="1"/>
  <c r="C12714" i="1"/>
  <c r="C2951" i="1"/>
  <c r="C29514" i="1"/>
  <c r="C29515" i="1"/>
  <c r="C23149" i="1"/>
  <c r="C6377" i="1"/>
  <c r="C29516" i="1"/>
  <c r="C29517" i="1"/>
  <c r="C12715" i="1"/>
  <c r="C42336" i="1"/>
  <c r="C36052" i="1"/>
  <c r="C17402" i="1"/>
  <c r="C42337" i="1"/>
  <c r="C17403" i="1"/>
  <c r="C17404" i="1"/>
  <c r="C29518" i="1"/>
  <c r="C52645" i="1"/>
  <c r="C29519" i="1"/>
  <c r="C193" i="1"/>
  <c r="C36053" i="1"/>
  <c r="C17405" i="1"/>
  <c r="C2952" i="1"/>
  <c r="C2953" i="1"/>
  <c r="C42338" i="1"/>
  <c r="C1280" i="1"/>
  <c r="C48188" i="1"/>
  <c r="C1927" i="1"/>
  <c r="C9089" i="1"/>
  <c r="C17406" i="1"/>
  <c r="C2954" i="1"/>
  <c r="C17407" i="1"/>
  <c r="C1928" i="1"/>
  <c r="C9090" i="1"/>
  <c r="C2955" i="1"/>
  <c r="C4349" i="1"/>
  <c r="C2956" i="1"/>
  <c r="C29520" i="1"/>
  <c r="C29521" i="1"/>
  <c r="C36054" i="1"/>
  <c r="C4350" i="1"/>
  <c r="C865" i="1"/>
  <c r="C29522" i="1"/>
  <c r="C29523" i="1"/>
  <c r="C4351" i="1"/>
  <c r="C36055" i="1"/>
  <c r="C36056" i="1"/>
  <c r="C1929" i="1"/>
  <c r="C2957" i="1"/>
  <c r="C2958" i="1"/>
  <c r="C2959" i="1"/>
  <c r="C17408" i="1"/>
  <c r="C614" i="1"/>
  <c r="C2960" i="1"/>
  <c r="C29524" i="1"/>
  <c r="C23150" i="1"/>
  <c r="C12716" i="1"/>
  <c r="C42339" i="1"/>
  <c r="C17409" i="1"/>
  <c r="C866" i="1"/>
  <c r="C29525" i="1"/>
  <c r="C23151" i="1"/>
  <c r="C42340" i="1"/>
  <c r="C29526" i="1"/>
  <c r="C1930" i="1"/>
  <c r="C48189" i="1"/>
  <c r="C4352" i="1"/>
  <c r="C23152" i="1"/>
  <c r="C42341" i="1"/>
  <c r="C6378" i="1"/>
  <c r="C42342" i="1"/>
  <c r="C4353" i="1"/>
  <c r="C48190" i="1"/>
  <c r="C23153" i="1"/>
  <c r="C2961" i="1"/>
  <c r="C48191" i="1"/>
  <c r="C29527" i="1"/>
  <c r="C12717" i="1"/>
  <c r="C36057" i="1"/>
  <c r="C9091" i="1"/>
  <c r="C1931" i="1"/>
  <c r="C2962" i="1"/>
  <c r="C36058" i="1"/>
  <c r="C52646" i="1"/>
  <c r="C12718" i="1"/>
  <c r="C23154" i="1"/>
  <c r="C297" i="1"/>
  <c r="C42343" i="1"/>
  <c r="C42344" i="1"/>
  <c r="C48192" i="1"/>
  <c r="C36059" i="1"/>
  <c r="C9092" i="1"/>
  <c r="C42345" i="1"/>
  <c r="C36060" i="1"/>
  <c r="C29528" i="1"/>
  <c r="C9093" i="1"/>
  <c r="C23155" i="1"/>
  <c r="C4354" i="1"/>
  <c r="C9094" i="1"/>
  <c r="C36061" i="1"/>
  <c r="C55808" i="1"/>
  <c r="C9095" i="1"/>
  <c r="C6379" i="1"/>
  <c r="C9096" i="1"/>
  <c r="C9097" i="1"/>
  <c r="C23156" i="1"/>
  <c r="C23157" i="1"/>
  <c r="C12719" i="1"/>
  <c r="C42346" i="1"/>
  <c r="C23158" i="1"/>
  <c r="C12720" i="1"/>
  <c r="C1932" i="1"/>
  <c r="C29529" i="1"/>
  <c r="C2963" i="1"/>
  <c r="C29530" i="1"/>
  <c r="C17410" i="1"/>
  <c r="C29531" i="1"/>
  <c r="C23159" i="1"/>
  <c r="C52647" i="1"/>
  <c r="C52648" i="1"/>
  <c r="C2964" i="1"/>
  <c r="C17411" i="1"/>
  <c r="C2965" i="1"/>
  <c r="C9098" i="1"/>
  <c r="C6380" i="1"/>
  <c r="C29532" i="1"/>
  <c r="C12721" i="1"/>
  <c r="C9099" i="1"/>
  <c r="C1281" i="1"/>
  <c r="C4355" i="1"/>
  <c r="C433" i="1"/>
  <c r="C9100" i="1"/>
  <c r="C4356" i="1"/>
  <c r="C29533" i="1"/>
  <c r="C298" i="1"/>
  <c r="C17412" i="1"/>
  <c r="C299" i="1"/>
  <c r="C1282" i="1"/>
  <c r="C17413" i="1"/>
  <c r="C36062" i="1"/>
  <c r="C36063" i="1"/>
  <c r="C48193" i="1"/>
  <c r="C29534" i="1"/>
  <c r="C48194" i="1"/>
  <c r="C6381" i="1"/>
  <c r="C9101" i="1"/>
  <c r="C42347" i="1"/>
  <c r="C42348" i="1"/>
  <c r="C36064" i="1"/>
  <c r="C42349" i="1"/>
  <c r="C2966" i="1"/>
  <c r="C23160" i="1"/>
  <c r="C6382" i="1"/>
  <c r="C1933" i="1"/>
  <c r="C1283" i="1"/>
  <c r="C1934" i="1"/>
  <c r="C1284" i="1"/>
  <c r="C36065" i="1"/>
  <c r="C1285" i="1"/>
  <c r="C2967" i="1"/>
  <c r="C6383" i="1"/>
  <c r="C36066" i="1"/>
  <c r="C23161" i="1"/>
  <c r="C4357" i="1"/>
  <c r="C42350" i="1"/>
  <c r="C6384" i="1"/>
  <c r="C42351" i="1"/>
  <c r="C23162" i="1"/>
  <c r="C1935" i="1"/>
  <c r="C9102" i="1"/>
  <c r="C36067" i="1"/>
  <c r="C29535" i="1"/>
  <c r="C52649" i="1"/>
  <c r="C23163" i="1"/>
  <c r="C12722" i="1"/>
  <c r="C17414" i="1"/>
  <c r="C4358" i="1"/>
  <c r="C42352" i="1"/>
  <c r="C23164" i="1"/>
  <c r="C12723" i="1"/>
  <c r="C12724" i="1"/>
  <c r="C2968" i="1"/>
  <c r="C23165" i="1"/>
  <c r="C17415" i="1"/>
  <c r="C6385" i="1"/>
  <c r="C6386" i="1"/>
  <c r="C6387" i="1"/>
  <c r="C42353" i="1"/>
  <c r="C12725" i="1"/>
  <c r="C36068" i="1"/>
  <c r="C29536" i="1"/>
  <c r="C36069" i="1"/>
  <c r="C1286" i="1"/>
  <c r="C42354" i="1"/>
  <c r="C12726" i="1"/>
  <c r="C17416" i="1"/>
  <c r="C17417" i="1"/>
  <c r="C23166" i="1"/>
  <c r="C23167" i="1"/>
  <c r="C42355" i="1"/>
  <c r="C48195" i="1"/>
  <c r="C29537" i="1"/>
  <c r="C48196" i="1"/>
  <c r="C42356" i="1"/>
  <c r="C1287" i="1"/>
  <c r="C4359" i="1"/>
  <c r="C6388" i="1"/>
  <c r="C36070" i="1"/>
  <c r="C1936" i="1"/>
  <c r="C36071" i="1"/>
  <c r="C29538" i="1"/>
  <c r="C17418" i="1"/>
  <c r="C36072" i="1"/>
  <c r="C6389" i="1"/>
  <c r="C9103" i="1"/>
  <c r="C6390" i="1"/>
  <c r="C23168" i="1"/>
  <c r="C12727" i="1"/>
  <c r="C48197" i="1"/>
  <c r="C42357" i="1"/>
  <c r="C1288" i="1"/>
  <c r="C615" i="1"/>
  <c r="C42358" i="1"/>
  <c r="C4360" i="1"/>
  <c r="C36073" i="1"/>
  <c r="C434" i="1"/>
  <c r="C23169" i="1"/>
  <c r="C12728" i="1"/>
  <c r="C2969" i="1"/>
  <c r="C36074" i="1"/>
  <c r="C17419" i="1"/>
  <c r="C52650" i="1"/>
  <c r="C9104" i="1"/>
  <c r="C17420" i="1"/>
  <c r="C48198" i="1"/>
  <c r="C12729" i="1"/>
  <c r="C42359" i="1"/>
  <c r="C29539" i="1"/>
  <c r="C36075" i="1"/>
  <c r="C12730" i="1"/>
  <c r="C42360" i="1"/>
  <c r="C55809" i="1"/>
  <c r="C29540" i="1"/>
  <c r="C42361" i="1"/>
  <c r="C12731" i="1"/>
  <c r="C17421" i="1"/>
  <c r="C17422" i="1"/>
  <c r="C36076" i="1"/>
  <c r="C42362" i="1"/>
  <c r="C6391" i="1"/>
  <c r="C42363" i="1"/>
  <c r="C23170" i="1"/>
  <c r="C42364" i="1"/>
  <c r="C29541" i="1"/>
  <c r="C9105" i="1"/>
  <c r="C36077" i="1"/>
  <c r="C867" i="1"/>
  <c r="C9106" i="1"/>
  <c r="C17423" i="1"/>
  <c r="C29542" i="1"/>
  <c r="C36078" i="1"/>
  <c r="C36079" i="1"/>
  <c r="C36080" i="1"/>
  <c r="C17424" i="1"/>
  <c r="C48199" i="1"/>
  <c r="C29543" i="1"/>
  <c r="C42365" i="1"/>
  <c r="C23171" i="1"/>
  <c r="C23172" i="1"/>
  <c r="C29544" i="1"/>
  <c r="C36081" i="1"/>
  <c r="C36082" i="1"/>
  <c r="C36083" i="1"/>
  <c r="C9107" i="1"/>
  <c r="C23173" i="1"/>
  <c r="C23174" i="1"/>
  <c r="C9108" i="1"/>
  <c r="C9109" i="1"/>
  <c r="C42366" i="1"/>
  <c r="C12732" i="1"/>
  <c r="C616" i="1"/>
  <c r="C29545" i="1"/>
  <c r="C42367" i="1"/>
  <c r="C23175" i="1"/>
  <c r="C23176" i="1"/>
  <c r="C6392" i="1"/>
  <c r="C23177" i="1"/>
  <c r="C52651" i="1"/>
  <c r="C17425" i="1"/>
  <c r="C23178" i="1"/>
  <c r="C42368" i="1"/>
  <c r="C48200" i="1"/>
  <c r="C29546" i="1"/>
  <c r="C36084" i="1"/>
  <c r="C52652" i="1"/>
  <c r="C23179" i="1"/>
  <c r="C17426" i="1"/>
  <c r="C52653" i="1"/>
  <c r="C42369" i="1"/>
  <c r="C55810" i="1"/>
  <c r="C42370" i="1"/>
  <c r="C29547" i="1"/>
  <c r="C435" i="1"/>
  <c r="C29548" i="1"/>
  <c r="C42371" i="1"/>
  <c r="C23180" i="1"/>
  <c r="C36085" i="1"/>
  <c r="C1937" i="1"/>
  <c r="C12733" i="1"/>
  <c r="C48201" i="1"/>
  <c r="C52654" i="1"/>
  <c r="C55811" i="1"/>
  <c r="C57097" i="1"/>
  <c r="C12734" i="1"/>
  <c r="C6393" i="1"/>
  <c r="C42372" i="1"/>
  <c r="C17427" i="1"/>
  <c r="C9110" i="1"/>
  <c r="C23181" i="1"/>
  <c r="C48202" i="1"/>
  <c r="C36086" i="1"/>
  <c r="C36087" i="1"/>
  <c r="C29549" i="1"/>
  <c r="C6394" i="1"/>
  <c r="C17428" i="1"/>
  <c r="C29550" i="1"/>
  <c r="C29551" i="1"/>
  <c r="C48203" i="1"/>
  <c r="C29552" i="1"/>
  <c r="C17429" i="1"/>
  <c r="C29553" i="1"/>
  <c r="C36088" i="1"/>
  <c r="C55812" i="1"/>
  <c r="C36089" i="1"/>
  <c r="C36090" i="1"/>
  <c r="C42373" i="1"/>
  <c r="C42374" i="1"/>
  <c r="C23182" i="1"/>
  <c r="C36091" i="1"/>
  <c r="C48204" i="1"/>
  <c r="C52655" i="1"/>
  <c r="C23183" i="1"/>
  <c r="C17430" i="1"/>
  <c r="C6395" i="1"/>
  <c r="C29554" i="1"/>
  <c r="C17431" i="1"/>
  <c r="C12735" i="1"/>
  <c r="C17432" i="1"/>
  <c r="C23184" i="1"/>
  <c r="C42375" i="1"/>
  <c r="C48205" i="1"/>
  <c r="C2970" i="1"/>
  <c r="C36092" i="1"/>
  <c r="C12736" i="1"/>
  <c r="C4361" i="1"/>
  <c r="C48206" i="1"/>
  <c r="C52656" i="1"/>
  <c r="C29555" i="1"/>
  <c r="C42376" i="1"/>
  <c r="C17433" i="1"/>
  <c r="C48207" i="1"/>
  <c r="C52657" i="1"/>
  <c r="C29556" i="1"/>
  <c r="C2971" i="1"/>
  <c r="C52658" i="1"/>
  <c r="C57098" i="1"/>
  <c r="C52659" i="1"/>
  <c r="C55813" i="1"/>
  <c r="C17434" i="1"/>
  <c r="C23185" i="1"/>
  <c r="C55814" i="1"/>
  <c r="C36093" i="1"/>
  <c r="C17435" i="1"/>
  <c r="C29557" i="1"/>
  <c r="C23186" i="1"/>
  <c r="C36094" i="1"/>
  <c r="C23187" i="1"/>
  <c r="C12737" i="1"/>
  <c r="C42377" i="1"/>
  <c r="C29558" i="1"/>
  <c r="C2972" i="1"/>
  <c r="C52660" i="1"/>
  <c r="C42378" i="1"/>
  <c r="C1938" i="1"/>
  <c r="C29559" i="1"/>
  <c r="C23188" i="1"/>
  <c r="C42379" i="1"/>
  <c r="C42380" i="1"/>
  <c r="C29560" i="1"/>
  <c r="C55815" i="1"/>
  <c r="C6396" i="1"/>
  <c r="C17436" i="1"/>
  <c r="C29561" i="1"/>
  <c r="C42381" i="1"/>
  <c r="C17437" i="1"/>
  <c r="C36095" i="1"/>
  <c r="C36096" i="1"/>
  <c r="C48208" i="1"/>
  <c r="C6397" i="1"/>
  <c r="C42382" i="1"/>
  <c r="C6398" i="1"/>
  <c r="C23189" i="1"/>
  <c r="C4362" i="1"/>
  <c r="C36097" i="1"/>
  <c r="C23190" i="1"/>
  <c r="C12738" i="1"/>
  <c r="C4363" i="1"/>
  <c r="C23191" i="1"/>
  <c r="C29562" i="1"/>
  <c r="C48209" i="1"/>
  <c r="C2973" i="1"/>
  <c r="C48210" i="1"/>
  <c r="C4364" i="1"/>
  <c r="C9111" i="1"/>
  <c r="C29563" i="1"/>
  <c r="C23192" i="1"/>
  <c r="C48211" i="1"/>
  <c r="C52661" i="1"/>
  <c r="C1289" i="1"/>
  <c r="C42383" i="1"/>
  <c r="C52662" i="1"/>
  <c r="C6399" i="1"/>
  <c r="C29564" i="1"/>
  <c r="C9112" i="1"/>
  <c r="C17438" i="1"/>
  <c r="C12739" i="1"/>
  <c r="C12740" i="1"/>
  <c r="C23193" i="1"/>
  <c r="C48212" i="1"/>
  <c r="C29565" i="1"/>
  <c r="C4365" i="1"/>
  <c r="C12741" i="1"/>
  <c r="C42384" i="1"/>
  <c r="C29566" i="1"/>
  <c r="C2974" i="1"/>
  <c r="C42385" i="1"/>
  <c r="C12742" i="1"/>
  <c r="C194" i="1"/>
  <c r="C29567" i="1"/>
  <c r="C12743" i="1"/>
  <c r="C9113" i="1"/>
  <c r="C42386" i="1"/>
  <c r="C55816" i="1"/>
  <c r="C868" i="1"/>
  <c r="C12744" i="1"/>
  <c r="C48213" i="1"/>
  <c r="C12745" i="1"/>
  <c r="C17439" i="1"/>
  <c r="C29568" i="1"/>
  <c r="C29569" i="1"/>
  <c r="C42387" i="1"/>
  <c r="C12746" i="1"/>
  <c r="C17440" i="1"/>
  <c r="C9114" i="1"/>
  <c r="C36098" i="1"/>
  <c r="C4366" i="1"/>
  <c r="C23194" i="1"/>
  <c r="C55817" i="1"/>
  <c r="C29570" i="1"/>
  <c r="C29571" i="1"/>
  <c r="C17441" i="1"/>
  <c r="C29572" i="1"/>
  <c r="C23195" i="1"/>
  <c r="C36099" i="1"/>
  <c r="C36100" i="1"/>
  <c r="C17442" i="1"/>
  <c r="C4367" i="1"/>
  <c r="C55818" i="1"/>
  <c r="C55819" i="1"/>
  <c r="C52663" i="1"/>
  <c r="C29573" i="1"/>
  <c r="C36101" i="1"/>
  <c r="C42388" i="1"/>
  <c r="C55820" i="1"/>
  <c r="C1290" i="1"/>
  <c r="C55821" i="1"/>
  <c r="C52664" i="1"/>
  <c r="C48214" i="1"/>
  <c r="C12747" i="1"/>
  <c r="C9115" i="1"/>
  <c r="C29574" i="1"/>
  <c r="C1939" i="1"/>
  <c r="C29575" i="1"/>
  <c r="C29576" i="1"/>
  <c r="C17443" i="1"/>
  <c r="C42389" i="1"/>
  <c r="C4368" i="1"/>
  <c r="C36102" i="1"/>
  <c r="C57099" i="1"/>
  <c r="C6400" i="1"/>
  <c r="C869" i="1"/>
  <c r="C36103" i="1"/>
  <c r="C42390" i="1"/>
  <c r="C52665" i="1"/>
  <c r="C29577" i="1"/>
  <c r="C48215" i="1"/>
  <c r="C12748" i="1"/>
  <c r="C17444" i="1"/>
  <c r="C29578" i="1"/>
  <c r="C4369" i="1"/>
  <c r="C23196" i="1"/>
  <c r="C23197" i="1"/>
  <c r="C23198" i="1"/>
  <c r="C55822" i="1"/>
  <c r="C52666" i="1"/>
  <c r="C29579" i="1"/>
  <c r="C29580" i="1"/>
  <c r="C42391" i="1"/>
  <c r="C12749" i="1"/>
  <c r="C17445" i="1"/>
  <c r="C23199" i="1"/>
  <c r="C4370" i="1"/>
  <c r="C9116" i="1"/>
  <c r="C870" i="1"/>
  <c r="C42392" i="1"/>
  <c r="C29581" i="1"/>
  <c r="C23200" i="1"/>
  <c r="C57100" i="1"/>
  <c r="C29582" i="1"/>
  <c r="C36104" i="1"/>
  <c r="C6401" i="1"/>
  <c r="C17446" i="1"/>
  <c r="C23201" i="1"/>
  <c r="C48216" i="1"/>
  <c r="C42393" i="1"/>
  <c r="C12750" i="1"/>
  <c r="C17447" i="1"/>
  <c r="C23202" i="1"/>
  <c r="C17448" i="1"/>
  <c r="C2975" i="1"/>
  <c r="C12751" i="1"/>
  <c r="C52667" i="1"/>
  <c r="C36105" i="1"/>
  <c r="C17449" i="1"/>
  <c r="C12752" i="1"/>
  <c r="C48217" i="1"/>
  <c r="C436" i="1"/>
  <c r="C42394" i="1"/>
  <c r="C12753" i="1"/>
  <c r="C29583" i="1"/>
  <c r="C48218" i="1"/>
  <c r="C17450" i="1"/>
  <c r="C23203" i="1"/>
  <c r="C17451" i="1"/>
  <c r="C36106" i="1"/>
  <c r="C17452" i="1"/>
  <c r="C36107" i="1"/>
  <c r="C36108" i="1"/>
  <c r="C17453" i="1"/>
  <c r="C48219" i="1"/>
  <c r="C17454" i="1"/>
  <c r="C48220" i="1"/>
  <c r="C9117" i="1"/>
  <c r="C17455" i="1"/>
  <c r="C36109" i="1"/>
  <c r="C9118" i="1"/>
  <c r="C6402" i="1"/>
  <c r="C17456" i="1"/>
  <c r="C36110" i="1"/>
  <c r="C23204" i="1"/>
  <c r="C42395" i="1"/>
  <c r="C42396" i="1"/>
  <c r="C42397" i="1"/>
  <c r="C17457" i="1"/>
  <c r="C36111" i="1"/>
  <c r="C29584" i="1"/>
  <c r="C23205" i="1"/>
  <c r="C17458" i="1"/>
  <c r="C42398" i="1"/>
  <c r="C42399" i="1"/>
  <c r="C1940" i="1"/>
  <c r="C9119" i="1"/>
  <c r="C1941" i="1"/>
  <c r="C52668" i="1"/>
  <c r="C12754" i="1"/>
  <c r="C2976" i="1"/>
  <c r="C36112" i="1"/>
  <c r="C36113" i="1"/>
  <c r="C29585" i="1"/>
  <c r="C42400" i="1"/>
  <c r="C17459" i="1"/>
  <c r="C12755" i="1"/>
  <c r="C17460" i="1"/>
  <c r="C48221" i="1"/>
  <c r="C36114" i="1"/>
  <c r="C29586" i="1"/>
  <c r="C9120" i="1"/>
  <c r="C12756" i="1"/>
  <c r="C4371" i="1"/>
  <c r="C36115" i="1"/>
  <c r="C6403" i="1"/>
  <c r="C48222" i="1"/>
  <c r="C1291" i="1"/>
  <c r="C17461" i="1"/>
  <c r="C29587" i="1"/>
  <c r="C29588" i="1"/>
  <c r="C17462" i="1"/>
  <c r="C9121" i="1"/>
  <c r="C12757" i="1"/>
  <c r="C42401" i="1"/>
  <c r="C48223" i="1"/>
  <c r="C57101" i="1"/>
  <c r="C42402" i="1"/>
  <c r="C52669" i="1"/>
  <c r="C36116" i="1"/>
  <c r="C36117" i="1"/>
  <c r="C17463" i="1"/>
  <c r="C6404" i="1"/>
  <c r="C17464" i="1"/>
  <c r="C17465" i="1"/>
  <c r="C12758" i="1"/>
  <c r="C55823" i="1"/>
  <c r="C23206" i="1"/>
  <c r="C55824" i="1"/>
  <c r="C42403" i="1"/>
  <c r="C17466" i="1"/>
  <c r="C9122" i="1"/>
  <c r="C42404" i="1"/>
  <c r="C36118" i="1"/>
  <c r="C23207" i="1"/>
  <c r="C6405" i="1"/>
  <c r="C23208" i="1"/>
  <c r="C23209" i="1"/>
  <c r="C12759" i="1"/>
  <c r="C36119" i="1"/>
  <c r="C36120" i="1"/>
  <c r="C36121" i="1"/>
  <c r="C17467" i="1"/>
  <c r="C42405" i="1"/>
  <c r="C29589" i="1"/>
  <c r="C29590" i="1"/>
  <c r="C4372" i="1"/>
  <c r="C1292" i="1"/>
  <c r="C36122" i="1"/>
  <c r="C23210" i="1"/>
  <c r="C23211" i="1"/>
  <c r="C17468" i="1"/>
  <c r="C1942" i="1"/>
  <c r="C4373" i="1"/>
  <c r="C12760" i="1"/>
  <c r="C12761" i="1"/>
  <c r="C23212" i="1"/>
  <c r="C4374" i="1"/>
  <c r="C29591" i="1"/>
  <c r="C12762" i="1"/>
  <c r="C17469" i="1"/>
  <c r="C36123" i="1"/>
  <c r="C55825" i="1"/>
  <c r="C55826" i="1"/>
  <c r="C55827" i="1"/>
  <c r="C55828" i="1"/>
  <c r="C9123" i="1"/>
  <c r="C4375" i="1"/>
  <c r="C29592" i="1"/>
  <c r="C9124" i="1"/>
  <c r="C48224" i="1"/>
  <c r="C2977" i="1"/>
  <c r="C36124" i="1"/>
  <c r="C23213" i="1"/>
  <c r="C36125" i="1"/>
  <c r="C17470" i="1"/>
  <c r="C42406" i="1"/>
  <c r="C2978" i="1"/>
  <c r="C48225" i="1"/>
  <c r="C6406" i="1"/>
  <c r="C29593" i="1"/>
  <c r="C48226" i="1"/>
  <c r="C9125" i="1"/>
  <c r="C17471" i="1"/>
  <c r="C42407" i="1"/>
  <c r="C36126" i="1"/>
  <c r="C12763" i="1"/>
  <c r="C23214" i="1"/>
  <c r="C6407" i="1"/>
  <c r="C134" i="1"/>
  <c r="C23215" i="1"/>
  <c r="C23216" i="1"/>
  <c r="C2979" i="1"/>
  <c r="C36127" i="1"/>
  <c r="C1943" i="1"/>
  <c r="C29594" i="1"/>
  <c r="C17472" i="1"/>
  <c r="C29595" i="1"/>
  <c r="C48227" i="1"/>
  <c r="C17473" i="1"/>
  <c r="C2980" i="1"/>
  <c r="C12764" i="1"/>
  <c r="C1293" i="1"/>
  <c r="C12765" i="1"/>
  <c r="C48228" i="1"/>
  <c r="C17474" i="1"/>
  <c r="C29596" i="1"/>
  <c r="C4376" i="1"/>
  <c r="C6408" i="1"/>
  <c r="C23217" i="1"/>
  <c r="C17475" i="1"/>
  <c r="C42408" i="1"/>
  <c r="C29597" i="1"/>
  <c r="C29598" i="1"/>
  <c r="C33" i="1"/>
  <c r="C12766" i="1"/>
  <c r="C48229" i="1"/>
  <c r="C9126" i="1"/>
  <c r="C12767" i="1"/>
  <c r="C23218" i="1"/>
  <c r="C17476" i="1"/>
  <c r="C29599" i="1"/>
  <c r="C4377" i="1"/>
  <c r="C29600" i="1"/>
  <c r="C36128" i="1"/>
  <c r="C12768" i="1"/>
  <c r="C36129" i="1"/>
  <c r="C36130" i="1"/>
  <c r="C2981" i="1"/>
  <c r="C42409" i="1"/>
  <c r="C17477" i="1"/>
  <c r="C12769" i="1"/>
  <c r="C17478" i="1"/>
  <c r="C17479" i="1"/>
  <c r="C48230" i="1"/>
  <c r="C29601" i="1"/>
  <c r="C29602" i="1"/>
  <c r="C48231" i="1"/>
  <c r="C52670" i="1"/>
  <c r="C52671" i="1"/>
  <c r="C23219" i="1"/>
  <c r="C23220" i="1"/>
  <c r="C9127" i="1"/>
  <c r="C36131" i="1"/>
  <c r="C29603" i="1"/>
  <c r="C52672" i="1"/>
  <c r="C29604" i="1"/>
  <c r="C1294" i="1"/>
  <c r="C29605" i="1"/>
  <c r="C9128" i="1"/>
  <c r="C23221" i="1"/>
  <c r="C23222" i="1"/>
  <c r="C617" i="1"/>
  <c r="C48232" i="1"/>
  <c r="C36132" i="1"/>
  <c r="C48233" i="1"/>
  <c r="C52673" i="1"/>
  <c r="C52674" i="1"/>
  <c r="C52675" i="1"/>
  <c r="C4378" i="1"/>
  <c r="C52676" i="1"/>
  <c r="C23223" i="1"/>
  <c r="C2982" i="1"/>
  <c r="C42410" i="1"/>
  <c r="C23224" i="1"/>
  <c r="C1944" i="1"/>
  <c r="C42411" i="1"/>
  <c r="C52677" i="1"/>
  <c r="C618" i="1"/>
  <c r="C48234" i="1"/>
  <c r="C12770" i="1"/>
  <c r="C23225" i="1"/>
  <c r="C36133" i="1"/>
  <c r="C52678" i="1"/>
  <c r="C12771" i="1"/>
  <c r="C52679" i="1"/>
  <c r="C23226" i="1"/>
  <c r="C29606" i="1"/>
  <c r="C17480" i="1"/>
  <c r="C55829" i="1"/>
  <c r="C17481" i="1"/>
  <c r="C12772" i="1"/>
  <c r="C48235" i="1"/>
  <c r="C17482" i="1"/>
  <c r="C871" i="1"/>
  <c r="C36134" i="1"/>
  <c r="C48236" i="1"/>
  <c r="C42412" i="1"/>
  <c r="C36135" i="1"/>
  <c r="C42413" i="1"/>
  <c r="C6409" i="1"/>
  <c r="C48237" i="1"/>
  <c r="C52680" i="1"/>
  <c r="C300" i="1"/>
  <c r="C42414" i="1"/>
  <c r="C29607" i="1"/>
  <c r="C17483" i="1"/>
  <c r="C52681" i="1"/>
  <c r="C29608" i="1"/>
  <c r="C36136" i="1"/>
  <c r="C6410" i="1"/>
  <c r="C23227" i="1"/>
  <c r="C17484" i="1"/>
  <c r="C48238" i="1"/>
  <c r="C17485" i="1"/>
  <c r="C36137" i="1"/>
  <c r="C23228" i="1"/>
  <c r="C29609" i="1"/>
  <c r="C42415" i="1"/>
  <c r="C55830" i="1"/>
  <c r="C12773" i="1"/>
  <c r="C17486" i="1"/>
  <c r="C57102" i="1"/>
  <c r="C52682" i="1"/>
  <c r="C48239" i="1"/>
  <c r="C29610" i="1"/>
  <c r="C29611" i="1"/>
  <c r="C12774" i="1"/>
  <c r="C23229" i="1"/>
  <c r="C48240" i="1"/>
  <c r="C23230" i="1"/>
  <c r="C36138" i="1"/>
  <c r="C29612" i="1"/>
  <c r="C42416" i="1"/>
  <c r="C29613" i="1"/>
  <c r="C42417" i="1"/>
  <c r="C17487" i="1"/>
  <c r="C52683" i="1"/>
  <c r="C42418" i="1"/>
  <c r="C48241" i="1"/>
  <c r="C4379" i="1"/>
  <c r="C48242" i="1"/>
  <c r="C29614" i="1"/>
  <c r="C42419" i="1"/>
  <c r="C42420" i="1"/>
  <c r="C29615" i="1"/>
  <c r="C48243" i="1"/>
  <c r="C55831" i="1"/>
  <c r="C17488" i="1"/>
  <c r="C29616" i="1"/>
  <c r="C23231" i="1"/>
  <c r="C17489" i="1"/>
  <c r="C29617" i="1"/>
  <c r="C55832" i="1"/>
  <c r="C9129" i="1"/>
  <c r="C42421" i="1"/>
  <c r="C9130" i="1"/>
  <c r="C42422" i="1"/>
  <c r="C48244" i="1"/>
  <c r="C55833" i="1"/>
  <c r="C17490" i="1"/>
  <c r="C52684" i="1"/>
  <c r="C52685" i="1"/>
  <c r="C48245" i="1"/>
  <c r="C12775" i="1"/>
  <c r="C36139" i="1"/>
  <c r="C17491" i="1"/>
  <c r="C36140" i="1"/>
  <c r="C57501" i="1"/>
  <c r="C17492" i="1"/>
  <c r="C1945" i="1"/>
  <c r="C1946" i="1"/>
  <c r="C23232" i="1"/>
  <c r="C23233" i="1"/>
  <c r="C12776" i="1"/>
  <c r="C6411" i="1"/>
  <c r="C48246" i="1"/>
  <c r="C52686" i="1"/>
  <c r="C42423" i="1"/>
  <c r="C48247" i="1"/>
  <c r="C42424" i="1"/>
  <c r="C12777" i="1"/>
  <c r="C48248" i="1"/>
  <c r="C12778" i="1"/>
  <c r="C6412" i="1"/>
  <c r="C42425" i="1"/>
  <c r="C6413" i="1"/>
  <c r="C17493" i="1"/>
  <c r="C29618" i="1"/>
  <c r="C36141" i="1"/>
  <c r="C36142" i="1"/>
  <c r="C29619" i="1"/>
  <c r="C29620" i="1"/>
  <c r="C17494" i="1"/>
  <c r="C29621" i="1"/>
  <c r="C12779" i="1"/>
  <c r="C9131" i="1"/>
  <c r="C4380" i="1"/>
  <c r="C36143" i="1"/>
  <c r="C36144" i="1"/>
  <c r="C36145" i="1"/>
  <c r="C23234" i="1"/>
  <c r="C36146" i="1"/>
  <c r="C36147" i="1"/>
  <c r="C48249" i="1"/>
  <c r="C29622" i="1"/>
  <c r="C48250" i="1"/>
  <c r="C42426" i="1"/>
  <c r="C437" i="1"/>
  <c r="C12780" i="1"/>
  <c r="C29623" i="1"/>
  <c r="C1295" i="1"/>
  <c r="C29624" i="1"/>
  <c r="C6414" i="1"/>
  <c r="C29625" i="1"/>
  <c r="C36148" i="1"/>
  <c r="C23235" i="1"/>
  <c r="C17495" i="1"/>
  <c r="C36149" i="1"/>
  <c r="C48251" i="1"/>
  <c r="C872" i="1"/>
  <c r="C29626" i="1"/>
  <c r="C42427" i="1"/>
  <c r="C48252" i="1"/>
  <c r="C23236" i="1"/>
  <c r="C36150" i="1"/>
  <c r="C57502" i="1"/>
  <c r="C48253" i="1"/>
  <c r="C55834" i="1"/>
  <c r="C23237" i="1"/>
  <c r="C52687" i="1"/>
  <c r="C55835" i="1"/>
  <c r="C36151" i="1"/>
  <c r="C57103" i="1"/>
  <c r="C36152" i="1"/>
  <c r="C17496" i="1"/>
  <c r="C23238" i="1"/>
  <c r="C36153" i="1"/>
  <c r="C52688" i="1"/>
  <c r="C36154" i="1"/>
  <c r="C23239" i="1"/>
  <c r="C48254" i="1"/>
  <c r="C23240" i="1"/>
  <c r="C29627" i="1"/>
  <c r="C48255" i="1"/>
  <c r="C52689" i="1"/>
  <c r="C52690" i="1"/>
  <c r="C48256" i="1"/>
  <c r="C36155" i="1"/>
  <c r="C9132" i="1"/>
  <c r="C48257" i="1"/>
  <c r="C23241" i="1"/>
  <c r="C9133" i="1"/>
  <c r="C48258" i="1"/>
  <c r="C42428" i="1"/>
  <c r="C36156" i="1"/>
  <c r="C29628" i="1"/>
  <c r="C17497" i="1"/>
  <c r="C36157" i="1"/>
  <c r="C12781" i="1"/>
  <c r="C29629" i="1"/>
  <c r="C42429" i="1"/>
  <c r="C36158" i="1"/>
  <c r="C9134" i="1"/>
  <c r="C29630" i="1"/>
  <c r="C36159" i="1"/>
  <c r="C57503" i="1"/>
  <c r="C48259" i="1"/>
  <c r="C12782" i="1"/>
  <c r="C48260" i="1"/>
  <c r="C17498" i="1"/>
  <c r="C42430" i="1"/>
  <c r="C1296" i="1"/>
  <c r="C29631" i="1"/>
  <c r="C55836" i="1"/>
  <c r="C55837" i="1"/>
  <c r="C36160" i="1"/>
  <c r="C12783" i="1"/>
  <c r="C23242" i="1"/>
  <c r="C29632" i="1"/>
  <c r="C29633" i="1"/>
  <c r="C4381" i="1"/>
  <c r="C48261" i="1"/>
  <c r="C42431" i="1"/>
  <c r="C42432" i="1"/>
  <c r="C29634" i="1"/>
  <c r="C48262" i="1"/>
  <c r="C36161" i="1"/>
  <c r="C48263" i="1"/>
  <c r="C23243" i="1"/>
  <c r="C36162" i="1"/>
  <c r="C2983" i="1"/>
  <c r="C29635" i="1"/>
  <c r="C52691" i="1"/>
  <c r="C48264" i="1"/>
  <c r="C23244" i="1"/>
  <c r="C12784" i="1"/>
  <c r="C23245" i="1"/>
  <c r="C29636" i="1"/>
  <c r="C48265" i="1"/>
  <c r="C29637" i="1"/>
  <c r="C1297" i="1"/>
  <c r="C23246" i="1"/>
  <c r="C29638" i="1"/>
  <c r="C52692" i="1"/>
  <c r="C42433" i="1"/>
  <c r="C29639" i="1"/>
  <c r="C9135" i="1"/>
  <c r="C52693" i="1"/>
  <c r="C55838" i="1"/>
  <c r="C36163" i="1"/>
  <c r="C23247" i="1"/>
  <c r="C29640" i="1"/>
  <c r="C36164" i="1"/>
  <c r="C9136" i="1"/>
  <c r="C29641" i="1"/>
  <c r="C12785" i="1"/>
  <c r="C36165" i="1"/>
  <c r="C6415" i="1"/>
  <c r="C57504" i="1"/>
  <c r="C36166" i="1"/>
  <c r="C29642" i="1"/>
  <c r="C23248" i="1"/>
  <c r="C9137" i="1"/>
  <c r="C9138" i="1"/>
  <c r="C29643" i="1"/>
  <c r="C42434" i="1"/>
  <c r="C2984" i="1"/>
  <c r="C29644" i="1"/>
  <c r="C23249" i="1"/>
  <c r="C36167" i="1"/>
  <c r="C17499" i="1"/>
  <c r="C23250" i="1"/>
  <c r="C17500" i="1"/>
  <c r="C55839" i="1"/>
  <c r="C29645" i="1"/>
  <c r="C52694" i="1"/>
  <c r="C12786" i="1"/>
  <c r="C52695" i="1"/>
  <c r="C29646" i="1"/>
  <c r="C438" i="1"/>
  <c r="C57104" i="1"/>
  <c r="C48266" i="1"/>
  <c r="C52696" i="1"/>
  <c r="C29647" i="1"/>
  <c r="C4382" i="1"/>
  <c r="C42435" i="1"/>
  <c r="C17501" i="1"/>
  <c r="C42436" i="1"/>
  <c r="C52697" i="1"/>
  <c r="C12787" i="1"/>
  <c r="C42437" i="1"/>
  <c r="C42438" i="1"/>
  <c r="C36168" i="1"/>
  <c r="C23251" i="1"/>
  <c r="C12788" i="1"/>
  <c r="C1947" i="1"/>
  <c r="C9139" i="1"/>
  <c r="C2985" i="1"/>
  <c r="C29648" i="1"/>
  <c r="C52698" i="1"/>
  <c r="C55840" i="1"/>
  <c r="C29649" i="1"/>
  <c r="C23252" i="1"/>
  <c r="C12789" i="1"/>
  <c r="C17502" i="1"/>
  <c r="C42439" i="1"/>
  <c r="C23253" i="1"/>
  <c r="C36169" i="1"/>
  <c r="C17503" i="1"/>
  <c r="C36170" i="1"/>
  <c r="C29650" i="1"/>
  <c r="C42440" i="1"/>
  <c r="C29651" i="1"/>
  <c r="C52699" i="1"/>
  <c r="C48267" i="1"/>
  <c r="C9140" i="1"/>
  <c r="C23254" i="1"/>
  <c r="C29652" i="1"/>
  <c r="C36171" i="1"/>
  <c r="C2986" i="1"/>
  <c r="C48268" i="1"/>
  <c r="C52700" i="1"/>
  <c r="C29653" i="1"/>
  <c r="C4383" i="1"/>
  <c r="C9141" i="1"/>
  <c r="C42441" i="1"/>
  <c r="C12790" i="1"/>
  <c r="C9142" i="1"/>
  <c r="C4384" i="1"/>
  <c r="C4385" i="1"/>
  <c r="C17504" i="1"/>
  <c r="C52701" i="1"/>
  <c r="C29654" i="1"/>
  <c r="C4386" i="1"/>
  <c r="C23255" i="1"/>
  <c r="C29655" i="1"/>
  <c r="C6416" i="1"/>
  <c r="C12791" i="1"/>
  <c r="C36172" i="1"/>
  <c r="C4387" i="1"/>
  <c r="C42442" i="1"/>
  <c r="C42443" i="1"/>
  <c r="C42444" i="1"/>
  <c r="C23256" i="1"/>
  <c r="C6417" i="1"/>
  <c r="C6418" i="1"/>
  <c r="C12792" i="1"/>
  <c r="C36173" i="1"/>
  <c r="C52702" i="1"/>
  <c r="C23257" i="1"/>
  <c r="C36174" i="1"/>
  <c r="C36175" i="1"/>
  <c r="C52703" i="1"/>
  <c r="C36176" i="1"/>
  <c r="C23258" i="1"/>
  <c r="C6419" i="1"/>
  <c r="C1948" i="1"/>
  <c r="C55841" i="1"/>
  <c r="C48269" i="1"/>
  <c r="C6420" i="1"/>
  <c r="C29656" i="1"/>
  <c r="C42445" i="1"/>
  <c r="C2987" i="1"/>
  <c r="C23259" i="1"/>
  <c r="C52704" i="1"/>
  <c r="C12793" i="1"/>
  <c r="C9143" i="1"/>
  <c r="C1298" i="1"/>
  <c r="C23260" i="1"/>
  <c r="C48270" i="1"/>
  <c r="C23261" i="1"/>
  <c r="C17505" i="1"/>
  <c r="C6421" i="1"/>
  <c r="C36177" i="1"/>
  <c r="C42446" i="1"/>
  <c r="C873" i="1"/>
  <c r="C23262" i="1"/>
  <c r="C29657" i="1"/>
  <c r="C29658" i="1"/>
  <c r="C17506" i="1"/>
  <c r="C9144" i="1"/>
  <c r="C619" i="1"/>
  <c r="C36178" i="1"/>
  <c r="C23263" i="1"/>
  <c r="C1299" i="1"/>
  <c r="C1949" i="1"/>
  <c r="C48271" i="1"/>
  <c r="C17507" i="1"/>
  <c r="C42447" i="1"/>
  <c r="C6422" i="1"/>
  <c r="C23264" i="1"/>
  <c r="C42448" i="1"/>
  <c r="C42449" i="1"/>
  <c r="C23265" i="1"/>
  <c r="C29659" i="1"/>
  <c r="C23266" i="1"/>
  <c r="C9145" i="1"/>
  <c r="C36179" i="1"/>
  <c r="C9146" i="1"/>
  <c r="C9147" i="1"/>
  <c r="C874" i="1"/>
  <c r="C52705" i="1"/>
  <c r="C48272" i="1"/>
  <c r="C12794" i="1"/>
  <c r="C9148" i="1"/>
  <c r="C12795" i="1"/>
  <c r="C17508" i="1"/>
  <c r="C52706" i="1"/>
  <c r="C23267" i="1"/>
  <c r="C2988" i="1"/>
  <c r="C42450" i="1"/>
  <c r="C9149" i="1"/>
  <c r="C17509" i="1"/>
  <c r="C12796" i="1"/>
  <c r="C9150" i="1"/>
  <c r="C29660" i="1"/>
  <c r="C6423" i="1"/>
  <c r="C12797" i="1"/>
  <c r="C42451" i="1"/>
  <c r="C23268" i="1"/>
  <c r="C29661" i="1"/>
  <c r="C23269" i="1"/>
  <c r="C17510" i="1"/>
  <c r="C52707" i="1"/>
  <c r="C6424" i="1"/>
  <c r="C439" i="1"/>
  <c r="C23270" i="1"/>
  <c r="C9151" i="1"/>
  <c r="C12798" i="1"/>
  <c r="C12799" i="1"/>
  <c r="C23271" i="1"/>
  <c r="C55842" i="1"/>
  <c r="C48273" i="1"/>
  <c r="C4388" i="1"/>
  <c r="C1950" i="1"/>
  <c r="C29662" i="1"/>
  <c r="C12800" i="1"/>
  <c r="C4389" i="1"/>
  <c r="C55843" i="1"/>
  <c r="C1951" i="1"/>
  <c r="C1300" i="1"/>
  <c r="C36180" i="1"/>
  <c r="C48274" i="1"/>
  <c r="C23272" i="1"/>
  <c r="C9152" i="1"/>
  <c r="C12801" i="1"/>
  <c r="C17511" i="1"/>
  <c r="C42452" i="1"/>
  <c r="C17512" i="1"/>
  <c r="C9153" i="1"/>
  <c r="C9154" i="1"/>
  <c r="C48275" i="1"/>
  <c r="C23273" i="1"/>
  <c r="C55844" i="1"/>
  <c r="C17513" i="1"/>
  <c r="C23274" i="1"/>
  <c r="C2989" i="1"/>
  <c r="C6425" i="1"/>
  <c r="C17514" i="1"/>
  <c r="C29663" i="1"/>
  <c r="C6426" i="1"/>
  <c r="C55845" i="1"/>
  <c r="C36181" i="1"/>
  <c r="C17515" i="1"/>
  <c r="C29664" i="1"/>
  <c r="C6427" i="1"/>
  <c r="C42453" i="1"/>
  <c r="C29665" i="1"/>
  <c r="C23275" i="1"/>
  <c r="C29666" i="1"/>
  <c r="C48276" i="1"/>
  <c r="C48277" i="1"/>
  <c r="C23276" i="1"/>
  <c r="C42454" i="1"/>
  <c r="C29667" i="1"/>
  <c r="C17516" i="1"/>
  <c r="C6428" i="1"/>
  <c r="C23277" i="1"/>
  <c r="C29668" i="1"/>
  <c r="C12802" i="1"/>
  <c r="C23278" i="1"/>
  <c r="C12803" i="1"/>
  <c r="C9155" i="1"/>
  <c r="C29669" i="1"/>
  <c r="C4390" i="1"/>
  <c r="C42455" i="1"/>
  <c r="C4391" i="1"/>
  <c r="C12804" i="1"/>
  <c r="C12805" i="1"/>
  <c r="C17517" i="1"/>
  <c r="C42456" i="1"/>
  <c r="C29670" i="1"/>
  <c r="C36182" i="1"/>
  <c r="C23279" i="1"/>
  <c r="C36183" i="1"/>
  <c r="C29671" i="1"/>
  <c r="C17518" i="1"/>
  <c r="C1952" i="1"/>
  <c r="C36184" i="1"/>
  <c r="C48278" i="1"/>
  <c r="C48279" i="1"/>
  <c r="C48280" i="1"/>
  <c r="C12806" i="1"/>
  <c r="C23280" i="1"/>
  <c r="C29672" i="1"/>
  <c r="C17519" i="1"/>
  <c r="C23281" i="1"/>
  <c r="C23282" i="1"/>
  <c r="C55846" i="1"/>
  <c r="C48281" i="1"/>
  <c r="C36185" i="1"/>
  <c r="C17520" i="1"/>
  <c r="C29673" i="1"/>
  <c r="C17521" i="1"/>
  <c r="C12807" i="1"/>
  <c r="C29674" i="1"/>
  <c r="C29675" i="1"/>
  <c r="C17522" i="1"/>
  <c r="C1301" i="1"/>
  <c r="C29676" i="1"/>
  <c r="C42457" i="1"/>
  <c r="C6429" i="1"/>
  <c r="C17523" i="1"/>
  <c r="C36186" i="1"/>
  <c r="C12808" i="1"/>
  <c r="C9156" i="1"/>
  <c r="C36187" i="1"/>
  <c r="C29677" i="1"/>
  <c r="C9157" i="1"/>
  <c r="C23283" i="1"/>
  <c r="C48282" i="1"/>
  <c r="C17524" i="1"/>
  <c r="C42458" i="1"/>
  <c r="C4392" i="1"/>
  <c r="C6430" i="1"/>
  <c r="C52708" i="1"/>
  <c r="C55847" i="1"/>
  <c r="C52709" i="1"/>
  <c r="C4393" i="1"/>
  <c r="C42459" i="1"/>
  <c r="C17525" i="1"/>
  <c r="C29678" i="1"/>
  <c r="C17526" i="1"/>
  <c r="C36188" i="1"/>
  <c r="C36189" i="1"/>
  <c r="C29679" i="1"/>
  <c r="C29680" i="1"/>
  <c r="C17527" i="1"/>
  <c r="C9158" i="1"/>
  <c r="C42460" i="1"/>
  <c r="C12809" i="1"/>
  <c r="C48283" i="1"/>
  <c r="C6431" i="1"/>
  <c r="C2990" i="1"/>
  <c r="C42461" i="1"/>
  <c r="C52710" i="1"/>
  <c r="C4394" i="1"/>
  <c r="C42462" i="1"/>
  <c r="C52711" i="1"/>
  <c r="C36190" i="1"/>
  <c r="C1953" i="1"/>
  <c r="C12810" i="1"/>
  <c r="C52712" i="1"/>
  <c r="C9159" i="1"/>
  <c r="C48284" i="1"/>
  <c r="C440" i="1"/>
  <c r="C36191" i="1"/>
  <c r="C36192" i="1"/>
  <c r="C36193" i="1"/>
  <c r="C23284" i="1"/>
  <c r="C17528" i="1"/>
  <c r="C17529" i="1"/>
  <c r="C42463" i="1"/>
  <c r="C2991" i="1"/>
  <c r="C9160" i="1"/>
  <c r="C42464" i="1"/>
  <c r="C42465" i="1"/>
  <c r="C12811" i="1"/>
  <c r="C42466" i="1"/>
  <c r="C17530" i="1"/>
  <c r="C23285" i="1"/>
  <c r="C9161" i="1"/>
  <c r="C23286" i="1"/>
  <c r="C48285" i="1"/>
  <c r="C29681" i="1"/>
  <c r="C52713" i="1"/>
  <c r="C36194" i="1"/>
  <c r="C9162" i="1"/>
  <c r="C6432" i="1"/>
  <c r="C6433" i="1"/>
  <c r="C36195" i="1"/>
  <c r="C12812" i="1"/>
  <c r="C6434" i="1"/>
  <c r="C42467" i="1"/>
  <c r="C9163" i="1"/>
  <c r="C23287" i="1"/>
  <c r="C12813" i="1"/>
  <c r="C1954" i="1"/>
  <c r="C23288" i="1"/>
  <c r="C36196" i="1"/>
  <c r="C48286" i="1"/>
  <c r="C23289" i="1"/>
  <c r="C29682" i="1"/>
  <c r="C12814" i="1"/>
  <c r="C36197" i="1"/>
  <c r="C17531" i="1"/>
  <c r="C12815" i="1"/>
  <c r="C2992" i="1"/>
  <c r="C42468" i="1"/>
  <c r="C42469" i="1"/>
  <c r="C620" i="1"/>
  <c r="C23290" i="1"/>
  <c r="C36198" i="1"/>
  <c r="C55848" i="1"/>
  <c r="C42470" i="1"/>
  <c r="C23291" i="1"/>
  <c r="C52714" i="1"/>
  <c r="C12816" i="1"/>
  <c r="C12817" i="1"/>
  <c r="C42471" i="1"/>
  <c r="C42472" i="1"/>
  <c r="C29683" i="1"/>
  <c r="C36199" i="1"/>
  <c r="C52715" i="1"/>
  <c r="C17532" i="1"/>
  <c r="C36200" i="1"/>
  <c r="C12818" i="1"/>
  <c r="C23292" i="1"/>
  <c r="C42473" i="1"/>
  <c r="C6435" i="1"/>
  <c r="C36201" i="1"/>
  <c r="C1955" i="1"/>
  <c r="C42474" i="1"/>
  <c r="C12819" i="1"/>
  <c r="C52716" i="1"/>
  <c r="C4395" i="1"/>
  <c r="C48287" i="1"/>
  <c r="C23293" i="1"/>
  <c r="C1302" i="1"/>
  <c r="C6436" i="1"/>
  <c r="C17533" i="1"/>
  <c r="C36202" i="1"/>
  <c r="C42475" i="1"/>
  <c r="C36203" i="1"/>
  <c r="C9164" i="1"/>
  <c r="C36204" i="1"/>
  <c r="C29684" i="1"/>
  <c r="C55849" i="1"/>
  <c r="C48288" i="1"/>
  <c r="C36205" i="1"/>
  <c r="C23294" i="1"/>
  <c r="C17534" i="1"/>
  <c r="C48289" i="1"/>
  <c r="C23295" i="1"/>
  <c r="C23296" i="1"/>
  <c r="C36206" i="1"/>
  <c r="C17535" i="1"/>
  <c r="C301" i="1"/>
  <c r="C23297" i="1"/>
  <c r="C17536" i="1"/>
  <c r="C9165" i="1"/>
  <c r="C4396" i="1"/>
  <c r="C29685" i="1"/>
  <c r="C6437" i="1"/>
  <c r="C9166" i="1"/>
  <c r="C48290" i="1"/>
  <c r="C9167" i="1"/>
  <c r="C6438" i="1"/>
  <c r="C17537" i="1"/>
  <c r="C12820" i="1"/>
  <c r="C9168" i="1"/>
  <c r="C17538" i="1"/>
  <c r="C2993" i="1"/>
  <c r="C6439" i="1"/>
  <c r="C29686" i="1"/>
  <c r="C9169" i="1"/>
  <c r="C29687" i="1"/>
  <c r="C29688" i="1"/>
  <c r="C36207" i="1"/>
  <c r="C23298" i="1"/>
  <c r="C12821" i="1"/>
  <c r="C36208" i="1"/>
  <c r="C875" i="1"/>
  <c r="C42476" i="1"/>
  <c r="C36209" i="1"/>
  <c r="C17539" i="1"/>
  <c r="C9170" i="1"/>
  <c r="C29689" i="1"/>
  <c r="C29690" i="1"/>
  <c r="C9171" i="1"/>
  <c r="C42477" i="1"/>
  <c r="C9172" i="1"/>
  <c r="C48291" i="1"/>
  <c r="C12822" i="1"/>
  <c r="C48292" i="1"/>
  <c r="C29691" i="1"/>
  <c r="C9173" i="1"/>
  <c r="C17540" i="1"/>
  <c r="C1303" i="1"/>
  <c r="C6440" i="1"/>
  <c r="C17541" i="1"/>
  <c r="C17542" i="1"/>
  <c r="C4397" i="1"/>
  <c r="C36210" i="1"/>
  <c r="C48293" i="1"/>
  <c r="C9174" i="1"/>
  <c r="C1956" i="1"/>
  <c r="C23299" i="1"/>
  <c r="C52717" i="1"/>
  <c r="C36211" i="1"/>
  <c r="C2994" i="1"/>
  <c r="C29692" i="1"/>
  <c r="C17543" i="1"/>
  <c r="C23300" i="1"/>
  <c r="C29693" i="1"/>
  <c r="C17544" i="1"/>
  <c r="C17545" i="1"/>
  <c r="C23301" i="1"/>
  <c r="C29694" i="1"/>
  <c r="C36212" i="1"/>
  <c r="C48294" i="1"/>
  <c r="C48295" i="1"/>
  <c r="C9175" i="1"/>
  <c r="C52718" i="1"/>
  <c r="C36213" i="1"/>
  <c r="C36214" i="1"/>
  <c r="C29695" i="1"/>
  <c r="C36215" i="1"/>
  <c r="C42478" i="1"/>
  <c r="C36216" i="1"/>
  <c r="C23302" i="1"/>
  <c r="C17546" i="1"/>
  <c r="C17547" i="1"/>
  <c r="C23303" i="1"/>
  <c r="C9176" i="1"/>
  <c r="C9177" i="1"/>
  <c r="C17548" i="1"/>
  <c r="C4398" i="1"/>
  <c r="C23304" i="1"/>
  <c r="C23305" i="1"/>
  <c r="C29696" i="1"/>
  <c r="C6441" i="1"/>
  <c r="C4399" i="1"/>
  <c r="C12823" i="1"/>
  <c r="C36217" i="1"/>
  <c r="C23306" i="1"/>
  <c r="C23307" i="1"/>
  <c r="C4400" i="1"/>
  <c r="C29697" i="1"/>
  <c r="C876" i="1"/>
  <c r="C621" i="1"/>
  <c r="C9178" i="1"/>
  <c r="C1304" i="1"/>
  <c r="C2995" i="1"/>
  <c r="C29698" i="1"/>
  <c r="C17549" i="1"/>
  <c r="C1957" i="1"/>
  <c r="C52719" i="1"/>
  <c r="C17550" i="1"/>
  <c r="C23308" i="1"/>
  <c r="C57105" i="1"/>
  <c r="C29699" i="1"/>
  <c r="C29700" i="1"/>
  <c r="C42479" i="1"/>
  <c r="C12824" i="1"/>
  <c r="C12825" i="1"/>
  <c r="C17551" i="1"/>
  <c r="C9179" i="1"/>
  <c r="C17552" i="1"/>
  <c r="C6442" i="1"/>
  <c r="C6443" i="1"/>
  <c r="C23309" i="1"/>
  <c r="C29701" i="1"/>
  <c r="C48296" i="1"/>
  <c r="C877" i="1"/>
  <c r="C9180" i="1"/>
  <c r="C6444" i="1"/>
  <c r="C6445" i="1"/>
  <c r="C12826" i="1"/>
  <c r="C23310" i="1"/>
  <c r="C42480" i="1"/>
  <c r="C42481" i="1"/>
  <c r="C36218" i="1"/>
  <c r="C17553" i="1"/>
  <c r="C42482" i="1"/>
  <c r="C23311" i="1"/>
  <c r="C17554" i="1"/>
  <c r="C29702" i="1"/>
  <c r="C12827" i="1"/>
  <c r="C12828" i="1"/>
  <c r="C36219" i="1"/>
  <c r="C12829" i="1"/>
  <c r="C1305" i="1"/>
  <c r="C12830" i="1"/>
  <c r="C12831" i="1"/>
  <c r="C29703" i="1"/>
  <c r="C29704" i="1"/>
  <c r="C9181" i="1"/>
  <c r="C9182" i="1"/>
  <c r="C42483" i="1"/>
  <c r="C42484" i="1"/>
  <c r="C9183" i="1"/>
  <c r="C29705" i="1"/>
  <c r="C36220" i="1"/>
  <c r="C622" i="1"/>
  <c r="C52720" i="1"/>
  <c r="C4401" i="1"/>
  <c r="C42485" i="1"/>
  <c r="C29706" i="1"/>
  <c r="C9184" i="1"/>
  <c r="C42486" i="1"/>
  <c r="C441" i="1"/>
  <c r="C17555" i="1"/>
  <c r="C1306" i="1"/>
  <c r="C55850" i="1"/>
  <c r="C12832" i="1"/>
  <c r="C623" i="1"/>
  <c r="C23312" i="1"/>
  <c r="C17556" i="1"/>
  <c r="C17557" i="1"/>
  <c r="C23313" i="1"/>
  <c r="C9185" i="1"/>
  <c r="C17558" i="1"/>
  <c r="C29707" i="1"/>
  <c r="C48297" i="1"/>
  <c r="C36221" i="1"/>
  <c r="C42487" i="1"/>
  <c r="C29708" i="1"/>
  <c r="C17559" i="1"/>
  <c r="C6446" i="1"/>
  <c r="C878" i="1"/>
  <c r="C6447" i="1"/>
  <c r="C48298" i="1"/>
  <c r="C36222" i="1"/>
  <c r="C17560" i="1"/>
  <c r="C12833" i="1"/>
  <c r="C17561" i="1"/>
  <c r="C9186" i="1"/>
  <c r="C12834" i="1"/>
  <c r="C6448" i="1"/>
  <c r="C52721" i="1"/>
  <c r="C23314" i="1"/>
  <c r="C29709" i="1"/>
  <c r="C6449" i="1"/>
  <c r="C29710" i="1"/>
  <c r="C36223" i="1"/>
  <c r="C36224" i="1"/>
  <c r="C9187" i="1"/>
  <c r="C1307" i="1"/>
  <c r="C17562" i="1"/>
  <c r="C12835" i="1"/>
  <c r="C6450" i="1"/>
  <c r="C17563" i="1"/>
  <c r="C23315" i="1"/>
  <c r="C9188" i="1"/>
  <c r="C9189" i="1"/>
  <c r="C23316" i="1"/>
  <c r="C36225" i="1"/>
  <c r="C17564" i="1"/>
  <c r="C36226" i="1"/>
  <c r="C48299" i="1"/>
  <c r="C29711" i="1"/>
  <c r="C36227" i="1"/>
  <c r="C17565" i="1"/>
  <c r="C2996" i="1"/>
  <c r="C48300" i="1"/>
  <c r="C17566" i="1"/>
  <c r="C36228" i="1"/>
  <c r="C48301" i="1"/>
  <c r="C36229" i="1"/>
  <c r="C23317" i="1"/>
  <c r="C42488" i="1"/>
  <c r="C36230" i="1"/>
  <c r="C48302" i="1"/>
  <c r="C12836" i="1"/>
  <c r="C6451" i="1"/>
  <c r="C1958" i="1"/>
  <c r="C4402" i="1"/>
  <c r="C2997" i="1"/>
  <c r="C9190" i="1"/>
  <c r="C29712" i="1"/>
  <c r="C48303" i="1"/>
  <c r="C29713" i="1"/>
  <c r="C29714" i="1"/>
  <c r="C17567" i="1"/>
  <c r="C36231" i="1"/>
  <c r="C2998" i="1"/>
  <c r="C12837" i="1"/>
  <c r="C6452" i="1"/>
  <c r="C36232" i="1"/>
  <c r="C4403" i="1"/>
  <c r="C42489" i="1"/>
  <c r="C6453" i="1"/>
  <c r="C6454" i="1"/>
  <c r="C29715" i="1"/>
  <c r="C52722" i="1"/>
  <c r="C29716" i="1"/>
  <c r="C9191" i="1"/>
  <c r="C52723" i="1"/>
  <c r="C17568" i="1"/>
  <c r="C12838" i="1"/>
  <c r="C36233" i="1"/>
  <c r="C12839" i="1"/>
  <c r="C23318" i="1"/>
  <c r="C12840" i="1"/>
  <c r="C27" i="1"/>
  <c r="C17569" i="1"/>
  <c r="C4404" i="1"/>
  <c r="C9192" i="1"/>
  <c r="C23319" i="1"/>
  <c r="C12841" i="1"/>
  <c r="C36234" i="1"/>
  <c r="C42490" i="1"/>
  <c r="C6455" i="1"/>
  <c r="C9193" i="1"/>
  <c r="C17570" i="1"/>
  <c r="C12842" i="1"/>
  <c r="C17571" i="1"/>
  <c r="C9194" i="1"/>
  <c r="C29717" i="1"/>
  <c r="C9195" i="1"/>
  <c r="C6456" i="1"/>
  <c r="C23320" i="1"/>
  <c r="C6457" i="1"/>
  <c r="C6458" i="1"/>
  <c r="C6459" i="1"/>
  <c r="C1959" i="1"/>
  <c r="C29718" i="1"/>
  <c r="C36235" i="1"/>
  <c r="C12843" i="1"/>
  <c r="C2999" i="1"/>
  <c r="C9196" i="1"/>
  <c r="C9197" i="1"/>
  <c r="C36236" i="1"/>
  <c r="C3000" i="1"/>
  <c r="C9198" i="1"/>
  <c r="C23321" i="1"/>
  <c r="C17572" i="1"/>
  <c r="C1308" i="1"/>
  <c r="C23322" i="1"/>
  <c r="C36237" i="1"/>
  <c r="C12844" i="1"/>
  <c r="C42491" i="1"/>
  <c r="C48304" i="1"/>
  <c r="C9199" i="1"/>
  <c r="C48305" i="1"/>
  <c r="C36238" i="1"/>
  <c r="C3001" i="1"/>
  <c r="C17573" i="1"/>
  <c r="C1309" i="1"/>
  <c r="C17574" i="1"/>
  <c r="C9200" i="1"/>
  <c r="C29719" i="1"/>
  <c r="C1960" i="1"/>
  <c r="C29720" i="1"/>
  <c r="C1961" i="1"/>
  <c r="C6460" i="1"/>
  <c r="C17575" i="1"/>
  <c r="C17576" i="1"/>
  <c r="C12845" i="1"/>
  <c r="C23323" i="1"/>
  <c r="C42492" i="1"/>
  <c r="C42493" i="1"/>
  <c r="C23324" i="1"/>
  <c r="C17577" i="1"/>
  <c r="C17578" i="1"/>
  <c r="C6461" i="1"/>
  <c r="C1962" i="1"/>
  <c r="C23325" i="1"/>
  <c r="C42494" i="1"/>
  <c r="C23326" i="1"/>
  <c r="C23327" i="1"/>
  <c r="C23328" i="1"/>
  <c r="C23329" i="1"/>
  <c r="C17579" i="1"/>
  <c r="C29721" i="1"/>
  <c r="C12846" i="1"/>
  <c r="C4405" i="1"/>
  <c r="C29722" i="1"/>
  <c r="C12847" i="1"/>
  <c r="C17580" i="1"/>
  <c r="C6462" i="1"/>
  <c r="C23330" i="1"/>
  <c r="C29723" i="1"/>
  <c r="C9201" i="1"/>
  <c r="C23331" i="1"/>
  <c r="C9202" i="1"/>
  <c r="C17581" i="1"/>
  <c r="C36239" i="1"/>
  <c r="C23332" i="1"/>
  <c r="C29724" i="1"/>
  <c r="C12848" i="1"/>
  <c r="C4406" i="1"/>
  <c r="C29725" i="1"/>
  <c r="C4407" i="1"/>
  <c r="C42495" i="1"/>
  <c r="C4408" i="1"/>
  <c r="C36240" i="1"/>
  <c r="C9203" i="1"/>
  <c r="C48306" i="1"/>
  <c r="C9204" i="1"/>
  <c r="C48307" i="1"/>
  <c r="C6463" i="1"/>
  <c r="C6464" i="1"/>
  <c r="C17582" i="1"/>
  <c r="C29726" i="1"/>
  <c r="C29727" i="1"/>
  <c r="C9205" i="1"/>
  <c r="C4409" i="1"/>
  <c r="C17583" i="1"/>
  <c r="C42496" i="1"/>
  <c r="C12849" i="1"/>
  <c r="C48308" i="1"/>
  <c r="C17584" i="1"/>
  <c r="C17585" i="1"/>
  <c r="C23333" i="1"/>
  <c r="C17586" i="1"/>
  <c r="C29728" i="1"/>
  <c r="C12850" i="1"/>
  <c r="C9206" i="1"/>
  <c r="C17587" i="1"/>
  <c r="C1963" i="1"/>
  <c r="C17588" i="1"/>
  <c r="C4410" i="1"/>
  <c r="C12851" i="1"/>
  <c r="C1310" i="1"/>
  <c r="C36241" i="1"/>
  <c r="C1311" i="1"/>
  <c r="C624" i="1"/>
  <c r="C17589" i="1"/>
  <c r="C29729" i="1"/>
  <c r="C36242" i="1"/>
  <c r="C4411" i="1"/>
  <c r="C36243" i="1"/>
  <c r="C6465" i="1"/>
  <c r="C17590" i="1"/>
  <c r="C36244" i="1"/>
  <c r="C12852" i="1"/>
  <c r="C6466" i="1"/>
  <c r="C9207" i="1"/>
  <c r="C42497" i="1"/>
  <c r="C17591" i="1"/>
  <c r="C42498" i="1"/>
  <c r="C29730" i="1"/>
  <c r="C17592" i="1"/>
  <c r="C29731" i="1"/>
  <c r="C42499" i="1"/>
  <c r="C6467" i="1"/>
  <c r="C17593" i="1"/>
  <c r="C17594" i="1"/>
  <c r="C57106" i="1"/>
  <c r="C6468" i="1"/>
  <c r="C3002" i="1"/>
  <c r="C9208" i="1"/>
  <c r="C42500" i="1"/>
  <c r="C4412" i="1"/>
  <c r="C55851" i="1"/>
  <c r="C36245" i="1"/>
  <c r="C12853" i="1"/>
  <c r="C29732" i="1"/>
  <c r="C23334" i="1"/>
  <c r="C17595" i="1"/>
  <c r="C29733" i="1"/>
  <c r="C29734" i="1"/>
  <c r="C29735" i="1"/>
  <c r="C29736" i="1"/>
  <c r="C48309" i="1"/>
  <c r="C36246" i="1"/>
  <c r="C48310" i="1"/>
  <c r="C6469" i="1"/>
  <c r="C23335" i="1"/>
  <c r="C48311" i="1"/>
  <c r="C3003" i="1"/>
  <c r="C48312" i="1"/>
  <c r="C9209" i="1"/>
  <c r="C4413" i="1"/>
  <c r="C12854" i="1"/>
  <c r="C17596" i="1"/>
  <c r="C42501" i="1"/>
  <c r="C23336" i="1"/>
  <c r="C3004" i="1"/>
  <c r="C6470" i="1"/>
  <c r="C42502" i="1"/>
  <c r="C36247" i="1"/>
  <c r="C42503" i="1"/>
  <c r="C23337" i="1"/>
  <c r="C36248" i="1"/>
  <c r="C36249" i="1"/>
  <c r="C12855" i="1"/>
  <c r="C36250" i="1"/>
  <c r="C42504" i="1"/>
  <c r="C879" i="1"/>
  <c r="C3005" i="1"/>
  <c r="C42505" i="1"/>
  <c r="C48313" i="1"/>
  <c r="C48314" i="1"/>
  <c r="C48315" i="1"/>
  <c r="C302" i="1"/>
  <c r="C6471" i="1"/>
  <c r="C12856" i="1"/>
  <c r="C42506" i="1"/>
  <c r="C12857" i="1"/>
  <c r="C36251" i="1"/>
  <c r="C23338" i="1"/>
  <c r="C23339" i="1"/>
  <c r="C55852" i="1"/>
  <c r="C1312" i="1"/>
  <c r="C29737" i="1"/>
  <c r="C36252" i="1"/>
  <c r="C52724" i="1"/>
  <c r="C36253" i="1"/>
  <c r="C29738" i="1"/>
  <c r="C36254" i="1"/>
  <c r="C23340" i="1"/>
  <c r="C4414" i="1"/>
  <c r="C1964" i="1"/>
  <c r="C42507" i="1"/>
  <c r="C12858" i="1"/>
  <c r="C4415" i="1"/>
  <c r="C17597" i="1"/>
  <c r="C9210" i="1"/>
  <c r="C36255" i="1"/>
  <c r="C29739" i="1"/>
  <c r="C12859" i="1"/>
  <c r="C17598" i="1"/>
  <c r="C42508" i="1"/>
  <c r="C48316" i="1"/>
  <c r="C36256" i="1"/>
  <c r="C17599" i="1"/>
  <c r="C55853" i="1"/>
  <c r="C23341" i="1"/>
  <c r="C9211" i="1"/>
  <c r="C1313" i="1"/>
  <c r="C23342" i="1"/>
  <c r="C48317" i="1"/>
  <c r="C23343" i="1"/>
  <c r="C42509" i="1"/>
  <c r="C42510" i="1"/>
  <c r="C42511" i="1"/>
  <c r="C48318" i="1"/>
  <c r="C48319" i="1"/>
  <c r="C48320" i="1"/>
  <c r="C48321" i="1"/>
  <c r="C55854" i="1"/>
  <c r="C52725" i="1"/>
  <c r="C42512" i="1"/>
  <c r="C42513" i="1"/>
  <c r="C36257" i="1"/>
  <c r="C36258" i="1"/>
  <c r="C23344" i="1"/>
  <c r="C12860" i="1"/>
  <c r="C23345" i="1"/>
  <c r="C42514" i="1"/>
  <c r="C29740" i="1"/>
  <c r="C23346" i="1"/>
  <c r="C303" i="1"/>
  <c r="C52726" i="1"/>
  <c r="C48322" i="1"/>
  <c r="C36259" i="1"/>
  <c r="C36260" i="1"/>
  <c r="C48323" i="1"/>
  <c r="C36261" i="1"/>
  <c r="C48324" i="1"/>
  <c r="C48325" i="1"/>
  <c r="C29741" i="1"/>
  <c r="C23347" i="1"/>
  <c r="C36262" i="1"/>
  <c r="C52727" i="1"/>
  <c r="C52728" i="1"/>
  <c r="C29742" i="1"/>
  <c r="C6472" i="1"/>
  <c r="C29743" i="1"/>
  <c r="C36263" i="1"/>
  <c r="C42515" i="1"/>
  <c r="C42516" i="1"/>
  <c r="C36264" i="1"/>
  <c r="C29744" i="1"/>
  <c r="C9212" i="1"/>
  <c r="C135" i="1"/>
  <c r="C4416" i="1"/>
  <c r="C29745" i="1"/>
  <c r="C29746" i="1"/>
  <c r="C48326" i="1"/>
  <c r="C12861" i="1"/>
  <c r="C23348" i="1"/>
  <c r="C304" i="1"/>
  <c r="C55855" i="1"/>
  <c r="C23349" i="1"/>
  <c r="C1965" i="1"/>
  <c r="C29747" i="1"/>
  <c r="C1966" i="1"/>
  <c r="C42517" i="1"/>
  <c r="C17600" i="1"/>
  <c r="C6473" i="1"/>
  <c r="C17601" i="1"/>
  <c r="C48327" i="1"/>
  <c r="C4417" i="1"/>
  <c r="C36265" i="1"/>
  <c r="C29748" i="1"/>
  <c r="C48328" i="1"/>
  <c r="C48329" i="1"/>
  <c r="C9213" i="1"/>
  <c r="C880" i="1"/>
  <c r="C12862" i="1"/>
  <c r="C23350" i="1"/>
  <c r="C23351" i="1"/>
  <c r="C23352" i="1"/>
  <c r="C23353" i="1"/>
  <c r="C12863" i="1"/>
  <c r="C55856" i="1"/>
  <c r="C36266" i="1"/>
  <c r="C12864" i="1"/>
  <c r="C36267" i="1"/>
  <c r="C42518" i="1"/>
  <c r="C23354" i="1"/>
  <c r="C36268" i="1"/>
  <c r="C23355" i="1"/>
  <c r="C12865" i="1"/>
  <c r="C17602" i="1"/>
  <c r="C23356" i="1"/>
  <c r="C9214" i="1"/>
  <c r="C52729" i="1"/>
  <c r="C12866" i="1"/>
  <c r="C23357" i="1"/>
  <c r="C55857" i="1"/>
  <c r="C17603" i="1"/>
  <c r="C9215" i="1"/>
  <c r="C29749" i="1"/>
  <c r="C42519" i="1"/>
  <c r="C42520" i="1"/>
  <c r="C6474" i="1"/>
  <c r="C42521" i="1"/>
  <c r="C52730" i="1"/>
  <c r="C29750" i="1"/>
  <c r="C36269" i="1"/>
  <c r="C36270" i="1"/>
  <c r="C9216" i="1"/>
  <c r="C42522" i="1"/>
  <c r="C9217" i="1"/>
  <c r="C29751" i="1"/>
  <c r="C17604" i="1"/>
  <c r="C9218" i="1"/>
  <c r="C23358" i="1"/>
  <c r="C12867" i="1"/>
  <c r="C23359" i="1"/>
  <c r="C57505" i="1"/>
  <c r="C17605" i="1"/>
  <c r="C48330" i="1"/>
  <c r="C52731" i="1"/>
  <c r="C23360" i="1"/>
  <c r="C48331" i="1"/>
  <c r="C17606" i="1"/>
  <c r="C36271" i="1"/>
  <c r="C42523" i="1"/>
  <c r="C9219" i="1"/>
  <c r="C4418" i="1"/>
  <c r="C17607" i="1"/>
  <c r="C36272" i="1"/>
  <c r="C12868" i="1"/>
  <c r="C6475" i="1"/>
  <c r="C23361" i="1"/>
  <c r="C23362" i="1"/>
  <c r="C42524" i="1"/>
  <c r="C29752" i="1"/>
  <c r="C23363" i="1"/>
  <c r="C6476" i="1"/>
  <c r="C36273" i="1"/>
  <c r="C23364" i="1"/>
  <c r="C29753" i="1"/>
  <c r="C6477" i="1"/>
  <c r="C23365" i="1"/>
  <c r="C9220" i="1"/>
  <c r="C17608" i="1"/>
  <c r="C48332" i="1"/>
  <c r="C57506" i="1"/>
  <c r="C23366" i="1"/>
  <c r="C23367" i="1"/>
  <c r="C42525" i="1"/>
  <c r="C6478" i="1"/>
  <c r="C23368" i="1"/>
  <c r="C29754" i="1"/>
  <c r="C17609" i="1"/>
  <c r="C48333" i="1"/>
  <c r="C23369" i="1"/>
  <c r="C57107" i="1"/>
  <c r="C36274" i="1"/>
  <c r="C42526" i="1"/>
  <c r="C4419" i="1"/>
  <c r="C17610" i="1"/>
  <c r="C17611" i="1"/>
  <c r="C12869" i="1"/>
  <c r="C4420" i="1"/>
  <c r="C23370" i="1"/>
  <c r="C17612" i="1"/>
  <c r="C305" i="1"/>
  <c r="C36275" i="1"/>
  <c r="C17613" i="1"/>
  <c r="C29755" i="1"/>
  <c r="C42527" i="1"/>
  <c r="C42528" i="1"/>
  <c r="C12870" i="1"/>
  <c r="C42529" i="1"/>
  <c r="C9221" i="1"/>
  <c r="C52732" i="1"/>
  <c r="C29756" i="1"/>
  <c r="C42530" i="1"/>
  <c r="C17614" i="1"/>
  <c r="C9222" i="1"/>
  <c r="C29757" i="1"/>
  <c r="C23371" i="1"/>
  <c r="C6479" i="1"/>
  <c r="C36276" i="1"/>
  <c r="C42531" i="1"/>
  <c r="C9223" i="1"/>
  <c r="C17615" i="1"/>
  <c r="C17616" i="1"/>
  <c r="C52733" i="1"/>
  <c r="C4421" i="1"/>
  <c r="C36277" i="1"/>
  <c r="C36278" i="1"/>
  <c r="C6480" i="1"/>
  <c r="C36279" i="1"/>
  <c r="C3006" i="1"/>
  <c r="C6481" i="1"/>
  <c r="C29758" i="1"/>
  <c r="C23372" i="1"/>
  <c r="C36280" i="1"/>
  <c r="C6482" i="1"/>
  <c r="C29759" i="1"/>
  <c r="C29760" i="1"/>
  <c r="C23373" i="1"/>
  <c r="C23374" i="1"/>
  <c r="C42532" i="1"/>
  <c r="C23375" i="1"/>
  <c r="C29761" i="1"/>
  <c r="C9224" i="1"/>
  <c r="C48334" i="1"/>
  <c r="C6483" i="1"/>
  <c r="C17617" i="1"/>
  <c r="C881" i="1"/>
  <c r="C36281" i="1"/>
  <c r="C1967" i="1"/>
  <c r="C17618" i="1"/>
  <c r="C17619" i="1"/>
  <c r="C29762" i="1"/>
  <c r="C17620" i="1"/>
  <c r="C6484" i="1"/>
  <c r="C17621" i="1"/>
  <c r="C29763" i="1"/>
  <c r="C6485" i="1"/>
  <c r="C42533" i="1"/>
  <c r="C29764" i="1"/>
  <c r="C17622" i="1"/>
  <c r="C48335" i="1"/>
  <c r="C42534" i="1"/>
  <c r="C17623" i="1"/>
  <c r="C9225" i="1"/>
  <c r="C23376" i="1"/>
  <c r="C9226" i="1"/>
  <c r="C23377" i="1"/>
  <c r="C48336" i="1"/>
  <c r="C42535" i="1"/>
  <c r="C48337" i="1"/>
  <c r="C29765" i="1"/>
  <c r="C9227" i="1"/>
  <c r="C6486" i="1"/>
  <c r="C23378" i="1"/>
  <c r="C17624" i="1"/>
  <c r="C36282" i="1"/>
  <c r="C36283" i="1"/>
  <c r="C6487" i="1"/>
  <c r="C36284" i="1"/>
  <c r="C12871" i="1"/>
  <c r="C4422" i="1"/>
  <c r="C36285" i="1"/>
  <c r="C17625" i="1"/>
  <c r="C42536" i="1"/>
  <c r="C1314" i="1"/>
  <c r="C23379" i="1"/>
  <c r="C36286" i="1"/>
  <c r="C42537" i="1"/>
  <c r="C42538" i="1"/>
  <c r="C29766" i="1"/>
  <c r="C42539" i="1"/>
  <c r="C36287" i="1"/>
  <c r="C17626" i="1"/>
  <c r="C36288" i="1"/>
  <c r="C48338" i="1"/>
  <c r="C6488" i="1"/>
  <c r="C36289" i="1"/>
  <c r="C36290" i="1"/>
  <c r="C36291" i="1"/>
  <c r="C48339" i="1"/>
  <c r="C9228" i="1"/>
  <c r="C36292" i="1"/>
  <c r="C42540" i="1"/>
  <c r="C17627" i="1"/>
  <c r="C9229" i="1"/>
  <c r="C29767" i="1"/>
  <c r="C29768" i="1"/>
  <c r="C12872" i="1"/>
  <c r="C17628" i="1"/>
  <c r="C36293" i="1"/>
  <c r="C29769" i="1"/>
  <c r="C9230" i="1"/>
  <c r="C12873" i="1"/>
  <c r="C23380" i="1"/>
  <c r="C9231" i="1"/>
  <c r="C55858" i="1"/>
  <c r="C29770" i="1"/>
  <c r="C29771" i="1"/>
  <c r="C9232" i="1"/>
  <c r="C6489" i="1"/>
  <c r="C12874" i="1"/>
  <c r="C55859" i="1"/>
  <c r="C23381" i="1"/>
  <c r="C9233" i="1"/>
  <c r="C36294" i="1"/>
  <c r="C42541" i="1"/>
  <c r="C23382" i="1"/>
  <c r="C23383" i="1"/>
  <c r="C36295" i="1"/>
  <c r="C12875" i="1"/>
  <c r="C3007" i="1"/>
  <c r="C42542" i="1"/>
  <c r="C36296" i="1"/>
  <c r="C6490" i="1"/>
  <c r="C3008" i="1"/>
  <c r="C48340" i="1"/>
  <c r="C1968" i="1"/>
  <c r="C29772" i="1"/>
  <c r="C55860" i="1"/>
  <c r="C29773" i="1"/>
  <c r="C29774" i="1"/>
  <c r="C23384" i="1"/>
  <c r="C36297" i="1"/>
  <c r="C17629" i="1"/>
  <c r="C36298" i="1"/>
  <c r="C17630" i="1"/>
  <c r="C48341" i="1"/>
  <c r="C36299" i="1"/>
  <c r="C42543" i="1"/>
  <c r="C57108" i="1"/>
  <c r="C42544" i="1"/>
  <c r="C23385" i="1"/>
  <c r="C6491" i="1"/>
  <c r="C12876" i="1"/>
  <c r="C12877" i="1"/>
  <c r="C9234" i="1"/>
  <c r="C36300" i="1"/>
  <c r="C17631" i="1"/>
  <c r="C36301" i="1"/>
  <c r="C48342" i="1"/>
  <c r="C36302" i="1"/>
  <c r="C42545" i="1"/>
  <c r="C3009" i="1"/>
  <c r="C42546" i="1"/>
  <c r="C6492" i="1"/>
  <c r="C12878" i="1"/>
  <c r="C36303" i="1"/>
  <c r="C52734" i="1"/>
  <c r="C57109" i="1"/>
  <c r="C36304" i="1"/>
  <c r="C29775" i="1"/>
  <c r="C6493" i="1"/>
  <c r="C36305" i="1"/>
  <c r="C12879" i="1"/>
  <c r="C12880" i="1"/>
  <c r="C9235" i="1"/>
  <c r="C42547" i="1"/>
  <c r="C42548" i="1"/>
  <c r="C52735" i="1"/>
  <c r="C29776" i="1"/>
  <c r="C17632" i="1"/>
  <c r="C55861" i="1"/>
  <c r="C29777" i="1"/>
  <c r="C17633" i="1"/>
  <c r="C48343" i="1"/>
  <c r="C52736" i="1"/>
  <c r="C29778" i="1"/>
  <c r="C23386" i="1"/>
  <c r="C42549" i="1"/>
  <c r="C48344" i="1"/>
  <c r="C4423" i="1"/>
  <c r="C36306" i="1"/>
  <c r="C9236" i="1"/>
  <c r="C52737" i="1"/>
  <c r="C52738" i="1"/>
  <c r="C29779" i="1"/>
  <c r="C12881" i="1"/>
  <c r="C6494" i="1"/>
  <c r="C9237" i="1"/>
  <c r="C55862" i="1"/>
  <c r="C17634" i="1"/>
  <c r="C9238" i="1"/>
  <c r="C52739" i="1"/>
  <c r="C9239" i="1"/>
  <c r="C42550" i="1"/>
  <c r="C17635" i="1"/>
  <c r="C23387" i="1"/>
  <c r="C57110" i="1"/>
  <c r="C36307" i="1"/>
  <c r="C17636" i="1"/>
  <c r="C9240" i="1"/>
  <c r="C29780" i="1"/>
  <c r="C23388" i="1"/>
  <c r="C55863" i="1"/>
  <c r="C9241" i="1"/>
  <c r="C52740" i="1"/>
  <c r="C48345" i="1"/>
  <c r="C36308" i="1"/>
  <c r="C23389" i="1"/>
  <c r="C48346" i="1"/>
  <c r="C23390" i="1"/>
  <c r="C42551" i="1"/>
  <c r="C23391" i="1"/>
  <c r="C306" i="1"/>
  <c r="C29781" i="1"/>
  <c r="C36309" i="1"/>
  <c r="C23392" i="1"/>
  <c r="C29782" i="1"/>
  <c r="C3010" i="1"/>
  <c r="C23393" i="1"/>
  <c r="C4424" i="1"/>
  <c r="C42552" i="1"/>
  <c r="C3011" i="1"/>
  <c r="C23394" i="1"/>
  <c r="C17637" i="1"/>
  <c r="C48347" i="1"/>
  <c r="C42553" i="1"/>
  <c r="C17638" i="1"/>
  <c r="C1969" i="1"/>
  <c r="C29783" i="1"/>
  <c r="C42554" i="1"/>
  <c r="C9242" i="1"/>
  <c r="C29784" i="1"/>
  <c r="C42555" i="1"/>
  <c r="C6495" i="1"/>
  <c r="C17639" i="1"/>
  <c r="C48348" i="1"/>
  <c r="C48349" i="1"/>
  <c r="C17640" i="1"/>
  <c r="C29785" i="1"/>
  <c r="C9243" i="1"/>
  <c r="C23395" i="1"/>
  <c r="C3012" i="1"/>
  <c r="C29786" i="1"/>
  <c r="C29787" i="1"/>
  <c r="C1315" i="1"/>
  <c r="C9244" i="1"/>
  <c r="C29788" i="1"/>
  <c r="C29789" i="1"/>
  <c r="C29790" i="1"/>
  <c r="C48350" i="1"/>
  <c r="C23396" i="1"/>
  <c r="C4425" i="1"/>
  <c r="C6496" i="1"/>
  <c r="C23397" i="1"/>
  <c r="C4426" i="1"/>
  <c r="C42556" i="1"/>
  <c r="C23398" i="1"/>
  <c r="C29791" i="1"/>
  <c r="C42557" i="1"/>
  <c r="C23399" i="1"/>
  <c r="C23400" i="1"/>
  <c r="C6497" i="1"/>
  <c r="C12882" i="1"/>
  <c r="C36310" i="1"/>
  <c r="C48351" i="1"/>
  <c r="C6498" i="1"/>
  <c r="C6499" i="1"/>
  <c r="C52741" i="1"/>
  <c r="C29792" i="1"/>
  <c r="C52742" i="1"/>
  <c r="C17641" i="1"/>
  <c r="C23401" i="1"/>
  <c r="C1970" i="1"/>
  <c r="C17642" i="1"/>
  <c r="C3013" i="1"/>
  <c r="C48352" i="1"/>
  <c r="C29793" i="1"/>
  <c r="C9245" i="1"/>
  <c r="C36311" i="1"/>
  <c r="C12883" i="1"/>
  <c r="C29794" i="1"/>
  <c r="C23402" i="1"/>
  <c r="C17643" i="1"/>
  <c r="C42558" i="1"/>
  <c r="C17644" i="1"/>
  <c r="C48353" i="1"/>
  <c r="C42559" i="1"/>
  <c r="C17645" i="1"/>
  <c r="C36312" i="1"/>
  <c r="C9246" i="1"/>
  <c r="C17646" i="1"/>
  <c r="C29795" i="1"/>
  <c r="C36313" i="1"/>
  <c r="C48354" i="1"/>
  <c r="C48355" i="1"/>
  <c r="C48356" i="1"/>
  <c r="C23403" i="1"/>
  <c r="C29796" i="1"/>
  <c r="C12884" i="1"/>
  <c r="C4427" i="1"/>
  <c r="C23404" i="1"/>
  <c r="C3014" i="1"/>
  <c r="C23405" i="1"/>
  <c r="C12885" i="1"/>
  <c r="C23406" i="1"/>
  <c r="C4428" i="1"/>
  <c r="C625" i="1"/>
  <c r="C52743" i="1"/>
  <c r="C3015" i="1"/>
  <c r="C52744" i="1"/>
  <c r="C52745" i="1"/>
  <c r="C29797" i="1"/>
  <c r="C29798" i="1"/>
  <c r="C29799" i="1"/>
  <c r="C29800" i="1"/>
  <c r="C23407" i="1"/>
  <c r="C23408" i="1"/>
  <c r="C6500" i="1"/>
  <c r="C12886" i="1"/>
  <c r="C3016" i="1"/>
  <c r="C6501" i="1"/>
  <c r="C42560" i="1"/>
  <c r="C42561" i="1"/>
  <c r="C48357" i="1"/>
  <c r="C12887" i="1"/>
  <c r="C23409" i="1"/>
  <c r="C36314" i="1"/>
  <c r="C12888" i="1"/>
  <c r="C882" i="1"/>
  <c r="C48358" i="1"/>
  <c r="C36315" i="1"/>
  <c r="C29801" i="1"/>
  <c r="C6502" i="1"/>
  <c r="C29802" i="1"/>
  <c r="C9247" i="1"/>
  <c r="C48359" i="1"/>
  <c r="C36316" i="1"/>
  <c r="C42562" i="1"/>
  <c r="C6503" i="1"/>
  <c r="C48360" i="1"/>
  <c r="C29803" i="1"/>
  <c r="C42563" i="1"/>
  <c r="C29804" i="1"/>
  <c r="C36317" i="1"/>
  <c r="C48361" i="1"/>
  <c r="C17647" i="1"/>
  <c r="C17648" i="1"/>
  <c r="C29805" i="1"/>
  <c r="C42564" i="1"/>
  <c r="C17649" i="1"/>
  <c r="C48362" i="1"/>
  <c r="C9248" i="1"/>
  <c r="C48363" i="1"/>
  <c r="C17650" i="1"/>
  <c r="C23410" i="1"/>
  <c r="C17651" i="1"/>
  <c r="C12889" i="1"/>
  <c r="C9249" i="1"/>
  <c r="C29806" i="1"/>
  <c r="C36318" i="1"/>
  <c r="C6504" i="1"/>
  <c r="C442" i="1"/>
  <c r="C17652" i="1"/>
  <c r="C6505" i="1"/>
  <c r="C3017" i="1"/>
  <c r="C102" i="1"/>
  <c r="C12890" i="1"/>
  <c r="C12891" i="1"/>
  <c r="C52746" i="1"/>
  <c r="C23411" i="1"/>
  <c r="C29807" i="1"/>
  <c r="C12892" i="1"/>
  <c r="C48364" i="1"/>
  <c r="C36319" i="1"/>
  <c r="C48365" i="1"/>
  <c r="C443" i="1"/>
  <c r="C29808" i="1"/>
  <c r="C4429" i="1"/>
  <c r="C29809" i="1"/>
  <c r="C4430" i="1"/>
  <c r="C9250" i="1"/>
  <c r="C29810" i="1"/>
  <c r="C23412" i="1"/>
  <c r="C6506" i="1"/>
  <c r="C23413" i="1"/>
  <c r="C9251" i="1"/>
  <c r="C36320" i="1"/>
  <c r="C29811" i="1"/>
  <c r="C29812" i="1"/>
  <c r="C36321" i="1"/>
  <c r="C6507" i="1"/>
  <c r="C23414" i="1"/>
  <c r="C23415" i="1"/>
  <c r="C12893" i="1"/>
  <c r="C29813" i="1"/>
  <c r="C23416" i="1"/>
  <c r="C29814" i="1"/>
  <c r="C36322" i="1"/>
  <c r="C4431" i="1"/>
  <c r="C4432" i="1"/>
  <c r="C48366" i="1"/>
  <c r="C36323" i="1"/>
  <c r="C17653" i="1"/>
  <c r="C4433" i="1"/>
  <c r="C36324" i="1"/>
  <c r="C23417" i="1"/>
  <c r="C42565" i="1"/>
  <c r="C17654" i="1"/>
  <c r="C36325" i="1"/>
  <c r="C29815" i="1"/>
  <c r="C17655" i="1"/>
  <c r="C36326" i="1"/>
  <c r="C23418" i="1"/>
  <c r="C17656" i="1"/>
  <c r="C29816" i="1"/>
  <c r="C52747" i="1"/>
  <c r="C3018" i="1"/>
  <c r="C48367" i="1"/>
  <c r="C29817" i="1"/>
  <c r="C36327" i="1"/>
  <c r="C42566" i="1"/>
  <c r="C17657" i="1"/>
  <c r="C42567" i="1"/>
  <c r="C48368" i="1"/>
  <c r="C6508" i="1"/>
  <c r="C17658" i="1"/>
  <c r="C23419" i="1"/>
  <c r="C4434" i="1"/>
  <c r="C52748" i="1"/>
  <c r="C17659" i="1"/>
  <c r="C36328" i="1"/>
  <c r="C6509" i="1"/>
  <c r="C4435" i="1"/>
  <c r="C36329" i="1"/>
  <c r="C48369" i="1"/>
  <c r="C23420" i="1"/>
  <c r="C48370" i="1"/>
  <c r="C48371" i="1"/>
  <c r="C6510" i="1"/>
  <c r="C12894" i="1"/>
  <c r="C6511" i="1"/>
  <c r="C48372" i="1"/>
  <c r="C48373" i="1"/>
  <c r="C36330" i="1"/>
  <c r="C12895" i="1"/>
  <c r="C17660" i="1"/>
  <c r="C9252" i="1"/>
  <c r="C4436" i="1"/>
  <c r="C36331" i="1"/>
  <c r="C42568" i="1"/>
  <c r="C52749" i="1"/>
  <c r="C42569" i="1"/>
  <c r="C3019" i="1"/>
  <c r="C12896" i="1"/>
  <c r="C9253" i="1"/>
  <c r="C9254" i="1"/>
  <c r="C6512" i="1"/>
  <c r="C23421" i="1"/>
  <c r="C4437" i="1"/>
  <c r="C9255" i="1"/>
  <c r="C52750" i="1"/>
  <c r="C17661" i="1"/>
  <c r="C23422" i="1"/>
  <c r="C52751" i="1"/>
  <c r="C29818" i="1"/>
  <c r="C12897" i="1"/>
  <c r="C36332" i="1"/>
  <c r="C52752" i="1"/>
  <c r="C23423" i="1"/>
  <c r="C42570" i="1"/>
  <c r="C23424" i="1"/>
  <c r="C29819" i="1"/>
  <c r="C29820" i="1"/>
  <c r="C136" i="1"/>
  <c r="C29821" i="1"/>
  <c r="C55864" i="1"/>
  <c r="C4438" i="1"/>
  <c r="C29822" i="1"/>
  <c r="C42571" i="1"/>
  <c r="C36333" i="1"/>
  <c r="C42572" i="1"/>
  <c r="C23425" i="1"/>
  <c r="C12898" i="1"/>
  <c r="C17662" i="1"/>
  <c r="C29823" i="1"/>
  <c r="C6513" i="1"/>
  <c r="C12899" i="1"/>
  <c r="C1971" i="1"/>
  <c r="C29824" i="1"/>
  <c r="C36334" i="1"/>
  <c r="C23426" i="1"/>
  <c r="C36335" i="1"/>
  <c r="C23427" i="1"/>
  <c r="C36336" i="1"/>
  <c r="C29825" i="1"/>
  <c r="C9256" i="1"/>
  <c r="C29826" i="1"/>
  <c r="C1972" i="1"/>
  <c r="C52753" i="1"/>
  <c r="C23428" i="1"/>
  <c r="C42573" i="1"/>
  <c r="C6514" i="1"/>
  <c r="C17663" i="1"/>
  <c r="C55865" i="1"/>
  <c r="C29827" i="1"/>
  <c r="C4439" i="1"/>
  <c r="C36337" i="1"/>
  <c r="C17664" i="1"/>
  <c r="C17665" i="1"/>
  <c r="C23429" i="1"/>
  <c r="C4440" i="1"/>
  <c r="C29828" i="1"/>
  <c r="C23430" i="1"/>
  <c r="C36338" i="1"/>
  <c r="C23431" i="1"/>
  <c r="C36339" i="1"/>
  <c r="C17666" i="1"/>
  <c r="C23432" i="1"/>
  <c r="C883" i="1"/>
  <c r="C55866" i="1"/>
  <c r="C23433" i="1"/>
  <c r="C29829" i="1"/>
  <c r="C29830" i="1"/>
  <c r="C17667" i="1"/>
  <c r="C12900" i="1"/>
  <c r="C29831" i="1"/>
  <c r="C6515" i="1"/>
  <c r="C29832" i="1"/>
  <c r="C12901" i="1"/>
  <c r="C17668" i="1"/>
  <c r="C12902" i="1"/>
  <c r="C52754" i="1"/>
  <c r="C17669" i="1"/>
  <c r="C17670" i="1"/>
  <c r="C9257" i="1"/>
  <c r="C23434" i="1"/>
  <c r="C17671" i="1"/>
  <c r="C1973" i="1"/>
  <c r="C6516" i="1"/>
  <c r="C4441" i="1"/>
  <c r="C9258" i="1"/>
  <c r="C29833" i="1"/>
  <c r="C12903" i="1"/>
  <c r="C23435" i="1"/>
  <c r="C36340" i="1"/>
  <c r="C6517" i="1"/>
  <c r="C3020" i="1"/>
  <c r="C17672" i="1"/>
  <c r="C17673" i="1"/>
  <c r="C12904" i="1"/>
  <c r="C42574" i="1"/>
  <c r="C17674" i="1"/>
  <c r="C48374" i="1"/>
  <c r="C6518" i="1"/>
  <c r="C6519" i="1"/>
  <c r="C12905" i="1"/>
  <c r="C48375" i="1"/>
  <c r="C4442" i="1"/>
  <c r="C3021" i="1"/>
  <c r="C12906" i="1"/>
  <c r="C3022" i="1"/>
  <c r="C12907" i="1"/>
  <c r="C9259" i="1"/>
  <c r="C29834" i="1"/>
  <c r="C48376" i="1"/>
  <c r="C29835" i="1"/>
  <c r="C17675" i="1"/>
  <c r="C42575" i="1"/>
  <c r="C52755" i="1"/>
  <c r="C9260" i="1"/>
  <c r="C23436" i="1"/>
  <c r="C4443" i="1"/>
  <c r="C12908" i="1"/>
  <c r="C48377" i="1"/>
  <c r="C42576" i="1"/>
  <c r="C4444" i="1"/>
  <c r="C29836" i="1"/>
  <c r="C6520" i="1"/>
  <c r="C42577" i="1"/>
  <c r="C52756" i="1"/>
  <c r="C48378" i="1"/>
  <c r="C52757" i="1"/>
  <c r="C48379" i="1"/>
  <c r="C36341" i="1"/>
  <c r="C17676" i="1"/>
  <c r="C23437" i="1"/>
  <c r="C36342" i="1"/>
  <c r="C42578" i="1"/>
  <c r="C17677" i="1"/>
  <c r="C4445" i="1"/>
  <c r="C23438" i="1"/>
  <c r="C17678" i="1"/>
  <c r="C9261" i="1"/>
  <c r="C6521" i="1"/>
  <c r="C52758" i="1"/>
  <c r="C12909" i="1"/>
  <c r="C12910" i="1"/>
  <c r="C42579" i="1"/>
  <c r="C6522" i="1"/>
  <c r="C52759" i="1"/>
  <c r="C9262" i="1"/>
  <c r="C36343" i="1"/>
  <c r="C23439" i="1"/>
  <c r="C3023" i="1"/>
  <c r="C9263" i="1"/>
  <c r="C9264" i="1"/>
  <c r="C55867" i="1"/>
  <c r="C23440" i="1"/>
  <c r="C4446" i="1"/>
  <c r="C36344" i="1"/>
  <c r="C29837" i="1"/>
  <c r="C29838" i="1"/>
  <c r="C17679" i="1"/>
  <c r="C42580" i="1"/>
  <c r="C42581" i="1"/>
  <c r="C48380" i="1"/>
  <c r="C52760" i="1"/>
  <c r="C6523" i="1"/>
  <c r="C1316" i="1"/>
  <c r="C12911" i="1"/>
  <c r="C6524" i="1"/>
  <c r="C12912" i="1"/>
  <c r="C12913" i="1"/>
  <c r="C57111" i="1"/>
  <c r="C29839" i="1"/>
  <c r="C23441" i="1"/>
  <c r="C6525" i="1"/>
  <c r="C29840" i="1"/>
  <c r="C52761" i="1"/>
  <c r="C36345" i="1"/>
  <c r="C29841" i="1"/>
  <c r="C17680" i="1"/>
  <c r="C52762" i="1"/>
  <c r="C29842" i="1"/>
  <c r="C36346" i="1"/>
  <c r="C57112" i="1"/>
  <c r="C36347" i="1"/>
  <c r="C3024" i="1"/>
  <c r="C17681" i="1"/>
  <c r="C12914" i="1"/>
  <c r="C29843" i="1"/>
  <c r="C55868" i="1"/>
  <c r="C12915" i="1"/>
  <c r="C42582" i="1"/>
  <c r="C42583" i="1"/>
  <c r="C36348" i="1"/>
  <c r="C48381" i="1"/>
  <c r="C52763" i="1"/>
  <c r="C48382" i="1"/>
  <c r="C36349" i="1"/>
  <c r="C36350" i="1"/>
  <c r="C6526" i="1"/>
  <c r="C12916" i="1"/>
  <c r="C1317" i="1"/>
  <c r="C48383" i="1"/>
  <c r="C57113" i="1"/>
  <c r="C4447" i="1"/>
  <c r="C52764" i="1"/>
  <c r="C36351" i="1"/>
  <c r="C29844" i="1"/>
  <c r="C17682" i="1"/>
  <c r="C1318" i="1"/>
  <c r="C23442" i="1"/>
  <c r="C23443" i="1"/>
  <c r="C23444" i="1"/>
  <c r="C17683" i="1"/>
  <c r="C55869" i="1"/>
  <c r="C36352" i="1"/>
  <c r="C36353" i="1"/>
  <c r="C23445" i="1"/>
  <c r="C9265" i="1"/>
  <c r="C17684" i="1"/>
  <c r="C3025" i="1"/>
  <c r="C48384" i="1"/>
  <c r="C36354" i="1"/>
  <c r="C12917" i="1"/>
  <c r="C9266" i="1"/>
  <c r="C55870" i="1"/>
  <c r="C36355" i="1"/>
  <c r="C884" i="1"/>
  <c r="C885" i="1"/>
  <c r="C29845" i="1"/>
  <c r="C1974" i="1"/>
  <c r="C4448" i="1"/>
  <c r="C886" i="1"/>
  <c r="C4449" i="1"/>
  <c r="C12918" i="1"/>
  <c r="C29846" i="1"/>
  <c r="C55871" i="1"/>
  <c r="C17685" i="1"/>
  <c r="C42584" i="1"/>
  <c r="C52765" i="1"/>
  <c r="C17686" i="1"/>
  <c r="C29847" i="1"/>
  <c r="C52766" i="1"/>
  <c r="C29848" i="1"/>
  <c r="C36356" i="1"/>
  <c r="C42585" i="1"/>
  <c r="C6527" i="1"/>
  <c r="C29849" i="1"/>
  <c r="C9267" i="1"/>
  <c r="C29850" i="1"/>
  <c r="C6528" i="1"/>
  <c r="C48385" i="1"/>
  <c r="C52767" i="1"/>
  <c r="C1975" i="1"/>
  <c r="C6529" i="1"/>
  <c r="C29851" i="1"/>
  <c r="C23446" i="1"/>
  <c r="C17687" i="1"/>
  <c r="C29852" i="1"/>
  <c r="C12919" i="1"/>
  <c r="C29853" i="1"/>
  <c r="C23447" i="1"/>
  <c r="C48386" i="1"/>
  <c r="C23448" i="1"/>
  <c r="C52768" i="1"/>
  <c r="C55872" i="1"/>
  <c r="C23449" i="1"/>
  <c r="C23450" i="1"/>
  <c r="C36357" i="1"/>
  <c r="C9268" i="1"/>
  <c r="C23451" i="1"/>
  <c r="C23452" i="1"/>
  <c r="C42586" i="1"/>
  <c r="C48387" i="1"/>
  <c r="C1976" i="1"/>
  <c r="C29854" i="1"/>
  <c r="C1977" i="1"/>
  <c r="C6530" i="1"/>
  <c r="C48388" i="1"/>
  <c r="C29855" i="1"/>
  <c r="C12920" i="1"/>
  <c r="C29856" i="1"/>
  <c r="C55873" i="1"/>
  <c r="C6531" i="1"/>
  <c r="C9269" i="1"/>
  <c r="C3026" i="1"/>
  <c r="C48389" i="1"/>
  <c r="C29857" i="1"/>
  <c r="C36358" i="1"/>
  <c r="C52769" i="1"/>
  <c r="C4450" i="1"/>
  <c r="C1319" i="1"/>
  <c r="C17688" i="1"/>
  <c r="C29858" i="1"/>
  <c r="C23453" i="1"/>
  <c r="C6532" i="1"/>
  <c r="C12921" i="1"/>
  <c r="C1320" i="1"/>
  <c r="C12922" i="1"/>
  <c r="C29859" i="1"/>
  <c r="C52770" i="1"/>
  <c r="C12923" i="1"/>
  <c r="C23454" i="1"/>
  <c r="C9270" i="1"/>
  <c r="C3027" i="1"/>
  <c r="C17689" i="1"/>
  <c r="C9271" i="1"/>
  <c r="C29860" i="1"/>
  <c r="C887" i="1"/>
  <c r="C444" i="1"/>
  <c r="C23455" i="1"/>
  <c r="C29861" i="1"/>
  <c r="C12924" i="1"/>
  <c r="C626" i="1"/>
  <c r="C57114" i="1"/>
  <c r="C9272" i="1"/>
  <c r="C4451" i="1"/>
  <c r="C6533" i="1"/>
  <c r="C17690" i="1"/>
  <c r="C6534" i="1"/>
  <c r="C48390" i="1"/>
  <c r="C55874" i="1"/>
  <c r="C29862" i="1"/>
  <c r="C17691" i="1"/>
  <c r="C48391" i="1"/>
  <c r="C17692" i="1"/>
  <c r="C12925" i="1"/>
  <c r="C36359" i="1"/>
  <c r="C42587" i="1"/>
  <c r="C52771" i="1"/>
  <c r="C29863" i="1"/>
  <c r="C23456" i="1"/>
  <c r="C36360" i="1"/>
  <c r="C42588" i="1"/>
  <c r="C9273" i="1"/>
  <c r="C29864" i="1"/>
  <c r="C17693" i="1"/>
  <c r="C42589" i="1"/>
  <c r="C57115" i="1"/>
  <c r="C4452" i="1"/>
  <c r="C1978" i="1"/>
  <c r="C52772" i="1"/>
  <c r="C9274" i="1"/>
  <c r="C36361" i="1"/>
  <c r="C29865" i="1"/>
  <c r="C48392" i="1"/>
  <c r="C52773" i="1"/>
  <c r="C9275" i="1"/>
  <c r="C52774" i="1"/>
  <c r="C17694" i="1"/>
  <c r="C12926" i="1"/>
  <c r="C9276" i="1"/>
  <c r="C29866" i="1"/>
  <c r="C55875" i="1"/>
  <c r="C3028" i="1"/>
  <c r="C9277" i="1"/>
  <c r="C6535" i="1"/>
  <c r="C52775" i="1"/>
  <c r="C23457" i="1"/>
  <c r="C36362" i="1"/>
  <c r="C52776" i="1"/>
  <c r="C29867" i="1"/>
  <c r="C42590" i="1"/>
  <c r="C48393" i="1"/>
  <c r="C23458" i="1"/>
  <c r="C9278" i="1"/>
  <c r="C36363" i="1"/>
  <c r="C23459" i="1"/>
  <c r="C52777" i="1"/>
  <c r="C48394" i="1"/>
  <c r="C52778" i="1"/>
  <c r="C42591" i="1"/>
  <c r="C29868" i="1"/>
  <c r="C23460" i="1"/>
  <c r="C23461" i="1"/>
  <c r="C29869" i="1"/>
  <c r="C12927" i="1"/>
  <c r="C42592" i="1"/>
  <c r="C888" i="1"/>
  <c r="C29870" i="1"/>
  <c r="C36364" i="1"/>
  <c r="C12928" i="1"/>
  <c r="C17695" i="1"/>
  <c r="C48395" i="1"/>
  <c r="C29871" i="1"/>
  <c r="C48396" i="1"/>
  <c r="C6536" i="1"/>
  <c r="C9279" i="1"/>
  <c r="C3029" i="1"/>
  <c r="C42593" i="1"/>
  <c r="C23462" i="1"/>
  <c r="C9280" i="1"/>
  <c r="C6537" i="1"/>
  <c r="C23463" i="1"/>
  <c r="C36365" i="1"/>
  <c r="C6538" i="1"/>
  <c r="C42594" i="1"/>
  <c r="C29872" i="1"/>
  <c r="C29873" i="1"/>
  <c r="C29874" i="1"/>
  <c r="C23464" i="1"/>
  <c r="C23465" i="1"/>
  <c r="C12929" i="1"/>
  <c r="C23466" i="1"/>
  <c r="C36366" i="1"/>
  <c r="C6539" i="1"/>
  <c r="C23467" i="1"/>
  <c r="C3030" i="1"/>
  <c r="C23468" i="1"/>
  <c r="C6540" i="1"/>
  <c r="C6541" i="1"/>
  <c r="C29875" i="1"/>
  <c r="C29876" i="1"/>
  <c r="C9281" i="1"/>
  <c r="C36367" i="1"/>
  <c r="C3031" i="1"/>
  <c r="C36368" i="1"/>
  <c r="C29877" i="1"/>
  <c r="C12930" i="1"/>
  <c r="C48397" i="1"/>
  <c r="C29878" i="1"/>
  <c r="C4453" i="1"/>
  <c r="C6542" i="1"/>
  <c r="C23469" i="1"/>
  <c r="C6543" i="1"/>
  <c r="C17696" i="1"/>
  <c r="C42595" i="1"/>
  <c r="C42596" i="1"/>
  <c r="C48398" i="1"/>
  <c r="C23470" i="1"/>
  <c r="C23471" i="1"/>
  <c r="C42597" i="1"/>
  <c r="C9282" i="1"/>
  <c r="C55876" i="1"/>
  <c r="C29879" i="1"/>
  <c r="C23472" i="1"/>
  <c r="C29880" i="1"/>
  <c r="C4454" i="1"/>
  <c r="C48399" i="1"/>
  <c r="C29881" i="1"/>
  <c r="C36369" i="1"/>
  <c r="C23473" i="1"/>
  <c r="C17697" i="1"/>
  <c r="C42598" i="1"/>
  <c r="C9283" i="1"/>
  <c r="C29882" i="1"/>
  <c r="C4455" i="1"/>
  <c r="C29883" i="1"/>
  <c r="C12931" i="1"/>
  <c r="C12932" i="1"/>
  <c r="C23474" i="1"/>
  <c r="C9284" i="1"/>
  <c r="C9285" i="1"/>
  <c r="C36370" i="1"/>
  <c r="C4456" i="1"/>
  <c r="C36371" i="1"/>
  <c r="C23475" i="1"/>
  <c r="C9286" i="1"/>
  <c r="C42599" i="1"/>
  <c r="C55877" i="1"/>
  <c r="C52779" i="1"/>
  <c r="C23476" i="1"/>
  <c r="C29884" i="1"/>
  <c r="C42600" i="1"/>
  <c r="C36372" i="1"/>
  <c r="C9287" i="1"/>
  <c r="C17698" i="1"/>
  <c r="C9288" i="1"/>
  <c r="C12933" i="1"/>
  <c r="C55878" i="1"/>
  <c r="C23477" i="1"/>
  <c r="C48400" i="1"/>
  <c r="C29885" i="1"/>
  <c r="C29886" i="1"/>
  <c r="C17699" i="1"/>
  <c r="C9289" i="1"/>
  <c r="C12934" i="1"/>
  <c r="C29887" i="1"/>
  <c r="C48401" i="1"/>
  <c r="C42601" i="1"/>
  <c r="C48402" i="1"/>
  <c r="C6544" i="1"/>
  <c r="C29888" i="1"/>
  <c r="C36373" i="1"/>
  <c r="C29889" i="1"/>
  <c r="C23478" i="1"/>
  <c r="C29890" i="1"/>
  <c r="C29891" i="1"/>
  <c r="C1321" i="1"/>
  <c r="C36374" i="1"/>
  <c r="C23479" i="1"/>
  <c r="C48403" i="1"/>
  <c r="C42602" i="1"/>
  <c r="C6545" i="1"/>
  <c r="C12935" i="1"/>
  <c r="C36375" i="1"/>
  <c r="C23480" i="1"/>
  <c r="C29892" i="1"/>
  <c r="C36376" i="1"/>
  <c r="C17700" i="1"/>
  <c r="C23481" i="1"/>
  <c r="C42603" i="1"/>
  <c r="C6546" i="1"/>
  <c r="C42604" i="1"/>
  <c r="C4457" i="1"/>
  <c r="C23482" i="1"/>
  <c r="C23483" i="1"/>
  <c r="C12936" i="1"/>
  <c r="C36377" i="1"/>
  <c r="C6547" i="1"/>
  <c r="C1322" i="1"/>
  <c r="C4458" i="1"/>
  <c r="C42605" i="1"/>
  <c r="C29893" i="1"/>
  <c r="C9290" i="1"/>
  <c r="C48404" i="1"/>
  <c r="C48405" i="1"/>
  <c r="C23484" i="1"/>
  <c r="C4459" i="1"/>
  <c r="C48406" i="1"/>
  <c r="C36378" i="1"/>
  <c r="C9291" i="1"/>
  <c r="C1323" i="1"/>
  <c r="C17701" i="1"/>
  <c r="C12937" i="1"/>
  <c r="C29894" i="1"/>
  <c r="C4460" i="1"/>
  <c r="C12938" i="1"/>
  <c r="C23485" i="1"/>
  <c r="C23486" i="1"/>
  <c r="C23487" i="1"/>
  <c r="C4461" i="1"/>
  <c r="C17702" i="1"/>
  <c r="C36379" i="1"/>
  <c r="C42606" i="1"/>
  <c r="C29895" i="1"/>
  <c r="C12939" i="1"/>
  <c r="C9292" i="1"/>
  <c r="C29896" i="1"/>
  <c r="C29897" i="1"/>
  <c r="C52780" i="1"/>
  <c r="C6548" i="1"/>
  <c r="C48407" i="1"/>
  <c r="C48408" i="1"/>
  <c r="C17703" i="1"/>
  <c r="C48409" i="1"/>
  <c r="C9293" i="1"/>
  <c r="C29898" i="1"/>
  <c r="C36380" i="1"/>
  <c r="C48410" i="1"/>
  <c r="C42607" i="1"/>
  <c r="C36381" i="1"/>
  <c r="C6549" i="1"/>
  <c r="C29899" i="1"/>
  <c r="C9294" i="1"/>
  <c r="C9295" i="1"/>
  <c r="C23488" i="1"/>
  <c r="C9296" i="1"/>
  <c r="C17704" i="1"/>
  <c r="C9297" i="1"/>
  <c r="C29900" i="1"/>
  <c r="C12940" i="1"/>
  <c r="C55879" i="1"/>
  <c r="C17705" i="1"/>
  <c r="C29901" i="1"/>
  <c r="C42608" i="1"/>
  <c r="C6550" i="1"/>
  <c r="C17706" i="1"/>
  <c r="C23489" i="1"/>
  <c r="C29902" i="1"/>
  <c r="C48411" i="1"/>
  <c r="C42609" i="1"/>
  <c r="C23490" i="1"/>
  <c r="C42610" i="1"/>
  <c r="C48412" i="1"/>
  <c r="C6551" i="1"/>
  <c r="C12941" i="1"/>
  <c r="C55880" i="1"/>
  <c r="C55881" i="1"/>
  <c r="C42611" i="1"/>
  <c r="C36382" i="1"/>
  <c r="C42612" i="1"/>
  <c r="C12942" i="1"/>
  <c r="C12943" i="1"/>
  <c r="C4462" i="1"/>
  <c r="C52781" i="1"/>
  <c r="C29903" i="1"/>
  <c r="C52782" i="1"/>
  <c r="C29904" i="1"/>
  <c r="C9298" i="1"/>
  <c r="C48413" i="1"/>
  <c r="C12944" i="1"/>
  <c r="C36383" i="1"/>
  <c r="C29905" i="1"/>
  <c r="C17707" i="1"/>
  <c r="C3032" i="1"/>
  <c r="C36384" i="1"/>
  <c r="C29906" i="1"/>
  <c r="C36385" i="1"/>
  <c r="C23491" i="1"/>
  <c r="C48414" i="1"/>
  <c r="C29907" i="1"/>
  <c r="C6552" i="1"/>
  <c r="C17708" i="1"/>
  <c r="C3033" i="1"/>
  <c r="C23492" i="1"/>
  <c r="C55882" i="1"/>
  <c r="C29908" i="1"/>
  <c r="C36386" i="1"/>
  <c r="C12945" i="1"/>
  <c r="C4463" i="1"/>
  <c r="C17709" i="1"/>
  <c r="C48415" i="1"/>
  <c r="C6553" i="1"/>
  <c r="C42613" i="1"/>
  <c r="C23493" i="1"/>
  <c r="C23494" i="1"/>
  <c r="C36387" i="1"/>
  <c r="C23495" i="1"/>
  <c r="C48416" i="1"/>
  <c r="C42614" i="1"/>
  <c r="C55883" i="1"/>
  <c r="C29909" i="1"/>
  <c r="C23496" i="1"/>
  <c r="C36388" i="1"/>
  <c r="C36389" i="1"/>
  <c r="C48417" i="1"/>
  <c r="C6554" i="1"/>
  <c r="C52783" i="1"/>
  <c r="C52784" i="1"/>
  <c r="C12946" i="1"/>
  <c r="C48418" i="1"/>
  <c r="C17710" i="1"/>
  <c r="C29910" i="1"/>
  <c r="C17711" i="1"/>
  <c r="C17712" i="1"/>
  <c r="C36390" i="1"/>
  <c r="C29911" i="1"/>
  <c r="C23497" i="1"/>
  <c r="C17713" i="1"/>
  <c r="C9299" i="1"/>
  <c r="C42615" i="1"/>
  <c r="C42616" i="1"/>
  <c r="C17714" i="1"/>
  <c r="C23498" i="1"/>
  <c r="C29912" i="1"/>
  <c r="C23499" i="1"/>
  <c r="C23500" i="1"/>
  <c r="C6555" i="1"/>
  <c r="C29913" i="1"/>
  <c r="C17715" i="1"/>
  <c r="C29914" i="1"/>
  <c r="C12947" i="1"/>
  <c r="C29915" i="1"/>
  <c r="C36391" i="1"/>
  <c r="C29916" i="1"/>
  <c r="C48419" i="1"/>
  <c r="C17716" i="1"/>
  <c r="C23501" i="1"/>
  <c r="C48420" i="1"/>
  <c r="C42617" i="1"/>
  <c r="C55884" i="1"/>
  <c r="C9300" i="1"/>
  <c r="C17717" i="1"/>
  <c r="C12948" i="1"/>
  <c r="C29917" i="1"/>
  <c r="C55885" i="1"/>
  <c r="C29918" i="1"/>
  <c r="C6556" i="1"/>
  <c r="C17718" i="1"/>
  <c r="C17719" i="1"/>
  <c r="C17720" i="1"/>
  <c r="C6557" i="1"/>
  <c r="C29919" i="1"/>
  <c r="C23502" i="1"/>
  <c r="C36392" i="1"/>
  <c r="C17721" i="1"/>
  <c r="C3034" i="1"/>
  <c r="C9301" i="1"/>
  <c r="C17722" i="1"/>
  <c r="C23503" i="1"/>
  <c r="C29920" i="1"/>
  <c r="C36393" i="1"/>
  <c r="C48421" i="1"/>
  <c r="C42618" i="1"/>
  <c r="C29921" i="1"/>
  <c r="C42619" i="1"/>
  <c r="C23504" i="1"/>
  <c r="C4464" i="1"/>
  <c r="C48422" i="1"/>
  <c r="C48423" i="1"/>
  <c r="C1979" i="1"/>
  <c r="C17723" i="1"/>
  <c r="C9302" i="1"/>
  <c r="C6558" i="1"/>
  <c r="C23505" i="1"/>
  <c r="C1324" i="1"/>
  <c r="C42620" i="1"/>
  <c r="C6559" i="1"/>
  <c r="C17724" i="1"/>
  <c r="C29922" i="1"/>
  <c r="C17725" i="1"/>
  <c r="C4465" i="1"/>
  <c r="C4466" i="1"/>
  <c r="C17726" i="1"/>
  <c r="C48424" i="1"/>
  <c r="C6560" i="1"/>
  <c r="C12949" i="1"/>
  <c r="C4467" i="1"/>
  <c r="C36394" i="1"/>
  <c r="C48425" i="1"/>
  <c r="C42621" i="1"/>
  <c r="C17727" i="1"/>
  <c r="C9303" i="1"/>
  <c r="C12950" i="1"/>
  <c r="C52785" i="1"/>
  <c r="C36395" i="1"/>
  <c r="C17728" i="1"/>
  <c r="C48426" i="1"/>
  <c r="C36396" i="1"/>
  <c r="C36397" i="1"/>
  <c r="C48427" i="1"/>
  <c r="C29923" i="1"/>
  <c r="C17729" i="1"/>
  <c r="C48428" i="1"/>
  <c r="C55886" i="1"/>
  <c r="C23506" i="1"/>
  <c r="C36398" i="1"/>
  <c r="C42622" i="1"/>
  <c r="C48429" i="1"/>
  <c r="C9304" i="1"/>
  <c r="C29924" i="1"/>
  <c r="C36399" i="1"/>
  <c r="C17730" i="1"/>
  <c r="C3035" i="1"/>
  <c r="C29925" i="1"/>
  <c r="C4468" i="1"/>
  <c r="C9305" i="1"/>
  <c r="C23507" i="1"/>
  <c r="C12951" i="1"/>
  <c r="C29926" i="1"/>
  <c r="C42623" i="1"/>
  <c r="C23508" i="1"/>
  <c r="C9306" i="1"/>
  <c r="C48430" i="1"/>
  <c r="C1980" i="1"/>
  <c r="C4469" i="1"/>
  <c r="C36400" i="1"/>
  <c r="C4470" i="1"/>
  <c r="C36401" i="1"/>
  <c r="C36402" i="1"/>
  <c r="C12952" i="1"/>
  <c r="C23509" i="1"/>
  <c r="C48431" i="1"/>
  <c r="C29927" i="1"/>
  <c r="C12953" i="1"/>
  <c r="C9307" i="1"/>
  <c r="C29928" i="1"/>
  <c r="C23510" i="1"/>
  <c r="C6561" i="1"/>
  <c r="C17731" i="1"/>
  <c r="C29929" i="1"/>
  <c r="C48432" i="1"/>
  <c r="C23511" i="1"/>
  <c r="C36403" i="1"/>
  <c r="C4471" i="1"/>
  <c r="C23512" i="1"/>
  <c r="C48433" i="1"/>
  <c r="C29930" i="1"/>
  <c r="C12954" i="1"/>
  <c r="C48434" i="1"/>
  <c r="C12955" i="1"/>
  <c r="C42624" i="1"/>
  <c r="C36404" i="1"/>
  <c r="C52786" i="1"/>
  <c r="C29931" i="1"/>
  <c r="C42625" i="1"/>
  <c r="C29932" i="1"/>
  <c r="C23513" i="1"/>
  <c r="C42626" i="1"/>
  <c r="C29933" i="1"/>
  <c r="C6562" i="1"/>
  <c r="C17732" i="1"/>
  <c r="C23514" i="1"/>
  <c r="C42627" i="1"/>
  <c r="C9308" i="1"/>
  <c r="C23515" i="1"/>
  <c r="C48435" i="1"/>
  <c r="C52787" i="1"/>
  <c r="C23516" i="1"/>
  <c r="C23517" i="1"/>
  <c r="C36405" i="1"/>
  <c r="C36406" i="1"/>
  <c r="C48436" i="1"/>
  <c r="C12956" i="1"/>
  <c r="C12957" i="1"/>
  <c r="C12958" i="1"/>
  <c r="C42628" i="1"/>
  <c r="C17733" i="1"/>
  <c r="C9309" i="1"/>
  <c r="C42629" i="1"/>
  <c r="C9310" i="1"/>
  <c r="C9311" i="1"/>
  <c r="C17734" i="1"/>
  <c r="C42630" i="1"/>
  <c r="C17735" i="1"/>
  <c r="C48437" i="1"/>
  <c r="C3036" i="1"/>
  <c r="C9312" i="1"/>
  <c r="C23518" i="1"/>
  <c r="C307" i="1"/>
  <c r="C36407" i="1"/>
  <c r="C29934" i="1"/>
  <c r="C12959" i="1"/>
  <c r="C29935" i="1"/>
  <c r="C9313" i="1"/>
  <c r="C9314" i="1"/>
  <c r="C42631" i="1"/>
  <c r="C29936" i="1"/>
  <c r="C23519" i="1"/>
  <c r="C29937" i="1"/>
  <c r="C23520" i="1"/>
  <c r="C42632" i="1"/>
  <c r="C48438" i="1"/>
  <c r="C889" i="1"/>
  <c r="C42633" i="1"/>
  <c r="C29938" i="1"/>
  <c r="C55887" i="1"/>
  <c r="C55888" i="1"/>
  <c r="C36408" i="1"/>
  <c r="C12960" i="1"/>
  <c r="C23521" i="1"/>
  <c r="C1325" i="1"/>
  <c r="C445" i="1"/>
  <c r="C17736" i="1"/>
  <c r="C29939" i="1"/>
  <c r="C52788" i="1"/>
  <c r="C42634" i="1"/>
  <c r="C17737" i="1"/>
  <c r="C3037" i="1"/>
  <c r="C9315" i="1"/>
  <c r="C23522" i="1"/>
  <c r="C42635" i="1"/>
  <c r="C17738" i="1"/>
  <c r="C17739" i="1"/>
  <c r="C23523" i="1"/>
  <c r="C1326" i="1"/>
  <c r="C23524" i="1"/>
  <c r="C9316" i="1"/>
  <c r="C42636" i="1"/>
  <c r="C48439" i="1"/>
  <c r="C42637" i="1"/>
  <c r="C12961" i="1"/>
  <c r="C6563" i="1"/>
  <c r="C36409" i="1"/>
  <c r="C17740" i="1"/>
  <c r="C9317" i="1"/>
  <c r="C1327" i="1"/>
  <c r="C12962" i="1"/>
  <c r="C29940" i="1"/>
  <c r="C17741" i="1"/>
  <c r="C23525" i="1"/>
  <c r="C4472" i="1"/>
  <c r="C12963" i="1"/>
  <c r="C23526" i="1"/>
  <c r="C29941" i="1"/>
  <c r="C4473" i="1"/>
  <c r="C17742" i="1"/>
  <c r="C23527" i="1"/>
  <c r="C9318" i="1"/>
  <c r="C6564" i="1"/>
  <c r="C23528" i="1"/>
  <c r="C36410" i="1"/>
  <c r="C9319" i="1"/>
  <c r="C17743" i="1"/>
  <c r="C42638" i="1"/>
  <c r="C42639" i="1"/>
  <c r="C17744" i="1"/>
  <c r="C17745" i="1"/>
  <c r="C9320" i="1"/>
  <c r="C12964" i="1"/>
  <c r="C48440" i="1"/>
  <c r="C12965" i="1"/>
  <c r="C17746" i="1"/>
  <c r="C3038" i="1"/>
  <c r="C12966" i="1"/>
  <c r="C36411" i="1"/>
  <c r="C42640" i="1"/>
  <c r="C36412" i="1"/>
  <c r="C4474" i="1"/>
  <c r="C890" i="1"/>
  <c r="C23529" i="1"/>
  <c r="C29942" i="1"/>
  <c r="C9321" i="1"/>
  <c r="C12967" i="1"/>
  <c r="C57507" i="1"/>
  <c r="C17747" i="1"/>
  <c r="C55889" i="1"/>
  <c r="C17748" i="1"/>
  <c r="C23530" i="1"/>
  <c r="C29943" i="1"/>
  <c r="C9322" i="1"/>
  <c r="C48441" i="1"/>
  <c r="C29944" i="1"/>
  <c r="C29945" i="1"/>
  <c r="C48442" i="1"/>
  <c r="C12968" i="1"/>
  <c r="C29946" i="1"/>
  <c r="C48443" i="1"/>
  <c r="C36413" i="1"/>
  <c r="C29947" i="1"/>
  <c r="C23531" i="1"/>
  <c r="C48444" i="1"/>
  <c r="C36414" i="1"/>
  <c r="C36415" i="1"/>
  <c r="C4475" i="1"/>
  <c r="C23532" i="1"/>
  <c r="C29948" i="1"/>
  <c r="C9323" i="1"/>
  <c r="C36416" i="1"/>
  <c r="C17749" i="1"/>
  <c r="C36417" i="1"/>
  <c r="C12969" i="1"/>
  <c r="C29949" i="1"/>
  <c r="C36418" i="1"/>
  <c r="C17750" i="1"/>
  <c r="C29950" i="1"/>
  <c r="C17751" i="1"/>
  <c r="C42641" i="1"/>
  <c r="C55890" i="1"/>
  <c r="C9324" i="1"/>
  <c r="C23533" i="1"/>
  <c r="C29951" i="1"/>
  <c r="C36419" i="1"/>
  <c r="C29952" i="1"/>
  <c r="C23534" i="1"/>
  <c r="C23535" i="1"/>
  <c r="C12970" i="1"/>
  <c r="C36420" i="1"/>
  <c r="C17752" i="1"/>
  <c r="C48445" i="1"/>
  <c r="C23536" i="1"/>
  <c r="C6565" i="1"/>
  <c r="C29953" i="1"/>
  <c r="C23537" i="1"/>
  <c r="C4476" i="1"/>
  <c r="C36421" i="1"/>
  <c r="C1981" i="1"/>
  <c r="C17753" i="1"/>
  <c r="C9325" i="1"/>
  <c r="C4477" i="1"/>
  <c r="C12971" i="1"/>
  <c r="C4478" i="1"/>
  <c r="C1328" i="1"/>
  <c r="C9326" i="1"/>
  <c r="C12972" i="1"/>
  <c r="C6566" i="1"/>
  <c r="C36422" i="1"/>
  <c r="C12973" i="1"/>
  <c r="C12974" i="1"/>
  <c r="C29954" i="1"/>
  <c r="C6567" i="1"/>
  <c r="C6568" i="1"/>
  <c r="C23538" i="1"/>
  <c r="C6569" i="1"/>
  <c r="C36423" i="1"/>
  <c r="C29955" i="1"/>
  <c r="C23539" i="1"/>
  <c r="C3039" i="1"/>
  <c r="C29956" i="1"/>
  <c r="C36424" i="1"/>
  <c r="C52789" i="1"/>
  <c r="C42642" i="1"/>
  <c r="C4479" i="1"/>
  <c r="C48446" i="1"/>
  <c r="C9327" i="1"/>
  <c r="C6570" i="1"/>
  <c r="C52790" i="1"/>
  <c r="C29957" i="1"/>
  <c r="C9328" i="1"/>
  <c r="C4480" i="1"/>
  <c r="C29958" i="1"/>
  <c r="C6571" i="1"/>
  <c r="C4481" i="1"/>
  <c r="C29959" i="1"/>
  <c r="C23540" i="1"/>
  <c r="C23541" i="1"/>
  <c r="C17754" i="1"/>
  <c r="C29960" i="1"/>
  <c r="C36425" i="1"/>
  <c r="C42643" i="1"/>
  <c r="C52791" i="1"/>
  <c r="C36426" i="1"/>
  <c r="C23542" i="1"/>
  <c r="C55891" i="1"/>
  <c r="C48447" i="1"/>
  <c r="C9329" i="1"/>
  <c r="C42644" i="1"/>
  <c r="C36427" i="1"/>
  <c r="C29961" i="1"/>
  <c r="C29962" i="1"/>
  <c r="C23543" i="1"/>
  <c r="C36428" i="1"/>
  <c r="C48448" i="1"/>
  <c r="C17755" i="1"/>
  <c r="C17756" i="1"/>
  <c r="C3040" i="1"/>
  <c r="C12975" i="1"/>
  <c r="C12976" i="1"/>
  <c r="C52792" i="1"/>
  <c r="C36429" i="1"/>
  <c r="C29963" i="1"/>
  <c r="C23544" i="1"/>
  <c r="C36430" i="1"/>
  <c r="C17757" i="1"/>
  <c r="C17758" i="1"/>
  <c r="C23545" i="1"/>
  <c r="C17759" i="1"/>
  <c r="C6572" i="1"/>
  <c r="C48449" i="1"/>
  <c r="C57116" i="1"/>
  <c r="C4482" i="1"/>
  <c r="C29964" i="1"/>
  <c r="C12977" i="1"/>
  <c r="C23546" i="1"/>
  <c r="C48450" i="1"/>
  <c r="C6573" i="1"/>
  <c r="C36431" i="1"/>
  <c r="C23547" i="1"/>
  <c r="C36432" i="1"/>
  <c r="C42645" i="1"/>
  <c r="C23548" i="1"/>
  <c r="C42646" i="1"/>
  <c r="C12978" i="1"/>
  <c r="C12979" i="1"/>
  <c r="C12980" i="1"/>
  <c r="C17760" i="1"/>
  <c r="C36433" i="1"/>
  <c r="C6574" i="1"/>
  <c r="C17761" i="1"/>
  <c r="C12981" i="1"/>
  <c r="C12982" i="1"/>
  <c r="C12983" i="1"/>
  <c r="C17762" i="1"/>
  <c r="C12984" i="1"/>
  <c r="C891" i="1"/>
  <c r="C42647" i="1"/>
  <c r="C23549" i="1"/>
  <c r="C17763" i="1"/>
  <c r="C23550" i="1"/>
  <c r="C12985" i="1"/>
  <c r="C1329" i="1"/>
  <c r="C29965" i="1"/>
  <c r="C48451" i="1"/>
  <c r="C17764" i="1"/>
  <c r="C17765" i="1"/>
  <c r="C52793" i="1"/>
  <c r="C17766" i="1"/>
  <c r="C36434" i="1"/>
  <c r="C36435" i="1"/>
  <c r="C23551" i="1"/>
  <c r="C12986" i="1"/>
  <c r="C17767" i="1"/>
  <c r="C55892" i="1"/>
  <c r="C23552" i="1"/>
  <c r="C9330" i="1"/>
  <c r="C9331" i="1"/>
  <c r="C1982" i="1"/>
  <c r="C17768" i="1"/>
  <c r="C29966" i="1"/>
  <c r="C9332" i="1"/>
  <c r="C42648" i="1"/>
  <c r="C55893" i="1"/>
  <c r="C48452" i="1"/>
  <c r="C6575" i="1"/>
  <c r="C29967" i="1"/>
  <c r="C48453" i="1"/>
  <c r="C42649" i="1"/>
  <c r="C6576" i="1"/>
  <c r="C23553" i="1"/>
  <c r="C23554" i="1"/>
  <c r="C42650" i="1"/>
  <c r="C9333" i="1"/>
  <c r="C23555" i="1"/>
  <c r="C17769" i="1"/>
  <c r="C29968" i="1"/>
  <c r="C17770" i="1"/>
  <c r="C23556" i="1"/>
  <c r="C29969" i="1"/>
  <c r="C23557" i="1"/>
  <c r="C1983" i="1"/>
  <c r="C12987" i="1"/>
  <c r="C892" i="1"/>
  <c r="C3041" i="1"/>
  <c r="C52794" i="1"/>
  <c r="C48454" i="1"/>
  <c r="C17771" i="1"/>
  <c r="C3042" i="1"/>
  <c r="C3043" i="1"/>
  <c r="C9334" i="1"/>
  <c r="C1984" i="1"/>
  <c r="C12988" i="1"/>
  <c r="C42651" i="1"/>
  <c r="C17772" i="1"/>
  <c r="C23558" i="1"/>
  <c r="C4483" i="1"/>
  <c r="C12989" i="1"/>
  <c r="C9335" i="1"/>
  <c r="C23559" i="1"/>
  <c r="C23560" i="1"/>
  <c r="C23561" i="1"/>
  <c r="C29970" i="1"/>
  <c r="C29971" i="1"/>
  <c r="C23562" i="1"/>
  <c r="C29972" i="1"/>
  <c r="C29973" i="1"/>
  <c r="C12990" i="1"/>
  <c r="C17773" i="1"/>
  <c r="C9336" i="1"/>
  <c r="C9337" i="1"/>
  <c r="C23563" i="1"/>
  <c r="C42652" i="1"/>
  <c r="C48455" i="1"/>
  <c r="C12991" i="1"/>
  <c r="C9338" i="1"/>
  <c r="C9339" i="1"/>
  <c r="C42653" i="1"/>
  <c r="C42654" i="1"/>
  <c r="C42655" i="1"/>
  <c r="C42656" i="1"/>
  <c r="C29974" i="1"/>
  <c r="C42657" i="1"/>
  <c r="C23564" i="1"/>
  <c r="C23565" i="1"/>
  <c r="C3044" i="1"/>
  <c r="C55894" i="1"/>
  <c r="C48456" i="1"/>
  <c r="C17774" i="1"/>
  <c r="C9340" i="1"/>
  <c r="C42658" i="1"/>
  <c r="C9341" i="1"/>
  <c r="C42659" i="1"/>
  <c r="C36436" i="1"/>
  <c r="C48457" i="1"/>
  <c r="C29975" i="1"/>
  <c r="C36437" i="1"/>
  <c r="C36438" i="1"/>
  <c r="C29976" i="1"/>
  <c r="C17775" i="1"/>
  <c r="C36439" i="1"/>
  <c r="C12992" i="1"/>
  <c r="C17776" i="1"/>
  <c r="C17777" i="1"/>
  <c r="C6577" i="1"/>
  <c r="C52795" i="1"/>
  <c r="C12993" i="1"/>
  <c r="C23566" i="1"/>
  <c r="C48458" i="1"/>
  <c r="C36440" i="1"/>
  <c r="C17778" i="1"/>
  <c r="C17779" i="1"/>
  <c r="C29977" i="1"/>
  <c r="C36441" i="1"/>
  <c r="C36442" i="1"/>
  <c r="C23567" i="1"/>
  <c r="C42660" i="1"/>
  <c r="C17780" i="1"/>
  <c r="C55895" i="1"/>
  <c r="C23568" i="1"/>
  <c r="C29978" i="1"/>
  <c r="C17781" i="1"/>
  <c r="C6578" i="1"/>
  <c r="C29979" i="1"/>
  <c r="C23569" i="1"/>
  <c r="C36443" i="1"/>
  <c r="C12994" i="1"/>
  <c r="C42661" i="1"/>
  <c r="C12995" i="1"/>
  <c r="C48459" i="1"/>
  <c r="C42662" i="1"/>
  <c r="C17782" i="1"/>
  <c r="C23570" i="1"/>
  <c r="C55896" i="1"/>
  <c r="C55897" i="1"/>
  <c r="C36444" i="1"/>
  <c r="C55898" i="1"/>
  <c r="C17783" i="1"/>
  <c r="C36445" i="1"/>
  <c r="C12996" i="1"/>
  <c r="C3045" i="1"/>
  <c r="C4484" i="1"/>
  <c r="C17784" i="1"/>
  <c r="C29980" i="1"/>
  <c r="C36446" i="1"/>
  <c r="C9342" i="1"/>
  <c r="C12997" i="1"/>
  <c r="C9343" i="1"/>
  <c r="C23571" i="1"/>
  <c r="C12998" i="1"/>
  <c r="C29981" i="1"/>
  <c r="C12999" i="1"/>
  <c r="C6579" i="1"/>
  <c r="C9344" i="1"/>
  <c r="C48460" i="1"/>
  <c r="C52796" i="1"/>
  <c r="C6580" i="1"/>
  <c r="C42663" i="1"/>
  <c r="C48461" i="1"/>
  <c r="C36447" i="1"/>
  <c r="C13000" i="1"/>
  <c r="C17785" i="1"/>
  <c r="C23572" i="1"/>
  <c r="C52797" i="1"/>
  <c r="C48462" i="1"/>
  <c r="C23573" i="1"/>
  <c r="C48463" i="1"/>
  <c r="C17786" i="1"/>
  <c r="C29982" i="1"/>
  <c r="C36448" i="1"/>
  <c r="C48464" i="1"/>
  <c r="C36449" i="1"/>
  <c r="C29983" i="1"/>
  <c r="C6581" i="1"/>
  <c r="C29984" i="1"/>
  <c r="C13001" i="1"/>
  <c r="C48465" i="1"/>
  <c r="C42664" i="1"/>
  <c r="C36450" i="1"/>
  <c r="C13002" i="1"/>
  <c r="C446" i="1"/>
  <c r="C17787" i="1"/>
  <c r="C36451" i="1"/>
  <c r="C23574" i="1"/>
  <c r="C1985" i="1"/>
  <c r="C1330" i="1"/>
  <c r="C4485" i="1"/>
  <c r="C36452" i="1"/>
  <c r="C9345" i="1"/>
  <c r="C42665" i="1"/>
  <c r="C13003" i="1"/>
  <c r="C29985" i="1"/>
  <c r="C9346" i="1"/>
  <c r="C3046" i="1"/>
  <c r="C36453" i="1"/>
  <c r="C9347" i="1"/>
  <c r="C42666" i="1"/>
  <c r="C36454" i="1"/>
  <c r="C29986" i="1"/>
  <c r="C23575" i="1"/>
  <c r="C9348" i="1"/>
  <c r="C17788" i="1"/>
  <c r="C893" i="1"/>
  <c r="C6582" i="1"/>
  <c r="C447" i="1"/>
  <c r="C13004" i="1"/>
  <c r="C13005" i="1"/>
  <c r="C9349" i="1"/>
  <c r="C36455" i="1"/>
  <c r="C23576" i="1"/>
  <c r="C9350" i="1"/>
  <c r="C23577" i="1"/>
  <c r="C52798" i="1"/>
  <c r="C13006" i="1"/>
  <c r="C1331" i="1"/>
  <c r="C42667" i="1"/>
  <c r="C36456" i="1"/>
  <c r="C48466" i="1"/>
  <c r="C42668" i="1"/>
  <c r="C48467" i="1"/>
  <c r="C4486" i="1"/>
  <c r="C13007" i="1"/>
  <c r="C36457" i="1"/>
  <c r="C29987" i="1"/>
  <c r="C9351" i="1"/>
  <c r="C29988" i="1"/>
  <c r="C17789" i="1"/>
  <c r="C29989" i="1"/>
  <c r="C17790" i="1"/>
  <c r="C6583" i="1"/>
  <c r="C23578" i="1"/>
  <c r="C48468" i="1"/>
  <c r="C4487" i="1"/>
  <c r="C6584" i="1"/>
  <c r="C29990" i="1"/>
  <c r="C52799" i="1"/>
  <c r="C6585" i="1"/>
  <c r="C6586" i="1"/>
  <c r="C23579" i="1"/>
  <c r="C195" i="1"/>
  <c r="C42669" i="1"/>
  <c r="C36458" i="1"/>
  <c r="C23580" i="1"/>
  <c r="C3047" i="1"/>
  <c r="C17791" i="1"/>
  <c r="C23581" i="1"/>
  <c r="C1332" i="1"/>
  <c r="C17792" i="1"/>
  <c r="C42670" i="1"/>
  <c r="C17793" i="1"/>
  <c r="C42671" i="1"/>
  <c r="C29991" i="1"/>
  <c r="C13008" i="1"/>
  <c r="C23582" i="1"/>
  <c r="C23583" i="1"/>
  <c r="C48469" i="1"/>
  <c r="C48470" i="1"/>
  <c r="C23584" i="1"/>
  <c r="C17794" i="1"/>
  <c r="C13009" i="1"/>
  <c r="C13010" i="1"/>
  <c r="C42672" i="1"/>
  <c r="C52800" i="1"/>
  <c r="C48471" i="1"/>
  <c r="C55899" i="1"/>
  <c r="C36459" i="1"/>
  <c r="C55900" i="1"/>
  <c r="C13011" i="1"/>
  <c r="C13012" i="1"/>
  <c r="C9352" i="1"/>
  <c r="C9353" i="1"/>
  <c r="C42673" i="1"/>
  <c r="C13013" i="1"/>
  <c r="C23585" i="1"/>
  <c r="C55901" i="1"/>
  <c r="C36460" i="1"/>
  <c r="C23586" i="1"/>
  <c r="C9354" i="1"/>
  <c r="C13014" i="1"/>
  <c r="C55902" i="1"/>
  <c r="C29992" i="1"/>
  <c r="C29993" i="1"/>
  <c r="C23587" i="1"/>
  <c r="C48472" i="1"/>
  <c r="C4488" i="1"/>
  <c r="C9355" i="1"/>
  <c r="C36461" i="1"/>
  <c r="C13015" i="1"/>
  <c r="C23588" i="1"/>
  <c r="C42674" i="1"/>
  <c r="C36462" i="1"/>
  <c r="C48473" i="1"/>
  <c r="C29994" i="1"/>
  <c r="C9356" i="1"/>
  <c r="C52801" i="1"/>
  <c r="C29995" i="1"/>
  <c r="C17795" i="1"/>
  <c r="C29996" i="1"/>
  <c r="C13016" i="1"/>
  <c r="C36463" i="1"/>
  <c r="C23589" i="1"/>
  <c r="C6587" i="1"/>
  <c r="C17796" i="1"/>
  <c r="C4489" i="1"/>
  <c r="C36464" i="1"/>
  <c r="C29997" i="1"/>
  <c r="C17797" i="1"/>
  <c r="C6588" i="1"/>
  <c r="C42675" i="1"/>
  <c r="C29998" i="1"/>
  <c r="C36465" i="1"/>
  <c r="C23590" i="1"/>
  <c r="C17798" i="1"/>
  <c r="C36466" i="1"/>
  <c r="C23591" i="1"/>
  <c r="C48474" i="1"/>
  <c r="C9357" i="1"/>
  <c r="C36467" i="1"/>
  <c r="C3048" i="1"/>
  <c r="C1986" i="1"/>
  <c r="C13017" i="1"/>
  <c r="C9358" i="1"/>
  <c r="C42676" i="1"/>
  <c r="C13018" i="1"/>
  <c r="C17799" i="1"/>
  <c r="C13019" i="1"/>
  <c r="C48475" i="1"/>
  <c r="C29999" i="1"/>
  <c r="C13020" i="1"/>
  <c r="C17800" i="1"/>
  <c r="C30000" i="1"/>
  <c r="C42677" i="1"/>
  <c r="C6589" i="1"/>
  <c r="C55903" i="1"/>
  <c r="C42678" i="1"/>
  <c r="C30001" i="1"/>
  <c r="C52802" i="1"/>
  <c r="C17801" i="1"/>
  <c r="C13021" i="1"/>
  <c r="C52803" i="1"/>
  <c r="C6590" i="1"/>
  <c r="C48476" i="1"/>
  <c r="C23592" i="1"/>
  <c r="C36468" i="1"/>
  <c r="C23593" i="1"/>
  <c r="C6591" i="1"/>
  <c r="C52804" i="1"/>
  <c r="C36469" i="1"/>
  <c r="C55904" i="1"/>
  <c r="C23594" i="1"/>
  <c r="C23595" i="1"/>
  <c r="C36470" i="1"/>
  <c r="C17802" i="1"/>
  <c r="C9359" i="1"/>
  <c r="C6592" i="1"/>
  <c r="C42679" i="1"/>
  <c r="C48477" i="1"/>
  <c r="C48478" i="1"/>
  <c r="C4490" i="1"/>
  <c r="C448" i="1"/>
  <c r="C36471" i="1"/>
  <c r="C6593" i="1"/>
  <c r="C30002" i="1"/>
  <c r="C17803" i="1"/>
  <c r="C9360" i="1"/>
  <c r="C30003" i="1"/>
  <c r="C137" i="1"/>
  <c r="C30004" i="1"/>
  <c r="C13022" i="1"/>
  <c r="C42680" i="1"/>
  <c r="C6594" i="1"/>
  <c r="C6595" i="1"/>
  <c r="C1987" i="1"/>
  <c r="C55905" i="1"/>
  <c r="C9361" i="1"/>
  <c r="C42681" i="1"/>
  <c r="C30005" i="1"/>
  <c r="C13023" i="1"/>
  <c r="C23596" i="1"/>
  <c r="C6596" i="1"/>
  <c r="C30006" i="1"/>
  <c r="C1988" i="1"/>
  <c r="C9362" i="1"/>
  <c r="C17804" i="1"/>
  <c r="C13024" i="1"/>
  <c r="C55906" i="1"/>
  <c r="C13025" i="1"/>
  <c r="C4491" i="1"/>
  <c r="C42682" i="1"/>
  <c r="C23597" i="1"/>
  <c r="C13026" i="1"/>
  <c r="C17805" i="1"/>
  <c r="C627" i="1"/>
  <c r="C6597" i="1"/>
  <c r="C6598" i="1"/>
  <c r="C23598" i="1"/>
  <c r="C13027" i="1"/>
  <c r="C17806" i="1"/>
  <c r="C13028" i="1"/>
  <c r="C1989" i="1"/>
  <c r="C449" i="1"/>
  <c r="C894" i="1"/>
  <c r="C30007" i="1"/>
  <c r="C103" i="1"/>
  <c r="C23599" i="1"/>
  <c r="C1333" i="1"/>
  <c r="C48479" i="1"/>
  <c r="C42683" i="1"/>
  <c r="C23600" i="1"/>
  <c r="C4492" i="1"/>
  <c r="C23601" i="1"/>
  <c r="C17807" i="1"/>
  <c r="C9363" i="1"/>
  <c r="C30008" i="1"/>
  <c r="C48480" i="1"/>
  <c r="C30009" i="1"/>
  <c r="C57117" i="1"/>
  <c r="C4493" i="1"/>
  <c r="C6599" i="1"/>
  <c r="C30010" i="1"/>
  <c r="C36472" i="1"/>
  <c r="C30011" i="1"/>
  <c r="C6600" i="1"/>
  <c r="C9364" i="1"/>
  <c r="C1990" i="1"/>
  <c r="C36473" i="1"/>
  <c r="C23602" i="1"/>
  <c r="C42684" i="1"/>
  <c r="C30012" i="1"/>
  <c r="C48481" i="1"/>
  <c r="C42685" i="1"/>
  <c r="C9365" i="1"/>
  <c r="C48482" i="1"/>
  <c r="C1334" i="1"/>
  <c r="C13029" i="1"/>
  <c r="C36474" i="1"/>
  <c r="C3049" i="1"/>
  <c r="C6601" i="1"/>
  <c r="C30013" i="1"/>
  <c r="C30014" i="1"/>
  <c r="C52805" i="1"/>
  <c r="C48483" i="1"/>
  <c r="C30015" i="1"/>
  <c r="C4494" i="1"/>
  <c r="C23603" i="1"/>
  <c r="C36475" i="1"/>
  <c r="C6602" i="1"/>
  <c r="C4495" i="1"/>
  <c r="C36476" i="1"/>
  <c r="C4496" i="1"/>
  <c r="C4497" i="1"/>
  <c r="C30016" i="1"/>
  <c r="C17808" i="1"/>
  <c r="C42686" i="1"/>
  <c r="C48484" i="1"/>
  <c r="C6603" i="1"/>
  <c r="C36477" i="1"/>
  <c r="C36478" i="1"/>
  <c r="C57118" i="1"/>
  <c r="C52806" i="1"/>
  <c r="C36479" i="1"/>
  <c r="C42687" i="1"/>
  <c r="C17809" i="1"/>
  <c r="C4498" i="1"/>
  <c r="C48485" i="1"/>
  <c r="C23604" i="1"/>
  <c r="C42688" i="1"/>
  <c r="C17810" i="1"/>
  <c r="C36480" i="1"/>
  <c r="C48486" i="1"/>
  <c r="C36481" i="1"/>
  <c r="C30017" i="1"/>
  <c r="C17811" i="1"/>
  <c r="C36482" i="1"/>
  <c r="C23605" i="1"/>
  <c r="C48487" i="1"/>
  <c r="C23606" i="1"/>
  <c r="C13030" i="1"/>
  <c r="C36483" i="1"/>
  <c r="C13031" i="1"/>
  <c r="C9366" i="1"/>
  <c r="C42689" i="1"/>
  <c r="C30018" i="1"/>
  <c r="C17812" i="1"/>
  <c r="C1991" i="1"/>
  <c r="C48488" i="1"/>
  <c r="C23607" i="1"/>
  <c r="C55907" i="1"/>
  <c r="C1992" i="1"/>
  <c r="C48489" i="1"/>
  <c r="C17813" i="1"/>
  <c r="C9367" i="1"/>
  <c r="C4499" i="1"/>
  <c r="C1993" i="1"/>
  <c r="C9368" i="1"/>
  <c r="C36484" i="1"/>
  <c r="C895" i="1"/>
  <c r="C9369" i="1"/>
  <c r="C30019" i="1"/>
  <c r="C9370" i="1"/>
  <c r="C1335" i="1"/>
  <c r="C42690" i="1"/>
  <c r="C23608" i="1"/>
  <c r="C13032" i="1"/>
  <c r="C3050" i="1"/>
  <c r="C42691" i="1"/>
  <c r="C30020" i="1"/>
  <c r="C9371" i="1"/>
  <c r="C36485" i="1"/>
  <c r="C6604" i="1"/>
  <c r="C17814" i="1"/>
  <c r="C30021" i="1"/>
  <c r="C3051" i="1"/>
  <c r="C23609" i="1"/>
  <c r="C48490" i="1"/>
  <c r="C23610" i="1"/>
  <c r="C13033" i="1"/>
  <c r="C9372" i="1"/>
  <c r="C30022" i="1"/>
  <c r="C4500" i="1"/>
  <c r="C30023" i="1"/>
  <c r="C42692" i="1"/>
  <c r="C30024" i="1"/>
  <c r="C23611" i="1"/>
  <c r="C52807" i="1"/>
  <c r="C48491" i="1"/>
  <c r="C1994" i="1"/>
  <c r="C104" i="1"/>
  <c r="C30025" i="1"/>
  <c r="C17815" i="1"/>
  <c r="C13034" i="1"/>
  <c r="C4501" i="1"/>
  <c r="C42693" i="1"/>
  <c r="C48492" i="1"/>
  <c r="C36486" i="1"/>
  <c r="C42694" i="1"/>
  <c r="C4502" i="1"/>
  <c r="C17816" i="1"/>
  <c r="C36487" i="1"/>
  <c r="C36488" i="1"/>
  <c r="C42695" i="1"/>
  <c r="C36489" i="1"/>
  <c r="C71" i="1"/>
  <c r="C42696" i="1"/>
  <c r="C13035" i="1"/>
  <c r="C4503" i="1"/>
  <c r="C450" i="1"/>
  <c r="C6605" i="1"/>
  <c r="C9373" i="1"/>
  <c r="C9374" i="1"/>
  <c r="C23612" i="1"/>
  <c r="C23613" i="1"/>
  <c r="C4504" i="1"/>
  <c r="C30026" i="1"/>
  <c r="C451" i="1"/>
  <c r="C6606" i="1"/>
  <c r="C13036" i="1"/>
  <c r="C30027" i="1"/>
  <c r="C42697" i="1"/>
  <c r="C48493" i="1"/>
  <c r="C9375" i="1"/>
  <c r="C13037" i="1"/>
  <c r="C13038" i="1"/>
  <c r="C36490" i="1"/>
  <c r="C6607" i="1"/>
  <c r="C23614" i="1"/>
  <c r="C42698" i="1"/>
  <c r="C13039" i="1"/>
  <c r="C23615" i="1"/>
  <c r="C17817" i="1"/>
  <c r="C13040" i="1"/>
  <c r="C6608" i="1"/>
  <c r="C17818" i="1"/>
  <c r="C36491" i="1"/>
  <c r="C13041" i="1"/>
  <c r="C17819" i="1"/>
  <c r="C23616" i="1"/>
  <c r="C13042" i="1"/>
  <c r="C30028" i="1"/>
  <c r="C55908" i="1"/>
  <c r="C17820" i="1"/>
  <c r="C23617" i="1"/>
  <c r="C48494" i="1"/>
  <c r="C6609" i="1"/>
  <c r="C9376" i="1"/>
  <c r="C48495" i="1"/>
  <c r="C48496" i="1"/>
  <c r="C30029" i="1"/>
  <c r="C13043" i="1"/>
  <c r="C896" i="1"/>
  <c r="C30030" i="1"/>
  <c r="C17821" i="1"/>
  <c r="C23618" i="1"/>
  <c r="C52808" i="1"/>
  <c r="C17822" i="1"/>
  <c r="C13044" i="1"/>
  <c r="C13045" i="1"/>
  <c r="C4505" i="1"/>
  <c r="C23619" i="1"/>
  <c r="C48497" i="1"/>
  <c r="C23620" i="1"/>
  <c r="C308" i="1"/>
  <c r="C6610" i="1"/>
  <c r="C30031" i="1"/>
  <c r="C36492" i="1"/>
  <c r="C42699" i="1"/>
  <c r="C17823" i="1"/>
  <c r="C4506" i="1"/>
  <c r="C42700" i="1"/>
  <c r="C30032" i="1"/>
  <c r="C138" i="1"/>
  <c r="C48498" i="1"/>
  <c r="C48499" i="1"/>
  <c r="C48500" i="1"/>
  <c r="C23621" i="1"/>
  <c r="C13046" i="1"/>
  <c r="C1995" i="1"/>
  <c r="C55909" i="1"/>
  <c r="C30033" i="1"/>
  <c r="C3052" i="1"/>
  <c r="C36493" i="1"/>
  <c r="C30034" i="1"/>
  <c r="C17824" i="1"/>
  <c r="C23622" i="1"/>
  <c r="C6611" i="1"/>
  <c r="C42701" i="1"/>
  <c r="C52809" i="1"/>
  <c r="C13047" i="1"/>
  <c r="C23623" i="1"/>
  <c r="C48501" i="1"/>
  <c r="C30035" i="1"/>
  <c r="C17825" i="1"/>
  <c r="C57119" i="1"/>
  <c r="C36494" i="1"/>
  <c r="C17826" i="1"/>
  <c r="C13048" i="1"/>
  <c r="C42702" i="1"/>
  <c r="C13049" i="1"/>
  <c r="C17827" i="1"/>
  <c r="C6612" i="1"/>
  <c r="C6613" i="1"/>
  <c r="C17828" i="1"/>
  <c r="C23624" i="1"/>
  <c r="C23625" i="1"/>
  <c r="C30036" i="1"/>
  <c r="C13050" i="1"/>
  <c r="C36495" i="1"/>
  <c r="C452" i="1"/>
  <c r="C13051" i="1"/>
  <c r="C42703" i="1"/>
  <c r="C30037" i="1"/>
  <c r="C17829" i="1"/>
  <c r="C17830" i="1"/>
  <c r="C42704" i="1"/>
  <c r="C13052" i="1"/>
  <c r="C23626" i="1"/>
  <c r="C36496" i="1"/>
  <c r="C42705" i="1"/>
  <c r="C17831" i="1"/>
  <c r="C36497" i="1"/>
  <c r="C13053" i="1"/>
  <c r="C13054" i="1"/>
  <c r="C36498" i="1"/>
  <c r="C4507" i="1"/>
  <c r="C17832" i="1"/>
  <c r="C6614" i="1"/>
  <c r="C36499" i="1"/>
  <c r="C48502" i="1"/>
  <c r="C52810" i="1"/>
  <c r="C9377" i="1"/>
  <c r="C3053" i="1"/>
  <c r="C30038" i="1"/>
  <c r="C9378" i="1"/>
  <c r="C36500" i="1"/>
  <c r="C17833" i="1"/>
  <c r="C23627" i="1"/>
  <c r="C42706" i="1"/>
  <c r="C17834" i="1"/>
  <c r="C42707" i="1"/>
  <c r="C23628" i="1"/>
  <c r="C30039" i="1"/>
  <c r="C17835" i="1"/>
  <c r="C1996" i="1"/>
  <c r="C9379" i="1"/>
  <c r="C23629" i="1"/>
  <c r="C4508" i="1"/>
  <c r="C30040" i="1"/>
  <c r="C36501" i="1"/>
  <c r="C30041" i="1"/>
  <c r="C309" i="1"/>
  <c r="C42708" i="1"/>
  <c r="C55910" i="1"/>
  <c r="C36502" i="1"/>
  <c r="C30042" i="1"/>
  <c r="C9380" i="1"/>
  <c r="C36503" i="1"/>
  <c r="C9381" i="1"/>
  <c r="C42709" i="1"/>
  <c r="C17836" i="1"/>
  <c r="C30043" i="1"/>
  <c r="C30044" i="1"/>
  <c r="C23630" i="1"/>
  <c r="C897" i="1"/>
  <c r="C42710" i="1"/>
  <c r="C48503" i="1"/>
  <c r="C1997" i="1"/>
  <c r="C30045" i="1"/>
  <c r="C6615" i="1"/>
  <c r="C13055" i="1"/>
  <c r="C30046" i="1"/>
  <c r="C42711" i="1"/>
  <c r="C6616" i="1"/>
  <c r="C42712" i="1"/>
  <c r="C23631" i="1"/>
  <c r="C6617" i="1"/>
  <c r="C48504" i="1"/>
  <c r="C36504" i="1"/>
  <c r="C1998" i="1"/>
  <c r="C30047" i="1"/>
  <c r="C30048" i="1"/>
  <c r="C23632" i="1"/>
  <c r="C57508" i="1"/>
  <c r="C42713" i="1"/>
  <c r="C30049" i="1"/>
  <c r="C13056" i="1"/>
  <c r="C48505" i="1"/>
  <c r="C36505" i="1"/>
  <c r="C42714" i="1"/>
  <c r="C23633" i="1"/>
  <c r="C4509" i="1"/>
  <c r="C4510" i="1"/>
  <c r="C17837" i="1"/>
  <c r="C17838" i="1"/>
  <c r="C17839" i="1"/>
  <c r="C36506" i="1"/>
  <c r="C9382" i="1"/>
  <c r="C52811" i="1"/>
  <c r="C42715" i="1"/>
  <c r="C30050" i="1"/>
  <c r="C9383" i="1"/>
  <c r="C52812" i="1"/>
  <c r="C1336" i="1"/>
  <c r="C1337" i="1"/>
  <c r="C23634" i="1"/>
  <c r="C1999" i="1"/>
  <c r="C9384" i="1"/>
  <c r="C30051" i="1"/>
  <c r="C17840" i="1"/>
  <c r="C23635" i="1"/>
  <c r="C30052" i="1"/>
  <c r="C30053" i="1"/>
  <c r="C52813" i="1"/>
  <c r="C6618" i="1"/>
  <c r="C196" i="1"/>
  <c r="C898" i="1"/>
  <c r="C17841" i="1"/>
  <c r="C13057" i="1"/>
  <c r="C3054" i="1"/>
  <c r="C52814" i="1"/>
  <c r="C42716" i="1"/>
  <c r="C30054" i="1"/>
  <c r="C42717" i="1"/>
  <c r="C48506" i="1"/>
  <c r="C4511" i="1"/>
  <c r="C30055" i="1"/>
  <c r="C13058" i="1"/>
  <c r="C30056" i="1"/>
  <c r="C23636" i="1"/>
  <c r="C9385" i="1"/>
  <c r="C2000" i="1"/>
  <c r="C4512" i="1"/>
  <c r="C42718" i="1"/>
  <c r="C23637" i="1"/>
  <c r="C23638" i="1"/>
  <c r="C23639" i="1"/>
  <c r="C17842" i="1"/>
  <c r="C3055" i="1"/>
  <c r="C48507" i="1"/>
  <c r="C30057" i="1"/>
  <c r="C42719" i="1"/>
  <c r="C48508" i="1"/>
  <c r="C628" i="1"/>
  <c r="C55911" i="1"/>
  <c r="C4513" i="1"/>
  <c r="C23640" i="1"/>
  <c r="C52815" i="1"/>
  <c r="C23641" i="1"/>
  <c r="C17843" i="1"/>
  <c r="C30058" i="1"/>
  <c r="C629" i="1"/>
  <c r="C36507" i="1"/>
  <c r="C9386" i="1"/>
  <c r="C9387" i="1"/>
  <c r="C23642" i="1"/>
  <c r="C23643" i="1"/>
  <c r="C23644" i="1"/>
  <c r="C36508" i="1"/>
  <c r="C17844" i="1"/>
  <c r="C48509" i="1"/>
  <c r="C36509" i="1"/>
  <c r="C30059" i="1"/>
  <c r="C48510" i="1"/>
  <c r="C42720" i="1"/>
  <c r="C9388" i="1"/>
  <c r="C6619" i="1"/>
  <c r="C36510" i="1"/>
  <c r="C13059" i="1"/>
  <c r="C36511" i="1"/>
  <c r="C23645" i="1"/>
  <c r="C30060" i="1"/>
  <c r="C36512" i="1"/>
  <c r="C52816" i="1"/>
  <c r="C30061" i="1"/>
  <c r="C30062" i="1"/>
  <c r="C42721" i="1"/>
  <c r="C48511" i="1"/>
  <c r="C13060" i="1"/>
  <c r="C17845" i="1"/>
  <c r="C9389" i="1"/>
  <c r="C36513" i="1"/>
  <c r="C30063" i="1"/>
  <c r="C4514" i="1"/>
  <c r="C48512" i="1"/>
  <c r="C36514" i="1"/>
  <c r="C23646" i="1"/>
  <c r="C139" i="1"/>
  <c r="C42722" i="1"/>
  <c r="C30064" i="1"/>
  <c r="C36515" i="1"/>
  <c r="C36516" i="1"/>
  <c r="C17846" i="1"/>
  <c r="C13061" i="1"/>
  <c r="C30065" i="1"/>
  <c r="C9390" i="1"/>
  <c r="C17847" i="1"/>
  <c r="C13062" i="1"/>
  <c r="C17848" i="1"/>
  <c r="C3056" i="1"/>
  <c r="C23647" i="1"/>
  <c r="C42723" i="1"/>
  <c r="C13063" i="1"/>
  <c r="C42724" i="1"/>
  <c r="C3057" i="1"/>
  <c r="C36517" i="1"/>
  <c r="C57509" i="1"/>
  <c r="C3058" i="1"/>
  <c r="C23648" i="1"/>
  <c r="C17849" i="1"/>
  <c r="C6620" i="1"/>
  <c r="C17850" i="1"/>
  <c r="C3059" i="1"/>
  <c r="C42725" i="1"/>
  <c r="C6621" i="1"/>
  <c r="C6622" i="1"/>
  <c r="C23649" i="1"/>
  <c r="C30066" i="1"/>
  <c r="C13064" i="1"/>
  <c r="C30067" i="1"/>
  <c r="C23650" i="1"/>
  <c r="C48513" i="1"/>
  <c r="C36518" i="1"/>
  <c r="C17851" i="1"/>
  <c r="C36519" i="1"/>
  <c r="C30068" i="1"/>
  <c r="C23651" i="1"/>
  <c r="C36520" i="1"/>
  <c r="C36521" i="1"/>
  <c r="C52817" i="1"/>
  <c r="C57120" i="1"/>
  <c r="C23652" i="1"/>
  <c r="C36522" i="1"/>
  <c r="C52818" i="1"/>
  <c r="C52819" i="1"/>
  <c r="C30069" i="1"/>
  <c r="C48514" i="1"/>
  <c r="C30070" i="1"/>
  <c r="C48515" i="1"/>
  <c r="C9391" i="1"/>
  <c r="C17852" i="1"/>
  <c r="C9392" i="1"/>
  <c r="C36523" i="1"/>
  <c r="C30071" i="1"/>
  <c r="C42726" i="1"/>
  <c r="C57121" i="1"/>
  <c r="C17853" i="1"/>
  <c r="C42727" i="1"/>
  <c r="C48516" i="1"/>
  <c r="C13065" i="1"/>
  <c r="C36524" i="1"/>
  <c r="C30072" i="1"/>
  <c r="C9393" i="1"/>
  <c r="C23653" i="1"/>
  <c r="C4515" i="1"/>
  <c r="C52820" i="1"/>
  <c r="C48517" i="1"/>
  <c r="C6623" i="1"/>
  <c r="C55912" i="1"/>
  <c r="C17854" i="1"/>
  <c r="C23654" i="1"/>
  <c r="C42728" i="1"/>
  <c r="C9394" i="1"/>
  <c r="C30073" i="1"/>
  <c r="C1338" i="1"/>
  <c r="C9395" i="1"/>
  <c r="C6624" i="1"/>
  <c r="C42729" i="1"/>
  <c r="C52821" i="1"/>
  <c r="C36525" i="1"/>
  <c r="C30074" i="1"/>
  <c r="C1339" i="1"/>
  <c r="C42730" i="1"/>
  <c r="C52822" i="1"/>
  <c r="C30075" i="1"/>
  <c r="C13066" i="1"/>
  <c r="C36526" i="1"/>
  <c r="C197" i="1"/>
  <c r="C48518" i="1"/>
  <c r="C453" i="1"/>
  <c r="C6625" i="1"/>
  <c r="C52823" i="1"/>
  <c r="C9396" i="1"/>
  <c r="C899" i="1"/>
  <c r="C42731" i="1"/>
  <c r="C30076" i="1"/>
  <c r="C9397" i="1"/>
  <c r="C13067" i="1"/>
  <c r="C13068" i="1"/>
  <c r="C30077" i="1"/>
  <c r="C17855" i="1"/>
  <c r="C4516" i="1"/>
  <c r="C23655" i="1"/>
  <c r="C52824" i="1"/>
  <c r="C13069" i="1"/>
  <c r="C6626" i="1"/>
  <c r="C48519" i="1"/>
  <c r="C9398" i="1"/>
  <c r="C13070" i="1"/>
  <c r="C310" i="1"/>
  <c r="C6627" i="1"/>
  <c r="C9399" i="1"/>
  <c r="C23656" i="1"/>
  <c r="C6628" i="1"/>
  <c r="C23657" i="1"/>
  <c r="C42732" i="1"/>
  <c r="C42733" i="1"/>
  <c r="C48520" i="1"/>
  <c r="C13071" i="1"/>
  <c r="C23658" i="1"/>
  <c r="C17856" i="1"/>
  <c r="C30078" i="1"/>
  <c r="C17857" i="1"/>
  <c r="C36527" i="1"/>
  <c r="C30079" i="1"/>
  <c r="C42734" i="1"/>
  <c r="C23659" i="1"/>
  <c r="C17858" i="1"/>
  <c r="C9400" i="1"/>
  <c r="C23660" i="1"/>
  <c r="C36528" i="1"/>
  <c r="C13072" i="1"/>
  <c r="C13073" i="1"/>
  <c r="C9401" i="1"/>
  <c r="C1340" i="1"/>
  <c r="C17859" i="1"/>
  <c r="C36529" i="1"/>
  <c r="C48521" i="1"/>
  <c r="C36530" i="1"/>
  <c r="C30080" i="1"/>
  <c r="C23661" i="1"/>
  <c r="C13074" i="1"/>
  <c r="C17860" i="1"/>
  <c r="C23662" i="1"/>
  <c r="C17861" i="1"/>
  <c r="C23663" i="1"/>
  <c r="C13075" i="1"/>
  <c r="C42735" i="1"/>
  <c r="C9402" i="1"/>
  <c r="C30081" i="1"/>
  <c r="C42736" i="1"/>
  <c r="C17862" i="1"/>
  <c r="C13076" i="1"/>
  <c r="C13077" i="1"/>
  <c r="C30082" i="1"/>
  <c r="C36531" i="1"/>
  <c r="C48522" i="1"/>
  <c r="C30083" i="1"/>
  <c r="C17863" i="1"/>
  <c r="C30084" i="1"/>
  <c r="C9403" i="1"/>
  <c r="C4517" i="1"/>
  <c r="C30085" i="1"/>
  <c r="C17864" i="1"/>
  <c r="C17865" i="1"/>
  <c r="C13078" i="1"/>
  <c r="C17866" i="1"/>
  <c r="C4518" i="1"/>
  <c r="C4519" i="1"/>
  <c r="C23664" i="1"/>
  <c r="C42737" i="1"/>
  <c r="C23665" i="1"/>
  <c r="C52825" i="1"/>
  <c r="C30086" i="1"/>
  <c r="C36532" i="1"/>
  <c r="C13079" i="1"/>
  <c r="C17867" i="1"/>
  <c r="C52826" i="1"/>
  <c r="C30087" i="1"/>
  <c r="C48523" i="1"/>
  <c r="C17868" i="1"/>
  <c r="C48524" i="1"/>
  <c r="C6629" i="1"/>
  <c r="C1341" i="1"/>
  <c r="C3060" i="1"/>
  <c r="C42738" i="1"/>
  <c r="C9404" i="1"/>
  <c r="C36533" i="1"/>
  <c r="C55913" i="1"/>
  <c r="C30088" i="1"/>
  <c r="C13080" i="1"/>
  <c r="C9405" i="1"/>
  <c r="C36534" i="1"/>
  <c r="C30089" i="1"/>
  <c r="C13081" i="1"/>
  <c r="C3061" i="1"/>
  <c r="C42739" i="1"/>
  <c r="C42740" i="1"/>
  <c r="C30090" i="1"/>
  <c r="C36535" i="1"/>
  <c r="C48525" i="1"/>
  <c r="C52827" i="1"/>
  <c r="C48526" i="1"/>
  <c r="C23666" i="1"/>
  <c r="C17869" i="1"/>
  <c r="C36536" i="1"/>
  <c r="C9406" i="1"/>
  <c r="C17870" i="1"/>
  <c r="C55914" i="1"/>
  <c r="C42741" i="1"/>
  <c r="C6630" i="1"/>
  <c r="C55915" i="1"/>
  <c r="C52828" i="1"/>
  <c r="C23667" i="1"/>
  <c r="C52829" i="1"/>
  <c r="C30091" i="1"/>
  <c r="C6631" i="1"/>
  <c r="C42742" i="1"/>
  <c r="C17871" i="1"/>
  <c r="C3062" i="1"/>
  <c r="C4520" i="1"/>
  <c r="C1342" i="1"/>
  <c r="C30092" i="1"/>
  <c r="C17872" i="1"/>
  <c r="C23668" i="1"/>
  <c r="C42743" i="1"/>
  <c r="C36537" i="1"/>
  <c r="C30093" i="1"/>
  <c r="C13082" i="1"/>
  <c r="C13083" i="1"/>
  <c r="C48527" i="1"/>
  <c r="C17873" i="1"/>
  <c r="C23669" i="1"/>
  <c r="C42744" i="1"/>
  <c r="C9407" i="1"/>
  <c r="C36538" i="1"/>
  <c r="C36539" i="1"/>
  <c r="C36540" i="1"/>
  <c r="C55916" i="1"/>
  <c r="C13084" i="1"/>
  <c r="C6632" i="1"/>
  <c r="C30094" i="1"/>
  <c r="C30095" i="1"/>
  <c r="C4521" i="1"/>
  <c r="C52830" i="1"/>
  <c r="C52831" i="1"/>
  <c r="C36541" i="1"/>
  <c r="C42745" i="1"/>
  <c r="C9408" i="1"/>
  <c r="C36542" i="1"/>
  <c r="C9409" i="1"/>
  <c r="C42746" i="1"/>
  <c r="C36543" i="1"/>
  <c r="C4522" i="1"/>
  <c r="C6633" i="1"/>
  <c r="C52832" i="1"/>
  <c r="C42747" i="1"/>
  <c r="C42748" i="1"/>
  <c r="C17874" i="1"/>
  <c r="C48528" i="1"/>
  <c r="C9410" i="1"/>
  <c r="C36544" i="1"/>
  <c r="C17875" i="1"/>
  <c r="C57122" i="1"/>
  <c r="C30096" i="1"/>
  <c r="C23670" i="1"/>
  <c r="C6634" i="1"/>
  <c r="C42749" i="1"/>
  <c r="C23671" i="1"/>
  <c r="C9411" i="1"/>
  <c r="C30097" i="1"/>
  <c r="C48529" i="1"/>
  <c r="C30098" i="1"/>
  <c r="C23672" i="1"/>
  <c r="C9412" i="1"/>
  <c r="C23673" i="1"/>
  <c r="C9413" i="1"/>
  <c r="C6635" i="1"/>
  <c r="C1343" i="1"/>
  <c r="C9414" i="1"/>
  <c r="C13085" i="1"/>
  <c r="C30099" i="1"/>
  <c r="C48530" i="1"/>
  <c r="C17876" i="1"/>
  <c r="C42750" i="1"/>
  <c r="C17877" i="1"/>
  <c r="C17878" i="1"/>
  <c r="C30100" i="1"/>
  <c r="C13086" i="1"/>
  <c r="C23674" i="1"/>
  <c r="C13087" i="1"/>
  <c r="C30101" i="1"/>
  <c r="C36545" i="1"/>
  <c r="C30102" i="1"/>
  <c r="C23675" i="1"/>
  <c r="C42751" i="1"/>
  <c r="C17879" i="1"/>
  <c r="C23676" i="1"/>
  <c r="C13088" i="1"/>
  <c r="C13089" i="1"/>
  <c r="C42752" i="1"/>
  <c r="C1344" i="1"/>
  <c r="C900" i="1"/>
  <c r="C4523" i="1"/>
  <c r="C42753" i="1"/>
  <c r="C9415" i="1"/>
  <c r="C2001" i="1"/>
  <c r="C36546" i="1"/>
  <c r="C17880" i="1"/>
  <c r="C4524" i="1"/>
  <c r="C48531" i="1"/>
  <c r="C3063" i="1"/>
  <c r="C9416" i="1"/>
  <c r="C23677" i="1"/>
  <c r="C4525" i="1"/>
  <c r="C13090" i="1"/>
  <c r="C9417" i="1"/>
  <c r="C23678" i="1"/>
  <c r="C9418" i="1"/>
  <c r="C9419" i="1"/>
  <c r="C23679" i="1"/>
  <c r="C42754" i="1"/>
  <c r="C36547" i="1"/>
  <c r="C17881" i="1"/>
  <c r="C13091" i="1"/>
  <c r="C48532" i="1"/>
  <c r="C36548" i="1"/>
  <c r="C42755" i="1"/>
  <c r="C17882" i="1"/>
  <c r="C23680" i="1"/>
  <c r="C36549" i="1"/>
  <c r="C30103" i="1"/>
  <c r="C17883" i="1"/>
  <c r="C52833" i="1"/>
  <c r="C30104" i="1"/>
  <c r="C23681" i="1"/>
  <c r="C55917" i="1"/>
  <c r="C36550" i="1"/>
  <c r="C30105" i="1"/>
  <c r="C48533" i="1"/>
  <c r="C48534" i="1"/>
  <c r="C13092" i="1"/>
  <c r="C6636" i="1"/>
  <c r="C48535" i="1"/>
  <c r="C36551" i="1"/>
  <c r="C48536" i="1"/>
  <c r="C55918" i="1"/>
  <c r="C23682" i="1"/>
  <c r="C4526" i="1"/>
  <c r="C52834" i="1"/>
  <c r="C52835" i="1"/>
  <c r="C48537" i="1"/>
  <c r="C13093" i="1"/>
  <c r="C17884" i="1"/>
  <c r="C23683" i="1"/>
  <c r="C17885" i="1"/>
  <c r="C30106" i="1"/>
  <c r="C17886" i="1"/>
  <c r="C13094" i="1"/>
  <c r="C13095" i="1"/>
  <c r="C23684" i="1"/>
  <c r="C30107" i="1"/>
  <c r="C36552" i="1"/>
  <c r="C30108" i="1"/>
  <c r="C30109" i="1"/>
  <c r="C55919" i="1"/>
  <c r="C13096" i="1"/>
  <c r="C23685" i="1"/>
  <c r="C42756" i="1"/>
  <c r="C17887" i="1"/>
  <c r="C30110" i="1"/>
  <c r="C3064" i="1"/>
  <c r="C4527" i="1"/>
  <c r="C17888" i="1"/>
  <c r="C13097" i="1"/>
  <c r="C42757" i="1"/>
  <c r="C42758" i="1"/>
  <c r="C23686" i="1"/>
  <c r="C6637" i="1"/>
  <c r="C42759" i="1"/>
  <c r="C2002" i="1"/>
  <c r="C30111" i="1"/>
  <c r="C42760" i="1"/>
  <c r="C30112" i="1"/>
  <c r="C4528" i="1"/>
  <c r="C36553" i="1"/>
  <c r="C13098" i="1"/>
  <c r="C9420" i="1"/>
  <c r="C48538" i="1"/>
  <c r="C17889" i="1"/>
  <c r="C3065" i="1"/>
  <c r="C17890" i="1"/>
  <c r="C17891" i="1"/>
  <c r="C9421" i="1"/>
  <c r="C52836" i="1"/>
  <c r="C17892" i="1"/>
  <c r="C3066" i="1"/>
  <c r="C23687" i="1"/>
  <c r="C52837" i="1"/>
  <c r="C17893" i="1"/>
  <c r="C55920" i="1"/>
  <c r="C48539" i="1"/>
  <c r="C36554" i="1"/>
  <c r="C3067" i="1"/>
  <c r="C17894" i="1"/>
  <c r="C4529" i="1"/>
  <c r="C55921" i="1"/>
  <c r="C17895" i="1"/>
  <c r="C30113" i="1"/>
  <c r="C1345" i="1"/>
  <c r="C6638" i="1"/>
  <c r="C13099" i="1"/>
  <c r="C36555" i="1"/>
  <c r="C17896" i="1"/>
  <c r="C23688" i="1"/>
  <c r="C36556" i="1"/>
  <c r="C4530" i="1"/>
  <c r="C6639" i="1"/>
  <c r="C23689" i="1"/>
  <c r="C17897" i="1"/>
  <c r="C6640" i="1"/>
  <c r="C13100" i="1"/>
  <c r="C4531" i="1"/>
  <c r="C13101" i="1"/>
  <c r="C52838" i="1"/>
  <c r="C36557" i="1"/>
  <c r="C9422" i="1"/>
  <c r="C36558" i="1"/>
  <c r="C42761" i="1"/>
  <c r="C48540" i="1"/>
  <c r="C23690" i="1"/>
  <c r="C23691" i="1"/>
  <c r="C36559" i="1"/>
  <c r="C30114" i="1"/>
  <c r="C17898" i="1"/>
  <c r="C13102" i="1"/>
  <c r="C30115" i="1"/>
  <c r="C311" i="1"/>
  <c r="C42762" i="1"/>
  <c r="C1346" i="1"/>
  <c r="C23692" i="1"/>
  <c r="C55922" i="1"/>
  <c r="C30116" i="1"/>
  <c r="C6641" i="1"/>
  <c r="C30117" i="1"/>
  <c r="C13103" i="1"/>
  <c r="C17899" i="1"/>
  <c r="C17900" i="1"/>
  <c r="C48541" i="1"/>
  <c r="C23693" i="1"/>
  <c r="C13104" i="1"/>
  <c r="C4532" i="1"/>
  <c r="C9423" i="1"/>
  <c r="C48542" i="1"/>
  <c r="C48543" i="1"/>
  <c r="C36560" i="1"/>
  <c r="C23694" i="1"/>
  <c r="C52839" i="1"/>
  <c r="C48544" i="1"/>
  <c r="C57123" i="1"/>
  <c r="C52840" i="1"/>
  <c r="C42763" i="1"/>
  <c r="C13105" i="1"/>
  <c r="C23695" i="1"/>
  <c r="C6642" i="1"/>
  <c r="C17901" i="1"/>
  <c r="C30118" i="1"/>
  <c r="C13106" i="1"/>
  <c r="C9424" i="1"/>
  <c r="C36561" i="1"/>
  <c r="C30119" i="1"/>
  <c r="C3068" i="1"/>
  <c r="C48545" i="1"/>
  <c r="C17902" i="1"/>
  <c r="C13107" i="1"/>
  <c r="C42764" i="1"/>
  <c r="C6643" i="1"/>
  <c r="C9425" i="1"/>
  <c r="C13108" i="1"/>
  <c r="C17903" i="1"/>
  <c r="C13109" i="1"/>
  <c r="C17904" i="1"/>
  <c r="C42765" i="1"/>
  <c r="C36562" i="1"/>
  <c r="C13110" i="1"/>
  <c r="C1347" i="1"/>
  <c r="C42766" i="1"/>
  <c r="C3069" i="1"/>
  <c r="C30120" i="1"/>
  <c r="C30121" i="1"/>
  <c r="C13111" i="1"/>
  <c r="C17905" i="1"/>
  <c r="C48546" i="1"/>
  <c r="C1348" i="1"/>
  <c r="C13112" i="1"/>
  <c r="C42767" i="1"/>
  <c r="C30122" i="1"/>
  <c r="C23696" i="1"/>
  <c r="C30123" i="1"/>
  <c r="C52841" i="1"/>
  <c r="C4533" i="1"/>
  <c r="C52842" i="1"/>
  <c r="C36563" i="1"/>
  <c r="C17906" i="1"/>
  <c r="C17907" i="1"/>
  <c r="C30124" i="1"/>
  <c r="C13113" i="1"/>
  <c r="C13114" i="1"/>
  <c r="C13115" i="1"/>
  <c r="C13116" i="1"/>
  <c r="C30125" i="1"/>
  <c r="C42768" i="1"/>
  <c r="C52843" i="1"/>
  <c r="C55923" i="1"/>
  <c r="C55924" i="1"/>
  <c r="C48547" i="1"/>
  <c r="C13117" i="1"/>
  <c r="C30126" i="1"/>
  <c r="C42769" i="1"/>
  <c r="C30127" i="1"/>
  <c r="C23697" i="1"/>
  <c r="C4534" i="1"/>
  <c r="C23698" i="1"/>
  <c r="C23699" i="1"/>
  <c r="C52844" i="1"/>
  <c r="C52845" i="1"/>
  <c r="C17908" i="1"/>
  <c r="C36564" i="1"/>
  <c r="C2003" i="1"/>
  <c r="C42770" i="1"/>
  <c r="C3070" i="1"/>
  <c r="C6644" i="1"/>
  <c r="C4535" i="1"/>
  <c r="C13118" i="1"/>
  <c r="C17909" i="1"/>
  <c r="C23700" i="1"/>
  <c r="C17910" i="1"/>
  <c r="C9426" i="1"/>
  <c r="C30128" i="1"/>
  <c r="C48548" i="1"/>
  <c r="C13119" i="1"/>
  <c r="C17911" i="1"/>
  <c r="C13120" i="1"/>
  <c r="C4536" i="1"/>
  <c r="C36565" i="1"/>
  <c r="C17912" i="1"/>
  <c r="C42771" i="1"/>
  <c r="C36566" i="1"/>
  <c r="C52846" i="1"/>
  <c r="C9427" i="1"/>
  <c r="C30129" i="1"/>
  <c r="C30130" i="1"/>
  <c r="C6645" i="1"/>
  <c r="C36567" i="1"/>
  <c r="C52847" i="1"/>
  <c r="C9428" i="1"/>
  <c r="C30131" i="1"/>
  <c r="C42772" i="1"/>
  <c r="C52848" i="1"/>
  <c r="C30132" i="1"/>
  <c r="C52849" i="1"/>
  <c r="C36568" i="1"/>
  <c r="C30133" i="1"/>
  <c r="C23701" i="1"/>
  <c r="C6646" i="1"/>
  <c r="C13121" i="1"/>
  <c r="C36569" i="1"/>
  <c r="C42773" i="1"/>
  <c r="C9429" i="1"/>
  <c r="C13122" i="1"/>
  <c r="C2004" i="1"/>
  <c r="C42774" i="1"/>
  <c r="C30134" i="1"/>
  <c r="C36570" i="1"/>
  <c r="C30135" i="1"/>
  <c r="C17913" i="1"/>
  <c r="C17914" i="1"/>
  <c r="C3071" i="1"/>
  <c r="C36571" i="1"/>
  <c r="C30136" i="1"/>
  <c r="C454" i="1"/>
  <c r="C4537" i="1"/>
  <c r="C9430" i="1"/>
  <c r="C4538" i="1"/>
  <c r="C13123" i="1"/>
  <c r="C30137" i="1"/>
  <c r="C30138" i="1"/>
  <c r="C23702" i="1"/>
  <c r="C6647" i="1"/>
  <c r="C52850" i="1"/>
  <c r="C30139" i="1"/>
  <c r="C3072" i="1"/>
  <c r="C55925" i="1"/>
  <c r="C23703" i="1"/>
  <c r="C30140" i="1"/>
  <c r="C17915" i="1"/>
  <c r="C13124" i="1"/>
  <c r="C42775" i="1"/>
  <c r="C9431" i="1"/>
  <c r="C23704" i="1"/>
  <c r="C36572" i="1"/>
  <c r="C48549" i="1"/>
  <c r="C23705" i="1"/>
  <c r="C23706" i="1"/>
  <c r="C48550" i="1"/>
  <c r="C6648" i="1"/>
  <c r="C48551" i="1"/>
  <c r="C30141" i="1"/>
  <c r="C30142" i="1"/>
  <c r="C23707" i="1"/>
  <c r="C23708" i="1"/>
  <c r="C48552" i="1"/>
  <c r="C17916" i="1"/>
  <c r="C13125" i="1"/>
  <c r="C36573" i="1"/>
  <c r="C48553" i="1"/>
  <c r="C23709" i="1"/>
  <c r="C23710" i="1"/>
  <c r="C30143" i="1"/>
  <c r="C55926" i="1"/>
  <c r="C17917" i="1"/>
  <c r="C2005" i="1"/>
  <c r="C30144" i="1"/>
  <c r="C52851" i="1"/>
  <c r="C48554" i="1"/>
  <c r="C52852" i="1"/>
  <c r="C13126" i="1"/>
  <c r="C48555" i="1"/>
  <c r="C30145" i="1"/>
  <c r="C42776" i="1"/>
  <c r="C55927" i="1"/>
  <c r="C2006" i="1"/>
  <c r="C13127" i="1"/>
  <c r="C13128" i="1"/>
  <c r="C36574" i="1"/>
  <c r="C13129" i="1"/>
  <c r="C42777" i="1"/>
  <c r="C6649" i="1"/>
  <c r="C57510" i="1"/>
  <c r="C36575" i="1"/>
  <c r="C2007" i="1"/>
  <c r="C17918" i="1"/>
  <c r="C3073" i="1"/>
  <c r="C36576" i="1"/>
  <c r="C17919" i="1"/>
  <c r="C48556" i="1"/>
  <c r="C55928" i="1"/>
  <c r="C17920" i="1"/>
  <c r="C48557" i="1"/>
  <c r="C36577" i="1"/>
  <c r="C48558" i="1"/>
  <c r="C4539" i="1"/>
  <c r="C36578" i="1"/>
  <c r="C30146" i="1"/>
  <c r="C3074" i="1"/>
  <c r="C17921" i="1"/>
  <c r="C13130" i="1"/>
  <c r="C6650" i="1"/>
  <c r="C30147" i="1"/>
  <c r="C3075" i="1"/>
  <c r="C3076" i="1"/>
  <c r="C30148" i="1"/>
  <c r="C48559" i="1"/>
  <c r="C17922" i="1"/>
  <c r="C6651" i="1"/>
  <c r="C23711" i="1"/>
  <c r="C13131" i="1"/>
  <c r="C9432" i="1"/>
  <c r="C30149" i="1"/>
  <c r="C52853" i="1"/>
  <c r="C23712" i="1"/>
  <c r="C30150" i="1"/>
  <c r="C3077" i="1"/>
  <c r="C9433" i="1"/>
  <c r="C2008" i="1"/>
  <c r="C36579" i="1"/>
  <c r="C9434" i="1"/>
  <c r="C42778" i="1"/>
  <c r="C13132" i="1"/>
  <c r="C36580" i="1"/>
  <c r="C6652" i="1"/>
  <c r="C48560" i="1"/>
  <c r="C23713" i="1"/>
  <c r="C36581" i="1"/>
  <c r="C13133" i="1"/>
  <c r="C55929" i="1"/>
  <c r="C17923" i="1"/>
  <c r="C30151" i="1"/>
  <c r="C17924" i="1"/>
  <c r="C901" i="1"/>
  <c r="C6653" i="1"/>
  <c r="C13134" i="1"/>
  <c r="C4540" i="1"/>
  <c r="C55930" i="1"/>
  <c r="C23714" i="1"/>
  <c r="C23715" i="1"/>
  <c r="C36582" i="1"/>
  <c r="C23716" i="1"/>
  <c r="C52854" i="1"/>
  <c r="C2009" i="1"/>
  <c r="C4541" i="1"/>
  <c r="C42779" i="1"/>
  <c r="C36583" i="1"/>
  <c r="C13135" i="1"/>
  <c r="C42780" i="1"/>
  <c r="C6654" i="1"/>
  <c r="C17925" i="1"/>
  <c r="C17926" i="1"/>
  <c r="C30152" i="1"/>
  <c r="C23717" i="1"/>
  <c r="C42781" i="1"/>
  <c r="C23718" i="1"/>
  <c r="C42782" i="1"/>
  <c r="C630" i="1"/>
  <c r="C17927" i="1"/>
  <c r="C6655" i="1"/>
  <c r="C23719" i="1"/>
  <c r="C4542" i="1"/>
  <c r="C48561" i="1"/>
  <c r="C30153" i="1"/>
  <c r="C36584" i="1"/>
  <c r="C55931" i="1"/>
  <c r="C42783" i="1"/>
  <c r="C42784" i="1"/>
  <c r="C48562" i="1"/>
  <c r="C3078" i="1"/>
  <c r="C36585" i="1"/>
  <c r="C23720" i="1"/>
  <c r="C17928" i="1"/>
  <c r="C3079" i="1"/>
  <c r="C48563" i="1"/>
  <c r="C52855" i="1"/>
  <c r="C30154" i="1"/>
  <c r="C9435" i="1"/>
  <c r="C13136" i="1"/>
  <c r="C36586" i="1"/>
  <c r="C23721" i="1"/>
  <c r="C13137" i="1"/>
  <c r="C9436" i="1"/>
  <c r="C9437" i="1"/>
  <c r="C36587" i="1"/>
  <c r="C2010" i="1"/>
  <c r="C13138" i="1"/>
  <c r="C52856" i="1"/>
  <c r="C6656" i="1"/>
  <c r="C23722" i="1"/>
  <c r="C13139" i="1"/>
  <c r="C3080" i="1"/>
  <c r="C48564" i="1"/>
  <c r="C23723" i="1"/>
  <c r="C9438" i="1"/>
  <c r="C17929" i="1"/>
  <c r="C42785" i="1"/>
  <c r="C30155" i="1"/>
  <c r="C23724" i="1"/>
  <c r="C52857" i="1"/>
  <c r="C23725" i="1"/>
  <c r="C42786" i="1"/>
  <c r="C1349" i="1"/>
  <c r="C13140" i="1"/>
  <c r="C30156" i="1"/>
  <c r="C36588" i="1"/>
  <c r="C23726" i="1"/>
  <c r="C3081" i="1"/>
  <c r="C17930" i="1"/>
  <c r="C9439" i="1"/>
  <c r="C4543" i="1"/>
  <c r="C17931" i="1"/>
  <c r="C23727" i="1"/>
  <c r="C13141" i="1"/>
  <c r="C30157" i="1"/>
  <c r="C17932" i="1"/>
  <c r="C6657" i="1"/>
  <c r="C13142" i="1"/>
  <c r="C13143" i="1"/>
  <c r="C36589" i="1"/>
  <c r="C4544" i="1"/>
  <c r="C36590" i="1"/>
  <c r="C23728" i="1"/>
  <c r="C13144" i="1"/>
  <c r="C17933" i="1"/>
  <c r="C48565" i="1"/>
  <c r="C4545" i="1"/>
  <c r="C23729" i="1"/>
  <c r="C455" i="1"/>
  <c r="C17934" i="1"/>
  <c r="C4546" i="1"/>
  <c r="C23730" i="1"/>
  <c r="C23731" i="1"/>
  <c r="C4547" i="1"/>
  <c r="C4548" i="1"/>
  <c r="C9440" i="1"/>
  <c r="C30158" i="1"/>
  <c r="C36591" i="1"/>
  <c r="C23732" i="1"/>
  <c r="C30159" i="1"/>
  <c r="C13145" i="1"/>
  <c r="C42787" i="1"/>
  <c r="C48566" i="1"/>
  <c r="C42788" i="1"/>
  <c r="C55932" i="1"/>
  <c r="C55933" i="1"/>
  <c r="C48567" i="1"/>
  <c r="C13146" i="1"/>
  <c r="C42789" i="1"/>
  <c r="C52858" i="1"/>
  <c r="C42790" i="1"/>
  <c r="C55934" i="1"/>
  <c r="C42791" i="1"/>
  <c r="C52859" i="1"/>
  <c r="C9441" i="1"/>
  <c r="C36592" i="1"/>
  <c r="C36593" i="1"/>
  <c r="C52860" i="1"/>
  <c r="C36594" i="1"/>
  <c r="C42792" i="1"/>
  <c r="C30160" i="1"/>
  <c r="C52861" i="1"/>
  <c r="C55935" i="1"/>
  <c r="C23733" i="1"/>
  <c r="C30161" i="1"/>
  <c r="C30162" i="1"/>
  <c r="C55936" i="1"/>
  <c r="C42793" i="1"/>
  <c r="C17935" i="1"/>
  <c r="C9442" i="1"/>
  <c r="C17936" i="1"/>
  <c r="C9443" i="1"/>
  <c r="C52862" i="1"/>
  <c r="C30163" i="1"/>
  <c r="C13147" i="1"/>
  <c r="C3082" i="1"/>
  <c r="C36595" i="1"/>
  <c r="C30164" i="1"/>
  <c r="C13148" i="1"/>
  <c r="C36596" i="1"/>
  <c r="C17937" i="1"/>
  <c r="C6658" i="1"/>
  <c r="C13149" i="1"/>
  <c r="C23734" i="1"/>
  <c r="C55937" i="1"/>
  <c r="C23735" i="1"/>
  <c r="C6659" i="1"/>
  <c r="C30165" i="1"/>
  <c r="C55938" i="1"/>
  <c r="C30166" i="1"/>
  <c r="C13150" i="1"/>
  <c r="C13151" i="1"/>
  <c r="C9444" i="1"/>
  <c r="C23736" i="1"/>
  <c r="C3083" i="1"/>
  <c r="C9445" i="1"/>
  <c r="C42794" i="1"/>
  <c r="C48568" i="1"/>
  <c r="C42795" i="1"/>
  <c r="C17938" i="1"/>
  <c r="C48569" i="1"/>
  <c r="C48570" i="1"/>
  <c r="C30167" i="1"/>
  <c r="C13152" i="1"/>
  <c r="C30168" i="1"/>
  <c r="C36597" i="1"/>
  <c r="C36598" i="1"/>
  <c r="C23737" i="1"/>
  <c r="C4549" i="1"/>
  <c r="C30169" i="1"/>
  <c r="C23738" i="1"/>
  <c r="C42796" i="1"/>
  <c r="C36599" i="1"/>
  <c r="C42797" i="1"/>
  <c r="C17939" i="1"/>
  <c r="C48571" i="1"/>
  <c r="C6660" i="1"/>
  <c r="C48572" i="1"/>
  <c r="C48573" i="1"/>
  <c r="C9446" i="1"/>
  <c r="C30170" i="1"/>
  <c r="C9447" i="1"/>
  <c r="C42798" i="1"/>
  <c r="C42799" i="1"/>
  <c r="C23739" i="1"/>
  <c r="C17940" i="1"/>
  <c r="C13153" i="1"/>
  <c r="C6661" i="1"/>
  <c r="C48574" i="1"/>
  <c r="C13154" i="1"/>
  <c r="C13155" i="1"/>
  <c r="C23740" i="1"/>
  <c r="C55939" i="1"/>
  <c r="C17941" i="1"/>
  <c r="C17942" i="1"/>
  <c r="C52863" i="1"/>
  <c r="C17943" i="1"/>
  <c r="C2011" i="1"/>
  <c r="C36600" i="1"/>
  <c r="C30171" i="1"/>
  <c r="C9448" i="1"/>
  <c r="C30172" i="1"/>
  <c r="C30173" i="1"/>
  <c r="C3084" i="1"/>
  <c r="C30174" i="1"/>
  <c r="C23741" i="1"/>
  <c r="C13156" i="1"/>
  <c r="C23742" i="1"/>
  <c r="C23743" i="1"/>
  <c r="C48575" i="1"/>
  <c r="C23744" i="1"/>
  <c r="C36601" i="1"/>
  <c r="C42800" i="1"/>
  <c r="C30175" i="1"/>
  <c r="C30176" i="1"/>
  <c r="C55940" i="1"/>
  <c r="C23745" i="1"/>
  <c r="C9449" i="1"/>
  <c r="C42801" i="1"/>
  <c r="C17944" i="1"/>
  <c r="C30177" i="1"/>
  <c r="C23746" i="1"/>
  <c r="C9450" i="1"/>
  <c r="C23747" i="1"/>
  <c r="C30178" i="1"/>
  <c r="C23748" i="1"/>
  <c r="C9451" i="1"/>
  <c r="C30179" i="1"/>
  <c r="C4550" i="1"/>
  <c r="C17945" i="1"/>
  <c r="C6662" i="1"/>
  <c r="C36602" i="1"/>
  <c r="C30180" i="1"/>
  <c r="C30181" i="1"/>
  <c r="C23749" i="1"/>
  <c r="C52864" i="1"/>
  <c r="C23750" i="1"/>
  <c r="C30182" i="1"/>
  <c r="C48576" i="1"/>
  <c r="C36603" i="1"/>
  <c r="C4551" i="1"/>
  <c r="C2012" i="1"/>
  <c r="C6663" i="1"/>
  <c r="C30183" i="1"/>
  <c r="C9452" i="1"/>
  <c r="C23751" i="1"/>
  <c r="C4552" i="1"/>
  <c r="C13157" i="1"/>
  <c r="C42802" i="1"/>
  <c r="C17946" i="1"/>
  <c r="C23752" i="1"/>
  <c r="C23753" i="1"/>
  <c r="C17947" i="1"/>
  <c r="C4553" i="1"/>
  <c r="C48577" i="1"/>
  <c r="C13158" i="1"/>
  <c r="C1350" i="1"/>
  <c r="C36604" i="1"/>
  <c r="C13159" i="1"/>
  <c r="C4554" i="1"/>
  <c r="C9453" i="1"/>
  <c r="C30184" i="1"/>
  <c r="C23754" i="1"/>
  <c r="C52865" i="1"/>
  <c r="C17948" i="1"/>
  <c r="C13160" i="1"/>
  <c r="C17949" i="1"/>
  <c r="C23755" i="1"/>
  <c r="C13161" i="1"/>
  <c r="C42803" i="1"/>
  <c r="C17950" i="1"/>
  <c r="C17951" i="1"/>
  <c r="C13162" i="1"/>
  <c r="C13163" i="1"/>
  <c r="C17952" i="1"/>
  <c r="C52866" i="1"/>
  <c r="C36605" i="1"/>
  <c r="C17953" i="1"/>
  <c r="C17954" i="1"/>
  <c r="C30185" i="1"/>
  <c r="C6664" i="1"/>
  <c r="C48578" i="1"/>
  <c r="C17955" i="1"/>
  <c r="C17956" i="1"/>
  <c r="C6665" i="1"/>
  <c r="C4555" i="1"/>
  <c r="C17957" i="1"/>
  <c r="C456" i="1"/>
  <c r="C36606" i="1"/>
  <c r="C36607" i="1"/>
  <c r="C30186" i="1"/>
  <c r="C42804" i="1"/>
  <c r="C52867" i="1"/>
  <c r="C36608" i="1"/>
  <c r="C36609" i="1"/>
  <c r="C17958" i="1"/>
  <c r="C13164" i="1"/>
  <c r="C2013" i="1"/>
  <c r="C6666" i="1"/>
  <c r="C30187" i="1"/>
  <c r="C30188" i="1"/>
  <c r="C13165" i="1"/>
  <c r="C36610" i="1"/>
  <c r="C30189" i="1"/>
  <c r="C6667" i="1"/>
  <c r="C42805" i="1"/>
  <c r="C42806" i="1"/>
  <c r="C23756" i="1"/>
  <c r="C17959" i="1"/>
  <c r="C23757" i="1"/>
  <c r="C13166" i="1"/>
  <c r="C23758" i="1"/>
  <c r="C6668" i="1"/>
  <c r="C36611" i="1"/>
  <c r="C17960" i="1"/>
  <c r="C9454" i="1"/>
  <c r="C30190" i="1"/>
  <c r="C9455" i="1"/>
  <c r="C13167" i="1"/>
  <c r="C2014" i="1"/>
  <c r="C42807" i="1"/>
  <c r="C6669" i="1"/>
  <c r="C23759" i="1"/>
  <c r="C1351" i="1"/>
  <c r="C6670" i="1"/>
  <c r="C30191" i="1"/>
  <c r="C17961" i="1"/>
  <c r="C902" i="1"/>
  <c r="C30192" i="1"/>
  <c r="C4556" i="1"/>
  <c r="C36612" i="1"/>
  <c r="C42808" i="1"/>
  <c r="C23760" i="1"/>
  <c r="C52868" i="1"/>
  <c r="C6671" i="1"/>
  <c r="C48579" i="1"/>
  <c r="C36613" i="1"/>
  <c r="C57124" i="1"/>
  <c r="C9456" i="1"/>
  <c r="C30193" i="1"/>
  <c r="C36614" i="1"/>
  <c r="C48580" i="1"/>
  <c r="C48581" i="1"/>
  <c r="C48582" i="1"/>
  <c r="C17962" i="1"/>
  <c r="C3085" i="1"/>
  <c r="C3086" i="1"/>
  <c r="C17963" i="1"/>
  <c r="C2015" i="1"/>
  <c r="C6672" i="1"/>
  <c r="C6673" i="1"/>
  <c r="C13168" i="1"/>
  <c r="C48583" i="1"/>
  <c r="C6674" i="1"/>
  <c r="C30194" i="1"/>
  <c r="C36615" i="1"/>
  <c r="C13169" i="1"/>
  <c r="C6675" i="1"/>
  <c r="C23761" i="1"/>
  <c r="C3087" i="1"/>
  <c r="C30195" i="1"/>
  <c r="C30196" i="1"/>
  <c r="C13170" i="1"/>
  <c r="C6676" i="1"/>
  <c r="C30197" i="1"/>
  <c r="C9457" i="1"/>
  <c r="C23762" i="1"/>
  <c r="C48584" i="1"/>
  <c r="C4557" i="1"/>
  <c r="C42809" i="1"/>
  <c r="C48585" i="1"/>
  <c r="C30198" i="1"/>
  <c r="C42810" i="1"/>
  <c r="C42811" i="1"/>
  <c r="C36616" i="1"/>
  <c r="C17964" i="1"/>
  <c r="C52869" i="1"/>
  <c r="C23763" i="1"/>
  <c r="C48586" i="1"/>
  <c r="C23764" i="1"/>
  <c r="C13171" i="1"/>
  <c r="C42812" i="1"/>
  <c r="C6677" i="1"/>
  <c r="C36617" i="1"/>
  <c r="C48587" i="1"/>
  <c r="C13172" i="1"/>
  <c r="C30199" i="1"/>
  <c r="C6678" i="1"/>
  <c r="C42813" i="1"/>
  <c r="C2016" i="1"/>
  <c r="C17965" i="1"/>
  <c r="C30200" i="1"/>
  <c r="C3088" i="1"/>
  <c r="C13173" i="1"/>
  <c r="C55941" i="1"/>
  <c r="C3089" i="1"/>
  <c r="C48588" i="1"/>
  <c r="C23765" i="1"/>
  <c r="C17966" i="1"/>
  <c r="C13174" i="1"/>
  <c r="C48589" i="1"/>
  <c r="C23766" i="1"/>
  <c r="C3090" i="1"/>
  <c r="C36618" i="1"/>
  <c r="C48590" i="1"/>
  <c r="C42814" i="1"/>
  <c r="C13175" i="1"/>
  <c r="C4558" i="1"/>
  <c r="C57125" i="1"/>
  <c r="C13176" i="1"/>
  <c r="C30201" i="1"/>
  <c r="C52870" i="1"/>
  <c r="C4559" i="1"/>
  <c r="C23767" i="1"/>
  <c r="C903" i="1"/>
  <c r="C17967" i="1"/>
  <c r="C9458" i="1"/>
  <c r="C3091" i="1"/>
  <c r="C36619" i="1"/>
  <c r="C17968" i="1"/>
  <c r="C42815" i="1"/>
  <c r="C3092" i="1"/>
  <c r="C9459" i="1"/>
  <c r="C17969" i="1"/>
  <c r="C17970" i="1"/>
  <c r="C6679" i="1"/>
  <c r="C23768" i="1"/>
  <c r="C13177" i="1"/>
  <c r="C23769" i="1"/>
  <c r="C57126" i="1"/>
  <c r="C3093" i="1"/>
  <c r="C36620" i="1"/>
  <c r="C9460" i="1"/>
  <c r="C36621" i="1"/>
  <c r="C17971" i="1"/>
  <c r="C36622" i="1"/>
  <c r="C42816" i="1"/>
  <c r="C23770" i="1"/>
  <c r="C1352" i="1"/>
  <c r="C23771" i="1"/>
  <c r="C9461" i="1"/>
  <c r="C9462" i="1"/>
  <c r="C36623" i="1"/>
  <c r="C13178" i="1"/>
  <c r="C17972" i="1"/>
  <c r="C52871" i="1"/>
  <c r="C23772" i="1"/>
  <c r="C17973" i="1"/>
  <c r="C36624" i="1"/>
  <c r="C42817" i="1"/>
  <c r="C23773" i="1"/>
  <c r="C4560" i="1"/>
  <c r="C17974" i="1"/>
  <c r="C30202" i="1"/>
  <c r="C36625" i="1"/>
  <c r="C52872" i="1"/>
  <c r="C23774" i="1"/>
  <c r="C3094" i="1"/>
  <c r="C48591" i="1"/>
  <c r="C23775" i="1"/>
  <c r="C17975" i="1"/>
  <c r="C42818" i="1"/>
  <c r="C48592" i="1"/>
  <c r="C55942" i="1"/>
  <c r="C13179" i="1"/>
  <c r="C30203" i="1"/>
  <c r="C52873" i="1"/>
  <c r="C36626" i="1"/>
  <c r="C57511" i="1"/>
  <c r="C6680" i="1"/>
  <c r="C23776" i="1"/>
  <c r="C42819" i="1"/>
  <c r="C17976" i="1"/>
  <c r="C30204" i="1"/>
  <c r="C4561" i="1"/>
  <c r="C2017" i="1"/>
  <c r="C30205" i="1"/>
  <c r="C17977" i="1"/>
  <c r="C57127" i="1"/>
  <c r="C4562" i="1"/>
  <c r="C42820" i="1"/>
  <c r="C6681" i="1"/>
  <c r="C9463" i="1"/>
  <c r="C13180" i="1"/>
  <c r="C2018" i="1"/>
  <c r="C17978" i="1"/>
  <c r="C42821" i="1"/>
  <c r="C30206" i="1"/>
  <c r="C30207" i="1"/>
  <c r="C52874" i="1"/>
  <c r="C23777" i="1"/>
  <c r="C13181" i="1"/>
  <c r="C4563" i="1"/>
  <c r="C13182" i="1"/>
  <c r="C48593" i="1"/>
  <c r="C36627" i="1"/>
  <c r="C17979" i="1"/>
  <c r="C3095" i="1"/>
  <c r="C17980" i="1"/>
  <c r="C13183" i="1"/>
  <c r="C13184" i="1"/>
  <c r="C23778" i="1"/>
  <c r="C23779" i="1"/>
  <c r="C30208" i="1"/>
  <c r="C17981" i="1"/>
  <c r="C4564" i="1"/>
  <c r="C17982" i="1"/>
  <c r="C6682" i="1"/>
  <c r="C55943" i="1"/>
  <c r="C52875" i="1"/>
  <c r="C3096" i="1"/>
  <c r="C6683" i="1"/>
  <c r="C17983" i="1"/>
  <c r="C6684" i="1"/>
  <c r="C55944" i="1"/>
  <c r="C23780" i="1"/>
  <c r="C57128" i="1"/>
  <c r="C23781" i="1"/>
  <c r="C36628" i="1"/>
  <c r="C6685" i="1"/>
  <c r="C13185" i="1"/>
  <c r="C30209" i="1"/>
  <c r="C23782" i="1"/>
  <c r="C13186" i="1"/>
  <c r="C52876" i="1"/>
  <c r="C3097" i="1"/>
  <c r="C4565" i="1"/>
  <c r="C30210" i="1"/>
  <c r="C30211" i="1"/>
  <c r="C9464" i="1"/>
  <c r="C17984" i="1"/>
  <c r="C52877" i="1"/>
  <c r="C23783" i="1"/>
  <c r="C17985" i="1"/>
  <c r="C17986" i="1"/>
  <c r="C52878" i="1"/>
  <c r="C42822" i="1"/>
  <c r="C36629" i="1"/>
  <c r="C13187" i="1"/>
  <c r="C6686" i="1"/>
  <c r="C13188" i="1"/>
  <c r="C13189" i="1"/>
  <c r="C4566" i="1"/>
  <c r="C48594" i="1"/>
  <c r="C30212" i="1"/>
  <c r="C48595" i="1"/>
  <c r="C13190" i="1"/>
  <c r="C30213" i="1"/>
  <c r="C13191" i="1"/>
  <c r="C42823" i="1"/>
  <c r="C6687" i="1"/>
  <c r="C34" i="1"/>
  <c r="C30214" i="1"/>
  <c r="C13192" i="1"/>
  <c r="C42824" i="1"/>
  <c r="C6688" i="1"/>
  <c r="C30215" i="1"/>
  <c r="C36630" i="1"/>
  <c r="C23784" i="1"/>
  <c r="C4567" i="1"/>
  <c r="C3098" i="1"/>
  <c r="C13193" i="1"/>
  <c r="C9465" i="1"/>
  <c r="C9466" i="1"/>
  <c r="C52879" i="1"/>
  <c r="C17987" i="1"/>
  <c r="C48596" i="1"/>
  <c r="C36631" i="1"/>
  <c r="C4568" i="1"/>
  <c r="C631" i="1"/>
  <c r="C6689" i="1"/>
  <c r="C52880" i="1"/>
  <c r="C55945" i="1"/>
  <c r="C9467" i="1"/>
  <c r="C36632" i="1"/>
  <c r="C42825" i="1"/>
  <c r="C23785" i="1"/>
  <c r="C23786" i="1"/>
  <c r="C30216" i="1"/>
  <c r="C17988" i="1"/>
  <c r="C30217" i="1"/>
  <c r="C13194" i="1"/>
  <c r="C42826" i="1"/>
  <c r="C30218" i="1"/>
  <c r="C2019" i="1"/>
  <c r="C4569" i="1"/>
  <c r="C4570" i="1"/>
  <c r="C457" i="1"/>
  <c r="C13195" i="1"/>
  <c r="C13196" i="1"/>
  <c r="C48597" i="1"/>
  <c r="C42827" i="1"/>
  <c r="C30219" i="1"/>
  <c r="C3099" i="1"/>
  <c r="C23787" i="1"/>
  <c r="C36633" i="1"/>
  <c r="C6690" i="1"/>
  <c r="C904" i="1"/>
  <c r="C4571" i="1"/>
  <c r="C30220" i="1"/>
  <c r="C9468" i="1"/>
  <c r="C3100" i="1"/>
  <c r="C3101" i="1"/>
  <c r="C13197" i="1"/>
  <c r="C13198" i="1"/>
  <c r="C3102" i="1"/>
  <c r="C30221" i="1"/>
  <c r="C13199" i="1"/>
  <c r="C48598" i="1"/>
  <c r="C36634" i="1"/>
  <c r="C30222" i="1"/>
  <c r="C632" i="1"/>
  <c r="C52881" i="1"/>
  <c r="C13200" i="1"/>
  <c r="C9469" i="1"/>
  <c r="C13201" i="1"/>
  <c r="C30223" i="1"/>
  <c r="C42828" i="1"/>
  <c r="C42829" i="1"/>
  <c r="C9470" i="1"/>
  <c r="C57512" i="1"/>
  <c r="C52882" i="1"/>
  <c r="C23788" i="1"/>
  <c r="C17989" i="1"/>
  <c r="C13202" i="1"/>
  <c r="C36635" i="1"/>
  <c r="C55946" i="1"/>
  <c r="C30224" i="1"/>
  <c r="C30225" i="1"/>
  <c r="C9471" i="1"/>
  <c r="C6691" i="1"/>
  <c r="C55947" i="1"/>
  <c r="C36636" i="1"/>
  <c r="C17990" i="1"/>
  <c r="C23789" i="1"/>
  <c r="C17991" i="1"/>
  <c r="C36637" i="1"/>
  <c r="C3103" i="1"/>
  <c r="C6692" i="1"/>
  <c r="C36638" i="1"/>
  <c r="C1353" i="1"/>
  <c r="C17992" i="1"/>
  <c r="C4572" i="1"/>
  <c r="C23790" i="1"/>
  <c r="C36639" i="1"/>
  <c r="C13203" i="1"/>
  <c r="C9472" i="1"/>
  <c r="C48599" i="1"/>
  <c r="C13204" i="1"/>
  <c r="C4573" i="1"/>
  <c r="C23791" i="1"/>
  <c r="C905" i="1"/>
  <c r="C17993" i="1"/>
  <c r="C30226" i="1"/>
  <c r="C9473" i="1"/>
  <c r="C23792" i="1"/>
  <c r="C48600" i="1"/>
  <c r="C23793" i="1"/>
  <c r="C23794" i="1"/>
  <c r="C23795" i="1"/>
  <c r="C17994" i="1"/>
  <c r="C30227" i="1"/>
  <c r="C4574" i="1"/>
  <c r="C48601" i="1"/>
  <c r="C36640" i="1"/>
  <c r="C36641" i="1"/>
  <c r="C48602" i="1"/>
  <c r="C13205" i="1"/>
  <c r="C42830" i="1"/>
  <c r="C42831" i="1"/>
  <c r="C48603" i="1"/>
  <c r="C13206" i="1"/>
  <c r="C48604" i="1"/>
  <c r="C9474" i="1"/>
  <c r="C30228" i="1"/>
  <c r="C52883" i="1"/>
  <c r="C17995" i="1"/>
  <c r="C36642" i="1"/>
  <c r="C30229" i="1"/>
  <c r="C23796" i="1"/>
  <c r="C17996" i="1"/>
  <c r="C36643" i="1"/>
  <c r="C48605" i="1"/>
  <c r="C55948" i="1"/>
  <c r="C30230" i="1"/>
  <c r="C23797" i="1"/>
  <c r="C6693" i="1"/>
  <c r="C6694" i="1"/>
  <c r="C36644" i="1"/>
  <c r="C9475" i="1"/>
  <c r="C42832" i="1"/>
  <c r="C36645" i="1"/>
  <c r="C13207" i="1"/>
  <c r="C9476" i="1"/>
  <c r="C3104" i="1"/>
  <c r="C48606" i="1"/>
  <c r="C9477" i="1"/>
  <c r="C48607" i="1"/>
  <c r="C42833" i="1"/>
  <c r="C42834" i="1"/>
  <c r="C3105" i="1"/>
  <c r="C36646" i="1"/>
  <c r="C23798" i="1"/>
  <c r="C4575" i="1"/>
  <c r="C30231" i="1"/>
  <c r="C48608" i="1"/>
  <c r="C42835" i="1"/>
  <c r="C1354" i="1"/>
  <c r="C17997" i="1"/>
  <c r="C23799" i="1"/>
  <c r="C30232" i="1"/>
  <c r="C13208" i="1"/>
  <c r="C17998" i="1"/>
  <c r="C17999" i="1"/>
  <c r="C18000" i="1"/>
  <c r="C18001" i="1"/>
  <c r="C4576" i="1"/>
  <c r="C30233" i="1"/>
  <c r="C36647" i="1"/>
  <c r="C13209" i="1"/>
  <c r="C42836" i="1"/>
  <c r="C23800" i="1"/>
  <c r="C30234" i="1"/>
  <c r="C633" i="1"/>
  <c r="C4577" i="1"/>
  <c r="C36648" i="1"/>
  <c r="C4578" i="1"/>
  <c r="C13210" i="1"/>
  <c r="C48609" i="1"/>
  <c r="C55949" i="1"/>
  <c r="C36649" i="1"/>
  <c r="C30235" i="1"/>
  <c r="C30236" i="1"/>
  <c r="C55950" i="1"/>
  <c r="C4579" i="1"/>
  <c r="C23801" i="1"/>
  <c r="C18002" i="1"/>
  <c r="C13211" i="1"/>
  <c r="C30237" i="1"/>
  <c r="C2020" i="1"/>
  <c r="C18003" i="1"/>
  <c r="C48610" i="1"/>
  <c r="C13212" i="1"/>
  <c r="C18004" i="1"/>
  <c r="C13213" i="1"/>
  <c r="C30238" i="1"/>
  <c r="C6695" i="1"/>
  <c r="C48611" i="1"/>
  <c r="C30239" i="1"/>
  <c r="C55951" i="1"/>
  <c r="C13214" i="1"/>
  <c r="C23802" i="1"/>
  <c r="C6696" i="1"/>
  <c r="C18005" i="1"/>
  <c r="C55952" i="1"/>
  <c r="C52884" i="1"/>
  <c r="C48612" i="1"/>
  <c r="C42837" i="1"/>
  <c r="C3106" i="1"/>
  <c r="C6697" i="1"/>
  <c r="C36650" i="1"/>
  <c r="C6698" i="1"/>
  <c r="C13215" i="1"/>
  <c r="C42838" i="1"/>
  <c r="C42839" i="1"/>
  <c r="C36651" i="1"/>
  <c r="C18006" i="1"/>
  <c r="C13216" i="1"/>
  <c r="C13217" i="1"/>
  <c r="C36652" i="1"/>
  <c r="C30240" i="1"/>
  <c r="C48613" i="1"/>
  <c r="C23803" i="1"/>
  <c r="C36653" i="1"/>
  <c r="C18007" i="1"/>
  <c r="C52885" i="1"/>
  <c r="C42840" i="1"/>
  <c r="C30241" i="1"/>
  <c r="C30242" i="1"/>
  <c r="C4580" i="1"/>
  <c r="C6699" i="1"/>
  <c r="C48614" i="1"/>
  <c r="C9478" i="1"/>
  <c r="C36654" i="1"/>
  <c r="C18008" i="1"/>
  <c r="C42841" i="1"/>
  <c r="C55953" i="1"/>
  <c r="C18009" i="1"/>
  <c r="C6700" i="1"/>
  <c r="C6701" i="1"/>
  <c r="C30243" i="1"/>
  <c r="C18010" i="1"/>
  <c r="C18011" i="1"/>
  <c r="C30244" i="1"/>
  <c r="C52886" i="1"/>
  <c r="C23804" i="1"/>
  <c r="C30245" i="1"/>
  <c r="C634" i="1"/>
  <c r="C42842" i="1"/>
  <c r="C30246" i="1"/>
  <c r="C6702" i="1"/>
  <c r="C13218" i="1"/>
  <c r="C23805" i="1"/>
  <c r="C18012" i="1"/>
  <c r="C30247" i="1"/>
  <c r="C13219" i="1"/>
  <c r="C3107" i="1"/>
  <c r="C30248" i="1"/>
  <c r="C42843" i="1"/>
  <c r="C36655" i="1"/>
  <c r="C42844" i="1"/>
  <c r="C6703" i="1"/>
  <c r="C36656" i="1"/>
  <c r="C18013" i="1"/>
  <c r="C55954" i="1"/>
  <c r="C48615" i="1"/>
  <c r="C30249" i="1"/>
  <c r="C23806" i="1"/>
  <c r="C13220" i="1"/>
  <c r="C23807" i="1"/>
  <c r="C18014" i="1"/>
  <c r="C9479" i="1"/>
  <c r="C30250" i="1"/>
  <c r="C18015" i="1"/>
  <c r="C23808" i="1"/>
  <c r="C18016" i="1"/>
  <c r="C42845" i="1"/>
  <c r="C30251" i="1"/>
  <c r="C18017" i="1"/>
  <c r="C30252" i="1"/>
  <c r="C23809" i="1"/>
  <c r="C48616" i="1"/>
  <c r="C23810" i="1"/>
  <c r="C23811" i="1"/>
  <c r="C30253" i="1"/>
  <c r="C30254" i="1"/>
  <c r="C55955" i="1"/>
  <c r="C13221" i="1"/>
  <c r="C4581" i="1"/>
  <c r="C55956" i="1"/>
  <c r="C48617" i="1"/>
  <c r="C52887" i="1"/>
  <c r="C48618" i="1"/>
  <c r="C36657" i="1"/>
  <c r="C36658" i="1"/>
  <c r="C30255" i="1"/>
  <c r="C36659" i="1"/>
  <c r="C42846" i="1"/>
  <c r="C42847" i="1"/>
  <c r="C6704" i="1"/>
  <c r="C13222" i="1"/>
  <c r="C48619" i="1"/>
  <c r="C4582" i="1"/>
  <c r="C42848" i="1"/>
  <c r="C36660" i="1"/>
  <c r="C48620" i="1"/>
  <c r="C42849" i="1"/>
  <c r="C30256" i="1"/>
  <c r="C23812" i="1"/>
  <c r="C36661" i="1"/>
  <c r="C42850" i="1"/>
  <c r="C23813" i="1"/>
  <c r="C36662" i="1"/>
  <c r="C36663" i="1"/>
  <c r="C52888" i="1"/>
  <c r="C13223" i="1"/>
  <c r="C18018" i="1"/>
  <c r="C13224" i="1"/>
  <c r="C52889" i="1"/>
  <c r="C36664" i="1"/>
  <c r="C1355" i="1"/>
  <c r="C30257" i="1"/>
  <c r="C42851" i="1"/>
  <c r="C42852" i="1"/>
  <c r="C30258" i="1"/>
  <c r="C48621" i="1"/>
  <c r="C13225" i="1"/>
  <c r="C6705" i="1"/>
  <c r="C23814" i="1"/>
  <c r="C30259" i="1"/>
  <c r="C55957" i="1"/>
  <c r="C13226" i="1"/>
  <c r="C57565" i="1"/>
  <c r="C23815" i="1"/>
  <c r="C3108" i="1"/>
  <c r="C23816" i="1"/>
  <c r="C23817" i="1"/>
  <c r="C30260" i="1"/>
  <c r="C906" i="1"/>
  <c r="C36665" i="1"/>
  <c r="C23818" i="1"/>
  <c r="C18019" i="1"/>
  <c r="C36666" i="1"/>
  <c r="C30261" i="1"/>
  <c r="C52890" i="1"/>
  <c r="C42853" i="1"/>
  <c r="C23819" i="1"/>
  <c r="C13227" i="1"/>
  <c r="C2021" i="1"/>
  <c r="C4583" i="1"/>
  <c r="C3109" i="1"/>
  <c r="C18020" i="1"/>
  <c r="C42854" i="1"/>
  <c r="C4584" i="1"/>
  <c r="C30262" i="1"/>
  <c r="C13228" i="1"/>
  <c r="C48622" i="1"/>
  <c r="C30263" i="1"/>
  <c r="C3110" i="1"/>
  <c r="C13229" i="1"/>
  <c r="C48623" i="1"/>
  <c r="C30264" i="1"/>
  <c r="C42855" i="1"/>
  <c r="C55958" i="1"/>
  <c r="C55959" i="1"/>
  <c r="C55960" i="1"/>
  <c r="C36667" i="1"/>
  <c r="C30265" i="1"/>
  <c r="C36668" i="1"/>
  <c r="C48624" i="1"/>
  <c r="C23820" i="1"/>
  <c r="C55961" i="1"/>
  <c r="C4585" i="1"/>
  <c r="C18021" i="1"/>
  <c r="C48625" i="1"/>
  <c r="C3111" i="1"/>
  <c r="C6706" i="1"/>
  <c r="C42856" i="1"/>
  <c r="C6707" i="1"/>
  <c r="C36669" i="1"/>
  <c r="C18022" i="1"/>
  <c r="C42857" i="1"/>
  <c r="C13230" i="1"/>
  <c r="C30266" i="1"/>
  <c r="C6708" i="1"/>
  <c r="C23821" i="1"/>
  <c r="C30267" i="1"/>
  <c r="C18023" i="1"/>
  <c r="C30268" i="1"/>
  <c r="C13231" i="1"/>
  <c r="C13232" i="1"/>
  <c r="C23822" i="1"/>
  <c r="C30269" i="1"/>
  <c r="C23823" i="1"/>
  <c r="C52891" i="1"/>
  <c r="C13233" i="1"/>
  <c r="C18024" i="1"/>
  <c r="C42858" i="1"/>
  <c r="C55962" i="1"/>
  <c r="C6709" i="1"/>
  <c r="C23824" i="1"/>
  <c r="C23825" i="1"/>
  <c r="C42859" i="1"/>
  <c r="C36670" i="1"/>
  <c r="C9480" i="1"/>
  <c r="C6710" i="1"/>
  <c r="C48626" i="1"/>
  <c r="C36671" i="1"/>
  <c r="C3112" i="1"/>
  <c r="C30270" i="1"/>
  <c r="C23826" i="1"/>
  <c r="C30271" i="1"/>
  <c r="C48627" i="1"/>
  <c r="C42860" i="1"/>
  <c r="C30272" i="1"/>
  <c r="C2022" i="1"/>
  <c r="C23827" i="1"/>
  <c r="C30273" i="1"/>
  <c r="C48628" i="1"/>
  <c r="C48629" i="1"/>
  <c r="C18025" i="1"/>
  <c r="C13234" i="1"/>
  <c r="C4586" i="1"/>
  <c r="C48630" i="1"/>
  <c r="C57129" i="1"/>
  <c r="C36672" i="1"/>
  <c r="C36673" i="1"/>
  <c r="C42861" i="1"/>
  <c r="C48631" i="1"/>
  <c r="C30274" i="1"/>
  <c r="C52892" i="1"/>
  <c r="C6711" i="1"/>
  <c r="C18026" i="1"/>
  <c r="C3113" i="1"/>
  <c r="C30275" i="1"/>
  <c r="C42862" i="1"/>
  <c r="C42863" i="1"/>
  <c r="C4587" i="1"/>
  <c r="C36674" i="1"/>
  <c r="C55963" i="1"/>
  <c r="C36675" i="1"/>
  <c r="C6712" i="1"/>
  <c r="C6713" i="1"/>
  <c r="C2023" i="1"/>
  <c r="C42864" i="1"/>
  <c r="C13235" i="1"/>
  <c r="C9481" i="1"/>
  <c r="C2024" i="1"/>
  <c r="C23828" i="1"/>
  <c r="C55964" i="1"/>
  <c r="C18027" i="1"/>
  <c r="C30276" i="1"/>
  <c r="C36676" i="1"/>
  <c r="C42865" i="1"/>
  <c r="C48632" i="1"/>
  <c r="C13236" i="1"/>
  <c r="C23829" i="1"/>
  <c r="C23830" i="1"/>
  <c r="C2025" i="1"/>
  <c r="C36677" i="1"/>
  <c r="C55965" i="1"/>
  <c r="C13237" i="1"/>
  <c r="C23831" i="1"/>
  <c r="C23832" i="1"/>
  <c r="C48633" i="1"/>
  <c r="C52893" i="1"/>
  <c r="C36678" i="1"/>
  <c r="C42866" i="1"/>
  <c r="C30277" i="1"/>
  <c r="C36679" i="1"/>
  <c r="C30278" i="1"/>
  <c r="C30279" i="1"/>
  <c r="C52894" i="1"/>
  <c r="C6714" i="1"/>
  <c r="C18028" i="1"/>
  <c r="C23833" i="1"/>
  <c r="C42867" i="1"/>
  <c r="C3114" i="1"/>
  <c r="C42868" i="1"/>
  <c r="C18029" i="1"/>
  <c r="C42869" i="1"/>
  <c r="C18030" i="1"/>
  <c r="C36680" i="1"/>
  <c r="C13238" i="1"/>
  <c r="C907" i="1"/>
  <c r="C30280" i="1"/>
  <c r="C3115" i="1"/>
  <c r="C13239" i="1"/>
  <c r="C23834" i="1"/>
  <c r="C30281" i="1"/>
  <c r="C4588" i="1"/>
  <c r="C23835" i="1"/>
  <c r="C13240" i="1"/>
  <c r="C23836" i="1"/>
  <c r="C6715" i="1"/>
  <c r="C1356" i="1"/>
  <c r="C18031" i="1"/>
  <c r="C48634" i="1"/>
  <c r="C23837" i="1"/>
  <c r="C48635" i="1"/>
  <c r="C13241" i="1"/>
  <c r="C1357" i="1"/>
  <c r="C48636" i="1"/>
  <c r="C23838" i="1"/>
  <c r="C3116" i="1"/>
  <c r="C23839" i="1"/>
  <c r="C9482" i="1"/>
  <c r="C42870" i="1"/>
  <c r="C13242" i="1"/>
  <c r="C3117" i="1"/>
  <c r="C42871" i="1"/>
  <c r="C23840" i="1"/>
  <c r="C13243" i="1"/>
  <c r="C23841" i="1"/>
  <c r="C52895" i="1"/>
  <c r="C4589" i="1"/>
  <c r="C52896" i="1"/>
  <c r="C30282" i="1"/>
  <c r="C36681" i="1"/>
  <c r="C1358" i="1"/>
  <c r="C23842" i="1"/>
  <c r="C48637" i="1"/>
  <c r="C48638" i="1"/>
  <c r="C908" i="1"/>
  <c r="C36682" i="1"/>
  <c r="C48639" i="1"/>
  <c r="C52897" i="1"/>
  <c r="C30283" i="1"/>
  <c r="C30284" i="1"/>
  <c r="C48640" i="1"/>
  <c r="C23843" i="1"/>
  <c r="C30285" i="1"/>
  <c r="C18032" i="1"/>
  <c r="C42872" i="1"/>
  <c r="C36683" i="1"/>
  <c r="C42873" i="1"/>
  <c r="C23844" i="1"/>
  <c r="C55966" i="1"/>
  <c r="C52898" i="1"/>
  <c r="C909" i="1"/>
  <c r="C42874" i="1"/>
  <c r="C2026" i="1"/>
  <c r="C30286" i="1"/>
  <c r="C6716" i="1"/>
  <c r="C52899" i="1"/>
  <c r="C23845" i="1"/>
  <c r="C42875" i="1"/>
  <c r="C23846" i="1"/>
  <c r="C13244" i="1"/>
  <c r="C13245" i="1"/>
  <c r="C9483" i="1"/>
  <c r="C18033" i="1"/>
  <c r="C48641" i="1"/>
  <c r="C4590" i="1"/>
  <c r="C48642" i="1"/>
  <c r="C48643" i="1"/>
  <c r="C42876" i="1"/>
  <c r="C910" i="1"/>
  <c r="C9484" i="1"/>
  <c r="C23847" i="1"/>
  <c r="C23848" i="1"/>
  <c r="C42877" i="1"/>
  <c r="C36684" i="1"/>
  <c r="C13246" i="1"/>
  <c r="C6717" i="1"/>
  <c r="C4591" i="1"/>
  <c r="C48644" i="1"/>
  <c r="C23849" i="1"/>
  <c r="C23850" i="1"/>
  <c r="C42878" i="1"/>
  <c r="C23851" i="1"/>
  <c r="C48645" i="1"/>
  <c r="C18034" i="1"/>
  <c r="C30287" i="1"/>
  <c r="C3118" i="1"/>
  <c r="C30288" i="1"/>
  <c r="C36685" i="1"/>
  <c r="C9485" i="1"/>
  <c r="C48646" i="1"/>
  <c r="C48647" i="1"/>
  <c r="C42879" i="1"/>
  <c r="C23852" i="1"/>
  <c r="C55967" i="1"/>
  <c r="C52900" i="1"/>
  <c r="C55968" i="1"/>
  <c r="C52901" i="1"/>
  <c r="C30289" i="1"/>
  <c r="C23853" i="1"/>
  <c r="C42880" i="1"/>
  <c r="C23854" i="1"/>
  <c r="C6718" i="1"/>
  <c r="C42881" i="1"/>
  <c r="C9486" i="1"/>
  <c r="C52902" i="1"/>
  <c r="C48648" i="1"/>
  <c r="C18035" i="1"/>
  <c r="C42882" i="1"/>
  <c r="C42883" i="1"/>
  <c r="C36686" i="1"/>
  <c r="C36687" i="1"/>
  <c r="C30290" i="1"/>
  <c r="C13247" i="1"/>
  <c r="C13248" i="1"/>
  <c r="C30291" i="1"/>
  <c r="C57130" i="1"/>
  <c r="C57131" i="1"/>
  <c r="C23855" i="1"/>
  <c r="C52903" i="1"/>
  <c r="C13249" i="1"/>
  <c r="C9487" i="1"/>
  <c r="C36688" i="1"/>
  <c r="C36689" i="1"/>
  <c r="C42884" i="1"/>
  <c r="C30292" i="1"/>
  <c r="C55969" i="1"/>
  <c r="C6719" i="1"/>
  <c r="C13250" i="1"/>
  <c r="C30293" i="1"/>
  <c r="C3119" i="1"/>
  <c r="C23856" i="1"/>
  <c r="C30294" i="1"/>
  <c r="C13251" i="1"/>
  <c r="C23857" i="1"/>
  <c r="C23858" i="1"/>
  <c r="C13252" i="1"/>
  <c r="C13253" i="1"/>
  <c r="C52904" i="1"/>
  <c r="C42885" i="1"/>
  <c r="C9488" i="1"/>
  <c r="C23859" i="1"/>
  <c r="C36690" i="1"/>
  <c r="C1359" i="1"/>
  <c r="C6720" i="1"/>
  <c r="C3120" i="1"/>
  <c r="C52905" i="1"/>
  <c r="C36691" i="1"/>
  <c r="C42886" i="1"/>
  <c r="C9489" i="1"/>
  <c r="C18036" i="1"/>
  <c r="C48649" i="1"/>
  <c r="C30295" i="1"/>
  <c r="C13254" i="1"/>
  <c r="C13255" i="1"/>
  <c r="C42887" i="1"/>
  <c r="C36692" i="1"/>
  <c r="C18037" i="1"/>
  <c r="C36693" i="1"/>
  <c r="C23860" i="1"/>
  <c r="C36694" i="1"/>
  <c r="C42888" i="1"/>
  <c r="C57513" i="1"/>
  <c r="C36695" i="1"/>
  <c r="C13256" i="1"/>
  <c r="C1360" i="1"/>
  <c r="C9490" i="1"/>
  <c r="C6721" i="1"/>
  <c r="C42889" i="1"/>
  <c r="C30296" i="1"/>
  <c r="C30297" i="1"/>
  <c r="C3121" i="1"/>
  <c r="C23861" i="1"/>
  <c r="C9491" i="1"/>
  <c r="C2027" i="1"/>
  <c r="C23862" i="1"/>
  <c r="C13257" i="1"/>
  <c r="C23863" i="1"/>
  <c r="C23864" i="1"/>
  <c r="C9492" i="1"/>
  <c r="C48650" i="1"/>
  <c r="C48651" i="1"/>
  <c r="C36696" i="1"/>
  <c r="C13258" i="1"/>
  <c r="C36697" i="1"/>
  <c r="C6722" i="1"/>
  <c r="C18038" i="1"/>
  <c r="C52906" i="1"/>
  <c r="C48652" i="1"/>
  <c r="C13259" i="1"/>
  <c r="C4592" i="1"/>
  <c r="C18039" i="1"/>
  <c r="C55970" i="1"/>
  <c r="C23865" i="1"/>
  <c r="C13260" i="1"/>
  <c r="C13261" i="1"/>
  <c r="C23866" i="1"/>
  <c r="C198" i="1"/>
  <c r="C42890" i="1"/>
  <c r="C48653" i="1"/>
  <c r="C18040" i="1"/>
  <c r="C6723" i="1"/>
  <c r="C36698" i="1"/>
  <c r="C42891" i="1"/>
  <c r="C9493" i="1"/>
  <c r="C57132" i="1"/>
  <c r="C48654" i="1"/>
  <c r="C52907" i="1"/>
  <c r="C23867" i="1"/>
  <c r="C30298" i="1"/>
  <c r="C23868" i="1"/>
  <c r="C3122" i="1"/>
  <c r="C18041" i="1"/>
  <c r="C23869" i="1"/>
  <c r="C1361" i="1"/>
  <c r="C18042" i="1"/>
  <c r="C42892" i="1"/>
  <c r="C48655" i="1"/>
  <c r="C23870" i="1"/>
  <c r="C6724" i="1"/>
  <c r="C18043" i="1"/>
  <c r="C30299" i="1"/>
  <c r="C36699" i="1"/>
  <c r="C23871" i="1"/>
  <c r="C18044" i="1"/>
  <c r="C52908" i="1"/>
  <c r="C30300" i="1"/>
  <c r="C9494" i="1"/>
  <c r="C30301" i="1"/>
  <c r="C18045" i="1"/>
  <c r="C36700" i="1"/>
  <c r="C48656" i="1"/>
  <c r="C6725" i="1"/>
  <c r="C48657" i="1"/>
  <c r="C3123" i="1"/>
  <c r="C4593" i="1"/>
  <c r="C18046" i="1"/>
  <c r="C18047" i="1"/>
  <c r="C30302" i="1"/>
  <c r="C4594" i="1"/>
  <c r="C30303" i="1"/>
  <c r="C9495" i="1"/>
  <c r="C3124" i="1"/>
  <c r="C23872" i="1"/>
  <c r="C30304" i="1"/>
  <c r="C42893" i="1"/>
  <c r="C18048" i="1"/>
  <c r="C30305" i="1"/>
  <c r="C36701" i="1"/>
  <c r="C9496" i="1"/>
  <c r="C6726" i="1"/>
  <c r="C42894" i="1"/>
  <c r="C18049" i="1"/>
  <c r="C30306" i="1"/>
  <c r="C23873" i="1"/>
  <c r="C6727" i="1"/>
  <c r="C18050" i="1"/>
  <c r="C36702" i="1"/>
  <c r="C36703" i="1"/>
  <c r="C55971" i="1"/>
  <c r="C23874" i="1"/>
  <c r="C6728" i="1"/>
  <c r="C2028" i="1"/>
  <c r="C6729" i="1"/>
  <c r="C72" i="1"/>
  <c r="C4595" i="1"/>
  <c r="C42895" i="1"/>
  <c r="C13262" i="1"/>
  <c r="C42896" i="1"/>
  <c r="C42897" i="1"/>
  <c r="C30307" i="1"/>
  <c r="C30308" i="1"/>
  <c r="C30309" i="1"/>
  <c r="C36704" i="1"/>
  <c r="C42898" i="1"/>
  <c r="C23875" i="1"/>
  <c r="C48658" i="1"/>
  <c r="C30310" i="1"/>
  <c r="C23876" i="1"/>
  <c r="C23877" i="1"/>
  <c r="C13263" i="1"/>
  <c r="C23878" i="1"/>
  <c r="C13264" i="1"/>
  <c r="C4596" i="1"/>
  <c r="C3125" i="1"/>
  <c r="C2029" i="1"/>
  <c r="C4597" i="1"/>
  <c r="C42899" i="1"/>
  <c r="C36705" i="1"/>
  <c r="C9497" i="1"/>
  <c r="C48659" i="1"/>
  <c r="C36706" i="1"/>
  <c r="C13265" i="1"/>
  <c r="C48660" i="1"/>
  <c r="C42900" i="1"/>
  <c r="C36707" i="1"/>
  <c r="C48661" i="1"/>
  <c r="C42901" i="1"/>
  <c r="C36708" i="1"/>
  <c r="C13266" i="1"/>
  <c r="C23879" i="1"/>
  <c r="C13267" i="1"/>
  <c r="C6730" i="1"/>
  <c r="C18051" i="1"/>
  <c r="C13268" i="1"/>
  <c r="C36709" i="1"/>
  <c r="C48662" i="1"/>
  <c r="C23880" i="1"/>
  <c r="C4598" i="1"/>
  <c r="C30311" i="1"/>
  <c r="C4599" i="1"/>
  <c r="C4600" i="1"/>
  <c r="C36710" i="1"/>
  <c r="C42902" i="1"/>
  <c r="C42903" i="1"/>
  <c r="C6731" i="1"/>
  <c r="C23881" i="1"/>
  <c r="C23882" i="1"/>
  <c r="C911" i="1"/>
  <c r="C52909" i="1"/>
  <c r="C48663" i="1"/>
  <c r="C30312" i="1"/>
  <c r="C18052" i="1"/>
  <c r="C36711" i="1"/>
  <c r="C9498" i="1"/>
  <c r="C52910" i="1"/>
  <c r="C13269" i="1"/>
  <c r="C18053" i="1"/>
  <c r="C9499" i="1"/>
  <c r="C2030" i="1"/>
  <c r="C13270" i="1"/>
  <c r="C36712" i="1"/>
  <c r="C48664" i="1"/>
  <c r="C9500" i="1"/>
  <c r="C30313" i="1"/>
  <c r="C9501" i="1"/>
  <c r="C23883" i="1"/>
  <c r="C36713" i="1"/>
  <c r="C42904" i="1"/>
  <c r="C23884" i="1"/>
  <c r="C23885" i="1"/>
  <c r="C3126" i="1"/>
  <c r="C48665" i="1"/>
  <c r="C48666" i="1"/>
  <c r="C9502" i="1"/>
  <c r="C1362" i="1"/>
  <c r="C6732" i="1"/>
  <c r="C36714" i="1"/>
  <c r="C6733" i="1"/>
  <c r="C36715" i="1"/>
  <c r="C36716" i="1"/>
  <c r="C57133" i="1"/>
  <c r="C30314" i="1"/>
  <c r="C4601" i="1"/>
  <c r="C30315" i="1"/>
  <c r="C42905" i="1"/>
  <c r="C30316" i="1"/>
  <c r="C18054" i="1"/>
  <c r="C30317" i="1"/>
  <c r="C36717" i="1"/>
  <c r="C48667" i="1"/>
  <c r="C23886" i="1"/>
  <c r="C18055" i="1"/>
  <c r="C36718" i="1"/>
  <c r="C30318" i="1"/>
  <c r="C23887" i="1"/>
  <c r="C9503" i="1"/>
  <c r="C23888" i="1"/>
  <c r="C6734" i="1"/>
  <c r="C4602" i="1"/>
  <c r="C30319" i="1"/>
  <c r="C23889" i="1"/>
  <c r="C13271" i="1"/>
  <c r="C30320" i="1"/>
  <c r="C23890" i="1"/>
  <c r="C36719" i="1"/>
  <c r="C9504" i="1"/>
  <c r="C42906" i="1"/>
  <c r="C30321" i="1"/>
  <c r="C13272" i="1"/>
  <c r="C3127" i="1"/>
  <c r="C18056" i="1"/>
  <c r="C23891" i="1"/>
  <c r="C13273" i="1"/>
  <c r="C30322" i="1"/>
  <c r="C9505" i="1"/>
  <c r="C48668" i="1"/>
  <c r="C13274" i="1"/>
  <c r="C13275" i="1"/>
  <c r="C52911" i="1"/>
  <c r="C23892" i="1"/>
  <c r="C23893" i="1"/>
  <c r="C36720" i="1"/>
  <c r="C9506" i="1"/>
  <c r="C18057" i="1"/>
  <c r="C23894" i="1"/>
  <c r="C6735" i="1"/>
  <c r="C18058" i="1"/>
  <c r="C42907" i="1"/>
  <c r="C36721" i="1"/>
  <c r="C13276" i="1"/>
  <c r="C23895" i="1"/>
  <c r="C23896" i="1"/>
  <c r="C52912" i="1"/>
  <c r="C18059" i="1"/>
  <c r="C48669" i="1"/>
  <c r="C30323" i="1"/>
  <c r="C23897" i="1"/>
  <c r="C30324" i="1"/>
  <c r="C42908" i="1"/>
  <c r="C23898" i="1"/>
  <c r="C23899" i="1"/>
  <c r="C1363" i="1"/>
  <c r="C6736" i="1"/>
  <c r="C912" i="1"/>
  <c r="C23900" i="1"/>
  <c r="C48670" i="1"/>
  <c r="C13277" i="1"/>
  <c r="C2031" i="1"/>
  <c r="C52913" i="1"/>
  <c r="C13278" i="1"/>
  <c r="C18060" i="1"/>
  <c r="C18061" i="1"/>
  <c r="C48671" i="1"/>
  <c r="C30325" i="1"/>
  <c r="C42909" i="1"/>
  <c r="C23901" i="1"/>
  <c r="C30326" i="1"/>
  <c r="C30327" i="1"/>
  <c r="C23902" i="1"/>
  <c r="C42910" i="1"/>
  <c r="C30328" i="1"/>
  <c r="C18062" i="1"/>
  <c r="C140" i="1"/>
  <c r="C52914" i="1"/>
  <c r="C18063" i="1"/>
  <c r="C30329" i="1"/>
  <c r="C30330" i="1"/>
  <c r="C9507" i="1"/>
  <c r="C13279" i="1"/>
  <c r="C6737" i="1"/>
  <c r="C1364" i="1"/>
  <c r="C23903" i="1"/>
  <c r="C23904" i="1"/>
  <c r="C30331" i="1"/>
  <c r="C36722" i="1"/>
  <c r="C52915" i="1"/>
  <c r="C13280" i="1"/>
  <c r="C30332" i="1"/>
  <c r="C18064" i="1"/>
  <c r="C30333" i="1"/>
  <c r="C30334" i="1"/>
  <c r="C4603" i="1"/>
  <c r="C9508" i="1"/>
  <c r="C36723" i="1"/>
  <c r="C23905" i="1"/>
  <c r="C42911" i="1"/>
  <c r="C23906" i="1"/>
  <c r="C13281" i="1"/>
  <c r="C30335" i="1"/>
  <c r="C36724" i="1"/>
  <c r="C36725" i="1"/>
  <c r="C52916" i="1"/>
  <c r="C48672" i="1"/>
  <c r="C6738" i="1"/>
  <c r="C18065" i="1"/>
  <c r="C36726" i="1"/>
  <c r="C30336" i="1"/>
  <c r="C18066" i="1"/>
  <c r="C42912" i="1"/>
  <c r="C23907" i="1"/>
  <c r="C23908" i="1"/>
  <c r="C9509" i="1"/>
  <c r="C36727" i="1"/>
  <c r="C30337" i="1"/>
  <c r="C30338" i="1"/>
  <c r="C36728" i="1"/>
  <c r="C42913" i="1"/>
  <c r="C23909" i="1"/>
  <c r="C13282" i="1"/>
  <c r="C9510" i="1"/>
  <c r="C55972" i="1"/>
  <c r="C48673" i="1"/>
  <c r="C55973" i="1"/>
  <c r="C55974" i="1"/>
  <c r="C4604" i="1"/>
  <c r="C42914" i="1"/>
  <c r="C55975" i="1"/>
  <c r="C23910" i="1"/>
  <c r="C23911" i="1"/>
  <c r="C6739" i="1"/>
  <c r="C18067" i="1"/>
  <c r="C30339" i="1"/>
  <c r="C18068" i="1"/>
  <c r="C36729" i="1"/>
  <c r="C635" i="1"/>
  <c r="C13283" i="1"/>
  <c r="C9511" i="1"/>
  <c r="C42915" i="1"/>
  <c r="C52917" i="1"/>
  <c r="C42916" i="1"/>
  <c r="C30340" i="1"/>
  <c r="C52918" i="1"/>
  <c r="C30341" i="1"/>
  <c r="C18069" i="1"/>
  <c r="C18070" i="1"/>
  <c r="C42917" i="1"/>
  <c r="C13284" i="1"/>
  <c r="C13285" i="1"/>
  <c r="C23912" i="1"/>
  <c r="C4605" i="1"/>
  <c r="C55976" i="1"/>
  <c r="C55977" i="1"/>
  <c r="C30342" i="1"/>
  <c r="C30343" i="1"/>
  <c r="C23913" i="1"/>
  <c r="C52919" i="1"/>
  <c r="C9512" i="1"/>
  <c r="C2032" i="1"/>
  <c r="C1365" i="1"/>
  <c r="C636" i="1"/>
  <c r="C30344" i="1"/>
  <c r="C9513" i="1"/>
  <c r="C18071" i="1"/>
  <c r="C23914" i="1"/>
  <c r="C18072" i="1"/>
  <c r="C18073" i="1"/>
  <c r="C13286" i="1"/>
  <c r="C13287" i="1"/>
  <c r="C6740" i="1"/>
  <c r="C18074" i="1"/>
  <c r="C30345" i="1"/>
  <c r="C36730" i="1"/>
  <c r="C23915" i="1"/>
  <c r="C48674" i="1"/>
  <c r="C6741" i="1"/>
  <c r="C23916" i="1"/>
  <c r="C42918" i="1"/>
  <c r="C6742" i="1"/>
  <c r="C36731" i="1"/>
  <c r="C13288" i="1"/>
  <c r="C30346" i="1"/>
  <c r="C3128" i="1"/>
  <c r="C30347" i="1"/>
  <c r="C30348" i="1"/>
  <c r="C42919" i="1"/>
  <c r="C18075" i="1"/>
  <c r="C42920" i="1"/>
  <c r="C2033" i="1"/>
  <c r="C30349" i="1"/>
  <c r="C23917" i="1"/>
  <c r="C18076" i="1"/>
  <c r="C52920" i="1"/>
  <c r="C36732" i="1"/>
  <c r="C1366" i="1"/>
  <c r="C18077" i="1"/>
  <c r="C13289" i="1"/>
  <c r="C30350" i="1"/>
  <c r="C30351" i="1"/>
  <c r="C30352" i="1"/>
  <c r="C30353" i="1"/>
  <c r="C55978" i="1"/>
  <c r="C48675" i="1"/>
  <c r="C36733" i="1"/>
  <c r="C30354" i="1"/>
  <c r="C30355" i="1"/>
  <c r="C23918" i="1"/>
  <c r="C30356" i="1"/>
  <c r="C30357" i="1"/>
  <c r="C36734" i="1"/>
  <c r="C52921" i="1"/>
  <c r="C2034" i="1"/>
  <c r="C55979" i="1"/>
  <c r="C30358" i="1"/>
  <c r="C57134" i="1"/>
  <c r="C23919" i="1"/>
  <c r="C42921" i="1"/>
  <c r="C23920" i="1"/>
  <c r="C6743" i="1"/>
  <c r="C6744" i="1"/>
  <c r="C30359" i="1"/>
  <c r="C18078" i="1"/>
  <c r="C9514" i="1"/>
  <c r="C52922" i="1"/>
  <c r="C57135" i="1"/>
  <c r="C52923" i="1"/>
  <c r="C13290" i="1"/>
  <c r="C30360" i="1"/>
  <c r="C6745" i="1"/>
  <c r="C42922" i="1"/>
  <c r="C36735" i="1"/>
  <c r="C3129" i="1"/>
  <c r="C55980" i="1"/>
  <c r="C1367" i="1"/>
  <c r="C30361" i="1"/>
  <c r="C36736" i="1"/>
  <c r="C9515" i="1"/>
  <c r="C18079" i="1"/>
  <c r="C48676" i="1"/>
  <c r="C13291" i="1"/>
  <c r="C30362" i="1"/>
  <c r="C6746" i="1"/>
  <c r="C6747" i="1"/>
  <c r="C48677" i="1"/>
  <c r="C13292" i="1"/>
  <c r="C13293" i="1"/>
  <c r="C13294" i="1"/>
  <c r="C30363" i="1"/>
  <c r="C52924" i="1"/>
  <c r="C6748" i="1"/>
  <c r="C18080" i="1"/>
  <c r="C9516" i="1"/>
  <c r="C9517" i="1"/>
  <c r="C9518" i="1"/>
  <c r="C42923" i="1"/>
  <c r="C23921" i="1"/>
  <c r="C42924" i="1"/>
  <c r="C30364" i="1"/>
  <c r="C6749" i="1"/>
  <c r="C48678" i="1"/>
  <c r="C18081" i="1"/>
  <c r="C6750" i="1"/>
  <c r="C23922" i="1"/>
  <c r="C42925" i="1"/>
  <c r="C42926" i="1"/>
  <c r="C3130" i="1"/>
  <c r="C42927" i="1"/>
  <c r="C36737" i="1"/>
  <c r="C4606" i="1"/>
  <c r="C23923" i="1"/>
  <c r="C18082" i="1"/>
  <c r="C6751" i="1"/>
  <c r="C36738" i="1"/>
  <c r="C42928" i="1"/>
  <c r="C42929" i="1"/>
  <c r="C30365" i="1"/>
  <c r="C48679" i="1"/>
  <c r="C6752" i="1"/>
  <c r="C6753" i="1"/>
  <c r="C23924" i="1"/>
  <c r="C23925" i="1"/>
  <c r="C36739" i="1"/>
  <c r="C18083" i="1"/>
  <c r="C3131" i="1"/>
  <c r="C30366" i="1"/>
  <c r="C18084" i="1"/>
  <c r="C36740" i="1"/>
  <c r="C18085" i="1"/>
  <c r="C30367" i="1"/>
  <c r="C6754" i="1"/>
  <c r="C23926" i="1"/>
  <c r="C18086" i="1"/>
  <c r="C36741" i="1"/>
  <c r="C52925" i="1"/>
  <c r="C18087" i="1"/>
  <c r="C30368" i="1"/>
  <c r="C23927" i="1"/>
  <c r="C42930" i="1"/>
  <c r="C23928" i="1"/>
  <c r="C30369" i="1"/>
  <c r="C18088" i="1"/>
  <c r="C57514" i="1"/>
  <c r="C2035" i="1"/>
  <c r="C48680" i="1"/>
  <c r="C30370" i="1"/>
  <c r="C18089" i="1"/>
  <c r="C3132" i="1"/>
  <c r="C2036" i="1"/>
  <c r="C36742" i="1"/>
  <c r="C13295" i="1"/>
  <c r="C23929" i="1"/>
  <c r="C9519" i="1"/>
  <c r="C23930" i="1"/>
  <c r="C9520" i="1"/>
  <c r="C4607" i="1"/>
  <c r="C23931" i="1"/>
  <c r="C23932" i="1"/>
  <c r="C6755" i="1"/>
  <c r="C23933" i="1"/>
  <c r="C42931" i="1"/>
  <c r="C36743" i="1"/>
  <c r="C52926" i="1"/>
  <c r="C3133" i="1"/>
  <c r="C48681" i="1"/>
  <c r="C9521" i="1"/>
  <c r="C30371" i="1"/>
  <c r="C6756" i="1"/>
  <c r="C48682" i="1"/>
  <c r="C18090" i="1"/>
  <c r="C30372" i="1"/>
  <c r="C9522" i="1"/>
  <c r="C18091" i="1"/>
  <c r="C13296" i="1"/>
  <c r="C13297" i="1"/>
  <c r="C13298" i="1"/>
  <c r="C18092" i="1"/>
  <c r="C36744" i="1"/>
  <c r="C30373" i="1"/>
  <c r="C13299" i="1"/>
  <c r="C36745" i="1"/>
  <c r="C458" i="1"/>
  <c r="C18093" i="1"/>
  <c r="C23934" i="1"/>
  <c r="C42932" i="1"/>
  <c r="C48683" i="1"/>
  <c r="C18094" i="1"/>
  <c r="C55981" i="1"/>
  <c r="C52927" i="1"/>
  <c r="C36746" i="1"/>
  <c r="C6757" i="1"/>
  <c r="C36747" i="1"/>
  <c r="C48684" i="1"/>
  <c r="C36748" i="1"/>
  <c r="C18095" i="1"/>
  <c r="C48685" i="1"/>
  <c r="C18096" i="1"/>
  <c r="C55982" i="1"/>
  <c r="C13300" i="1"/>
  <c r="C18097" i="1"/>
  <c r="C36749" i="1"/>
  <c r="C48686" i="1"/>
  <c r="C18098" i="1"/>
  <c r="C3134" i="1"/>
  <c r="C36750" i="1"/>
  <c r="C36751" i="1"/>
  <c r="C57136" i="1"/>
  <c r="C57515" i="1"/>
  <c r="C57137" i="1"/>
  <c r="C55983" i="1"/>
  <c r="C57138" i="1"/>
  <c r="C57139" i="1"/>
  <c r="C30374" i="1"/>
  <c r="C30375" i="1"/>
  <c r="C18099" i="1"/>
  <c r="C4608" i="1"/>
  <c r="C18100" i="1"/>
  <c r="C18101" i="1"/>
  <c r="C30376" i="1"/>
  <c r="C55984" i="1"/>
  <c r="C55985" i="1"/>
  <c r="C57140" i="1"/>
  <c r="C13301" i="1"/>
  <c r="C13302" i="1"/>
  <c r="C18102" i="1"/>
  <c r="C23935" i="1"/>
  <c r="C13303" i="1"/>
  <c r="C9523" i="1"/>
  <c r="C9524" i="1"/>
  <c r="C52928" i="1"/>
  <c r="C48687" i="1"/>
  <c r="C30377" i="1"/>
  <c r="C30378" i="1"/>
  <c r="C9525" i="1"/>
  <c r="C55986" i="1"/>
  <c r="C42933" i="1"/>
  <c r="C4609" i="1"/>
  <c r="C13304" i="1"/>
  <c r="C23936" i="1"/>
  <c r="C9526" i="1"/>
  <c r="C18103" i="1"/>
  <c r="C23937" i="1"/>
  <c r="C36752" i="1"/>
  <c r="C36753" i="1"/>
  <c r="C9527" i="1"/>
  <c r="C23938" i="1"/>
  <c r="C9528" i="1"/>
  <c r="C9529" i="1"/>
  <c r="C36754" i="1"/>
  <c r="C4610" i="1"/>
  <c r="C23939" i="1"/>
  <c r="C23940" i="1"/>
  <c r="C30379" i="1"/>
  <c r="C9530" i="1"/>
  <c r="C36755" i="1"/>
  <c r="C23941" i="1"/>
  <c r="C9531" i="1"/>
  <c r="C13305" i="1"/>
  <c r="C9532" i="1"/>
  <c r="C18104" i="1"/>
  <c r="C36756" i="1"/>
  <c r="C30380" i="1"/>
  <c r="C18105" i="1"/>
  <c r="C18106" i="1"/>
  <c r="C42934" i="1"/>
  <c r="C13306" i="1"/>
  <c r="C42935" i="1"/>
  <c r="C42936" i="1"/>
  <c r="C36757" i="1"/>
  <c r="C13307" i="1"/>
  <c r="C23942" i="1"/>
  <c r="C3135" i="1"/>
  <c r="C18107" i="1"/>
  <c r="C42937" i="1"/>
  <c r="C57141" i="1"/>
  <c r="C55987" i="1"/>
  <c r="C57516" i="1"/>
  <c r="C48688" i="1"/>
  <c r="C52929" i="1"/>
  <c r="C48689" i="1"/>
  <c r="C42938" i="1"/>
  <c r="C48690" i="1"/>
  <c r="C23943" i="1"/>
  <c r="C30381" i="1"/>
  <c r="C36758" i="1"/>
  <c r="C55988" i="1"/>
  <c r="C42939" i="1"/>
  <c r="C30382" i="1"/>
  <c r="C18108" i="1"/>
  <c r="C52930" i="1"/>
  <c r="C48691" i="1"/>
  <c r="C36759" i="1"/>
  <c r="C30383" i="1"/>
  <c r="C36760" i="1"/>
  <c r="C23944" i="1"/>
  <c r="C42940" i="1"/>
  <c r="C23945" i="1"/>
  <c r="C13308" i="1"/>
  <c r="C3136" i="1"/>
  <c r="C3137" i="1"/>
  <c r="C18109" i="1"/>
  <c r="C6758" i="1"/>
  <c r="C30384" i="1"/>
  <c r="C55989" i="1"/>
  <c r="C55990" i="1"/>
  <c r="C18110" i="1"/>
  <c r="C23946" i="1"/>
  <c r="C23947" i="1"/>
  <c r="C30385" i="1"/>
  <c r="C36761" i="1"/>
  <c r="C36762" i="1"/>
  <c r="C6759" i="1"/>
  <c r="C637" i="1"/>
  <c r="C36763" i="1"/>
  <c r="C30386" i="1"/>
  <c r="C23948" i="1"/>
  <c r="C30387" i="1"/>
  <c r="C18111" i="1"/>
  <c r="C4611" i="1"/>
  <c r="C2037" i="1"/>
  <c r="C13309" i="1"/>
  <c r="C48692" i="1"/>
  <c r="C4612" i="1"/>
  <c r="C13310" i="1"/>
  <c r="C3138" i="1"/>
  <c r="C23949" i="1"/>
  <c r="C23950" i="1"/>
  <c r="C36764" i="1"/>
  <c r="C9533" i="1"/>
  <c r="C3139" i="1"/>
  <c r="C2038" i="1"/>
  <c r="C18112" i="1"/>
  <c r="C459" i="1"/>
  <c r="C48693" i="1"/>
  <c r="C30388" i="1"/>
  <c r="C48694" i="1"/>
  <c r="C36765" i="1"/>
  <c r="C48695" i="1"/>
  <c r="C9534" i="1"/>
  <c r="C18113" i="1"/>
  <c r="C42941" i="1"/>
  <c r="C13311" i="1"/>
  <c r="C48696" i="1"/>
  <c r="C48697" i="1"/>
  <c r="C3140" i="1"/>
  <c r="C23951" i="1"/>
  <c r="C18114" i="1"/>
  <c r="C42942" i="1"/>
  <c r="C23952" i="1"/>
  <c r="C30389" i="1"/>
  <c r="C42943" i="1"/>
  <c r="C18115" i="1"/>
  <c r="C30390" i="1"/>
  <c r="C30391" i="1"/>
  <c r="C52931" i="1"/>
  <c r="C52932" i="1"/>
  <c r="C4613" i="1"/>
  <c r="C52933" i="1"/>
  <c r="C23953" i="1"/>
  <c r="C52934" i="1"/>
  <c r="C18116" i="1"/>
  <c r="C9535" i="1"/>
  <c r="C4614" i="1"/>
  <c r="C30392" i="1"/>
  <c r="C23954" i="1"/>
  <c r="C9536" i="1"/>
  <c r="C23955" i="1"/>
  <c r="C13312" i="1"/>
  <c r="C4615" i="1"/>
  <c r="C30393" i="1"/>
  <c r="C36766" i="1"/>
  <c r="C30394" i="1"/>
  <c r="C52935" i="1"/>
  <c r="C23956" i="1"/>
  <c r="C18117" i="1"/>
  <c r="C913" i="1"/>
  <c r="C9537" i="1"/>
  <c r="C48698" i="1"/>
  <c r="C2039" i="1"/>
  <c r="C36767" i="1"/>
  <c r="C36768" i="1"/>
  <c r="C2040" i="1"/>
  <c r="C30395" i="1"/>
  <c r="C18118" i="1"/>
  <c r="C36769" i="1"/>
  <c r="C23957" i="1"/>
  <c r="C6760" i="1"/>
  <c r="C18119" i="1"/>
  <c r="C23958" i="1"/>
  <c r="C18120" i="1"/>
  <c r="C18121" i="1"/>
  <c r="C52936" i="1"/>
  <c r="C4616" i="1"/>
  <c r="C141" i="1"/>
  <c r="C42944" i="1"/>
  <c r="C18122" i="1"/>
  <c r="C13313" i="1"/>
  <c r="C13314" i="1"/>
  <c r="C42945" i="1"/>
  <c r="C30396" i="1"/>
  <c r="C55991" i="1"/>
  <c r="C13315" i="1"/>
  <c r="C18123" i="1"/>
  <c r="C23959" i="1"/>
  <c r="C23960" i="1"/>
  <c r="C13316" i="1"/>
  <c r="C18124" i="1"/>
  <c r="C23961" i="1"/>
  <c r="C42946" i="1"/>
  <c r="C36770" i="1"/>
  <c r="C13317" i="1"/>
  <c r="C18125" i="1"/>
  <c r="C42947" i="1"/>
  <c r="C23962" i="1"/>
  <c r="C42948" i="1"/>
  <c r="C36771" i="1"/>
  <c r="C55992" i="1"/>
  <c r="C36772" i="1"/>
  <c r="C9538" i="1"/>
  <c r="C30397" i="1"/>
  <c r="C18126" i="1"/>
  <c r="C36773" i="1"/>
  <c r="C48699" i="1"/>
  <c r="C23963" i="1"/>
  <c r="C18127" i="1"/>
  <c r="C23964" i="1"/>
  <c r="C3141" i="1"/>
  <c r="C2041" i="1"/>
  <c r="C4617" i="1"/>
  <c r="C4618" i="1"/>
  <c r="C3142" i="1"/>
  <c r="C13318" i="1"/>
  <c r="C18128" i="1"/>
  <c r="C42949" i="1"/>
  <c r="C30398" i="1"/>
  <c r="C18129" i="1"/>
  <c r="C638" i="1"/>
  <c r="C23965" i="1"/>
  <c r="C6761" i="1"/>
  <c r="C18130" i="1"/>
  <c r="C9539" i="1"/>
  <c r="C36774" i="1"/>
  <c r="C18131" i="1"/>
  <c r="C6762" i="1"/>
  <c r="C30399" i="1"/>
  <c r="C30400" i="1"/>
  <c r="C30401" i="1"/>
  <c r="C42950" i="1"/>
  <c r="C36775" i="1"/>
  <c r="C23966" i="1"/>
  <c r="C18132" i="1"/>
  <c r="C30402" i="1"/>
  <c r="C9540" i="1"/>
  <c r="C2042" i="1"/>
  <c r="C6763" i="1"/>
  <c r="C36776" i="1"/>
  <c r="C6764" i="1"/>
  <c r="C13319" i="1"/>
  <c r="C18133" i="1"/>
  <c r="C9541" i="1"/>
  <c r="C9542" i="1"/>
  <c r="C42951" i="1"/>
  <c r="C55993" i="1"/>
  <c r="C55994" i="1"/>
  <c r="C36777" i="1"/>
  <c r="C6765" i="1"/>
  <c r="C13320" i="1"/>
  <c r="C18134" i="1"/>
  <c r="C23967" i="1"/>
  <c r="C9543" i="1"/>
  <c r="C36778" i="1"/>
  <c r="C6766" i="1"/>
  <c r="C42952" i="1"/>
  <c r="C18135" i="1"/>
  <c r="C23968" i="1"/>
  <c r="C13321" i="1"/>
  <c r="C2043" i="1"/>
  <c r="C36779" i="1"/>
  <c r="C52937" i="1"/>
  <c r="C42953" i="1"/>
  <c r="C9544" i="1"/>
  <c r="C6767" i="1"/>
  <c r="C48700" i="1"/>
  <c r="C3143" i="1"/>
  <c r="C42954" i="1"/>
  <c r="C6768" i="1"/>
  <c r="C36780" i="1"/>
  <c r="C3144" i="1"/>
  <c r="C3145" i="1"/>
  <c r="C36781" i="1"/>
  <c r="C30403" i="1"/>
  <c r="C42955" i="1"/>
  <c r="C18136" i="1"/>
  <c r="C9545" i="1"/>
  <c r="C6769" i="1"/>
  <c r="C9546" i="1"/>
  <c r="C23969" i="1"/>
  <c r="C18137" i="1"/>
  <c r="C30404" i="1"/>
  <c r="C13322" i="1"/>
  <c r="C9547" i="1"/>
  <c r="C52938" i="1"/>
  <c r="C13323" i="1"/>
  <c r="C48701" i="1"/>
  <c r="C23970" i="1"/>
  <c r="C13324" i="1"/>
  <c r="C23971" i="1"/>
  <c r="C18138" i="1"/>
  <c r="C18139" i="1"/>
  <c r="C23972" i="1"/>
  <c r="C18140" i="1"/>
  <c r="C42956" i="1"/>
  <c r="C48702" i="1"/>
  <c r="C13325" i="1"/>
  <c r="C23973" i="1"/>
  <c r="C52939" i="1"/>
  <c r="C55995" i="1"/>
  <c r="C30405" i="1"/>
  <c r="C914" i="1"/>
  <c r="C6770" i="1"/>
  <c r="C915" i="1"/>
  <c r="C916" i="1"/>
  <c r="C18141" i="1"/>
  <c r="C23974" i="1"/>
  <c r="C42957" i="1"/>
  <c r="C18142" i="1"/>
  <c r="C6771" i="1"/>
  <c r="C23975" i="1"/>
  <c r="C30406" i="1"/>
  <c r="C30407" i="1"/>
  <c r="C42958" i="1"/>
  <c r="C3146" i="1"/>
  <c r="C52940" i="1"/>
  <c r="C3147" i="1"/>
  <c r="C55996" i="1"/>
  <c r="C42959" i="1"/>
  <c r="C9548" i="1"/>
  <c r="C36782" i="1"/>
  <c r="C917" i="1"/>
  <c r="C42960" i="1"/>
  <c r="C30408" i="1"/>
  <c r="C42961" i="1"/>
  <c r="C48703" i="1"/>
  <c r="C52941" i="1"/>
  <c r="C42962" i="1"/>
  <c r="C48704" i="1"/>
  <c r="C48705" i="1"/>
  <c r="C18143" i="1"/>
  <c r="C42963" i="1"/>
  <c r="C36783" i="1"/>
  <c r="C52942" i="1"/>
  <c r="C48706" i="1"/>
  <c r="C55997" i="1"/>
  <c r="C52943" i="1"/>
  <c r="C57142" i="1"/>
  <c r="C52944" i="1"/>
  <c r="C55998" i="1"/>
  <c r="C36784" i="1"/>
  <c r="C23976" i="1"/>
  <c r="C42964" i="1"/>
  <c r="C52945" i="1"/>
  <c r="C48707" i="1"/>
  <c r="C55999" i="1"/>
  <c r="C48708" i="1"/>
  <c r="C52946" i="1"/>
  <c r="C48709" i="1"/>
  <c r="C13326" i="1"/>
  <c r="C9549" i="1"/>
  <c r="C42965" i="1"/>
  <c r="C52947" i="1"/>
  <c r="C57143" i="1"/>
  <c r="C48710" i="1"/>
  <c r="C56000" i="1"/>
  <c r="C48711" i="1"/>
  <c r="C48712" i="1"/>
  <c r="C23977" i="1"/>
  <c r="C56001" i="1"/>
  <c r="C30409" i="1"/>
  <c r="C36785" i="1"/>
  <c r="C13327" i="1"/>
  <c r="C48713" i="1"/>
  <c r="C52948" i="1"/>
  <c r="C56002" i="1"/>
  <c r="C23978" i="1"/>
  <c r="C56003" i="1"/>
  <c r="C42966" i="1"/>
  <c r="C3148" i="1"/>
  <c r="C6772" i="1"/>
  <c r="C48714" i="1"/>
  <c r="C48715" i="1"/>
  <c r="C30410" i="1"/>
  <c r="C199" i="1"/>
  <c r="C56004" i="1"/>
  <c r="C18144" i="1"/>
  <c r="C23979" i="1"/>
  <c r="C48716" i="1"/>
  <c r="C48717" i="1"/>
  <c r="C18145" i="1"/>
  <c r="C48718" i="1"/>
  <c r="C36786" i="1"/>
  <c r="C36787" i="1"/>
  <c r="C56005" i="1"/>
  <c r="C23980" i="1"/>
  <c r="C42967" i="1"/>
  <c r="C36788" i="1"/>
  <c r="C30411" i="1"/>
  <c r="C36789" i="1"/>
  <c r="C36790" i="1"/>
  <c r="C13328" i="1"/>
  <c r="C36791" i="1"/>
  <c r="C56006" i="1"/>
  <c r="C42968" i="1"/>
  <c r="C42969" i="1"/>
  <c r="C52949" i="1"/>
  <c r="C52950" i="1"/>
  <c r="C30412" i="1"/>
  <c r="C18146" i="1"/>
  <c r="C23981" i="1"/>
  <c r="C9550" i="1"/>
  <c r="C36792" i="1"/>
  <c r="C9551" i="1"/>
  <c r="C48719" i="1"/>
  <c r="C52951" i="1"/>
  <c r="C23982" i="1"/>
  <c r="C18147" i="1"/>
  <c r="C6773" i="1"/>
  <c r="C13329" i="1"/>
  <c r="C18148" i="1"/>
  <c r="C36793" i="1"/>
  <c r="C6774" i="1"/>
  <c r="C42970" i="1"/>
  <c r="C42971" i="1"/>
  <c r="C36794" i="1"/>
  <c r="C36795" i="1"/>
  <c r="C6775" i="1"/>
  <c r="C4619" i="1"/>
  <c r="C18149" i="1"/>
  <c r="C42972" i="1"/>
  <c r="C42973" i="1"/>
  <c r="C18150" i="1"/>
  <c r="C18151" i="1"/>
  <c r="C23983" i="1"/>
  <c r="C3149" i="1"/>
  <c r="C36796" i="1"/>
  <c r="C6776" i="1"/>
  <c r="C13330" i="1"/>
  <c r="C4620" i="1"/>
  <c r="C6777" i="1"/>
  <c r="C9552" i="1"/>
  <c r="C18152" i="1"/>
  <c r="C42974" i="1"/>
  <c r="C13331" i="1"/>
  <c r="C23984" i="1"/>
  <c r="C2044" i="1"/>
  <c r="C9553" i="1"/>
  <c r="C48720" i="1"/>
  <c r="C9554" i="1"/>
  <c r="C9555" i="1"/>
  <c r="C48721" i="1"/>
  <c r="C23985" i="1"/>
  <c r="C23986" i="1"/>
  <c r="C42975" i="1"/>
  <c r="C2045" i="1"/>
  <c r="C18153" i="1"/>
  <c r="C36797" i="1"/>
  <c r="C48722" i="1"/>
  <c r="C18154" i="1"/>
  <c r="C460" i="1"/>
  <c r="C2046" i="1"/>
  <c r="C13332" i="1"/>
  <c r="C13333" i="1"/>
  <c r="C461" i="1"/>
  <c r="C36798" i="1"/>
  <c r="C4621" i="1"/>
  <c r="C30413" i="1"/>
  <c r="C42976" i="1"/>
  <c r="C42977" i="1"/>
  <c r="C23987" i="1"/>
  <c r="C1368" i="1"/>
  <c r="C42978" i="1"/>
  <c r="C36799" i="1"/>
  <c r="C36800" i="1"/>
  <c r="C23988" i="1"/>
  <c r="C2047" i="1"/>
  <c r="C36801" i="1"/>
  <c r="C52952" i="1"/>
  <c r="C23989" i="1"/>
  <c r="C52953" i="1"/>
  <c r="C18155" i="1"/>
  <c r="C6778" i="1"/>
  <c r="C18156" i="1"/>
  <c r="C23990" i="1"/>
  <c r="C18157" i="1"/>
  <c r="C6779" i="1"/>
  <c r="C30414" i="1"/>
  <c r="C30415" i="1"/>
  <c r="C23991" i="1"/>
  <c r="C36802" i="1"/>
  <c r="C30416" i="1"/>
  <c r="C30417" i="1"/>
  <c r="C23992" i="1"/>
  <c r="C13334" i="1"/>
  <c r="C13335" i="1"/>
  <c r="C13336" i="1"/>
  <c r="C23993" i="1"/>
  <c r="C52954" i="1"/>
  <c r="C6780" i="1"/>
  <c r="C6781" i="1"/>
  <c r="C52955" i="1"/>
  <c r="C13337" i="1"/>
  <c r="C42979" i="1"/>
  <c r="C30418" i="1"/>
  <c r="C30419" i="1"/>
  <c r="C13338" i="1"/>
  <c r="C48723" i="1"/>
  <c r="C2048" i="1"/>
  <c r="C18158" i="1"/>
  <c r="C30420" i="1"/>
  <c r="C42980" i="1"/>
  <c r="C6782" i="1"/>
  <c r="C23994" i="1"/>
  <c r="C18159" i="1"/>
  <c r="C9556" i="1"/>
  <c r="C48724" i="1"/>
  <c r="C23995" i="1"/>
  <c r="C18160" i="1"/>
  <c r="C23996" i="1"/>
  <c r="C30421" i="1"/>
  <c r="C42981" i="1"/>
  <c r="C42982" i="1"/>
  <c r="C13339" i="1"/>
  <c r="C23997" i="1"/>
  <c r="C42983" i="1"/>
  <c r="C9557" i="1"/>
  <c r="C36803" i="1"/>
  <c r="C6783" i="1"/>
  <c r="C36804" i="1"/>
  <c r="C3150" i="1"/>
  <c r="C13340" i="1"/>
  <c r="C36805" i="1"/>
  <c r="C48725" i="1"/>
  <c r="C9558" i="1"/>
  <c r="C18161" i="1"/>
  <c r="C6784" i="1"/>
  <c r="C13341" i="1"/>
  <c r="C36806" i="1"/>
  <c r="C18162" i="1"/>
  <c r="C13342" i="1"/>
  <c r="C18163" i="1"/>
  <c r="C13343" i="1"/>
  <c r="C18164" i="1"/>
  <c r="C13344" i="1"/>
  <c r="C36807" i="1"/>
  <c r="C13345" i="1"/>
  <c r="C30422" i="1"/>
  <c r="C1369" i="1"/>
  <c r="C6785" i="1"/>
  <c r="C36808" i="1"/>
  <c r="C639" i="1"/>
  <c r="C36809" i="1"/>
  <c r="C52956" i="1"/>
  <c r="C23998" i="1"/>
  <c r="C9559" i="1"/>
  <c r="C6786" i="1"/>
  <c r="C6787" i="1"/>
  <c r="C4622" i="1"/>
  <c r="C42984" i="1"/>
  <c r="C23999" i="1"/>
  <c r="C13346" i="1"/>
  <c r="C30423" i="1"/>
  <c r="C56007" i="1"/>
  <c r="C18165" i="1"/>
  <c r="C9560" i="1"/>
  <c r="C18166" i="1"/>
  <c r="C3151" i="1"/>
  <c r="C18167" i="1"/>
  <c r="C52957" i="1"/>
  <c r="C52958" i="1"/>
  <c r="C9561" i="1"/>
  <c r="C30424" i="1"/>
  <c r="C18168" i="1"/>
  <c r="C24000" i="1"/>
  <c r="C52959" i="1"/>
  <c r="C13347" i="1"/>
  <c r="C9562" i="1"/>
  <c r="C24001" i="1"/>
  <c r="C48726" i="1"/>
  <c r="C42985" i="1"/>
  <c r="C30425" i="1"/>
  <c r="C30426" i="1"/>
  <c r="C18169" i="1"/>
  <c r="C4623" i="1"/>
  <c r="C6788" i="1"/>
  <c r="C42986" i="1"/>
  <c r="C13348" i="1"/>
  <c r="C18170" i="1"/>
  <c r="C36810" i="1"/>
  <c r="C24002" i="1"/>
  <c r="C42987" i="1"/>
  <c r="C18171" i="1"/>
  <c r="C42988" i="1"/>
  <c r="C42989" i="1"/>
  <c r="C24003" i="1"/>
  <c r="C56008" i="1"/>
  <c r="C13349" i="1"/>
  <c r="C9563" i="1"/>
  <c r="C13350" i="1"/>
  <c r="C48727" i="1"/>
  <c r="C3152" i="1"/>
  <c r="C30427" i="1"/>
  <c r="C9564" i="1"/>
  <c r="C24004" i="1"/>
  <c r="C13351" i="1"/>
  <c r="C13352" i="1"/>
  <c r="C4624" i="1"/>
  <c r="C56009" i="1"/>
  <c r="C36811" i="1"/>
  <c r="C48728" i="1"/>
  <c r="C2049" i="1"/>
  <c r="C30428" i="1"/>
  <c r="C6789" i="1"/>
  <c r="C18172" i="1"/>
  <c r="C918" i="1"/>
  <c r="C30429" i="1"/>
  <c r="C13353" i="1"/>
  <c r="C36812" i="1"/>
  <c r="C3153" i="1"/>
  <c r="C42990" i="1"/>
  <c r="C13354" i="1"/>
  <c r="C57144" i="1"/>
  <c r="C4625" i="1"/>
  <c r="C13355" i="1"/>
  <c r="C919" i="1"/>
  <c r="C42991" i="1"/>
  <c r="C9565" i="1"/>
  <c r="C18173" i="1"/>
  <c r="C56010" i="1"/>
  <c r="C52960" i="1"/>
  <c r="C6790" i="1"/>
  <c r="C30430" i="1"/>
  <c r="C13356" i="1"/>
  <c r="C13357" i="1"/>
  <c r="C18174" i="1"/>
  <c r="C48729" i="1"/>
  <c r="C36813" i="1"/>
  <c r="C4626" i="1"/>
  <c r="C18175" i="1"/>
  <c r="C9566" i="1"/>
  <c r="C640" i="1"/>
  <c r="C30431" i="1"/>
  <c r="C36814" i="1"/>
  <c r="C3154" i="1"/>
  <c r="C48730" i="1"/>
  <c r="C6791" i="1"/>
  <c r="C52961" i="1"/>
  <c r="C9567" i="1"/>
  <c r="C18176" i="1"/>
  <c r="C18177" i="1"/>
  <c r="C56011" i="1"/>
  <c r="C42992" i="1"/>
  <c r="C13358" i="1"/>
  <c r="C24005" i="1"/>
  <c r="C3155" i="1"/>
  <c r="C36815" i="1"/>
  <c r="C56012" i="1"/>
  <c r="C56013" i="1"/>
  <c r="C48731" i="1"/>
  <c r="C24006" i="1"/>
  <c r="C18178" i="1"/>
  <c r="C42993" i="1"/>
  <c r="C24007" i="1"/>
  <c r="C9568" i="1"/>
  <c r="C6792" i="1"/>
  <c r="C24008" i="1"/>
  <c r="C18179" i="1"/>
  <c r="C36816" i="1"/>
  <c r="C9569" i="1"/>
  <c r="C24009" i="1"/>
  <c r="C13359" i="1"/>
  <c r="C18180" i="1"/>
  <c r="C36817" i="1"/>
  <c r="C2050" i="1"/>
  <c r="C42994" i="1"/>
  <c r="C36818" i="1"/>
  <c r="C24010" i="1"/>
  <c r="C30432" i="1"/>
  <c r="C42995" i="1"/>
  <c r="C18181" i="1"/>
  <c r="C52962" i="1"/>
  <c r="C30433" i="1"/>
  <c r="C142" i="1"/>
  <c r="C1370" i="1"/>
  <c r="C9570" i="1"/>
  <c r="C42996" i="1"/>
  <c r="C24011" i="1"/>
  <c r="C1371" i="1"/>
  <c r="C56014" i="1"/>
  <c r="C42997" i="1"/>
  <c r="C920" i="1"/>
  <c r="C18182" i="1"/>
  <c r="C13360" i="1"/>
  <c r="C36819" i="1"/>
  <c r="C6793" i="1"/>
  <c r="C42998" i="1"/>
  <c r="C42999" i="1"/>
  <c r="C18183" i="1"/>
  <c r="C6794" i="1"/>
  <c r="C24012" i="1"/>
  <c r="C43000" i="1"/>
  <c r="C13361" i="1"/>
  <c r="C3156" i="1"/>
  <c r="C36820" i="1"/>
  <c r="C30434" i="1"/>
  <c r="C30435" i="1"/>
  <c r="C24013" i="1"/>
  <c r="C30436" i="1"/>
  <c r="C3157" i="1"/>
  <c r="C6795" i="1"/>
  <c r="C36821" i="1"/>
  <c r="C6796" i="1"/>
  <c r="C30437" i="1"/>
  <c r="C9571" i="1"/>
  <c r="C4627" i="1"/>
  <c r="C43001" i="1"/>
  <c r="C13362" i="1"/>
  <c r="C9572" i="1"/>
  <c r="C43002" i="1"/>
  <c r="C52963" i="1"/>
  <c r="C43003" i="1"/>
  <c r="C18184" i="1"/>
  <c r="C18185" i="1"/>
  <c r="C30438" i="1"/>
  <c r="C18186" i="1"/>
  <c r="C2051" i="1"/>
  <c r="C36822" i="1"/>
  <c r="C13363" i="1"/>
  <c r="C18187" i="1"/>
  <c r="C36823" i="1"/>
  <c r="C18188" i="1"/>
  <c r="C18189" i="1"/>
  <c r="C921" i="1"/>
  <c r="C43004" i="1"/>
  <c r="C52964" i="1"/>
  <c r="C30439" i="1"/>
  <c r="C3158" i="1"/>
  <c r="C36824" i="1"/>
  <c r="C4628" i="1"/>
  <c r="C30440" i="1"/>
  <c r="C18190" i="1"/>
  <c r="C18191" i="1"/>
  <c r="C6797" i="1"/>
  <c r="C9573" i="1"/>
  <c r="C6798" i="1"/>
  <c r="C922" i="1"/>
  <c r="C30441" i="1"/>
  <c r="C13364" i="1"/>
  <c r="C13365" i="1"/>
  <c r="C9574" i="1"/>
  <c r="C6799" i="1"/>
  <c r="C13366" i="1"/>
  <c r="C43005" i="1"/>
  <c r="C18192" i="1"/>
  <c r="C48732" i="1"/>
  <c r="C36825" i="1"/>
  <c r="C13367" i="1"/>
  <c r="C13368" i="1"/>
  <c r="C1372" i="1"/>
  <c r="C30442" i="1"/>
  <c r="C30443" i="1"/>
  <c r="C6800" i="1"/>
  <c r="C56015" i="1"/>
  <c r="C24014" i="1"/>
  <c r="C52965" i="1"/>
  <c r="C18193" i="1"/>
  <c r="C13369" i="1"/>
  <c r="C6801" i="1"/>
  <c r="C36826" i="1"/>
  <c r="C30444" i="1"/>
  <c r="C24015" i="1"/>
  <c r="C6802" i="1"/>
  <c r="C56016" i="1"/>
  <c r="C3159" i="1"/>
  <c r="C30445" i="1"/>
  <c r="C143" i="1"/>
  <c r="C30446" i="1"/>
  <c r="C923" i="1"/>
  <c r="C52966" i="1"/>
  <c r="C43006" i="1"/>
  <c r="C57145" i="1"/>
  <c r="C52967" i="1"/>
  <c r="C2052" i="1"/>
  <c r="C2053" i="1"/>
  <c r="C13370" i="1"/>
  <c r="C3160" i="1"/>
  <c r="C24016" i="1"/>
  <c r="C9575" i="1"/>
  <c r="C30447" i="1"/>
  <c r="C9576" i="1"/>
  <c r="C13371" i="1"/>
  <c r="C48733" i="1"/>
  <c r="C30448" i="1"/>
  <c r="C6803" i="1"/>
  <c r="C57" i="1"/>
  <c r="C30449" i="1"/>
  <c r="C18194" i="1"/>
  <c r="C13372" i="1"/>
  <c r="C56017" i="1"/>
  <c r="C30450" i="1"/>
  <c r="C52968" i="1"/>
  <c r="C36827" i="1"/>
  <c r="C24017" i="1"/>
  <c r="C18195" i="1"/>
  <c r="C52969" i="1"/>
  <c r="C48734" i="1"/>
  <c r="C30451" i="1"/>
  <c r="C30452" i="1"/>
  <c r="C43007" i="1"/>
  <c r="C56018" i="1"/>
  <c r="C13373" i="1"/>
  <c r="C6804" i="1"/>
  <c r="C48735" i="1"/>
  <c r="C48736" i="1"/>
  <c r="C4629" i="1"/>
  <c r="C2054" i="1"/>
  <c r="C24018" i="1"/>
  <c r="C43008" i="1"/>
  <c r="C48737" i="1"/>
  <c r="C9577" i="1"/>
  <c r="C3161" i="1"/>
  <c r="C36828" i="1"/>
  <c r="C30453" i="1"/>
  <c r="C24019" i="1"/>
  <c r="C48738" i="1"/>
  <c r="C13374" i="1"/>
  <c r="C30454" i="1"/>
  <c r="C9578" i="1"/>
  <c r="C18196" i="1"/>
  <c r="C4630" i="1"/>
  <c r="C24020" i="1"/>
  <c r="C13375" i="1"/>
  <c r="C48739" i="1"/>
  <c r="C13376" i="1"/>
  <c r="C24021" i="1"/>
  <c r="C18197" i="1"/>
  <c r="C13377" i="1"/>
  <c r="C6805" i="1"/>
  <c r="C24022" i="1"/>
  <c r="C24023" i="1"/>
  <c r="C4631" i="1"/>
  <c r="C9579" i="1"/>
  <c r="C3162" i="1"/>
  <c r="C1373" i="1"/>
  <c r="C18198" i="1"/>
  <c r="C18199" i="1"/>
  <c r="C6806" i="1"/>
  <c r="C18200" i="1"/>
  <c r="C6807" i="1"/>
  <c r="C1374" i="1"/>
  <c r="C36829" i="1"/>
  <c r="C9580" i="1"/>
  <c r="C43009" i="1"/>
  <c r="C36830" i="1"/>
  <c r="C24024" i="1"/>
  <c r="C52970" i="1"/>
  <c r="C6808" i="1"/>
  <c r="C13378" i="1"/>
  <c r="C30455" i="1"/>
  <c r="C2055" i="1"/>
  <c r="C36831" i="1"/>
  <c r="C18201" i="1"/>
  <c r="C48740" i="1"/>
  <c r="C18202" i="1"/>
  <c r="C4632" i="1"/>
  <c r="C36832" i="1"/>
  <c r="C36833" i="1"/>
  <c r="C52971" i="1"/>
  <c r="C24025" i="1"/>
  <c r="C18203" i="1"/>
  <c r="C641" i="1"/>
  <c r="C18204" i="1"/>
  <c r="C36834" i="1"/>
  <c r="C36835" i="1"/>
  <c r="C43010" i="1"/>
  <c r="C3163" i="1"/>
  <c r="C13379" i="1"/>
  <c r="C30456" i="1"/>
  <c r="C30457" i="1"/>
  <c r="C30458" i="1"/>
  <c r="C24026" i="1"/>
  <c r="C3164" i="1"/>
  <c r="C13380" i="1"/>
  <c r="C36836" i="1"/>
  <c r="C13381" i="1"/>
  <c r="C2056" i="1"/>
  <c r="C18205" i="1"/>
  <c r="C30459" i="1"/>
  <c r="C9581" i="1"/>
  <c r="C13382" i="1"/>
  <c r="C48741" i="1"/>
  <c r="C30460" i="1"/>
  <c r="C48742" i="1"/>
  <c r="C30461" i="1"/>
  <c r="C13383" i="1"/>
  <c r="C48743" i="1"/>
  <c r="C30462" i="1"/>
  <c r="C4633" i="1"/>
  <c r="C3165" i="1"/>
  <c r="C4634" i="1"/>
  <c r="C13384" i="1"/>
  <c r="C30463" i="1"/>
  <c r="C24027" i="1"/>
  <c r="C2057" i="1"/>
  <c r="C30464" i="1"/>
  <c r="C18206" i="1"/>
  <c r="C1375" i="1"/>
  <c r="C6809" i="1"/>
  <c r="C13385" i="1"/>
  <c r="C13386" i="1"/>
  <c r="C30465" i="1"/>
  <c r="C13387" i="1"/>
  <c r="C30466" i="1"/>
  <c r="C18207" i="1"/>
  <c r="C24028" i="1"/>
  <c r="C30467" i="1"/>
  <c r="C56019" i="1"/>
  <c r="C43011" i="1"/>
  <c r="C36837" i="1"/>
  <c r="C52972" i="1"/>
  <c r="C52973" i="1"/>
  <c r="C1376" i="1"/>
  <c r="C24029" i="1"/>
  <c r="C9582" i="1"/>
  <c r="C30468" i="1"/>
  <c r="C43012" i="1"/>
  <c r="C36838" i="1"/>
  <c r="C18208" i="1"/>
  <c r="C13388" i="1"/>
  <c r="C48744" i="1"/>
  <c r="C6810" i="1"/>
  <c r="C48745" i="1"/>
  <c r="C36839" i="1"/>
  <c r="C13389" i="1"/>
  <c r="C30469" i="1"/>
  <c r="C24030" i="1"/>
  <c r="C3166" i="1"/>
  <c r="C3167" i="1"/>
  <c r="C36840" i="1"/>
  <c r="C36841" i="1"/>
  <c r="C18209" i="1"/>
  <c r="C43013" i="1"/>
  <c r="C6811" i="1"/>
  <c r="C13390" i="1"/>
  <c r="C36842" i="1"/>
  <c r="C3168" i="1"/>
  <c r="C18210" i="1"/>
  <c r="C43014" i="1"/>
  <c r="C13391" i="1"/>
  <c r="C24031" i="1"/>
  <c r="C18211" i="1"/>
  <c r="C13392" i="1"/>
  <c r="C48746" i="1"/>
  <c r="C6812" i="1"/>
  <c r="C30470" i="1"/>
  <c r="C18212" i="1"/>
  <c r="C43015" i="1"/>
  <c r="C36843" i="1"/>
  <c r="C18213" i="1"/>
  <c r="C9583" i="1"/>
  <c r="C6813" i="1"/>
  <c r="C43016" i="1"/>
  <c r="C4635" i="1"/>
  <c r="C24032" i="1"/>
  <c r="C30471" i="1"/>
  <c r="C18214" i="1"/>
  <c r="C43017" i="1"/>
  <c r="C9584" i="1"/>
  <c r="C48747" i="1"/>
  <c r="C13393" i="1"/>
  <c r="C36844" i="1"/>
  <c r="C6814" i="1"/>
  <c r="C43018" i="1"/>
  <c r="C24033" i="1"/>
  <c r="C48748" i="1"/>
  <c r="C13394" i="1"/>
  <c r="C3169" i="1"/>
  <c r="C24034" i="1"/>
  <c r="C18215" i="1"/>
  <c r="C30472" i="1"/>
  <c r="C6815" i="1"/>
  <c r="C30473" i="1"/>
  <c r="C9585" i="1"/>
  <c r="C13395" i="1"/>
  <c r="C13396" i="1"/>
  <c r="C24035" i="1"/>
  <c r="C18216" i="1"/>
  <c r="C18217" i="1"/>
  <c r="C6816" i="1"/>
  <c r="C36845" i="1"/>
  <c r="C3170" i="1"/>
  <c r="C24036" i="1"/>
  <c r="C9586" i="1"/>
  <c r="C24037" i="1"/>
  <c r="C56020" i="1"/>
  <c r="C3171" i="1"/>
  <c r="C18218" i="1"/>
  <c r="C36846" i="1"/>
  <c r="C43019" i="1"/>
  <c r="C2058" i="1"/>
  <c r="C18219" i="1"/>
  <c r="C43020" i="1"/>
  <c r="C9587" i="1"/>
  <c r="C36847" i="1"/>
  <c r="C13397" i="1"/>
  <c r="C43021" i="1"/>
  <c r="C462" i="1"/>
  <c r="C9588" i="1"/>
  <c r="C24038" i="1"/>
  <c r="C18220" i="1"/>
  <c r="C24039" i="1"/>
  <c r="C6817" i="1"/>
  <c r="C30474" i="1"/>
  <c r="C48749" i="1"/>
  <c r="C6818" i="1"/>
  <c r="C3172" i="1"/>
  <c r="C43022" i="1"/>
  <c r="C36848" i="1"/>
  <c r="C9589" i="1"/>
  <c r="C36849" i="1"/>
  <c r="C6819" i="1"/>
  <c r="C13398" i="1"/>
  <c r="C4636" i="1"/>
  <c r="C6820" i="1"/>
  <c r="C4637" i="1"/>
  <c r="C2059" i="1"/>
  <c r="C1377" i="1"/>
  <c r="C13399" i="1"/>
  <c r="C18221" i="1"/>
  <c r="C4638" i="1"/>
  <c r="C36850" i="1"/>
  <c r="C312" i="1"/>
  <c r="C48750" i="1"/>
  <c r="C24040" i="1"/>
  <c r="C18222" i="1"/>
  <c r="C18223" i="1"/>
  <c r="C30475" i="1"/>
  <c r="C36851" i="1"/>
  <c r="C9590" i="1"/>
  <c r="C43023" i="1"/>
  <c r="C13400" i="1"/>
  <c r="C18224" i="1"/>
  <c r="C24041" i="1"/>
  <c r="C30476" i="1"/>
  <c r="C24042" i="1"/>
  <c r="C3173" i="1"/>
  <c r="C642" i="1"/>
  <c r="C18225" i="1"/>
  <c r="C9591" i="1"/>
  <c r="C2060" i="1"/>
  <c r="C4639" i="1"/>
  <c r="C9592" i="1"/>
  <c r="C48751" i="1"/>
  <c r="C1378" i="1"/>
  <c r="C13401" i="1"/>
  <c r="C24043" i="1"/>
  <c r="C43024" i="1"/>
  <c r="C48752" i="1"/>
  <c r="C6821" i="1"/>
  <c r="C13402" i="1"/>
  <c r="C18226" i="1"/>
  <c r="C36852" i="1"/>
  <c r="C43025" i="1"/>
  <c r="C43026" i="1"/>
  <c r="C24044" i="1"/>
  <c r="C24045" i="1"/>
  <c r="C43027" i="1"/>
  <c r="C4640" i="1"/>
  <c r="C30477" i="1"/>
  <c r="C30478" i="1"/>
  <c r="C43028" i="1"/>
  <c r="C30479" i="1"/>
  <c r="C3174" i="1"/>
  <c r="C43029" i="1"/>
  <c r="C9593" i="1"/>
  <c r="C2061" i="1"/>
  <c r="C13403" i="1"/>
  <c r="C48753" i="1"/>
  <c r="C52974" i="1"/>
  <c r="C24046" i="1"/>
  <c r="C24047" i="1"/>
  <c r="C36853" i="1"/>
  <c r="C36854" i="1"/>
  <c r="C43030" i="1"/>
  <c r="C56021" i="1"/>
  <c r="C6822" i="1"/>
  <c r="C48754" i="1"/>
  <c r="C43031" i="1"/>
  <c r="C13404" i="1"/>
  <c r="C30480" i="1"/>
  <c r="C36855" i="1"/>
  <c r="C13405" i="1"/>
  <c r="C18227" i="1"/>
  <c r="C43032" i="1"/>
  <c r="C13406" i="1"/>
  <c r="C43033" i="1"/>
  <c r="C4641" i="1"/>
  <c r="C24048" i="1"/>
  <c r="C18228" i="1"/>
  <c r="C24049" i="1"/>
  <c r="C18229" i="1"/>
  <c r="C30481" i="1"/>
  <c r="C36856" i="1"/>
  <c r="C24050" i="1"/>
  <c r="C18230" i="1"/>
  <c r="C30482" i="1"/>
  <c r="C13407" i="1"/>
  <c r="C18231" i="1"/>
  <c r="C30483" i="1"/>
  <c r="C6823" i="1"/>
  <c r="C36857" i="1"/>
  <c r="C18232" i="1"/>
  <c r="C18233" i="1"/>
  <c r="C56022" i="1"/>
  <c r="C24051" i="1"/>
  <c r="C463" i="1"/>
  <c r="C9594" i="1"/>
  <c r="C52975" i="1"/>
  <c r="C52976" i="1"/>
  <c r="C48755" i="1"/>
  <c r="C43034" i="1"/>
  <c r="C30484" i="1"/>
  <c r="C43035" i="1"/>
  <c r="C30485" i="1"/>
  <c r="C13408" i="1"/>
  <c r="C4642" i="1"/>
  <c r="C6824" i="1"/>
  <c r="C13409" i="1"/>
  <c r="C2062" i="1"/>
  <c r="C9595" i="1"/>
  <c r="C9596" i="1"/>
  <c r="C2063" i="1"/>
  <c r="C48756" i="1"/>
  <c r="C18234" i="1"/>
  <c r="C48757" i="1"/>
  <c r="C52977" i="1"/>
  <c r="C24052" i="1"/>
  <c r="C43036" i="1"/>
  <c r="C24053" i="1"/>
  <c r="C313" i="1"/>
  <c r="C36858" i="1"/>
  <c r="C43037" i="1"/>
  <c r="C30486" i="1"/>
  <c r="C3175" i="1"/>
  <c r="C9597" i="1"/>
  <c r="C18235" i="1"/>
  <c r="C24054" i="1"/>
  <c r="C24055" i="1"/>
  <c r="C48758" i="1"/>
  <c r="C18236" i="1"/>
  <c r="C9598" i="1"/>
  <c r="C57146" i="1"/>
  <c r="C18237" i="1"/>
  <c r="C30487" i="1"/>
  <c r="C18238" i="1"/>
  <c r="C9599" i="1"/>
  <c r="C9600" i="1"/>
  <c r="C52978" i="1"/>
  <c r="C30488" i="1"/>
  <c r="C24056" i="1"/>
  <c r="C13410" i="1"/>
  <c r="C2064" i="1"/>
  <c r="C18239" i="1"/>
  <c r="C43038" i="1"/>
  <c r="C9601" i="1"/>
  <c r="C4643" i="1"/>
  <c r="C24057" i="1"/>
  <c r="C43039" i="1"/>
  <c r="C18240" i="1"/>
  <c r="C43040" i="1"/>
  <c r="C36859" i="1"/>
  <c r="C9602" i="1"/>
  <c r="C24058" i="1"/>
  <c r="C24059" i="1"/>
  <c r="C36860" i="1"/>
  <c r="C6825" i="1"/>
  <c r="C24060" i="1"/>
  <c r="C18241" i="1"/>
  <c r="C36861" i="1"/>
  <c r="C24061" i="1"/>
  <c r="C30489" i="1"/>
  <c r="C43041" i="1"/>
  <c r="C36862" i="1"/>
  <c r="C13411" i="1"/>
  <c r="C9603" i="1"/>
  <c r="C36863" i="1"/>
  <c r="C30490" i="1"/>
  <c r="C24062" i="1"/>
  <c r="C43042" i="1"/>
  <c r="C6826" i="1"/>
  <c r="C36864" i="1"/>
  <c r="C2065" i="1"/>
  <c r="C18242" i="1"/>
  <c r="C36865" i="1"/>
  <c r="C52979" i="1"/>
  <c r="C43043" i="1"/>
  <c r="C13412" i="1"/>
  <c r="C18243" i="1"/>
  <c r="C9604" i="1"/>
  <c r="C9605" i="1"/>
  <c r="C36866" i="1"/>
  <c r="C924" i="1"/>
  <c r="C9606" i="1"/>
  <c r="C9607" i="1"/>
  <c r="C3176" i="1"/>
  <c r="C2066" i="1"/>
  <c r="C48759" i="1"/>
  <c r="C4644" i="1"/>
  <c r="C3177" i="1"/>
  <c r="C36867" i="1"/>
  <c r="C6827" i="1"/>
  <c r="C13413" i="1"/>
  <c r="C24063" i="1"/>
  <c r="C9608" i="1"/>
  <c r="C52980" i="1"/>
  <c r="C13414" i="1"/>
  <c r="C3178" i="1"/>
  <c r="C48760" i="1"/>
  <c r="C30491" i="1"/>
  <c r="C3179" i="1"/>
  <c r="C24064" i="1"/>
  <c r="C30492" i="1"/>
  <c r="C13415" i="1"/>
  <c r="C30493" i="1"/>
  <c r="C36868" i="1"/>
  <c r="C36869" i="1"/>
  <c r="C9609" i="1"/>
  <c r="C24065" i="1"/>
  <c r="C43044" i="1"/>
  <c r="C4645" i="1"/>
  <c r="C9610" i="1"/>
  <c r="C30494" i="1"/>
  <c r="C9611" i="1"/>
  <c r="C24066" i="1"/>
  <c r="C18244" i="1"/>
  <c r="C30495" i="1"/>
  <c r="C6828" i="1"/>
  <c r="C9612" i="1"/>
  <c r="C6829" i="1"/>
  <c r="C24067" i="1"/>
  <c r="C24068" i="1"/>
  <c r="C3180" i="1"/>
  <c r="C24069" i="1"/>
  <c r="C13416" i="1"/>
  <c r="C643" i="1"/>
  <c r="C48761" i="1"/>
  <c r="C36870" i="1"/>
  <c r="C48762" i="1"/>
  <c r="C18245" i="1"/>
  <c r="C36871" i="1"/>
  <c r="C43045" i="1"/>
  <c r="C18246" i="1"/>
  <c r="C57147" i="1"/>
  <c r="C52981" i="1"/>
  <c r="C24070" i="1"/>
  <c r="C925" i="1"/>
  <c r="C24071" i="1"/>
  <c r="C9613" i="1"/>
  <c r="C18247" i="1"/>
  <c r="C30496" i="1"/>
  <c r="C4646" i="1"/>
  <c r="C13417" i="1"/>
  <c r="C30497" i="1"/>
  <c r="C18248" i="1"/>
  <c r="C52982" i="1"/>
  <c r="C13418" i="1"/>
  <c r="C43046" i="1"/>
  <c r="C52983" i="1"/>
  <c r="C4647" i="1"/>
  <c r="C48763" i="1"/>
  <c r="C30498" i="1"/>
  <c r="C36872" i="1"/>
  <c r="C43047" i="1"/>
  <c r="C4648" i="1"/>
  <c r="C24072" i="1"/>
  <c r="C9614" i="1"/>
  <c r="C9615" i="1"/>
  <c r="C3181" i="1"/>
  <c r="C24073" i="1"/>
  <c r="C6830" i="1"/>
  <c r="C13419" i="1"/>
  <c r="C18249" i="1"/>
  <c r="C52984" i="1"/>
  <c r="C36873" i="1"/>
  <c r="C9616" i="1"/>
  <c r="C9617" i="1"/>
  <c r="C48764" i="1"/>
  <c r="C36874" i="1"/>
  <c r="C9618" i="1"/>
  <c r="C9619" i="1"/>
  <c r="C4649" i="1"/>
  <c r="C24074" i="1"/>
  <c r="C43048" i="1"/>
  <c r="C6831" i="1"/>
  <c r="C24075" i="1"/>
  <c r="C43049" i="1"/>
  <c r="C36875" i="1"/>
  <c r="C30499" i="1"/>
  <c r="C9620" i="1"/>
  <c r="C4650" i="1"/>
  <c r="C36876" i="1"/>
  <c r="C18250" i="1"/>
  <c r="C9621" i="1"/>
  <c r="C24076" i="1"/>
  <c r="C36877" i="1"/>
  <c r="C24077" i="1"/>
  <c r="C30500" i="1"/>
  <c r="C48765" i="1"/>
  <c r="C52985" i="1"/>
  <c r="C13420" i="1"/>
  <c r="C2067" i="1"/>
  <c r="C13421" i="1"/>
  <c r="C43050" i="1"/>
  <c r="C24078" i="1"/>
  <c r="C6832" i="1"/>
  <c r="C48766" i="1"/>
  <c r="C6833" i="1"/>
  <c r="C43051" i="1"/>
  <c r="C56023" i="1"/>
  <c r="C6834" i="1"/>
  <c r="C43052" i="1"/>
  <c r="C24079" i="1"/>
  <c r="C24080" i="1"/>
  <c r="C48767" i="1"/>
  <c r="C30501" i="1"/>
  <c r="C13422" i="1"/>
  <c r="C2068" i="1"/>
  <c r="C13423" i="1"/>
  <c r="C4651" i="1"/>
  <c r="C9622" i="1"/>
  <c r="C18251" i="1"/>
  <c r="C18252" i="1"/>
  <c r="C13424" i="1"/>
  <c r="C43053" i="1"/>
  <c r="C48768" i="1"/>
  <c r="C30502" i="1"/>
  <c r="C43054" i="1"/>
  <c r="C24081" i="1"/>
  <c r="C4652" i="1"/>
  <c r="C43055" i="1"/>
  <c r="C644" i="1"/>
  <c r="C18253" i="1"/>
  <c r="C13425" i="1"/>
  <c r="C24082" i="1"/>
  <c r="C9623" i="1"/>
  <c r="C24083" i="1"/>
  <c r="C52986" i="1"/>
  <c r="C24084" i="1"/>
  <c r="C24085" i="1"/>
  <c r="C30503" i="1"/>
  <c r="C30504" i="1"/>
  <c r="C18254" i="1"/>
  <c r="C48769" i="1"/>
  <c r="C48770" i="1"/>
  <c r="C9624" i="1"/>
  <c r="C43056" i="1"/>
  <c r="C24086" i="1"/>
  <c r="C1379" i="1"/>
  <c r="C43057" i="1"/>
  <c r="C36878" i="1"/>
  <c r="C9625" i="1"/>
  <c r="C24087" i="1"/>
  <c r="C43058" i="1"/>
  <c r="C18255" i="1"/>
  <c r="C52987" i="1"/>
  <c r="C43059" i="1"/>
  <c r="C18256" i="1"/>
  <c r="C36879" i="1"/>
  <c r="C56024" i="1"/>
  <c r="C48771" i="1"/>
  <c r="C30505" i="1"/>
  <c r="C24088" i="1"/>
  <c r="C43060" i="1"/>
  <c r="C4653" i="1"/>
  <c r="C30506" i="1"/>
  <c r="C30507" i="1"/>
  <c r="C13426" i="1"/>
  <c r="C24089" i="1"/>
  <c r="C6835" i="1"/>
  <c r="C9626" i="1"/>
  <c r="C4654" i="1"/>
  <c r="C3182" i="1"/>
  <c r="C926" i="1"/>
  <c r="C4655" i="1"/>
  <c r="C43061" i="1"/>
  <c r="C13427" i="1"/>
  <c r="C43062" i="1"/>
  <c r="C18257" i="1"/>
  <c r="C30508" i="1"/>
  <c r="C464" i="1"/>
  <c r="C13428" i="1"/>
  <c r="C30509" i="1"/>
  <c r="C4656" i="1"/>
  <c r="C18258" i="1"/>
  <c r="C30510" i="1"/>
  <c r="C24090" i="1"/>
  <c r="C36880" i="1"/>
  <c r="C24091" i="1"/>
  <c r="C36881" i="1"/>
  <c r="C48772" i="1"/>
  <c r="C30511" i="1"/>
  <c r="C13429" i="1"/>
  <c r="C43063" i="1"/>
  <c r="C24092" i="1"/>
  <c r="C13430" i="1"/>
  <c r="C13431" i="1"/>
  <c r="C18259" i="1"/>
  <c r="C24093" i="1"/>
  <c r="C43064" i="1"/>
  <c r="C58" i="1"/>
  <c r="C18260" i="1"/>
  <c r="C2069" i="1"/>
  <c r="C30512" i="1"/>
  <c r="C13432" i="1"/>
  <c r="C30513" i="1"/>
  <c r="C43065" i="1"/>
  <c r="C9627" i="1"/>
  <c r="C24094" i="1"/>
  <c r="C18261" i="1"/>
  <c r="C48773" i="1"/>
  <c r="C2070" i="1"/>
  <c r="C4657" i="1"/>
  <c r="C36882" i="1"/>
  <c r="C43066" i="1"/>
  <c r="C6836" i="1"/>
  <c r="C52988" i="1"/>
  <c r="C13433" i="1"/>
  <c r="C43067" i="1"/>
  <c r="C56025" i="1"/>
  <c r="C52989" i="1"/>
  <c r="C57148" i="1"/>
  <c r="C13434" i="1"/>
  <c r="C24095" i="1"/>
  <c r="C24096" i="1"/>
  <c r="C18262" i="1"/>
  <c r="C30514" i="1"/>
  <c r="C48774" i="1"/>
  <c r="C24097" i="1"/>
  <c r="C30515" i="1"/>
  <c r="C24098" i="1"/>
  <c r="C24099" i="1"/>
  <c r="C6837" i="1"/>
  <c r="C18263" i="1"/>
  <c r="C30516" i="1"/>
  <c r="C13435" i="1"/>
  <c r="C18264" i="1"/>
  <c r="C6838" i="1"/>
  <c r="C3183" i="1"/>
  <c r="C43068" i="1"/>
  <c r="C30517" i="1"/>
  <c r="C9628" i="1"/>
  <c r="C30518" i="1"/>
  <c r="C1380" i="1"/>
  <c r="C36883" i="1"/>
  <c r="C6839" i="1"/>
  <c r="C18265" i="1"/>
  <c r="C9629" i="1"/>
  <c r="C3184" i="1"/>
  <c r="C18266" i="1"/>
  <c r="C56026" i="1"/>
  <c r="C30519" i="1"/>
  <c r="C9630" i="1"/>
  <c r="C43069" i="1"/>
  <c r="C9631" i="1"/>
  <c r="C13436" i="1"/>
  <c r="C30520" i="1"/>
  <c r="C36884" i="1"/>
  <c r="C18267" i="1"/>
  <c r="C36885" i="1"/>
  <c r="C30521" i="1"/>
  <c r="C48775" i="1"/>
  <c r="C30522" i="1"/>
  <c r="C43070" i="1"/>
  <c r="C18268" i="1"/>
  <c r="C24100" i="1"/>
  <c r="C24101" i="1"/>
  <c r="C57149" i="1"/>
  <c r="C30523" i="1"/>
  <c r="C36886" i="1"/>
  <c r="C4658" i="1"/>
  <c r="C43071" i="1"/>
  <c r="C52990" i="1"/>
  <c r="C36887" i="1"/>
  <c r="C4659" i="1"/>
  <c r="C43072" i="1"/>
  <c r="C18269" i="1"/>
  <c r="C6840" i="1"/>
  <c r="C3185" i="1"/>
  <c r="C3186" i="1"/>
  <c r="C43073" i="1"/>
  <c r="C56027" i="1"/>
  <c r="C56028" i="1"/>
  <c r="C56029" i="1"/>
  <c r="C9632" i="1"/>
  <c r="C52991" i="1"/>
  <c r="C18270" i="1"/>
  <c r="C6841" i="1"/>
  <c r="C43074" i="1"/>
  <c r="C13437" i="1"/>
  <c r="C36888" i="1"/>
  <c r="C43075" i="1"/>
  <c r="C2071" i="1"/>
  <c r="C9633" i="1"/>
  <c r="C4660" i="1"/>
  <c r="C6842" i="1"/>
  <c r="C43076" i="1"/>
  <c r="C1381" i="1"/>
  <c r="C48776" i="1"/>
  <c r="C48777" i="1"/>
  <c r="C43077" i="1"/>
  <c r="C48778" i="1"/>
  <c r="C3187" i="1"/>
  <c r="C24102" i="1"/>
  <c r="C24103" i="1"/>
  <c r="C30524" i="1"/>
  <c r="C48779" i="1"/>
  <c r="C24104" i="1"/>
  <c r="C30525" i="1"/>
  <c r="C30526" i="1"/>
  <c r="C13438" i="1"/>
  <c r="C9634" i="1"/>
  <c r="C43078" i="1"/>
  <c r="C2072" i="1"/>
  <c r="C36889" i="1"/>
  <c r="C30527" i="1"/>
  <c r="C30528" i="1"/>
  <c r="C18271" i="1"/>
  <c r="C24105" i="1"/>
  <c r="C36890" i="1"/>
  <c r="C13439" i="1"/>
  <c r="C18272" i="1"/>
  <c r="C30529" i="1"/>
  <c r="C43079" i="1"/>
  <c r="C30530" i="1"/>
  <c r="C18273" i="1"/>
  <c r="C43080" i="1"/>
  <c r="C36891" i="1"/>
  <c r="C6843" i="1"/>
  <c r="C36892" i="1"/>
  <c r="C24106" i="1"/>
  <c r="C43081" i="1"/>
  <c r="C43082" i="1"/>
  <c r="C24107" i="1"/>
  <c r="C24108" i="1"/>
  <c r="C24109" i="1"/>
  <c r="C43083" i="1"/>
  <c r="C18274" i="1"/>
  <c r="C30531" i="1"/>
  <c r="C13440" i="1"/>
  <c r="C48780" i="1"/>
  <c r="C30532" i="1"/>
  <c r="C18275" i="1"/>
  <c r="C18276" i="1"/>
  <c r="C24110" i="1"/>
  <c r="C43084" i="1"/>
  <c r="C48781" i="1"/>
  <c r="C13441" i="1"/>
  <c r="C36893" i="1"/>
  <c r="C48782" i="1"/>
  <c r="C13442" i="1"/>
  <c r="C52992" i="1"/>
  <c r="C13443" i="1"/>
  <c r="C48783" i="1"/>
  <c r="C2073" i="1"/>
  <c r="C43085" i="1"/>
  <c r="C13444" i="1"/>
  <c r="C13445" i="1"/>
  <c r="C13446" i="1"/>
  <c r="C36894" i="1"/>
  <c r="C30533" i="1"/>
  <c r="C30534" i="1"/>
  <c r="C52993" i="1"/>
  <c r="C13447" i="1"/>
  <c r="C24111" i="1"/>
  <c r="C3188" i="1"/>
  <c r="C4661" i="1"/>
  <c r="C36895" i="1"/>
  <c r="C13448" i="1"/>
  <c r="C48784" i="1"/>
  <c r="C30535" i="1"/>
  <c r="C48785" i="1"/>
  <c r="C18277" i="1"/>
  <c r="C43086" i="1"/>
  <c r="C24112" i="1"/>
  <c r="C30536" i="1"/>
  <c r="C13449" i="1"/>
  <c r="C18278" i="1"/>
  <c r="C18279" i="1"/>
  <c r="C2074" i="1"/>
  <c r="C56030" i="1"/>
  <c r="C13450" i="1"/>
  <c r="C13451" i="1"/>
  <c r="C36896" i="1"/>
  <c r="C36897" i="1"/>
  <c r="C13452" i="1"/>
  <c r="C43087" i="1"/>
  <c r="C30537" i="1"/>
  <c r="C30538" i="1"/>
  <c r="C6844" i="1"/>
  <c r="C4662" i="1"/>
  <c r="C13453" i="1"/>
  <c r="C13454" i="1"/>
  <c r="C36898" i="1"/>
  <c r="C36899" i="1"/>
  <c r="C36900" i="1"/>
  <c r="C2075" i="1"/>
  <c r="C18280" i="1"/>
  <c r="C48786" i="1"/>
  <c r="C18281" i="1"/>
  <c r="C30539" i="1"/>
  <c r="C43088" i="1"/>
  <c r="C4663" i="1"/>
  <c r="C43089" i="1"/>
  <c r="C30540" i="1"/>
  <c r="C13455" i="1"/>
  <c r="C18282" i="1"/>
  <c r="C36901" i="1"/>
  <c r="C144" i="1"/>
  <c r="C36902" i="1"/>
  <c r="C13456" i="1"/>
  <c r="C645" i="1"/>
  <c r="C30541" i="1"/>
  <c r="C52994" i="1"/>
  <c r="C24113" i="1"/>
  <c r="C36903" i="1"/>
  <c r="C24114" i="1"/>
  <c r="C24115" i="1"/>
  <c r="C36904" i="1"/>
  <c r="C52995" i="1"/>
  <c r="C9635" i="1"/>
  <c r="C13457" i="1"/>
  <c r="C48787" i="1"/>
  <c r="C30542" i="1"/>
  <c r="C30543" i="1"/>
  <c r="C6845" i="1"/>
  <c r="C36905" i="1"/>
  <c r="C36906" i="1"/>
  <c r="C4664" i="1"/>
  <c r="C43090" i="1"/>
  <c r="C9636" i="1"/>
  <c r="C30544" i="1"/>
  <c r="C9637" i="1"/>
  <c r="C52996" i="1"/>
  <c r="C24116" i="1"/>
  <c r="C4665" i="1"/>
  <c r="C30545" i="1"/>
  <c r="C30546" i="1"/>
  <c r="C30547" i="1"/>
  <c r="C36907" i="1"/>
  <c r="C24117" i="1"/>
  <c r="C18283" i="1"/>
  <c r="C9638" i="1"/>
  <c r="C927" i="1"/>
  <c r="C24118" i="1"/>
  <c r="C13458" i="1"/>
  <c r="C9639" i="1"/>
  <c r="C30548" i="1"/>
  <c r="C30549" i="1"/>
  <c r="C30550" i="1"/>
  <c r="C52997" i="1"/>
  <c r="C6846" i="1"/>
  <c r="C30551" i="1"/>
  <c r="C13459" i="1"/>
  <c r="C52998" i="1"/>
  <c r="C36908" i="1"/>
  <c r="C6847" i="1"/>
  <c r="C24119" i="1"/>
  <c r="C18284" i="1"/>
  <c r="C4666" i="1"/>
  <c r="C18285" i="1"/>
  <c r="C24120" i="1"/>
  <c r="C30552" i="1"/>
  <c r="C43091" i="1"/>
  <c r="C43092" i="1"/>
  <c r="C36909" i="1"/>
  <c r="C52999" i="1"/>
  <c r="C43093" i="1"/>
  <c r="C56031" i="1"/>
  <c r="C56032" i="1"/>
  <c r="C6848" i="1"/>
  <c r="C30553" i="1"/>
  <c r="C13460" i="1"/>
  <c r="C18286" i="1"/>
  <c r="C9640" i="1"/>
  <c r="C30554" i="1"/>
  <c r="C6849" i="1"/>
  <c r="C36910" i="1"/>
  <c r="C30555" i="1"/>
  <c r="C24121" i="1"/>
  <c r="C48788" i="1"/>
  <c r="C24122" i="1"/>
  <c r="C24123" i="1"/>
  <c r="C30556" i="1"/>
  <c r="C13461" i="1"/>
  <c r="C30557" i="1"/>
  <c r="C36911" i="1"/>
  <c r="C9641" i="1"/>
  <c r="C18287" i="1"/>
  <c r="C4667" i="1"/>
  <c r="C24124" i="1"/>
  <c r="C36912" i="1"/>
  <c r="C30558" i="1"/>
  <c r="C24125" i="1"/>
  <c r="C36913" i="1"/>
  <c r="C30559" i="1"/>
  <c r="C24126" i="1"/>
  <c r="C18288" i="1"/>
  <c r="C53000" i="1"/>
  <c r="C13462" i="1"/>
  <c r="C53001" i="1"/>
  <c r="C30560" i="1"/>
  <c r="C4668" i="1"/>
  <c r="C30561" i="1"/>
  <c r="C24127" i="1"/>
  <c r="C30562" i="1"/>
  <c r="C18289" i="1"/>
  <c r="C646" i="1"/>
  <c r="C6850" i="1"/>
  <c r="C4669" i="1"/>
  <c r="C30563" i="1"/>
  <c r="C43094" i="1"/>
  <c r="C13463" i="1"/>
  <c r="C18290" i="1"/>
  <c r="C36914" i="1"/>
  <c r="C4670" i="1"/>
  <c r="C3189" i="1"/>
  <c r="C3190" i="1"/>
  <c r="C30564" i="1"/>
  <c r="C13464" i="1"/>
  <c r="C30565" i="1"/>
  <c r="C1382" i="1"/>
  <c r="C13465" i="1"/>
  <c r="C36915" i="1"/>
  <c r="C30566" i="1"/>
  <c r="C9642" i="1"/>
  <c r="C24128" i="1"/>
  <c r="C4671" i="1"/>
  <c r="C30567" i="1"/>
  <c r="C30568" i="1"/>
  <c r="C30569" i="1"/>
  <c r="C24129" i="1"/>
  <c r="C43095" i="1"/>
  <c r="C6851" i="1"/>
  <c r="C30570" i="1"/>
  <c r="C6852" i="1"/>
  <c r="C30571" i="1"/>
  <c r="C43096" i="1"/>
  <c r="C36916" i="1"/>
  <c r="C13466" i="1"/>
  <c r="C48789" i="1"/>
  <c r="C200" i="1"/>
  <c r="C36917" i="1"/>
  <c r="C18291" i="1"/>
  <c r="C18292" i="1"/>
  <c r="C56033" i="1"/>
  <c r="C3191" i="1"/>
  <c r="C24130" i="1"/>
  <c r="C43097" i="1"/>
  <c r="C30572" i="1"/>
  <c r="C18293" i="1"/>
  <c r="C43098" i="1"/>
  <c r="C18294" i="1"/>
  <c r="C57150" i="1"/>
  <c r="C53002" i="1"/>
  <c r="C36918" i="1"/>
  <c r="C18295" i="1"/>
  <c r="C48790" i="1"/>
  <c r="C24131" i="1"/>
  <c r="C24132" i="1"/>
  <c r="C36919" i="1"/>
  <c r="C36920" i="1"/>
  <c r="C53003" i="1"/>
  <c r="C36921" i="1"/>
  <c r="C18296" i="1"/>
  <c r="C43099" i="1"/>
  <c r="C24133" i="1"/>
  <c r="C48791" i="1"/>
  <c r="C13467" i="1"/>
  <c r="C6853" i="1"/>
  <c r="C53004" i="1"/>
  <c r="C56034" i="1"/>
  <c r="C48792" i="1"/>
  <c r="C9643" i="1"/>
  <c r="C13468" i="1"/>
  <c r="C48793" i="1"/>
  <c r="C30573" i="1"/>
  <c r="C30574" i="1"/>
  <c r="C43100" i="1"/>
  <c r="C30575" i="1"/>
  <c r="C13469" i="1"/>
  <c r="C43101" i="1"/>
  <c r="C4672" i="1"/>
  <c r="C36922" i="1"/>
  <c r="C53005" i="1"/>
  <c r="C24134" i="1"/>
  <c r="C30576" i="1"/>
  <c r="C36923" i="1"/>
  <c r="C53006" i="1"/>
  <c r="C53007" i="1"/>
  <c r="C3192" i="1"/>
  <c r="C43102" i="1"/>
  <c r="C48794" i="1"/>
  <c r="C36924" i="1"/>
  <c r="C18297" i="1"/>
  <c r="C1383" i="1"/>
  <c r="C36925" i="1"/>
  <c r="C314" i="1"/>
  <c r="C9644" i="1"/>
  <c r="C36926" i="1"/>
  <c r="C9645" i="1"/>
  <c r="C13470" i="1"/>
  <c r="C13471" i="1"/>
  <c r="C1384" i="1"/>
  <c r="C13472" i="1"/>
  <c r="C36927" i="1"/>
  <c r="C18298" i="1"/>
  <c r="C30577" i="1"/>
  <c r="C18299" i="1"/>
  <c r="C6854" i="1"/>
  <c r="C6855" i="1"/>
  <c r="C24135" i="1"/>
  <c r="C56035" i="1"/>
  <c r="C43103" i="1"/>
  <c r="C928" i="1"/>
  <c r="C9646" i="1"/>
  <c r="C6856" i="1"/>
  <c r="C18300" i="1"/>
  <c r="C13473" i="1"/>
  <c r="C13474" i="1"/>
  <c r="C43104" i="1"/>
  <c r="C6857" i="1"/>
  <c r="C36928" i="1"/>
  <c r="C4673" i="1"/>
  <c r="C18301" i="1"/>
  <c r="C36929" i="1"/>
  <c r="C36930" i="1"/>
  <c r="C1385" i="1"/>
  <c r="C18302" i="1"/>
  <c r="C24136" i="1"/>
  <c r="C18303" i="1"/>
  <c r="C43105" i="1"/>
  <c r="C24137" i="1"/>
  <c r="C9647" i="1"/>
  <c r="C3193" i="1"/>
  <c r="C9648" i="1"/>
  <c r="C13475" i="1"/>
  <c r="C30578" i="1"/>
  <c r="C53008" i="1"/>
  <c r="C9649" i="1"/>
  <c r="C9650" i="1"/>
  <c r="C1386" i="1"/>
  <c r="C24138" i="1"/>
  <c r="C43106" i="1"/>
  <c r="C18304" i="1"/>
  <c r="C48795" i="1"/>
  <c r="C36931" i="1"/>
  <c r="C13476" i="1"/>
  <c r="C13477" i="1"/>
  <c r="C9651" i="1"/>
  <c r="C43107" i="1"/>
  <c r="C18305" i="1"/>
  <c r="C18306" i="1"/>
  <c r="C13478" i="1"/>
  <c r="C30579" i="1"/>
  <c r="C2076" i="1"/>
  <c r="C1387" i="1"/>
  <c r="C56036" i="1"/>
  <c r="C48796" i="1"/>
  <c r="C30580" i="1"/>
  <c r="C6858" i="1"/>
  <c r="C43108" i="1"/>
  <c r="C36932" i="1"/>
  <c r="C18307" i="1"/>
  <c r="C53009" i="1"/>
  <c r="C48797" i="1"/>
  <c r="C30581" i="1"/>
  <c r="C18308" i="1"/>
  <c r="C36933" i="1"/>
  <c r="C13479" i="1"/>
  <c r="C6859" i="1"/>
  <c r="C30582" i="1"/>
  <c r="C13480" i="1"/>
  <c r="C9652" i="1"/>
  <c r="C30583" i="1"/>
  <c r="C43109" i="1"/>
  <c r="C13481" i="1"/>
  <c r="C56037" i="1"/>
  <c r="C13482" i="1"/>
  <c r="C30584" i="1"/>
  <c r="C43110" i="1"/>
  <c r="C9653" i="1"/>
  <c r="C13483" i="1"/>
  <c r="C36934" i="1"/>
  <c r="C4674" i="1"/>
  <c r="C13484" i="1"/>
  <c r="C929" i="1"/>
  <c r="C30585" i="1"/>
  <c r="C24139" i="1"/>
  <c r="C13485" i="1"/>
  <c r="C3194" i="1"/>
  <c r="C36935" i="1"/>
  <c r="C13486" i="1"/>
  <c r="C9654" i="1"/>
  <c r="C24140" i="1"/>
  <c r="C30586" i="1"/>
  <c r="C43111" i="1"/>
  <c r="C1388" i="1"/>
  <c r="C13487" i="1"/>
  <c r="C48798" i="1"/>
  <c r="C930" i="1"/>
  <c r="C18309" i="1"/>
  <c r="C43112" i="1"/>
  <c r="C24141" i="1"/>
  <c r="C24142" i="1"/>
  <c r="C43113" i="1"/>
  <c r="C6860" i="1"/>
  <c r="C4675" i="1"/>
  <c r="C36936" i="1"/>
  <c r="C24143" i="1"/>
  <c r="C2077" i="1"/>
  <c r="C9655" i="1"/>
  <c r="C18310" i="1"/>
  <c r="C56038" i="1"/>
  <c r="C43114" i="1"/>
  <c r="C30587" i="1"/>
  <c r="C3195" i="1"/>
  <c r="C36937" i="1"/>
  <c r="C36938" i="1"/>
  <c r="C24144" i="1"/>
  <c r="C18311" i="1"/>
  <c r="C18312" i="1"/>
  <c r="C13488" i="1"/>
  <c r="C3196" i="1"/>
  <c r="C18313" i="1"/>
  <c r="C30588" i="1"/>
  <c r="C9656" i="1"/>
  <c r="C2078" i="1"/>
  <c r="C9657" i="1"/>
  <c r="C24145" i="1"/>
  <c r="C315" i="1"/>
  <c r="C1389" i="1"/>
  <c r="C4676" i="1"/>
  <c r="C6861" i="1"/>
  <c r="C18314" i="1"/>
  <c r="C36939" i="1"/>
  <c r="C2079" i="1"/>
  <c r="C9658" i="1"/>
  <c r="C4677" i="1"/>
  <c r="C647" i="1"/>
  <c r="C24146" i="1"/>
  <c r="C24147" i="1"/>
  <c r="C6862" i="1"/>
  <c r="C6863" i="1"/>
  <c r="C13489" i="1"/>
  <c r="C36940" i="1"/>
  <c r="C24148" i="1"/>
  <c r="C9659" i="1"/>
  <c r="C36941" i="1"/>
  <c r="C30589" i="1"/>
  <c r="C56039" i="1"/>
  <c r="C6864" i="1"/>
  <c r="C6865" i="1"/>
  <c r="C48799" i="1"/>
  <c r="C4678" i="1"/>
  <c r="C43115" i="1"/>
  <c r="C48800" i="1"/>
  <c r="C18315" i="1"/>
  <c r="C24149" i="1"/>
  <c r="C18316" i="1"/>
  <c r="C30590" i="1"/>
  <c r="C36942" i="1"/>
  <c r="C18317" i="1"/>
  <c r="C13490" i="1"/>
  <c r="C6866" i="1"/>
  <c r="C9660" i="1"/>
  <c r="C36943" i="1"/>
  <c r="C4679" i="1"/>
  <c r="C24150" i="1"/>
  <c r="C36944" i="1"/>
  <c r="C43116" i="1"/>
  <c r="C18318" i="1"/>
  <c r="C24151" i="1"/>
  <c r="C6867" i="1"/>
  <c r="C9661" i="1"/>
  <c r="C36945" i="1"/>
  <c r="C18319" i="1"/>
  <c r="C18320" i="1"/>
  <c r="C2080" i="1"/>
  <c r="C6868" i="1"/>
  <c r="C13491" i="1"/>
  <c r="C6869" i="1"/>
  <c r="C43117" i="1"/>
  <c r="C30591" i="1"/>
  <c r="C24152" i="1"/>
  <c r="C30592" i="1"/>
  <c r="C24153" i="1"/>
  <c r="C30593" i="1"/>
  <c r="C13492" i="1"/>
  <c r="C24154" i="1"/>
  <c r="C43118" i="1"/>
  <c r="C48801" i="1"/>
  <c r="C53010" i="1"/>
  <c r="C18321" i="1"/>
  <c r="C53011" i="1"/>
  <c r="C43119" i="1"/>
  <c r="C13493" i="1"/>
  <c r="C24155" i="1"/>
  <c r="C30594" i="1"/>
  <c r="C13494" i="1"/>
  <c r="C53012" i="1"/>
  <c r="C18322" i="1"/>
  <c r="C30595" i="1"/>
  <c r="C24156" i="1"/>
  <c r="C30596" i="1"/>
  <c r="C6870" i="1"/>
  <c r="C24157" i="1"/>
  <c r="C30597" i="1"/>
  <c r="C9662" i="1"/>
  <c r="C30598" i="1"/>
  <c r="C24158" i="1"/>
  <c r="C24159" i="1"/>
  <c r="C43120" i="1"/>
  <c r="C24160" i="1"/>
  <c r="C24161" i="1"/>
  <c r="C36946" i="1"/>
  <c r="C36947" i="1"/>
  <c r="C6871" i="1"/>
  <c r="C48802" i="1"/>
  <c r="C36948" i="1"/>
  <c r="C465" i="1"/>
  <c r="C24162" i="1"/>
  <c r="C53013" i="1"/>
  <c r="C4680" i="1"/>
  <c r="C30599" i="1"/>
  <c r="C36949" i="1"/>
  <c r="C13495" i="1"/>
  <c r="C24163" i="1"/>
  <c r="C48803" i="1"/>
  <c r="C18323" i="1"/>
  <c r="C30600" i="1"/>
  <c r="C9663" i="1"/>
  <c r="C931" i="1"/>
  <c r="C13496" i="1"/>
  <c r="C13497" i="1"/>
  <c r="C43121" i="1"/>
  <c r="C4681" i="1"/>
  <c r="C648" i="1"/>
  <c r="C43122" i="1"/>
  <c r="C30601" i="1"/>
  <c r="C201" i="1"/>
  <c r="C36950" i="1"/>
  <c r="C53014" i="1"/>
  <c r="C36951" i="1"/>
  <c r="C30602" i="1"/>
  <c r="C24164" i="1"/>
  <c r="C3197" i="1"/>
  <c r="C30603" i="1"/>
  <c r="C48804" i="1"/>
</calcChain>
</file>

<file path=xl/sharedStrings.xml><?xml version="1.0" encoding="utf-8"?>
<sst xmlns="http://schemas.openxmlformats.org/spreadsheetml/2006/main" count="57567" uniqueCount="57567">
  <si>
    <t>Word</t>
  </si>
  <si>
    <t>Frequency</t>
  </si>
  <si>
    <t>﻿ಗದ್ಯ</t>
  </si>
  <si>
    <t>ಭಾಗ</t>
  </si>
  <si>
    <t>ಹ</t>
  </si>
  <si>
    <t>ಹಪ</t>
  </si>
  <si>
    <t>ಪುಟ್ಟಜ್ಜಿ</t>
  </si>
  <si>
    <t>ಕತೆ</t>
  </si>
  <si>
    <t>ಹೇಳು</t>
  </si>
  <si>
    <t>ನಾ</t>
  </si>
  <si>
    <t>ಡಿಸೋಜ</t>
  </si>
  <si>
    <t>ಪ್ರವೇಶ</t>
  </si>
  <si>
    <t>ಬೆಳಗ್ಗೆ</t>
  </si>
  <si>
    <t>ಶಾಲೆಗೆ</t>
  </si>
  <si>
    <t>ಬಂದ</t>
  </si>
  <si>
    <t>ವಿದ್ಯಾರ್ಥಿನಿಯರು</t>
  </si>
  <si>
    <t>ಶಾಲಾ</t>
  </si>
  <si>
    <t>ಆವರಣದಲ್ಲಿ</t>
  </si>
  <si>
    <t>ಕುಳಿತು</t>
  </si>
  <si>
    <t>ಮಾತಿಗಿಳಿಯುತ್ತಾರೆ</t>
  </si>
  <si>
    <t>ಮಾಲಾ</t>
  </si>
  <si>
    <t>ನಿನ್ನೆ</t>
  </si>
  <si>
    <t>ನಮ್ಮ</t>
  </si>
  <si>
    <t>ಮನೆಯ</t>
  </si>
  <si>
    <t>ಸಮೀಪದ</t>
  </si>
  <si>
    <t>ದೇವಸ್ಥಾನದಲ್ಲಿ</t>
  </si>
  <si>
    <t>ಪುರಾಣದ</t>
  </si>
  <si>
    <t>ಹೇಳುವ</t>
  </si>
  <si>
    <t>ಕಾರ್ಯಕ್ರಮ</t>
  </si>
  <si>
    <t>ಇತ್ತು</t>
  </si>
  <si>
    <t>ನಾನು</t>
  </si>
  <si>
    <t>ನಮ್ಮಮ್ಮ</t>
  </si>
  <si>
    <t>ಹೋಗಿದ್ದವು</t>
  </si>
  <si>
    <t>ತುಂಬಾ</t>
  </si>
  <si>
    <t>ಚನ್ನಾಗಿತ್ತು</t>
  </si>
  <si>
    <t>ರೇಖಾ</t>
  </si>
  <si>
    <t>ಪುರಾಣದಕತೆ</t>
  </si>
  <si>
    <t>ಹೇಳುವಾಗ</t>
  </si>
  <si>
    <t>ಮಧ್ಯೆ</t>
  </si>
  <si>
    <t>ದೇವರನಾಮಗಳನ್ನು</t>
  </si>
  <si>
    <t>ಹಾಡುತ್ತಾರೆ</t>
  </si>
  <si>
    <t>ನನಗದು</t>
  </si>
  <si>
    <t>ಇಷ್ಟ</t>
  </si>
  <si>
    <t>ಮೇರಿ</t>
  </si>
  <si>
    <t>ನನಗೆ</t>
  </si>
  <si>
    <t>ನೀತಿಕತೆಗಳು</t>
  </si>
  <si>
    <t>ಎಂದರೆ</t>
  </si>
  <si>
    <t>ನನ್ನ</t>
  </si>
  <si>
    <t>ಬಳಿ</t>
  </si>
  <si>
    <t>ಕೆಲವು</t>
  </si>
  <si>
    <t>ನೀತಿಕತೆಗಳ</t>
  </si>
  <si>
    <t>ಪುಸ್ತಕಗಳು</t>
  </si>
  <si>
    <t>ಇವೆ</t>
  </si>
  <si>
    <t>ಫಾತಿಮಾ</t>
  </si>
  <si>
    <t>ಕತೆಗಳನ್ನು</t>
  </si>
  <si>
    <t>ಹಾಡಿನ</t>
  </si>
  <si>
    <t>ರೂಪದಲ್ಲಿ</t>
  </si>
  <si>
    <t>ಹೇಳುತ್ತಾರಲ್ಲಾ…</t>
  </si>
  <si>
    <t>ಹೌದು</t>
  </si>
  <si>
    <t>ಇದನ್ನು</t>
  </si>
  <si>
    <t>ಕಥನಕವನ</t>
  </si>
  <si>
    <t>ಎನ್ನುತ್ತಾರೆ</t>
  </si>
  <si>
    <t>ಕಡೆಗಳಲ್ಲಿ</t>
  </si>
  <si>
    <t>ಜಾನಪದ</t>
  </si>
  <si>
    <t>ಹಾಡುಗಳ</t>
  </si>
  <si>
    <t>ಹೇಳುತ್ತಾರೆ</t>
  </si>
  <si>
    <t>ಇವು</t>
  </si>
  <si>
    <t>ಚೆನ್ನಾಗಿರುತ್ತವೆ</t>
  </si>
  <si>
    <t>ಚಿಕ್ಕವಳಿರುವಾಗ</t>
  </si>
  <si>
    <t>ನಮ್ಮಜ್ಜ</t>
  </si>
  <si>
    <t>ರಾಮಾಯಣ</t>
  </si>
  <si>
    <t>ಮಹಾಭಾಠತದ</t>
  </si>
  <si>
    <t>ಹೇಳುತ್ತಿದ್ದರು</t>
  </si>
  <si>
    <t>ಬೇರೆ</t>
  </si>
  <si>
    <t>ಪುಸ್ತಕಗಳನ್ನೆಲ್ಲಾ</t>
  </si>
  <si>
    <t>ತಂದುಕೊಟ್ಟು</t>
  </si>
  <si>
    <t>ಓದಿಸುತ್ತಿದ್ದರು</t>
  </si>
  <si>
    <t>ನನಗಂತೂ</t>
  </si>
  <si>
    <t>ಕತೆಗಳೆಂದರೆ</t>
  </si>
  <si>
    <t>ನನಗೂ</t>
  </si>
  <si>
    <t>ಅಷ್ಟೆ</t>
  </si>
  <si>
    <t>ಮಾತಾಡುತ್ತಿರುವಾಗ</t>
  </si>
  <si>
    <t>ಅಲ್ಲಿಗೆ</t>
  </si>
  <si>
    <t>ತರಗತಿ</t>
  </si>
  <si>
    <t>ಶಿಕ್ಷಕಿಯ</t>
  </si>
  <si>
    <t>ಕಿವಿಗೆ</t>
  </si>
  <si>
    <t>ವಿದ್ಯಾರ್ಥಿನಿಯರ</t>
  </si>
  <si>
    <t>ಮಾತುಗಳು</t>
  </si>
  <si>
    <t>ಕೇಳಿದವು</t>
  </si>
  <si>
    <t>ಶಿಕ್ಷಕಿ</t>
  </si>
  <si>
    <t>ನಿಮಗೆಲ್ಲಾ</t>
  </si>
  <si>
    <t>ಅಷ್ಟೊಂದು</t>
  </si>
  <si>
    <t>ಇಷ್ಟವೇ</t>
  </si>
  <si>
    <t>ಇವತ್ತಿನ</t>
  </si>
  <si>
    <t>ಪಾಠ</t>
  </si>
  <si>
    <t>ಕೂಡಾ</t>
  </si>
  <si>
    <t>ಸ್ವಾರಸ್ಯಕರವಾದ</t>
  </si>
  <si>
    <t>ಕತೆಯೇ</t>
  </si>
  <si>
    <t>ಕೇಳುವ</t>
  </si>
  <si>
    <t>ಆಯ್ತೇ</t>
  </si>
  <si>
    <t>ಕೇಳಿದ</t>
  </si>
  <si>
    <t>ಮಕ್ಕಳಮುಖ</t>
  </si>
  <si>
    <t>ಅರಳಿತು</t>
  </si>
  <si>
    <t>ಅಂದರೆ</t>
  </si>
  <si>
    <t>ಬಾ</t>
  </si>
  <si>
    <t>ಮಗ</t>
  </si>
  <si>
    <t>ಹೇಳ್ತೀನಿ</t>
  </si>
  <si>
    <t>ಒಳ್ಳೇದೊಂದು</t>
  </si>
  <si>
    <t>ಕತೆಯ</t>
  </si>
  <si>
    <t>ಅಂತಾಳೆ</t>
  </si>
  <si>
    <t>ಕತೆಹೇಳುವುದರಲ್ಲಿ</t>
  </si>
  <si>
    <t>ಯಾವಾಗಲೂ</t>
  </si>
  <si>
    <t>ಫಷ್ಟು</t>
  </si>
  <si>
    <t>ದೊಡ್ಡ</t>
  </si>
  <si>
    <t>ಸಣ್ಣ</t>
  </si>
  <si>
    <t>ಪುಟಾಣಿ</t>
  </si>
  <si>
    <t>ತಮಾಷೆ</t>
  </si>
  <si>
    <t>ಹಾಡ್ಗತೆ</t>
  </si>
  <si>
    <t>ಹೀಗೆ</t>
  </si>
  <si>
    <t>ತರಾವರಿ</t>
  </si>
  <si>
    <t>ಹೇಳುತ್ತಾಳೆ</t>
  </si>
  <si>
    <t>ಮೊನ್ನೆ</t>
  </si>
  <si>
    <t>ಮನೆ</t>
  </si>
  <si>
    <t>ಕಡೆ</t>
  </si>
  <si>
    <t>ಹೋಗಿದ್ದೆ</t>
  </si>
  <si>
    <t>ಜಗಲಿ</t>
  </si>
  <si>
    <t>ಮೇಲೆ</t>
  </si>
  <si>
    <t>ಕೂತಿದ್ದಳು</t>
  </si>
  <si>
    <t>ಅವಳು</t>
  </si>
  <si>
    <t>ಸಂತಸದಿಂದ</t>
  </si>
  <si>
    <t>ಇದ್ದಾಳೆ</t>
  </si>
  <si>
    <t>ಅಂತ</t>
  </si>
  <si>
    <t>ಅವಳ</t>
  </si>
  <si>
    <t>ಮುಖವೇ</t>
  </si>
  <si>
    <t>ಹೇಳುತ್ತಿತ್ತು</t>
  </si>
  <si>
    <t>ಪುಟ್ಟಿಜ್ಜಿ</t>
  </si>
  <si>
    <t>ಹೇಳುತೀಯಾ</t>
  </si>
  <si>
    <t>ಕೇಳಿದೆ</t>
  </si>
  <si>
    <t>ಕತೆಯಾ</t>
  </si>
  <si>
    <t>ಅಂದಳು</t>
  </si>
  <si>
    <t>ಹತ್ತಿ</t>
  </si>
  <si>
    <t>ಕಂಬಕ್ಕೆ</t>
  </si>
  <si>
    <t>ಒರಗಿ</t>
  </si>
  <si>
    <t>ಕೂತು</t>
  </si>
  <si>
    <t>ಮುಖ</t>
  </si>
  <si>
    <t>ನೋಡಿದೆ</t>
  </si>
  <si>
    <t>ಯಾವ</t>
  </si>
  <si>
    <t>ಹೇಳಲಿ</t>
  </si>
  <si>
    <t>ಯಾವದಾದರೂ</t>
  </si>
  <si>
    <t>ಒಂದು</t>
  </si>
  <si>
    <t>ಅಂದೆ</t>
  </si>
  <si>
    <t>ಸ್ಪೆಷಾಲಿಟ</t>
  </si>
  <si>
    <t>ಅದರೆ</t>
  </si>
  <si>
    <t>ಅದರಲ್ಲಿ</t>
  </si>
  <si>
    <t>ಹಾಡೂ</t>
  </si>
  <si>
    <t>ಇರುತ್ತೆ</t>
  </si>
  <si>
    <t>ಕತೇನೂ</t>
  </si>
  <si>
    <t>ಗಟಲು</t>
  </si>
  <si>
    <t>ಸರಿಪಡಿಸಿಕೊಡಳು</t>
  </si>
  <si>
    <t>ಹಾಗೇ</t>
  </si>
  <si>
    <t>ತಣ್ಣನೆ</t>
  </si>
  <si>
    <t>ಗಾಳಿ</t>
  </si>
  <si>
    <t>ಬೀಸಿದ</t>
  </si>
  <si>
    <t>ಹಾಗೆ</t>
  </si>
  <si>
    <t>ಹೇಳಲಿಕ್ಕೆ</t>
  </si>
  <si>
    <t>ಪ್ರಾರಂಭ</t>
  </si>
  <si>
    <t>ಮಾಡಿದಳು</t>
  </si>
  <si>
    <t>ಪುಟ್ಟದೊಂದು</t>
  </si>
  <si>
    <t>ಊರ</t>
  </si>
  <si>
    <t>ಹೊರಗೆ</t>
  </si>
  <si>
    <t>ಹಳ್ಳ</t>
  </si>
  <si>
    <t>ಹರಿದಿದೆ</t>
  </si>
  <si>
    <t>ಅಲ್ಲಿ</t>
  </si>
  <si>
    <t>ಹರಿದು</t>
  </si>
  <si>
    <t>ಜನರ</t>
  </si>
  <si>
    <t>ಪೊರೆದಿದೆ</t>
  </si>
  <si>
    <t>ಹರಿವ</t>
  </si>
  <si>
    <t>ಊರಿಗೊಂದು</t>
  </si>
  <si>
    <t>ಸೊಬಗ</t>
  </si>
  <si>
    <t>ತಂದು</t>
  </si>
  <si>
    <t>ಕೊಟ್ಟಿದೆ</t>
  </si>
  <si>
    <t>ಹಸಿರು</t>
  </si>
  <si>
    <t>ಕಾಡು</t>
  </si>
  <si>
    <t>ಮರಗಳಲ್ಲಿ</t>
  </si>
  <si>
    <t>ಹಕ್ಕಿ</t>
  </si>
  <si>
    <t>ಹಾಡು</t>
  </si>
  <si>
    <t>ಇಂತಹ</t>
  </si>
  <si>
    <t>ಸೊಗಸಾದ</t>
  </si>
  <si>
    <t>ಸ್ಥಳದಲ್ಲಿ</t>
  </si>
  <si>
    <t>ಕಾಲದಲ್ಲಿ</t>
  </si>
  <si>
    <t>ಜನ</t>
  </si>
  <si>
    <t>ಇರಲಿಲ್ಲ</t>
  </si>
  <si>
    <t>ತನ್ನ</t>
  </si>
  <si>
    <t>ಪಾಡಿಗೆ</t>
  </si>
  <si>
    <t>ತಾನು</t>
  </si>
  <si>
    <t>ಹೋಗುತ್ತಾ</t>
  </si>
  <si>
    <t>ಹಕ್ಕಿಗಳು</t>
  </si>
  <si>
    <t>ಹಾಡಿಕೊಡಿದ್ದವು</t>
  </si>
  <si>
    <t>ಒದು</t>
  </si>
  <si>
    <t>ದಿನ</t>
  </si>
  <si>
    <t>ಬಹಳ</t>
  </si>
  <si>
    <t>ದೂರದಿಂದ</t>
  </si>
  <si>
    <t>ಒಬ್ಬ</t>
  </si>
  <si>
    <t>ಯುವಕ</t>
  </si>
  <si>
    <t>ಬದ</t>
  </si>
  <si>
    <t>ಇಲ್ಲಿ</t>
  </si>
  <si>
    <t>ಇಷ್ಟೊಂದು</t>
  </si>
  <si>
    <t>ಚೆನ್ನಾಗಿದೆಯಲ್ಲ</t>
  </si>
  <si>
    <t>ಅತ</t>
  </si>
  <si>
    <t>ಉಳಿಯೋ</t>
  </si>
  <si>
    <t>ಯೋಜನೆ</t>
  </si>
  <si>
    <t>ಮಾಡಿದ</t>
  </si>
  <si>
    <t>ಕಟ್ಟಿದ</t>
  </si>
  <si>
    <t>ಮುಂದೆ</t>
  </si>
  <si>
    <t>ತೋಟ</t>
  </si>
  <si>
    <t>ತನಗೆ</t>
  </si>
  <si>
    <t>ಏನು</t>
  </si>
  <si>
    <t>ಬೇಕೋ</t>
  </si>
  <si>
    <t>ಅದನ್ನು</t>
  </si>
  <si>
    <t>ಬೆಳೆಸಿಕೊಂಡು</t>
  </si>
  <si>
    <t>ಉಳಿದ</t>
  </si>
  <si>
    <t>ಹಳ್ಳದ</t>
  </si>
  <si>
    <t>ದಡದಲ್ಲಿ</t>
  </si>
  <si>
    <t>ಇವನ</t>
  </si>
  <si>
    <t>ಹಿಂದೆಯೇ</t>
  </si>
  <si>
    <t>ಬಾರೀ</t>
  </si>
  <si>
    <t>ಹುಲಿ</t>
  </si>
  <si>
    <t>ಚಿರತೆ</t>
  </si>
  <si>
    <t>ಕಾಡುಕೋಣ</t>
  </si>
  <si>
    <t>ಆನೆ</t>
  </si>
  <si>
    <t>ಎಂದೆಲ್ಲ</t>
  </si>
  <si>
    <t>ಕಾಡುಪ್ರಾಣಿಗಳು</t>
  </si>
  <si>
    <t>ಈ</t>
  </si>
  <si>
    <t>ಯುವಕನಿಗೆ</t>
  </si>
  <si>
    <t>ಯಾವುದೇ</t>
  </si>
  <si>
    <t>ಬೀತಿ</t>
  </si>
  <si>
    <t>ಏಕೆಂದರೆ</t>
  </si>
  <si>
    <t>ಇವನು</t>
  </si>
  <si>
    <t>ಅವುಗಳ</t>
  </si>
  <si>
    <t>ಸುದ್ದಿಗೇ</t>
  </si>
  <si>
    <t>ಹೋಗುತ್ತಿರಲಿಲ್ಲ</t>
  </si>
  <si>
    <t>ಅವೂ</t>
  </si>
  <si>
    <t>ಸುದ್ದಿಗೆ</t>
  </si>
  <si>
    <t>ಬರುತ್ತಿರಲಿಲ್ಲ</t>
  </si>
  <si>
    <t>ಅವರವರ</t>
  </si>
  <si>
    <t>ಅವರೆಲ್ಲ</t>
  </si>
  <si>
    <t>ಸುಖವಾಗಿ</t>
  </si>
  <si>
    <t>ಇದ್ದರು</t>
  </si>
  <si>
    <t>ಹತ್ತಿರವೇ</t>
  </si>
  <si>
    <t>ಪ್ರಾಣಿಗಿಂಡಿ</t>
  </si>
  <si>
    <t>ಇದ್ದಿತು</t>
  </si>
  <si>
    <t>ಬಂದು</t>
  </si>
  <si>
    <t>ಪ್ರಾಣಿಗಳೆಲ್ಲ</t>
  </si>
  <si>
    <t>ನೀರು</t>
  </si>
  <si>
    <t>ಕುಡಿದು</t>
  </si>
  <si>
    <t>ಹೋಗುತ್ತಿದ್ದವು</t>
  </si>
  <si>
    <t>ಕುಳಿತಿದ್ದಾನೆ</t>
  </si>
  <si>
    <t>ಆಗ</t>
  </si>
  <si>
    <t>ಹೆದರಿ</t>
  </si>
  <si>
    <t>ಗಾಬರಿಯಾದ</t>
  </si>
  <si>
    <t>ಜಿಂಕೆ</t>
  </si>
  <si>
    <t>ಅಂಗಳಕ್ಕೆ</t>
  </si>
  <si>
    <t>ಧಾವಿಸಿ</t>
  </si>
  <si>
    <t>ಬದಿತು</t>
  </si>
  <si>
    <t>ಆ</t>
  </si>
  <si>
    <t>ಜಿಂಕೆಯ</t>
  </si>
  <si>
    <t>ಕುತ್ತಿಗೆಯಲ್ಲಿ</t>
  </si>
  <si>
    <t>ಗೆಜ್ಜೆ</t>
  </si>
  <si>
    <t>ಮೈ</t>
  </si>
  <si>
    <t>ನಡುಗುತ್ತಿತ್ತು</t>
  </si>
  <si>
    <t>ಓಡಿ</t>
  </si>
  <si>
    <t>ಬರಲು</t>
  </si>
  <si>
    <t>ಕಾರಣವಿತ್ತು</t>
  </si>
  <si>
    <t>ಕಾಡಿನಲ್ಲಿ</t>
  </si>
  <si>
    <t>ಜಿಂಕೆಯನ್ನು</t>
  </si>
  <si>
    <t>ಕಂಡಿತು</t>
  </si>
  <si>
    <t>ಅದರ</t>
  </si>
  <si>
    <t>ಬೆನ್ನು</t>
  </si>
  <si>
    <t>ಹಳ್ಳದೆಡೆಗೆ</t>
  </si>
  <si>
    <t>ಬಂದಿತು</t>
  </si>
  <si>
    <t>ಪ್ರಾಣಭಯದಿ</t>
  </si>
  <si>
    <t>ಮನೆಯನೊಂದ</t>
  </si>
  <si>
    <t>ಹೊಕ್ಕಿತು</t>
  </si>
  <si>
    <t>ಪ್ರಾಣ</t>
  </si>
  <si>
    <t>ಉಳಿಸು</t>
  </si>
  <si>
    <t>ಎಂದು</t>
  </si>
  <si>
    <t>ಮನೆಯೊಡೆಯನ</t>
  </si>
  <si>
    <t>ಕೇಳಿತು</t>
  </si>
  <si>
    <t>ಹುಲಿಗೆ</t>
  </si>
  <si>
    <t>ಬಂದಿದೆ</t>
  </si>
  <si>
    <t>ಅನ್ನುವುದು</t>
  </si>
  <si>
    <t>ತಿಳಿಯಿತು</t>
  </si>
  <si>
    <t>ಅವನು</t>
  </si>
  <si>
    <t>ಎದ್ದು</t>
  </si>
  <si>
    <t>ಅದನ್ನ</t>
  </si>
  <si>
    <t>ಅಪ್ಪಿಕೊಂಡು</t>
  </si>
  <si>
    <t>ಅದಕ್ಕೆ</t>
  </si>
  <si>
    <t>ಸಾಂತ್ವನ</t>
  </si>
  <si>
    <t>ನೀಡಿದ</t>
  </si>
  <si>
    <t>ಅದೇ</t>
  </si>
  <si>
    <t>ಸಮಯಕ್ಕೆ</t>
  </si>
  <si>
    <t>ಯುವಕನ</t>
  </si>
  <si>
    <t>ನಿಂತಿತು</t>
  </si>
  <si>
    <t>ಏಯ್‌</t>
  </si>
  <si>
    <t>ಆಹಾರ</t>
  </si>
  <si>
    <t>ನೀನು</t>
  </si>
  <si>
    <t>ಇದಕ್ಕೆ</t>
  </si>
  <si>
    <t>ರಕ್ಷಣೆ</t>
  </si>
  <si>
    <t>ನೀಡಿದರೆ</t>
  </si>
  <si>
    <t>ಅದು</t>
  </si>
  <si>
    <t>ಅರಣ್ಯ</t>
  </si>
  <si>
    <t>ನಿಯಮಕ್ಕೆ</t>
  </si>
  <si>
    <t>ವಿರೋಧವಾಗುತ್ತದೆ</t>
  </si>
  <si>
    <t>ಜಿಂಕೆಯನ್ನ</t>
  </si>
  <si>
    <t>ಬಿಟ್ಟುಕೊಡುಎಂದಿತು</t>
  </si>
  <si>
    <t>ನೋಡು</t>
  </si>
  <si>
    <t>ಇದು</t>
  </si>
  <si>
    <t>ಅರಣ್ಯದ</t>
  </si>
  <si>
    <t>ಜಿಂಕೆಯಲ್ಲ</t>
  </si>
  <si>
    <t>ಯಾರೋ</t>
  </si>
  <si>
    <t>ಸಾಕಿದ</t>
  </si>
  <si>
    <t>ಪ್ರಾಣಿ</t>
  </si>
  <si>
    <t>ಇದರ</t>
  </si>
  <si>
    <t>ಇದೆ</t>
  </si>
  <si>
    <t>ಪ್ರಾಣಿಯನ್ನು</t>
  </si>
  <si>
    <t>ಕೊಂದು</t>
  </si>
  <si>
    <t>ತಿನ್ನಲು</t>
  </si>
  <si>
    <t>ನಿನಗೆ</t>
  </si>
  <si>
    <t>ಅಧಿಕಾರವಿದೆ</t>
  </si>
  <si>
    <t>ಆದರೆ</t>
  </si>
  <si>
    <t>ಕೊಲ್ಲಲು</t>
  </si>
  <si>
    <t>ಅಧಿಕಾರವಿಲ್ಲ</t>
  </si>
  <si>
    <t>ಇದನ್ನ</t>
  </si>
  <si>
    <t>ಬಿಟ್ಟು</t>
  </si>
  <si>
    <t>ಕೊಡುವುದಿಲ್ಲ</t>
  </si>
  <si>
    <t>ಹುಲಿಗೆಉತ್ತರ</t>
  </si>
  <si>
    <t>ಮಾತು</t>
  </si>
  <si>
    <t>ಕೇಳಿ</t>
  </si>
  <si>
    <t>ಸಿಟ್ಟು</t>
  </si>
  <si>
    <t>ಸಿಟ್ಟಿನಲ್ಲಿ</t>
  </si>
  <si>
    <t>ಅಬ್ಬರಿಸಿತು</t>
  </si>
  <si>
    <t>ಜಿಂಕೆಗೆ</t>
  </si>
  <si>
    <t>ಮನೆಯೊಳಗೆ</t>
  </si>
  <si>
    <t>ಆಶ್ರಯ</t>
  </si>
  <si>
    <t>ನೀಡಿ</t>
  </si>
  <si>
    <t>ಹುಲಿಯನ್ನ</t>
  </si>
  <si>
    <t>ಎದುರಿಸಿದ</t>
  </si>
  <si>
    <t>ತನ್ನಲ್ಲಿ</t>
  </si>
  <si>
    <t>ಬೇಡಿ</t>
  </si>
  <si>
    <t>ಬಂದವರನ್ನು</t>
  </si>
  <si>
    <t>ಬಿಟ್ಟುಕೊಡಲಾರೆ</t>
  </si>
  <si>
    <t>ಎಂದ</t>
  </si>
  <si>
    <t>ಹುಲಿಗೂ</t>
  </si>
  <si>
    <t>ಯುವಕನಿಗೂ</t>
  </si>
  <si>
    <t>ಜಗಳವಾಯಿತು</t>
  </si>
  <si>
    <t>ಯುವಕನನ್ನು</t>
  </si>
  <si>
    <t>ಸಿಕ್ಕಲ್ಲಿ</t>
  </si>
  <si>
    <t>ಕಚ್ಚಿತು</t>
  </si>
  <si>
    <t>ಗಾಯ</t>
  </si>
  <si>
    <t>ಮಾಡಿತು</t>
  </si>
  <si>
    <t>ಕಷ್ಟಪಟ್ಟು</t>
  </si>
  <si>
    <t>ಬದುಕು</t>
  </si>
  <si>
    <t>ಸಾಗಿಸುತ್ತಿದ್ದ</t>
  </si>
  <si>
    <t>ಸೋಲಲಿಲ್ಲ</t>
  </si>
  <si>
    <t>ಕೊನೆಗೆ</t>
  </si>
  <si>
    <t>ಸೋತು</t>
  </si>
  <si>
    <t>ಪಲಾಯನ</t>
  </si>
  <si>
    <t>ಪಡಿಸಿತುಮತ್ತೆ</t>
  </si>
  <si>
    <t>ನಿನ್ನ</t>
  </si>
  <si>
    <t>ಸಹವಾಸಕ್ಕೆ</t>
  </si>
  <si>
    <t>ಬರುವುದಿಲ್ಲ</t>
  </si>
  <si>
    <t>ಅಂದಿತು</t>
  </si>
  <si>
    <t>ಅದಕ್ಕೂ</t>
  </si>
  <si>
    <t>ಹೊಡೆದು</t>
  </si>
  <si>
    <t>ಬಡಿದು</t>
  </si>
  <si>
    <t>ಮಾಡಿದ್ದ</t>
  </si>
  <si>
    <t>ಸ್ಥಿತಿಯನ್ನು</t>
  </si>
  <si>
    <t>ನೋಡಿತು</t>
  </si>
  <si>
    <t>ಪಾಪ</t>
  </si>
  <si>
    <t>ಮರುಗಿತು</t>
  </si>
  <si>
    <t>ನನ್ನನ್ನು</t>
  </si>
  <si>
    <t>ಉಳಿಸಲು</t>
  </si>
  <si>
    <t>ಹೋಗಿ</t>
  </si>
  <si>
    <t>ಹೀಗಾಯಿತೇ</t>
  </si>
  <si>
    <t>ಎದು</t>
  </si>
  <si>
    <t>ಕಣ್ಣೀರು</t>
  </si>
  <si>
    <t>ಸುರಿಸಿತು</t>
  </si>
  <si>
    <t>ಹಾಗೆಯೇ</t>
  </si>
  <si>
    <t>ಕಾಡಿಗೆ</t>
  </si>
  <si>
    <t>ಸೊಪ್ಪು</t>
  </si>
  <si>
    <t>ಸದೆ</t>
  </si>
  <si>
    <t>ಬೇರು</t>
  </si>
  <si>
    <t>ತೊಗಟೆ</t>
  </si>
  <si>
    <t>ಎಲ್ಲವನ್ನ</t>
  </si>
  <si>
    <t>ತಂದಿತು</t>
  </si>
  <si>
    <t>ಅರೆದು</t>
  </si>
  <si>
    <t>ಕುಟ್ಟಿ</t>
  </si>
  <si>
    <t>ಮದ್ದುಮಾಡಿ</t>
  </si>
  <si>
    <t>ಗಾಯಗಳಿಗೆ</t>
  </si>
  <si>
    <t>ಹಚ್ಚಿತು</t>
  </si>
  <si>
    <t>ಮಾಗಿ</t>
  </si>
  <si>
    <t>ಮತ್ತೆ</t>
  </si>
  <si>
    <t>ನಡೆಯತೊಡಗಿದ</t>
  </si>
  <si>
    <t>ಕಂಡು</t>
  </si>
  <si>
    <t>ಜಿಂಕೆಗಾಯ್ತು</t>
  </si>
  <si>
    <t>ಅಪರಿಮಿತ</t>
  </si>
  <si>
    <t>ಆನಂದ</t>
  </si>
  <si>
    <t>ಜಿಕೆಗೂ</t>
  </si>
  <si>
    <t>ಏನೋ</t>
  </si>
  <si>
    <t>ಸಬಂಧಕೂಡಿ</t>
  </si>
  <si>
    <t>ಆದರೂ</t>
  </si>
  <si>
    <t>ಮನಸ್ಸಿನಲ್ಲಿ</t>
  </si>
  <si>
    <t>ಚಿಂತೆ</t>
  </si>
  <si>
    <t>ಇರುವುದನ್ನು</t>
  </si>
  <si>
    <t>ಗಮನಿಸಿದ</t>
  </si>
  <si>
    <t>ಮಾಡುತ್ತ</t>
  </si>
  <si>
    <t>ಅಗಳದಲ್ಲಿ</t>
  </si>
  <si>
    <t>ಅಷ್ಟು</t>
  </si>
  <si>
    <t>ದೂರದಲ್ಲಿ</t>
  </si>
  <si>
    <t>ಮಲಗಿದ್ದ</t>
  </si>
  <si>
    <t>ತಟ್ಟನೆ</t>
  </si>
  <si>
    <t>ನಿಂತಿದೆ</t>
  </si>
  <si>
    <t>ಕಿವಿಗೊಟ್ಟು</t>
  </si>
  <si>
    <t>ಏನನ್ನೋ</t>
  </si>
  <si>
    <t>ಕೇಳುತ್ತಿದೆ</t>
  </si>
  <si>
    <t>ಇಂಪಾದ</t>
  </si>
  <si>
    <t>ದನಿ</t>
  </si>
  <si>
    <t>ಕೇಳಿಸುತ್ತಿದೆ</t>
  </si>
  <si>
    <t>ಮತ್ತೂ</t>
  </si>
  <si>
    <t>ಸಂಭ್ರಮದಿಂದ</t>
  </si>
  <si>
    <t>ನಿಲ್ದುತ್ತದೆ</t>
  </si>
  <si>
    <t>ಚುಕ್ಕಿ</t>
  </si>
  <si>
    <t>ಎಲ್ಲಿದ್ದಿಯಾ</t>
  </si>
  <si>
    <t>ಬರುತ್ತದೆ</t>
  </si>
  <si>
    <t>ಹೊರ</t>
  </si>
  <si>
    <t>ಓಡುತ್ತದೆ</t>
  </si>
  <si>
    <t>ಗಾಬರಿಯಿದ</t>
  </si>
  <si>
    <t>ಹಿಂದೆ</t>
  </si>
  <si>
    <t>ಓಡುತ್ತಾನೆ</t>
  </si>
  <si>
    <t>ಓರ್ವ</t>
  </si>
  <si>
    <t>ಯುವತಿ</t>
  </si>
  <si>
    <t>ತಬ್ಬಿ</t>
  </si>
  <si>
    <t>ಹಿಡಿದಿದ್ದಾಳೆ</t>
  </si>
  <si>
    <t>ಜಿಕೆ</t>
  </si>
  <si>
    <t>ಕೈ</t>
  </si>
  <si>
    <t>ನೆಕ್ಕುತ್ತಿದೆ</t>
  </si>
  <si>
    <t>ಮೈಗೆ</t>
  </si>
  <si>
    <t>ತಿಕ್ಕುತ್ತಿದೆ</t>
  </si>
  <si>
    <t>ಆಕೆ</t>
  </si>
  <si>
    <t>ಮುಖಕ್ಕೆ</t>
  </si>
  <si>
    <t>ತಾಗಿಸಿ</t>
  </si>
  <si>
    <t>ಅಳುತ್ತಿದ್ದಾಳೆ</t>
  </si>
  <si>
    <t>ನೋಡಿದ</t>
  </si>
  <si>
    <t>ಕೂಡಲೇ</t>
  </si>
  <si>
    <t>ಪರಿಚಯ</t>
  </si>
  <si>
    <t>ಹೇಳಿಕೊಡಳು</t>
  </si>
  <si>
    <t>ನಾವು</t>
  </si>
  <si>
    <t>ಸಾಕಿಕೊಂಡ</t>
  </si>
  <si>
    <t>ಮೇಲಿನ</t>
  </si>
  <si>
    <t>ಚುಕ್ಕೆಯ</t>
  </si>
  <si>
    <t>ಗುರುತಿಗೆ</t>
  </si>
  <si>
    <t>ಕರೆದೆವು</t>
  </si>
  <si>
    <t>ಕೆಲ</t>
  </si>
  <si>
    <t>ದಿನಗಳ</t>
  </si>
  <si>
    <t>ಬಂದುಬಿಟ್ಟಿತು</t>
  </si>
  <si>
    <t>ಅಟ್ಟಿಸಿಕೊಂಡು</t>
  </si>
  <si>
    <t>ಬಂದುದನ್ನ</t>
  </si>
  <si>
    <t>ಹಳ್ಳಿ</t>
  </si>
  <si>
    <t>ನೋಡಿದರು</t>
  </si>
  <si>
    <t>ಚುಕ್ಕಿಯ</t>
  </si>
  <si>
    <t>ಮುಗಿಯಿತು</t>
  </si>
  <si>
    <t>ತಿಳಿದೆವು</t>
  </si>
  <si>
    <t>ನಂಬಿಕೆ</t>
  </si>
  <si>
    <t>ಬದುಕಿದೆ</t>
  </si>
  <si>
    <t>ಆವತ್ತಿನಿಂದ</t>
  </si>
  <si>
    <t>ಹುಡುಕುತ್ತಿದ್ದೆ</t>
  </si>
  <si>
    <t>ಇಂದು</t>
  </si>
  <si>
    <t>ಸಿಕ್ಕಿದೆ</t>
  </si>
  <si>
    <t>ಸಂತಸದಿಂದಲೇ</t>
  </si>
  <si>
    <t>ಇದೆಲ್ಲವನ್ನು</t>
  </si>
  <si>
    <t>ನುಡಿದಳು</t>
  </si>
  <si>
    <t>ಚುಕ್ಕಿಯನ್ನ</t>
  </si>
  <si>
    <t>ಉಳಿಸಿದ</t>
  </si>
  <si>
    <t>ಹೇಳಿದ</t>
  </si>
  <si>
    <t>ತನಗೂ</t>
  </si>
  <si>
    <t>ನಡೆದ</t>
  </si>
  <si>
    <t>ಹೋರಾಟದಲ್ಲಿ</t>
  </si>
  <si>
    <t>ತನಗಾದ</t>
  </si>
  <si>
    <t>ಗಾಯಗಳನ್ನು</t>
  </si>
  <si>
    <t>ತೋರಿಸಿದ</t>
  </si>
  <si>
    <t>ಚುಕ್ಕಿಯು</t>
  </si>
  <si>
    <t>ಮದ್ದು</t>
  </si>
  <si>
    <t>ಮಾಡಿದ್ದನ್ನು</t>
  </si>
  <si>
    <t>ಚಿಕ್ಕಂದಿನಿಂದ</t>
  </si>
  <si>
    <t>ಮನೆಯಲ್ಲಿಯೇ</t>
  </si>
  <si>
    <t>ದೊಡ್ಡದಾಗಿದೆ</t>
  </si>
  <si>
    <t>ಚುಕ್ಕಿಯನ್ನು</t>
  </si>
  <si>
    <t>ಇರಲಾರೆ</t>
  </si>
  <si>
    <t>ಮನೆಗೆ</t>
  </si>
  <si>
    <t>ಕರೆದೊಯ್ಯುತ್ತೇನೆ</t>
  </si>
  <si>
    <t>ಎಂದಳು</t>
  </si>
  <si>
    <t>ಚುಕ್ಕಿಗೆ</t>
  </si>
  <si>
    <t>ವಿಷಯ</t>
  </si>
  <si>
    <t>ತಿಳಿದುಹೋಯಿತು</t>
  </si>
  <si>
    <t>ಅವಿತುಕೊಂಡಿತು</t>
  </si>
  <si>
    <t>ನಾನೂ</t>
  </si>
  <si>
    <t>ಬಾಯಿದ</t>
  </si>
  <si>
    <t>ಕಾಪಾಡಿದ್ದೇನೆ</t>
  </si>
  <si>
    <t>ಈಗ</t>
  </si>
  <si>
    <t>ಕೊಡಲಾರೆ</t>
  </si>
  <si>
    <t>ಹಾಗಾದರೆ</t>
  </si>
  <si>
    <t>ಇಲ್ಲಿಯೇ</t>
  </si>
  <si>
    <t>ಇರುತ್ತೇನೆ</t>
  </si>
  <si>
    <t>ಜೊತೆಯಲ್ಲಿ</t>
  </si>
  <si>
    <t>ಅಪ್ಪಿಕೊಂಡಳು</t>
  </si>
  <si>
    <t>ಚುಕ್ಕಿಯೆಂಬ</t>
  </si>
  <si>
    <t>ಹುಲಿಯ</t>
  </si>
  <si>
    <t>ಕಣ್ಣೆ</t>
  </si>
  <si>
    <t>ಬಿದ್ದಿತು</t>
  </si>
  <si>
    <t>ಯುವಕನೊಬ್ಬ</t>
  </si>
  <si>
    <t>ಅದನು</t>
  </si>
  <si>
    <t>ಉಳಿಸಿ</t>
  </si>
  <si>
    <t>ಮನೆಯಲಿರಿಸಿ</t>
  </si>
  <si>
    <t>ಹುಡುಕಿಕೊಂಡು</t>
  </si>
  <si>
    <t>ಹುಡುಗಿ</t>
  </si>
  <si>
    <t>ಬಿಡೆ</t>
  </si>
  <si>
    <t>ಹುಡುಗ</t>
  </si>
  <si>
    <t>ಒಂದಾಗಲು</t>
  </si>
  <si>
    <t>ಚುಕ್ಕಿಯೇ</t>
  </si>
  <si>
    <t>ಮುಂದಾಯಿತು</t>
  </si>
  <si>
    <t>ದಂಡೆಯ</t>
  </si>
  <si>
    <t>ಊರು</t>
  </si>
  <si>
    <t>ಬೆಳೆಯಿತು</t>
  </si>
  <si>
    <t>ಅನತರ</t>
  </si>
  <si>
    <t>ಎಲ್ಲ</t>
  </si>
  <si>
    <t>ಸುಖವಾಗಿದ್ದರು</t>
  </si>
  <si>
    <t>ಮುಗಿಸಿ</t>
  </si>
  <si>
    <t>ಎದ್ದಳು</t>
  </si>
  <si>
    <t>ಯಾವತ್ತಾರ</t>
  </si>
  <si>
    <t>ಹೇಳತೇನೆ</t>
  </si>
  <si>
    <t>ಪುಟ್ಟಜ್ಜ</t>
  </si>
  <si>
    <t>ಅಲ್ಲಿಂದ</t>
  </si>
  <si>
    <t>ಹೊರಟೆ</t>
  </si>
  <si>
    <t>ಸೀನಸೆಟ್ಟರು</t>
  </si>
  <si>
    <t>ನಮ</t>
  </si>
  <si>
    <t>ಟೀಚರು</t>
  </si>
  <si>
    <t>ವಿ</t>
  </si>
  <si>
    <t>ಗಾಯತ್ರಿ</t>
  </si>
  <si>
    <t>ಪ್ರತಿದಿನ</t>
  </si>
  <si>
    <t>ಮಕ್ಚಳದೆ</t>
  </si>
  <si>
    <t>ಒಂದಲ್ಲ</t>
  </si>
  <si>
    <t>ತಿಯ</t>
  </si>
  <si>
    <t>ಕಅಕೆಯಾಡುತ್ತಿರುತ್ತದೆ</t>
  </si>
  <si>
    <t>ಮನೆಯಲ್ಲ</t>
  </si>
  <si>
    <t>ತಾಂಖ</t>
  </si>
  <si>
    <t>ತದೆ</t>
  </si>
  <si>
    <t>ಬಧುಬಳದ</t>
  </si>
  <si>
    <t>ಶಾಲೆಯಲ್ಲ</t>
  </si>
  <si>
    <t>ದುರುದಳು</t>
  </si>
  <si>
    <t>ಪಹಪಾಠಿದಳು</t>
  </si>
  <si>
    <t>ಎಲ್ಲರಿದಲೂ</t>
  </si>
  <si>
    <t>ಕಅಕೆಯುಡುತ್ತಿರುತ್ತದೆ</t>
  </si>
  <si>
    <t>ಸೈಕಲ್‌</t>
  </si>
  <si>
    <t>ಹೆಂಆಕೊಟ್ಟ</t>
  </si>
  <si>
    <t>ಸ್ನೇಹಿತನೂ</t>
  </si>
  <si>
    <t>ಕೂಡ</t>
  </si>
  <si>
    <t>ರತಿಯಲ್ಲಿ</t>
  </si>
  <si>
    <t>ಏಂಚರೆಂ</t>
  </si>
  <si>
    <t>ಆಣದ್ದಾನೆ</t>
  </si>
  <si>
    <t>ಹಿಂದಾರಿ</t>
  </si>
  <si>
    <t>ಇಂವನದಲ್ಲ</t>
  </si>
  <si>
    <t>ಹಲವಾರು</t>
  </si>
  <si>
    <t>ಟಂಚರ್‌ದಳು</t>
  </si>
  <si>
    <t>ಬದು</t>
  </si>
  <si>
    <t>ಹೂಂದುತ್ತಿರುತ್ತಾರೆ</t>
  </si>
  <si>
    <t>ಈಜುವುದು</t>
  </si>
  <si>
    <t>ಹಾಡುವುದು</t>
  </si>
  <si>
    <t>ಕಸೂತಿ</t>
  </si>
  <si>
    <t>ಕೆಲಸ</t>
  </si>
  <si>
    <t>ಯಾವುದೆ</t>
  </si>
  <si>
    <t>ಆದಂ</t>
  </si>
  <si>
    <t>ಅಲ್ಲ</t>
  </si>
  <si>
    <t>ಟಂಚರ್‌</t>
  </si>
  <si>
    <t>ಇರುತ್ತಾರೆ</t>
  </si>
  <si>
    <t>ಅದೆ</t>
  </si>
  <si>
    <t>ಏತಿ</t>
  </si>
  <si>
    <t>ಯಾಲಂದ</t>
  </si>
  <si>
    <t>ಏನೆ</t>
  </si>
  <si>
    <t>ಕಅತರೂ</t>
  </si>
  <si>
    <t>ದುರುನಿನ</t>
  </si>
  <si>
    <t>ಸ್ಥಾವದಲ್ಪ</t>
  </si>
  <si>
    <t>ಒಬ್ಬರನ್ನು</t>
  </si>
  <si>
    <t>ಕಾಣಬಹುದು</t>
  </si>
  <si>
    <t>ನಮದೆ</t>
  </si>
  <si>
    <t>ಅನೆಕ</t>
  </si>
  <si>
    <t>ವ್ಯಕ್ತಿದಳದ</t>
  </si>
  <si>
    <t>ಸಹಾಯ</t>
  </si>
  <si>
    <t>ಸಹಕಾರ</t>
  </si>
  <si>
    <t>ಮಾರ್ದದರ್ಶನ</t>
  </si>
  <si>
    <t>ಪಿಕ್ಟೆ</t>
  </si>
  <si>
    <t>ಪಿಶ್ಚಿರುತ್ತದೆ</t>
  </si>
  <si>
    <t>ಅವರಲ್ಯೂ</t>
  </si>
  <si>
    <t>ಐಂಚರ್‌ರನ್ನು</t>
  </si>
  <si>
    <t>ಅಂತಹ</t>
  </si>
  <si>
    <t>ಏಂಚರರ</t>
  </si>
  <si>
    <t>ಕಥೆ</t>
  </si>
  <si>
    <t>ಇಲ್ಲದೆ</t>
  </si>
  <si>
    <t>ಇವರು</t>
  </si>
  <si>
    <t>ಇವತ್ತಿನಿಂದ</t>
  </si>
  <si>
    <t>ನಿಮ್ಮ</t>
  </si>
  <si>
    <t>ನಿಮಗೆ</t>
  </si>
  <si>
    <t>ಏನೆಲ್ಲಾ</t>
  </si>
  <si>
    <t>ಕಲಿಸಿಕೊಡುತ್ತಾರೆ</t>
  </si>
  <si>
    <t>ನೋಡ್ತಾ</t>
  </si>
  <si>
    <t>ಇರಿ</t>
  </si>
  <si>
    <t>ಮಳೆಗಾಲ</t>
  </si>
  <si>
    <t>ತೀವುಗೊಳ್ಳುತ್ತಿದ್ದ</t>
  </si>
  <si>
    <t>ಮಾಂಡವಿ</t>
  </si>
  <si>
    <t>ಹೊಸಾ</t>
  </si>
  <si>
    <t>ಟೀಚರನ್ನು</t>
  </si>
  <si>
    <t>ಮಕ್ಕಳಿಗೆಪರಿಚಯಿಸಿದರು</t>
  </si>
  <si>
    <t>ತುಂಗಾ</t>
  </si>
  <si>
    <t>ಅವರನ್ನು</t>
  </si>
  <si>
    <t>ಸರಿಯಾಗಿ</t>
  </si>
  <si>
    <t>ನೋಡಿದಳು</t>
  </si>
  <si>
    <t>ಮೊದಲನೆಯದಾಗಿ</t>
  </si>
  <si>
    <t>ಆತ</t>
  </si>
  <si>
    <t>ವೇಷಭೂಷಣದಿಂದ</t>
  </si>
  <si>
    <t>ಟೀಚರರಂತೆ</t>
  </si>
  <si>
    <t>ಕಾಣುತ್ತಿರಲಿಲ್ಲ</t>
  </si>
  <si>
    <t>ಹಳೆಯದಾದ</t>
  </si>
  <si>
    <t>ಒಗೆದ</t>
  </si>
  <si>
    <t>ಪಂಜೆಯೊಂದನ್ನು</t>
  </si>
  <si>
    <t>ಸೊಂಟಕ್ಕೆ</t>
  </si>
  <si>
    <t>ಸುತ್ತಿ</t>
  </si>
  <si>
    <t>ಮೇಲಕ್ಕೆ</t>
  </si>
  <si>
    <t>ಎತ್ತಿ</t>
  </si>
  <si>
    <t>ಕಟ್ಟಿದ್ದರು</t>
  </si>
  <si>
    <t>ಚೌಕುಳಿ</t>
  </si>
  <si>
    <t>ಚೌಕುಳಿಯ</t>
  </si>
  <si>
    <t>ಅಂಗಿ</t>
  </si>
  <si>
    <t>ಅದಕ್ಕಿಂತೆ</t>
  </si>
  <si>
    <t>ಹಳೆಯ</t>
  </si>
  <si>
    <t>ಟಪೆಲಿನಿಂದ</t>
  </si>
  <si>
    <t>ತಲೆ</t>
  </si>
  <si>
    <t>ಅಪೆಟೆ</t>
  </si>
  <si>
    <t>ಸುತ್ತಿಕೊಡಿದ್ದರು</t>
  </si>
  <si>
    <t>ಅವರು</t>
  </si>
  <si>
    <t>ಪಂಚೆ</t>
  </si>
  <si>
    <t>ಸುತ್ತಿರೆವ</t>
  </si>
  <si>
    <t>ರೀತಿ</t>
  </si>
  <si>
    <t>ಅಭ್ಯಾಸವಿಲ್ಲದ್ದೆಂದು</t>
  </si>
  <si>
    <t>ಎಷ್ಟು</t>
  </si>
  <si>
    <t>ಚೆನ್ನಾಗಿ</t>
  </si>
  <si>
    <t>ಗೊತ್ತಾಗುತ್ತಿತ್ತೆದರೆ</t>
  </si>
  <si>
    <t>ಚಡ್ಡಿಗೆ</t>
  </si>
  <si>
    <t>ದೊರೆತ</t>
  </si>
  <si>
    <t>ಪ್ರೌಮುಖ್ಯ</t>
  </si>
  <si>
    <t>ಪಂಚೆಗೆ</t>
  </si>
  <si>
    <t>ಸಿಗದೆ</t>
  </si>
  <si>
    <t>ಆದು</t>
  </si>
  <si>
    <t>ಅಮುಖ್ಯನಂತೆ</t>
  </si>
  <si>
    <t>ಮುಡುರಿ</t>
  </si>
  <si>
    <t>ಕುಳಿತಿತ್ತು</t>
  </si>
  <si>
    <t>ಮಕ್ಕಳಿಗೆಲ್ಲಾ</t>
  </si>
  <si>
    <t>ಇವರೆಂತಾ</t>
  </si>
  <si>
    <t>ಟೀಚರಪ್ಪಾ</t>
  </si>
  <si>
    <t>ನಿರಾಸೆಯೂ</t>
  </si>
  <si>
    <t>ಕುತೂಹಲವೂ</t>
  </si>
  <si>
    <t>ಆಗಿತ್ತು</t>
  </si>
  <si>
    <t>ಮಾಂಡವಿಯ</t>
  </si>
  <si>
    <t>ಆದೇಶದಂತೆ</t>
  </si>
  <si>
    <t>ಮಕ್ಕಳೆಲ್ಲಾ</t>
  </si>
  <si>
    <t>ದಂಡೆಯಲ್ಲಿ</t>
  </si>
  <si>
    <t>ಕೂಡಿಕೊಂಡರು</t>
  </si>
  <si>
    <t>ತುಂಗಾಗೆ</t>
  </si>
  <si>
    <t>ಎಲ್ಲೋ</t>
  </si>
  <si>
    <t>ನೋಡಿದ್ದೇನೆ</t>
  </si>
  <si>
    <t>ಅನ್ನಿಸುತ್ತಿತ್ತು</t>
  </si>
  <si>
    <t>ಎಲ್ಲಿ</t>
  </si>
  <si>
    <t>ಎನ್ನುವುದು</t>
  </si>
  <si>
    <t>ಸುಲಭವಾಗಿ</t>
  </si>
  <si>
    <t>ಹೊಳೆಯಲಿಲ್ಲ</t>
  </si>
  <si>
    <t>ಆತನ</t>
  </si>
  <si>
    <t>ಸ್ನೇಹಮಯ</t>
  </si>
  <si>
    <t>ಬಿಸಿಲುಮಳೆ</t>
  </si>
  <si>
    <t>ಚಳಿಗಳಿಗೆ</t>
  </si>
  <si>
    <t>ಪಕ್ಕಾಗಿ</t>
  </si>
  <si>
    <t>ಕರ್ರಗೆ</t>
  </si>
  <si>
    <t>ಸುಕ್ಕುಗಟ್ಟಿತ್ತು</t>
  </si>
  <si>
    <t>ತಲೆಗೆ</t>
  </si>
  <si>
    <t>ಸುತ್ತಿದ</t>
  </si>
  <si>
    <t>ಲಪ್ಪಟೆಯಂತೂ</t>
  </si>
  <si>
    <t>ತೀರಾ</t>
  </si>
  <si>
    <t>ಪರಿಚಿತವಾಗಿತ್ತು</t>
  </si>
  <si>
    <t>ಹಾಂ</t>
  </si>
  <si>
    <t>ನೆನಪಾಯಿತು</t>
  </si>
  <si>
    <t>ಪ್ರತಿಸಲ</t>
  </si>
  <si>
    <t>ಸಾಮೇರ</t>
  </si>
  <si>
    <t>ಆಲೆಮನೆಗೆ</t>
  </si>
  <si>
    <t>ಕೋಣ</t>
  </si>
  <si>
    <t>ತರುವ</t>
  </si>
  <si>
    <t>ತಮ್ಮ</t>
  </si>
  <si>
    <t>ಮೂರೆಕರೆ</t>
  </si>
  <si>
    <t>ಜಮೀನಿನಲ್ಲಿ</t>
  </si>
  <si>
    <t>ತಪ್ಪದೆ</t>
  </si>
  <si>
    <t>ಸಾಸಿವೆ</t>
  </si>
  <si>
    <t>ಬೆಳೆಯುತ್ತಿದ್ದ</t>
  </si>
  <si>
    <t>ಒಬ್ಬರೇ</t>
  </si>
  <si>
    <t>ರೈತ</t>
  </si>
  <si>
    <t>ತುಂಗಾಳ</t>
  </si>
  <si>
    <t>ದೂರದ</t>
  </si>
  <si>
    <t>ಸಂಬಂಧಿಯಾದ</t>
  </si>
  <si>
    <t>ಸೀನಸೆಟ್ಟರಿಗೂ</t>
  </si>
  <si>
    <t>ಇವಳ</t>
  </si>
  <si>
    <t>ನೆನಪಿತ್ತು</t>
  </si>
  <si>
    <t>ಪ್ರೀತಿಯಿದ</t>
  </si>
  <si>
    <t>ಸವರಿ</t>
  </si>
  <si>
    <t>ಎತಾ</t>
  </si>
  <si>
    <t>ಮಗಾ</t>
  </si>
  <si>
    <t>ಆರಾಮಾ</t>
  </si>
  <si>
    <t>ಅವ್ವಅಪ್ಪಯ್ಯ</t>
  </si>
  <si>
    <t>ಚಂದ</t>
  </si>
  <si>
    <t>ಅದಾರಾ</t>
  </si>
  <si>
    <t>ಕೇಳಿದರು</t>
  </si>
  <si>
    <t>ಓ</t>
  </si>
  <si>
    <t>ಸ್ವಲ್ಪ</t>
  </si>
  <si>
    <t>ಜೋರಾಗೇ</t>
  </si>
  <si>
    <t>ಹೇಳಿದಳು</t>
  </si>
  <si>
    <t>ಹೊಸ</t>
  </si>
  <si>
    <t>ಪರಿಚಯಸ್ಥರು</t>
  </si>
  <si>
    <t>ಇತರ</t>
  </si>
  <si>
    <t>ಮಕ್ಕಳೆದುರಿಗೆ</t>
  </si>
  <si>
    <t>ತೋರಿಸಿಕೊಳ್ಳುವುದು</t>
  </si>
  <si>
    <t>ಅವಳಿಗೆ</t>
  </si>
  <si>
    <t>ಹೆಮ್ಮೆಯೆನಿಸಿತ್ತು</t>
  </si>
  <si>
    <t>ಹಂಗಾರೆ</t>
  </si>
  <si>
    <t>ಸೀನಸೆಟ್ರು</t>
  </si>
  <si>
    <t>ಇನ್ನು</t>
  </si>
  <si>
    <t>ನಕ್ಕಳು</t>
  </si>
  <si>
    <t>ಟೀಚರಲ್ಲ</t>
  </si>
  <si>
    <t>ಎಂತಾ</t>
  </si>
  <si>
    <t>ನಾನೊಬ್ಬ</t>
  </si>
  <si>
    <t>ಪಡಪೋಶಿ</t>
  </si>
  <si>
    <t>ಹೆಡ್‌ಮೇಡಮ್ಮ</t>
  </si>
  <si>
    <t>ನಿಮ್ಗೆಲ್ಲಾ</t>
  </si>
  <si>
    <t>ಗದ್ದೆ</t>
  </si>
  <si>
    <t>ಕೆಲ್ಸ</t>
  </si>
  <si>
    <t>ಹೇಳ್ಕೊಡಾಕೆ</t>
  </si>
  <si>
    <t>ಕರ್ಸಿದಾರೆ</t>
  </si>
  <si>
    <t>ಎಂದರು</t>
  </si>
  <si>
    <t>ಸಂಕೋಚ</t>
  </si>
  <si>
    <t>ತಮಾಷೆಯಿಂದ</t>
  </si>
  <si>
    <t>ಪಕ್ಕಕ್ಕೇ</t>
  </si>
  <si>
    <t>ನಿಂತ್ಸುಹೌದುಹೌದು</t>
  </si>
  <si>
    <t>ಬೇಸಾಯದ</t>
  </si>
  <si>
    <t>ಬೇಸಾಯದಲ್ಲಿ</t>
  </si>
  <si>
    <t>ಮಾಡಲು</t>
  </si>
  <si>
    <t>ಒಪ್ಪಿಕೊಂಡಿರುವುದು</t>
  </si>
  <si>
    <t>ಪುಣ್ಯ</t>
  </si>
  <si>
    <t>ಸರಿ</t>
  </si>
  <si>
    <t>ಮೇಷ್ಟೆ</t>
  </si>
  <si>
    <t>ನೀವು</t>
  </si>
  <si>
    <t>ಪ್ರಾಠಂಬಿಸಬಹುದುಎಂದರು</t>
  </si>
  <si>
    <t>ಚಿಣ್ಣರ</t>
  </si>
  <si>
    <t>ಲೋಕದ</t>
  </si>
  <si>
    <t>ಬಹುಪಾಲು</t>
  </si>
  <si>
    <t>ಮಕ್ಕಳು</t>
  </si>
  <si>
    <t>ಕುಟುಂಬದವರೇ</t>
  </si>
  <si>
    <t>ಒಂದಲ್ಲಾ</t>
  </si>
  <si>
    <t>ರೀತಿಯಲ್ಲಿ</t>
  </si>
  <si>
    <t>ತೊಡಗಿಕೊಳ್ಳುತ್ತಿದ್ದ</t>
  </si>
  <si>
    <t>ಅವರಿಗೆ</t>
  </si>
  <si>
    <t>ಹೊಸದಾಗಿ</t>
  </si>
  <si>
    <t>ಬೇಸಾಯವನ್ನೇನೂ</t>
  </si>
  <si>
    <t>ಕಲಿಸಬೇಕಾಗಿರಲಿಲ್ಲ</t>
  </si>
  <si>
    <t>ಶಾಲೆಯ</t>
  </si>
  <si>
    <t>ಕಲಿಕೆಯಲ್ಲಿ</t>
  </si>
  <si>
    <t>ಬೇಸಾಯವನ್ನು</t>
  </si>
  <si>
    <t>ಅಳವಡಿಸುವ</t>
  </si>
  <si>
    <t>ಉದ್ದೇಶವೇ</t>
  </si>
  <si>
    <t>ಬೇಠೆಯಾಗಿತ್ತು</t>
  </si>
  <si>
    <t>ಶಿಕ್ಷಣ</t>
  </si>
  <si>
    <t>ನಿಜ</t>
  </si>
  <si>
    <t>ಬದುಕಿನ</t>
  </si>
  <si>
    <t>ಜೊತೆಗೆ</t>
  </si>
  <si>
    <t>ಹಾಸುಹೊಕ್ಕಿನ</t>
  </si>
  <si>
    <t>ಸಂಬಧ</t>
  </si>
  <si>
    <t>ಹೊಂದಿರಬೇಕೆಂಬುದೇ</t>
  </si>
  <si>
    <t>ಮಾಡವಿಯ</t>
  </si>
  <si>
    <t>ನಂಬಿಕೆಯಾಗಿತ್ತು</t>
  </si>
  <si>
    <t>ಅವರ</t>
  </si>
  <si>
    <t>ಮಾದರಿಯ</t>
  </si>
  <si>
    <t>ತಳಹದಿ</t>
  </si>
  <si>
    <t>ಶಿಕ್ಷಣದಲ್ಲಿ</t>
  </si>
  <si>
    <t>ಅಳವಡಿಸಲು</t>
  </si>
  <si>
    <t>ಮುಖ್ಯಕಾರಣ</t>
  </si>
  <si>
    <t>ಇದಾಗಿದ್ದರೂ</t>
  </si>
  <si>
    <t>ಇನ್ನೂ</t>
  </si>
  <si>
    <t>ಅನೇಕ</t>
  </si>
  <si>
    <t>ವಿಚಾರಗಳಿಗೆ</t>
  </si>
  <si>
    <t>ಸಹಾಯವಾಗಿತ್ತು</t>
  </si>
  <si>
    <t>ಮಣ್ಣಿನ</t>
  </si>
  <si>
    <t>ಕಣಕಣಗಳೊಟ್ಟಿಗೆ</t>
  </si>
  <si>
    <t>ಸಂವಾದಿಸಬಲ್ಲ</t>
  </si>
  <si>
    <t>ಸೀನಸೆಟ್ಟರಂತಹ</t>
  </si>
  <si>
    <t>ರೈತರ</t>
  </si>
  <si>
    <t>ಅನುಭವಜನ್ಯ</t>
  </si>
  <si>
    <t>ವಿವರಣೆ</t>
  </si>
  <si>
    <t>ತರಗತಿಯೊಳಗೆ</t>
  </si>
  <si>
    <t>ನಡೆಯಬೇಕಾದ</t>
  </si>
  <si>
    <t>ಅರ್ಧಪಾಲು</t>
  </si>
  <si>
    <t>ವಿಜ್ಞಾನದ</t>
  </si>
  <si>
    <t>ಪಾಠವನ್ನು</t>
  </si>
  <si>
    <t>ಗದ್ದೆಯಲ್ಲೇ</t>
  </si>
  <si>
    <t>ಕಲಿಸಿಬಿಡುತ್ತಿತ್ತು</t>
  </si>
  <si>
    <t>ಎರಡನೆಯದಾಗಿ</t>
  </si>
  <si>
    <t>ಕುಟುಂಬದೊಂದಿಗೆ</t>
  </si>
  <si>
    <t>ವ್ಯವಸಾಯದಲ್ಲಿ</t>
  </si>
  <si>
    <t>ಪಾಲ್ಗೊಳ್ಳುತ್ತಿದ್ದರೂ</t>
  </si>
  <si>
    <t>ಸಿಗುತ್ತಿದ್ದುದು</t>
  </si>
  <si>
    <t>ಎರಡನೇ</t>
  </si>
  <si>
    <t>ಸ್ಥಾನ</t>
  </si>
  <si>
    <t>ಸೀಮಿತ</t>
  </si>
  <si>
    <t>ಒಳಗೊಳ್ಳುವಿಕೆ</t>
  </si>
  <si>
    <t>ಎಲ್ಲಾ</t>
  </si>
  <si>
    <t>ಹಂತಗಳಲ್ಲೂ</t>
  </si>
  <si>
    <t>ಕೆಲಸಗಳನ್ನು</t>
  </si>
  <si>
    <t>ಜವಾಬ್ದಾರಿಗಳನ್ನು</t>
  </si>
  <si>
    <t>ಸ್ವತಃ</t>
  </si>
  <si>
    <t>ತಾವೇ</t>
  </si>
  <si>
    <t>ಮಾಡಬೇಕಾದ್ದರಿಂದ</t>
  </si>
  <si>
    <t>ಇಡಿಯಾದ</t>
  </si>
  <si>
    <t>ಅನುಭವ</t>
  </si>
  <si>
    <t>ಸಿಗುತ್ತಿತ್ತು</t>
  </si>
  <si>
    <t>ಬದಿಯ</t>
  </si>
  <si>
    <t>ಎರಡೆಕರೆ</t>
  </si>
  <si>
    <t>ಜಮೀನನ್ನು</t>
  </si>
  <si>
    <t>ಬೇಸಾಯುಕ್ಕೆಂದೇ</t>
  </si>
  <si>
    <t>ಕೊಂಡುಕೊಂಡಿದ್ದರು</t>
  </si>
  <si>
    <t>ಮನೆಯಲ್ಲಿ</t>
  </si>
  <si>
    <t>ಮುಂದುಗಡೆಯ</t>
  </si>
  <si>
    <t>ರೂಮನ್ನು</t>
  </si>
  <si>
    <t>ಮಕ್ಕಳಿಗೆ</t>
  </si>
  <si>
    <t>ಸಾಮಗ್ರಿಗಳನ್ನು</t>
  </si>
  <si>
    <t>ಇಟ್ಟುಕೊಳ್ಳಲೆಂದು</t>
  </si>
  <si>
    <t>ತೆರವು</t>
  </si>
  <si>
    <t>ಮಾಡಲಾಗಿತ್ತು</t>
  </si>
  <si>
    <t>ಈಗಾಗಲೇ</t>
  </si>
  <si>
    <t>ಭತ್ತ</t>
  </si>
  <si>
    <t>ಬಿತ್ತಿದ್ದ</t>
  </si>
  <si>
    <t>ಗದ್ದೆಯದು</t>
  </si>
  <si>
    <t>ನಿಲ್ಲಲಿ</t>
  </si>
  <si>
    <t>ಎಂದರೂ</t>
  </si>
  <si>
    <t>ಕೇಳದೆ</t>
  </si>
  <si>
    <t>ಜಡಿಮಳೆಯಲ್ಲೇ</t>
  </si>
  <si>
    <t>ಐವತ್ತೂ</t>
  </si>
  <si>
    <t>ಕಂಬಳಿಗೊಪ್ಪೆ</t>
  </si>
  <si>
    <t>ಹಾಕಿಕೊಂಡು</t>
  </si>
  <si>
    <t>ಗದ್ದೆಗಿಳಿದರು</t>
  </si>
  <si>
    <t>ಸೀನಸೆಟ್ಟರ</t>
  </si>
  <si>
    <t>ಜೊತೆ</t>
  </si>
  <si>
    <t>ಮುಂಚೆ</t>
  </si>
  <si>
    <t>ಸಸಿಗಳನ್ನು</t>
  </si>
  <si>
    <t>ಕೀಳಾಣ</t>
  </si>
  <si>
    <t>ಇವತ್ತೇ</t>
  </si>
  <si>
    <t>ಸಸಿ</t>
  </si>
  <si>
    <t>ಕಿತ್ತು</t>
  </si>
  <si>
    <t>ಮುಗೀತಂದ್ರೆ</t>
  </si>
  <si>
    <t>ನಾಳೆಯಿಂದ</t>
  </si>
  <si>
    <t>ನಾಟಿ</t>
  </si>
  <si>
    <t>ಮಾಡಾಣ</t>
  </si>
  <si>
    <t>ಸೀನಸೆಟ್ಟರೆಂದರು</t>
  </si>
  <si>
    <t>ಮಕ್ಕಳನ್ನು</t>
  </si>
  <si>
    <t>ಉದ್ದೇಶಿಸಿ</t>
  </si>
  <si>
    <t>ಮೊದಮೊದಲು</t>
  </si>
  <si>
    <t>ಹಿಡಿ</t>
  </si>
  <si>
    <t>ಬುಡಸಮೇತ</t>
  </si>
  <si>
    <t>ಕೀಳುವುದು</t>
  </si>
  <si>
    <t>ಸುಲಭವಾಗಲಿಲ್ಲ</t>
  </si>
  <si>
    <t>ಹಾಳು</t>
  </si>
  <si>
    <t>ಮಾಡಿದರು</t>
  </si>
  <si>
    <t>ಹತ್ತಾರು</t>
  </si>
  <si>
    <t>ಬಾರಿ</t>
  </si>
  <si>
    <t>ಪ್ರಯತ್ನಿಸಿ</t>
  </si>
  <si>
    <t>ಅಭ್ಯಾಸವಾಗಿ</t>
  </si>
  <si>
    <t>ವೇಗವೂ</t>
  </si>
  <si>
    <t>ಹಿಡಿಯಿತು</t>
  </si>
  <si>
    <t>ಅವುಗಳನ್ನು</t>
  </si>
  <si>
    <t>ಕಟ್ಟುಗಳಲ್ಲಿ</t>
  </si>
  <si>
    <t>ಕಟ್ಟಿ</t>
  </si>
  <si>
    <t>ಕೆಸರು</t>
  </si>
  <si>
    <t>ಗದ್ದೆಯಲ್ಲಿಡುವುದನ್ನು</t>
  </si>
  <si>
    <t>ಕಲಿಸಿಕೊಟ್ಟರು</t>
  </si>
  <si>
    <t>ಗಂಟೆಯ</t>
  </si>
  <si>
    <t>ಕೆಲಸದ</t>
  </si>
  <si>
    <t>ಇವತ್ತಿಗೆ</t>
  </si>
  <si>
    <t>ಸಾಕು</t>
  </si>
  <si>
    <t>ನಾಳೆ</t>
  </si>
  <si>
    <t>ಉಳಿದದ್ದು</t>
  </si>
  <si>
    <t>ಸಂಭ್ರಮ</t>
  </si>
  <si>
    <t>ಹಿಡಿಸಿಕೊಂಡಿದ್ದ</t>
  </si>
  <si>
    <t>ಕೇಳಿಯಾರೆ</t>
  </si>
  <si>
    <t>ಸೀನ</t>
  </si>
  <si>
    <t>ಸೆಟ್ರೆ</t>
  </si>
  <si>
    <t>ದಮ್ಮಯ್ಯ</t>
  </si>
  <si>
    <t>ಇವತ್ತು</t>
  </si>
  <si>
    <t>ಪೂರಾ</t>
  </si>
  <si>
    <t>ಕಿತ್ತೇ</t>
  </si>
  <si>
    <t>ಹೋಗಾಣ</t>
  </si>
  <si>
    <t>ಒಕ್ಕೊರಲಿನಿಂದ</t>
  </si>
  <si>
    <t>ಒತ್ತಾಯಪೂರ್ವಕವಾಗಿ</t>
  </si>
  <si>
    <t>ಗೋಗರೆದರು</t>
  </si>
  <si>
    <t>ಅಷ್ಟರಲ್ಲೇ</t>
  </si>
  <si>
    <t>ಹಾವು</t>
  </si>
  <si>
    <t>ಅವಸರದಿದ</t>
  </si>
  <si>
    <t>ಸರಿಯುತ್ತಾ</t>
  </si>
  <si>
    <t>ಹಾಲಪ್ಪ</t>
  </si>
  <si>
    <t>ಎನ್ನುವವನ</t>
  </si>
  <si>
    <t>ಕಾಲನ್ನು</t>
  </si>
  <si>
    <t>ಕಚ್ಚಿಬಿಟ್ಟತು</t>
  </si>
  <si>
    <t>ಹೌಹಾರಿ</t>
  </si>
  <si>
    <t>ಬಿದ್ದ</t>
  </si>
  <si>
    <t>ತಕ್ಷಣ</t>
  </si>
  <si>
    <t>ಅವನನ್ನು</t>
  </si>
  <si>
    <t>ಹಿಡಿದುಕೊಂಡರು</t>
  </si>
  <si>
    <t>ಹೆದರ್ಹೇಡಾ</t>
  </si>
  <si>
    <t>ಆಗಲ್ಲ</t>
  </si>
  <si>
    <t>ನೀರಾವು</t>
  </si>
  <si>
    <t>ವಿಷದ</t>
  </si>
  <si>
    <t>ಹಾವಲ್ಲ</t>
  </si>
  <si>
    <t>ಮೀನು</t>
  </si>
  <si>
    <t>ಶಚ್ಚಿದ್ರೆ</t>
  </si>
  <si>
    <t>ಹೆಗೋ</t>
  </si>
  <si>
    <t>ಅಷ್ಟೇ</t>
  </si>
  <si>
    <t>ತಿಳಿ</t>
  </si>
  <si>
    <t>ಹೇಳಿ</t>
  </si>
  <si>
    <t>ಸಮಾಧಾನಿಸಿದರು</t>
  </si>
  <si>
    <t>ಮುಂದಿನ</t>
  </si>
  <si>
    <t>ದಿನಗಳಲ್ಲಿ</t>
  </si>
  <si>
    <t>ಕೀಳುವುದಕ್ಕಿಂತಲೂ</t>
  </si>
  <si>
    <t>ಕಷ್ಟಕರವಾದ</t>
  </si>
  <si>
    <t>ಒಟ್ಟಿಗೆ</t>
  </si>
  <si>
    <t>ಹಿಡಿದು</t>
  </si>
  <si>
    <t>ಒಂದೇ</t>
  </si>
  <si>
    <t>ಸಲಕ್ಕೆ</t>
  </si>
  <si>
    <t>ನಾಟುವಂತೆ</t>
  </si>
  <si>
    <t>ಹೆಬ್ಬೆಟ್ಟಿನಿಂದ</t>
  </si>
  <si>
    <t>ಗಟ್ಟಿಯಾಗಿ</t>
  </si>
  <si>
    <t>ಒತ್ತಿ</t>
  </si>
  <si>
    <t>ಊರಬೇಕು</t>
  </si>
  <si>
    <t>ಮೊದಮೊದಲಿಗೆ</t>
  </si>
  <si>
    <t>ಮಕ್ಕಳಿಗಂತೂ</t>
  </si>
  <si>
    <t>ತಮ್ಮಿಂದ</t>
  </si>
  <si>
    <t>ಸಾಧ್ಯವೇ</t>
  </si>
  <si>
    <t>ಇಲ್ಲ</t>
  </si>
  <si>
    <t>ಎನಿಸಿಬಿಟ್ಟಿತು</t>
  </si>
  <si>
    <t>ಅಪಾರ</t>
  </si>
  <si>
    <t>ತಾಳ್ಕೆ</t>
  </si>
  <si>
    <t>ಉತ್ತೇಜನಗಳು</t>
  </si>
  <si>
    <t>ಕೆಲಸಕ್ಕೆ</t>
  </si>
  <si>
    <t>ಹೊಂದಿಸಿಬಿಟ್ಟವು</t>
  </si>
  <si>
    <t>ಹೇಳ್ಕ್ಯಡು</t>
  </si>
  <si>
    <t>ಮಾಡಿ</t>
  </si>
  <si>
    <t>ಕಷ್ಟಾನೇ</t>
  </si>
  <si>
    <t>ತಿಳಿಯಲ್ಲ</t>
  </si>
  <si>
    <t>ಉತ್ತೇಜಿಸಿದರು</t>
  </si>
  <si>
    <t>ಎಲ್ಲರೂ</t>
  </si>
  <si>
    <t>ಚಂದ್ರಕಾಂತ</t>
  </si>
  <si>
    <t>ಸುರು</t>
  </si>
  <si>
    <t>ಮಾಡೋ</t>
  </si>
  <si>
    <t>ಕೂಗಿಕೊಂಡರು</t>
  </si>
  <si>
    <t>ಅವನ</t>
  </si>
  <si>
    <t>ಧ್ವನಿಗೆ</t>
  </si>
  <si>
    <t>ದ್ವನಿಯ</t>
  </si>
  <si>
    <t>ಅಲೆ</t>
  </si>
  <si>
    <t>ಸೇರಿಸಿದರು</t>
  </si>
  <si>
    <t>ಮಾರನೆಯ</t>
  </si>
  <si>
    <t>ಯಶೋದ</t>
  </si>
  <si>
    <t>ಹೊಸತನ್ನು</t>
  </si>
  <si>
    <t>ಹುಡುಕಿದ್ದಳು</t>
  </si>
  <si>
    <t>ಎಲ್ಲಿಗ್‌</t>
  </si>
  <si>
    <t>ಹೋತು</t>
  </si>
  <si>
    <t>ಸಂತೆಗೆ</t>
  </si>
  <si>
    <t>ಇಬ್ಬರು</t>
  </si>
  <si>
    <t>ಆಡುವ</t>
  </si>
  <si>
    <t>ಆಟವನ್ನು</t>
  </si>
  <si>
    <t>ಭಾಗವಹಿಸುವಂತೆ</t>
  </si>
  <si>
    <t>ಪರಿವರ್ತಿಸಿದ್ದಳು</t>
  </si>
  <si>
    <t>ಪ್ರಾರಂಭಿಸಿದರೆ</t>
  </si>
  <si>
    <t>ಪಕ್ಕದಲ್ಲಿರುವವಳು</t>
  </si>
  <si>
    <t>ಎನ್ನಬೇಕು</t>
  </si>
  <si>
    <t>ಪಕ್ಕಕ್ಕೆ</t>
  </si>
  <si>
    <t>ನಿಂತವನು</t>
  </si>
  <si>
    <t>ಸಂತೆಯಿದ</t>
  </si>
  <si>
    <t>ಏನ್ತಂದೆ</t>
  </si>
  <si>
    <t>ಎದರೆ</t>
  </si>
  <si>
    <t>ಮುಂದಿನವಳು</t>
  </si>
  <si>
    <t>ಬಾಳೆಹಣ್ಣು</t>
  </si>
  <si>
    <t>ಎನ್ನುವಳು</t>
  </si>
  <si>
    <t>ಆಟ</t>
  </si>
  <si>
    <t>ಸಾಗುವುದು</t>
  </si>
  <si>
    <t>ಏನ್ಮಾಡ್ಜೆ</t>
  </si>
  <si>
    <t>ಬೂದಿ</t>
  </si>
  <si>
    <t>ಏನ್‌</t>
  </si>
  <si>
    <t>ಮಾಡ್ದೆ</t>
  </si>
  <si>
    <t>ತಿಂದೆ</t>
  </si>
  <si>
    <t>ಗೊಬ್ಬರದ</t>
  </si>
  <si>
    <t>ಗುಂಡಿಗೆ</t>
  </si>
  <si>
    <t>ಹಾಕ್ಚೆ</t>
  </si>
  <si>
    <t>ಸಿಪ್ಪೆ</t>
  </si>
  <si>
    <t>ಗುಂಡಿ</t>
  </si>
  <si>
    <t>ಕೊಡ್ತು</t>
  </si>
  <si>
    <t>ಕದದ</t>
  </si>
  <si>
    <t>ಮೂಲೆಗೆ</t>
  </si>
  <si>
    <t>ಗೊಬ್ರ</t>
  </si>
  <si>
    <t>ಮೂಲೆ</t>
  </si>
  <si>
    <t>ಚಕ್ಕೆ</t>
  </si>
  <si>
    <t>ಬಾಳೆಗಿಡಕ್ಕೆ</t>
  </si>
  <si>
    <t>ಹಾಕ್ಸೆ</t>
  </si>
  <si>
    <t>ಬಾಳೆಗಿಡುಏನ್‌</t>
  </si>
  <si>
    <t>ಒಲೆಗೆ</t>
  </si>
  <si>
    <t>ಒಲೆ</t>
  </si>
  <si>
    <t>ಜಾಳೆಹಣ್ಣು</t>
  </si>
  <si>
    <t>ಮಾಡ್ಬೆ</t>
  </si>
  <si>
    <t>ಗುಳುಂಗುಳುಂ</t>
  </si>
  <si>
    <t>ಇಡೀ</t>
  </si>
  <si>
    <t>ಪ್ರಶ್ನೆಯುತ್ತರದ</t>
  </si>
  <si>
    <t>ಚಕ್ರ</t>
  </si>
  <si>
    <t>ತಿರುಗುವುದು</t>
  </si>
  <si>
    <t>ಯಶೋದಳ</t>
  </si>
  <si>
    <t>ಆಟದಿಂದ</t>
  </si>
  <si>
    <t>ಅಂದು</t>
  </si>
  <si>
    <t>ಮುಗಿಯುವ</t>
  </si>
  <si>
    <t>ವೇಳೆಗೆ</t>
  </si>
  <si>
    <t>ಪ್ರತಿ</t>
  </si>
  <si>
    <t>ಮಕ್ಕಳೂ</t>
  </si>
  <si>
    <t>ನಾಲ್ಕು</t>
  </si>
  <si>
    <t>ಬಾಳೆಹಣ್ಣುಗಳನ್ನಾದರೂ</t>
  </si>
  <si>
    <t>ತಿದಿದ್ದರು</t>
  </si>
  <si>
    <t>ಮುಗಿಯುವವರೆಗೂ</t>
  </si>
  <si>
    <t>ಮಕ್ಕಳ</t>
  </si>
  <si>
    <t>ಇದ್ದು</t>
  </si>
  <si>
    <t>ಕಾಲಕಾಲಕ್ಕೆ</t>
  </si>
  <si>
    <t>ಗಮನಿಸಿಕೊಳ್ಳಬೇಕಾದ</t>
  </si>
  <si>
    <t>ವಿಷಯಗಳನ್ನೆಲ್ಲಾ</t>
  </si>
  <si>
    <t>ಹೇಳಿಕೊಟ್ಟರು</t>
  </si>
  <si>
    <t>ಮುಗಿದ</t>
  </si>
  <si>
    <t>ಯಾವಾಗ</t>
  </si>
  <si>
    <t>ಹೊಡೆ</t>
  </si>
  <si>
    <t>ಹೊರಟಿತೋ</t>
  </si>
  <si>
    <t>ತೆನೆ</t>
  </si>
  <si>
    <t>ಬಂದಿತೋ</t>
  </si>
  <si>
    <t>ಚಡಪಡಿಕೆ</t>
  </si>
  <si>
    <t>ತುಂಗಾಗತೂ</t>
  </si>
  <si>
    <t>ಗದ್ದೆಯನ್ನು</t>
  </si>
  <si>
    <t>ನೋಡುವವರೆಗೆ</t>
  </si>
  <si>
    <t>ಎಂತದೋ</t>
  </si>
  <si>
    <t>ಅವಳೂ</t>
  </si>
  <si>
    <t>ಕಿಟ್ಟನೂ</t>
  </si>
  <si>
    <t>ಸೇರಿ</t>
  </si>
  <si>
    <t>ಅಟ್ಟದ</t>
  </si>
  <si>
    <t>ಕಿಟಕಿ</t>
  </si>
  <si>
    <t>ಕಂಡಿಯಲ್ಲಿ</t>
  </si>
  <si>
    <t>ನೋಡಿದರೆ</t>
  </si>
  <si>
    <t>ಕಾಣುತ್ತದೆಂದು</t>
  </si>
  <si>
    <t>ಕಂಡುಕೊಂಡಿದ್ದರು</t>
  </si>
  <si>
    <t>ರಹಸ್ಯ</t>
  </si>
  <si>
    <t>ಯಾರಿಗೂ</t>
  </si>
  <si>
    <t>ತಿಳಿಯಬಾರದೆಂದೂ</t>
  </si>
  <si>
    <t>ಗುಟ್ಟಾಗಿಡಲು</t>
  </si>
  <si>
    <t>ಪ್ರಯತ್ನಿಸಿದಷ್ಟೂ</t>
  </si>
  <si>
    <t>ಬಯಲಾಗಿಬಿಟ್ಟು</t>
  </si>
  <si>
    <t>ಅಟ್ಟ</t>
  </si>
  <si>
    <t>ವೀಕ್ಷಣೆಯ</t>
  </si>
  <si>
    <t>ಟವರ್‌</t>
  </si>
  <si>
    <t>ಆಗಿ</t>
  </si>
  <si>
    <t>ಪರಿವರ್ಶಿತಗೊಂಡಿತ್ತು</t>
  </si>
  <si>
    <t>ಹಿ</t>
  </si>
  <si>
    <t>ಹಿಲ್ಜನ್‌</t>
  </si>
  <si>
    <t>ಹೆಡ್‌</t>
  </si>
  <si>
    <t>ಚಳವಳ</t>
  </si>
  <si>
    <t>ಶಶಿಧರ</t>
  </si>
  <si>
    <t>ವಿಶ್ವಾಮಿತ್ರ</t>
  </si>
  <si>
    <t>ಕಳೆದುಕೊಂಡಾದ</t>
  </si>
  <si>
    <t>ಅದೆಷ್ಟು</t>
  </si>
  <si>
    <t>ಅಮೂಲ್ಯವಾದ</t>
  </si>
  <si>
    <t>ವಸ್ತುವಾರಿತ್ತೆಂಬುದು</t>
  </si>
  <si>
    <t>ಅರಿವಿದೆ</t>
  </si>
  <si>
    <t>ಪಲಿಸರದ</t>
  </si>
  <si>
    <t>ವಿಷಯದಲ್ಲೂ</t>
  </si>
  <si>
    <t>ಪರಿಸರವು</t>
  </si>
  <si>
    <t>ಚೆನ್ನಾಗಿದ್ದಾದ</t>
  </si>
  <si>
    <t>ಪ್ರಕೃತಿಯು</t>
  </si>
  <si>
    <t>ರಮಣಿಂಯವಾಗಿದ್ದಾದ</t>
  </si>
  <si>
    <t>ಅಪ್ಡೆನೂ</t>
  </si>
  <si>
    <t>ದಮನಿಸುವುದಿಲ್ಲ</t>
  </si>
  <si>
    <t>ಅಥವಾ</t>
  </si>
  <si>
    <t>ದಮನಿಸಿದರೂ</t>
  </si>
  <si>
    <t>ವಿಶೆಂಷವಾದ</t>
  </si>
  <si>
    <t>ಸದತಿ</t>
  </si>
  <si>
    <t>ನಮರನ್ನಿಸುವುದಿಲ್ಲ</t>
  </si>
  <si>
    <t>ಪ್ರಕೃತಿ</t>
  </si>
  <si>
    <t>ಹಾಳಾದಾದ</t>
  </si>
  <si>
    <t>ಪ್ರದೂಷಣೆದೆ</t>
  </si>
  <si>
    <t>ಒಳದಾದಾದ</t>
  </si>
  <si>
    <t>ಪಿತಪಿಸತೊಡದುತ್ತೇೇವೆ</t>
  </si>
  <si>
    <t>ಹಿಲ್ಬನ್‌</t>
  </si>
  <si>
    <t>ಹೆಡ್‌ನಲ್ಲ</t>
  </si>
  <si>
    <t>ಹಾಣೆ</t>
  </si>
  <si>
    <t>ಪ್ರಕೃತಿಯ</t>
  </si>
  <si>
    <t>ಮೆಂಲೆ</t>
  </si>
  <si>
    <t>ದೌರ್ಜನ್ಯ</t>
  </si>
  <si>
    <t>ನಡೆಯಲು</t>
  </si>
  <si>
    <t>ಶುರುವಾಣ</t>
  </si>
  <si>
    <t>ಹಲವು</t>
  </si>
  <si>
    <t>ಏನದಳ</t>
  </si>
  <si>
    <t>ನಂತರವಷ್ಟೆ</t>
  </si>
  <si>
    <t>ಸ್ಥಳಳಯರು</t>
  </si>
  <si>
    <t>ಜಾದ್ರತರಾದರು</t>
  </si>
  <si>
    <t>ಪ್ರಕೃತಿಣಾಣ</t>
  </si>
  <si>
    <t>ಹೊರಾಟ</t>
  </si>
  <si>
    <t>ಕೈಣೊಡರು</t>
  </si>
  <si>
    <t>ಹೆಡ್‌ನ</t>
  </si>
  <si>
    <t>ಪಸರ</t>
  </si>
  <si>
    <t>ಚಳವಆಯು</t>
  </si>
  <si>
    <t>ಚಳವಳಯೂ</t>
  </si>
  <si>
    <t>ಸಣ್ಣದಲ್ಲ</t>
  </si>
  <si>
    <t>ಚಳವಆಯುಅದರ</t>
  </si>
  <si>
    <t>ದಾತ್ರವಿದಲ್ಲ</t>
  </si>
  <si>
    <t>ಬದಅದೆ</t>
  </si>
  <si>
    <t>ಉದ್ದೇಶದಿದ</t>
  </si>
  <si>
    <t>ದೊಡ್ಡದೊ</t>
  </si>
  <si>
    <t>ಚಿಕ್ದದೊ</t>
  </si>
  <si>
    <t>ಪಲಿದಣಿಸಲ್ಪಡುತ್ತದೆ</t>
  </si>
  <si>
    <t>ಎಬುದನ್ನು</t>
  </si>
  <si>
    <t>ಸೂಚಿಸುತ್ತದೆ</t>
  </si>
  <si>
    <t>ರಲ್ಲಿ</t>
  </si>
  <si>
    <t>ಅಮೆರಿಕಾಗೆ</t>
  </si>
  <si>
    <t>ಹೋಗುವ</t>
  </si>
  <si>
    <t>ಪ್ರಸಂಗವಾಯಿತು</t>
  </si>
  <si>
    <t>ಅಲ್ಲಿರುವಾಗ</t>
  </si>
  <si>
    <t>ಬಾಬುವಿನೊಡನೆ</t>
  </si>
  <si>
    <t>ಅಮೆರಿಕಾದ</t>
  </si>
  <si>
    <t>ಪೂರ್ವ</t>
  </si>
  <si>
    <t>ಸಮುದ್ರ</t>
  </si>
  <si>
    <t>ತೀರಕ್ಕಂಟಿದಂತೆ</t>
  </si>
  <si>
    <t>ಅಟ್ಲಾಂಟಿಕ್‌</t>
  </si>
  <si>
    <t>ಸಾಗರದಲ್ಲಿರುವ</t>
  </si>
  <si>
    <t>ಎನ್ನುವ</t>
  </si>
  <si>
    <t>ದ್ವೀಪಕ್ಕೆ</t>
  </si>
  <si>
    <t>ಹೋದೆವು</t>
  </si>
  <si>
    <t>ಸುತ್ತ</t>
  </si>
  <si>
    <t>ಸಾಗರ</t>
  </si>
  <si>
    <t>ಹರಡಿರುವ</t>
  </si>
  <si>
    <t>ಹಿಲ್ಟನ್‌</t>
  </si>
  <si>
    <t>ನಿಜಕ್ಕೂ</t>
  </si>
  <si>
    <t>ಸುಂದರವಾದ</t>
  </si>
  <si>
    <t>ಪುಟ್ಟದ್ದೀಪ</t>
  </si>
  <si>
    <t>ರಸ್ತೆಯಿಂದ</t>
  </si>
  <si>
    <t>ತಲುಪಲು</t>
  </si>
  <si>
    <t>ಆರು</t>
  </si>
  <si>
    <t>ಲೇನಿನ</t>
  </si>
  <si>
    <t>ಭಾರಿ</t>
  </si>
  <si>
    <t>ಸೇತುವೆ</t>
  </si>
  <si>
    <t>ಕಾಡೇ</t>
  </si>
  <si>
    <t>ನಾಡಿಗೆ</t>
  </si>
  <si>
    <t>ಸಾರ್ವಭೌಮವಾಗಿದ್ದಂಥ</t>
  </si>
  <si>
    <t>ದ್ವೀಪದಲ್ಲೂ</t>
  </si>
  <si>
    <t>ಸ್ಥಳೀಯ</t>
  </si>
  <si>
    <t>ಅಮೆರಿಂಡಿಯನ್ನರು</t>
  </si>
  <si>
    <t>ವಾಸವಾಗಿದ್ದರು</t>
  </si>
  <si>
    <t>ಯುರೋಪಿಯನ್ನರ</t>
  </si>
  <si>
    <t>ಆಗಮನವಾದ</t>
  </si>
  <si>
    <t>ಅಮೆರಿಂಡಿಯನ್ನರ</t>
  </si>
  <si>
    <t>ಧೂಳೀಪಟವಾಯಿತಲ್ಲ</t>
  </si>
  <si>
    <t>ದ್ವೀಪವೂ</t>
  </si>
  <si>
    <t>ಬಿಳಿಯರದಾಯಿತು</t>
  </si>
  <si>
    <t>ಒಳ್ಳೆಯ</t>
  </si>
  <si>
    <t>ಹವೆ</t>
  </si>
  <si>
    <t>ಇರುವ</t>
  </si>
  <si>
    <t>ದ್ವೀಪದಲ್ಲಿ</t>
  </si>
  <si>
    <t>ಕಡಿದು</t>
  </si>
  <si>
    <t>ನೀಲಿ</t>
  </si>
  <si>
    <t>ನತರ</t>
  </si>
  <si>
    <t>ಇನ್ನಿತರ</t>
  </si>
  <si>
    <t>ಬೆಳೆಗಳನ್ನು</t>
  </si>
  <si>
    <t>ಬೆಳೆಯುವ</t>
  </si>
  <si>
    <t>ತೋಟಗಳನ್ನಾಗಿ</t>
  </si>
  <si>
    <t>ಯುರೋಪಿಯನ್ನರು</t>
  </si>
  <si>
    <t>ಪರಿವರ್ತಿಸಿಬಿಟ್ಟರು</t>
  </si>
  <si>
    <t>ಅಲ್ಲಲ್ಲಿ</t>
  </si>
  <si>
    <t>ಬೇಕಾದಷ್ಟು</t>
  </si>
  <si>
    <t>ಓಕ್‌</t>
  </si>
  <si>
    <t>ಮರಗಳೂ</t>
  </si>
  <si>
    <t>ಇದ್ದವು</t>
  </si>
  <si>
    <t>ಕಡಲತೀರದ</t>
  </si>
  <si>
    <t>ಸಸ್ಯಗಳಿದ್ದವು</t>
  </si>
  <si>
    <t>ಕಳೆದಂತೆ</t>
  </si>
  <si>
    <t>ತೋಟತುಡಿಕೆಯಿಂದ</t>
  </si>
  <si>
    <t>ವರಮಾನ</t>
  </si>
  <si>
    <t>ಕಡಿಮೆ</t>
  </si>
  <si>
    <t>ವರ್ಷವಿಡೀ</t>
  </si>
  <si>
    <t>ಉತ್ತಮ</t>
  </si>
  <si>
    <t>ಕಡಲತೀರ</t>
  </si>
  <si>
    <t>ಬಂದರು</t>
  </si>
  <si>
    <t>ತೋಟತುಡಿಕೆಗಳನ್ನು</t>
  </si>
  <si>
    <t>ತೆಗೆದು</t>
  </si>
  <si>
    <t>ರೆಸಾರ್ಟುಗಳು</t>
  </si>
  <si>
    <t>ಗಾಲ್ಫ್‌</t>
  </si>
  <si>
    <t>ಕೋರ್ಸುಗಳು</t>
  </si>
  <si>
    <t>ಕ್ರೀಡಾಮೈದಾನಗಳು</t>
  </si>
  <si>
    <t>ಬೋಟಂಗ್‌</t>
  </si>
  <si>
    <t>ಇತ್ಯಾದಿಗಳನ್ನೆಬ್ಬಿಸಿದರೆ</t>
  </si>
  <si>
    <t>ಲಾಭ</t>
  </si>
  <si>
    <t>ಎನ್ನಿಸಿತೇನೋ</t>
  </si>
  <si>
    <t>ಸಾಹುಕಾರರ</t>
  </si>
  <si>
    <t>ನಾಡಾದ</t>
  </si>
  <si>
    <t>ಅಮೆರಿಕದಲ್ಲಿ</t>
  </si>
  <si>
    <t>ಇಂಥ</t>
  </si>
  <si>
    <t>ಐಡಿಯಾಗಳಿಗೆ</t>
  </si>
  <si>
    <t>ಪ್ರೋತ್ಸಾಹ</t>
  </si>
  <si>
    <t>ಕೊಡುವವರು</t>
  </si>
  <si>
    <t>ಅರವತ್ತರ</t>
  </si>
  <si>
    <t>ದಶಕದಲ್ಲಿ</t>
  </si>
  <si>
    <t>ಸುಧಾರಣೆಗಳು</t>
  </si>
  <si>
    <t>ಜಾರಿಗೊಡು</t>
  </si>
  <si>
    <t>ತೋಟತುಡಿಕೆಗಳ</t>
  </si>
  <si>
    <t>ಬದಲು</t>
  </si>
  <si>
    <t>ಸೀಬೀಚ್‌</t>
  </si>
  <si>
    <t>ಹೋಟೆಲ್‌ಗಳು</t>
  </si>
  <si>
    <t>ಸ್ಟೇಹೋಂಗಳು</t>
  </si>
  <si>
    <t>ಗಾಲ್ಫ್‌ಕೋರ್ಸ್‌ಗಳು</t>
  </si>
  <si>
    <t>ಹೋಟೆಲ್‌ಗಳಿಗಾಗಿ</t>
  </si>
  <si>
    <t>ತುಡಿಕೆ</t>
  </si>
  <si>
    <t>ಹಿನ್ನೀರ</t>
  </si>
  <si>
    <t>ಕೋವುಗಳು</t>
  </si>
  <si>
    <t>ಹೊಂಡಗಳು</t>
  </si>
  <si>
    <t>ಕೊಚ್ಚತೊಡಗಿದರು</t>
  </si>
  <si>
    <t>ಲಕ್ಷುರಿಯ</t>
  </si>
  <si>
    <t>ನವಾವತಾರಗಳ</t>
  </si>
  <si>
    <t>ಆಹುಟ</t>
  </si>
  <si>
    <t>ಹೆಚ್ಚಿದಷ್ಟೂ</t>
  </si>
  <si>
    <t>ಕಾರು</t>
  </si>
  <si>
    <t>ಫ್ಲೇನು</t>
  </si>
  <si>
    <t>ಹೆಲಿಗಳಲ್ಲಿ</t>
  </si>
  <si>
    <t>ಬಂದಿಳಿಯುವ</t>
  </si>
  <si>
    <t>ಬೂಟು</t>
  </si>
  <si>
    <t>ಚೆಡ್ಡಿ</t>
  </si>
  <si>
    <t>ಟೀಶರ್ಟು</t>
  </si>
  <si>
    <t>ಕೂಲಿಂಗ್‌ಗ್ಲಾಸ್‌</t>
  </si>
  <si>
    <t>ಸ್ಕಲ್‌ಕ್ಯಾಪು</t>
  </si>
  <si>
    <t>ತೊಟ್ಟ</t>
  </si>
  <si>
    <t>ದುಡ್ಡುಳ್ಳ</t>
  </si>
  <si>
    <t>ಅಭಿಮಾನಿಗಳ</t>
  </si>
  <si>
    <t>ಭರಾಟೆಯೂ</t>
  </si>
  <si>
    <t>ಹೆಚ್ಚತೊಡಗಿತು</t>
  </si>
  <si>
    <t>ರೀತಿಯ</t>
  </si>
  <si>
    <t>ಅತಿಕ್ರಮಣ</t>
  </si>
  <si>
    <t>ಸಲ್ಲದು</t>
  </si>
  <si>
    <t>ಅಲ್ಲಿಯ</t>
  </si>
  <si>
    <t>ಕೆಲವರಾದರೂ</t>
  </si>
  <si>
    <t>ಪರ್ಯಾವರಣಾಭಿಮಾನಿಗಳಿಗೆ</t>
  </si>
  <si>
    <t>ಅನ್ನಿಸಿತೇನೋ</t>
  </si>
  <si>
    <t>ಅವರುಗಳೂ</t>
  </si>
  <si>
    <t>ಕೂಡಿ</t>
  </si>
  <si>
    <t>ಇಲ್ಲಿನ</t>
  </si>
  <si>
    <t>ಪುರಾತನ</t>
  </si>
  <si>
    <t>ಸಸ್ಯಸಪತ್ತು</t>
  </si>
  <si>
    <t>ಕಾಲದ</t>
  </si>
  <si>
    <t>ಹಿನ್ನೀರಿನ</t>
  </si>
  <si>
    <t>ಓಕ್‌ಮರ</t>
  </si>
  <si>
    <t>ತೋಪುಗಳು</t>
  </si>
  <si>
    <t>ಸಸ್ಯಗಳು</t>
  </si>
  <si>
    <t>ಮತ್ತು</t>
  </si>
  <si>
    <t>ಕಾಡಿನ</t>
  </si>
  <si>
    <t>ಮರಗಳನ್ನು</t>
  </si>
  <si>
    <t>ತರಿಯಲೇಕೂಡದು</t>
  </si>
  <si>
    <t>ಚಳವಳಿಯನ್ನು</t>
  </si>
  <si>
    <t>ಆರಂಭಿಸಿದರು</t>
  </si>
  <si>
    <t>ದುಡ್ಡು</t>
  </si>
  <si>
    <t>ಬುಲ್ಡೋಜರುಳ್ಳ</t>
  </si>
  <si>
    <t>ವೀರರ</t>
  </si>
  <si>
    <t>ಇವರ</t>
  </si>
  <si>
    <t>ಕೈಸಾಗಲಿಲ್ಲ</t>
  </si>
  <si>
    <t>ಕ್ರೀಡಾವಿನೋದಗಳೆಡೆಗಳು</t>
  </si>
  <si>
    <t>ಚೆನ್ನಾಗಿದ್ದವೆದರೆ</t>
  </si>
  <si>
    <t>ಪ್ರಸಿದ್ಧರು</t>
  </si>
  <si>
    <t>ಮೋಜಿಗೆ</t>
  </si>
  <si>
    <t>ಬರುತ್ತಿದ್ದರು</t>
  </si>
  <si>
    <t>ಅಮೆರಿಕದ</t>
  </si>
  <si>
    <t>ಪ್ರೆಸಿಡೆಂಟರೂ</t>
  </si>
  <si>
    <t>ಗಾಲ್ಫ್‌ಗೆ</t>
  </si>
  <si>
    <t>ಬಂದದ್ದುಂಟು</t>
  </si>
  <si>
    <t>ದೌಲತ್ತುಗಳಿಂದ</t>
  </si>
  <si>
    <t>ಪರ್ಯಾವರಣದ</t>
  </si>
  <si>
    <t>ಚಳುವಳಿಗಳಿಗೆ</t>
  </si>
  <si>
    <t>ಹಿನ್ನಡೆ</t>
  </si>
  <si>
    <t>ಆಗತೊಡಗಿದಾಗ</t>
  </si>
  <si>
    <t>ಆಸಕ್ತರು</t>
  </si>
  <si>
    <t>ಕೋರ್ಟಿನ</t>
  </si>
  <si>
    <t>ಮೆಟ್ಟಿಲಿಗೇರುವ</t>
  </si>
  <si>
    <t>ಆಲೋಚನೆ</t>
  </si>
  <si>
    <t>ಮಾಡತೊಡಗಿದರು</t>
  </si>
  <si>
    <t>ಹೇಗೋ</t>
  </si>
  <si>
    <t>ನೆಲದಳ್ಳಾಳಿಗೆ</t>
  </si>
  <si>
    <t>ಸುಖದುಃಖಗಳಿಗೂ</t>
  </si>
  <si>
    <t>ಮನಸ್ಸು</t>
  </si>
  <si>
    <t>ಕೊಡುವ</t>
  </si>
  <si>
    <t>ಇಂಬಾಯಿತು</t>
  </si>
  <si>
    <t>ಅವನೂ</t>
  </si>
  <si>
    <t>ಆಸಕ್ತರೊಡನೆ</t>
  </si>
  <si>
    <t>ಕೂಡಿಕೊಂಡು</t>
  </si>
  <si>
    <t>ಕಡಲ</t>
  </si>
  <si>
    <t>ತೀರದ</t>
  </si>
  <si>
    <t>ಸಸ್ಯಸಂಪತ್ತು</t>
  </si>
  <si>
    <t>ತರಿಯಲೇ</t>
  </si>
  <si>
    <t>ಕೂಡದು</t>
  </si>
  <si>
    <t>ಚಳವಳಿ</t>
  </si>
  <si>
    <t>ಆರಂಭಿಸಿದ</t>
  </si>
  <si>
    <t>ಸಾಹುಕಾರರು</t>
  </si>
  <si>
    <t>ಬಗ್ಗಲಿಲ್ಲ</t>
  </si>
  <si>
    <t>ವಿಧಿಯಿಲ್ಲದೆ</t>
  </si>
  <si>
    <t>ಕೋರ್ಟು</t>
  </si>
  <si>
    <t>ಕಚೇರಿಗಳ</t>
  </si>
  <si>
    <t>ಮೆಟ್ಟಿಲೇರಿದರು</t>
  </si>
  <si>
    <t>ಹೊಯ್ದಾಟದಲ್ಲಿ</t>
  </si>
  <si>
    <t>ಕ್ರಮೇಣ</t>
  </si>
  <si>
    <t>ಜನಸಮ್ಮತಿ</t>
  </si>
  <si>
    <t>ಪರ್ಕಾವರಣದತ್ತ</t>
  </si>
  <si>
    <t>ಒಲಿಯಿತು</t>
  </si>
  <si>
    <t>ರಸ್ತೆ</t>
  </si>
  <si>
    <t>ಕಟ್ಟಡ</t>
  </si>
  <si>
    <t>ಕ್ರೀಡಾಂಗಣ</t>
  </si>
  <si>
    <t>ಸೇತುವೆಗೆ</t>
  </si>
  <si>
    <t>ತೋರುತ್ತಿದ್ದ</t>
  </si>
  <si>
    <t>ಅಭಿಯತರ</t>
  </si>
  <si>
    <t>ಶ್ರದ್ಧೆಯನ್ನೇ</t>
  </si>
  <si>
    <t>ಪರಿಸರ</t>
  </si>
  <si>
    <t>ಸೌಂದರ್ಯ</t>
  </si>
  <si>
    <t>ಗಿಡ</t>
  </si>
  <si>
    <t>ಮರ</t>
  </si>
  <si>
    <t>ತಟಸಸ್ಯ</t>
  </si>
  <si>
    <t>ಸಂಕುಲ</t>
  </si>
  <si>
    <t>ಹೊಡಗಳಿಗೂ</t>
  </si>
  <si>
    <t>ತೋರಿಸತೊಡಗಿದರು</t>
  </si>
  <si>
    <t>ಸ್ಥಳದ</t>
  </si>
  <si>
    <t>ನೆಲ</t>
  </si>
  <si>
    <t>ಜಲ</t>
  </si>
  <si>
    <t>ವನ</t>
  </si>
  <si>
    <t>ಸಂಪತ್ತು</t>
  </si>
  <si>
    <t>ಹೆಚ್ಚುವಂತೆ</t>
  </si>
  <si>
    <t>ನೆಲವನ್ನು</t>
  </si>
  <si>
    <t>ಕಾಪಿಟ್ಟುಕೊಡು</t>
  </si>
  <si>
    <t>ದ್ವೀಪದ</t>
  </si>
  <si>
    <t>ಸೌಂದರ್ಯವನ್ನು</t>
  </si>
  <si>
    <t>ಹೆಚ್ಚಿಸಿಕೊಳ್ಳಬೇಕು</t>
  </si>
  <si>
    <t>ದೀಡಿನಲ್ಲಿ</t>
  </si>
  <si>
    <t>ಮಂತ್ರಾಲೋಚನೆಗಳಾದವು</t>
  </si>
  <si>
    <t>ಪುರಾಭಿವೃದ್ಧಿ</t>
  </si>
  <si>
    <t>ಕಾರ್ಯ</t>
  </si>
  <si>
    <t>ಜರುಗತೊಡಗಿತು</t>
  </si>
  <si>
    <t>ಪರಿಣಾಮವಾಗಿ</t>
  </si>
  <si>
    <t>ನಾಲ್ಕಾರು</t>
  </si>
  <si>
    <t>ವರ್ಷಗಳಲ್ಲಿ</t>
  </si>
  <si>
    <t>ನಂದನವನದಂತೆ</t>
  </si>
  <si>
    <t>ಹೊಡ</t>
  </si>
  <si>
    <t>ಸಸ್ಕಗಳಿದ</t>
  </si>
  <si>
    <t>ಕಂಗೊಳಿಸತೊಡಗಿತು</t>
  </si>
  <si>
    <t>ನಡುವೆ</t>
  </si>
  <si>
    <t>ಕ್ರೀಡೆಗೆ</t>
  </si>
  <si>
    <t>ಎಡೆಗಳಾದವು</t>
  </si>
  <si>
    <t>ಪಚ್ಚೆಯಂತೆ</t>
  </si>
  <si>
    <t>ಹೊಳೆಯುವ</t>
  </si>
  <si>
    <t>ಇಲ್ಲಿಯ</t>
  </si>
  <si>
    <t>ಕೋರ್ಸಿಗೆ</t>
  </si>
  <si>
    <t>ಆಡಲು</t>
  </si>
  <si>
    <t>ಬರುವುದೂ</t>
  </si>
  <si>
    <t>ಸಾಧಾರಣವಾಯಿತು</t>
  </si>
  <si>
    <t>ದಿನವಿಡೀ</t>
  </si>
  <si>
    <t>ಸುತ್ತಾಡಿ</t>
  </si>
  <si>
    <t>ಸಂತೋಷಪಟ್ಟು</t>
  </si>
  <si>
    <t>ಕಡಲತಡಿಯ</t>
  </si>
  <si>
    <t>ಲೈಟ್‌ಹೌಸನ್ನೇರಿ</t>
  </si>
  <si>
    <t>ಮಹಾಸಾಗರ</t>
  </si>
  <si>
    <t>ಸಮುದ್ರದಲ್ಹೋಡಾಡುತ್ತಿದ್ದ</t>
  </si>
  <si>
    <t>ನೌಕೆಗಳು</t>
  </si>
  <si>
    <t>ಕಾಗೆಗಳು</t>
  </si>
  <si>
    <t>ಬಡ್ಡೆಗೇ</t>
  </si>
  <si>
    <t>ರೇವನ್‌</t>
  </si>
  <si>
    <t>ಮೈನಾಗಳನ್ನ</t>
  </si>
  <si>
    <t>ನೋಡಿ</t>
  </si>
  <si>
    <t>ನಾವೂ</t>
  </si>
  <si>
    <t>ಆನಂದಿಸಿದೆವು</t>
  </si>
  <si>
    <t>ಕೆಳಗಿಳಿದ</t>
  </si>
  <si>
    <t>ಅಕಸ್ಮಾತ್ತಾಗಿ</t>
  </si>
  <si>
    <t>ಬಳುಕಿನ</t>
  </si>
  <si>
    <t>ದೊಣೆಯ</t>
  </si>
  <si>
    <t>ಬದಿಯಲ್ಲಿ</t>
  </si>
  <si>
    <t>ದುಂಡನೆಯ</t>
  </si>
  <si>
    <t>ವೇದಿಕೆಯ</t>
  </si>
  <si>
    <t>ಮರವನ್ನು</t>
  </si>
  <si>
    <t>ಕಂಡೆವು</t>
  </si>
  <si>
    <t>ಅದೇನೆಂದು</t>
  </si>
  <si>
    <t>ಅದೊಂದು</t>
  </si>
  <si>
    <t>ಅದರಡಿ</t>
  </si>
  <si>
    <t>ತೆಳ್ಳಗೆ</t>
  </si>
  <si>
    <t>ಅಗೆತ</t>
  </si>
  <si>
    <t>ದಪ್ಪ</t>
  </si>
  <si>
    <t>ಗೊಬ್ಬರ</t>
  </si>
  <si>
    <t>ಮರದ</t>
  </si>
  <si>
    <t>ಚೆಕ್ಕೆ</t>
  </si>
  <si>
    <t>ಹರಡಿದ್ದರು</t>
  </si>
  <si>
    <t>ಯಾರೂ</t>
  </si>
  <si>
    <t>ಕಾಲಿಕ್ಕದಂತೆ</t>
  </si>
  <si>
    <t>ಪರಿಧಿಯ</t>
  </si>
  <si>
    <t>ಸುತ್ತಲೂ</t>
  </si>
  <si>
    <t>ಕಟಕಟೆ</t>
  </si>
  <si>
    <t>ಲಿಬರ್ಟಿ</t>
  </si>
  <si>
    <t>ಐವತ್ತರ</t>
  </si>
  <si>
    <t>ರಕ್ಷಣೆಗಾಗಿ</t>
  </si>
  <si>
    <t>ಒಗ್ಗೂಡಿ</t>
  </si>
  <si>
    <t>ಪಣತೊಟ್ಟಿದ್ದು</t>
  </si>
  <si>
    <t>ಮರದಲ್ಲಿಯೇ</t>
  </si>
  <si>
    <t>ಸಂರಕ್ಷಿತ</t>
  </si>
  <si>
    <t>ಜಾಗ</t>
  </si>
  <si>
    <t>ದಯವಿಟ್ಟು</t>
  </si>
  <si>
    <t>ಕಟಕಟೆಯ</t>
  </si>
  <si>
    <t>ಒಳಗೆ</t>
  </si>
  <si>
    <t>ಪವೇಶಿಸಬೇಡಿ</t>
  </si>
  <si>
    <t>ಫಲಕವನ್ನು</t>
  </si>
  <si>
    <t>ನೆಟ್ಟಿದ್ದರು</t>
  </si>
  <si>
    <t>ನೂರುಕಾಲ</t>
  </si>
  <si>
    <t>ಬಾಳುವಂತೆ</t>
  </si>
  <si>
    <t>ರಕ್ಷಿತವಾಗಿತ್ತು</t>
  </si>
  <si>
    <t>ನಂತರದ</t>
  </si>
  <si>
    <t>ಪ್ರಸಿದ್ಧಿ</t>
  </si>
  <si>
    <t>ಹರಡಿತೆಂದರೆ</t>
  </si>
  <si>
    <t>ಸಾನ್ನಿಧ್ಯವನ್ನು</t>
  </si>
  <si>
    <t>ಮರಳಿದ</t>
  </si>
  <si>
    <t>ತಂತಮ್ಮ</t>
  </si>
  <si>
    <t>ಕ್ಷೇತ್ರಗಳಲ್ಲಿ</t>
  </si>
  <si>
    <t>ಪರ್ಯಾವರಣ</t>
  </si>
  <si>
    <t>ರಕ್ಷಣೆಯಲ್ಲಿ</t>
  </si>
  <si>
    <t>ಚುರುಕುಗೊಡರು</t>
  </si>
  <si>
    <t>ಸಾನ್ನಿಧ್ಯದಲ್ಲಿ</t>
  </si>
  <si>
    <t>ಎಷ್ಟೋ</t>
  </si>
  <si>
    <t>ವಿವಾಹಗಳಾಗಿವೆಯಂತೆ</t>
  </si>
  <si>
    <t>ಸಮತೋಲನ</t>
  </si>
  <si>
    <t>ಕೃಷ್ಣಾನಂದ</t>
  </si>
  <si>
    <t>ಕಾಮತ್‌</t>
  </si>
  <si>
    <t>ಪ್ರತಿಯೊಂದಕ್ಕೂ</t>
  </si>
  <si>
    <t>ಪ್ರಕೃತಿಯನ್ನೇ</t>
  </si>
  <si>
    <t>ಅವಲಂಬಿಸಿದ್ದೇವೆ</t>
  </si>
  <si>
    <t>ಪ್ರಾಕೃತಿಕ</t>
  </si>
  <si>
    <t>ಹಾಗೂ</t>
  </si>
  <si>
    <t>ಜೀವಪರಿಸರದ</t>
  </si>
  <si>
    <t>ಅವಿನಾಭಾವ</t>
  </si>
  <si>
    <t>ಸಂಬಂಧವಿದೆ</t>
  </si>
  <si>
    <t>ದಿನನಿತ್ಯದ</t>
  </si>
  <si>
    <t>ಅಗತ್ಯಗಳಾದ</t>
  </si>
  <si>
    <t>ಬಟ್ಟೆ</t>
  </si>
  <si>
    <t>ಬೆಳಕು</t>
  </si>
  <si>
    <t>ಔಷಧ</t>
  </si>
  <si>
    <t>ಮುಂತಾದ</t>
  </si>
  <si>
    <t>ಜೀವನಾವಶ್ಯಕ</t>
  </si>
  <si>
    <t>ಸಕಲ</t>
  </si>
  <si>
    <t>ಸೌಕರ್ಯಗಳಿಗೂ</t>
  </si>
  <si>
    <t>ಪ್ರಕೃತಿಯೇ</t>
  </si>
  <si>
    <t>ಜೀವನಾಧಾರವಾಗಿದೆ</t>
  </si>
  <si>
    <t>ನೈಸರ್ಗಿಕ</t>
  </si>
  <si>
    <t>ಜೀವರಾಶಿಗಳನ್ನು</t>
  </si>
  <si>
    <t>ಮಡಿಲಿನಲ್ಲಿಟ್ಟುಕೊಡು</t>
  </si>
  <si>
    <t>ತಾಯಿಯಂತೆ</t>
  </si>
  <si>
    <t>ಪೋಷಿಸುತ್ತದೆ</t>
  </si>
  <si>
    <t>ಮಾನವರಾದ</t>
  </si>
  <si>
    <t>ಅಜ್ಞಾನ</t>
  </si>
  <si>
    <t>ದುರಾಸೆ</t>
  </si>
  <si>
    <t>ದುಂದುಗಾರಿಕೆ</t>
  </si>
  <si>
    <t>ಮೋಜುವಸ್ತಿಗಳಿಗಾಗಿ</t>
  </si>
  <si>
    <t>ಪರಿಸರವನ್ನು</t>
  </si>
  <si>
    <t>ನಾಶಮಾಡಿದರೆ</t>
  </si>
  <si>
    <t>ಅಸಮತೋಲನ</t>
  </si>
  <si>
    <t>ಉಂಟಾಗುತ್ತದೆ</t>
  </si>
  <si>
    <t>ಸುದರ</t>
  </si>
  <si>
    <t>ಭೂಮಿ</t>
  </si>
  <si>
    <t>ಜೀವಜಾಲದ</t>
  </si>
  <si>
    <t>ವ್ಯವಸ್ಥೆ</t>
  </si>
  <si>
    <t>ನಾಶವಾಗಿ</t>
  </si>
  <si>
    <t>ನಾಶಕ್ಕೆ</t>
  </si>
  <si>
    <t>ನಾವೇ</t>
  </si>
  <si>
    <t>ಪರೋಕ್ಷವಾಗಿ</t>
  </si>
  <si>
    <t>ಕಾರಣವಾಗುತ್ತಿದ್ದೇವೆ</t>
  </si>
  <si>
    <t>ಆದ್ದರಿಂದ</t>
  </si>
  <si>
    <t>ಸುಂದರ</t>
  </si>
  <si>
    <t>ಪರಿಸರದ</t>
  </si>
  <si>
    <t>ಸಂರಕ್ಷಣೆಯ</t>
  </si>
  <si>
    <t>ಜವಾಬ್ದಾರಿ</t>
  </si>
  <si>
    <t>ಮೇಲಿದೆ</t>
  </si>
  <si>
    <t>ಸಾಮಾನ್ಯ</t>
  </si>
  <si>
    <t>ಅರಿವು</t>
  </si>
  <si>
    <t>ಎಲ್ಲರದ್ದಾಗಬೇಕು</t>
  </si>
  <si>
    <t>ಪರಿಸರದಲ್ಲಿ</t>
  </si>
  <si>
    <t>ಬದುಕುವ</t>
  </si>
  <si>
    <t>ಹಕ್ಕು</t>
  </si>
  <si>
    <t>ನಮಗೆ</t>
  </si>
  <si>
    <t>ಮಾತ್ರವಲ್ಲ</t>
  </si>
  <si>
    <t>ಪಕ್ಷಿ</t>
  </si>
  <si>
    <t>ಜೀವರಾಶಿಗೂ</t>
  </si>
  <si>
    <t>ಎಬ</t>
  </si>
  <si>
    <t>ಅತ್ಯಗತ್ಯ</t>
  </si>
  <si>
    <t>ನಿಟ್ಟಿನಲ್ಲಿ</t>
  </si>
  <si>
    <t>ಚಿಂತಿಸಿ</t>
  </si>
  <si>
    <t>ಪ್ರವೃತ್ತರಾಗಬೇಕಾದ</t>
  </si>
  <si>
    <t>ಅನಿವಾರ್ಯತೆಯನ್ನು</t>
  </si>
  <si>
    <t>ತ್ರ</t>
  </si>
  <si>
    <t>ವೈಜ್ಞಾನಿಕ</t>
  </si>
  <si>
    <t>ಲೇಖನದಲ್ಲಿ</t>
  </si>
  <si>
    <t>ಲೇಖಕರು</t>
  </si>
  <si>
    <t>ಮನಮುಟ್ಟುವಂತೆ</t>
  </si>
  <si>
    <t>ವಿವರಿಸಿದ್ದಾರೆ</t>
  </si>
  <si>
    <t>ಭೂಮಂಡಲದಲ್ಲಿ</t>
  </si>
  <si>
    <t>ಪ್ರತಿಂಕೊಂದು</t>
  </si>
  <si>
    <t>ಪ್ರಾಣಿಯೂ</t>
  </si>
  <si>
    <t>ತನಗಿರುವ</t>
  </si>
  <si>
    <t>ಸಂತಾನ</t>
  </si>
  <si>
    <t>ಸಾಮರ್ಥ್ಯ</t>
  </si>
  <si>
    <t>ವನ್ನು</t>
  </si>
  <si>
    <t>ಬಳಸಿದ್ದರೆ</t>
  </si>
  <si>
    <t>ಇಲ್ಲವೇ</t>
  </si>
  <si>
    <t>ಮರಿ</t>
  </si>
  <si>
    <t>ಗಳೆಲ್ಲಾ</t>
  </si>
  <si>
    <t>ಬದುಕಿ</t>
  </si>
  <si>
    <t>ಇರುವಂತಾಗಿದ್ದರೆ</t>
  </si>
  <si>
    <t>ಪ್ರಾಣಿಗೂ</t>
  </si>
  <si>
    <t>ಹೊಟ್ಟೆತುಂಬ</t>
  </si>
  <si>
    <t>ಸಿಗುತ್ತಿರ</t>
  </si>
  <si>
    <t>ಲಿಲ್ಲ</t>
  </si>
  <si>
    <t>ಐದು</t>
  </si>
  <si>
    <t>ವರ್ಷಕ್ಕೊಮ್ಮೆ</t>
  </si>
  <si>
    <t>ಮರಿಗೆ</t>
  </si>
  <si>
    <t>ಜನ್ಮಕೊಡುವ</t>
  </si>
  <si>
    <t>ಸಂತತಿ</t>
  </si>
  <si>
    <t>ನಿರ್ಮಿತಿಯಲ್ಲಿ</t>
  </si>
  <si>
    <t>ಅತಿ</t>
  </si>
  <si>
    <t>ಮಂದಗತಿಯದು</t>
  </si>
  <si>
    <t>ಪರಿಗಣಿಸಿದೆ</t>
  </si>
  <si>
    <t>ಹೀಗಿದ್ದರೂ</t>
  </si>
  <si>
    <t>ಆನೆಯ</t>
  </si>
  <si>
    <t>ಮರಿಗಳೂ</t>
  </si>
  <si>
    <t>ಬೆಳೆದು</t>
  </si>
  <si>
    <t>ವರ್ಷಕ್ಕೆ</t>
  </si>
  <si>
    <t>ಜನ್ಮ</t>
  </si>
  <si>
    <t>ಕೊಡುತ್ತಾ</t>
  </si>
  <si>
    <t>ಹೋದರೆ</t>
  </si>
  <si>
    <t>ಶತಮಾನದಲ್ಲಿ</t>
  </si>
  <si>
    <t>ಜಗತ್ತೆಲ್ಲಾ</t>
  </si>
  <si>
    <t>ಆನೆಮಯವಾಗಿ</t>
  </si>
  <si>
    <t>ಹೋಗುತ್ತಿತ್ತು</t>
  </si>
  <si>
    <t>ಪ್ರತಿಯೊಂದು</t>
  </si>
  <si>
    <t>ವಂಶಜರೂ</t>
  </si>
  <si>
    <t>ಬಾಳಬೇಕೆಂದು</t>
  </si>
  <si>
    <t>ಹೆಚ್ಚೆಚ್ಚು</t>
  </si>
  <si>
    <t>ಪ್ರಮಾಣದಲ್ಲಿ</t>
  </si>
  <si>
    <t>ಅಭಿವೃದ್ಧಿ</t>
  </si>
  <si>
    <t>ಮಾಡುತ್ತದೆ</t>
  </si>
  <si>
    <t>ಇದರಿಂದಾಗಿ</t>
  </si>
  <si>
    <t>ಆಚ್ಛಾದನಗಳಿಗಾಗಿ</t>
  </si>
  <si>
    <t>ಸ್ಪರ್ಧೆ</t>
  </si>
  <si>
    <t>ಏರ್ಪಡುವುದು</t>
  </si>
  <si>
    <t>ಸಾಮರ್ಥ್ಯವುಳ್ಳ</t>
  </si>
  <si>
    <t>ವರ್ಗ</t>
  </si>
  <si>
    <t>ಬಾಳಿದರೆ</t>
  </si>
  <si>
    <t>ಅಸಮರ್ಥ</t>
  </si>
  <si>
    <t>ಗುಂಪು</t>
  </si>
  <si>
    <t>ನಿರ್ನಾಮವಾಗುತ್ತದೆ</t>
  </si>
  <si>
    <t>ಉದಾಹರಣೆಗೆ</t>
  </si>
  <si>
    <t>ಪ್ರದೇಶದಲ್ಲಿ</t>
  </si>
  <si>
    <t>ಕುದುರೆ</t>
  </si>
  <si>
    <t>ಒಂಟೆ</t>
  </si>
  <si>
    <t>ಜಿರಾಫೆಗಳು</t>
  </si>
  <si>
    <t>ಬದುಕುತ್ತವೆ</t>
  </si>
  <si>
    <t>ಎಂದಿಟ್ಟುಕೊಳ್ಳೋಣ</t>
  </si>
  <si>
    <t>ಮೂರೂ</t>
  </si>
  <si>
    <t>ಪ್ರಾಣಿಗಳು</t>
  </si>
  <si>
    <t>ಹೆಚ್ಚಿನ</t>
  </si>
  <si>
    <t>ನಿರ್ಮಾಣ</t>
  </si>
  <si>
    <t>ಮಾಡಿದ್ದರಿಂದ</t>
  </si>
  <si>
    <t>ಅಲ್ಲಿದ್ದ</t>
  </si>
  <si>
    <t>ಕಡಿಮಿಂರರಾಗುತ್ತಾ</t>
  </si>
  <si>
    <t>ಹೋಗುತ್ತದೆ</t>
  </si>
  <si>
    <t>ಐದಾರು</t>
  </si>
  <si>
    <t>ಅಡಿ</t>
  </si>
  <si>
    <t>ಎತ್ತರದಲ್ಲಿದ್ದ</t>
  </si>
  <si>
    <t>ಪರ್ಣಎಲೆಗಳು</t>
  </si>
  <si>
    <t>ತೀರಿದವೆಂದರೆ</t>
  </si>
  <si>
    <t>ಕುದುರೆಗಳು</t>
  </si>
  <si>
    <t>ಹಸಿವೆಯಿಂದ</t>
  </si>
  <si>
    <t>ಬಳಲಿ</t>
  </si>
  <si>
    <t>ಸಾಯುತ್ತವೆ</t>
  </si>
  <si>
    <t>ಉದ್ದಕತ್ತುಳ್ಳ</t>
  </si>
  <si>
    <t>ಒಂಟೆಜಿರಾಫೆಗಳು</t>
  </si>
  <si>
    <t>ಎಂಟುಹತ್ತು</t>
  </si>
  <si>
    <t>ಎತ್ತರದಲ್ಲಿರುವ</t>
  </si>
  <si>
    <t>ಪರ್ಣಗಳನ್ನು</t>
  </si>
  <si>
    <t>ತಿಂದು</t>
  </si>
  <si>
    <t>ತೀರಲು</t>
  </si>
  <si>
    <t>ಒಂಟೆಗೂ</t>
  </si>
  <si>
    <t>ಉಪವಾಸ</t>
  </si>
  <si>
    <t>ಕಟ್ಟಟ್ಟದ್ದೇ</t>
  </si>
  <si>
    <t>ಜಿರಾಫೆ</t>
  </si>
  <si>
    <t>ಹನ್ನೆರಡು</t>
  </si>
  <si>
    <t>ಅಡಿಗೂ</t>
  </si>
  <si>
    <t>ಪರ್ಣ</t>
  </si>
  <si>
    <t>ತಿನ್ನುವಷ್ಟು</t>
  </si>
  <si>
    <t>ಉದ್ದ</t>
  </si>
  <si>
    <t>ಕಾಲು</t>
  </si>
  <si>
    <t>ಗೋಣು</t>
  </si>
  <si>
    <t>ಪಡೆದಿದ್ದರಿಂದ</t>
  </si>
  <si>
    <t>ಆಹಾರಸ್ಪರ್ಧೆಯಲ್ಲಿ</t>
  </si>
  <si>
    <t>ಇದೇ</t>
  </si>
  <si>
    <t>ಯಶಸ್ವಿಯಾಗುವುದೆಂದು</t>
  </si>
  <si>
    <t>ಸಿದ್ಧಾಂತ</t>
  </si>
  <si>
    <t>ಪ್ರಾಣಿಪರಿಸರಗಳ</t>
  </si>
  <si>
    <t>ಕೂಲಂಕಷವಾಗಿ</t>
  </si>
  <si>
    <t>ಅಭ್ಯಸಿಸಿದ್ದರಿಂದ</t>
  </si>
  <si>
    <t>ಮಾನವನು</t>
  </si>
  <si>
    <t>ಸಂಪೂರ್ಣ</t>
  </si>
  <si>
    <t>ಪಡೆದುಕೊಳ್ಳಬಹುದು</t>
  </si>
  <si>
    <t>ವರ್ಗದಲ್ಲಿಯೂ</t>
  </si>
  <si>
    <t>ಅತಿಸಂತಾನ</t>
  </si>
  <si>
    <t>ಇರುವುದರಿಂದ</t>
  </si>
  <si>
    <t>ಇವುಗಳಲ್ಲಿಯೂ</t>
  </si>
  <si>
    <t>ಇದ್ದೇ</t>
  </si>
  <si>
    <t>ಇರುತ್ತದೆ</t>
  </si>
  <si>
    <t>ಜಿರಾಫೆಗಳಿಗೂ</t>
  </si>
  <si>
    <t>ಉದ್ದಕಾಲು</t>
  </si>
  <si>
    <t>ಉದ್ದಗೋಣು</t>
  </si>
  <si>
    <t>ಅವುಗಳಲ್ಲಿಯ</t>
  </si>
  <si>
    <t>ಒಂಟೆಗಳೊಡನೆ</t>
  </si>
  <si>
    <t>ಸ್ಪರ್ಧೆಗಿಂತ</t>
  </si>
  <si>
    <t>ತೀಕ್ಷ್ಣವಾಗಿರುತ್ತದೆ</t>
  </si>
  <si>
    <t>ಜಿರಾಫೆಗಳಲ್ಲಿಯೇ</t>
  </si>
  <si>
    <t>ಗೋಣುಗಳು</t>
  </si>
  <si>
    <t>ಇದ್ದವುಗಳ</t>
  </si>
  <si>
    <t>ವಂಶ</t>
  </si>
  <si>
    <t>ಮುಂದುವರಿಯುವುದೆಂದೂ</t>
  </si>
  <si>
    <t>ಉಳಿದವು</t>
  </si>
  <si>
    <t>ಅಳಿದು</t>
  </si>
  <si>
    <t>ಹೋಗುವುದೆಂದೂ</t>
  </si>
  <si>
    <t>ನಂಬಿದೆ</t>
  </si>
  <si>
    <t>ಪಿತೃಗಳ</t>
  </si>
  <si>
    <t>ಸಾಧನೆ</t>
  </si>
  <si>
    <t>ಪರಂಪರಾಗತವಾಗಿ</t>
  </si>
  <si>
    <t>ಎಂಬುದಕ್ಕೆ</t>
  </si>
  <si>
    <t>ಆಧಾರವೂ</t>
  </si>
  <si>
    <t>ಶತಮಾನಗಳಿಂದ</t>
  </si>
  <si>
    <t>ಕನ್ನಡಿಗರು</t>
  </si>
  <si>
    <t>ವೀಳ್ಯ</t>
  </si>
  <si>
    <t>ಚರ್ವಣದಿಂದ</t>
  </si>
  <si>
    <t>ತುಟಿಗಳನ್ನು</t>
  </si>
  <si>
    <t>ಕೆಂಪು</t>
  </si>
  <si>
    <t>ಮಾಡಿಕೊಂಡರೂ</t>
  </si>
  <si>
    <t>ಕೆಂದುಟಿ</t>
  </si>
  <si>
    <t>ಪಡೆದೇನು</t>
  </si>
  <si>
    <t>ಹುಟ್ಟುವುದಿಲ್ಲ</t>
  </si>
  <si>
    <t>ಅದರಂತೆ</t>
  </si>
  <si>
    <t>ಹಿಂದಿನ</t>
  </si>
  <si>
    <t>ಚೀನೀ</t>
  </si>
  <si>
    <t>ಹೆಂಗಳೆಯರು</t>
  </si>
  <si>
    <t>ಶತಮಾನಗಳಿದ</t>
  </si>
  <si>
    <t>ಕಾಲುಗಳನ್ನು</t>
  </si>
  <si>
    <t>ಕೃತಕವಾಗಿ</t>
  </si>
  <si>
    <t>ಕಿರಿದು</t>
  </si>
  <si>
    <t>ಮಾಡಿಕೊಳ್ಳುತ್ತ</t>
  </si>
  <si>
    <t>ಬಂದಿದ್ದರೂ</t>
  </si>
  <si>
    <t>ಕಿರಿದಾಗಲೇ</t>
  </si>
  <si>
    <t>ಇದರಂತೆ</t>
  </si>
  <si>
    <t>ಪ್ರಯೋಗಾಲಯದಲ್ಲಿ</t>
  </si>
  <si>
    <t>ಇಲಿಗಳ</t>
  </si>
  <si>
    <t>ನೂರು</t>
  </si>
  <si>
    <t>ತಲೆಮಾರಿನವರೆಗೆ</t>
  </si>
  <si>
    <t>ಬಾಲಕಡಿದರೂ</t>
  </si>
  <si>
    <t>ತಲೆಮಾರಿನ</t>
  </si>
  <si>
    <t>ಇಲಿಗಳೂ</t>
  </si>
  <si>
    <t>ಬಾಲವಿಲ್ಲದೆ</t>
  </si>
  <si>
    <t>ಜನಿಸಲೇ</t>
  </si>
  <si>
    <t>ಆಳವಾದ</t>
  </si>
  <si>
    <t>ಸಂಶೋಧನೆಯ</t>
  </si>
  <si>
    <t>ಅನಂತರ</t>
  </si>
  <si>
    <t>ಉತ್ತರ</t>
  </si>
  <si>
    <t>ಕಂಡುಹಿಡಿಯಲಾಗಿದೆ</t>
  </si>
  <si>
    <t>ಪ್ರಾಣಿಯ</t>
  </si>
  <si>
    <t>ವ್ಯಕ್ತಿತ್ವವನ್ನು</t>
  </si>
  <si>
    <t>ಜೀವಾಣುವಿನಲ್ಲಿ</t>
  </si>
  <si>
    <t>ಕ್ರೋಮೋಜೋಮುಗಳು</t>
  </si>
  <si>
    <t>ನಿಯಂತ್ರಿಸುತ್ತವೆ</t>
  </si>
  <si>
    <t>ಪ್ರಾಣಿಗಳಂತೆ</t>
  </si>
  <si>
    <t>ಸಸ್ಯಗಳೂ</t>
  </si>
  <si>
    <t>ವಶ</t>
  </si>
  <si>
    <t>ಮುಂದುವರಿಯಬೇಕೆಂದು</t>
  </si>
  <si>
    <t>ಯತ್ನಿಸುವ</t>
  </si>
  <si>
    <t>ವರ್ಗಕ್ಕೆ</t>
  </si>
  <si>
    <t>ಸೇರಿವೆ</t>
  </si>
  <si>
    <t>ಕೀಟ</t>
  </si>
  <si>
    <t>ವಾಯು</t>
  </si>
  <si>
    <t>ಮೊದಲಾದವುಗಳ</t>
  </si>
  <si>
    <t>ಮೂಲಕ</t>
  </si>
  <si>
    <t>ಬೀಜಗಳನ್ನು</t>
  </si>
  <si>
    <t>ವಿತರಣೆ</t>
  </si>
  <si>
    <t>ಮಾಡುತ್ತವೆ</t>
  </si>
  <si>
    <t>ಬೀಜಗಳು</t>
  </si>
  <si>
    <t>ಭೂಜಲಪ್ರದೇಶದಲ್ಲಿ</t>
  </si>
  <si>
    <t>ಹರಡಿಕೊಂಡರೂ</t>
  </si>
  <si>
    <t>ಅವು</t>
  </si>
  <si>
    <t>ತಮಗೆ</t>
  </si>
  <si>
    <t>ಅನುಕೂಲವಾದ</t>
  </si>
  <si>
    <t>ವಾತಾವರಣ</t>
  </si>
  <si>
    <t>ದೊರೆತರೆ</t>
  </si>
  <si>
    <t>ಮಾತ್ರ</t>
  </si>
  <si>
    <t>ಬೆಳವಣಿಗೆ</t>
  </si>
  <si>
    <t>ಹೊಂದುತ್ತವೆ</t>
  </si>
  <si>
    <t>ವಿಪುಲವಾದ</t>
  </si>
  <si>
    <t>ಆರ್ದ್ವತೆ</t>
  </si>
  <si>
    <t>ಇರುವಲ್ಲಿ</t>
  </si>
  <si>
    <t>ದಟ್ಟವಾದ</t>
  </si>
  <si>
    <t>ಬೆಳೆದರೆ</t>
  </si>
  <si>
    <t>ಬಯಲು</t>
  </si>
  <si>
    <t>ಜಾಲಿ</t>
  </si>
  <si>
    <t>ಗಿಡಗಳೇ</t>
  </si>
  <si>
    <t>ವೃಕ್ಷರಾಜ</t>
  </si>
  <si>
    <t>ಎನಿಸಿಕೊಳ್ಳುವುವು</t>
  </si>
  <si>
    <t>ಇವೇ</t>
  </si>
  <si>
    <t>ಮರುಭೂಮಿ</t>
  </si>
  <si>
    <t>ಕಟ್ಟಡಗಳ</t>
  </si>
  <si>
    <t>ಬಿದ್ದರೆ</t>
  </si>
  <si>
    <t>ಬೆಳವಣಿಗೆಗೆ</t>
  </si>
  <si>
    <t>ಅವಕಾಶವೇ</t>
  </si>
  <si>
    <t>ದೊರೆಯುವುದಿಲ್ಲವಾದ್ದರಿದ</t>
  </si>
  <si>
    <t>ನಾಶವಾಗುವುವು</t>
  </si>
  <si>
    <t>ಮಾನವ</t>
  </si>
  <si>
    <t>ಸ್ವಾರ್ಥಕ್ಕಾಗಿ</t>
  </si>
  <si>
    <t>ಪ್ರಾಣಿಗಳನ್ನು</t>
  </si>
  <si>
    <t>ನಿರ್ನಾಮ</t>
  </si>
  <si>
    <t>ಮಾಡಿದ್ದಾನೆ</t>
  </si>
  <si>
    <t>ಮಾಡುತ್ತಿದ್ದಾನೆ</t>
  </si>
  <si>
    <t>ಜೀವಿತ</t>
  </si>
  <si>
    <t>ಪ್ರಾಣಿಗಳಲ್ಲಿಯೇ</t>
  </si>
  <si>
    <t>ದೊಡ್ಡದು</t>
  </si>
  <si>
    <t>ಎನಿಸಿಕೊಂಡ</t>
  </si>
  <si>
    <t>ದೇಹಆಕಾರ</t>
  </si>
  <si>
    <t>ದೊಡ್ಡದಿದ್ದರೂ</t>
  </si>
  <si>
    <t>ಸಣ್ಣದಾಗಿರುವ</t>
  </si>
  <si>
    <t>ಸಸ್ಯಾಹಾರವನ್ನೇ</t>
  </si>
  <si>
    <t>ಭಕ್ಷಿಸುವ</t>
  </si>
  <si>
    <t>ಮಾನವನಿಗೆ</t>
  </si>
  <si>
    <t>ರೀತಿಯಿದಲೂ</t>
  </si>
  <si>
    <t>ಕೇಡು</t>
  </si>
  <si>
    <t>ಮಾಡದ</t>
  </si>
  <si>
    <t>ತಿಮಿಂಗಿಲಗಳನ್ನು</t>
  </si>
  <si>
    <t>ಕೊಜ್ಜಿಗಾಗಿ</t>
  </si>
  <si>
    <t>ಬೇಟೆಯಾಡಿ</t>
  </si>
  <si>
    <t>ಆದರ</t>
  </si>
  <si>
    <t>ಜಾತಿಯೇ</t>
  </si>
  <si>
    <t>ನಿರ್ನಾಮವಾಗುವಷ್ಟು</t>
  </si>
  <si>
    <t>ತಿಮಿಂಗಿಲಗಳು</t>
  </si>
  <si>
    <t>ಉಳಿದಿವೆ</t>
  </si>
  <si>
    <t>ಮೊಸಳೆಗಳ</t>
  </si>
  <si>
    <t>ಚರ್ಮಕ್ಕೆ</t>
  </si>
  <si>
    <t>ಪಾಶ್ಚಾತ್ಯ</t>
  </si>
  <si>
    <t>ಮಹಿಳೆಯರು</t>
  </si>
  <si>
    <t>ಮನಸೋತಿದ್ದಾರೆ</t>
  </si>
  <si>
    <t>ಎಂಬ</t>
  </si>
  <si>
    <t>ಕಾರಣಕ್ಕಾಗಿ</t>
  </si>
  <si>
    <t>ಮೊಸಳೆಗಳನ್ನು</t>
  </si>
  <si>
    <t>ಅತಿಯಾಗಿ</t>
  </si>
  <si>
    <t>ಕರ್ನಾಟಕದ</t>
  </si>
  <si>
    <t>ಬನ್ನೇರುಘಟ್ಟದಲ್ಲಿ</t>
  </si>
  <si>
    <t>ಮೊಸಳೆಗಳಿಗಾಗಿಯೇ</t>
  </si>
  <si>
    <t>ಆಲಯದಲ್ಲಿ</t>
  </si>
  <si>
    <t>ದಕ್ಬತೆಯಿದ</t>
  </si>
  <si>
    <t>ಪಾಲನೆ</t>
  </si>
  <si>
    <t>ಪೋಷಣೆ</t>
  </si>
  <si>
    <t>ಮಾಡುವ</t>
  </si>
  <si>
    <t>ಪ್ರಸಂಗ</t>
  </si>
  <si>
    <t>ಬರಲಿಲ್ಲವೇ</t>
  </si>
  <si>
    <t>ಸಿಹ</t>
  </si>
  <si>
    <t>ಚಿರತೆಗಳ</t>
  </si>
  <si>
    <t>ಮೈದೊಗಲು</t>
  </si>
  <si>
    <t>ಧನ</t>
  </si>
  <si>
    <t>ತರುವುದರಿಂದ</t>
  </si>
  <si>
    <t>ಹೆಚ್ಚಾಗಿ</t>
  </si>
  <si>
    <t>ಬೇಟೆಯಾಡಿದ್ದರಿದ</t>
  </si>
  <si>
    <t>ಕಡಿಮೆಯಾಗಿದೆ</t>
  </si>
  <si>
    <t>ಹಾವುಗಳನ್ನಂತೂ</t>
  </si>
  <si>
    <t>ಆಜನ್ಮ</t>
  </si>
  <si>
    <t>ವೈರಿಗಳಂತೆ</t>
  </si>
  <si>
    <t>ಭಾವಿಸಿ</t>
  </si>
  <si>
    <t>ಜಾತಿಯ</t>
  </si>
  <si>
    <t>ಹಾವುಗಳು</t>
  </si>
  <si>
    <t>ನಶಿಸಿ</t>
  </si>
  <si>
    <t>ಹೋಗಿದ್ದರಿಂದ</t>
  </si>
  <si>
    <t>ವಿಷಕಾರಿ</t>
  </si>
  <si>
    <t>ಹಾವುಗಳನ್ನು</t>
  </si>
  <si>
    <t>ಸಾಕುವ</t>
  </si>
  <si>
    <t>ಕೇಂದ್ರಗಳನ್ನು</t>
  </si>
  <si>
    <t>ಮುಂಬಯಿ</t>
  </si>
  <si>
    <t>ಮದ್ರಾಸಿನಲ್ಲಿ</t>
  </si>
  <si>
    <t>ಪ್ರಾರಂಬಿಸಬೇಕಾದ</t>
  </si>
  <si>
    <t>ಬಂತು</t>
  </si>
  <si>
    <t>ಹೊಲಗಳಲ್ಲಿ</t>
  </si>
  <si>
    <t>ಇಲಿಗಳನ್ನು</t>
  </si>
  <si>
    <t>ಜೀವಿಸುತ್ತಿದ್ದವು</t>
  </si>
  <si>
    <t>ನಾಶ</t>
  </si>
  <si>
    <t>ವಿನಾಯಕನವಾಹನಗಳು</t>
  </si>
  <si>
    <t>ಗುಲ್ಬರ್ಗಾ</t>
  </si>
  <si>
    <t>ಜಿಲ್ಲೆಯಲ್ಲಿ</t>
  </si>
  <si>
    <t>ಮಾನವನ</t>
  </si>
  <si>
    <t>ಆಹಾರವನ್ನೇ</t>
  </si>
  <si>
    <t>ಭಕ್ಷಿಸಿ</t>
  </si>
  <si>
    <t>ಹೌಹಾರುವಂತೆ</t>
  </si>
  <si>
    <t>ಮಾಡಿವೆ</t>
  </si>
  <si>
    <t>ಟ್ರಾಂವ್‌</t>
  </si>
  <si>
    <t>ಹಾಡಿ</t>
  </si>
  <si>
    <t>ಮಳೆರಾಯನನ್ನು</t>
  </si>
  <si>
    <t>ಬರ</t>
  </si>
  <si>
    <t>ಮಾಡಿಕೊಳ್ಳುವ</t>
  </si>
  <si>
    <t>ಕಪ್ಪೆಯರಸನ</t>
  </si>
  <si>
    <t>ಕೊಲೆಗಡುಕನ</t>
  </si>
  <si>
    <t>ಕತ್ತಿಯನ್ನೆತ್ತಿದ್ದಾನೆ</t>
  </si>
  <si>
    <t>ಕಾಲುಗಳಿಗೆ</t>
  </si>
  <si>
    <t>ದೇಶದಲ್ಲಿ</t>
  </si>
  <si>
    <t>ಬೇಡಿಕೆ</t>
  </si>
  <si>
    <t>ಇರುವುದರಿದ</t>
  </si>
  <si>
    <t>ಕಿಸೆ</t>
  </si>
  <si>
    <t>ತುಂಬಿಸಿಕೊಳ್ಳುತ್ತಿದ್ದಾನೆ</t>
  </si>
  <si>
    <t>ಬೆಳೆದ</t>
  </si>
  <si>
    <t>ಧಾನ್ಯದಲ್ಲಿ</t>
  </si>
  <si>
    <t>ಶೇಕಡ</t>
  </si>
  <si>
    <t>ರಷ್ಟು</t>
  </si>
  <si>
    <t>ಕ್ರಿಮಿಕೀಟಗಳು</t>
  </si>
  <si>
    <t>ಲೆಕ್ಕಾಚಾರ</t>
  </si>
  <si>
    <t>ಹಾಕಿದ್ದಾರೆ</t>
  </si>
  <si>
    <t>ಕಪ್ಪೆ</t>
  </si>
  <si>
    <t>ದಿನವೊಂದಕ್ಕೆ</t>
  </si>
  <si>
    <t>ತನಕ</t>
  </si>
  <si>
    <t>ಕ್ರಿಮಿಕೀಟಗಳನ್ನು</t>
  </si>
  <si>
    <t>ಧಾನ್ಯವನ್ನು</t>
  </si>
  <si>
    <t>ಸಂರಕ್ಷಿಸುತ್ತದೆ</t>
  </si>
  <si>
    <t>ಹತ್ಯೆಯನ್ನು</t>
  </si>
  <si>
    <t>ಅನ್ನದೇವರು</t>
  </si>
  <si>
    <t>ಮೆಚ್ಚುವನೇ</t>
  </si>
  <si>
    <t>ಕಾಡನ್ನು</t>
  </si>
  <si>
    <t>ಕಡಿದನೆದು</t>
  </si>
  <si>
    <t>ಇಟ್ಟುಕೊಳ್ಳೋಣ</t>
  </si>
  <si>
    <t>ತಾಣ</t>
  </si>
  <si>
    <t>ಹುಡುಕಿಕೊಳ್ಳಬೇಕಾಗುತ್ತದೆ</t>
  </si>
  <si>
    <t>ಮೇವು</t>
  </si>
  <si>
    <t>ಇಲ್ಲದ್ದರಿದ</t>
  </si>
  <si>
    <t>ಚಿಗರೆಗಳು</t>
  </si>
  <si>
    <t>ಮಾಯವಾಗುತ್ತವೆ</t>
  </si>
  <si>
    <t>ಚಿಗರೆಗಳನ್ನು</t>
  </si>
  <si>
    <t>ಜೀವಿಸಿದ್ದ</t>
  </si>
  <si>
    <t>ಸಿಂಹಗಳೂ</t>
  </si>
  <si>
    <t>ತೊಲಗಬೇಕಾಗುತ್ತದೆ</t>
  </si>
  <si>
    <t>ಅವಿತುಕೊಳ್ಳಲು</t>
  </si>
  <si>
    <t>ಮರೆ</t>
  </si>
  <si>
    <t>ತೋಳಕರಡಿಗಳು</t>
  </si>
  <si>
    <t>ಓಡಿಹೋಗುತ್ತವೆ</t>
  </si>
  <si>
    <t>ಹಣ್ಣುಹಂಪಲುಗಳು</t>
  </si>
  <si>
    <t>ಸಿಗದಿದ್ದರಿದ</t>
  </si>
  <si>
    <t>ಇಣಚಿಕಣ್ಣು</t>
  </si>
  <si>
    <t>ಕಪ್ಪಡಿಗಳು</t>
  </si>
  <si>
    <t>ಪ್ರಯಾಣ</t>
  </si>
  <si>
    <t>ಬೆಳೆಸುತ್ತವೆ</t>
  </si>
  <si>
    <t>ಬೋಳು</t>
  </si>
  <si>
    <t>ವಾಸಿಸಿ</t>
  </si>
  <si>
    <t>ಪ್ರಯೋಜನವೆಂದು</t>
  </si>
  <si>
    <t>ಹೊರಡುತ್ತವೆ</t>
  </si>
  <si>
    <t>ನಂಬಿದ್ದ</t>
  </si>
  <si>
    <t>ಹಾವೂ</t>
  </si>
  <si>
    <t>ಹಿಂಬಾಲಿಸುತ್ತದೆ</t>
  </si>
  <si>
    <t>ಕೊರೆಯುವ</t>
  </si>
  <si>
    <t>ಚಳಿ</t>
  </si>
  <si>
    <t>ಸುಡುವ</t>
  </si>
  <si>
    <t>ಬಿಸಿಲು</t>
  </si>
  <si>
    <t>ನೀರಿಗೆ</t>
  </si>
  <si>
    <t>ನೆಲದೊಳಗಿನ</t>
  </si>
  <si>
    <t>ಸಾವಿಗೀಡಾಗುತ್ತವೆ</t>
  </si>
  <si>
    <t>ಭೂಮಿಯನ್ನು</t>
  </si>
  <si>
    <t>ಹೊಲಗಳಿಗೆ</t>
  </si>
  <si>
    <t>ಬಳಸಿದರೆ</t>
  </si>
  <si>
    <t>ಬೀಡು</t>
  </si>
  <si>
    <t>ಬಿಡುವುವು</t>
  </si>
  <si>
    <t>ವಿಮಾನ</t>
  </si>
  <si>
    <t>ರೈಲ್ವೇ</t>
  </si>
  <si>
    <t>ಮೋಟಾರು</t>
  </si>
  <si>
    <t>ನಿಲ್ದಾಣಗಳನ್ನು</t>
  </si>
  <si>
    <t>ಕಟ್ಟುವುದರಿಂದ</t>
  </si>
  <si>
    <t>ಹೆದ್ದಾರಿಗಳನ್ನು</t>
  </si>
  <si>
    <t>ಮಾಡುವುದರಿದ</t>
  </si>
  <si>
    <t>ಕಾಲದಿದ</t>
  </si>
  <si>
    <t>ಇದ್ದ</t>
  </si>
  <si>
    <t>ಸರೋವರ</t>
  </si>
  <si>
    <t>ಕೆರೆ</t>
  </si>
  <si>
    <t>ಹೊಂಡಗಳನ್ನು</t>
  </si>
  <si>
    <t>ಬೇರೆಯೇ</t>
  </si>
  <si>
    <t>ಬಳಸುವುದು</t>
  </si>
  <si>
    <t>ವಾಡಿಕೆ</t>
  </si>
  <si>
    <t>ಆದ್ದರಿದ</t>
  </si>
  <si>
    <t>ಕಾರ್ಯಾನೆಊರುಗಳನ್ನು</t>
  </si>
  <si>
    <t>ಬೆಳೆಸುವುದಕ್ಕೆ</t>
  </si>
  <si>
    <t>ಕಾಡುಗಿಡಗಂಟಿಗಳನ್ನು</t>
  </si>
  <si>
    <t>ಕಡಿಯುವುದರಿದ</t>
  </si>
  <si>
    <t>ಆಗುವ</t>
  </si>
  <si>
    <t>ಲಾಭಕ್ಕಿಂತ</t>
  </si>
  <si>
    <t>ಹಾನಿಯೇ</t>
  </si>
  <si>
    <t>ಹೆಚ್ಚು</t>
  </si>
  <si>
    <t>ಎಬುದು</t>
  </si>
  <si>
    <t>ಜನಸಾಮಾನ್ಯರಿಗೆ</t>
  </si>
  <si>
    <t>ಅರಿವಾಗುವುದೇ</t>
  </si>
  <si>
    <t>ಅದಧಿಕಾರದಲ್ಲಿದ್ದವರು</t>
  </si>
  <si>
    <t>ಅದಕ್ಕಿಂತ</t>
  </si>
  <si>
    <t>ಮಿಗಿಲಾಗಿ</t>
  </si>
  <si>
    <t>ಪೀಳಿಗೆಗೆ</t>
  </si>
  <si>
    <t>ಇಂದೇ</t>
  </si>
  <si>
    <t>ಯೋಜನೆಯನ್ನು</t>
  </si>
  <si>
    <t>ತಯಾರಿಸುವ</t>
  </si>
  <si>
    <t>ವಿಜ್ಞಾನಿಗಳು</t>
  </si>
  <si>
    <t>ನಿಸರ್ಗದ</t>
  </si>
  <si>
    <t>ಆಗುಹೋಗುಗಳನ್ನು</t>
  </si>
  <si>
    <t>ವಿವರವಾಗಿ</t>
  </si>
  <si>
    <t>ಅಭ್ಯಸಿಸಿ</t>
  </si>
  <si>
    <t>ಚಟುವಟಕೆ</t>
  </si>
  <si>
    <t>ಮಾನವನಿಗೇ</t>
  </si>
  <si>
    <t>ಕಂಟಕಪ್ರಾಯವಾಗದಂತೆ</t>
  </si>
  <si>
    <t>ಮುನ್ನೆಚ್ಚರಿಕೆ</t>
  </si>
  <si>
    <t>ವಹಿಸಿ</t>
  </si>
  <si>
    <t>ವಿಧಾಯಕವಾಗಿ</t>
  </si>
  <si>
    <t>ಕಾರ್ಯಕ್ರಮಗಳನ್ನು</t>
  </si>
  <si>
    <t>ಕೈಗೊಂಡರೆ</t>
  </si>
  <si>
    <t>ತಪ್ಪುಗಳೆಲ್ಲಾ</t>
  </si>
  <si>
    <t>ಮುಂದೆಯೂ</t>
  </si>
  <si>
    <t>ಆಗುವುದು</t>
  </si>
  <si>
    <t>ನಿಂತೀತು</t>
  </si>
  <si>
    <t>ಮೈಲಾರ</t>
  </si>
  <si>
    <t>ಮಹಾದೇವ</t>
  </si>
  <si>
    <t>ರಚನಾ</t>
  </si>
  <si>
    <t>ಸಮಿತಿ</t>
  </si>
  <si>
    <t>ನಾವಿಂದ</t>
  </si>
  <si>
    <t>ಸ್ವತಂತ್ರ</t>
  </si>
  <si>
    <t>ಭಾರತದಲ್ಲದ್ದೆವೆ</t>
  </si>
  <si>
    <t>ಕ್ಕಿಂತ</t>
  </si>
  <si>
    <t>ಹಿದೆ</t>
  </si>
  <si>
    <t>ಭಾರತದ</t>
  </si>
  <si>
    <t>ಆಡಆತ</t>
  </si>
  <si>
    <t>ಬ್ರಟಷರ</t>
  </si>
  <si>
    <t>ಕೈಯಲ್ಲತ್ತು</t>
  </si>
  <si>
    <t>ಟ್ರಟಷಲಿಂದ</t>
  </si>
  <si>
    <t>ಭಾರತವನ್ನು</t>
  </si>
  <si>
    <t>ಇಡಿಪಿಕೊಳ್ಳಲು</t>
  </si>
  <si>
    <t>ಮಂದಿ</t>
  </si>
  <si>
    <t>ಹೋರಾಡಿದರು</t>
  </si>
  <si>
    <t>ಮೊಂಹನದಾಸ</t>
  </si>
  <si>
    <t>ಕರಮಚದ</t>
  </si>
  <si>
    <t>ದಾಂಥಿ</t>
  </si>
  <si>
    <t>ನೇತೃತ್ವದಲ್ಲಿ</t>
  </si>
  <si>
    <t>ಅಹಿಪಾತ್ಯ್ಯಕ</t>
  </si>
  <si>
    <t>ಹೊಂರಾಟವೆ</t>
  </si>
  <si>
    <t>ನಡೆಯಿತು</t>
  </si>
  <si>
    <t>ಭಾರತದಾದ್ಯಂತ</t>
  </si>
  <si>
    <t>ಹಲವರು</t>
  </si>
  <si>
    <t>ಚಳುವಳಯಲ್ಲ</t>
  </si>
  <si>
    <t>ಭಾದವಹಿಪಿದ್ದರು</t>
  </si>
  <si>
    <t>ಕರ್ನಾಟಕ£ದಲೂ</t>
  </si>
  <si>
    <t>ದಾಂಧಿಂಜಯವರ</t>
  </si>
  <si>
    <t>ತರೆದೆ</t>
  </si>
  <si>
    <t>ಓರೊಟ್ಟು</t>
  </si>
  <si>
    <t>ಸ್ವಾತಂತ್ರ್ಯಕ್ನಾಣ</t>
  </si>
  <si>
    <t>ಭಾದವಹಿಪಿದರು</t>
  </si>
  <si>
    <t>ಕೆಲವರು</t>
  </si>
  <si>
    <t>ಹೊರಾಟದಲ್ಲ</t>
  </si>
  <si>
    <t>ಹುತಾತ್ಮರೂ</t>
  </si>
  <si>
    <t>ಆದರು</t>
  </si>
  <si>
    <t>ಹೊಂರಾಟಮಾಣಿ</t>
  </si>
  <si>
    <t>ಹುತಾತ್ಕರಾದವರಲ್ಲ</t>
  </si>
  <si>
    <t>ಒಬ್ಬರು</t>
  </si>
  <si>
    <t>ಮಹಾದೆೇವ</t>
  </si>
  <si>
    <t>ಜವನ</t>
  </si>
  <si>
    <t>ಚಲತ್ರೆಯನ್ನು</t>
  </si>
  <si>
    <t>ನೀನಿಲ್ಲ</t>
  </si>
  <si>
    <t>ಇವರೆಲ್ಲರ</t>
  </si>
  <si>
    <t>ತ್ಯಾದದ</t>
  </si>
  <si>
    <t>ಫಲವಾಠಿ</t>
  </si>
  <si>
    <t>ರ</t>
  </si>
  <si>
    <t>ಆದಸ್ಟ್‌</t>
  </si>
  <si>
    <t>ರಂದು</t>
  </si>
  <si>
    <t>ಸ್ವಾತಂತ್ರ್ಯ</t>
  </si>
  <si>
    <t>ಲಜಭಪಿತು</t>
  </si>
  <si>
    <t>ಸ್ವಾತಂತ್ರ್ಯವನ್ನು</t>
  </si>
  <si>
    <t>ತಂದುಕೊಟ್ಟ</t>
  </si>
  <si>
    <t>ಹಿರಿಯರನ್ನು</t>
  </si>
  <si>
    <t>ಸ್ಕರಿಸುವುದು</t>
  </si>
  <si>
    <t>ಕರ್ತವ್ಯ</t>
  </si>
  <si>
    <t>ಭಾರತ</t>
  </si>
  <si>
    <t>ಬ್ರಿಟಿಷರ</t>
  </si>
  <si>
    <t>ಆಡಳಿತಕ್ಕೆ</t>
  </si>
  <si>
    <t>ಸೇರಿದ್ದ</t>
  </si>
  <si>
    <t>ಕಾಲ</t>
  </si>
  <si>
    <t>ಆಡಳಿತದಿಂದ</t>
  </si>
  <si>
    <t>ಬಿಡಿಸಿಕೊಂಡು</t>
  </si>
  <si>
    <t>ಸ್ವತಂತ್ರವಾದ</t>
  </si>
  <si>
    <t>ದೇಶವನ್ನಾಗಿ</t>
  </si>
  <si>
    <t>ಭಾರತೀಯರು</t>
  </si>
  <si>
    <t>ಹೋರಾಟ</t>
  </si>
  <si>
    <t>ಮಾಡುತ್ತಿದ್ದರು</t>
  </si>
  <si>
    <t>ಹಾವೇರಿ</t>
  </si>
  <si>
    <t>ಜಿಲ್ಲೆಯ</t>
  </si>
  <si>
    <t>ಮೋಟೆಬೆನ್ನೂರು</t>
  </si>
  <si>
    <t>ಎಂಬುದೊಂದು</t>
  </si>
  <si>
    <t>ಹಳ್ಳಿಯಲ್ಲಿ</t>
  </si>
  <si>
    <t>ದೇಶಭಕ್ತರೊಬ್ಬರು</t>
  </si>
  <si>
    <t>ಭಾಷಣ</t>
  </si>
  <si>
    <t>ಹಡುತ್ತಿದ್ದರು</t>
  </si>
  <si>
    <t>ಭಾಷಣದಲ್ಲಿ</t>
  </si>
  <si>
    <t>ಎದೇಶೀ</t>
  </si>
  <si>
    <t>ವಸ್ತಗಳನ್ನು</t>
  </si>
  <si>
    <t>ತ್ಯಜಿಸಿ</t>
  </si>
  <si>
    <t>ದೇಶದಲ್ಲೇ</t>
  </si>
  <si>
    <t>ತಯಾರು</t>
  </si>
  <si>
    <t>ಬಟ್ಟೆಗಳನ್ನು</t>
  </si>
  <si>
    <t>ತೆಸೆಡಬೇಕುಎಂದೆಲ್ಲ</t>
  </si>
  <si>
    <t>ಕೇಳುತ್ತಿದ್ದ</t>
  </si>
  <si>
    <t>ವರ್ಷದ</t>
  </si>
  <si>
    <t>ಬಾಲಕ</t>
  </si>
  <si>
    <t>ಮುಟ್ಟಿ</t>
  </si>
  <si>
    <t>ತಲೆಯ</t>
  </si>
  <si>
    <t>ವಿದೇಶಿ</t>
  </si>
  <si>
    <t>ಟೊಪ್ಪಿಗೆ</t>
  </si>
  <si>
    <t>ಕೂಡಲೆ</t>
  </si>
  <si>
    <t>ಟೊಪ್ಪಿಗೆಯನ್ನು</t>
  </si>
  <si>
    <t>ನೆಲಕ್ಕೆಸೆದ</t>
  </si>
  <si>
    <t>ಹುಡುಗನ</t>
  </si>
  <si>
    <t>ಹೆಸರು</t>
  </si>
  <si>
    <t>ನೆಯ</t>
  </si>
  <si>
    <t>ಜೂನ್‌</t>
  </si>
  <si>
    <t>ಮೋಟೆಬೆನ್ನೂರಿನಲ್ಲಿ</t>
  </si>
  <si>
    <t>ಜನಿಸಿದರು</t>
  </si>
  <si>
    <t>ತಂದೆ</t>
  </si>
  <si>
    <t>ಮಾರ್ತಂಡಪ್ರ</t>
  </si>
  <si>
    <t>ಮಹಾದೇವನ</t>
  </si>
  <si>
    <t>ತಾಯಿ</t>
  </si>
  <si>
    <t>ಬಸಮ್ಮ</t>
  </si>
  <si>
    <t>ದೇಶಪ್ರೇಮಿ</t>
  </si>
  <si>
    <t>ಹೊತ್ತಿಗೆ</t>
  </si>
  <si>
    <t>ಎರುದ್ಧ</t>
  </si>
  <si>
    <t>ಹೋರಾಡಿದ್ದ</t>
  </si>
  <si>
    <t>ಜೈಲುವಾಸವನ್ನು</t>
  </si>
  <si>
    <t>ಅನುಭವಿಸಿದವರು</t>
  </si>
  <si>
    <t>ತಾಯಿಗೆ</t>
  </si>
  <si>
    <t>ತಕ್ಕ</t>
  </si>
  <si>
    <t>ಪ್ರಾಥಮಿಕ</t>
  </si>
  <si>
    <t>ವಿದ್ಯಾಭ್ಯಾಸವನ್ನು</t>
  </si>
  <si>
    <t>ಮುಗಿಸಿದ</t>
  </si>
  <si>
    <t>ವಿದ್ಯಾಭ್ಯಾಸಕ್ಕಾಗಿ</t>
  </si>
  <si>
    <t>ಹತ್ತಿರವಿದ್ದ</t>
  </si>
  <si>
    <t>ಹಂಸಭಾವಿಯ</t>
  </si>
  <si>
    <t>`ಶಾಲೆಗೆ</t>
  </si>
  <si>
    <t>ಹೋದ</t>
  </si>
  <si>
    <t>ಆತನಿಗೆ</t>
  </si>
  <si>
    <t>ಓದು</t>
  </si>
  <si>
    <t>ರುಚಿಸಲಿಲ್ಲ</t>
  </si>
  <si>
    <t>ಸ್ವದೇಶೀ</t>
  </si>
  <si>
    <t>ಬಟ್ಟೆಗಳ</t>
  </si>
  <si>
    <t>ವಿಚಾರ</t>
  </si>
  <si>
    <t>ಗುನುಗುಡುತ್ತಿತ್ತು</t>
  </si>
  <si>
    <t>ಮಹಾತ್ಮಾ</t>
  </si>
  <si>
    <t>ಗಾಧೀಜಿ</t>
  </si>
  <si>
    <t>ಖಾದಿ</t>
  </si>
  <si>
    <t>ಬಟ್ಟೆಯ</t>
  </si>
  <si>
    <t>ಬಗೆಗೆ</t>
  </si>
  <si>
    <t>ಒಲವು</t>
  </si>
  <si>
    <t>ಹೊಂದಿದ್ದು</t>
  </si>
  <si>
    <t>ಕಡೆಯಲ್ಲೂ</t>
  </si>
  <si>
    <t>ಪ್ರಚಾರ</t>
  </si>
  <si>
    <t>ಮಹಾದೇವನಿಗೆ</t>
  </si>
  <si>
    <t>ಬಟ್ಟೆಯನ್ನು</t>
  </si>
  <si>
    <t>ಕುರಿತು</t>
  </si>
  <si>
    <t>ಪ್ರಚಾರಮಾಡಬೇಕೆಂಬ</t>
  </si>
  <si>
    <t>ಆಸೆ</t>
  </si>
  <si>
    <t>ಹೆಚ್ಚಾಯಿತು</t>
  </si>
  <si>
    <t>ಹನ್ನೆರಡುಹದಿಮೂರರ</t>
  </si>
  <si>
    <t>ಹರೆಯ</t>
  </si>
  <si>
    <t>ವಿಜಯಪುರ</t>
  </si>
  <si>
    <t>ಕಲಾದಗಿ</t>
  </si>
  <si>
    <t>ಗ್ರಾಮವಿದೆ</t>
  </si>
  <si>
    <t>ಖಾದಿಯನ್ನು</t>
  </si>
  <si>
    <t>ತಂತತಾರಿಸುವುದು</t>
  </si>
  <si>
    <t>ಹೇಗೆ</t>
  </si>
  <si>
    <t>ತಿಳಿದುಕೊಂಡ</t>
  </si>
  <si>
    <t>ಹೊತ್ತು</t>
  </si>
  <si>
    <t>ಊರೂರು</t>
  </si>
  <si>
    <t>ತಿರುಗಿ</t>
  </si>
  <si>
    <t>ಮಾರಾಟ</t>
  </si>
  <si>
    <t>ಬಳಕೆಯನ್ನು</t>
  </si>
  <si>
    <t>ಪ್ರಚಾರವನ್ನೂ</t>
  </si>
  <si>
    <t>ನಡೆಸಿದ</t>
  </si>
  <si>
    <t>ಸಬರಮತಿ</t>
  </si>
  <si>
    <t>ಆಶ್ರಮದಿಂದ</t>
  </si>
  <si>
    <t>ಕರೆ</t>
  </si>
  <si>
    <t>ಹೋದರು</t>
  </si>
  <si>
    <t>ಪ್ರಸಿದ್ಧ</t>
  </si>
  <si>
    <t>ದಂಡಿ</t>
  </si>
  <si>
    <t>ಸತ್ಯಾಗ್ರಹ</t>
  </si>
  <si>
    <t>ನಡೆಯುತ್ತಿತ್ತು</t>
  </si>
  <si>
    <t>ಗಾಂಧೀಜಿಯವರೊಡನೆ</t>
  </si>
  <si>
    <t>ದಂಡಿಯಾತ್ರೆಯಲ್ಲಿ</t>
  </si>
  <si>
    <t>ಹೆಜ್ಜೆ</t>
  </si>
  <si>
    <t>ಹಾಕಿದರು</t>
  </si>
  <si>
    <t>ಸತ್ಕಾಗ್ರಹದಲ್ಲಿ</t>
  </si>
  <si>
    <t>ಭಾಗವಹಿಸಿದವರಿಗೆ</t>
  </si>
  <si>
    <t>ಸೆರೆಮನೆ</t>
  </si>
  <si>
    <t>ವಾಸದ</t>
  </si>
  <si>
    <t>ಶಿಕ್ಷೆಯಾಯಿತು</t>
  </si>
  <si>
    <t>ತಿಂಗಳು</t>
  </si>
  <si>
    <t>ಸೆರೆಮನೆಯಲ್ಲಿ</t>
  </si>
  <si>
    <t>ಕಳೆದರು</t>
  </si>
  <si>
    <t>ದಡಿಯಾತ್ರೆ</t>
  </si>
  <si>
    <t>ಮುಗಿದು</t>
  </si>
  <si>
    <t>`</t>
  </si>
  <si>
    <t>ಹುಟ್ಟೂರಿಗೆ</t>
  </si>
  <si>
    <t>ವಾಪಸ್ಸು</t>
  </si>
  <si>
    <t>ಬದರು</t>
  </si>
  <si>
    <t>ಹೊತ್ತಿಗಾಗಲೇ</t>
  </si>
  <si>
    <t>ಭಾಗವಹಿಸಿದ್ದ</t>
  </si>
  <si>
    <t>ಸೇನಾನಿ</t>
  </si>
  <si>
    <t>ಎಂಬುದಾಗಿ</t>
  </si>
  <si>
    <t>ಬಂದಿತ್ತು</t>
  </si>
  <si>
    <t>ಊರಿನಲ್ಲಿ</t>
  </si>
  <si>
    <t>ಅದ್ಧೂರಿಯ</t>
  </si>
  <si>
    <t>ಸ್ವಾಗತ</t>
  </si>
  <si>
    <t>ಸಿಕ್ಕಿತು</t>
  </si>
  <si>
    <t>ಹೆಂಡತಿ</t>
  </si>
  <si>
    <t>ಸಿದ್ದಮ್ಮ</t>
  </si>
  <si>
    <t>ಸಿದ್ಧಮತಿ</t>
  </si>
  <si>
    <t>ಕರೆಯುತ್ತಿದ್ದರು</t>
  </si>
  <si>
    <t>ಸಬರಮತಿಯ</t>
  </si>
  <si>
    <t>ಸುಖವಾಸ</t>
  </si>
  <si>
    <t>ತನಗಷ್ಟೇ</t>
  </si>
  <si>
    <t>ಅಲ್ಲದೆ</t>
  </si>
  <si>
    <t>ಹೆಂಡತಿಗೂ</t>
  </si>
  <si>
    <t>ಆಗಬೇಕೆಂದು</t>
  </si>
  <si>
    <t>ಅವರನ್ನೂ</t>
  </si>
  <si>
    <t>ಸಬರಮತಿಗೆ</t>
  </si>
  <si>
    <t>ಕರೆದುಕೊಂಡು</t>
  </si>
  <si>
    <t>ಬ್ರಿಟಿಷ್‌</t>
  </si>
  <si>
    <t>ಸರಕಾರಕ್ಕೆ</t>
  </si>
  <si>
    <t>ಅಸಹಕಾರ</t>
  </si>
  <si>
    <t>ನೀಡುವ</t>
  </si>
  <si>
    <t>ಚಳುವಳಿಯಲ್ಲಿ</t>
  </si>
  <si>
    <t>ಭಾಗವಹಿಸಿ</t>
  </si>
  <si>
    <t>ಜೈಲು</t>
  </si>
  <si>
    <t>ಸೇರಿದರು</t>
  </si>
  <si>
    <t>ಊರಿಗೆ</t>
  </si>
  <si>
    <t>ಬಂದಿದ್ದ</t>
  </si>
  <si>
    <t>ಹಿಡಲಗಾ</t>
  </si>
  <si>
    <t>ಜೈಲಿನಲ್ಲಿದ್ದಾಗ</t>
  </si>
  <si>
    <t>ಗಾಂಧೀಜಿಯವರು</t>
  </si>
  <si>
    <t>ಭೇಟಿ</t>
  </si>
  <si>
    <t>ಮಹಾದೇವರನ್ನು</t>
  </si>
  <si>
    <t>ಕಡು</t>
  </si>
  <si>
    <t>ಪ್ರೋತ್ಸಾಹಿಸಿದರು</t>
  </si>
  <si>
    <t>ಮಹಾದೇವರಿಗೆ</t>
  </si>
  <si>
    <t>ಜೈಲಿನಿಂದ</t>
  </si>
  <si>
    <t>ಬಿಡುಗಡೆಯಾಯಿತು</t>
  </si>
  <si>
    <t>ಜೈಲಿಗೆ</t>
  </si>
  <si>
    <t>ದೇಹದ</t>
  </si>
  <si>
    <t>ಆರೋಗ್ಯದ</t>
  </si>
  <si>
    <t>ಕಾಳಜಿ</t>
  </si>
  <si>
    <t>ಉಟಾಯಿತು</t>
  </si>
  <si>
    <t>ಶಿಸ್ತುಬದ್ಧವಾದ</t>
  </si>
  <si>
    <t>ವ್ಯಾಯಾಮವನ್ನು</t>
  </si>
  <si>
    <t>ಕಲಿಯಬೇಕೆನಿಸಿತು</t>
  </si>
  <si>
    <t>ಕಲಿತರು</t>
  </si>
  <si>
    <t>ವ್ಯಾಯಾಮ</t>
  </si>
  <si>
    <t>ಕಲಿಯುವಾಗಲೇ</t>
  </si>
  <si>
    <t>ಔಷಧಗಳ</t>
  </si>
  <si>
    <t>ಶಾಸ್ತ್ರವನ್ನು</t>
  </si>
  <si>
    <t>ಅಭ್ಯಾಸ</t>
  </si>
  <si>
    <t>ಹಳ್ಳಿಗರ</t>
  </si>
  <si>
    <t>ಸೇವೆ</t>
  </si>
  <si>
    <t>ಸೇವಾಶ್ರಮವನ್ನು</t>
  </si>
  <si>
    <t>ಪ್ರಾರಂಭಿಸಿದರು</t>
  </si>
  <si>
    <t>ಗಂಡಹೆಂಡತಿ</t>
  </si>
  <si>
    <t>ಇಬ್ಬರೂ</t>
  </si>
  <si>
    <t>ಸೇವಾಶ್ರಮದ</t>
  </si>
  <si>
    <t>ಸಂಚಾಲಕರಾಗಿ</t>
  </si>
  <si>
    <t>ಚರಕದಿಂದ</t>
  </si>
  <si>
    <t>ನೂಲು</t>
  </si>
  <si>
    <t>ತೆಗೆಯುವುದು</t>
  </si>
  <si>
    <t>ಚಿಕಿತ್ಸೆ</t>
  </si>
  <si>
    <t>ಮುಂತಾದವುಗಳನ್ನು</t>
  </si>
  <si>
    <t>ಹಳ್ಳಿಯ</t>
  </si>
  <si>
    <t>ಜನರಿಗೆ</t>
  </si>
  <si>
    <t>ಮಾಡಿಸಿದರು</t>
  </si>
  <si>
    <t>ಸೇವಾಶ್ರಮದಲ್ಲಿ</t>
  </si>
  <si>
    <t>ತಯಾರಿಯಾಗುತ್ತಿದ್ದ</t>
  </si>
  <si>
    <t>ಊರೂರಿಗೆ</t>
  </si>
  <si>
    <t>ಕೊಡು</t>
  </si>
  <si>
    <t>ಎದೇ</t>
  </si>
  <si>
    <t>ಪ್ರಸಿದ್ಧಿಯಾಯಿತು</t>
  </si>
  <si>
    <t>ಪತಿಪತ್ನಿಯರ</t>
  </si>
  <si>
    <t>ಸ್ವಾತಂತ್ರ್ಯದ</t>
  </si>
  <si>
    <t>ತುಡಿತ</t>
  </si>
  <si>
    <t>ಜನಪ್ರಿಯವಾಯಿತು</t>
  </si>
  <si>
    <t>ಊರಿನ</t>
  </si>
  <si>
    <t>ಜನರು</t>
  </si>
  <si>
    <t>ಇವರಗುಣಗಾನ</t>
  </si>
  <si>
    <t>ಚಿಕ್ಕವಯಸಿದ್ರು</t>
  </si>
  <si>
    <t>ಒಳ್ಳೇ</t>
  </si>
  <si>
    <t>ಚೊಕ್ಕ</t>
  </si>
  <si>
    <t>ಮಾತನಾಡತಾನಾ</t>
  </si>
  <si>
    <t>ಮುದ್ದುಕೊಟ್ಟಾಂಗ</t>
  </si>
  <si>
    <t>ನಕ್ಕರೊಂದು</t>
  </si>
  <si>
    <t>ನುಡಿದರೊಂದು</t>
  </si>
  <si>
    <t>ಸಿಕ್ಕೊದಿಲ್ಲೊ</t>
  </si>
  <si>
    <t>ಇಂಥಾ</t>
  </si>
  <si>
    <t>ಜೊಕ್ಕಬಂಗಾರದಂಥವಾ</t>
  </si>
  <si>
    <t>ಬೆಳೆಯುತ್ತ</t>
  </si>
  <si>
    <t>ಹೋಯಿತು</t>
  </si>
  <si>
    <t>ಬ್ರಿಟಿಷರೇ</t>
  </si>
  <si>
    <t>ತೊಲಗಿ</t>
  </si>
  <si>
    <t>ಘೋಷಣೆ</t>
  </si>
  <si>
    <t>ದೇಶದೆಲ್ಲೆಡೆ</t>
  </si>
  <si>
    <t>ಗಾಂಧೀಜಿಯವರ</t>
  </si>
  <si>
    <t>ಘೋಷಣೆಗೆ</t>
  </si>
  <si>
    <t>ಭಾರತೀಯರ</t>
  </si>
  <si>
    <t>ಬೆಂಬಲ</t>
  </si>
  <si>
    <t>ದೊರೆಯಿತು</t>
  </si>
  <si>
    <t>ದಕ್ಷಿಣ</t>
  </si>
  <si>
    <t>ಭಾಗದ</t>
  </si>
  <si>
    <t>ಚಳುವಳಿಗೆ</t>
  </si>
  <si>
    <t>ನೇತೃತ್ವ</t>
  </si>
  <si>
    <t>ವಹಿಸಿದರು</t>
  </si>
  <si>
    <t>ಹಳ್ಳಿಗಳಲ್ಲಿ</t>
  </si>
  <si>
    <t>ಘೋಷಣೆಯನ್ನು</t>
  </si>
  <si>
    <t>ದೇಶಭಕ್ತಿಯನ್ನು</t>
  </si>
  <si>
    <t>ಬಡಿದೆಬ್ಬಿಸಿದವು</t>
  </si>
  <si>
    <t>ಬ್ರಿಟಿಷರು</t>
  </si>
  <si>
    <t>ತೊಲಗಬೇಕಾದರೆ</t>
  </si>
  <si>
    <t>ನಡೆಸುತ್ತಿರುವ</t>
  </si>
  <si>
    <t>ಧಕ್ಕೆ</t>
  </si>
  <si>
    <t>ಉಂಟುಮಾಡಿ</t>
  </si>
  <si>
    <t>ಆಡಳಿತ</t>
  </si>
  <si>
    <t>ನಡೆಸುವುದು</t>
  </si>
  <si>
    <t>ಸಾಧ್ಯವಿಲ್ಲ</t>
  </si>
  <si>
    <t>ಎನಿಸಬೇಕಿತ್ತು</t>
  </si>
  <si>
    <t>ಸಂಗಡಿಗರೊಂದಿಗೆ</t>
  </si>
  <si>
    <t>ಸಾಹಸಕ್ಕೆ</t>
  </si>
  <si>
    <t>ಅಣಿಯಾದರು</t>
  </si>
  <si>
    <t>ರೈಲು</t>
  </si>
  <si>
    <t>ಓಡಾಟದ</t>
  </si>
  <si>
    <t>ಗಮನವಿಟ್ಟರು</t>
  </si>
  <si>
    <t>ಸವಣೂರು</t>
  </si>
  <si>
    <t>ಎಂಬಲ್ಲಿ</t>
  </si>
  <si>
    <t>ನಿಲ್ದಾಣವನ್ನು</t>
  </si>
  <si>
    <t>ಪೊಲೀಸರಿಗೆ</t>
  </si>
  <si>
    <t>ಗೊತ್ತಾಗದಂತೆ</t>
  </si>
  <si>
    <t>ಸುಟ್ಟುಹಾಕಿದರು</t>
  </si>
  <si>
    <t>ಹೊನ್ನತ್ತಿ</t>
  </si>
  <si>
    <t>ಪೊಲೀಸರ</t>
  </si>
  <si>
    <t>ಬದೂಕು</t>
  </si>
  <si>
    <t>ಅಪಹರಿಸಿದರು</t>
  </si>
  <si>
    <t>ಬಾಳೆಹೊಸೂರಿನ</t>
  </si>
  <si>
    <t>ಪೊಲೀಸ್‌</t>
  </si>
  <si>
    <t>ಕೇದ್ರವನ್ನು</t>
  </si>
  <si>
    <t>ಸುಟ್ಟರು</t>
  </si>
  <si>
    <t>ಸಂಗಡಿಗರ</t>
  </si>
  <si>
    <t>ಕೃತ್ಯಗಳಿದ</t>
  </si>
  <si>
    <t>ಸರ್ಕಾರ</t>
  </si>
  <si>
    <t>ನಡುಗಿತು</t>
  </si>
  <si>
    <t>ಮಹಾದೇವಪ್ಪನವರನ್ನು</t>
  </si>
  <si>
    <t>ಹಿಡಿದುಕೊಟ್ಟವರಿಗೆ</t>
  </si>
  <si>
    <t>ಬಹುಮಾನ</t>
  </si>
  <si>
    <t>ಘೋಷಿಸಿತು</t>
  </si>
  <si>
    <t>ಹಗಲಿರುಳೆನ್ನದೆ</t>
  </si>
  <si>
    <t>ಪೋಲೀಸರು</t>
  </si>
  <si>
    <t>ತಂಡದವರಿಗಾಗಿ</t>
  </si>
  <si>
    <t>ಶೋಧ</t>
  </si>
  <si>
    <t>ನಡೆಸಿದರು</t>
  </si>
  <si>
    <t>ಹೊಸರಿತ್ತಿಯಲ್ಲಿ</t>
  </si>
  <si>
    <t>ಕಂದಾಯವನ್ನು</t>
  </si>
  <si>
    <t>ಬಲವಂತವಾಗಿ</t>
  </si>
  <si>
    <t>ವಸೂಲಿ</t>
  </si>
  <si>
    <t>ಜನರನ್ನು</t>
  </si>
  <si>
    <t>ಹಿಂಸಿಸುತ್ತಿದ್ದ</t>
  </si>
  <si>
    <t>ಸರಕಾರದ</t>
  </si>
  <si>
    <t>ಕೇಂದ್ರವಿತ್ತು</t>
  </si>
  <si>
    <t>ಆಕ್ರಮಿಸಿಕೊಳ್ಳಬೇಕೆಂದು</t>
  </si>
  <si>
    <t>ನಿರ್ಧಾರವಾಯಿತು</t>
  </si>
  <si>
    <t>ತಮ್ಮೊಟ್ಟಿಗೇ</t>
  </si>
  <si>
    <t>ಪತ್ನಿ</t>
  </si>
  <si>
    <t>ಸಿದ್ದಮ್ಮನನ್ನು</t>
  </si>
  <si>
    <t>ಮಗಳಾದ</t>
  </si>
  <si>
    <t>ಕಸ್ತೂರಿದೇವಿಯನ್ನು</t>
  </si>
  <si>
    <t>ಹುಬ್ಬಳ್ಳಿಗೆ</t>
  </si>
  <si>
    <t>ಕಳುಹಿಸಿದರು</t>
  </si>
  <si>
    <t>ಏಪ್ರಿಲ್‌</t>
  </si>
  <si>
    <t>ಬೆಳಗಿನ</t>
  </si>
  <si>
    <t>ಸಮಯ</t>
  </si>
  <si>
    <t>ಹೊಸರಿತ್ತಿಯ</t>
  </si>
  <si>
    <t>ವೀರಭದ್ರ</t>
  </si>
  <si>
    <t>ದೇವಾಲಯದಲ್ಲಿ</t>
  </si>
  <si>
    <t>ತುಕಡಿಯಿತ್ತು</t>
  </si>
  <si>
    <t>ಪಕ್ಕದಲ್ಲೇ</t>
  </si>
  <si>
    <t>ಖಜಾನೆ</t>
  </si>
  <si>
    <t>ಮುತ್ತಿಗೆ</t>
  </si>
  <si>
    <t>ಧೈರ್ಯಕ್ಕೆ</t>
  </si>
  <si>
    <t>ಪೊಲೀಸರು</t>
  </si>
  <si>
    <t>ಓಟ</t>
  </si>
  <si>
    <t>ಕಿತ್ತರು</t>
  </si>
  <si>
    <t>ಖಜಾನೆಯ</t>
  </si>
  <si>
    <t>ಬೀಗ</t>
  </si>
  <si>
    <t>ಮುರಿಯುವುದರಲ್ಲಿ</t>
  </si>
  <si>
    <t>ನಿರತರಾಗಿದ್ದರು</t>
  </si>
  <si>
    <t>ಅಡಗಿ</t>
  </si>
  <si>
    <t>ಕುಳಿತಿದ್ದ</t>
  </si>
  <si>
    <t>ಎದೆಗೆ</t>
  </si>
  <si>
    <t>ಗುಂಡು</t>
  </si>
  <si>
    <t>ಹೊಡೆದ</t>
  </si>
  <si>
    <t>ರಕ್ತದ</t>
  </si>
  <si>
    <t>ಮಡುವಿನಲ್ಲಿ</t>
  </si>
  <si>
    <t>ಬಿದ್ದರು</t>
  </si>
  <si>
    <t>ಸಂಗಡಿಗರು</t>
  </si>
  <si>
    <t>ಗುಡು</t>
  </si>
  <si>
    <t>ಪೊಲೀಸನನ್ನು</t>
  </si>
  <si>
    <t>ಹೊಡೆಯಲು</t>
  </si>
  <si>
    <t>ನಮ್ಮದು</t>
  </si>
  <si>
    <t>ಅಹಿಸಾತ್ಮಕ</t>
  </si>
  <si>
    <t>ಪೊಲೀಸರನ್ನು</t>
  </si>
  <si>
    <t>ಕೊಲ್ಲದಿರಿ</t>
  </si>
  <si>
    <t>ಹಿಂಸೆ</t>
  </si>
  <si>
    <t>ಮಾಡದಿರಿ</t>
  </si>
  <si>
    <t>ಸಂಗಡಿಗರನ್ನು</t>
  </si>
  <si>
    <t>ತಡೆದರು</t>
  </si>
  <si>
    <t>ಉಸಿರಾಟ</t>
  </si>
  <si>
    <t>ಸುದ್ದಿ</t>
  </si>
  <si>
    <t>ಹರಡಿತು</t>
  </si>
  <si>
    <t>ಸಿದ್ಧಮ್ಮ</t>
  </si>
  <si>
    <t>ಗಂಡನ</t>
  </si>
  <si>
    <t>ಬಲಿದಾನದ</t>
  </si>
  <si>
    <t>ತ್ಯಾಗವನ್ನು</t>
  </si>
  <si>
    <t>ಧೈರ್ಯವಾಗಿ</t>
  </si>
  <si>
    <t>ಎದುರಿಸಿದರು</t>
  </si>
  <si>
    <t>ಮಹಾದೇವರಿಗಾಗಿ</t>
  </si>
  <si>
    <t>ದೇಶ</t>
  </si>
  <si>
    <t>ಮರುಕ</t>
  </si>
  <si>
    <t>ಹಾಡಾಗಿ</t>
  </si>
  <si>
    <t>ಹರಿಯಿತು</t>
  </si>
  <si>
    <t>ದೇಶದ</t>
  </si>
  <si>
    <t>ಬಧ</t>
  </si>
  <si>
    <t>ವಿಮೋಚನೆಗೆ</t>
  </si>
  <si>
    <t>ಭಾರೀ</t>
  </si>
  <si>
    <t>ಕಷ್ಟವ</t>
  </si>
  <si>
    <t>ಸೋಸಿದರುತಾರುಣ್ಯವೆಲ್ಲವ</t>
  </si>
  <si>
    <t>ತುರಂಗದಲಿ</t>
  </si>
  <si>
    <t>ಕಳೆದು</t>
  </si>
  <si>
    <t>ಮಡಿದ</t>
  </si>
  <si>
    <t>ಮಹಾಶೂರ</t>
  </si>
  <si>
    <t>ಮೈಲಾರರು</t>
  </si>
  <si>
    <t>ತುಂಟರ</t>
  </si>
  <si>
    <t>ತುಟನು</t>
  </si>
  <si>
    <t>ಭಂಟರ</t>
  </si>
  <si>
    <t>ಭಟನು</t>
  </si>
  <si>
    <t>ಸಾತ್ವಿಕರೊಳಗೆ</t>
  </si>
  <si>
    <t>ಸರದಾರ</t>
  </si>
  <si>
    <t>ದಿಟ್ಟನ</t>
  </si>
  <si>
    <t>ಹೆಸರನು</t>
  </si>
  <si>
    <t>ಹುಟ್ಟಿದ</t>
  </si>
  <si>
    <t>ಕೂಸಿಗೆ</t>
  </si>
  <si>
    <t>ಇಟ್ಟರೂ</t>
  </si>
  <si>
    <t>ತೀರದು</t>
  </si>
  <si>
    <t>ಉಪಕಾರ</t>
  </si>
  <si>
    <t>ಚಗಳ</t>
  </si>
  <si>
    <t>ಇರುವೆ</t>
  </si>
  <si>
    <t>ಕೆಪಿ</t>
  </si>
  <si>
    <t>ಪೂರ್ಣಚಂದ್ರ</t>
  </si>
  <si>
    <t>ತೇಜಸ್ಟಿ</t>
  </si>
  <si>
    <t>ಕನ್ನಡದ</t>
  </si>
  <si>
    <t>ಪ್ರಖ್ಯಾತ</t>
  </si>
  <si>
    <t>ಫಾಹಿತಿ</t>
  </si>
  <si>
    <t>ಪೂರ್ಣಚದ್ರ</t>
  </si>
  <si>
    <t>ತೇಜಸ್ವಿಯವರ</t>
  </si>
  <si>
    <t>ಪ್ರಪಿದ್ಧ</t>
  </si>
  <si>
    <t>ಮಿಲೆನಿಯಮ್‌</t>
  </si>
  <si>
    <t>ಸರಣಿಯ</t>
  </si>
  <si>
    <t>ಪುಸ್ತಕದಳಲ್ಲ</t>
  </si>
  <si>
    <t>ಐದನೆಯ</t>
  </si>
  <si>
    <t>`ಪುಸ್ತಕ</t>
  </si>
  <si>
    <t>ನೆರೆಹೊರೆ</t>
  </si>
  <si>
    <t>ದೆಳೆಯರು</t>
  </si>
  <si>
    <t>ಬರೆಹ</t>
  </si>
  <si>
    <t>ಮೂರು</t>
  </si>
  <si>
    <t>ಇರುವೆರಳು</t>
  </si>
  <si>
    <t>ಇದರಲ್ಲಿ</t>
  </si>
  <si>
    <t>ತೇಜಸ್ವಿಯವರು</t>
  </si>
  <si>
    <t>ಪ್ರಶಂದವನ್ನು</t>
  </si>
  <si>
    <t>ವಿವರಿಸುತ್ತಾರೆ</t>
  </si>
  <si>
    <t>ಥಿನ</t>
  </si>
  <si>
    <t>ಚೈತ್ರ</t>
  </si>
  <si>
    <t>ಮೈಸೂರಿನಲ್ಲಿ</t>
  </si>
  <si>
    <t>ಪನ್ನೆರಲು</t>
  </si>
  <si>
    <t>ಹಣ್ಣುಗಳವೆಯೆ</t>
  </si>
  <si>
    <t>ಹುಡುಕುತ್ತಿದ್ದಾದ</t>
  </si>
  <si>
    <t>ಇದ್ದಕ್ಕಿದ್ದಂತೆ</t>
  </si>
  <si>
    <t>ಇರುವೆದಳ</t>
  </si>
  <si>
    <t>ದಂಡೊದು</t>
  </si>
  <si>
    <t>ಎರರಿತು</t>
  </si>
  <si>
    <t>ಎಲ್ಲಿಂದ</t>
  </si>
  <si>
    <t>ಅತ್ತಿತ್ತ</t>
  </si>
  <si>
    <t>ನೋಂಡಿದೆ</t>
  </si>
  <si>
    <t>ಕೊಬೆರಳ</t>
  </si>
  <si>
    <t>ಸಾಲು</t>
  </si>
  <si>
    <t>ಸಾಲಾಣ</t>
  </si>
  <si>
    <t>ನಮ್ಮತ್ತ</t>
  </si>
  <si>
    <t>ನುದ್ಲುತ್ತಿದ್ದವು</t>
  </si>
  <si>
    <t>ನಮ್ಯ</t>
  </si>
  <si>
    <t>ಮೊೆಲೆ</t>
  </si>
  <si>
    <t>ಎಲೆದಳನ್ನೆ</t>
  </si>
  <si>
    <t>ದಟನಿದ</t>
  </si>
  <si>
    <t>ಇರುವೆಗಳು</t>
  </si>
  <si>
    <t>ತುಪು</t>
  </si>
  <si>
    <t>ಉದುರುತ್ತಿದ್ದವು</t>
  </si>
  <si>
    <t>ಸಾವಿರಾರು</t>
  </si>
  <si>
    <t>ಇರುವೆದಳು</t>
  </si>
  <si>
    <t>ಇದ್ದುದಲಿದ</t>
  </si>
  <si>
    <t>ಕಚ್ಚುತ್ತಿದ್ದ</t>
  </si>
  <si>
    <t>ಅವನ್ನು</t>
  </si>
  <si>
    <t>ಹೊಸಶಿ</t>
  </si>
  <si>
    <t>ಹಾಕಿ</t>
  </si>
  <si>
    <t>ಮುಂಖ್ಯ</t>
  </si>
  <si>
    <t>ತಿಂದಿಸಲು</t>
  </si>
  <si>
    <t>ಪಾಧ್ಯವಿರಅಲ್ಲ</t>
  </si>
  <si>
    <t>ಕೊಬೆಂಬಂದ</t>
  </si>
  <si>
    <t>ಒದೆ</t>
  </si>
  <si>
    <t>ಏಟದೆ</t>
  </si>
  <si>
    <t>ಶಕೆಳದೆ</t>
  </si>
  <si>
    <t>ಹಾಲಿ</t>
  </si>
  <si>
    <t>ಕೈಯೆಲ್ಲಾ</t>
  </si>
  <si>
    <t>ಮುತ್ತಿಕೊಂಡು</t>
  </si>
  <si>
    <t>ಇರುವೆದರಳನ್ನು</t>
  </si>
  <si>
    <t>ಕೊಡವಿಕೊಡೆವು</t>
  </si>
  <si>
    <t>ದೂಡಿನಿಂದ</t>
  </si>
  <si>
    <t>ಹೊರಬಂದು</t>
  </si>
  <si>
    <t>ದೂಡಿನ</t>
  </si>
  <si>
    <t>ಮೇಲೆಲ್ಲ</t>
  </si>
  <si>
    <t>ನೆರೆದಿದ್ದರಿಂದ</t>
  </si>
  <si>
    <t>ಹಸುರೆಲೆರಳನ್ನು</t>
  </si>
  <si>
    <t>ಅಟಪಿ</t>
  </si>
  <si>
    <t>ದೂಡು</t>
  </si>
  <si>
    <t>ಈದ</t>
  </si>
  <si>
    <t>ಕೆಪದೆ</t>
  </si>
  <si>
    <t>ಕಾಣುತ್ತಿತ್ತು</t>
  </si>
  <si>
    <t>ಅಗಿಯ</t>
  </si>
  <si>
    <t>ಒಳದೆ</t>
  </si>
  <si>
    <t>ಚಡ್ಡಿಯ</t>
  </si>
  <si>
    <t>ಒಳಣೆ</t>
  </si>
  <si>
    <t>ಕಡೆಯೂ</t>
  </si>
  <si>
    <t>ಹಚ್ಚುತ್ತಿದ್ದ</t>
  </si>
  <si>
    <t>ಮರಪಬಿದ</t>
  </si>
  <si>
    <t>ಹೆಂದಾದರೂ</t>
  </si>
  <si>
    <t>ಉಚ್ಚಾಟಸಲೆಂಬೆಂಕೆಂದು</t>
  </si>
  <si>
    <t>ದೃಢನಿಶ್ಚಯ</t>
  </si>
  <si>
    <t>ದಟ್ಜಯಾಣಿ</t>
  </si>
  <si>
    <t>ಅಲ್ಲಾಡಿಸತೊಡಗಿದೆವು</t>
  </si>
  <si>
    <t>ಆದ</t>
  </si>
  <si>
    <t>ದೂಣಿನಿಂದ</t>
  </si>
  <si>
    <t>ಧಾರಾಕಾರವಾಠ</t>
  </si>
  <si>
    <t>ದಾಆದೆ</t>
  </si>
  <si>
    <t>ಸಜ್ಜಾದವು</t>
  </si>
  <si>
    <t>ಪ್ರಯತ್ನ</t>
  </si>
  <si>
    <t>ಪತತವಾ</t>
  </si>
  <si>
    <t>ಮುಂದುವರಿಂಉಖಡು</t>
  </si>
  <si>
    <t>ದೂಡಿದೆ</t>
  </si>
  <si>
    <t>ಅಟಪಿದ್ದ</t>
  </si>
  <si>
    <t>ಎಲೆದಳು</t>
  </si>
  <si>
    <t>ಬೆಂರೆ</t>
  </si>
  <si>
    <t>ಬೆಂರೆಯಾಣಿ</t>
  </si>
  <si>
    <t>ಉದು</t>
  </si>
  <si>
    <t>ಹರಿದಾಡತೊಡರಿದವು</t>
  </si>
  <si>
    <t>ಇರುವೆದಳದೆ</t>
  </si>
  <si>
    <t>ತಕ್ಟ</t>
  </si>
  <si>
    <t>ಶಾಸ್ತಿಯಾಯತೆದು</t>
  </si>
  <si>
    <t>ಸಮಾಧಾನವಾಯತು</t>
  </si>
  <si>
    <t>ತಂದೆಯವರಿದೆ</t>
  </si>
  <si>
    <t>ತಿಆಪಿದಾದ</t>
  </si>
  <si>
    <t>ಚದಳ</t>
  </si>
  <si>
    <t>ಇರುವೆದಳೆಂದೂ</t>
  </si>
  <si>
    <t>ಮಲೆನಾಡಿನಲ್ಲಿ</t>
  </si>
  <si>
    <t>ಮೊಟ್ಟೆ</t>
  </si>
  <si>
    <t>ಮದರಳನ್ನೆಲ್ಲಾ</t>
  </si>
  <si>
    <t>ಹಿಡದು</t>
  </si>
  <si>
    <t>ಚಟ್ನ</t>
  </si>
  <si>
    <t>ಮಾಣಿ</t>
  </si>
  <si>
    <t>ಊಟತಕ್ತೆ</t>
  </si>
  <si>
    <t>ನಂಚಿಕೊಳ್ಳುತ್ತಾರೆಂದೂ</t>
  </si>
  <si>
    <t>ಹೆಂಆದರು</t>
  </si>
  <si>
    <t>ಅವರೆ</t>
  </si>
  <si>
    <t>ವಿವರಿಸಿದಂತೆ</t>
  </si>
  <si>
    <t>ಮಲೆನಾಡಿದರ</t>
  </si>
  <si>
    <t>ಪ್ರಿಯ</t>
  </si>
  <si>
    <t>ಇರುವೆಗಳ</t>
  </si>
  <si>
    <t>ವರ್ಗದಲ್ಲೇ</t>
  </si>
  <si>
    <t>ಅದ್ಭುತವಂದು</t>
  </si>
  <si>
    <t>ವರ್ಣನೆಗೊಳಗಾಗಿರುವ</t>
  </si>
  <si>
    <t>ಚಗಳಿ</t>
  </si>
  <si>
    <t>ಕ</t>
  </si>
  <si>
    <t>ಸು</t>
  </si>
  <si>
    <t>ಮಲೆನಾಡಿಗರಿಗೆ</t>
  </si>
  <si>
    <t>ಚಿರಪರಿಚಿತ</t>
  </si>
  <si>
    <t>ತೋಟದಲ್ಲಿ</t>
  </si>
  <si>
    <t>ಅಗಾಧವಾದ</t>
  </si>
  <si>
    <t>ಗೂಡುಗಳನ್ನು</t>
  </si>
  <si>
    <t>ಕಟ್ಟಿಕೊಂಡು</t>
  </si>
  <si>
    <t>ವಾಸಿಸುತ್ತವೆ</t>
  </si>
  <si>
    <t>ಎಲೆಗಳನ್ನು</t>
  </si>
  <si>
    <t>ಒಂದಕ್ಕೊಂದು</t>
  </si>
  <si>
    <t>ಸೇರಿಸಿ</t>
  </si>
  <si>
    <t>ಕಟ್ಟುವ</t>
  </si>
  <si>
    <t>ಕೊಟ್ಟೆ</t>
  </si>
  <si>
    <t>ಅತ್ಯಂತ</t>
  </si>
  <si>
    <t>ಸಂಕೀರ್ಣ</t>
  </si>
  <si>
    <t>ಸಂದೇಶಗಳನ್ನು</t>
  </si>
  <si>
    <t>ತಿಳಿಸಬಲ್ಲ</t>
  </si>
  <si>
    <t>ಭಾಷೆ</t>
  </si>
  <si>
    <t>ಸಂವಹನ</t>
  </si>
  <si>
    <t>ಮಾಧ್ಯಮ</t>
  </si>
  <si>
    <t>ಇಷ್ಟೆಲ್ಲ</t>
  </si>
  <si>
    <t>ಇದರಿಂದ</t>
  </si>
  <si>
    <t>ತಿಳಿದುಬರುತ್ತದೆ</t>
  </si>
  <si>
    <t>ಸಂಘಜೀವಿಗಳಾದ</t>
  </si>
  <si>
    <t>ಗೂಡು</t>
  </si>
  <si>
    <t>ಎನ್ನುವಷ್ಟು</t>
  </si>
  <si>
    <t>ಶಿಸ್ತಿನಿಂದ</t>
  </si>
  <si>
    <t>ವರ್ತಿಸುತ್ತವೆ</t>
  </si>
  <si>
    <t>ಕೊಟ್ಟೆಗಳನ್ನು</t>
  </si>
  <si>
    <t>ರಚಿಸುವ</t>
  </si>
  <si>
    <t>ರೀತಿಯನ್ನೇ</t>
  </si>
  <si>
    <t>ಕೊಂಬೆಯ</t>
  </si>
  <si>
    <t>ಬಗ್ಗಿಸಿ</t>
  </si>
  <si>
    <t>ಹೊಲಿದಿರುತ್ತವೆ</t>
  </si>
  <si>
    <t>ಹೊರಗಿನಿಂದ</t>
  </si>
  <si>
    <t>ನೋಡಿದಾಗ</t>
  </si>
  <si>
    <t>ಇದೇನು</t>
  </si>
  <si>
    <t>ಮಹಾ</t>
  </si>
  <si>
    <t>ಅನ್ನಿಸಬಹುದು</t>
  </si>
  <si>
    <t>ಇರುವೆಯಂಥ</t>
  </si>
  <si>
    <t>ಶರೀರದ</t>
  </si>
  <si>
    <t>ನೂರಾರು</t>
  </si>
  <si>
    <t>ಪಟ್ಟು</t>
  </si>
  <si>
    <t>ವಿಸ್ತಾರವಾಗಿಯೂ</t>
  </si>
  <si>
    <t>ಬಲವಾಗಿಯೂ</t>
  </si>
  <si>
    <t>ಬಗ್ಗಿಸುವುದು</t>
  </si>
  <si>
    <t>ಬಗ್ಗಿಸಬೇಕಾಗಿದೆಯೋ</t>
  </si>
  <si>
    <t>ಎಲೆಯ</t>
  </si>
  <si>
    <t>ಜಮಾಯಿಸುತ್ತವೆ</t>
  </si>
  <si>
    <t>ಒಂದರ</t>
  </si>
  <si>
    <t>ಹಿಡಿದುಕೊಡು</t>
  </si>
  <si>
    <t>ಜೋತಾಡುತ್ತಾ</t>
  </si>
  <si>
    <t>ಕೆಳಗಿಳಿಯುತ್ತವೆ</t>
  </si>
  <si>
    <t>ಕೆಳಗಿನಎಲೆಯ</t>
  </si>
  <si>
    <t>ಅಂಚು</t>
  </si>
  <si>
    <t>ಸಿಕ್ಕಿದ</t>
  </si>
  <si>
    <t>ನೇತಾಡುವ</t>
  </si>
  <si>
    <t>ದಾರದ</t>
  </si>
  <si>
    <t>ಕೊನೆಯಲ್ಲಿರುವ</t>
  </si>
  <si>
    <t>ಅಂಚನ್ನು</t>
  </si>
  <si>
    <t>ಹಿಡಿಯುತ್ತದೆ</t>
  </si>
  <si>
    <t>ಮೇಲಿನಿಂದ</t>
  </si>
  <si>
    <t>ಕೆಳಗೆ</t>
  </si>
  <si>
    <t>ನೇತುಕೊಡಿರುವ</t>
  </si>
  <si>
    <t>ದಾರಗಳು</t>
  </si>
  <si>
    <t>ನಿರ್ಮಾಣವಾದ</t>
  </si>
  <si>
    <t>ನೀಡಿರುವ</t>
  </si>
  <si>
    <t>ಕ್ಕೆ</t>
  </si>
  <si>
    <t>ಇರುವೆಗಳೂ</t>
  </si>
  <si>
    <t>ನಿಧಾನವಾಗಿ</t>
  </si>
  <si>
    <t>ಮಡಚುತ್ತವೆ</t>
  </si>
  <si>
    <t>ಸೆಳೆತಕ್ಕೆ</t>
  </si>
  <si>
    <t>ಎಲೆ</t>
  </si>
  <si>
    <t>ಮೆಲ್ಲಗೆ</t>
  </si>
  <si>
    <t>ಬಾಗುತ್ತದೆ</t>
  </si>
  <si>
    <t>ಮೊದಲ</t>
  </si>
  <si>
    <t>ದಾರ</t>
  </si>
  <si>
    <t>ಸಂಕುಚಿಸಿ</t>
  </si>
  <si>
    <t>ಕೆಳಕ್ಕೆ</t>
  </si>
  <si>
    <t>ಬಾಗಿರಬೇಕಾದರೆ</t>
  </si>
  <si>
    <t>ಸುತ್ತಿನ</t>
  </si>
  <si>
    <t>ನಿರ್ಮಾಣವಾಗುತ್ತದೆ</t>
  </si>
  <si>
    <t>ಮೊದಲನೆಯ</t>
  </si>
  <si>
    <t>ಸರಣಿ</t>
  </si>
  <si>
    <t>ಎಳೆದು</t>
  </si>
  <si>
    <t>ಹಿಡಿದಿರುವ</t>
  </si>
  <si>
    <t>ಎಲೆಯಿದ</t>
  </si>
  <si>
    <t>ಮತ್ತೊಂದು</t>
  </si>
  <si>
    <t>ಎಲೆಯನ್ನು</t>
  </si>
  <si>
    <t>ಮತ್ತಷ್ಟು</t>
  </si>
  <si>
    <t>ಎಳೆಯುತ್ತವೆ</t>
  </si>
  <si>
    <t>ಕೆಲಹೊತ್ತಿನಲ್ಲೇ</t>
  </si>
  <si>
    <t>ಪೊಟ್ಟಣದಂತೆ</t>
  </si>
  <si>
    <t>ಕೆಳಗಿನ</t>
  </si>
  <si>
    <t>ಎಲೆಗೆ</t>
  </si>
  <si>
    <t>ಹಿಡಿಯುತ್ತವೆ</t>
  </si>
  <si>
    <t>ಹಲಸಿನ</t>
  </si>
  <si>
    <t>ಮಾವಿನ</t>
  </si>
  <si>
    <t>ಮರದಲ್ಲಿ</t>
  </si>
  <si>
    <t>ನೇತಾಡುತ್ತಿರುವ</t>
  </si>
  <si>
    <t>ಗಾತ್ರದ</t>
  </si>
  <si>
    <t>ಕೊಟ್ಟೆಯ</t>
  </si>
  <si>
    <t>ಚಿಕ್ಕೆಲೆಗಳು</t>
  </si>
  <si>
    <t>ತಾಗುತ್ತಿದ್ದಂತೆಯೇ</t>
  </si>
  <si>
    <t>ಹಳೆಗೂಡಿಗೆ</t>
  </si>
  <si>
    <t>ಕೋಶಾವಸ್ಥೆಯಲ್ಲಿರುವ</t>
  </si>
  <si>
    <t>ಲಾರ್ವಾಗಳನ್ನು</t>
  </si>
  <si>
    <t>ದವಡೆಯಲ್ಲಿ</t>
  </si>
  <si>
    <t>ಮೃದುವಾಗಿ</t>
  </si>
  <si>
    <t>ತರುತ್ತವೆ</t>
  </si>
  <si>
    <t>ಅಂಟಿಸಬೇಕಾದ</t>
  </si>
  <si>
    <t>ಜಾಗದಲ್ಲಿ</t>
  </si>
  <si>
    <t>ವಿಚಿತ್ರವಾಗಿ</t>
  </si>
  <si>
    <t>ನೇವರಿಸುತ್ತಾ</t>
  </si>
  <si>
    <t>ಮೇಲೂ</t>
  </si>
  <si>
    <t>ಕೆಳಗೂ</t>
  </si>
  <si>
    <t>ಮಗ್ಗದ</t>
  </si>
  <si>
    <t>ಲಾಳ</t>
  </si>
  <si>
    <t>ಆಡಿಸುವಂತೆ</t>
  </si>
  <si>
    <t>ಅತ್ತಿಂದಿತ್ತ</t>
  </si>
  <si>
    <t>ಆಡಿಸುತ್ತವೆ</t>
  </si>
  <si>
    <t>ನೇವರಿಸುವುದರಿಂದ</t>
  </si>
  <si>
    <t>ರೇಷ್ಮೆಯಂಥ</t>
  </si>
  <si>
    <t>ನೂಲನ್ನು</t>
  </si>
  <si>
    <t>ಸತತವಾಗಿ</t>
  </si>
  <si>
    <t>ಸ್ರವಿಸಲು</t>
  </si>
  <si>
    <t>ಶುರು</t>
  </si>
  <si>
    <t>ಜೇಡರ</t>
  </si>
  <si>
    <t>ಬಲೆಯಂತೆ</t>
  </si>
  <si>
    <t>ಎರಡನ್ನೂ</t>
  </si>
  <si>
    <t>ಬೆಸೆಯುವ</t>
  </si>
  <si>
    <t>ರೇಷ್ಮೆ</t>
  </si>
  <si>
    <t>ಬಟ್ಟೆಯಂತೆಯೇ</t>
  </si>
  <si>
    <t>ದಟ್ಟವಾಗಿ</t>
  </si>
  <si>
    <t>ದಪ್ಪಗಿದ್ದು</t>
  </si>
  <si>
    <t>ಎಲೆಗಳೆರಡನ್ನು</t>
  </si>
  <si>
    <t>ಅಂಟಿಸಿರುತ್ತದೆ</t>
  </si>
  <si>
    <t>ಮೊದಲು</t>
  </si>
  <si>
    <t>ಎರಡೋ</t>
  </si>
  <si>
    <t>ಮೂರೋ</t>
  </si>
  <si>
    <t>ಅಕ್ಕಪಕ್ಕದ</t>
  </si>
  <si>
    <t>ಪೊಟ್ಟಣ</t>
  </si>
  <si>
    <t>ಕಟ್ಟಿದಂತೆ</t>
  </si>
  <si>
    <t>ಚಿಕ್ಕಗೂಡು</t>
  </si>
  <si>
    <t>ಕಟ್ಟುತ್ತವೆ</t>
  </si>
  <si>
    <t>ಇವುಗಳ</t>
  </si>
  <si>
    <t>ಸಂಖ್ಯೆ</t>
  </si>
  <si>
    <t>ಬೆಳೆದಂತೆಲ್ಲಾ</t>
  </si>
  <si>
    <t>ಹೊಂದಿಸಿ</t>
  </si>
  <si>
    <t>ಮಾಳಿಗೆಗಳನ್ನು</t>
  </si>
  <si>
    <t>ನಿರ್ಮಿಸುತ್ತಾ</t>
  </si>
  <si>
    <t>ಗೂಡನ್ನು</t>
  </si>
  <si>
    <t>ದೊಡ್ಡವನ್ನಾಗಿ</t>
  </si>
  <si>
    <t>ಗೂಡುಗಳಲ್ಲಿ</t>
  </si>
  <si>
    <t>ಐದರಿಂದ</t>
  </si>
  <si>
    <t>ಹತ್ತು</t>
  </si>
  <si>
    <t>ಲಕ್ಷ</t>
  </si>
  <si>
    <t>ಇರುವೆಗಳವರೆಗೂ</t>
  </si>
  <si>
    <t>ಇರುತ್ತವೆ</t>
  </si>
  <si>
    <t>ಇದನ್ನೂ</t>
  </si>
  <si>
    <t>ಮೀರಿ</t>
  </si>
  <si>
    <t>ಕೊಂಬೆಯಲ್ಲೋ</t>
  </si>
  <si>
    <t>ಇನ್ನೊಂದು</t>
  </si>
  <si>
    <t>ಮರದಲ್ಲೋ</t>
  </si>
  <si>
    <t>ಉಪಕೊಟ್ಟೆಗಳನ್ನು</t>
  </si>
  <si>
    <t>ಶಿಸ್ತು</t>
  </si>
  <si>
    <t>ಧೈರ್ಯ</t>
  </si>
  <si>
    <t>ಒಗ್ಗಟ್ಟುಗಳ</t>
  </si>
  <si>
    <t>ದೆಸೆಯಿಂದ</t>
  </si>
  <si>
    <t>ಇವನ್ನು</t>
  </si>
  <si>
    <t>ಮನುಷ್ಯರಿಗೂ</t>
  </si>
  <si>
    <t>ಸಹ</t>
  </si>
  <si>
    <t>ಹಿಮ್ಮೆಚ್ಟಿಸುವುದು</t>
  </si>
  <si>
    <t>ಕಷ್ಟ</t>
  </si>
  <si>
    <t>ಇರುವೆಗಳನ್ನು</t>
  </si>
  <si>
    <t>ಹಿಡಿಯಲು</t>
  </si>
  <si>
    <t>ತಪ್ಪಿಸಿಕೊಂಡು</t>
  </si>
  <si>
    <t>ಓಡಿಹೋಗಲು</t>
  </si>
  <si>
    <t>ನೋಡುತ್ತವೆ</t>
  </si>
  <si>
    <t>ಓಡುವುದಿಲ್ಲ</t>
  </si>
  <si>
    <t>ಬದಲಿಗೆ</t>
  </si>
  <si>
    <t>ನಿಂತು</t>
  </si>
  <si>
    <t>ನೆಗೆದು</t>
  </si>
  <si>
    <t>ಕಚ್ಚಲು</t>
  </si>
  <si>
    <t>ಸಿದ್ಧವಾಗುತ್ತವೆ</t>
  </si>
  <si>
    <t>ಹಿಂಭಾಗವನ್ನು</t>
  </si>
  <si>
    <t>ಮೇಲೆತ್ತಿ</t>
  </si>
  <si>
    <t>ಹೊಟ್ಟೆ</t>
  </si>
  <si>
    <t>ಅಡಿಯಲ್ಲಿರುವ</t>
  </si>
  <si>
    <t>ಗ್ರಂಥಿಗಳಿಂದ</t>
  </si>
  <si>
    <t>ಅಪಾಯದ</t>
  </si>
  <si>
    <t>ಫಿರಮೋನ್‌</t>
  </si>
  <si>
    <t>ರಾಸಾಯನಿಕವನ್ನು</t>
  </si>
  <si>
    <t>ಗಾಳಿಯಲ್ಲಿ</t>
  </si>
  <si>
    <t>ಸಿಂಪರಿಸುತ್ತವೆ</t>
  </si>
  <si>
    <t>ಕೆಲವೇ</t>
  </si>
  <si>
    <t>ಕ್ಷಣಗಳಲ್ಲಿ</t>
  </si>
  <si>
    <t>ಆಜುಬಾಜಿನಲ್ಲಿರುವ</t>
  </si>
  <si>
    <t>ಯುದ್ಧ</t>
  </si>
  <si>
    <t>ಸನ್ನದ್ಧರಾಗಿ</t>
  </si>
  <si>
    <t>ಹಾಜರಾಗುತ್ತವೆ</t>
  </si>
  <si>
    <t>ತಮ್ಮಲ್ಲೇ</t>
  </si>
  <si>
    <t>ಹದನ</t>
  </si>
  <si>
    <t>ಗೋಪಾಲಕರಂಥ</t>
  </si>
  <si>
    <t>ಕೆಲಸಗಾರ</t>
  </si>
  <si>
    <t>ರೂಪಿಸಿವೆ</t>
  </si>
  <si>
    <t>ಕೆಲಸವೆಂದರೆ</t>
  </si>
  <si>
    <t>ಗಿಡದ</t>
  </si>
  <si>
    <t>ರಸ</t>
  </si>
  <si>
    <t>ಹೀರಿ</t>
  </si>
  <si>
    <t>ತಿಗಣೆ</t>
  </si>
  <si>
    <t>ಜಿಗಿ</t>
  </si>
  <si>
    <t>ಹುಳುಗಳನ್ನು</t>
  </si>
  <si>
    <t>ಹಿಡಿತಂದು</t>
  </si>
  <si>
    <t>ತಾವು</t>
  </si>
  <si>
    <t>ಕೊಂಬೆಗಳ</t>
  </si>
  <si>
    <t>ಸಾಕುವುದು</t>
  </si>
  <si>
    <t>ಚಗಳಿಗಳ</t>
  </si>
  <si>
    <t>ಜೀವನದಲ್ಲಿ</t>
  </si>
  <si>
    <t>ಇವಕ್ಕೆ</t>
  </si>
  <si>
    <t>ಪ್ರಾಮುಖ್ಯತೆ</t>
  </si>
  <si>
    <t>ಉಚ್ಛಿಷ್ಠ</t>
  </si>
  <si>
    <t>ಸಿಹಿಯಾದ</t>
  </si>
  <si>
    <t>ಮಧುವಾಗಿರುವುದರಿದ</t>
  </si>
  <si>
    <t>ಆಹಾರವೂ</t>
  </si>
  <si>
    <t>ದನ</t>
  </si>
  <si>
    <t>ಸಾಕಿ</t>
  </si>
  <si>
    <t>ಅವುಗಳಿಂದ</t>
  </si>
  <si>
    <t>ಹಾಲು</t>
  </si>
  <si>
    <t>ಕರೆದುಕೊಳ್ಳುವಂತೆ</t>
  </si>
  <si>
    <t>ಆಹಾರೋತ್ಪತ್ತಿ</t>
  </si>
  <si>
    <t>ಕೀಟಗಳನ್ನು</t>
  </si>
  <si>
    <t>ಸಾಕುತ್ತವೆ</t>
  </si>
  <si>
    <t>ಲಕ್ಷಾಂತರ</t>
  </si>
  <si>
    <t>ರೈತರಿಗೆ</t>
  </si>
  <si>
    <t>ಮಾಡಿದರೂ</t>
  </si>
  <si>
    <t>ಹುಳುಗಳನ್ನೂ</t>
  </si>
  <si>
    <t>ತಿಗಣೆಗಳನ್ನೂ</t>
  </si>
  <si>
    <t>ಮಾಡಿರುವ</t>
  </si>
  <si>
    <t>ಮರಗಿಡಗಳಲ್ಲೆಲ್ಲ</t>
  </si>
  <si>
    <t>ತಂದಿಟ್ಟು</t>
  </si>
  <si>
    <t>ಸಾಕುವುದರಿಂದ</t>
  </si>
  <si>
    <t>ಉಪದವಕಾರಿ</t>
  </si>
  <si>
    <t>ಗಿಡದಿಂದ</t>
  </si>
  <si>
    <t>ಗಿಡಕ್ಕೆ</t>
  </si>
  <si>
    <t>ಹಬ್ಬಿಸಿ</t>
  </si>
  <si>
    <t>ವಾಹಕಗಳಾಗಿವೆ</t>
  </si>
  <si>
    <t>ಇರುವೆಗಳಿಗೆ</t>
  </si>
  <si>
    <t>ಕೀಟಗಳಲ್ಲಿರುವಂತೆಯೇ</t>
  </si>
  <si>
    <t>ರಾಣಿ</t>
  </si>
  <si>
    <t>ಗುಂಪಿಗೆ</t>
  </si>
  <si>
    <t>ಮೂಲ</t>
  </si>
  <si>
    <t>ಇಡುವುದು</t>
  </si>
  <si>
    <t>ಇರುವೆಯ</t>
  </si>
  <si>
    <t>ಮೈಯಲ್ಲಿ</t>
  </si>
  <si>
    <t>ಬಗೆಯ</t>
  </si>
  <si>
    <t>ರಾಸಾಯನಿಕ</t>
  </si>
  <si>
    <t>ಒಸರುತ್ತದೆ</t>
  </si>
  <si>
    <t>ರಾಸಾಯನಿಕಗಳು</t>
  </si>
  <si>
    <t>ಸಮುದಾಯದ</t>
  </si>
  <si>
    <t>ರೂಪುರೇಷೆಗಳನ್ನು</t>
  </si>
  <si>
    <t>ನಿಯಂತ್ರಿಸುವವು</t>
  </si>
  <si>
    <t>ಗಂಡು</t>
  </si>
  <si>
    <t>ಕಾವಲುಗಾರ</t>
  </si>
  <si>
    <t>ಸೈನಿಕ</t>
  </si>
  <si>
    <t>ಸಯೋಜನೆಯಲ್ಲಿ</t>
  </si>
  <si>
    <t>ರೂಪುಗೊಳ್ಳುವವು</t>
  </si>
  <si>
    <t>ರಾಣಿಯ</t>
  </si>
  <si>
    <t>ಸದಾ</t>
  </si>
  <si>
    <t>ಮುತ್ತಿಕೊಂಡಿರುತ್ತವೆ</t>
  </si>
  <si>
    <t>ಮೈಮೇಲೆ</t>
  </si>
  <si>
    <t>ಒಸರುವ</t>
  </si>
  <si>
    <t>ನೆಕ್ಕುವುದಲ್ಲದೆ</t>
  </si>
  <si>
    <t>ಸಂಗ್ರಹಿಸಿ</t>
  </si>
  <si>
    <t>ಒಯ್ದು</t>
  </si>
  <si>
    <t>ತಿನ್ನಿಸುತ್ತವೆ</t>
  </si>
  <si>
    <t>ತಂದ</t>
  </si>
  <si>
    <t>ಆಹಾರವನ್ನು</t>
  </si>
  <si>
    <t>ರಾಣಿಗೆ</t>
  </si>
  <si>
    <t>ತಿನ್ನಿಸುತ್ತಲೂ</t>
  </si>
  <si>
    <t>ಇರುವೆಗಳದ್ದು</t>
  </si>
  <si>
    <t>ಸ್ತ್ರೀ</t>
  </si>
  <si>
    <t>ಪ್ರಧಾನವಾದ</t>
  </si>
  <si>
    <t>ಸಮಾಜ</t>
  </si>
  <si>
    <t>ಜಲ್ಲಹಣ್ಣ</t>
  </si>
  <si>
    <t>ನಾಟಕ</t>
  </si>
  <si>
    <t>ಎಚ್‌ಎಸ್‌</t>
  </si>
  <si>
    <t>ವೆಂಕಟೇಶಮೂರ್ತಿ</t>
  </si>
  <si>
    <t>ಕಾವ್ಯಗಳಲ್ಲಿ</t>
  </si>
  <si>
    <t>ನಾಟಕವು</t>
  </si>
  <si>
    <t>ರಮ್ಯವಾದದ್ದು</t>
  </si>
  <si>
    <t>ಪ್ರಧಾನವಾಗಿ</t>
  </si>
  <si>
    <t>ದೃಶ್ಯಮಾಧ್ಯಮ</t>
  </si>
  <si>
    <t>ಜೀವಂತಿಕೆಯೇ</t>
  </si>
  <si>
    <t>ನಾಟಕದ</t>
  </si>
  <si>
    <t>ಪ್ರಧಾನ</t>
  </si>
  <si>
    <t>ಲಕ್ಷಣವಾಗಿದೆ</t>
  </si>
  <si>
    <t>ನಟರು</t>
  </si>
  <si>
    <t>ಆಂಗಿಕ</t>
  </si>
  <si>
    <t>ವಾಚಿಕ</t>
  </si>
  <si>
    <t>ಆಹಾರ್ಯ</t>
  </si>
  <si>
    <t>ಸಾತ್ವಿಕ</t>
  </si>
  <si>
    <t>ಅಭಿನಯದಿಂದ</t>
  </si>
  <si>
    <t>ಸಹೃದಯರ</t>
  </si>
  <si>
    <t>ಮನಗೆಲ್ಲುವ</t>
  </si>
  <si>
    <t>ಮನೋರಂಜನೆಯನ್ನು</t>
  </si>
  <si>
    <t>ನೀಡುವುದಲ್ಲದೇ</t>
  </si>
  <si>
    <t>ಸಂಭಾಷಣೆಗಳ</t>
  </si>
  <si>
    <t>ಪ್ರೇಕ್ಷಕರ</t>
  </si>
  <si>
    <t>ರಸಭಾವಗಳನ್ನು</t>
  </si>
  <si>
    <t>ಉದ್ದೀಪನ</t>
  </si>
  <si>
    <t>ಗೊಳಿಸುತ್ತಾರೆ</t>
  </si>
  <si>
    <t>ಅಂತಃಕರಣವನ್ನು</t>
  </si>
  <si>
    <t>ಕಲಕಿ</t>
  </si>
  <si>
    <t>ಮನಃಪರಿವರ್ತನೆಗೆ</t>
  </si>
  <si>
    <t>ಅನುವು</t>
  </si>
  <si>
    <t>ಮಾಡಿಕೊಡುತ್ತಾರೆ</t>
  </si>
  <si>
    <t>ನಾಟಕಗಳು</t>
  </si>
  <si>
    <t>ಆಯಾಯ</t>
  </si>
  <si>
    <t>ಕಾಲಮಾನದ</t>
  </si>
  <si>
    <t>ಸಾಮಾಜಿಕ</t>
  </si>
  <si>
    <t>ರಾಜಕೀಯ</t>
  </si>
  <si>
    <t>ವ್ಯವಸ್ಥೆಗಳ</t>
  </si>
  <si>
    <t>ಕೈಗನ್ನಡಿಯಾಗಿವೆ</t>
  </si>
  <si>
    <t>ನಾಟಕಗಳಿಗೆ</t>
  </si>
  <si>
    <t>ಪೌರಾಣಿಕ</t>
  </si>
  <si>
    <t>ಐತಿಹಾಸಿಕ</t>
  </si>
  <si>
    <t>ಸಾವರಾಜಿಕ</t>
  </si>
  <si>
    <t>ಹಿನ್ನೆಲೆಯ</t>
  </si>
  <si>
    <t>ಕಥಾವಸ್ತುಗಳೇ</t>
  </si>
  <si>
    <t>ಪ್ರೇರಣೆಯಾಗಿರುತ್ತವೆ</t>
  </si>
  <si>
    <t>ಪ್ರಕೃತ</t>
  </si>
  <si>
    <t>ಕಥಾಹಿನ್ನೆಲೆಯನ್ನು</t>
  </si>
  <si>
    <t>ರಾಮಾಯಾಣ</t>
  </si>
  <si>
    <t>ಮಹಾಭಾರತ</t>
  </si>
  <si>
    <t>ಮಹಾಕಾವ್ಯಗಳೇ</t>
  </si>
  <si>
    <t>ಪ್ರೇರಣೆಯಾಗಿವೆ</t>
  </si>
  <si>
    <t>ಅಂದಿನ</t>
  </si>
  <si>
    <t>ಯುಗಮಾನದಲ್ಲಿನ</t>
  </si>
  <si>
    <t>ರಾಜರ</t>
  </si>
  <si>
    <t>ಅಧಿಕಾರಶಾಹೀ</t>
  </si>
  <si>
    <t>ಅಧಿಕರಾಸ್ಥರ</t>
  </si>
  <si>
    <t>ಆತಂ</t>
  </si>
  <si>
    <t>ಭಯ</t>
  </si>
  <si>
    <t>ತಲ್ಲಣ</t>
  </si>
  <si>
    <t>ಶೌರ್ಯಪ್ರದರ್ಶನ</t>
  </si>
  <si>
    <t>ಮೊದಲಾದವುಗಳನ್ನು</t>
  </si>
  <si>
    <t>ಚಿತ್ರಿಸಲಾಗಿದೆ</t>
  </si>
  <si>
    <t>ರಾತ್ರಿ</t>
  </si>
  <si>
    <t>ಮಹಾರಾಜ</t>
  </si>
  <si>
    <t>ಕಂಸನ</t>
  </si>
  <si>
    <t>ಅರಮನೆಯ</t>
  </si>
  <si>
    <t>ಬಿಸಿಲುಮಚ್ಚು</t>
  </si>
  <si>
    <t>ಮಂತ್ರಿ</t>
  </si>
  <si>
    <t>ವೈದ್ಯ</t>
  </si>
  <si>
    <t>ಗುಸು</t>
  </si>
  <si>
    <t>ಮಾತಾಡುತ್ತಿದ್ದಾರೆ</t>
  </si>
  <si>
    <t>ಸೇವಕ</t>
  </si>
  <si>
    <t>ಓಡಿಬಂದು</t>
  </si>
  <si>
    <t>ಒಡೆಯರು</t>
  </si>
  <si>
    <t>ಬರ್ತಾ</t>
  </si>
  <si>
    <t>ಇದಾರೆ</t>
  </si>
  <si>
    <t>ಎನ್ನುತ್ತಾನೆ</t>
  </si>
  <si>
    <t>ಇತರರು</t>
  </si>
  <si>
    <t>ಕಸನನ್ನು</t>
  </si>
  <si>
    <t>ನಿರೀಕ್ಷಿಸುತ್ತಾ</t>
  </si>
  <si>
    <t>ನಿಲ್ಲುತ್ತಾರೆ</t>
  </si>
  <si>
    <t>ಎರಡೂ</t>
  </si>
  <si>
    <t>ಪಕ್ಕ</t>
  </si>
  <si>
    <t>ದೀವಟಿಗೆಯವರು</t>
  </si>
  <si>
    <t>ಕಂಸ</t>
  </si>
  <si>
    <t>ರಂಗಕ್ಕೆ</t>
  </si>
  <si>
    <t>ಧಾವಿಸುತ್ತಾನೆ</t>
  </si>
  <si>
    <t>ಮೆಟ್ಟಿಲು</t>
  </si>
  <si>
    <t>ಬಂದಿರೋದರಿಂದ</t>
  </si>
  <si>
    <t>ಏದುಸಿರು</t>
  </si>
  <si>
    <t>ಬಿಡುತ್ತಾ</t>
  </si>
  <si>
    <t>ಇದ್ದಾನೆ</t>
  </si>
  <si>
    <t>ಕೃಷ್ಣ</t>
  </si>
  <si>
    <t>ಕೇಳೀ</t>
  </si>
  <si>
    <t>ಕಿವಿ</t>
  </si>
  <si>
    <t>ತೂತು</t>
  </si>
  <si>
    <t>ಬಿದ್ದುಹೋದವು</t>
  </si>
  <si>
    <t>ಯಾರು</t>
  </si>
  <si>
    <t>ಕೊಡಲು</t>
  </si>
  <si>
    <t>ಪೂತನಿಯ</t>
  </si>
  <si>
    <t>ರಕ್ತ</t>
  </si>
  <si>
    <t>ಹೀರಿದನಂತೆ</t>
  </si>
  <si>
    <t>ಸವಾರಿ</t>
  </si>
  <si>
    <t>ಮಾಡು</t>
  </si>
  <si>
    <t>ಬೆನ್ನೊಡ್ಡಿದರೆ</t>
  </si>
  <si>
    <t>ಶಕಟನ</t>
  </si>
  <si>
    <t>ಸೊಂಟಾನೆ</t>
  </si>
  <si>
    <t>ಮುರಿದನಂತೆ</t>
  </si>
  <si>
    <t>ಕೈಯಲ್ಲಿ</t>
  </si>
  <si>
    <t>ತೃಣಾವರ್ತ</t>
  </si>
  <si>
    <t>ಆಟದ</t>
  </si>
  <si>
    <t>ಬುಗುರಿಯಾಗಿ</t>
  </si>
  <si>
    <t>ಧೇನುಕ</t>
  </si>
  <si>
    <t>ಬೇಲದ</t>
  </si>
  <si>
    <t>ಹಣ್ಣು</t>
  </si>
  <si>
    <t>ಬಡಿಯೋ</t>
  </si>
  <si>
    <t>ಬಡಿಗೆಯಾದ</t>
  </si>
  <si>
    <t>ಗೋವರ್ಧನಬೆಟ್ಟ</t>
  </si>
  <si>
    <t>ಯಶ್ಚಶ್ಚಿತ್‌</t>
  </si>
  <si>
    <t>ಛತ್ರಿಯಾಗಿ</t>
  </si>
  <si>
    <t>ಹೋಯ್ತು</t>
  </si>
  <si>
    <t>ಯಾರ್ರಿ</t>
  </si>
  <si>
    <t>ಗೊಲ್ಲರ</t>
  </si>
  <si>
    <t>ಪೋರನಿಗೆ</t>
  </si>
  <si>
    <t>ಪಾಟಿ</t>
  </si>
  <si>
    <t>ಶಕ್ತಿನಾ</t>
  </si>
  <si>
    <t>ಶಕ್ತಿ</t>
  </si>
  <si>
    <t>ಕೊಟ್ರು</t>
  </si>
  <si>
    <t>ತೊದಲುತ್ತಾ</t>
  </si>
  <si>
    <t>ನಮ್‌</t>
  </si>
  <si>
    <t>ಗೂಢಚಾರು</t>
  </si>
  <si>
    <t>ಶೋಧನೆ</t>
  </si>
  <si>
    <t>ಮಾಡ್ತಿದ್ದಾರೆ</t>
  </si>
  <si>
    <t>ಒಡೆಯಾ</t>
  </si>
  <si>
    <t>ರೇಗಿ</t>
  </si>
  <si>
    <t>ಗೂಢಚಾರ್ರು</t>
  </si>
  <si>
    <t>ಎಎಷ್ಟು</t>
  </si>
  <si>
    <t>ದಿನಾರಿ</t>
  </si>
  <si>
    <t>ಮಾಡೋದು</t>
  </si>
  <si>
    <t>ಬೆಂಕಿ</t>
  </si>
  <si>
    <t>ಇಟ್ಟರೆ</t>
  </si>
  <si>
    <t>ಸುಡುತ್ತೆ</t>
  </si>
  <si>
    <t>ಕಾಲಿಟ್ಟರೆ</t>
  </si>
  <si>
    <t>ಕಚ್ಚತ್ತೆ</t>
  </si>
  <si>
    <t>ಮಾಡ್ತಾರಂತೆ</t>
  </si>
  <si>
    <t>ಮಂಗಳಾರತಿ</t>
  </si>
  <si>
    <t>ಎತ್ತ</t>
  </si>
  <si>
    <t>ತಿಕ್ಕಿಕೊಳ್ಳುತ್ತಾ</t>
  </si>
  <si>
    <t>ಮಾಹಿತಿ</t>
  </si>
  <si>
    <t>ಸಂಗ್ರಹ</t>
  </si>
  <si>
    <t>ಕೊನೇ</t>
  </si>
  <si>
    <t>ಹಂತಕ್ಕೆ</t>
  </si>
  <si>
    <t>ಯಾರ</t>
  </si>
  <si>
    <t>ಕೊನೆ</t>
  </si>
  <si>
    <t>ಪಂತಕ್ಕೆ</t>
  </si>
  <si>
    <t>ಅಣಕದ</t>
  </si>
  <si>
    <t>ನಗೆ</t>
  </si>
  <si>
    <t>ನಕ್ಕು</t>
  </si>
  <si>
    <t>ಅಹ್ಟಾ</t>
  </si>
  <si>
    <t>ಲೋಕಾಭಿರಾಮಕ್ಕೆ</t>
  </si>
  <si>
    <t>ಬರ್ಲಿ</t>
  </si>
  <si>
    <t>ಬಿಡಿ</t>
  </si>
  <si>
    <t>ಬೇಜಾರು</t>
  </si>
  <si>
    <t>ಮಾಡ್ಕೋಬೇಡಿ</t>
  </si>
  <si>
    <t>ಹೇಳಿದೆನಲ್ಲ</t>
  </si>
  <si>
    <t>ಇಬ್ರು</t>
  </si>
  <si>
    <t>ಉತ್ಸಾಹಿತನಾಗಿ</t>
  </si>
  <si>
    <t>ಇವರೇ</t>
  </si>
  <si>
    <t>ಇವ</t>
  </si>
  <si>
    <t>ಶೈಲಿಕ</t>
  </si>
  <si>
    <t>ದುರ್ವಿಧ</t>
  </si>
  <si>
    <t>ಶೈಲಿಕದುರ್ವಿಧ</t>
  </si>
  <si>
    <t>ಹಲ್ಲು</t>
  </si>
  <si>
    <t>ಗಿಜುತ್ರಾ</t>
  </si>
  <si>
    <t>ನಮಸ್ಕಾರ</t>
  </si>
  <si>
    <t>ಅನ್ನದಾತ</t>
  </si>
  <si>
    <t>ಕ್ಕ</t>
  </si>
  <si>
    <t>ಮುಟ್ಟ</t>
  </si>
  <si>
    <t>ಕಣ್ಣಿಗೆ</t>
  </si>
  <si>
    <t>ಕಾಲಲ್ಲ</t>
  </si>
  <si>
    <t>ಎಕ್ಕಡ</t>
  </si>
  <si>
    <t>ಶಹಬ್ಬಾಶ್‌</t>
  </si>
  <si>
    <t>ಇಬ್ಬರಿಗೂ</t>
  </si>
  <si>
    <t>ಬೆನ್ನಟ್ಟಿ</t>
  </si>
  <si>
    <t>ಕೈತೋರಿಸುತ್ತಾ</t>
  </si>
  <si>
    <t>ಎಕ್ಕಡಾನೂ</t>
  </si>
  <si>
    <t>ಯಮಪಾಶೆ</t>
  </si>
  <si>
    <t>ಳ್ಕೊಳ್ಳಿ</t>
  </si>
  <si>
    <t>ಹಾ</t>
  </si>
  <si>
    <t>ಏರ್ಪಾಡೆಲ್ಲ</t>
  </si>
  <si>
    <t>ಆಗಿದೆಯಾ</t>
  </si>
  <si>
    <t>ಉಗುಳು</t>
  </si>
  <si>
    <t>ನುಂಗಿ</t>
  </si>
  <si>
    <t>ಆಗಿದೆ</t>
  </si>
  <si>
    <t>ಸಾಹೇಬ್ರೆ</t>
  </si>
  <si>
    <t>ಖುದ್ದು</t>
  </si>
  <si>
    <t>ಪರಾಂಬರಿಸಿದ್ದಾರೆ</t>
  </si>
  <si>
    <t>ಕ್ರೀಡಾಂಗಣಕ್ಕೆ</t>
  </si>
  <si>
    <t>ಇರೋದು</t>
  </si>
  <si>
    <t>ಹೆಬ್ಬಾಗಿಲು</t>
  </si>
  <si>
    <t>ಬಾಗಿಲವಾಡದ</t>
  </si>
  <si>
    <t>ಕಮಾನಿಗೆ</t>
  </si>
  <si>
    <t>ಕಿರುಗತ್ತಿ</t>
  </si>
  <si>
    <t>ಅಲಂಕಾರ</t>
  </si>
  <si>
    <t>ಕಮಾನಿನ</t>
  </si>
  <si>
    <t>ಗಾಜಿನ</t>
  </si>
  <si>
    <t>ರಾಜಗೋಪುರ</t>
  </si>
  <si>
    <t>ಅದೇನಾದ್ರೂ</t>
  </si>
  <si>
    <t>ತಲೇ</t>
  </si>
  <si>
    <t>ಬಿತ್ತು</t>
  </si>
  <si>
    <t>ಅಂದ್ರೆ</t>
  </si>
  <si>
    <t>ಎಶ್ರೀಮದ್‌</t>
  </si>
  <si>
    <t>ರಮಾರಮಣ</t>
  </si>
  <si>
    <t>ಗೋವಿಂದಾ</t>
  </si>
  <si>
    <t>ಗೋವಿಂದ</t>
  </si>
  <si>
    <t>ಆದ್ರೆ</t>
  </si>
  <si>
    <t>ಮೇಲೇ</t>
  </si>
  <si>
    <t>ಬೀಳ್ಬೇಕಲ್ಲಾ</t>
  </si>
  <si>
    <t>ಬೀಳತ್ತೆ</t>
  </si>
  <si>
    <t>ರಚನೆ</t>
  </si>
  <si>
    <t>ಕೀಲಿನ</t>
  </si>
  <si>
    <t>ನಿಂತಿರ್ತದೆ</t>
  </si>
  <si>
    <t>ಕೀಲು</t>
  </si>
  <si>
    <t>ಎಳೆದುಬಿಟ್ರೆ</t>
  </si>
  <si>
    <t>ಮುಗೀತು</t>
  </si>
  <si>
    <t>ಅಬ್ಬ</t>
  </si>
  <si>
    <t>ರಾಕ್ಷಸ</t>
  </si>
  <si>
    <t>ಕಣ್ರೀ</t>
  </si>
  <si>
    <t>ಬುದ್ಧಿ</t>
  </si>
  <si>
    <t>ಏನ್ಯತೆ</t>
  </si>
  <si>
    <t>ಪಿಳ್ಳಂಗೋವಿ</t>
  </si>
  <si>
    <t>ಬಾಗ್ಲಲ್ಲಿ</t>
  </si>
  <si>
    <t>ತಾನೆ</t>
  </si>
  <si>
    <t>ಬರ್ಬೇಕು</t>
  </si>
  <si>
    <t>ದಾರೀನೆ</t>
  </si>
  <si>
    <t>ಇಲ್ಲಾ</t>
  </si>
  <si>
    <t>ಅಂತೀನಿ</t>
  </si>
  <si>
    <t>ಅಂತೀರಿ</t>
  </si>
  <si>
    <t>ತಿಂತೀರಿ</t>
  </si>
  <si>
    <t>ಇದೆಯೇನ್ರಿ</t>
  </si>
  <si>
    <t>ಸುಮ್ನೇ</t>
  </si>
  <si>
    <t>ಬಾಗಿಲು</t>
  </si>
  <si>
    <t>ಇಡಿ</t>
  </si>
  <si>
    <t>ಬಾಗ್ಲಾ</t>
  </si>
  <si>
    <t>ಎಲ್ರೂ</t>
  </si>
  <si>
    <t>ಬರೋ</t>
  </si>
  <si>
    <t>ಬಾಗ್ದಲ್ಲಿ</t>
  </si>
  <si>
    <t>ನಾನೂಬರೋಕಾಗುತ್ತಾ</t>
  </si>
  <si>
    <t>ಬುರುಡೆ</t>
  </si>
  <si>
    <t>ಸರ್ಕಳ್ಳಯ್ಯ</t>
  </si>
  <si>
    <t>ಆಜೆ</t>
  </si>
  <si>
    <t>ಅಪ್ಪಣೆಯಾಗಬೇಕು</t>
  </si>
  <si>
    <t>ಎಂಕಂಸ</t>
  </si>
  <si>
    <t>ಗ</t>
  </si>
  <si>
    <t>ಪಟ್ಟದ</t>
  </si>
  <si>
    <t>ಆನೆಹೇಗಿದೆ</t>
  </si>
  <si>
    <t>ಕುವಲಯಾಪೀಡ</t>
  </si>
  <si>
    <t>ಕುವಲಯಾ</t>
  </si>
  <si>
    <t>ಪೀ</t>
  </si>
  <si>
    <t>ಡ</t>
  </si>
  <si>
    <t>ಪಥ್ಯ</t>
  </si>
  <si>
    <t>ಮಾಡಿದೀನಿ</t>
  </si>
  <si>
    <t>ಹಳದಿ</t>
  </si>
  <si>
    <t>ಬಣ್ಣ</t>
  </si>
  <si>
    <t>ನೋಡಿದ್ರೆ</t>
  </si>
  <si>
    <t>ಫೀ</t>
  </si>
  <si>
    <t>ಮೈಮೇಲೇ</t>
  </si>
  <si>
    <t>ಬೀಳಬೇಕು</t>
  </si>
  <si>
    <t>ಬೀಳಬೇಕುಕೆಲ್ಲ</t>
  </si>
  <si>
    <t>ಆದಮೇಲೆ</t>
  </si>
  <si>
    <t>ಹಾರ್ಸಿ</t>
  </si>
  <si>
    <t>ಸುಟ್ಟುಬಿಡಿ</t>
  </si>
  <si>
    <t>ಇನ್ನೇನಾದ್ರೂ</t>
  </si>
  <si>
    <t>ಧಾಂದ್ಲೆ</t>
  </si>
  <si>
    <t>ಮಾಡೀತು</t>
  </si>
  <si>
    <t>ಇರ್ತಾವೆ</t>
  </si>
  <si>
    <t>ಲೊಚಗುಟ್ಟಿ</t>
  </si>
  <si>
    <t>ಅಲ್ವೇ</t>
  </si>
  <si>
    <t>ಮತ್ತೇ</t>
  </si>
  <si>
    <t>ನೀವಿನ್ನು</t>
  </si>
  <si>
    <t>ಹೊರಡಿ</t>
  </si>
  <si>
    <t>ಹೊರಡುತ್ತಾರೆ</t>
  </si>
  <si>
    <t>ಕೊಯ್ದ</t>
  </si>
  <si>
    <t>ಮೋಟು</t>
  </si>
  <si>
    <t>ಗೊತ್ತಾಗಬಾರದು</t>
  </si>
  <si>
    <t>ನಮ್ಮೂರಲ್ಲಿ</t>
  </si>
  <si>
    <t>ಕಬ</t>
  </si>
  <si>
    <t>ಕಬಕ್ಕೂ</t>
  </si>
  <si>
    <t>ಕಮಕ್‌</t>
  </si>
  <si>
    <t>ಕಿಮಕ್‌</t>
  </si>
  <si>
    <t>ತೋರಿಸಿ</t>
  </si>
  <si>
    <t>ನೋಡಿಕೊಂಡು</t>
  </si>
  <si>
    <t>ಯಮಪಾಶ</t>
  </si>
  <si>
    <t>ಹಹ್ಟಹ್ಹ್ಚಬಲೇ</t>
  </si>
  <si>
    <t>ಹಿಂದು</t>
  </si>
  <si>
    <t>ಹಿಂದಕ್ಕೆ</t>
  </si>
  <si>
    <t>ಸರಿದು</t>
  </si>
  <si>
    <t>ನಿರ್ಗಮಿಸುತ್ತಾರೆ</t>
  </si>
  <si>
    <t>ಮಂತ್ರೀ</t>
  </si>
  <si>
    <t>ಕಣ್ಣಿಡು</t>
  </si>
  <si>
    <t>ರಾಜಕೀಯದಲ್ಲಿ</t>
  </si>
  <si>
    <t>ಯಾರನ್ನು</t>
  </si>
  <si>
    <t>ನಂಬಬಾರ್ದು</t>
  </si>
  <si>
    <t>ನಿನ್ನನ್ನು</t>
  </si>
  <si>
    <t>ನೀನೂ</t>
  </si>
  <si>
    <t>ಹಹ್ಹಾ</t>
  </si>
  <si>
    <t>ದಡಬಡ</t>
  </si>
  <si>
    <t>ಆಸನದ</t>
  </si>
  <si>
    <t>ಅಂಗಾಲು</t>
  </si>
  <si>
    <t>ಆಡಿಸುತ್ತಾ</t>
  </si>
  <si>
    <t>ಕೂತ್ಕೋ</t>
  </si>
  <si>
    <t>ನಿಂತೇ</t>
  </si>
  <si>
    <t>ಇರ್ಲಿ</t>
  </si>
  <si>
    <t>ಬುದ್ಧೀ</t>
  </si>
  <si>
    <t>ಬೇಸರದ</t>
  </si>
  <si>
    <t>ರಾಗದಲ್ಲಿ</t>
  </si>
  <si>
    <t>ಇರಬೇಕ್ರಿ</t>
  </si>
  <si>
    <t>ಮಂಡೇಲಿ</t>
  </si>
  <si>
    <t>ಕೊಚ</t>
  </si>
  <si>
    <t>ಮಾಂಸ</t>
  </si>
  <si>
    <t>ಇರಬೇಕು</t>
  </si>
  <si>
    <t>ಲೋಕಾಭಿರಾಮವಾಗಿ</t>
  </si>
  <si>
    <t>ನೋಡಿದ್ದೀರೇನ್ರಿ</t>
  </si>
  <si>
    <t>ಏನಂದ್ರಿ</t>
  </si>
  <si>
    <t>ನೋಡಿದ್ದೀರೇವ್ರಿ</t>
  </si>
  <si>
    <t>ಕೃಷ್ಣನ್ನ</t>
  </si>
  <si>
    <t>ಓಹೋ</t>
  </si>
  <si>
    <t>ನೋಡ್ದೆ</t>
  </si>
  <si>
    <t>ಹೇಗಿದಾನ್ರಿ</t>
  </si>
  <si>
    <t>ಫಟಿಂಗ</t>
  </si>
  <si>
    <t>ಹೇಳಬೇಕೋ</t>
  </si>
  <si>
    <t>ತೋಚದೆ</t>
  </si>
  <si>
    <t>ಹಿಹ್ಹೀ</t>
  </si>
  <si>
    <t>ಗೊತ್ತು</t>
  </si>
  <si>
    <t>ಅವ</t>
  </si>
  <si>
    <t>ಹೇಳೋದು</t>
  </si>
  <si>
    <t>ತಾರಮ್ಮಯ್ಯ</t>
  </si>
  <si>
    <t>ತಿಳೀಲಿಲ್ಲ</t>
  </si>
  <si>
    <t>ಅಲ್ಲಾ</t>
  </si>
  <si>
    <t>ಆಡಿಸುತ್ತಾನೆ</t>
  </si>
  <si>
    <t>ಥಟ್ಟನೆ</t>
  </si>
  <si>
    <t>ಬಾಗಿ</t>
  </si>
  <si>
    <t>ಹುಡುಗನ್ನ</t>
  </si>
  <si>
    <t>ಹತ್ತಿರದಿಂದ</t>
  </si>
  <si>
    <t>ನೋಡಿದ್ರಿ</t>
  </si>
  <si>
    <t>ಅಲ್ವಾ</t>
  </si>
  <si>
    <t>ದೇವಕಿ</t>
  </si>
  <si>
    <t>ಅನ್ಸತ್ತಾ</t>
  </si>
  <si>
    <t>ಕಣ್ಣು</t>
  </si>
  <si>
    <t>ಮೂಗು</t>
  </si>
  <si>
    <t>ತುಟಿ</t>
  </si>
  <si>
    <t>ಗದ್ದ</t>
  </si>
  <si>
    <t>ಏನಾದ್ರು</t>
  </si>
  <si>
    <t>ಹೋಲಿಕೆ</t>
  </si>
  <si>
    <t>ಇದೆಯಾ</t>
  </si>
  <si>
    <t>ದೇವಕೀ</t>
  </si>
  <si>
    <t>ಕರಾ</t>
  </si>
  <si>
    <t>ವಸುದೇವನ</t>
  </si>
  <si>
    <t>ಥರಾ</t>
  </si>
  <si>
    <t>ಹೊಟ್ಟೇಲಿ</t>
  </si>
  <si>
    <t>ಹುಟ್ಟಿದ್ರೆ</t>
  </si>
  <si>
    <t>ಇರ್ಲೇಬೇಕಲ್ಲ</t>
  </si>
  <si>
    <t>ಕ್ಶೈ</t>
  </si>
  <si>
    <t>ಬೆರಳು</t>
  </si>
  <si>
    <t>ಅಪ್ಪನದೇ</t>
  </si>
  <si>
    <t>ತ್ರೈ</t>
  </si>
  <si>
    <t>ನಂದು</t>
  </si>
  <si>
    <t>ತೋರಿಸುತ್ತಾನೆ</t>
  </si>
  <si>
    <t>ಕೈಯನ್ನೇ</t>
  </si>
  <si>
    <t>ದುರುದುರು</t>
  </si>
  <si>
    <t>ವಸುದೇವ</t>
  </si>
  <si>
    <t>ಏನೂ</t>
  </si>
  <si>
    <t>ಕಾಣಲಿಲ್ಲ</t>
  </si>
  <si>
    <t>ಮಾತ್ರಾ</t>
  </si>
  <si>
    <t>ಕೈಮಾತ್ರಾ</t>
  </si>
  <si>
    <t>ಹೀಗೇ</t>
  </si>
  <si>
    <t>ಕಕಾಣ್ತು</t>
  </si>
  <si>
    <t>ಎಲಾ</t>
  </si>
  <si>
    <t>ಇವ್ನಾ</t>
  </si>
  <si>
    <t>ಧಡಕ್ಕನೆ</t>
  </si>
  <si>
    <t>ಸೋದರ</t>
  </si>
  <si>
    <t>ಮಾವನ್ನ</t>
  </si>
  <si>
    <t>ಹೋಲ್ತಾವೇನ್ರೀ</t>
  </si>
  <si>
    <t>ನಿಧಾನ</t>
  </si>
  <si>
    <t>ಕತ್ತಲು</t>
  </si>
  <si>
    <t>ದೃತ್ಯ</t>
  </si>
  <si>
    <t>ದೇವಕಿಯರನ್ನು</t>
  </si>
  <si>
    <t>ಬಂಧಿಸಿಟ್ಟಿರುವ</t>
  </si>
  <si>
    <t>ಸ್ಥಳ</t>
  </si>
  <si>
    <t>ಸ್ಪರ್ಣ</t>
  </si>
  <si>
    <t>ಶೃಂಖಲೆಯಲ್ಲಿದ್ದಾರೆ</t>
  </si>
  <si>
    <t>ವಾತಾಯನದ</t>
  </si>
  <si>
    <t>ನಿಂತಿದ್ದಾಳೆ</t>
  </si>
  <si>
    <t>ಚಿಂತಾಮಗ್ನನಾಗಿ</t>
  </si>
  <si>
    <t>ನಿಂತಿದ್ದಾನೆ</t>
  </si>
  <si>
    <t>ಅಕ್ರೂರ</t>
  </si>
  <si>
    <t>ಎದೆಯುದ್ದ</t>
  </si>
  <si>
    <t>ಬೆಳ್ಬಿದಾರೆ</t>
  </si>
  <si>
    <t>ಹದಿನಾರುವರ್ಷ</t>
  </si>
  <si>
    <t>ಆಯ್ತು</t>
  </si>
  <si>
    <t>ಕಣ್ಣಲ್ಲಿ</t>
  </si>
  <si>
    <t>ಅವನಿನ್ನೂ</t>
  </si>
  <si>
    <t>ಎಳೆಗೂಸೆ</t>
  </si>
  <si>
    <t>ಅಪ್ಪ</t>
  </si>
  <si>
    <t>ಅಮ್ಮನ</t>
  </si>
  <si>
    <t>ಕಣ್ಣೆದುರು</t>
  </si>
  <si>
    <t>ದಿನಾ</t>
  </si>
  <si>
    <t>ಚೂರು</t>
  </si>
  <si>
    <t>ಬೇೀತಾರೆ</t>
  </si>
  <si>
    <t>ಬೆಳೆಯೋದು</t>
  </si>
  <si>
    <t>ನೋಡೋ</t>
  </si>
  <si>
    <t>ಅಮ್ಮಂದಿರ</t>
  </si>
  <si>
    <t>ಪುಣ್ಯವೇ</t>
  </si>
  <si>
    <t>ಆಡಿಸಲಿಲ್ಲ</t>
  </si>
  <si>
    <t>ಆರೈಕೆ</t>
  </si>
  <si>
    <t>ಮಾಡಲಿಲ್ಲ</t>
  </si>
  <si>
    <t>ತೊದಲು</t>
  </si>
  <si>
    <t>ನುಡಿ</t>
  </si>
  <si>
    <t>ಕೇಳಲಿಲ್ಲ</t>
  </si>
  <si>
    <t>ತೂಗಲಿಲ್ಲ</t>
  </si>
  <si>
    <t>ಜೋಗುಳ</t>
  </si>
  <si>
    <t>ಹಾಡಲಿಲ್ಲ</t>
  </si>
  <si>
    <t>ಮಾತನಾಡುತ್ತಿರುವಾಗ</t>
  </si>
  <si>
    <t>ಬಡಿಯುವ</t>
  </si>
  <si>
    <t>ಸದ್ದು</t>
  </si>
  <si>
    <t>ಕಣ್ಣೊರಸಿಕೊಡು</t>
  </si>
  <si>
    <t>ಹಾಗಿದೆ</t>
  </si>
  <si>
    <t>ತೆರೆಯುತ್ತಾ</t>
  </si>
  <si>
    <t>ನ</t>
  </si>
  <si>
    <t>ಬಿಚ್ಚಿ</t>
  </si>
  <si>
    <t>ಮಡಿಚಿ</t>
  </si>
  <si>
    <t>ಮಾಡುತ್ತಾ</t>
  </si>
  <si>
    <t>ನಿದ್ದೆ</t>
  </si>
  <si>
    <t>ಬಂತಾ</t>
  </si>
  <si>
    <t>ಭಾವಾ</t>
  </si>
  <si>
    <t>ಹು</t>
  </si>
  <si>
    <t>ಬರದೆ</t>
  </si>
  <si>
    <t>ಮಾಡುತ್ತೆ</t>
  </si>
  <si>
    <t>ಅರಸನ</t>
  </si>
  <si>
    <t>ಅಂಕೆಯಿಲ್ಲ</t>
  </si>
  <si>
    <t>ದೆವ್ವದ</t>
  </si>
  <si>
    <t>ಕಾಟ</t>
  </si>
  <si>
    <t>ಕೂತುಕೋ</t>
  </si>
  <si>
    <t>ಶಹಬ್ಬಾಷ</t>
  </si>
  <si>
    <t>ಭಾವ</t>
  </si>
  <si>
    <t>ಮನೇಲಿ</t>
  </si>
  <si>
    <t>ನನಗೇ</t>
  </si>
  <si>
    <t>ಉಪಚಾರ</t>
  </si>
  <si>
    <t>ಮೈಮುರಿದು</t>
  </si>
  <si>
    <t>ರಾತ್ರಿಯೆಲ್ಲಾ</t>
  </si>
  <si>
    <t>ನಿದ್ದೇನೇ</t>
  </si>
  <si>
    <t>ರಾಜಕಾರ್ಯಾನೇ</t>
  </si>
  <si>
    <t>ಕೂತಾಗ</t>
  </si>
  <si>
    <t>ಜೋಲಿ</t>
  </si>
  <si>
    <t>ಏಕಾಂಗಿ</t>
  </si>
  <si>
    <t>ಇದ್ದಾಗ</t>
  </si>
  <si>
    <t>ಒತ್ತಿದರೂ</t>
  </si>
  <si>
    <t>ಮುಚ್ಚದ</t>
  </si>
  <si>
    <t>ರೆಪ್ಪೆ</t>
  </si>
  <si>
    <t>ಮೊದಲಿಂದಲೂ</t>
  </si>
  <si>
    <t>ಅಪ್ಟೆ</t>
  </si>
  <si>
    <t>ಬಲೇ</t>
  </si>
  <si>
    <t>ಅಣ್ಣನಿಗೆ</t>
  </si>
  <si>
    <t>ಹಾಲಾದರೂ</t>
  </si>
  <si>
    <t>ಸ</t>
  </si>
  <si>
    <t>ಕಿಸಕ್ಕನೆ</t>
  </si>
  <si>
    <t>ಹಾಲಾ</t>
  </si>
  <si>
    <t>ಹಾಲಾಹಲ</t>
  </si>
  <si>
    <t>ಕುಡಿಯೋರು</t>
  </si>
  <si>
    <t>ಹಿಡಿಸೋಲ್ಲ</t>
  </si>
  <si>
    <t>ಕ್ಷೀರಸಾಗರ</t>
  </si>
  <si>
    <t>ಮಥನದ</t>
  </si>
  <si>
    <t>ಗೊತ್ತಲ್ಲ</t>
  </si>
  <si>
    <t>ಬೇಡ</t>
  </si>
  <si>
    <t>ಗೀಲು</t>
  </si>
  <si>
    <t>ಮಾತಾಡಿ</t>
  </si>
  <si>
    <t>ಹೋಗೋಣ</t>
  </si>
  <si>
    <t>ಬಂದೆ</t>
  </si>
  <si>
    <t>ಕುಂಬಳ</t>
  </si>
  <si>
    <t>ಕುಡುಗೋಲು</t>
  </si>
  <si>
    <t>ಮಾತಾಡು</t>
  </si>
  <si>
    <t>ನೋಡಿದೆಯಾ</t>
  </si>
  <si>
    <t>ಅಸಮಾಧಾನ</t>
  </si>
  <si>
    <t>ತಂಗಿ</t>
  </si>
  <si>
    <t>ಪ್ರೀತಿ</t>
  </si>
  <si>
    <t>ಅಂದ್ಕೊಂಡೆಯಾ</t>
  </si>
  <si>
    <t>ಚಾಚಿ</t>
  </si>
  <si>
    <t>ದೇವಕಿಯ</t>
  </si>
  <si>
    <t>ಸಂಕೋಲೆ</t>
  </si>
  <si>
    <t>ಹಾಕ್ಷಿದೀನಿ</t>
  </si>
  <si>
    <t>ನೂರಕ್ಕೆ</t>
  </si>
  <si>
    <t>ಶುದ್ಧ</t>
  </si>
  <si>
    <t>ಅಪರಂಜೀದು</t>
  </si>
  <si>
    <t>ಕೊರಳಿಗೆ</t>
  </si>
  <si>
    <t>`ಮೂರೆಳೆ</t>
  </si>
  <si>
    <t>ಕೈಗೆ</t>
  </si>
  <si>
    <t>ಎರಡೆಳೆ</t>
  </si>
  <si>
    <t>ಕಾಲಿಗೆ</t>
  </si>
  <si>
    <t>ಒಂದೆಳೆಎ</t>
  </si>
  <si>
    <t>ಲ್ಲಾ</t>
  </si>
  <si>
    <t>ಚಿನ್ನದ್ದೇ</t>
  </si>
  <si>
    <t>ಇಪ್ಪತ್ತೈದು</t>
  </si>
  <si>
    <t>ವರ್ಷ</t>
  </si>
  <si>
    <t>ಆಯ್ತಲ್ಲ</t>
  </si>
  <si>
    <t>ಮಾಡ್ಸಿ</t>
  </si>
  <si>
    <t>ಕಪ್ಪಾಗಿದೆಯಾ</t>
  </si>
  <si>
    <t>ಬಿಡು</t>
  </si>
  <si>
    <t>ಬಳಿಗೆ</t>
  </si>
  <si>
    <t>ನಿಮಗೊಂದು</t>
  </si>
  <si>
    <t>ವಿಶೇಷ</t>
  </si>
  <si>
    <t>ಹೇಳ್ಬೇಕು</t>
  </si>
  <si>
    <t>ಮಥುರಾನಗರದಲ್ಲಿ</t>
  </si>
  <si>
    <t>ಧನುರ್ಯಾಗ</t>
  </si>
  <si>
    <t>ಮಹೋತ್ಸವ</t>
  </si>
  <si>
    <t>ಕಡೆಯಿಂದ್ಲೂ</t>
  </si>
  <si>
    <t>ಸಾಹಸೀ</t>
  </si>
  <si>
    <t>ಯುವಕರು</t>
  </si>
  <si>
    <t>ಬಂದಿದ್ದಾರೆ</t>
  </si>
  <si>
    <t>ರಾಜನ</t>
  </si>
  <si>
    <t>ಪ್ರದರ್ಶಿಸಬೇಕು</t>
  </si>
  <si>
    <t>ಮಥುರಾವೀರ</t>
  </si>
  <si>
    <t>ಪ್ರಶಸ್ತಿ</t>
  </si>
  <si>
    <t>ಗೆಲ್ಲಬೇಕು</t>
  </si>
  <si>
    <t>ಹುಚ್ಚೋ</t>
  </si>
  <si>
    <t>ಹುಡುಗರದ್ದು</t>
  </si>
  <si>
    <t>ಇವತ್ತಾ</t>
  </si>
  <si>
    <t>ಬಿಲ್ಲಹಬ್ಬ</t>
  </si>
  <si>
    <t>ಯಾಕೆ</t>
  </si>
  <si>
    <t>ಗೊತ್ತಿಲ್ವಾ</t>
  </si>
  <si>
    <t>ಅದೃಷ್ಟವಂತರು</t>
  </si>
  <si>
    <t>ಗೊತ್ತಾಗೋಲ್ಲ</t>
  </si>
  <si>
    <t>ಊಟ</t>
  </si>
  <si>
    <t>ಬಿಸಿಲಲ್ಲಿ</t>
  </si>
  <si>
    <t>ಬೇಯೋ</t>
  </si>
  <si>
    <t>ಹಾಗಿಲ್ಲ</t>
  </si>
  <si>
    <t>ಮಳೇಲಿ</t>
  </si>
  <si>
    <t>ತೋಯೋ</t>
  </si>
  <si>
    <t>ನಾಕು</t>
  </si>
  <si>
    <t>ಗೋಡೆ</t>
  </si>
  <si>
    <t>ನಿಮ್ಬೇ</t>
  </si>
  <si>
    <t>ಪ್ರಪಚ</t>
  </si>
  <si>
    <t>ನೊಣ</t>
  </si>
  <si>
    <t>ಬರೋಹಾಗಿಲ್ಲ</t>
  </si>
  <si>
    <t>ಹೋಗೋಹಾಗಿಲ್ಲ</t>
  </si>
  <si>
    <t>ಆದ್ರೂ</t>
  </si>
  <si>
    <t>ಮುಪ್ಪು</t>
  </si>
  <si>
    <t>ಸೆರೆಮನೇ</t>
  </si>
  <si>
    <t>ಬಂದೇ</t>
  </si>
  <si>
    <t>ಬಿಡ್ತು</t>
  </si>
  <si>
    <t>ನೆಮ್ಮದಿ</t>
  </si>
  <si>
    <t>ಸೆರೆಮನೆಯಿಂದ</t>
  </si>
  <si>
    <t>ಬಧನದಲ್ಲಿ</t>
  </si>
  <si>
    <t>ಇದ್ದೂ</t>
  </si>
  <si>
    <t>ಸ್ವತಂತ್ರರು</t>
  </si>
  <si>
    <t>ನಾವೋ</t>
  </si>
  <si>
    <t>ಬಯಲಲ್ಲಿದ್ದೂ</t>
  </si>
  <si>
    <t>ಬಂಧಿಗಳು</t>
  </si>
  <si>
    <t>ಹೋದ್ರೂ</t>
  </si>
  <si>
    <t>ಅಗರಕ್ಷಕರ</t>
  </si>
  <si>
    <t>ಪೀಡೆ</t>
  </si>
  <si>
    <t>ನಿಶ್ಚಿಂಡತವಾಗಿ</t>
  </si>
  <si>
    <t>ಮಾಡೋಹಾಗಿಲ್ಲ</t>
  </si>
  <si>
    <t>ನಿಶ್ಚಿಂತವಾಗಿ</t>
  </si>
  <si>
    <t>ಮುಚ್ಚಿದರೆ</t>
  </si>
  <si>
    <t>ತಕಪಕ</t>
  </si>
  <si>
    <t>ಕುಣೀತಾ</t>
  </si>
  <si>
    <t>ಕೊದ</t>
  </si>
  <si>
    <t>ಬರ್ತಾವೆ</t>
  </si>
  <si>
    <t>ಹದಿನಾರು</t>
  </si>
  <si>
    <t>ಅಷ್ಟಮೀ</t>
  </si>
  <si>
    <t>ಹುಟ್ಟಿದವೋ</t>
  </si>
  <si>
    <t>ಎಷ್ಟೂ</t>
  </si>
  <si>
    <t>ಅವನ್ನ</t>
  </si>
  <si>
    <t>ಕೊಲ್ಲಿಸಲಿ</t>
  </si>
  <si>
    <t>ಹುಟ್ಟೋ</t>
  </si>
  <si>
    <t>ಎಂಟನೇ</t>
  </si>
  <si>
    <t>ಮಗಅಷ್ಟಮಪುತ್ರನನ್ನ</t>
  </si>
  <si>
    <t>ಕೊಲ್ಲಬೇಕು</t>
  </si>
  <si>
    <t>ಮಗು</t>
  </si>
  <si>
    <t>ಪುತ್ರ</t>
  </si>
  <si>
    <t>ಪುತ್ರಿ</t>
  </si>
  <si>
    <t>ಬೆನ್ನಿಗೆ</t>
  </si>
  <si>
    <t>ಅಣ್ಣನಿಗಿತ</t>
  </si>
  <si>
    <t>ಹುಟ್ಟದ</t>
  </si>
  <si>
    <t>ಕೂಸು</t>
  </si>
  <si>
    <t>ದೊಡ್ಡದಾ</t>
  </si>
  <si>
    <t>ಎಟನೇ</t>
  </si>
  <si>
    <t>ಮಗನ್ನ</t>
  </si>
  <si>
    <t>ಬಚ್ಚಿಟ್ಟಿದ್ದೀ</t>
  </si>
  <si>
    <t>ರಾಜ್ಯ</t>
  </si>
  <si>
    <t>ಕೋಶ</t>
  </si>
  <si>
    <t>ಪಟ್ಟ</t>
  </si>
  <si>
    <t>ಪಗಡಿ</t>
  </si>
  <si>
    <t>ಗಡನಿಗೇ</t>
  </si>
  <si>
    <t>ಕೊಡ್ತೀನಿ</t>
  </si>
  <si>
    <t>ಬಚ್ಚಿಟ್ಟದ್ದೀ</t>
  </si>
  <si>
    <t>ಭುಜ</t>
  </si>
  <si>
    <t>ಆವೇಶದಿಂದ</t>
  </si>
  <si>
    <t>ಅಲುಗಿಸುತ್ತಾನೆ</t>
  </si>
  <si>
    <t>ತಣ್ಣಗೆ</t>
  </si>
  <si>
    <t>ಹೇಳಿದ್ರೆ</t>
  </si>
  <si>
    <t>ನಂಬೋದಿಲ್ಲ</t>
  </si>
  <si>
    <t>ಷ್‌</t>
  </si>
  <si>
    <t>ಗಲ್ಲ</t>
  </si>
  <si>
    <t>ಆಲುಗಿಸಿ</t>
  </si>
  <si>
    <t>ನಂಬ್ವೀನಿ</t>
  </si>
  <si>
    <t>ಹೇಳ್ದು</t>
  </si>
  <si>
    <t>ಬಚ್ಚಿಟ್ಟದ್ದು</t>
  </si>
  <si>
    <t>ಒಬತ್ತು</t>
  </si>
  <si>
    <t>ತಿಗಳು</t>
  </si>
  <si>
    <t>ಬಚ್ಚಿಟ್ಟಿದ್ದೆ</t>
  </si>
  <si>
    <t>ಮಗೂನ</t>
  </si>
  <si>
    <t>ಜೊಗಳೆ</t>
  </si>
  <si>
    <t>ಹೇಳೇ</t>
  </si>
  <si>
    <t>ಛೇ</t>
  </si>
  <si>
    <t>ಶತಪಥ</t>
  </si>
  <si>
    <t>ಅಷ್ಟಮಿ</t>
  </si>
  <si>
    <t>ಮಕ್ಕಳನ್ನೂ</t>
  </si>
  <si>
    <t>ಕೊಲ್ಲಿಸಿದೆ</t>
  </si>
  <si>
    <t>ರಂಗದ</t>
  </si>
  <si>
    <t>ತುಬ</t>
  </si>
  <si>
    <t>ಎಳೆ</t>
  </si>
  <si>
    <t>ಆಕ್ರಂದನ</t>
  </si>
  <si>
    <t>ಮುಚ್ಚಿಕೊಳ್ಳುತ್ತಾರೆ</t>
  </si>
  <si>
    <t>ಗಹಗಹಿಸಿ</t>
  </si>
  <si>
    <t>ನಗುತ್ರಾ</t>
  </si>
  <si>
    <t>ಕೊಲ್ಲಲಿಕ್ಕೆ</t>
  </si>
  <si>
    <t>ಆಗಿಲ್ಲ</t>
  </si>
  <si>
    <t>ಅವ್ಲೇ</t>
  </si>
  <si>
    <t>ಅವನೇ</t>
  </si>
  <si>
    <t>ಗೋಕುಲದ</t>
  </si>
  <si>
    <t>ಛೆ</t>
  </si>
  <si>
    <t>ಬಂದವರನ್ನೆಲ್ಲಾ</t>
  </si>
  <si>
    <t>ಕೊದು</t>
  </si>
  <si>
    <t>ಬಿಟ್ಟ</t>
  </si>
  <si>
    <t>ಕೃಷ್ಣನ</t>
  </si>
  <si>
    <t>ನಂದ</t>
  </si>
  <si>
    <t>ಬಾಲ್ಯ</t>
  </si>
  <si>
    <t>ಸ್ನೇಹಿತ</t>
  </si>
  <si>
    <t>ಪರಮಾಪ್ತ</t>
  </si>
  <si>
    <t>ಪ್ರಾಣಮಿತ್ರ</t>
  </si>
  <si>
    <t>ಡೆ</t>
  </si>
  <si>
    <t>ಹೆಂಡ್ತಿ</t>
  </si>
  <si>
    <t>ರೋಹಿಣಿ</t>
  </si>
  <si>
    <t>ಪಿಳ್ಳೆ</t>
  </si>
  <si>
    <t>ಬಲರಾಮ</t>
  </si>
  <si>
    <t>ನದನ</t>
  </si>
  <si>
    <t>ಮನೇಲೇ</t>
  </si>
  <si>
    <t>ಅರಮನೆ</t>
  </si>
  <si>
    <t>ಕವಳಕ್ಕೆ</t>
  </si>
  <si>
    <t>ಕತ್ರಿ</t>
  </si>
  <si>
    <t>ಹಾಕೋಕೆ</t>
  </si>
  <si>
    <t>ಬದ್ದು</t>
  </si>
  <si>
    <t>ಇದ್ಗೊಳ್ಳಿ</t>
  </si>
  <si>
    <t>ಅಲ್ಲೇ</t>
  </si>
  <si>
    <t>ಸುಮ್ನೆ</t>
  </si>
  <si>
    <t>ಇದ್ದೆ</t>
  </si>
  <si>
    <t>ನೀವೆಲ್ಲ</t>
  </si>
  <si>
    <t>ಮಸಲತ್ತು</t>
  </si>
  <si>
    <t>ಮಾಡ್ತಿರೊ</t>
  </si>
  <si>
    <t>ಇಬ್ಬರನ್ನೂ</t>
  </si>
  <si>
    <t>ನೋಡುತ್ತಾ</t>
  </si>
  <si>
    <t>ತಗ್ಗಿದ</t>
  </si>
  <si>
    <t>ದನಿಯಲ್ಲಿ</t>
  </si>
  <si>
    <t>ಮಗನೇ</t>
  </si>
  <si>
    <t>ಇರ್ಬೇಕು</t>
  </si>
  <si>
    <t>ಅಂಗೈ</t>
  </si>
  <si>
    <t>ನೋಡಿಕೊಳ್ಳುತ್ತಾ</t>
  </si>
  <si>
    <t>ಸೋದರಳಿಯ</t>
  </si>
  <si>
    <t>ಅವ್ನು</t>
  </si>
  <si>
    <t>ಸುಳ್ಳು</t>
  </si>
  <si>
    <t>ಆದಾನು</t>
  </si>
  <si>
    <t>ತಂದುಕೊಂಡು</t>
  </si>
  <si>
    <t>ನಂದನ</t>
  </si>
  <si>
    <t>ಯಶೋಧೆ</t>
  </si>
  <si>
    <t>ಅಳುತ್ತಾ</t>
  </si>
  <si>
    <t>ಸಮಾಧಾನ</t>
  </si>
  <si>
    <t>ಧ್ವನಿಯಲ್ಲಿ</t>
  </si>
  <si>
    <t>ದುಡು</t>
  </si>
  <si>
    <t>ಬಾಗಿಲ</t>
  </si>
  <si>
    <t>ಗಕ್ಕನೆ</t>
  </si>
  <si>
    <t>ಅಂದ್ಮೇಲೆ</t>
  </si>
  <si>
    <t>ಅವನನ್ನ</t>
  </si>
  <si>
    <t>ಕೊಂದ್ರೆ</t>
  </si>
  <si>
    <t>ಬೇಜಾರಿಲ್ಲ</t>
  </si>
  <si>
    <t>ರಂಗದಲ್ಲಿ</t>
  </si>
  <si>
    <t>ಸಕ್ರಾಂತಿಯಂದು</t>
  </si>
  <si>
    <t>ಸುಖದುಃಖ</t>
  </si>
  <si>
    <t>ಎಆರ್‌</t>
  </si>
  <si>
    <t>ಮಣಿಕಾಂತ್‌</t>
  </si>
  <si>
    <t>ಪ್ರವೊಶ</t>
  </si>
  <si>
    <t>ಶ್ರಿಪ್‌ಮಸ್‌</t>
  </si>
  <si>
    <t>ಮುದಿದಿದೆ</t>
  </si>
  <si>
    <t>ವಾರ್ಷಿಕೊಂತ್ಸವದ</t>
  </si>
  <si>
    <t>ತಯಾರಿ</t>
  </si>
  <si>
    <t>ನಡೆಯುತ್ತಿದೆ</t>
  </si>
  <si>
    <t>ಚುಮುಚುಮು</t>
  </si>
  <si>
    <t>ಚಳಯ</t>
  </si>
  <si>
    <t>ಓನದಳಲ್ಲ</t>
  </si>
  <si>
    <t>ಸಂಕ್ರಾಂತಿ</t>
  </si>
  <si>
    <t>ಹಬ್ಬ</t>
  </si>
  <si>
    <t>ಸಕ್ರಾಂತಿಯ</t>
  </si>
  <si>
    <t>ಮಹತ್ವವೆನು</t>
  </si>
  <si>
    <t>ತಿಆಯಲು</t>
  </si>
  <si>
    <t>ಹುತೂಹಲ</t>
  </si>
  <si>
    <t>ಯುದಾನದಿಯಲ್ಲ</t>
  </si>
  <si>
    <t>ಬೊವುಬೆಲ್ಲ</t>
  </si>
  <si>
    <t>ತಿನ್ನುವುದು</t>
  </si>
  <si>
    <t>ಸುಖ್‌</t>
  </si>
  <si>
    <t>ದುಃಖದಳು</t>
  </si>
  <si>
    <t>ಒಂದೆ</t>
  </si>
  <si>
    <t>ಸಮನಾಣರಅ</t>
  </si>
  <si>
    <t>ಎನ್ನುವುದಕ್ಹಾಣ</t>
  </si>
  <si>
    <t>ಸಂಕ್ರಾಂತಿಯಲ್ಲಿ</t>
  </si>
  <si>
    <t>ಎಳ್ಳುಬೆಲ್ಲ</t>
  </si>
  <si>
    <t>ತಿನ್ನವುದೇಕೆ</t>
  </si>
  <si>
    <t>ಚಳದಾಲದಲ್ಲೇ</t>
  </si>
  <si>
    <t>ಏಕೆ</t>
  </si>
  <si>
    <t>ತಿಂದರೆ</t>
  </si>
  <si>
    <t>ಮುರಿಯಡೆ</t>
  </si>
  <si>
    <t>ಪ್ರಶ್ನೆಗಳೂ</t>
  </si>
  <si>
    <t>ಮಕ್ಚಳ</t>
  </si>
  <si>
    <t>ಮನಸ್ಸಿನಲ್ಲ</t>
  </si>
  <si>
    <t>ಇವುದಳದೆ</t>
  </si>
  <si>
    <t>ಉತ್ತರವೆಂಬಂತೆ</t>
  </si>
  <si>
    <t>ಪತ್ರಿಕೆಯಲ್ಲ</t>
  </si>
  <si>
    <t>ಬದಿದ್ದ</t>
  </si>
  <si>
    <t>ಲೊಖನವನ್ನು</t>
  </si>
  <si>
    <t>ಅಧ್ಯಾಪಕರು</t>
  </si>
  <si>
    <t>ತರದತಿಯಲ್ಲ</t>
  </si>
  <si>
    <t>ಓದಿದರು</t>
  </si>
  <si>
    <t>ಅಂದಾಕ್ಷಣ</t>
  </si>
  <si>
    <t>ನೆನಪಾಗುವ</t>
  </si>
  <si>
    <t>ಮಾತಿದು</t>
  </si>
  <si>
    <t>ಎಳ್ಳು</t>
  </si>
  <si>
    <t>ಬೆಲ್ಲ</t>
  </si>
  <si>
    <t>ಇಲ್ಲದ</t>
  </si>
  <si>
    <t>ಸಂಕ್ರಾಂತಿಯನ್ನು</t>
  </si>
  <si>
    <t>ಕಲ್ಪಿಸಿಕೊಳ್ಳುವುದೂ</t>
  </si>
  <si>
    <t>ಸಾಧ್ಯವಲ್ಲ</t>
  </si>
  <si>
    <t>ಗೊತ್ತೆ</t>
  </si>
  <si>
    <t>ಪುರಾಣ</t>
  </si>
  <si>
    <t>ಕಾಣಿಸುತ್ತದೆ</t>
  </si>
  <si>
    <t>ವಿಜ್ಞಾನ</t>
  </si>
  <si>
    <t>ಇಣುಕು</t>
  </si>
  <si>
    <t>ಹಾಕುತ್ತದೆ</t>
  </si>
  <si>
    <t>ಸಂಪ್ರದಾಯ</t>
  </si>
  <si>
    <t>ಮಾತಾಡುತ್ತದೆ</t>
  </si>
  <si>
    <t>ಕೃತಜ್ಞತಾಭಾವ</t>
  </si>
  <si>
    <t>ಕೈಹಿಡಿಯುತ್ತದೆ</t>
  </si>
  <si>
    <t>ಒಳಿತಾಗಲಿ</t>
  </si>
  <si>
    <t>ಬದುಕಲ್ಲಿ</t>
  </si>
  <si>
    <t>ಸಂಕ್ರಾಂತಿಯಾಗಲಿ</t>
  </si>
  <si>
    <t>ಆಶಾವಾದ</t>
  </si>
  <si>
    <t>ಜತೆಗೇ</t>
  </si>
  <si>
    <t>ಯುಗಾದಿ</t>
  </si>
  <si>
    <t>ದೀಪಾವಳಿ</t>
  </si>
  <si>
    <t>ಮೊಹರಂ</t>
  </si>
  <si>
    <t>ಈದ್‌ಮಿಲಾದ್‌</t>
  </si>
  <si>
    <t>ಕ್ರಿಸ್‌ಮಸ್‌</t>
  </si>
  <si>
    <t>ಗೌರಿಗಣೇಶ</t>
  </si>
  <si>
    <t>ಮಹಾಲಯ</t>
  </si>
  <si>
    <t>ಅಮಾವಾಸ್ಯೆ</t>
  </si>
  <si>
    <t>ಮುಂತಾದುವೆಲ್ಲ</t>
  </si>
  <si>
    <t>ಜನಗಳ</t>
  </si>
  <si>
    <t>ಸಂಕ್ರಾಂತಿಯ</t>
  </si>
  <si>
    <t>ಸೊಗಸೇ</t>
  </si>
  <si>
    <t>ದನಗಳ</t>
  </si>
  <si>
    <t>ಉಳಿದೆಲ್ಲ</t>
  </si>
  <si>
    <t>ಹಬ್ಬಗಳಲ್ಲೂ</t>
  </si>
  <si>
    <t>ಧರಿಸಿ</t>
  </si>
  <si>
    <t>ಮೆರೆವ</t>
  </si>
  <si>
    <t>ಮನುಷ್ಯ</t>
  </si>
  <si>
    <t>ಜಾನುವಾರುಗಳ</t>
  </si>
  <si>
    <t>ಅಲಂಕಾರಕ್ಕೆ</t>
  </si>
  <si>
    <t>ನಿಲ್ಲುತ್ತಾನೆ</t>
  </si>
  <si>
    <t>ದುಡಿಮೆಯಲ್ಲಿ</t>
  </si>
  <si>
    <t>ತೊಡಗಿದ್ದ</t>
  </si>
  <si>
    <t>ಕರುಗಳಿಗೆ</t>
  </si>
  <si>
    <t>ಪೂಜೆ</t>
  </si>
  <si>
    <t>ಮಾಡುತ್ತಾನೆ</t>
  </si>
  <si>
    <t>ದುಡಿಮೆ</t>
  </si>
  <si>
    <t>ರೈತಾಪಿ</t>
  </si>
  <si>
    <t>ಬಂದಿರುತ್ತದಲ್ಲ</t>
  </si>
  <si>
    <t>ದುಡಿದದ್ದಕ್ಕೆ</t>
  </si>
  <si>
    <t>ದನಕರುಗಳಿಗೆ</t>
  </si>
  <si>
    <t>ಥ್ಯಾಂಕ್ಸ್‌ವಂದನೆ</t>
  </si>
  <si>
    <t>ಸಿಗರಿಸಿ</t>
  </si>
  <si>
    <t>ಮೆರವಣಿಗೆ</t>
  </si>
  <si>
    <t>ಕಿಚ್ಚು</t>
  </si>
  <si>
    <t>ಹಾಯಿಸಿ</t>
  </si>
  <si>
    <t>ಖುಷಿಪಡುತ್ತಾನೆ</t>
  </si>
  <si>
    <t>ಹಾಯಿಸುವುದು</t>
  </si>
  <si>
    <t>ದನಕರುಗಳನ್ನು</t>
  </si>
  <si>
    <t>ಬೆಂಕಿಯಲ್ಲಿ</t>
  </si>
  <si>
    <t>ಜಿಗಿಸುವುದು</t>
  </si>
  <si>
    <t>ಆಚರಣೆಯ</t>
  </si>
  <si>
    <t>ಗುಟ್ಟು</t>
  </si>
  <si>
    <t>ಬರುವುದು</t>
  </si>
  <si>
    <t>ಗಡಗಡ</t>
  </si>
  <si>
    <t>ಚಳಿಯ</t>
  </si>
  <si>
    <t>ಸದರ್ಭದಲ್ಲಿ</t>
  </si>
  <si>
    <t>ಕೃಷಿ</t>
  </si>
  <si>
    <t>ಕೆಲಸವೂ</t>
  </si>
  <si>
    <t>ಅಷ್ಟಾಗಿ</t>
  </si>
  <si>
    <t>ಇರುವುದಿಲ್ಲವಲ್ಲ</t>
  </si>
  <si>
    <t>ಸ್ಪಲ್ಪ</t>
  </si>
  <si>
    <t>ವಿಶ್ರಾಂತಿ</t>
  </si>
  <si>
    <t>ಸಿಕ್ಕಿರುತ್ತೆ</t>
  </si>
  <si>
    <t>ಜಿಗಣೆಯಂಥ</t>
  </si>
  <si>
    <t>ಕ್ರಿಮಿಗಳು</t>
  </si>
  <si>
    <t>ಸೇರಿರುತ್ತವೆ</t>
  </si>
  <si>
    <t>ಗುಟ್ಟಾಗಿ</t>
  </si>
  <si>
    <t>ಕೊಡುತ್ತಿರುತ್ತವೆ</t>
  </si>
  <si>
    <t>ಇವುಗಳನ್ನು</t>
  </si>
  <si>
    <t>ತೊಲಗಿಸುವ</t>
  </si>
  <si>
    <t>ನೆಪದಲ್ಲೇ</t>
  </si>
  <si>
    <t>ಹಾಯಿಸಲಾಗುತ್ತದೆ</t>
  </si>
  <si>
    <t>ಬೆಂಕಿಯ</t>
  </si>
  <si>
    <t>ತಾಪ</t>
  </si>
  <si>
    <t>ಚೂರೇ</t>
  </si>
  <si>
    <t>ಜೂರು</t>
  </si>
  <si>
    <t>ತಾಗಿದರು</t>
  </si>
  <si>
    <t>ಜಿಗಣೆಗಳು</t>
  </si>
  <si>
    <t>ತೊಪ್ಪನೆ</t>
  </si>
  <si>
    <t>ಬೆಂಕಿಗೆ</t>
  </si>
  <si>
    <t>ಬೀಳುತ್ತವೆ</t>
  </si>
  <si>
    <t>ಮರುಕ್ಷಣದಿದಲೇ</t>
  </si>
  <si>
    <t>ನೆಮ್ಮದಿಯ</t>
  </si>
  <si>
    <t>ಹಾಡಾಗುತ್ತದೆ</t>
  </si>
  <si>
    <t>ಸಂಕ್ರಾಂತಿಯಂದು</t>
  </si>
  <si>
    <t>ಎಳ್ಳುಬೆಲ್ಲಕಡಲೆ</t>
  </si>
  <si>
    <t>ಕೊಬ್ಬರಿಯನ್ನೇ</t>
  </si>
  <si>
    <t>ತಿನ್ನಬೇಕು</t>
  </si>
  <si>
    <t>ಚಳಿಗಾಲದ</t>
  </si>
  <si>
    <t>ಅವಧಿಯಲ್ಲಿ</t>
  </si>
  <si>
    <t>ಚರ್ಮ</t>
  </si>
  <si>
    <t>ಒಡೆದಿರ್ತದಲ್ಲ</t>
  </si>
  <si>
    <t>ದೇಹದಲ್ಲಿ</t>
  </si>
  <si>
    <t>ಕೊಬ್ಬಿನ</t>
  </si>
  <si>
    <t>ಅಂಶ</t>
  </si>
  <si>
    <t>ಕಡಿಮೆಯಾಗುತ್ತೆ</t>
  </si>
  <si>
    <t>ಹುರುಪುಗೊಳ್ಳಬೇಕಾದರೆ</t>
  </si>
  <si>
    <t>ಕಳೆದುಹೋದ</t>
  </si>
  <si>
    <t>ಅಶ</t>
  </si>
  <si>
    <t>ಬೇಗನೆ</t>
  </si>
  <si>
    <t>ಸಿಗಲೇಬೇಕು</t>
  </si>
  <si>
    <t>ಎಳ್ಳುಕೊಬ್ಬರಿಕಡಲೆಯಲ್ಲಿ</t>
  </si>
  <si>
    <t>ವಿಪರೀತ</t>
  </si>
  <si>
    <t>ಎಂಬಷ್ಟಿದೆ</t>
  </si>
  <si>
    <t>ನೆಪದಲ್ಲಿ</t>
  </si>
  <si>
    <t>ಎಳ್ಳುಬೆಲ್ಲದ</t>
  </si>
  <si>
    <t>ಮಿಶ್ರಣ</t>
  </si>
  <si>
    <t>ತಿನ್ನುತ್ತಾರಲ್ಲ</t>
  </si>
  <si>
    <t>ದೇಹವೆಂಬುದು</t>
  </si>
  <si>
    <t>ತಂತಾನೇ</t>
  </si>
  <si>
    <t>ಬಿಡುತ್ತದೆ</t>
  </si>
  <si>
    <t>ಮಧ್ಯೆಯೇ</t>
  </si>
  <si>
    <t>ಸೃಷ್ಟಿಯಾದ</t>
  </si>
  <si>
    <t>ಆಗಿಂದಾಗ್ಗೆ</t>
  </si>
  <si>
    <t>ಜಗಳವಾಡಿ</t>
  </si>
  <si>
    <t>ಟೂಬಿಡುವುದು</t>
  </si>
  <si>
    <t>ಹುಟ್ಟುಗುಣ</t>
  </si>
  <si>
    <t>ಪಟೇಲರು</t>
  </si>
  <si>
    <t>ಕೊನೆಯಲ್ಲಿ</t>
  </si>
  <si>
    <t>ಜಗಳಾಡಿದವರನ್ನು</t>
  </si>
  <si>
    <t>ಒಂದೆಡೆ</t>
  </si>
  <si>
    <t>ಅವರಿದ</t>
  </si>
  <si>
    <t>ಇವರಿಗೆ</t>
  </si>
  <si>
    <t>ಇವರಿಂದ</t>
  </si>
  <si>
    <t>ಕೊಡಿಸಿ</t>
  </si>
  <si>
    <t>ರಾಜಿ</t>
  </si>
  <si>
    <t>ಮಾಡಿಸುತ್ತಿದ್ದರಂತೆ</t>
  </si>
  <si>
    <t>ಕಿತ್ತಾಡುತ್ತ</t>
  </si>
  <si>
    <t>ಬದುಕಬೇಡಿ</t>
  </si>
  <si>
    <t>ಒರಟಾಗಿ</t>
  </si>
  <si>
    <t>ಅನ್ನುತ್ತಿದ್ದರಂತೆ</t>
  </si>
  <si>
    <t>ಪರಿಣಾಮ</t>
  </si>
  <si>
    <t>ಬಾಯಿಗೆ</t>
  </si>
  <si>
    <t>ಸಿಹಿ</t>
  </si>
  <si>
    <t>ಕೊಡುತ್ತಿತ್ತು</t>
  </si>
  <si>
    <t>ದ್ವೇಷ</t>
  </si>
  <si>
    <t>ಮರೆಸುತ್ತಿತ್ತು</t>
  </si>
  <si>
    <t>ದಿನದಿಂದ</t>
  </si>
  <si>
    <t>ಸೂರ್ಯನು</t>
  </si>
  <si>
    <t>ದಕ್ಷಿಣದಿಂದ</t>
  </si>
  <si>
    <t>ದಿಕ್ಕಿಗೆ</t>
  </si>
  <si>
    <t>ಸಂಚರಿಸಲು</t>
  </si>
  <si>
    <t>ಶುರುವಿಡುತ್ತಾನೆ</t>
  </si>
  <si>
    <t>ಮರುದಿನದಿದಲೇ</t>
  </si>
  <si>
    <t>ಹಗಲು</t>
  </si>
  <si>
    <t>ದೀರ್ಥವಾಗುತ್ತದೆ</t>
  </si>
  <si>
    <t>ರಾತ್ರಿಯ</t>
  </si>
  <si>
    <t>ಅವಧಿ</t>
  </si>
  <si>
    <t>ಸಹಜವಾಗಿಯೇ</t>
  </si>
  <si>
    <t>ಕಡಿಮೆಯಾಗುತ್ತದೆ</t>
  </si>
  <si>
    <t>ಉತ್ತರಾಯಣ</t>
  </si>
  <si>
    <t>ಪುಣ್ಯಕಾಲ</t>
  </si>
  <si>
    <t>ಬರೋದು</t>
  </si>
  <si>
    <t>ವರ್ಷದಲ್ಲಿ</t>
  </si>
  <si>
    <t>ಸ್ಪರ್ಗದ</t>
  </si>
  <si>
    <t>ತೆರೆಯುತ್ತದೆ</t>
  </si>
  <si>
    <t>ನಂಬಿಕೆಯಿದೆ</t>
  </si>
  <si>
    <t>ಸೊಗಸಿನ</t>
  </si>
  <si>
    <t>ಮಹತ್ವ್ವ</t>
  </si>
  <si>
    <t>ಹೌದಲ್ಲ</t>
  </si>
  <si>
    <t>ಅಪ್ಪಅಮ್ಮ</t>
  </si>
  <si>
    <t>ಆಗಿರುವವರು</t>
  </si>
  <si>
    <t>ಅಂಕಲ್‌ಆಟಿ</t>
  </si>
  <si>
    <t>ಅನಿಸಿಕೊಂಡಿರುವವರು</t>
  </si>
  <si>
    <t>ಚಿಕ್ಕವರಿದ್ದಾಗ</t>
  </si>
  <si>
    <t>ಸಡಗರದಲ್ಲಿ</t>
  </si>
  <si>
    <t>ಮೀಯಿುತ್ತಿದ್ದರು</t>
  </si>
  <si>
    <t>ದನಕರುಗಳ</t>
  </si>
  <si>
    <t>ತೊಳೆದು</t>
  </si>
  <si>
    <t>ಕೊಂಬಿಗೆ</t>
  </si>
  <si>
    <t>ಬಳಿದು</t>
  </si>
  <si>
    <t>ಟೇಪು</t>
  </si>
  <si>
    <t>ಹೂ</t>
  </si>
  <si>
    <t>ಮುಡಿಸಿ</t>
  </si>
  <si>
    <t>ತರಹೇವಾರಿ</t>
  </si>
  <si>
    <t>ಬಲೂನು</t>
  </si>
  <si>
    <t>ಕುಣಿಯುತ್ತಿದ್ದರು</t>
  </si>
  <si>
    <t>ಹಬ್ಬದ</t>
  </si>
  <si>
    <t>ಪರಿಚಿತರು</t>
  </si>
  <si>
    <t>ಬಂಧುಗಳಿಗೆಲ್ಲ</t>
  </si>
  <si>
    <t>ಕೊಟ್ಟು</t>
  </si>
  <si>
    <t>ಖುಷಿಪಡುತ್ತಿದ್ದರು</t>
  </si>
  <si>
    <t>ಏನಾಗಿದೆ</t>
  </si>
  <si>
    <t>ಹಬ್ಬವೇನೋ</t>
  </si>
  <si>
    <t>ವರ್ಷವರ್ಷವೂ</t>
  </si>
  <si>
    <t>ಬರುತ್ತಿದೆ</t>
  </si>
  <si>
    <t>ಅವರಲ್ಲಿ</t>
  </si>
  <si>
    <t>ಸಂಭ್ರಮವಿಲ್ಲ</t>
  </si>
  <si>
    <t>ಎಂಬುದು</t>
  </si>
  <si>
    <t>ಎದೆಯಾಳದಿಂದ</t>
  </si>
  <si>
    <t>ಹುಟ್ಟಿಬರುವುದಿಲ್ಲ</t>
  </si>
  <si>
    <t>ಕೃಷಿಕರ</t>
  </si>
  <si>
    <t>ಮನೆಗಳಲ್ಲಿ</t>
  </si>
  <si>
    <t>ದನಕರುಗಳೇ</t>
  </si>
  <si>
    <t>ನಾಪತ್ತೆ</t>
  </si>
  <si>
    <t>ಜಾಗಕ್ಕೆ</t>
  </si>
  <si>
    <t>ಟ್ರಾಕ್ಟರ್‌ಗಳು</t>
  </si>
  <si>
    <t>ಬದುನಿಂತಿವೆ</t>
  </si>
  <si>
    <t>ಕಿಚ್ಚುಹಾಯಿಸುವ</t>
  </si>
  <si>
    <t>ಕಣ್ಮರೆಯಾಗುತ್ತಿದೆ</t>
  </si>
  <si>
    <t>ಯಾಂತ್ರಿಕವಾಗುತ್ತಿದೆ</t>
  </si>
  <si>
    <t>ನೌಕರಿಯ</t>
  </si>
  <si>
    <t>ಪಟ್ಟಣ</t>
  </si>
  <si>
    <t>ಸೇರಿರುವವರು</t>
  </si>
  <si>
    <t>ಬ್ಯುಸಿಯಾಗಿದ್ದಾರೆ</t>
  </si>
  <si>
    <t>ಕಾಸಿಗೆ</t>
  </si>
  <si>
    <t>ಪರದಾಡುತ್ತಿದ್ದಾರೆ</t>
  </si>
  <si>
    <t>ಸಂಕ್ರಾಂತಿಗೆಂದು</t>
  </si>
  <si>
    <t>ಹೋಗಿಬದರೆ</t>
  </si>
  <si>
    <t>ಐನೂರು</t>
  </si>
  <si>
    <t>ರೂಪಾಯಿಗೆ</t>
  </si>
  <si>
    <t>ನಾಮ</t>
  </si>
  <si>
    <t>ಬೀಳೋದು</t>
  </si>
  <si>
    <t>ಖಂಡಿತಾ</t>
  </si>
  <si>
    <t>ಇನ್ನೂರು</t>
  </si>
  <si>
    <t>ರೂಪಾಯಿ</t>
  </si>
  <si>
    <t>ಖರ್ಚು</t>
  </si>
  <si>
    <t>ಹೋಟೆಲಿಗೆ</t>
  </si>
  <si>
    <t>ತಿಂದುಬರೋದೇ</t>
  </si>
  <si>
    <t>ಲೆಕ್ಕ</t>
  </si>
  <si>
    <t>ಬದುಕುತ್ತಿದ್ದಾರೆ</t>
  </si>
  <si>
    <t>ನೀಡುವುದು</t>
  </si>
  <si>
    <t>ಬಾಂಧವ್ಯದ</t>
  </si>
  <si>
    <t>ಸಂಕೇತವಾಗಿತ್ತು</t>
  </si>
  <si>
    <t>ಅದೀಗ</t>
  </si>
  <si>
    <t>ಪ್ರತಿಷ್ಠೆಯ</t>
  </si>
  <si>
    <t>ವಿಚಾರವಾಗಿದೆ</t>
  </si>
  <si>
    <t>ಜಾಸ್ತಿಎಳ್ಳು</t>
  </si>
  <si>
    <t>ಕೊಟ್ಟವರೇ</t>
  </si>
  <si>
    <t>ಶ್ರೀಮತರು</t>
  </si>
  <si>
    <t>ಎಂಬಂತಾಗಿದೆ</t>
  </si>
  <si>
    <t>ನಾನೇ</t>
  </si>
  <si>
    <t>ಮೇಲು</t>
  </si>
  <si>
    <t>ಶ್ರೇಷ್ಠ</t>
  </si>
  <si>
    <t>ತೋರಿಸಿಕೊಳ್ಳಲು</t>
  </si>
  <si>
    <t>ಮುಂದಾಗಿದ್ದಾರೆ</t>
  </si>
  <si>
    <t>ದೊಡ್ಡದಾಗಿ</t>
  </si>
  <si>
    <t>ಕಾಣಲೆಂದು</t>
  </si>
  <si>
    <t>ಸಕ್ಕರೆ</t>
  </si>
  <si>
    <t>ಅಚ್ಚು</t>
  </si>
  <si>
    <t>ಪ್ಯಾಕ್‌</t>
  </si>
  <si>
    <t>ಮಾಡುತ್ತಿದ್ದಾರೆ</t>
  </si>
  <si>
    <t>ರೆಡಿಮೇಡ್‌</t>
  </si>
  <si>
    <t>ಬೆಲ್ಲದ</t>
  </si>
  <si>
    <t>ಪ್ಯಾಕ್‌ಗಳು</t>
  </si>
  <si>
    <t>ಫ್ಯಾಬ್‌</t>
  </si>
  <si>
    <t>ಮಾಲ್‌ಗಳಲ್ಲಿ</t>
  </si>
  <si>
    <t>ಧಾರಾಳವಾಗಿ</t>
  </si>
  <si>
    <t>ದೊರಕುತ್ತಿವೆ</t>
  </si>
  <si>
    <t>ಕಳಪೆ</t>
  </si>
  <si>
    <t>ಮಾಲು</t>
  </si>
  <si>
    <t>ರೂಪದಲ್ಲೂ</t>
  </si>
  <si>
    <t>ಮಾರುಕಟ್ಟೆಗೆ</t>
  </si>
  <si>
    <t>ಮುಖವಾಡದೊಂದಿಗೇ</t>
  </si>
  <si>
    <t>ಬದಲಾವಣೆಯನ್ನೂ</t>
  </si>
  <si>
    <t>ಒಪ್ಪಿಕೊಂಡಿದ್ದೇವೆ</t>
  </si>
  <si>
    <t>ನಾವೆಲ್ಲ</t>
  </si>
  <si>
    <t>ಬಯಸುವ</t>
  </si>
  <si>
    <t>ಇದಲ್ಲವೇ</t>
  </si>
  <si>
    <t>ಸಂಸ್ಕೃತಿ</t>
  </si>
  <si>
    <t>ವಿಶ್ವಾಸಕೃತಜ್ಞತೆ</t>
  </si>
  <si>
    <t>ಜತೆಯಾಗಬೇಕು</t>
  </si>
  <si>
    <t>ಸಕ್ರಾಂತಿ</t>
  </si>
  <si>
    <t>ನಡೆದು</t>
  </si>
  <si>
    <t>ಹೋಗಬೇಕು</t>
  </si>
  <si>
    <t>ಅಂಥದ್ದೇ</t>
  </si>
  <si>
    <t>ಆಗಿರಲಿ</t>
  </si>
  <si>
    <t>ಸಮೃದ್ಧಿ</t>
  </si>
  <si>
    <t>ಐಶ್ವರ್ಯ</t>
  </si>
  <si>
    <t>ಖುಷಿ</t>
  </si>
  <si>
    <t>`ರಂಗು</t>
  </si>
  <si>
    <t>ಆರೋಗ್ಯ</t>
  </si>
  <si>
    <t>ನಲಿವು</t>
  </si>
  <si>
    <t>ತೃಪ್ತಿ</t>
  </si>
  <si>
    <t>ಹುಮ್ಮಸ್ಸು</t>
  </si>
  <si>
    <t>ಇಷ್ಟಾರ್ಥ</t>
  </si>
  <si>
    <t>ಎಲ್ಲರಿಗೂ</t>
  </si>
  <si>
    <t>ಸಿದ್ಧಿಸಲಿ</t>
  </si>
  <si>
    <t>ಸೊಬಗು</t>
  </si>
  <si>
    <t>ಎಲ್ಲರ</t>
  </si>
  <si>
    <t>ಬಾಳಿನಲ್ಲೂ</t>
  </si>
  <si>
    <t>ತುಂಬಿ</t>
  </si>
  <si>
    <t>ತುಳುಕಲಿ</t>
  </si>
  <si>
    <t>ಒಳಿತಿಗಾಗಿ</t>
  </si>
  <si>
    <t>ಹರಕೆಹಾರೈಕೆ</t>
  </si>
  <si>
    <t>ಬೊಡ್ಡೆ</t>
  </si>
  <si>
    <t>ಕರಿದು</t>
  </si>
  <si>
    <t>ಹೂವು</t>
  </si>
  <si>
    <t>ನಾನಾ</t>
  </si>
  <si>
    <t>ತರತರ</t>
  </si>
  <si>
    <t>ಎಂಥ</t>
  </si>
  <si>
    <t>ಸೊಗಸು</t>
  </si>
  <si>
    <t>ಕಂಪು</t>
  </si>
  <si>
    <t>ನಿಂತ</t>
  </si>
  <si>
    <t>ಯಾರೇ</t>
  </si>
  <si>
    <t>ಏನೇ</t>
  </si>
  <si>
    <t>ಮಾಡಲಿ</t>
  </si>
  <si>
    <t>ಎಲ್ಲದಕ್ಕೂ</t>
  </si>
  <si>
    <t>ದಿವ್ಯ</t>
  </si>
  <si>
    <t>ಮೌನ</t>
  </si>
  <si>
    <t>ರೆಂಬೆ</t>
  </si>
  <si>
    <t>ಕೊಂಬೆ</t>
  </si>
  <si>
    <t>ಚಿಗುರುವಲ್ಲಿ</t>
  </si>
  <si>
    <t>ಕಡಲುಕ್ಕುವ</t>
  </si>
  <si>
    <t>ಚೇತನ</t>
  </si>
  <si>
    <t>ಮನುಷ್ಯನಲ್ಲಿ</t>
  </si>
  <si>
    <t>ಉಂಟು</t>
  </si>
  <si>
    <t>ಮಾತಿನಂತೆ</t>
  </si>
  <si>
    <t>ಮನ</t>
  </si>
  <si>
    <t>ಲಿಂಗ</t>
  </si>
  <si>
    <t>ವರ್ಣ</t>
  </si>
  <si>
    <t>ಜಾತಿ</t>
  </si>
  <si>
    <t>ಧರ್ಮ</t>
  </si>
  <si>
    <t>ಕೊಂಪೆ</t>
  </si>
  <si>
    <t>ಜಾತಿಗೀತಿ</t>
  </si>
  <si>
    <t>ಲಿಂಗಧರ್ಮ</t>
  </si>
  <si>
    <t>ಗಿಡಮರ</t>
  </si>
  <si>
    <t>ಇವಳು</t>
  </si>
  <si>
    <t>ಎಣಿಸುತಿಲ್ಲ</t>
  </si>
  <si>
    <t>ಹೂವುನಾನಾ</t>
  </si>
  <si>
    <t>ಮಳೆ</t>
  </si>
  <si>
    <t>ತಡೆದು</t>
  </si>
  <si>
    <t>ಅರಳುತಿಹವು</t>
  </si>
  <si>
    <t>ಅನುದಿನ</t>
  </si>
  <si>
    <t>ಸ್ವರ್ಗ</t>
  </si>
  <si>
    <t>ನಿರ್ಭೀತ</t>
  </si>
  <si>
    <t>ನಿರ್ಮುಕ್ತ</t>
  </si>
  <si>
    <t>ಮನವು</t>
  </si>
  <si>
    <t>ತಾನೆಲ್ಲಿಹುದು</t>
  </si>
  <si>
    <t>ಅಭಿಮಾನಧನವೆನಿಪ</t>
  </si>
  <si>
    <t>ಮಸ್ತಕವದು</t>
  </si>
  <si>
    <t>ಜಗ್ಗದೆಯೆ</t>
  </si>
  <si>
    <t>ಕುಗ್ಗದೆಯೆ</t>
  </si>
  <si>
    <t>ತಗ್ಗದೆಯೆ</t>
  </si>
  <si>
    <t>ಬಗ್ಗದೆಯೆ</t>
  </si>
  <si>
    <t>ಮೇಲ್ಮೊಗದಿ</t>
  </si>
  <si>
    <t>ನೀಟಾಗಿ</t>
  </si>
  <si>
    <t>ನಿಂದಿರುವುದು</t>
  </si>
  <si>
    <t>ಸ್ಟರ್ಗದಲ್ಲಿ</t>
  </si>
  <si>
    <t>ಏಳಲೈ</t>
  </si>
  <si>
    <t>ಬಾಳಲೈ</t>
  </si>
  <si>
    <t>ನಾಡೆಮ್ಮದು</t>
  </si>
  <si>
    <t>ತಾನ್</t>
  </si>
  <si>
    <t>ಸರ್ವಸ್ಪತಂತ್ರವಾಗಲಿಹುದು</t>
  </si>
  <si>
    <t>ಸಂಕುಚಿತತನ</t>
  </si>
  <si>
    <t>ಮನೋವೃತ್ತಿಯಳಿದು</t>
  </si>
  <si>
    <t>ವಿಶ್ವವೆಂಬುವುದೆಲ್ಲ</t>
  </si>
  <si>
    <t>ಹೋಳು</t>
  </si>
  <si>
    <t>ಹೋಳಾಗದೆಯೆ</t>
  </si>
  <si>
    <t>ಒಂದಾಗಿ</t>
  </si>
  <si>
    <t>ಚೆಂದಾಗಿ</t>
  </si>
  <si>
    <t>ಬಾಳುತಿಹುದು</t>
  </si>
  <si>
    <t>ಸ್ಪರ್ಗದಲಿ</t>
  </si>
  <si>
    <t>ನನ್ನಿತನದಾಳದಿಂದೆಲ್ಲಿ</t>
  </si>
  <si>
    <t>ಹೊರಬಹುದು</t>
  </si>
  <si>
    <t>ದುಡಿಮೆಯೆಂಬುವುದೆಲ್ಲಿ</t>
  </si>
  <si>
    <t>ಮುಂದುವರಿದು</t>
  </si>
  <si>
    <t>ದಣಿವನ್ನು</t>
  </si>
  <si>
    <t>ಅರಿಯದೆಯೆ</t>
  </si>
  <si>
    <t>ದಣಿವಿಂಗೆ</t>
  </si>
  <si>
    <t>ಮಣಿಯದೆಯೆ</t>
  </si>
  <si>
    <t>ಪೂರ್ಣತೆಗೆ</t>
  </si>
  <si>
    <t>ಕೈಚಾಚುತಿಹುದು</t>
  </si>
  <si>
    <t>ಸ್ವರ್ಗದಲಿ</t>
  </si>
  <si>
    <t>ಸಂಪ್ರದಾಯದನಿಷ್ಟ</t>
  </si>
  <si>
    <t>ರೂಢಿನಿಯಮಗಳೆಂಬ</t>
  </si>
  <si>
    <t>ನಿರ್ಜನದ</t>
  </si>
  <si>
    <t>ಹರಹಿನಲ್ಲಿ</t>
  </si>
  <si>
    <t>ಸುವಿಚಾರವೆಂದೆಂಬ</t>
  </si>
  <si>
    <t>ಪರಿಶುದ್ಧ</t>
  </si>
  <si>
    <t>ವಾಹಿನಿಯು</t>
  </si>
  <si>
    <t>ಹರಿಗಡಿಯದೆಯೆ</t>
  </si>
  <si>
    <t>ಮುಂದುವರಿಯುವಲ್ಲಿ</t>
  </si>
  <si>
    <t>ಬಾಳಲ್ಕೆ</t>
  </si>
  <si>
    <t>ನಿತ್ಯ</t>
  </si>
  <si>
    <t>ವೈಶಾಲ್ಯವಹ</t>
  </si>
  <si>
    <t>ನಡ್ಡೆನುಡಿಗಳಿಂದಾಗಿ</t>
  </si>
  <si>
    <t>ಮನವರಳಿ</t>
  </si>
  <si>
    <t>ತಾನಲ್ಲಿ</t>
  </si>
  <si>
    <t>ಮುಂದರಿವುದು</t>
  </si>
  <si>
    <t>ನಿನ್ನೊಲವುನಿನ್ನ</t>
  </si>
  <si>
    <t>ದಯೆ</t>
  </si>
  <si>
    <t>ಕೃಪೆಯಿಂದಾಗಿ</t>
  </si>
  <si>
    <t>ನಿನ್ನನ್ನೆ</t>
  </si>
  <si>
    <t>ಧ್ರುವತಾರೆಯೆಂದರಿವುದು</t>
  </si>
  <si>
    <t>ಸ್ಟರ್ಗದಲಿ</t>
  </si>
  <si>
    <t>ಭಾಗ್ಯದ</t>
  </si>
  <si>
    <t>ಬಳೆಗಾರ</t>
  </si>
  <si>
    <t>ನನ್ತವರಿಗೆ</t>
  </si>
  <si>
    <t>ತವರೂರ</t>
  </si>
  <si>
    <t>ನಾನೇನು</t>
  </si>
  <si>
    <t>ಬಲ್ಲೆನು</t>
  </si>
  <si>
    <t>ಗೊತ್ತಿಲ್ಲ</t>
  </si>
  <si>
    <t>ಎನಗೆ</t>
  </si>
  <si>
    <t>ಗುರಿಯಿಲ್ಲ</t>
  </si>
  <si>
    <t>ಬಾಲೆ</t>
  </si>
  <si>
    <t>ತೋರಿಸು</t>
  </si>
  <si>
    <t>ಬಾರೇ</t>
  </si>
  <si>
    <t>ಬಾಳೆ</t>
  </si>
  <si>
    <t>ಬಲಕ್ಕೆ</t>
  </si>
  <si>
    <t>ಬಿಡೊ</t>
  </si>
  <si>
    <t>ಸೀಬೆ</t>
  </si>
  <si>
    <t>ಎಡಕ್ಕೆ</t>
  </si>
  <si>
    <t>ನಟ್ಟನಡುವೇಲಿ</t>
  </si>
  <si>
    <t>ನೀ</t>
  </si>
  <si>
    <t>ಹೋಗೋ</t>
  </si>
  <si>
    <t>ಅಲ್ಲಿಹುದೇ</t>
  </si>
  <si>
    <t>ತವರೂರು</t>
  </si>
  <si>
    <t>ಮುತ್ತೈದೆ</t>
  </si>
  <si>
    <t>ಹೆಣ್ಣೆ</t>
  </si>
  <si>
    <t>ತೋರುಬಾರೆ</t>
  </si>
  <si>
    <t>ಆಲೆ</t>
  </si>
  <si>
    <t>ಆಡುತಾವೆ</t>
  </si>
  <si>
    <t>ಗಾಣ</t>
  </si>
  <si>
    <t>ತಿರುಗುತಾವೆ</t>
  </si>
  <si>
    <t>ನವಿಲು</t>
  </si>
  <si>
    <t>ಸಾರಂಗ</t>
  </si>
  <si>
    <t>ನಲಿತಾವೆ</t>
  </si>
  <si>
    <t>ಕಾಣೋ</t>
  </si>
  <si>
    <t>ಹಂಚಿನ</t>
  </si>
  <si>
    <t>ಕಂಚಿನ</t>
  </si>
  <si>
    <t>ಕದ</t>
  </si>
  <si>
    <t>ಕಾಣೊ</t>
  </si>
  <si>
    <t>ಮಿಂಚಾಡೊವೆರಡು</t>
  </si>
  <si>
    <t>ಗಿಣಿ</t>
  </si>
  <si>
    <t>ಹಟ್ಟೀಲಿ</t>
  </si>
  <si>
    <t>ಮುತ್ತೀನ</t>
  </si>
  <si>
    <t>ಚಪ್ಪರ</t>
  </si>
  <si>
    <t>ನಟ್ಟ</t>
  </si>
  <si>
    <t>ನಡುವೇಲಿ</t>
  </si>
  <si>
    <t>ಪಗಡೆಯ</t>
  </si>
  <si>
    <t>ಆಡುತಾಳೆ</t>
  </si>
  <si>
    <t>ಅವಳೆ</t>
  </si>
  <si>
    <t>ಎನ್ನ</t>
  </si>
  <si>
    <t>ಹಡೆದವ್ವಾ</t>
  </si>
  <si>
    <t>ಅಚ್ಚ</t>
  </si>
  <si>
    <t>ಕೆಂಪಿನ</t>
  </si>
  <si>
    <t>ಬಳೆ</t>
  </si>
  <si>
    <t>ಗೀರಿನ</t>
  </si>
  <si>
    <t>ಹಡೆದವ್ಗೆ</t>
  </si>
  <si>
    <t>ಬಲು</t>
  </si>
  <si>
    <t>ಕೊಂಡ್ಹೋಗೊ</t>
  </si>
  <si>
    <t>ತವರೀಗೆ</t>
  </si>
  <si>
    <t>ನನ್ತವರೀಗೆ</t>
  </si>
  <si>
    <t>ವಚನಗಳ</t>
  </si>
  <si>
    <t>ಭಾವಸಂಗಮ</t>
  </si>
  <si>
    <t>ಹರ</t>
  </si>
  <si>
    <t>ಭಕ್ತರ</t>
  </si>
  <si>
    <t>ತಿರಿವಂತೆ</t>
  </si>
  <si>
    <t>ಒರೆದು</t>
  </si>
  <si>
    <t>ನೋಡುವ</t>
  </si>
  <si>
    <t>ಮಿಸುನಿಯದ</t>
  </si>
  <si>
    <t>ಚಿನ್ನದಂತೆ</t>
  </si>
  <si>
    <t>ಚಂದನದಂತೆ</t>
  </si>
  <si>
    <t>ಅರಿದು</t>
  </si>
  <si>
    <t>ಕಬ್ಬಿನ</t>
  </si>
  <si>
    <t>ಕೋಲಿನಂತೆ</t>
  </si>
  <si>
    <t>ಬೆದರದೆ</t>
  </si>
  <si>
    <t>ಬೆಚ್ಚದೆ</t>
  </si>
  <si>
    <t>ಇರ್ದೆಡೆ</t>
  </si>
  <si>
    <t>ಕರವಿಡಿದೆತ್ತಿಕೊಂಬ</t>
  </si>
  <si>
    <t>ರಾಮನಾಥ</t>
  </si>
  <si>
    <t>ಅಂಧಕಾರದ</t>
  </si>
  <si>
    <t>ಚಂದ್ರನ</t>
  </si>
  <si>
    <t>ಪ್ರಭೆಯಾಯಿತು</t>
  </si>
  <si>
    <t>ನಿಂದಕರ</t>
  </si>
  <si>
    <t>ನುಡಿಯಿಂದ</t>
  </si>
  <si>
    <t>ಏಡಿಸಲೈ</t>
  </si>
  <si>
    <t>ಶಿವಭಕ್ತಿಯ</t>
  </si>
  <si>
    <t>ಅಹುದೆಂದಡೆ</t>
  </si>
  <si>
    <t>ಅಲ್ಲವೆಂದತಿಗಳೆವರು</t>
  </si>
  <si>
    <t>ಕುತರ್ಕಶಾಸ್ತ್ರದಿಂದ</t>
  </si>
  <si>
    <t>ಯಮಗತಿಗರ</t>
  </si>
  <si>
    <t>ಕೂಡೆ</t>
  </si>
  <si>
    <t>ಜನ್ಮಕ್ಕೇರದೆ</t>
  </si>
  <si>
    <t>ಶಿವಾಚಾರದ</t>
  </si>
  <si>
    <t>ಪಥವ</t>
  </si>
  <si>
    <t>ತೋರಯ್ಯಾ</t>
  </si>
  <si>
    <t>ಕಲಿದೇವರ</t>
  </si>
  <si>
    <t>ದೇವ</t>
  </si>
  <si>
    <t>ನುಡಿಯಲುಬಾರದು</t>
  </si>
  <si>
    <t>ಕೆಟ್ಟ</t>
  </si>
  <si>
    <t>ನುಡಿಗಳ</t>
  </si>
  <si>
    <t>ನಡೆಯಲುಬಾರದು</t>
  </si>
  <si>
    <t>ನಡೆಗಳ</t>
  </si>
  <si>
    <t>ನುಡಿದಡೇನು</t>
  </si>
  <si>
    <t>ನಡೆಯದಿರ್ದಡೇನು</t>
  </si>
  <si>
    <t>ಹಿಡಿದ</t>
  </si>
  <si>
    <t>ವ್ರತವ</t>
  </si>
  <si>
    <t>ಬಿಡದಿರಲು</t>
  </si>
  <si>
    <t>ಮಹಾಜ್ಞಾನದಾಚರಣೆ</t>
  </si>
  <si>
    <t>ಎಂಬೆನು</t>
  </si>
  <si>
    <t>ಅಜಗಣ್ಣ</t>
  </si>
  <si>
    <t>ಲಂಚವಂಚನಕ್ಕೆ</t>
  </si>
  <si>
    <t>ಕೈಯಾನದ</t>
  </si>
  <si>
    <t>ಬಟ್ಟೆಯಲ್ಲಿ</t>
  </si>
  <si>
    <t>ಹೊನ್ನುವಸ್ತ್ರ</t>
  </si>
  <si>
    <t>ಬಿದ್ದಿದ್ದರೆ</t>
  </si>
  <si>
    <t>ಕೈಮುಟ್ಟಿ</t>
  </si>
  <si>
    <t>ಎತ್ತಿದೆನಾದರೆ</t>
  </si>
  <si>
    <t>ನಿಮ್ಮಾಣೆ</t>
  </si>
  <si>
    <t>ಪ್ರಮಥರಾಣೆ</t>
  </si>
  <si>
    <t>ಅದೇನು</t>
  </si>
  <si>
    <t>ಕಾರಣವೆಂದರೆ</t>
  </si>
  <si>
    <t>ನೀವಿಕ್ಕಿದ</t>
  </si>
  <si>
    <t>ಭಿಕ್ಷದಲ್ಲಿಪ್ಪೆನಾಗಿ</t>
  </si>
  <si>
    <t>ಇಂತಲ್ಲದೆ</t>
  </si>
  <si>
    <t>ಅಳಿಮನವ</t>
  </si>
  <si>
    <t>ಪರದ್ರವ್ಯಕ್ಕೆ</t>
  </si>
  <si>
    <t>ಮಾಡಿದೆನಾದರೆ</t>
  </si>
  <si>
    <t>ನೀನಾಗಲೆ</t>
  </si>
  <si>
    <t>ನರಕದಲ್ಲಿ</t>
  </si>
  <si>
    <t>ಅದ್ದಿ</t>
  </si>
  <si>
    <t>ನೀನೆದ್ದು</t>
  </si>
  <si>
    <t>ಹೋಗಾ</t>
  </si>
  <si>
    <t>ಶಂಭುಜಕ್ಕೇಶ್ವರಾ</t>
  </si>
  <si>
    <t>ಹಚ್ಚೇವು</t>
  </si>
  <si>
    <t>ದೀಪ</t>
  </si>
  <si>
    <t>ಕರುನಾಡ</t>
  </si>
  <si>
    <t>ಸಿರಿನುಡಿಯ</t>
  </si>
  <si>
    <t>ಒಲವೆತ್ತಿ</t>
  </si>
  <si>
    <t>ತೋರುವಾ</t>
  </si>
  <si>
    <t>ಬಹುದಿನಗಳಿಂದ</t>
  </si>
  <si>
    <t>ಮೈಮರೆವೆಯಿಂದ</t>
  </si>
  <si>
    <t>ಕೂಡಿರುವ</t>
  </si>
  <si>
    <t>ಕೊಳೆಯ</t>
  </si>
  <si>
    <t>ಕೊಚ್ಚೇವು</t>
  </si>
  <si>
    <t>ಎಲ್ಲೆಲ್ಲಿ</t>
  </si>
  <si>
    <t>ಸೂಸ</t>
  </si>
  <si>
    <t>ಲಲ್ಲಲ್ಲಿ</t>
  </si>
  <si>
    <t>ಕರಣ</t>
  </si>
  <si>
    <t>ಚಾಚೇವು</t>
  </si>
  <si>
    <t>ನಡುನಾಡೆ</t>
  </si>
  <si>
    <t>ಇರಲಿ</t>
  </si>
  <si>
    <t>ಗಡಿನಾಡೆ</t>
  </si>
  <si>
    <t>ಕಳೆಯ</t>
  </si>
  <si>
    <t>ಕೆಚ್ಚೇವು</t>
  </si>
  <si>
    <t>ಮರೆತೇವು</t>
  </si>
  <si>
    <t>ಮರೆವ</t>
  </si>
  <si>
    <t>ತೆರೆದೇವು</t>
  </si>
  <si>
    <t>ಮನವ</t>
  </si>
  <si>
    <t>ಎರೆದೇವು</t>
  </si>
  <si>
    <t>ಒಲವ</t>
  </si>
  <si>
    <t>ನೆನಪ</t>
  </si>
  <si>
    <t>ನರನರವನೆಲ್ಲ</t>
  </si>
  <si>
    <t>ಹುರಿಗೊಳಿಸಿ</t>
  </si>
  <si>
    <t>ಹೊಸೆದು</t>
  </si>
  <si>
    <t>ಕಲ್ಪನೆಯ</t>
  </si>
  <si>
    <t>ಹರಿವನಕ</t>
  </si>
  <si>
    <t>ದೀಪಗಳ</t>
  </si>
  <si>
    <t>ಬೆಳಕ</t>
  </si>
  <si>
    <t>ಬೀರೇವು</t>
  </si>
  <si>
    <t>ಹಚ್ಚಿರುವ</t>
  </si>
  <si>
    <t>ದೀಪದಲಿ</t>
  </si>
  <si>
    <t>ತಾಯ</t>
  </si>
  <si>
    <t>ರೂಪ</t>
  </si>
  <si>
    <t>ಅಚ್ಚಳಿಯದಂತೆ</t>
  </si>
  <si>
    <t>ತೋರೇವು</t>
  </si>
  <si>
    <t>ಒಡಲೊಡಲ</t>
  </si>
  <si>
    <t>ಕಿಚ್ಚಿನಾ</t>
  </si>
  <si>
    <t>ಕಿಡಿಗಳನ್ನು</t>
  </si>
  <si>
    <t>ಗಡಿನಾಡಿನಾಚೆ</t>
  </si>
  <si>
    <t>ತೂರೇವು</t>
  </si>
  <si>
    <t>ಹೊಮ್ಮಿರಲು</t>
  </si>
  <si>
    <t>ಎಲ್ಲಿಯದು</t>
  </si>
  <si>
    <t>ಭೀತಿ</t>
  </si>
  <si>
    <t>ನಾಡೊಲವೆ</t>
  </si>
  <si>
    <t>ನೀತಿ</t>
  </si>
  <si>
    <t>ಮನಮನಗಳಲ್ಲಿ</t>
  </si>
  <si>
    <t>ನಮ್ಮವರು</t>
  </si>
  <si>
    <t>ಗಳಿಸಿದಾ</t>
  </si>
  <si>
    <t>ಹೆಸರ</t>
  </si>
  <si>
    <t>ಉಳಿಸ</t>
  </si>
  <si>
    <t>ಲೆಲ್ಲಾರು</t>
  </si>
  <si>
    <t>ಒಂದುಗೂಡೇವು</t>
  </si>
  <si>
    <t>ನಮ್ಮೆದೆಯ</t>
  </si>
  <si>
    <t>ಮಿಡಿಯುವೀ</t>
  </si>
  <si>
    <t>ಮಾತಿನಲ್ಲಿ</t>
  </si>
  <si>
    <t>ಮಾತೆಯನು</t>
  </si>
  <si>
    <t>ಮಾಡೇವು</t>
  </si>
  <si>
    <t>ನಮ್ಮುಸಿರು</t>
  </si>
  <si>
    <t>ತೀಡುವೀ</t>
  </si>
  <si>
    <t>ನಾಡಿನಲ್ಲಿ</t>
  </si>
  <si>
    <t>ಮಾಂಗಲ್ಯಗೀತ</t>
  </si>
  <si>
    <t>ಹಾಡೇವು</t>
  </si>
  <si>
    <t>ತೊರೆದೇವು</t>
  </si>
  <si>
    <t>ಮರುಳ</t>
  </si>
  <si>
    <t>ಕಡೆದೇವು</t>
  </si>
  <si>
    <t>ಇರುಳ</t>
  </si>
  <si>
    <t>ಪಡೆದೇವು</t>
  </si>
  <si>
    <t>ತಿರುಳ</t>
  </si>
  <si>
    <t>ಕರುಳೆಂಬ</t>
  </si>
  <si>
    <t>ಕುಡಿಗೆ</t>
  </si>
  <si>
    <t>ಮಿಂಚನ್ನೆ</t>
  </si>
  <si>
    <t>ಬಿಡುಗಡೆಯ</t>
  </si>
  <si>
    <t>ಹಂಗಿನರಮನೆಯ</t>
  </si>
  <si>
    <t>ಮುಳ್ಳಿನೀ</t>
  </si>
  <si>
    <t>ಪಂಜರದಲ್ಲಿ</t>
  </si>
  <si>
    <t>ರೆಕ್ಕೆಗಳ</t>
  </si>
  <si>
    <t>ಬಿಗಿ</t>
  </si>
  <si>
    <t>ನರಳುತಿದೆ</t>
  </si>
  <si>
    <t>ಮುರಿದು</t>
  </si>
  <si>
    <t>ಬಾನಾಡಿಯಾಗುತ್ತ</t>
  </si>
  <si>
    <t>ವಿಹರಿಸಲಿ</t>
  </si>
  <si>
    <t>ಹರ್ಷಿಸಲಿ</t>
  </si>
  <si>
    <t>ಹಿಗ್ಗಿನೊಳು</t>
  </si>
  <si>
    <t>ಸೊಕ್ಕಿ</t>
  </si>
  <si>
    <t>ಮಡುಗಟ್ಟಿ</t>
  </si>
  <si>
    <t>ನಿಲ್ಲಿಸಿದ</t>
  </si>
  <si>
    <t>ತಾ</t>
  </si>
  <si>
    <t>ಕೊಳೆಗೊಂಡು</t>
  </si>
  <si>
    <t>ಚಡಪಡಿಸುತಿದೆ</t>
  </si>
  <si>
    <t>ಮುನ್ನಡೆವ</t>
  </si>
  <si>
    <t>ಹಾದಿ</t>
  </si>
  <si>
    <t>ಹುಡುಕಿ</t>
  </si>
  <si>
    <t>ಹಸಿದ</t>
  </si>
  <si>
    <t>ನೆಲವನು</t>
  </si>
  <si>
    <t>ತಣಿಸಿ</t>
  </si>
  <si>
    <t>ವಸನವನುಡಿಸಿ</t>
  </si>
  <si>
    <t>ಅಡೆತಡೆಯ</t>
  </si>
  <si>
    <t>ಗೋಡೆಗಳು</t>
  </si>
  <si>
    <t>ಕೆಡಹಲೈ</t>
  </si>
  <si>
    <t>ದುಡುಕಿ</t>
  </si>
  <si>
    <t>ಸುತ್ತಿಟ್ಟು</t>
  </si>
  <si>
    <t>ಮೃಗರಾಜ</t>
  </si>
  <si>
    <t>ಹತ್ತಡಿಯ</t>
  </si>
  <si>
    <t>ಹದ್ದಿನೊಳು</t>
  </si>
  <si>
    <t>ಗೊಣಗುತಿಹ</t>
  </si>
  <si>
    <t>ಬಂಧನ</t>
  </si>
  <si>
    <t>ಕನಲಿ</t>
  </si>
  <si>
    <t>ಕೆಂಗಿಡಿಯುಗುಳಿ</t>
  </si>
  <si>
    <t>ಪಂಜರಗಳನೆತ್ತುತಿಹ</t>
  </si>
  <si>
    <t>ಸೆರೆಯಿಂದ</t>
  </si>
  <si>
    <t>ಜಿಗಿದು</t>
  </si>
  <si>
    <t>ಸದರೇರಬೇಕು</t>
  </si>
  <si>
    <t>ರವಿಕಿರಣಗಳ</t>
  </si>
  <si>
    <t>ಸೆರೆಯೊಳಡಗಿಸಿಹ</t>
  </si>
  <si>
    <t>ಕಾರಿರುಳೆ</t>
  </si>
  <si>
    <t>ದೂರ</t>
  </si>
  <si>
    <t>ಸರಿಹರಡಲೀ</t>
  </si>
  <si>
    <t>ಹೋಗಲಿ</t>
  </si>
  <si>
    <t>ಮನದ</t>
  </si>
  <si>
    <t>ಕೊಳಕುಗಳು</t>
  </si>
  <si>
    <t>ಒಳ</t>
  </si>
  <si>
    <t>ಹೊರಗು</t>
  </si>
  <si>
    <t>ತಿಳಿನೀರ</t>
  </si>
  <si>
    <t>ಸುರಿಯಬೇಕು</t>
  </si>
  <si>
    <t>ಪಣಕಿಟ್ಟಿಹೆವು</t>
  </si>
  <si>
    <t>ಸಿಡಿಲ</t>
  </si>
  <si>
    <t>ಮರಿಗಳು</t>
  </si>
  <si>
    <t>ಪ್ರಳಯ</t>
  </si>
  <si>
    <t>ರುದ್ರರೆ</t>
  </si>
  <si>
    <t>ಭಾರತಿಯ</t>
  </si>
  <si>
    <t>ಆಣೆ</t>
  </si>
  <si>
    <t>ನಿನಗುಳಿಗಾಲವಿಲ್ಲ</t>
  </si>
  <si>
    <t>ತೊಲಗು</t>
  </si>
  <si>
    <t>ಇನ್ನೆಲ್ಲ</t>
  </si>
  <si>
    <t>ನೀನೇಳು</t>
  </si>
  <si>
    <t>ಕಡಲುಗಳ</t>
  </si>
  <si>
    <t>ಜಾತಿಮತ</t>
  </si>
  <si>
    <t>ಪಂಥಗಳ</t>
  </si>
  <si>
    <t>ಹುಟ್ಟುರುಹಿ</t>
  </si>
  <si>
    <t>ಮನುಜಮತ</t>
  </si>
  <si>
    <t>ಮೆರೆಸುವೆವು</t>
  </si>
  <si>
    <t>ಬಣ್ಣದ</t>
  </si>
  <si>
    <t>ಗುಡಿಯ</t>
  </si>
  <si>
    <t>ಸವರಿಗು</t>
  </si>
  <si>
    <t>ಸಮನಾವು</t>
  </si>
  <si>
    <t>ಮನದುಂಬಿ</t>
  </si>
  <si>
    <t>ದನಿಯೆತ್ತಿ</t>
  </si>
  <si>
    <t>ಹಾಡುವೆವು</t>
  </si>
  <si>
    <t>ಒಕ್ಕೊರಲ</t>
  </si>
  <si>
    <t>ತಿರುಕನ</t>
  </si>
  <si>
    <t>ಕನಸು</t>
  </si>
  <si>
    <t>ತಿರುಕನೊರ್ವನೂರ</t>
  </si>
  <si>
    <t>ಮುರುಕುಧರ್ಮ</t>
  </si>
  <si>
    <t>ಶಾಲೆಯಲ್ಲಿ</t>
  </si>
  <si>
    <t>ಒರಗಿರುತ್ತಲೊಂದು</t>
  </si>
  <si>
    <t>ಕನಸ</t>
  </si>
  <si>
    <t>ಕಂಡನೆಂತೆನೆ</t>
  </si>
  <si>
    <t>ಪುರದ</t>
  </si>
  <si>
    <t>ರಾಜ</t>
  </si>
  <si>
    <t>ಸತ್ತನವಗೆ</t>
  </si>
  <si>
    <t>ವರಕುಮಾರರಿಲ್ಲದಿರಲು</t>
  </si>
  <si>
    <t>ಕರಿಯ</t>
  </si>
  <si>
    <t>ಕುಸುಮಮಾಲೆಯಿತ್ತು</t>
  </si>
  <si>
    <t>ಪುರದೊಳು</t>
  </si>
  <si>
    <t>ಕೊರಳಿನಲ್ಲಿ</t>
  </si>
  <si>
    <t>ತೊಡರಿಸುವುದೊ</t>
  </si>
  <si>
    <t>ಕೊಡೆಯರನು</t>
  </si>
  <si>
    <t>ಮಾಳ್ಪೆವೆಂದು</t>
  </si>
  <si>
    <t>ಬಿಟ್ಟರಲ್ಲಿಯ</t>
  </si>
  <si>
    <t>ಒಡನೆ</t>
  </si>
  <si>
    <t>ತೊಡರಿಸಲ್ಕೆ</t>
  </si>
  <si>
    <t>ತಿರುಕ</t>
  </si>
  <si>
    <t>ಪೊಡವಿಯಾಣ್ಮನಾದೆನೆಂದು</t>
  </si>
  <si>
    <t>ಹಿಗ್ಗುತಿರ್ದನು</t>
  </si>
  <si>
    <t>ಪಟ್ಟವನ್ನು</t>
  </si>
  <si>
    <t>ನೃಪರು</t>
  </si>
  <si>
    <t>ಕೊಟ್ಟರವಗೆ</t>
  </si>
  <si>
    <t>ಕನ್ಯೆಯರನು</t>
  </si>
  <si>
    <t>ನೆಟ್ಟನವನು</t>
  </si>
  <si>
    <t>ರಾಜ್ಯವಾಳ್ದ</t>
  </si>
  <si>
    <t>ಕನಸಿನಲ್ಲಿಯೇ</t>
  </si>
  <si>
    <t>ಭಟ್ಟಿನಿಗಳ</t>
  </si>
  <si>
    <t>ನಲ್ಲ</t>
  </si>
  <si>
    <t>ನಿಷ್ಪಸುಖದೊಳಿರಲವಂಗೆ</t>
  </si>
  <si>
    <t>ಹುಟ್ಟಿ</t>
  </si>
  <si>
    <t>ಹೆಣ್ಣು</t>
  </si>
  <si>
    <t>ಮಕ್ಕಳಾದುವಾಗಲೇ</t>
  </si>
  <si>
    <t>ಓಲಗದಲಿರುತ್ತ</t>
  </si>
  <si>
    <t>ತೊಡೆಯ</t>
  </si>
  <si>
    <t>ಮಕ್ಕಳಾಡುತಿರಲು</t>
  </si>
  <si>
    <t>ಲೀಲೆಯಿಂದ</t>
  </si>
  <si>
    <t>ಚಾತುರಂಗ</t>
  </si>
  <si>
    <t>ಬಲವ</t>
  </si>
  <si>
    <t>ನೋಡುತ</t>
  </si>
  <si>
    <t>ಲೋಲನಾಗಿ</t>
  </si>
  <si>
    <t>ನುಡಿದನಿನಿತು</t>
  </si>
  <si>
    <t>ಕೇಳು</t>
  </si>
  <si>
    <t>ಸುತರುಗಳಿಗೆ</t>
  </si>
  <si>
    <t>ಬಾಲೆಯರನು</t>
  </si>
  <si>
    <t>ಮದುವೆ</t>
  </si>
  <si>
    <t>ಮಾಡಬೇಕೆಲೆ</t>
  </si>
  <si>
    <t>ಬನ್ನಿರೆನಲು</t>
  </si>
  <si>
    <t>ಜೀಯ</t>
  </si>
  <si>
    <t>ಬಂದೆವೆನಲು</t>
  </si>
  <si>
    <t>ಬೇಗ</t>
  </si>
  <si>
    <t>ಮಂಟಪದೊಳು</t>
  </si>
  <si>
    <t>ಕಾರ್ಯವ</t>
  </si>
  <si>
    <t>ಗಾಢವಾಗೆ</t>
  </si>
  <si>
    <t>ಸಂಭ್ರಮಗಳು</t>
  </si>
  <si>
    <t>ಮಾಡುತಿದ್ದ</t>
  </si>
  <si>
    <t>ಮದುವೆಗಳನು</t>
  </si>
  <si>
    <t>ಕೂಡಿದಖಿಳ</t>
  </si>
  <si>
    <t>ರಾಯರೆಲ್ಲ</t>
  </si>
  <si>
    <t>ಮೆಚ್ಚುವಂದದಿ</t>
  </si>
  <si>
    <t>ಧನದ</t>
  </si>
  <si>
    <t>ಮದವು</t>
  </si>
  <si>
    <t>ತನುಜ</t>
  </si>
  <si>
    <t>ಜನಿತಮಾಗಿ</t>
  </si>
  <si>
    <t>ಕನಸಿನಲ್ಲಿ</t>
  </si>
  <si>
    <t>ಅನಿತರೊಳಗೆ</t>
  </si>
  <si>
    <t>ನೃಪರ</t>
  </si>
  <si>
    <t>ದಂಡು</t>
  </si>
  <si>
    <t>ಮುತ್ತಿದಂತೆಯಾಗೆ</t>
  </si>
  <si>
    <t>ಕಾಣುತಿರ್ದು</t>
  </si>
  <si>
    <t>ಕಣ್ಣ</t>
  </si>
  <si>
    <t>ತೆರೆದನು</t>
  </si>
  <si>
    <t>ಅಭಿಮನ್ಯು</t>
  </si>
  <si>
    <t>ಪರಾಕ್ರಮ</t>
  </si>
  <si>
    <t>ಜನಪನಂಘ್ರಿಗೆ</t>
  </si>
  <si>
    <t>ಮಣಿದು</t>
  </si>
  <si>
    <t>ಮುಗಿ</t>
  </si>
  <si>
    <t>ದೆನಗೆ</t>
  </si>
  <si>
    <t>ಬೆಸಸೈ</t>
  </si>
  <si>
    <t>ಬೊಪ್ಪ</t>
  </si>
  <si>
    <t>ಬ</t>
  </si>
  <si>
    <t>ಲ್ಲೆನು</t>
  </si>
  <si>
    <t>ಮಹಾಹವದೊಳಗೆ</t>
  </si>
  <si>
    <t>ಪದ್ಮವ್ಯೂಹ</t>
  </si>
  <si>
    <t>ಭೇದನವ</t>
  </si>
  <si>
    <t>ಅನುವರವ</t>
  </si>
  <si>
    <t>ಗೆಲುವೆನು</t>
  </si>
  <si>
    <t>ಕೃತಾಂತನ</t>
  </si>
  <si>
    <t>ಕಳುಹುಪೆನಹಿತರನು</t>
  </si>
  <si>
    <t>ನಿನಿತು</t>
  </si>
  <si>
    <t>ಚಿತಿಸಲೇಕೆ</t>
  </si>
  <si>
    <t>ಕಾಳಗಕೆನ್ನ</t>
  </si>
  <si>
    <t>ಕಳುಹೆಂದ</t>
  </si>
  <si>
    <t>ಹೆಸುಳೆಯದಟಿನ</t>
  </si>
  <si>
    <t>ನುಡಿಯಕೇಳಿದು</t>
  </si>
  <si>
    <t>ನಸುನಗುತ</t>
  </si>
  <si>
    <t>ಧರ್ಮಜನು</t>
  </si>
  <si>
    <t>ಘನ</t>
  </si>
  <si>
    <t>ಪೌ</t>
  </si>
  <si>
    <t>ರುಷವು</t>
  </si>
  <si>
    <t>ನಿನಗುಂಟೆಂದು</t>
  </si>
  <si>
    <t>ಕಂದನ</t>
  </si>
  <si>
    <t>ಬಿಗಿದಪ್ಪಿ</t>
  </si>
  <si>
    <t>ಶಿಶುವು</t>
  </si>
  <si>
    <t>ನೀನೆಲೆ</t>
  </si>
  <si>
    <t>ಮಗನೆ</t>
  </si>
  <si>
    <t>ಕಾದುವ</t>
  </si>
  <si>
    <t>ರಸಮಬಲರು</t>
  </si>
  <si>
    <t>ಕಣಾ</t>
  </si>
  <si>
    <t>ಮಹಾರಥ</t>
  </si>
  <si>
    <t>ರೆಸುಗೆಯ</t>
  </si>
  <si>
    <t>ನೀನೆಂತು</t>
  </si>
  <si>
    <t>ಸೈರಿಸಲಾಪೆ</t>
  </si>
  <si>
    <t>ಹೇಳೆಂದ</t>
  </si>
  <si>
    <t>ಮರೀಚಿಯ</t>
  </si>
  <si>
    <t>ತೊರೆಗೆ</t>
  </si>
  <si>
    <t>ಹರುಗೋ</t>
  </si>
  <si>
    <t>ಲಿಡುವರುಂಟೇ</t>
  </si>
  <si>
    <t>ಲೆಪ್ಪದುರುಗನ</t>
  </si>
  <si>
    <t>ಹಿಡಿಯಲೇಶಕೆ</t>
  </si>
  <si>
    <t>ಗರುಡ</t>
  </si>
  <si>
    <t>ಮಂತ್ರವು</t>
  </si>
  <si>
    <t>ಚಪಲನೆನ್ನದಿರು</t>
  </si>
  <si>
    <t>ಕೊಡನ</t>
  </si>
  <si>
    <t>ಮಗನ</t>
  </si>
  <si>
    <t>ಕುಮಂತ್ರದೊಡ್ಡಿನ</t>
  </si>
  <si>
    <t>ಕಡಿತಕಾನಂಜುವೆನೆ</t>
  </si>
  <si>
    <t>ವೆಗ್ಗಳ</t>
  </si>
  <si>
    <t>ನುಡಿಯಲಮ್ಮೆನು</t>
  </si>
  <si>
    <t>ತನ್ನನೀಗಳೆ</t>
  </si>
  <si>
    <t>ನೋಡೆಂದ</t>
  </si>
  <si>
    <t>ಕಂದ</t>
  </si>
  <si>
    <t>ವೈರಿವ್ಯೂಹವಸದಳ</t>
  </si>
  <si>
    <t>ವೆಂದೆನಿಪುದದರೊಳಗೆ</t>
  </si>
  <si>
    <t>ಕೃಪ</t>
  </si>
  <si>
    <t>ಗುರು</t>
  </si>
  <si>
    <t>ನಂದನರು</t>
  </si>
  <si>
    <t>ರಾಧೇಯ</t>
  </si>
  <si>
    <t>ಭೂರರಿಶ್ರವ</t>
  </si>
  <si>
    <t>ಜಯದ್ರಥರು</t>
  </si>
  <si>
    <t>ಇಂದುಧರನಡಹಾಯ್ದರೊಮ್ಮಿಗೆ</t>
  </si>
  <si>
    <t>ಹಿಂದುಮುಂದೆನಿಸುವರು</t>
  </si>
  <si>
    <t>ನೀಗೆಲು</t>
  </si>
  <si>
    <t>ವಂದವೆಂತೈ</t>
  </si>
  <si>
    <t>ಸಮರವಿದು</t>
  </si>
  <si>
    <t>ಸಾಮಾನ್ಯವಲ್ಲೆಂದ</t>
  </si>
  <si>
    <t>ಗಾಳಿಬೆಮರುವುದುಂಟೆ</t>
  </si>
  <si>
    <t>ವಹ್ನಿ</t>
  </si>
  <si>
    <t>ಜ್ವಾಲೆ</t>
  </si>
  <si>
    <t>ಹಿಮಕಜುವುದೆ</t>
  </si>
  <si>
    <t>ಮಂಜಿನ</t>
  </si>
  <si>
    <t>ಮೇಲುಗಾಳೆಗವುಂಟೆ</t>
  </si>
  <si>
    <t>ಬಲುಬೇಸಗೆಯ</t>
  </si>
  <si>
    <t>ಬಿಸಿಲೊಳಗೆ</t>
  </si>
  <si>
    <t>ಬಾಲನಿವನೆನ್ನದಿರು</t>
  </si>
  <si>
    <t>ದುಗುಡವ</t>
  </si>
  <si>
    <t>ತಾಳಲಾಗದು</t>
  </si>
  <si>
    <t>ನಿಮ್ಮಡಿ</t>
  </si>
  <si>
    <t>ಯಾಲಿಗಳಿಗೌತಣವನಿಕ್ಕುವೆನೊರಸಿ</t>
  </si>
  <si>
    <t>ರಿಪುಬಲವ</t>
  </si>
  <si>
    <t>ಅರಿಬಲವ</t>
  </si>
  <si>
    <t>ಖಂಡಿಗೆಳೆ</t>
  </si>
  <si>
    <t>ಮೋ</t>
  </si>
  <si>
    <t>ಹರಸಹಿತ</t>
  </si>
  <si>
    <t>ಬಹೆನು</t>
  </si>
  <si>
    <t>ನಡೆ</t>
  </si>
  <si>
    <t>ಯೆಂ</t>
  </si>
  <si>
    <t>ದರಸನಭಿಮನ್ಯುವಿಗೆ</t>
  </si>
  <si>
    <t>ನೇಮವ</t>
  </si>
  <si>
    <t>ಕೊಟ್ಟನಾಹವಕೆ</t>
  </si>
  <si>
    <t>ಬೆಸಸ್ಕೆ</t>
  </si>
  <si>
    <t>ಬಸವಣ್ಣನವರ</t>
  </si>
  <si>
    <t>ಜೀವನ</t>
  </si>
  <si>
    <t>ದರ್ಶನ</t>
  </si>
  <si>
    <t>ಶರಣ</t>
  </si>
  <si>
    <t>ಪಂಥದಲ್ಲಿ</t>
  </si>
  <si>
    <t>ಪ್ರಮುಖರೆಂದರೆ</t>
  </si>
  <si>
    <t>ಬಸವಣ್ಣನವರು</t>
  </si>
  <si>
    <t>ಜೀವನವೊಂದು</t>
  </si>
  <si>
    <t>ಅಮರ</t>
  </si>
  <si>
    <t>ಜ್ಯೋತಿ</t>
  </si>
  <si>
    <t>ದಿವ್ಯಪ್ರಭೆಯಲ್ಲಿ</t>
  </si>
  <si>
    <t>ಶತಮಾನಗಳ</t>
  </si>
  <si>
    <t>ಕೋಟ್ಯಂತರ</t>
  </si>
  <si>
    <t>ಮುಮುಕ್ಷುಗಳು</t>
  </si>
  <si>
    <t>ಸನ್ಮಾರ್ಗವನ್ನು</t>
  </si>
  <si>
    <t>ಕಂಡುಕೊಂಡು</t>
  </si>
  <si>
    <t>ಕೃತಾರ್ಥರಾಗಿದ್ದಾರೆ</t>
  </si>
  <si>
    <t>ಕನ್ನಡಸಾಹಿತ್ಯ</t>
  </si>
  <si>
    <t>ಕ್ಷೇತ್ರದಲ್ಲಂತೂ</t>
  </si>
  <si>
    <t>ಜೀವಜ್ಯೋತಿಯ</t>
  </si>
  <si>
    <t>ಪ್ರಭಾವ</t>
  </si>
  <si>
    <t>ಅಷ್ಟಿಷ್ಟಲ್ಲ</t>
  </si>
  <si>
    <t>ಬಾಗೇವಾಡಿಯ</t>
  </si>
  <si>
    <t>ಮಾದಿರಾಜನೆಂಬ</t>
  </si>
  <si>
    <t>ಸದ್ವಿಪ್ರನ</t>
  </si>
  <si>
    <t>ಧರ್ಮಪತ್ನಿ</t>
  </si>
  <si>
    <t>ಮಾದಾಂಬೆಯ</t>
  </si>
  <si>
    <t>ಗರ್ಭದಲ್ಲಿ</t>
  </si>
  <si>
    <t>ಚಿಪ್ಪಿನಲ್ಲಿ</t>
  </si>
  <si>
    <t>ಮುತ್ತೂ</t>
  </si>
  <si>
    <t>ಕೊಳದಲ್ಲಿ</t>
  </si>
  <si>
    <t>ಕಮಲವೂಕೇದಿಗೆಯಲ್ಲಿ</t>
  </si>
  <si>
    <t>ಪರಿಮಳವೂ</t>
  </si>
  <si>
    <t>ಹುಟ್ಟುವತೆ</t>
  </si>
  <si>
    <t>ಶಿವನ</t>
  </si>
  <si>
    <t>ಶಿಶುವಾಗಿ</t>
  </si>
  <si>
    <t>ಬಸವಶಿಶು</t>
  </si>
  <si>
    <t>ಸುಮುಹೂರ್ತವೇ</t>
  </si>
  <si>
    <t>ಗಂಡುರೂಪಾದಂತೆ</t>
  </si>
  <si>
    <t>ಹೆತ್ತವರಿಗೆ</t>
  </si>
  <si>
    <t>ಮುದ್ದಾಗಿ</t>
  </si>
  <si>
    <t>ಎತ್ತಿಕೊಡವರಿಗೆ</t>
  </si>
  <si>
    <t>ಸುಖದ</t>
  </si>
  <si>
    <t>ಸಂಪತ್ತಾಗಿ</t>
  </si>
  <si>
    <t>ಏಳೆಂಟರ</t>
  </si>
  <si>
    <t>ವಯಸ್ಸಿನಲ್ಲಿ</t>
  </si>
  <si>
    <t>ಉಪನಯನವಾಯಿತು</t>
  </si>
  <si>
    <t>ಉಪನಯನವಾದ</t>
  </si>
  <si>
    <t>ಎರಡು</t>
  </si>
  <si>
    <t>ವಷಗಳಲ್ಲಿ</t>
  </si>
  <si>
    <t>ತಂದೆತಾಯಿಗಳಿಬ್ಬರೂ</t>
  </si>
  <si>
    <t>ಸತ್ತು</t>
  </si>
  <si>
    <t>ತಬ್ಬಲಿಯಾದ</t>
  </si>
  <si>
    <t>ವರ್ಷಗಳ</t>
  </si>
  <si>
    <t>ಮುತ್ತಜ್ಜಿಯ</t>
  </si>
  <si>
    <t>ರಕ್ಷಣೆಯಲ್ಲಿದ್ದರು</t>
  </si>
  <si>
    <t>ಹರೆಯದಲ್ಲಿ</t>
  </si>
  <si>
    <t>ಯೌವನವು</t>
  </si>
  <si>
    <t>ಶಿವಪೂಜೆಯಲ್ಲಿ</t>
  </si>
  <si>
    <t>ಸವೆಯಬೇಕೆಂದೂ</t>
  </si>
  <si>
    <t>ಶಿವಭಕ್ತಿಯೂ</t>
  </si>
  <si>
    <t>ಕರ್ಮವೂ</t>
  </si>
  <si>
    <t>ಎಂದೂ</t>
  </si>
  <si>
    <t>ಒಂದಾಗಿರದೆಂದೂ</t>
  </si>
  <si>
    <t>ನಿಶ್ಚಯಿಸಿ</t>
  </si>
  <si>
    <t>ಪರಮ</t>
  </si>
  <si>
    <t>ವೈರಾಗ್ಯಮೂರ್ತಿಯಾಗಿ</t>
  </si>
  <si>
    <t>ಕರ್ಮಲತೆಯಂತಿದ್ದ</t>
  </si>
  <si>
    <t>ಜನಿವಾರವನ್ನು</t>
  </si>
  <si>
    <t>ಬಿಸುಟು</t>
  </si>
  <si>
    <t>ಹೋತಿನ</t>
  </si>
  <si>
    <t>ಗಟಲನ್ನು</t>
  </si>
  <si>
    <t>ಬಿಗಿಯುವಂತಿದ್ದ</t>
  </si>
  <si>
    <t>ಮೌಂಜಿಯನ್ನು</t>
  </si>
  <si>
    <t>ನವ್ಯದುಕೂಲವನ್ನು</t>
  </si>
  <si>
    <t>ತೆಗೆದುಟ್ಟು</t>
  </si>
  <si>
    <t>ದಿವ್ಯವಸ್ತ್ರವನ್ನು</t>
  </si>
  <si>
    <t>ಹೊದ್ದು</t>
  </si>
  <si>
    <t>ನೆಳಲನ್ನು</t>
  </si>
  <si>
    <t>ನೆನೆಯದೆ</t>
  </si>
  <si>
    <t>ಐಶ್ವರ್ಯವನ್ನು</t>
  </si>
  <si>
    <t>ಲೆಕ್ಕಿಸದೆ</t>
  </si>
  <si>
    <t>ವೃತ್ತಿಯನ್ನು</t>
  </si>
  <si>
    <t>ವಿಚಾರಿಸದೆ</t>
  </si>
  <si>
    <t>ಬಂಧುಬಳಗವನ್ನು</t>
  </si>
  <si>
    <t>ಬಗೆಯದೆ</t>
  </si>
  <si>
    <t>ಊರಿನವರನ್ನೂ</t>
  </si>
  <si>
    <t>ನೋಡದೆ</t>
  </si>
  <si>
    <t>ಬಾಗೇವಾಡಿಯನ್ನು</t>
  </si>
  <si>
    <t>ಹೊರಟರು</t>
  </si>
  <si>
    <t>ಪೂರ್ವದಿಕ್ಕಿಗೆ</t>
  </si>
  <si>
    <t>ದೂರದಲ್ಲೇ</t>
  </si>
  <si>
    <t>ಮಲಪ್ರಹರಿ</t>
  </si>
  <si>
    <t>ಕೃಷ್ಣವೇಣೀ</t>
  </si>
  <si>
    <t>ನದಿಗಳ</t>
  </si>
  <si>
    <t>ಸಂಗಮ</t>
  </si>
  <si>
    <t>ಸ್ಥಾನದಲ್ಲಿ</t>
  </si>
  <si>
    <t>ಕೂಡಲ</t>
  </si>
  <si>
    <t>ಸಂಗಮೇಶ್ವರನಿರುವ</t>
  </si>
  <si>
    <t>ಕಪ್ಪಡಿಯ</t>
  </si>
  <si>
    <t>ಸಂಗಮವನ್ನು</t>
  </si>
  <si>
    <t>ತಲುಪುವರು</t>
  </si>
  <si>
    <t>ಅಣ್ಣನವರು</t>
  </si>
  <si>
    <t>ಚಿಂತನ</t>
  </si>
  <si>
    <t>ಕುಳಿತಿರಲು</t>
  </si>
  <si>
    <t>ಕೂಡಲಸಂಗಮದ</t>
  </si>
  <si>
    <t>ಸ್ಥಾನಪತಿಗಳಾದ</t>
  </si>
  <si>
    <t>ಈಶಾನಗುರುಗಳು</t>
  </si>
  <si>
    <t>ಯೋಗನಿದ್ರಾಮುದ್ರಿತ</t>
  </si>
  <si>
    <t>ಅರ್ಧನಿಮೀಲಿತ</t>
  </si>
  <si>
    <t>ನಯನಗಳನ್ನು</t>
  </si>
  <si>
    <t>ಕಾರಣಿಕನಿರಬೇಕೆಂದು</t>
  </si>
  <si>
    <t>ಬಳಿಸಾರಿ</t>
  </si>
  <si>
    <t>ಅಯ್ಯ</t>
  </si>
  <si>
    <t>ನೀನೆಲ್ಲಿಗೂ</t>
  </si>
  <si>
    <t>ಹೋಗಬೇಡ</t>
  </si>
  <si>
    <t>ಏನನ್ನೂ</t>
  </si>
  <si>
    <t>ಚಿಂತಿಸಬೇಡ</t>
  </si>
  <si>
    <t>ಸಂಗಮೇಶ್ವರನಿಗೆ</t>
  </si>
  <si>
    <t>ಹೂವುಗಳನ್ನೂ</t>
  </si>
  <si>
    <t>ತಿಳಿಯಗ್ಗವಣಿಯನ್ನೂ</t>
  </si>
  <si>
    <t>ನಿತ್ಯವೂ</t>
  </si>
  <si>
    <t>ಪೂಜೆಮಾಡಿ</t>
  </si>
  <si>
    <t>ಪ್ರಸಾದ</t>
  </si>
  <si>
    <t>ಕಾಯಕನಾಗಿ</t>
  </si>
  <si>
    <t>ಸುಖವಾಗಿರು</t>
  </si>
  <si>
    <t>ಎನ್ನುವರು</t>
  </si>
  <si>
    <t>ಮಾತಿಗೆ</t>
  </si>
  <si>
    <t>ಒಪ್ಪಿ</t>
  </si>
  <si>
    <t>ಶ್ರೀ</t>
  </si>
  <si>
    <t>ಸಗಮೇಶ್ವರ</t>
  </si>
  <si>
    <t>ಪಾದಕಮಲದಲ್ಲಿ</t>
  </si>
  <si>
    <t>ತುಂಬಿಯಾಗಿದ್ದರು</t>
  </si>
  <si>
    <t>ಕಪ್ಪಡಿ</t>
  </si>
  <si>
    <t>ಸಂಗಮದಲ್ಲಿಯೇ</t>
  </si>
  <si>
    <t>ಸಂಗಮೇಶ್ವರನ</t>
  </si>
  <si>
    <t>ಪಾದಸೇವೆ</t>
  </si>
  <si>
    <t>ಮಾಡಿಕೊಂಡಿರುವ</t>
  </si>
  <si>
    <t>ಆಶೆ</t>
  </si>
  <si>
    <t>ಬಸವಣ್ಣನವರಿಗೆ</t>
  </si>
  <si>
    <t>ಇರಗೊಡ</t>
  </si>
  <si>
    <t>ಸಂಗಮೇಶ್ವರ</t>
  </si>
  <si>
    <t>ಮಗಳವಾಡಕ್ಕೆ</t>
  </si>
  <si>
    <t>ಹೋಗೆಂದು</t>
  </si>
  <si>
    <t>ಒತ್ತಾಯ</t>
  </si>
  <si>
    <t>ಮಾಡಿದಂತೆ</t>
  </si>
  <si>
    <t>ಭಾಸವಾಯಿತು</t>
  </si>
  <si>
    <t>ಹೋಗಲಾರದೆ</t>
  </si>
  <si>
    <t>ವಿರಹವೇದನೆಯಿದ</t>
  </si>
  <si>
    <t>ನೊಂದು</t>
  </si>
  <si>
    <t>ಆಗಲಿ</t>
  </si>
  <si>
    <t>ಸಂಗನು</t>
  </si>
  <si>
    <t>ಪೂಜಿಸಿಕೊಂಡಿರಲು</t>
  </si>
  <si>
    <t>ಅವಕಾಶ</t>
  </si>
  <si>
    <t>ಕೊಡುತ್ತಿಲ್ಲ</t>
  </si>
  <si>
    <t>ಮಂಗಳವಾಡಕ್ಕೆ</t>
  </si>
  <si>
    <t>ಪೀಡಿಸುತ್ತಿರುವನು</t>
  </si>
  <si>
    <t>ಮಾತಿನ</t>
  </si>
  <si>
    <t>ಪ್ರಕಾರ</t>
  </si>
  <si>
    <t>ನೋಡುತ್ತೇನೆ</t>
  </si>
  <si>
    <t>ಹೇಗಿದ್ದರೂ</t>
  </si>
  <si>
    <t>ಅಪರಿಚಿತ</t>
  </si>
  <si>
    <t>ದೇಶವೆಂದು</t>
  </si>
  <si>
    <t>ಹೆದರಬೇಕಾಗಿಲ್ಲ</t>
  </si>
  <si>
    <t>ಅಕ್ಷರಜ್ಞಾನವಿದೆ</t>
  </si>
  <si>
    <t>ಅದನ್ನೇ</t>
  </si>
  <si>
    <t>ಮಾರಿ</t>
  </si>
  <si>
    <t>ಹಣದಿಂದ</t>
  </si>
  <si>
    <t>ಶಿವಭಕ್ತರಿಗೆ</t>
  </si>
  <si>
    <t>ಸಲ್ಲಿಸುವೆನು</t>
  </si>
  <si>
    <t>ಪ್ರಸಾದವನ್ನು</t>
  </si>
  <si>
    <t>ಪಡೆಯುವೆನು</t>
  </si>
  <si>
    <t>ನಿರ್ಥರಿಸಿದರು</t>
  </si>
  <si>
    <t>ಸಂಗನ</t>
  </si>
  <si>
    <t>ಕರುಣವೇ</t>
  </si>
  <si>
    <t>ಬೆಂಬಲವಾಯ್ತು</t>
  </si>
  <si>
    <t>ಧ್ಯಾನವೇ</t>
  </si>
  <si>
    <t>ಸಂಗಡವಾಯ್ತು</t>
  </si>
  <si>
    <t>ಸಂಗನಾಡಿದ</t>
  </si>
  <si>
    <t>ಮಾತುಗಳನ್ನೇ</t>
  </si>
  <si>
    <t>ಮನದೊಳಗೆ</t>
  </si>
  <si>
    <t>ನೆನೆಯುತ್ತ</t>
  </si>
  <si>
    <t>ಆಯಾಸವನ್ನು</t>
  </si>
  <si>
    <t>ಮರೆತು</t>
  </si>
  <si>
    <t>ಮಂಗಳವಾಡವನ್ನು</t>
  </si>
  <si>
    <t>ತಲುಪಿ</t>
  </si>
  <si>
    <t>ಬಿಜ್ಜಳನ</t>
  </si>
  <si>
    <t>ಕರಣಶಾಲೆಗೆ</t>
  </si>
  <si>
    <t>ಕುಳಿತಿದ್ದರು</t>
  </si>
  <si>
    <t>ಉಳಿದಿರುವ</t>
  </si>
  <si>
    <t>ರಾಜಧನದ</t>
  </si>
  <si>
    <t>ವಿವರವನ್ನು</t>
  </si>
  <si>
    <t>ಕೇಳಲು</t>
  </si>
  <si>
    <t>ಭಂಡಾರಿ</t>
  </si>
  <si>
    <t>ಸಿದ್ಧದಂಡಾಧಿಪನು</t>
  </si>
  <si>
    <t>ಕರಣಿಕರ</t>
  </si>
  <si>
    <t>ತಪ್ಪು</t>
  </si>
  <si>
    <t>ಲೆಕ್ಕದಿದ</t>
  </si>
  <si>
    <t>ಮೋಸಹೋಗುತ್ತಿದುದ್ದನ್ನು</t>
  </si>
  <si>
    <t>ಗಮನಿಸಿ</t>
  </si>
  <si>
    <t>ಪ್ರವೇಶ್ರಿಸಿಸರಿಯಾದ</t>
  </si>
  <si>
    <t>ಲೆಕ್ಕವನ್ನು</t>
  </si>
  <si>
    <t>ಆಗುತ್ತಿದ್ದ</t>
  </si>
  <si>
    <t>ನಷ್ಟದಿಂದಲೂ</t>
  </si>
  <si>
    <t>ಸಂಭವಿಸುತ್ತಿದ್ದ</t>
  </si>
  <si>
    <t>ರಾಜಾಗ್ರಹದಿದಲೂ</t>
  </si>
  <si>
    <t>ಸಿದ್ಧದಂಡಾಧಿಪನನ್ನು</t>
  </si>
  <si>
    <t>ಪಾರುಮಾಡುವರು</t>
  </si>
  <si>
    <t>ಗಣಿತ</t>
  </si>
  <si>
    <t>ಶಾಸ್ತ್ರದಲ್ಲಿ</t>
  </si>
  <si>
    <t>ಅಸದೃಶ</t>
  </si>
  <si>
    <t>ನೈಪುಣ್ಯವನ್ನು</t>
  </si>
  <si>
    <t>ಪ್ರದರ್ಶಿಸಿದ</t>
  </si>
  <si>
    <t>ಯುವಕನಾದ</t>
  </si>
  <si>
    <t>ಸಿದ್ಧದಂಡಾಧಿಪನಿಗೆ</t>
  </si>
  <si>
    <t>ಮಮತೆಬಂದು</t>
  </si>
  <si>
    <t>ಕರೆತಂದು</t>
  </si>
  <si>
    <t>ರಾಜನಿಗೆ</t>
  </si>
  <si>
    <t>ಕಾಣಿಸಿ</t>
  </si>
  <si>
    <t>ಭಂಡಾರಕ್ಕೆ</t>
  </si>
  <si>
    <t>ಮರಿಭಂಡಾರಿಯನ್ನಾಗಿ</t>
  </si>
  <si>
    <t>ನೇಮಿಸಿಕೊಳ್ಳುವನು</t>
  </si>
  <si>
    <t>ನೂರೊಂದು</t>
  </si>
  <si>
    <t>ಹೊನ್ನು</t>
  </si>
  <si>
    <t>ನಿಗದಿಯಾಯಿತು</t>
  </si>
  <si>
    <t>ಗತಿಸಿತು</t>
  </si>
  <si>
    <t>ಸಿದ್ಧದಂಡನಾಯಕನು</t>
  </si>
  <si>
    <t>ಕಾಯಿಲೆ</t>
  </si>
  <si>
    <t>ಬಿದ್ದು</t>
  </si>
  <si>
    <t>ಕೈಲಾಸವಾಸಿಯಾದನು</t>
  </si>
  <si>
    <t>ಸಿದ್ಧದಂಡನಾಯಕನ</t>
  </si>
  <si>
    <t>ಅಂತ್ಯ</t>
  </si>
  <si>
    <t>ಸಂಸ್ಕಾರವನ್ನು</t>
  </si>
  <si>
    <t>ನೆರವೇರಿಸಿ</t>
  </si>
  <si>
    <t>ನಿರ್ವೇಗದಿಂದ</t>
  </si>
  <si>
    <t>ಬಿಜ್ಜಳನನ್ನು</t>
  </si>
  <si>
    <t>ಮಕ್ಕಳಿಲ್ಲದೆ</t>
  </si>
  <si>
    <t>ಕಾಲಾಧೀನನಾದ</t>
  </si>
  <si>
    <t>ನನಗೀಗ</t>
  </si>
  <si>
    <t>ತೋಚಡದಾಗಿದೆ</t>
  </si>
  <si>
    <t>ಬುದ್ಧಿಗೊಡಬೇಕು</t>
  </si>
  <si>
    <t>ಕೇಳಿಕೊಂಡನು</t>
  </si>
  <si>
    <t>ಬಿಜ್ಜಳನು</t>
  </si>
  <si>
    <t>ಆಳು</t>
  </si>
  <si>
    <t>ಸಮಸ್ತ</t>
  </si>
  <si>
    <t>ವಿತ್ತವೂ</t>
  </si>
  <si>
    <t>ನಿನ್ನದೇ</t>
  </si>
  <si>
    <t>ಬರುವಿಕೆಯಿಂದ</t>
  </si>
  <si>
    <t>ಭಂಡಾರವೂ</t>
  </si>
  <si>
    <t>ಹೆಚ್ಚಿತು</t>
  </si>
  <si>
    <t>ದೇಶಕ್ಕೂ</t>
  </si>
  <si>
    <t>ಕೋಶಕ್ಕೂ</t>
  </si>
  <si>
    <t>ನೀನೇ</t>
  </si>
  <si>
    <t>ಅಧಿಕಾರಿ</t>
  </si>
  <si>
    <t>ಪಟ್ಟಾವಳಿಯನ್ನು</t>
  </si>
  <si>
    <t>ಉಡುಗೊರೆಯಾಗಿ</t>
  </si>
  <si>
    <t>ಇನ್ನೊಂದನ್ನು</t>
  </si>
  <si>
    <t>ಬಾಳೆಂದು</t>
  </si>
  <si>
    <t>ಹರಸಿ</t>
  </si>
  <si>
    <t>ಕೊಟ್ಟನು</t>
  </si>
  <si>
    <t>ಕಟಕಮಕುಟಗಳಿಂದ</t>
  </si>
  <si>
    <t>ಸಿಂಗರಿಸಿ</t>
  </si>
  <si>
    <t>ಪಟ್ಟದಾನೆಯ</t>
  </si>
  <si>
    <t>ಕುಳ್ಳಿರಿಸಿ</t>
  </si>
  <si>
    <t>ಶ್ವೇತಚ್ಛತ್ರವನ್ನು</t>
  </si>
  <si>
    <t>ಹಿಡಿಸಿ</t>
  </si>
  <si>
    <t>ಕೇರಿಗಳೊಳಗೆ</t>
  </si>
  <si>
    <t>ಮೆರೆಸಿದನು</t>
  </si>
  <si>
    <t>ಅಂದಿನಿಂದ</t>
  </si>
  <si>
    <t>ಬಸವದಂಡನಾಥ</t>
  </si>
  <si>
    <t>ಬಸವ</t>
  </si>
  <si>
    <t>ಎನಿಸಿದರು</t>
  </si>
  <si>
    <t>ವಚನಗಳಲ್ಲಿನ</t>
  </si>
  <si>
    <t>ಭಾವತೀವತೆ</t>
  </si>
  <si>
    <t>ಏಕಾಗ್ರತೆ</t>
  </si>
  <si>
    <t>ಆತ್ಮೀಯತೆ</t>
  </si>
  <si>
    <t>ಪ್ರಶಂಸನೀಯವೂ</t>
  </si>
  <si>
    <t>ಆದುದರಿಂದ</t>
  </si>
  <si>
    <t>ಪ್ರಸಿದ್ಧವೂ</t>
  </si>
  <si>
    <t>ಅನರ್ಫ್ಯಗುಣಗಳ</t>
  </si>
  <si>
    <t>ಶತಾಂಶವು</t>
  </si>
  <si>
    <t>ಸಿದ್ಧರಾಮ</t>
  </si>
  <si>
    <t>ಅಕ್ಕಮಹಾದೇವಿ</t>
  </si>
  <si>
    <t>ಕೆಲವರ</t>
  </si>
  <si>
    <t>ವಚನಗಳಲ್ಲಿರುವುದರಿಂದಲೇ</t>
  </si>
  <si>
    <t>ಭಾವಗೀತೆಗಳೆನಿಸಿಕೊಂಡಿವೆ</t>
  </si>
  <si>
    <t>ಅಂಬಿಗರ</t>
  </si>
  <si>
    <t>ಚೌಡಯ್ಯನ</t>
  </si>
  <si>
    <t>ವಚನಗಳಲ್ಲಿ</t>
  </si>
  <si>
    <t>ವಿಡಂಬನೆಯಿರಬಹುದು</t>
  </si>
  <si>
    <t>ನಗೆಯ</t>
  </si>
  <si>
    <t>ಮಾರಿತಂದೆಯವಜನಗಳಲ್ಲಿ</t>
  </si>
  <si>
    <t>ಹೊಗೆಯಾಡುವ</t>
  </si>
  <si>
    <t>ನಗೆಯಿರಬಹುದು</t>
  </si>
  <si>
    <t>ಪ್ರಭುದೇವರ</t>
  </si>
  <si>
    <t>ದರ್ಶನವಿಶುದ್ಧಿಯಿರಜಹುದು</t>
  </si>
  <si>
    <t>ಚೆನ್ನಬಸವಣ್ಣನವರ</t>
  </si>
  <si>
    <t>ವಿಚಾರಧಾರೆಯಿರಬಹು</t>
  </si>
  <si>
    <t>ದ್ಕು</t>
  </si>
  <si>
    <t>ಅಕ್ಕನ</t>
  </si>
  <si>
    <t>ಮಧುರಭಾವವಿರಬಹುದು</t>
  </si>
  <si>
    <t>ಮಿಕ್ಕ</t>
  </si>
  <si>
    <t>ವಚನಕಾರರಲ್ಲಿ</t>
  </si>
  <si>
    <t>ಅನುಭವಾಮುಗುಣ</t>
  </si>
  <si>
    <t>ಭಾವಾಭಿವ್ಯಕ್ತಿಯಿರಬಹುದು</t>
  </si>
  <si>
    <t>ಬಸವಣ್ಣನವರೊಬ್ಬರ</t>
  </si>
  <si>
    <t>ವಚನಗಳಲ್ಲೇ</t>
  </si>
  <si>
    <t>ಎಲ್ಲವೂ</t>
  </si>
  <si>
    <t>ಭಕ್ತಿರಸಕ್ಕೆ</t>
  </si>
  <si>
    <t>ಪೋಷಕವಾಗಿ</t>
  </si>
  <si>
    <t>ಶಕ್ತಿದಾಯವಾಗಿ</t>
  </si>
  <si>
    <t>ಮಿಕ್ಕೆಲ್ಲ</t>
  </si>
  <si>
    <t>ರಸಗಳ</t>
  </si>
  <si>
    <t>ಲೀಲೆಯೂ</t>
  </si>
  <si>
    <t>ನಡೆದಿರುವುದು</t>
  </si>
  <si>
    <t>ಮತೀಯ</t>
  </si>
  <si>
    <t>ಸಂಕುಚಿತ</t>
  </si>
  <si>
    <t>ಗಣನೆಯ</t>
  </si>
  <si>
    <t>ದುಷ್ಪರಿಣಾಮವಾಗಿ</t>
  </si>
  <si>
    <t>ಮಾನವಕುಲದಲ್ಲಿ</t>
  </si>
  <si>
    <t>ತಲೆದೋರುವ</t>
  </si>
  <si>
    <t>ಮೇಲುಕೀಳೆಂಬ</t>
  </si>
  <si>
    <t>ವಿಂಗಡಣೆಯನ್ನು</t>
  </si>
  <si>
    <t>ಮಾನ್ಯ</t>
  </si>
  <si>
    <t>ಪ್ರಾಂತಪ್ರದೇಶವಾಗಲಿ</t>
  </si>
  <si>
    <t>ವಿದ್ಯೆ</t>
  </si>
  <si>
    <t>ಪದವಿಯಾಗಲಿ</t>
  </si>
  <si>
    <t>ಧನಧಾನ್ಯವಾಗಲಿ</t>
  </si>
  <si>
    <t>ಪ್ರಕೃತಿಸಿದ್ಧವಾದ</t>
  </si>
  <si>
    <t>ಹೆಣ್ಣುಗಂಡೆಂಬ</t>
  </si>
  <si>
    <t>ಭೇಡವಾಗಲಿ</t>
  </si>
  <si>
    <t>ಮಾನವರನ್ನು</t>
  </si>
  <si>
    <t>ವಿಭಜಿಸಿ</t>
  </si>
  <si>
    <t>ಛಿನ್ನ</t>
  </si>
  <si>
    <t>ಭಿನ್ನಗೊಳಿಸಿ</t>
  </si>
  <si>
    <t>ಪ್ರತ್ಯೇಕಿಸುವುದನ್ನು</t>
  </si>
  <si>
    <t>ಸಹಿಸಲಿಲ್ಲ</t>
  </si>
  <si>
    <t>ಬದಲಾಗಿ</t>
  </si>
  <si>
    <t>ಜನರಲ್ಲಿ</t>
  </si>
  <si>
    <t>ಒಗ್ಗಟ್ಟನ್ನೂ</t>
  </si>
  <si>
    <t>ಒಡನಾಟವನ್ನೂ</t>
  </si>
  <si>
    <t>ಅಭಿವೃದ್ಧಿಗೊಳಿಸುವಂತಹ</t>
  </si>
  <si>
    <t>ಧರ್ಮವನ್ನು</t>
  </si>
  <si>
    <t>ಬೋಧಿಸಿದರು</t>
  </si>
  <si>
    <t>ಕಾರಣದಿಂದಲೇ</t>
  </si>
  <si>
    <t>ಬೋಧಿಸಿಷ</t>
  </si>
  <si>
    <t>ಧರ್ಮದ</t>
  </si>
  <si>
    <t>ಜೀವಾಳ</t>
  </si>
  <si>
    <t>ದಾನ</t>
  </si>
  <si>
    <t>ನಿರಾಡಂಬರ</t>
  </si>
  <si>
    <t>ವಿನಯ</t>
  </si>
  <si>
    <t>ಭಕ್ತಿ</t>
  </si>
  <si>
    <t>ನಿಷ್ಕಾಮಕರ್ಮ</t>
  </si>
  <si>
    <t>ಸರಳಜೀವನ</t>
  </si>
  <si>
    <t>ಒಟ್ಟಿನಲ್ಲಿ</t>
  </si>
  <si>
    <t>ಮನುಕುಲವೆಲ್ಲ</t>
  </si>
  <si>
    <t>ಒಂದೆಂಬ</t>
  </si>
  <si>
    <t>ಭಾವದಿಂದ</t>
  </si>
  <si>
    <t>ಪರಸ್ಪರ</t>
  </si>
  <si>
    <t>ಹಿತಅಭಿವೃದ್ಧಿಗಾಗಿ</t>
  </si>
  <si>
    <t>ಬಾಳಬೇಕೆಂಬುದೇ</t>
  </si>
  <si>
    <t>ದರ್ಶನಸಾರ</t>
  </si>
  <si>
    <t>ಬುಗರಿ</t>
  </si>
  <si>
    <t>ಶಿವನೆ</t>
  </si>
  <si>
    <t>ಚಾಟಿ</t>
  </si>
  <si>
    <t>ಕಣೋ</t>
  </si>
  <si>
    <t>ಬಾಳು</t>
  </si>
  <si>
    <t>ನಗರಿ</t>
  </si>
  <si>
    <t>ನೀನಿದರ</t>
  </si>
  <si>
    <t>ಮೇಟಿ</t>
  </si>
  <si>
    <t>ನಿಂತಾಗ</t>
  </si>
  <si>
    <t>ಬುಗರಿಯ</t>
  </si>
  <si>
    <t>ಎಲ್ಲಾರು</t>
  </si>
  <si>
    <t>ಕಾಲಾ</t>
  </si>
  <si>
    <t>ಕ್ಷಣಿಕ</t>
  </si>
  <si>
    <t>ಮರಿಬೇಡ</t>
  </si>
  <si>
    <t>ತಾಯಿಯ</t>
  </si>
  <si>
    <t>ಋಣವ</t>
  </si>
  <si>
    <t>ತಂದೆಯ</t>
  </si>
  <si>
    <t>ಹಡೆದವರೇ</t>
  </si>
  <si>
    <t>ದೈವ</t>
  </si>
  <si>
    <t>ಸುಖವಾದ</t>
  </si>
  <si>
    <t>ಭಾಷೆಯ</t>
  </si>
  <si>
    <t>ಕಲಿಸೋ</t>
  </si>
  <si>
    <t>ಸರಿಯಾದ</t>
  </si>
  <si>
    <t>ದಾರಿಗೆೆ</t>
  </si>
  <si>
    <t>ನಡೆಸೋ</t>
  </si>
  <si>
    <t>ಸಂಸ್ಕೃತಿಯೇ</t>
  </si>
  <si>
    <t>ಗುರುವು</t>
  </si>
  <si>
    <t>ಮರೆತಾಗ</t>
  </si>
  <si>
    <t>ಕೊಡುತಾರೆ</t>
  </si>
  <si>
    <t>ಚಾಟಿಯ</t>
  </si>
  <si>
    <t>ಏಟ</t>
  </si>
  <si>
    <t>ಮಗುವಿನ</t>
  </si>
  <si>
    <t>ನಗುವ</t>
  </si>
  <si>
    <t>ಕಳಿಬೇಡ</t>
  </si>
  <si>
    <t>ನಗುವಿನ</t>
  </si>
  <si>
    <t>ಸುಖವ</t>
  </si>
  <si>
    <t>ಭರವಸೆಯೇ</t>
  </si>
  <si>
    <t>ಮಗುವು</t>
  </si>
  <si>
    <t>ಕಳಬೇಡ</t>
  </si>
  <si>
    <t>ನೀಹಾಡು</t>
  </si>
  <si>
    <t>ಶಾಂತಿಯ</t>
  </si>
  <si>
    <t>ಹಾಡ</t>
  </si>
  <si>
    <t>ಜೀವನವೇ</t>
  </si>
  <si>
    <t>ಸಾವಿತ್ರಿಬಾಯಿ</t>
  </si>
  <si>
    <t>ಪುಲೆ</t>
  </si>
  <si>
    <t>ಈಗ್ಲೆ</t>
  </si>
  <si>
    <t>ಒಂದೂವರೆ</t>
  </si>
  <si>
    <t>ಶತಮಾನದ</t>
  </si>
  <si>
    <t>ಅದಿನ್ನೂ</t>
  </si>
  <si>
    <t>ಚಳುವಳಿ</t>
  </si>
  <si>
    <t>ರೂಪುಗೊಳ್ಳದಿದ್ದ</t>
  </si>
  <si>
    <t>ಗಾಂಧಿ</t>
  </si>
  <si>
    <t>ಅಂಬೇಡ್ಕರರಂಥ</t>
  </si>
  <si>
    <t>ದೂರದೃಷ್ಟಿಯ</t>
  </si>
  <si>
    <t>ಜನನಾಯಕರು</t>
  </si>
  <si>
    <t>ಹುಟ್ಟರದಿದ್ದ</t>
  </si>
  <si>
    <t>ಆಳುವವರ</t>
  </si>
  <si>
    <t>ನಿರಂತರ</t>
  </si>
  <si>
    <t>ಬದಲಾವಣೆಯಿಂದ</t>
  </si>
  <si>
    <t>ಕ್ಷೋಭೆಗೊಂಡ</t>
  </si>
  <si>
    <t>ಸ್ವವಿಮರ್ಶೆಯನ್ನು</t>
  </si>
  <si>
    <t>ಮರೆತಂಥ</t>
  </si>
  <si>
    <t>ಬಂಗಾಲ</t>
  </si>
  <si>
    <t>ಸುಧಾರಕರು</t>
  </si>
  <si>
    <t>ಇಂಗ್ಲಿಷ್</t>
  </si>
  <si>
    <t>ಪಡೆದು</t>
  </si>
  <si>
    <t>ಆಗಷ್ಟೇ</t>
  </si>
  <si>
    <t>ಅನಿಷ್ಟಗಳ</t>
  </si>
  <si>
    <t>ಮಾತನಾಡತೊಡಗಿದ್ದರು</t>
  </si>
  <si>
    <t>ವಿವಾಹ</t>
  </si>
  <si>
    <t>ಸತಿ</t>
  </si>
  <si>
    <t>ಫ</t>
  </si>
  <si>
    <t>ಪದ್ಧತಿಯ</t>
  </si>
  <si>
    <t>ರದ್ಧತಿ</t>
  </si>
  <si>
    <t>ಬರತೊಡಗಿದ್ದವು</t>
  </si>
  <si>
    <t>ಅಕ್ಷರ</t>
  </si>
  <si>
    <t>ಕಲಿಯಲು</t>
  </si>
  <si>
    <t>ಅರ್ಹ</t>
  </si>
  <si>
    <t>ಎಂದುಕೊಂಡ</t>
  </si>
  <si>
    <t>ಜಾತಿಗಳ</t>
  </si>
  <si>
    <t>ಹೊರತು</t>
  </si>
  <si>
    <t>ಮತ್ತಾರಿಗೂ</t>
  </si>
  <si>
    <t>ಕಲಿಕೆಗೆ</t>
  </si>
  <si>
    <t>ಅವಕಾಶವಿರಲಿಲ್ಲ</t>
  </si>
  <si>
    <t>ಮಹಿಳೆಯರ</t>
  </si>
  <si>
    <t>ಹೇಳುವಂತೆಯೇ</t>
  </si>
  <si>
    <t>ಕಲಿತರೆ</t>
  </si>
  <si>
    <t>ಪತ್ರ</t>
  </si>
  <si>
    <t>ಬರೆಯತೊಡಗುತ್ತಾಳೆ</t>
  </si>
  <si>
    <t>ಗಂಡ</t>
  </si>
  <si>
    <t>ತಿನ್ನುವ</t>
  </si>
  <si>
    <t>ಅನ್ನದ</t>
  </si>
  <si>
    <t>ಅಗುಳು</t>
  </si>
  <si>
    <t>ಹುಳವಾಗಿ</t>
  </si>
  <si>
    <t>ತೀರಿಕೊಳ್ಳುತ್ತಾನೆ</t>
  </si>
  <si>
    <t>ಹೇಳಲಾಗುತ್ತಿತ್ತು</t>
  </si>
  <si>
    <t>ಬಾಲ್ಯದ</t>
  </si>
  <si>
    <t>ಮುಗ್ಧತೆಯಲ್ಲಿ</t>
  </si>
  <si>
    <t>ಜಗತ್ತಿಗೆ</t>
  </si>
  <si>
    <t>ಕಣ್ಣಿಡುವ</t>
  </si>
  <si>
    <t>ಮದುವೆಯಾಗಿ</t>
  </si>
  <si>
    <t>ಯಾರದೋ</t>
  </si>
  <si>
    <t>ಹೆಂಡತಿಯಾಗಿ</t>
  </si>
  <si>
    <t>ಸೊಸೆಯಾಗಿ</t>
  </si>
  <si>
    <t>ಅಮ್ಮನಾಗಿ</t>
  </si>
  <si>
    <t>ಬಿಟ್ಟಿರುತ್ತಿದ್ದಳು</t>
  </si>
  <si>
    <t>ಕುಟುಂಬ</t>
  </si>
  <si>
    <t>ನಿರ್ವಹಣೆಗಾಗಿ</t>
  </si>
  <si>
    <t>ನಿರ್ವಹಣೆಯಿಂದಲೇ</t>
  </si>
  <si>
    <t>ವ್ಯಕ್ತಿತ್ವ</t>
  </si>
  <si>
    <t>ರೂಪುಗೊಂಡುಅಲ್ಲೇ</t>
  </si>
  <si>
    <t>ಕಳೆದುಹೋಗುತ್ತಿತ್ತು</t>
  </si>
  <si>
    <t>ಯಾವತ್ತೂ</t>
  </si>
  <si>
    <t>ಪ್ರಶ್ನಿಸಬಾರದಂತೆ</t>
  </si>
  <si>
    <t>ಹೊರುವ</t>
  </si>
  <si>
    <t>ಹೆರುವ</t>
  </si>
  <si>
    <t>ಪೊರೆಯುವ</t>
  </si>
  <si>
    <t>ಕೊನೆಮೊದಲಿಲ್ಲದ</t>
  </si>
  <si>
    <t>ಕೆಲಸಗಳಲ್ಲಿ</t>
  </si>
  <si>
    <t>ತೊಡಗಿಸಲಾಗುತ್ತಿತ್ತು</t>
  </si>
  <si>
    <t>ಒಟ್ಟಾರೆ</t>
  </si>
  <si>
    <t>ಹೇಳುವುದಾದರೆ</t>
  </si>
  <si>
    <t>ದಲಿತ</t>
  </si>
  <si>
    <t>ಶೂದ್ರ</t>
  </si>
  <si>
    <t>ಮಹಿಳೆಯರಿಗೆ</t>
  </si>
  <si>
    <t>ಶಾಲೆ</t>
  </si>
  <si>
    <t>ಕನಸಿನಲ್ಲೂ</t>
  </si>
  <si>
    <t>ಮೂಡಲಾಗದ</t>
  </si>
  <si>
    <t>ಅಸ್ಪಷ್ಟ</t>
  </si>
  <si>
    <t>ಕಲ್ಪನೆಯಾಗಿಯೇ</t>
  </si>
  <si>
    <t>ಉಳಿದಿತ್ತು</t>
  </si>
  <si>
    <t>ಪರಿಸ್ಥಿತಿ</t>
  </si>
  <si>
    <t>ಕಾಲದಲ್ಲಿಯೇ</t>
  </si>
  <si>
    <t>ಸಾವಿತ್ರಿ</t>
  </si>
  <si>
    <t>ಬಾಯಿ</t>
  </si>
  <si>
    <t>ಪುಲೆಯವರು</t>
  </si>
  <si>
    <t>ಮಹಾರಾಷ್ಟ್ರದ</t>
  </si>
  <si>
    <t>ಸತಾರ</t>
  </si>
  <si>
    <t>ನಾಯಗಾಂವ</t>
  </si>
  <si>
    <t>ಜನವರಿ</t>
  </si>
  <si>
    <t>ಬಾಯಿಯ</t>
  </si>
  <si>
    <t>ವರಿಗೆ</t>
  </si>
  <si>
    <t>ವರ್ಷವಾದಾಗ</t>
  </si>
  <si>
    <t>ಮದುವೆಯಾಯಿತು</t>
  </si>
  <si>
    <t>ಮದುವೆಯಾದ</t>
  </si>
  <si>
    <t>ವರನಾಗಿರಲಿಲ್ಲ</t>
  </si>
  <si>
    <t>ಅ್ರವ</t>
  </si>
  <si>
    <t>ಕಲಿತು</t>
  </si>
  <si>
    <t>ಅರಿವಿನ</t>
  </si>
  <si>
    <t>ಸ್ಫೋಟಕ್ಕೆ</t>
  </si>
  <si>
    <t>ಒಳಗಾಗಿದ್ದ</t>
  </si>
  <si>
    <t>ಜೋತಿಬಾ</t>
  </si>
  <si>
    <t>ಕಲಿಯದ</t>
  </si>
  <si>
    <t>ಸಾವಿತ್ರಿಗೆಗಂಡನೇ</t>
  </si>
  <si>
    <t>ಶಿಕ್ಷಕನಾಗಿ</t>
  </si>
  <si>
    <t>ಕಲಿಸಿದ</t>
  </si>
  <si>
    <t>ನಂತರ</t>
  </si>
  <si>
    <t>ಅಸ್ಪಶ್ಯ</t>
  </si>
  <si>
    <t>ತಳ</t>
  </si>
  <si>
    <t>ಮಕ್ಕಳಿಗೆಂದು</t>
  </si>
  <si>
    <t>ತೆರೆದಾಗ</t>
  </si>
  <si>
    <t>ಗಂಡುಮಕ್ಕಳಂತೆಯೇ</t>
  </si>
  <si>
    <t>ಹೆಣ್ಣುಮಕ್ಕಳಿಗೂ</t>
  </si>
  <si>
    <t>ಶಿಕ್ಷಣದ</t>
  </si>
  <si>
    <t>ಅವಶ್ಯಕತೆ</t>
  </si>
  <si>
    <t>ಅರಿತರು</t>
  </si>
  <si>
    <t>ಹೆಣ್ಣುಮಕ್ಕಳ</t>
  </si>
  <si>
    <t>ತೆರೆಯಲು</t>
  </si>
  <si>
    <t>ಶಿಕ್ಷಕಿಯರ</t>
  </si>
  <si>
    <t>ಕೊರತೆಯಿತ್ತು</t>
  </si>
  <si>
    <t>ಶಿಕ್ಷಕ</t>
  </si>
  <si>
    <t>ತರಬೇತಿ</t>
  </si>
  <si>
    <t>ಪಡೆಯಲೆಂದು</t>
  </si>
  <si>
    <t>ಬಾಯಿಯನ್ನು</t>
  </si>
  <si>
    <t>ಅಹ್ಮದ್</t>
  </si>
  <si>
    <t>ನಗರದ</t>
  </si>
  <si>
    <t>ಫಾರ್ಮಲ್</t>
  </si>
  <si>
    <t>ಸ್ಕೂಲಿಗೆ</t>
  </si>
  <si>
    <t>ಕಳಿಸಿದರು</t>
  </si>
  <si>
    <t>ಶೇಕ್</t>
  </si>
  <si>
    <t>ಮಹಿಳೆಯೂ</t>
  </si>
  <si>
    <t>ಜೋತಿಬಾರ</t>
  </si>
  <si>
    <t>ಶಾಲೆಗಳಲ್ಲಿ</t>
  </si>
  <si>
    <t>ವಿದ್ಯಾರ್ಥಿಗಳೊಂದಿಗೆ</t>
  </si>
  <si>
    <t>ಪುಣೆಯಲ್ಲಿ</t>
  </si>
  <si>
    <t>ಶುರುವಾಯಿತು</t>
  </si>
  <si>
    <t>ಸದಾಶಿವ</t>
  </si>
  <si>
    <t>ಗೋವಂದೆ</t>
  </si>
  <si>
    <t>ಉಚಿತ</t>
  </si>
  <si>
    <t>ಪುಸ್ತಕ</t>
  </si>
  <si>
    <t>ಒದಗಿಸಿದರು</t>
  </si>
  <si>
    <t>ಶಾಲೆಗಾಗಿ</t>
  </si>
  <si>
    <t>ಮನಸು</t>
  </si>
  <si>
    <t>ಬದಲಾಯಿಸುತ್ತ</t>
  </si>
  <si>
    <t>ಇದ್ದುದ್ದರಿಂದ</t>
  </si>
  <si>
    <t>ಶಾಲೆಯೂ</t>
  </si>
  <si>
    <t>ಮುಚ್ಚುತ್ತ</t>
  </si>
  <si>
    <t>ತೆರೆಯುತ್ತ</t>
  </si>
  <si>
    <t>ಶುರುವಾಯಿತುರಲ್ಲಿ</t>
  </si>
  <si>
    <t>ಮಹಿಳಾ</t>
  </si>
  <si>
    <t>ಸೇವಾ</t>
  </si>
  <si>
    <t>ಮಂಡಲ</t>
  </si>
  <si>
    <t>ಧಾರ್ಮಿಕ</t>
  </si>
  <si>
    <t>ಆಧ್ಯಾತ್ಮಿಕ</t>
  </si>
  <si>
    <t>ವ್ಯಕ್ತಿಯಾಗಿದ್ದ</t>
  </si>
  <si>
    <t>ಮಾಡುತ್ತಿರುವ</t>
  </si>
  <si>
    <t>ಅಚಲ</t>
  </si>
  <si>
    <t>ಶ್ರದ್ಧೆಯನ್ನಿಟ್ಟುಕೊಂಡಿದ್ದರು</t>
  </si>
  <si>
    <t>ಹೋಗುವಾಗ</t>
  </si>
  <si>
    <t>ದಾರಿ</t>
  </si>
  <si>
    <t>ತೂರಿ</t>
  </si>
  <si>
    <t>ಬರುವ</t>
  </si>
  <si>
    <t>ಕಲ್ಲು</t>
  </si>
  <si>
    <t>ಮಣ್ಣು</t>
  </si>
  <si>
    <t>ಸಗಣಿಗಳ</t>
  </si>
  <si>
    <t>ದಾಳಿಗೆ</t>
  </si>
  <si>
    <t>ಎದೆಗುದದೇ</t>
  </si>
  <si>
    <t>ಹೇಳಿದರು</t>
  </si>
  <si>
    <t>ಘುಲೆ</t>
  </si>
  <si>
    <t>ದಂಪತಿಗಳು</t>
  </si>
  <si>
    <t>ಒಂದಾದ</t>
  </si>
  <si>
    <t>ಮೇಲೊಂದು</t>
  </si>
  <si>
    <t>ತೆರೆಯತೊ</t>
  </si>
  <si>
    <t>ಡಗಿದಾಗ</t>
  </si>
  <si>
    <t>ಕಲಿಯಬಾರದವರಿಗೆ</t>
  </si>
  <si>
    <t>ಕಲಿಸುತ್ತ</t>
  </si>
  <si>
    <t>ಧರ್ಮದ್ರೋಹ</t>
  </si>
  <si>
    <t>ಆಪಾದನೆಗಳು</t>
  </si>
  <si>
    <t>ಬಂದವು</t>
  </si>
  <si>
    <t>ಬೆದರಿಕೆಗಳೂ</t>
  </si>
  <si>
    <t>ಅದೆಲ್ಲದರಿಂದ</t>
  </si>
  <si>
    <t>ಒತ್ತಡಕ್ಕೊಳಗಾದ</t>
  </si>
  <si>
    <t>ಮಗಸೊಸೆಯನ್ನು</t>
  </si>
  <si>
    <t>ಮನೆಯಿಂದ</t>
  </si>
  <si>
    <t>ಹೊರಕಳಿಸಿದರು</t>
  </si>
  <si>
    <t>ಯುವದಂಪತಿ</t>
  </si>
  <si>
    <t>ಅಂಜದೆ</t>
  </si>
  <si>
    <t>ಮಾಡಿಕೊಂಡರು</t>
  </si>
  <si>
    <t>ಬಾಯಿಯವರ</t>
  </si>
  <si>
    <t>ಅಣ್ಣ</t>
  </si>
  <si>
    <t>ಅಸ್ಪೃಶ್ಯರಿಗೇಕೆ</t>
  </si>
  <si>
    <t>ಕೊಡುತ್ತಿದ್ದೀ</t>
  </si>
  <si>
    <t>ವಾದಿಸಿದ್ದರು</t>
  </si>
  <si>
    <t>ಬಂಧುಬಳಗಕ್ಕೂ</t>
  </si>
  <si>
    <t>ಹಿತೈಷಿಗಳಿಗೂ</t>
  </si>
  <si>
    <t>ಉತ್ತರಿಸುತ್ತ</t>
  </si>
  <si>
    <t>ಮನವೊಲಿಸುತ್ತ</t>
  </si>
  <si>
    <t>ಫುಲೆ</t>
  </si>
  <si>
    <t>ಮುಂದುವರೆಸಿದರು</t>
  </si>
  <si>
    <t>ಬೋಧಿಸುವವರು</t>
  </si>
  <si>
    <t>ಯಶಸ್ವಿ</t>
  </si>
  <si>
    <t>ತಿಳಿಯಬೇಕಾದರೆ</t>
  </si>
  <si>
    <t>ಶಿಷ್ಯ</t>
  </si>
  <si>
    <t>ಗಣವನ್ನು</t>
  </si>
  <si>
    <t>ನೋಡಬೇಕಲ್ಲವೇ</t>
  </si>
  <si>
    <t>ಕಲಿತ</t>
  </si>
  <si>
    <t>ಹೆಣ್ಣುಮಕ್ಕಳು</t>
  </si>
  <si>
    <t>ವೈಚಾರಿಕ</t>
  </si>
  <si>
    <t>ಜಾಗೃತಿ</t>
  </si>
  <si>
    <t>ಬರಹಗಾರರಾದರು</t>
  </si>
  <si>
    <t>ಮೊತ್ತಮೊದಲು</t>
  </si>
  <si>
    <t>ಸ್ತ್ರೀವಾದಿ</t>
  </si>
  <si>
    <t>ಬರಹವಾಗಿದೆ</t>
  </si>
  <si>
    <t>ಮತ್ತೊಬ್ಬ</t>
  </si>
  <si>
    <t>ವಿದ್ಯಾರ್ಥಿನಿ</t>
  </si>
  <si>
    <t>ಮುಕ್ತಾಬಾಯಿಯ</t>
  </si>
  <si>
    <t>ಪ್ರಬಂಧಗಳೂ</t>
  </si>
  <si>
    <t>ಹುಡುಗಿಯರು</t>
  </si>
  <si>
    <t>ಪಡೆಯುತ್ತಿದ್ದ</t>
  </si>
  <si>
    <t>ಗುಣಮಟ್ಟ</t>
  </si>
  <si>
    <t>ತಿಳಿಸುತ್ತದೆ</t>
  </si>
  <si>
    <t>ಅದುವರೆಗೂ</t>
  </si>
  <si>
    <t>ಅಸ್ಪೃಶ್ಯ</t>
  </si>
  <si>
    <t>ಬಾಯಾರಿದಾಗ</t>
  </si>
  <si>
    <t>ಹನಿ</t>
  </si>
  <si>
    <t>ನೀರನ್ನು</t>
  </si>
  <si>
    <t>ತಂತಾವೇ</t>
  </si>
  <si>
    <t>ಬಾವಿ</t>
  </si>
  <si>
    <t>ನದಿಗಳಿಂದ</t>
  </si>
  <si>
    <t>ತೆಗೆದುಕೊಳ್ಳುವಂತಿರಲಿಲ್ಲ</t>
  </si>
  <si>
    <t>ಬಳಕೆಗೆ</t>
  </si>
  <si>
    <t>ಮುಕ್ತವಾದ</t>
  </si>
  <si>
    <t>ನೀರಿನ</t>
  </si>
  <si>
    <t>ತೊಟ್ಟಿ</t>
  </si>
  <si>
    <t>ಕಟ್ಟಿದರು</t>
  </si>
  <si>
    <t>ತಾರತಮ್ಮ</t>
  </si>
  <si>
    <t>ಶೋಷಣೆಯನ್ನು</t>
  </si>
  <si>
    <t>ಕೊನೆಗೊಳಿಸಬೇಕೆಂದರೆ</t>
  </si>
  <si>
    <t>ಚಿಂತನೆಶೀಲತೆಯನ್ನು</t>
  </si>
  <si>
    <t>ಸತ್ಯ</t>
  </si>
  <si>
    <t>ತಿಳಿಯಬೇಕೆಂಬ</t>
  </si>
  <si>
    <t>ಹಂಬಲವನ್ನು</t>
  </si>
  <si>
    <t>ಬಿತ್ತಬೇಕೆಂಬ</t>
  </si>
  <si>
    <t>ಮಹದಾಸೆಯಿಂದ</t>
  </si>
  <si>
    <t>ಸತ್ಯಶೋಧಕ</t>
  </si>
  <si>
    <t>ಮೂಲತತ್ವ</t>
  </si>
  <si>
    <t>ನಾವೆಲ್ಲರೂ</t>
  </si>
  <si>
    <t>ದೇವರ</t>
  </si>
  <si>
    <t>ದೇವರಿಗೂ</t>
  </si>
  <si>
    <t>ನಮಗೂ</t>
  </si>
  <si>
    <t>ಮಧ್ಯವರ್ಶಿಯ</t>
  </si>
  <si>
    <t>ಅವಶ್ಯಕತೆಯೂ</t>
  </si>
  <si>
    <t>ಪುರೋಹಿತರಿಲ್ಲದೆ</t>
  </si>
  <si>
    <t>ಬ್ರಾಹ್ಮಣ</t>
  </si>
  <si>
    <t>ವಿಧವೆ</t>
  </si>
  <si>
    <t>ಕಾಶೀಬಾಯಿಯ</t>
  </si>
  <si>
    <t>ಯಶವಂತನನ್ನು</t>
  </si>
  <si>
    <t>ದತ್ತು</t>
  </si>
  <si>
    <t>ತೆಗೆದುಕೊಂಡು</t>
  </si>
  <si>
    <t>ಸಾಕಿದರು</t>
  </si>
  <si>
    <t>ಓದಿ</t>
  </si>
  <si>
    <t>ವೈದ್ಯನಾದ</t>
  </si>
  <si>
    <t>ಸಂಕಟಕಾಲದಲ್ಲಿ</t>
  </si>
  <si>
    <t>ಮಕ್ಕಳಲ್ಲಿ</t>
  </si>
  <si>
    <t>ಮನೋಭಾವ</t>
  </si>
  <si>
    <t>ಬೆಳೆಸುವ</t>
  </si>
  <si>
    <t>ಜಾತ್ಯತೀತ</t>
  </si>
  <si>
    <t>ಮೌಲ್ಯ</t>
  </si>
  <si>
    <t>ತುಂಬುವ</t>
  </si>
  <si>
    <t>ಅವಶ್ಯಕತೆಯಿದೆ</t>
  </si>
  <si>
    <t>ನೆಲದಾಳದಲ್ಲಿ</t>
  </si>
  <si>
    <t>ಇಂದಿಗೂ</t>
  </si>
  <si>
    <t>ಅಲ್ಲೆಲ್ಲೋ</t>
  </si>
  <si>
    <t>ಶುದ್ಧಜಲವನ್ನು</t>
  </si>
  <si>
    <t>ಜಲದ</t>
  </si>
  <si>
    <t>ಕಣ್ಣನ್ನು</t>
  </si>
  <si>
    <t>ಅರಸಬೇಕಿದೆ</t>
  </si>
  <si>
    <t>ಅಲ್ಪಸೂಚಿಯ</t>
  </si>
  <si>
    <t>ಕೆಲಸವನ್ನು</t>
  </si>
  <si>
    <t>ಬಂಧುಗಳು</t>
  </si>
  <si>
    <t>ನಿಭಾಯಿಸಬೇಕಾಗಿದೆ</t>
  </si>
  <si>
    <t>ದಿಕ್ಸೂಚಿಯಾಗಬಲ್ಲ</t>
  </si>
  <si>
    <t>ಸತ್ಯದರ್ಶಿಯಾಗಬಲ್ಲ</t>
  </si>
  <si>
    <t>ನೀಡುವಂಥ</t>
  </si>
  <si>
    <t>ಮಹತ್ತರ</t>
  </si>
  <si>
    <t>ರಮ್ಯಸೃಷ್ಟಿ</t>
  </si>
  <si>
    <t>ಮಹಾಕಾಶ</t>
  </si>
  <si>
    <t>ಶಿರದ</t>
  </si>
  <si>
    <t>ಆಹಾ</t>
  </si>
  <si>
    <t>ಪೃಥ್ವಿ</t>
  </si>
  <si>
    <t>ರಮ್ಯ</t>
  </si>
  <si>
    <t>ಬಾನುಭೂಮಿ</t>
  </si>
  <si>
    <t>ಅಪ್ಪಿದಲ್ಲಿ</t>
  </si>
  <si>
    <t>ಪ್ರಭಾಮಯನು</t>
  </si>
  <si>
    <t>ವಿಭಾಕರನು</t>
  </si>
  <si>
    <t>ನಭಾಂಗಣದ್ದಿ</t>
  </si>
  <si>
    <t>ವಿರಾಜಿಪನು</t>
  </si>
  <si>
    <t>ಮೋಡ</t>
  </si>
  <si>
    <t>ನೀಲಗಗನ</t>
  </si>
  <si>
    <t>ಹೊನ್ನ</t>
  </si>
  <si>
    <t>ಸೂಸಿ</t>
  </si>
  <si>
    <t>ರನ್ನನೆಲದಿ</t>
  </si>
  <si>
    <t>ಹಾಸಿ</t>
  </si>
  <si>
    <t>ತರುವು</t>
  </si>
  <si>
    <t>ಮರವು</t>
  </si>
  <si>
    <t>ಹುಲ್ಲು</t>
  </si>
  <si>
    <t>ಹಚ್ಚ</t>
  </si>
  <si>
    <t>ಮೇಕೆ</t>
  </si>
  <si>
    <t>ತೆರೆದ</t>
  </si>
  <si>
    <t>ಚೆಲುವು</t>
  </si>
  <si>
    <t>ಎತ್ತು</t>
  </si>
  <si>
    <t>ಎಮ್ಮೆ</t>
  </si>
  <si>
    <t>ಆಡು</t>
  </si>
  <si>
    <t>ಆವು</t>
  </si>
  <si>
    <t>ಚಿತ್ತಗೊಟ್ಟು</t>
  </si>
  <si>
    <t>ಮೇವ</t>
  </si>
  <si>
    <t>ಠೀವು</t>
  </si>
  <si>
    <t>ಕುನ್ನಿ</t>
  </si>
  <si>
    <t>ದಿನ್ನಿ</t>
  </si>
  <si>
    <t>ದಿಬ್ಬ</t>
  </si>
  <si>
    <t>ಬೀದಿ</t>
  </si>
  <si>
    <t>ಬೇಕು</t>
  </si>
  <si>
    <t>ಇದಕು</t>
  </si>
  <si>
    <t>ಮಿಗಿಲು</t>
  </si>
  <si>
    <t>ಬಾನು</t>
  </si>
  <si>
    <t>ಆಸ್ಪತ್ರೆ</t>
  </si>
  <si>
    <t>ಹಾಸಿಗೆಯಲ್ಲಿ</t>
  </si>
  <si>
    <t>ಮಗುವಿನಂತೆ</t>
  </si>
  <si>
    <t>ಅವ್ವನನ್ನು</t>
  </si>
  <si>
    <t>ಮಾಡುತ್ತಿದ್ದ</t>
  </si>
  <si>
    <t>ತುತ್ತು</t>
  </si>
  <si>
    <t>ಬಾಯಿಗಿರಿಸುತ್ತಿದ್ದ</t>
  </si>
  <si>
    <t>ವಾಂತಿ</t>
  </si>
  <si>
    <t>ಮಾಡಿದರೆ</t>
  </si>
  <si>
    <t>ಬೊಗಸೆಯನ್ನೇ</t>
  </si>
  <si>
    <t>ಒಡ್ಡಿ</t>
  </si>
  <si>
    <t>ಸ್ವಚ್ಛ</t>
  </si>
  <si>
    <t>ಲವಲೇಶವೂ</t>
  </si>
  <si>
    <t>ಗಂಡಸೆಂಬ</t>
  </si>
  <si>
    <t>ದೊಡ್ಡಸ್ತಿಕೆ</t>
  </si>
  <si>
    <t>ತೋರದೇ</t>
  </si>
  <si>
    <t>ಒಗೆದು</t>
  </si>
  <si>
    <t>ಹಾಕುತ್ತಿದ್ದ</t>
  </si>
  <si>
    <t>ಬದುಕುವುದೇ</t>
  </si>
  <si>
    <t>ಎಂದಾಗ</t>
  </si>
  <si>
    <t>ಕೊನೆಯ</t>
  </si>
  <si>
    <t>ಚಣದವರೆಗ್ಲೂ</t>
  </si>
  <si>
    <t>ಮಗ್ಗಲು</t>
  </si>
  <si>
    <t>ಏಳದವ</t>
  </si>
  <si>
    <t>ತೀರಿಕೊಂಡಾಗ</t>
  </si>
  <si>
    <t>ತನ್ನದೆಲ್ಲ</t>
  </si>
  <si>
    <t>ಭಾಗ್ಯ</t>
  </si>
  <si>
    <t>ಹೋಯಿತೆಂದು</t>
  </si>
  <si>
    <t>ಹೆಣ್ಣೆನಂತೆ</t>
  </si>
  <si>
    <t>ಬೋರಾಡಿ</t>
  </si>
  <si>
    <t>ಅತ್ತವ</t>
  </si>
  <si>
    <t>ಬಿಲವ್ಡ್</t>
  </si>
  <si>
    <t>ವೈಫ್</t>
  </si>
  <si>
    <t>ಕರೆಯುವುದುನನ್ನು</t>
  </si>
  <si>
    <t>ಎದೆಯೊಳಗೆ</t>
  </si>
  <si>
    <t>ಜೀವಂತವಾಗಿರಿಸಿಕೊಂಡೇ</t>
  </si>
  <si>
    <t>ಬದುಕುತ್ತಿರುವವ</t>
  </si>
  <si>
    <t>ಬಗ್ಗೆ</t>
  </si>
  <si>
    <t>ಏನಾದರೂ</t>
  </si>
  <si>
    <t>ಬರೆಯಬೇಕೆಂದು</t>
  </si>
  <si>
    <t>ಕೇಳಿದರೆ</t>
  </si>
  <si>
    <t>ಹೋಗೇ</t>
  </si>
  <si>
    <t>ಹುಚ್ಚಿ</t>
  </si>
  <si>
    <t>ಅದೇನ್</t>
  </si>
  <si>
    <t>ಹೇಳಕೋಗ್ತಿ</t>
  </si>
  <si>
    <t>ಗದರಿಬಿಡುತ್ತಾನೆ</t>
  </si>
  <si>
    <t>ಇದನ್ನೆಲ್ಲ</t>
  </si>
  <si>
    <t>ನೋಡುತ್ತಿದ್ದ</t>
  </si>
  <si>
    <t>ತಲೆಯೊಳಗೆ</t>
  </si>
  <si>
    <t>ಗಿಜಿಗುಡುತ್ತ</t>
  </si>
  <si>
    <t>ಸಂಚಾರ</t>
  </si>
  <si>
    <t>ದಟ್ಟಣೆಯಂತಾಗಿ</t>
  </si>
  <si>
    <t>ಸಂಬಂಧಗಳ</t>
  </si>
  <si>
    <t>ಕಾಣಿಸುತ್ತಿದ್ದವು</t>
  </si>
  <si>
    <t>ಬೆಳೆಸಿದ</t>
  </si>
  <si>
    <t>ತಾಯಿಯಾಗಿ</t>
  </si>
  <si>
    <t>ಸ್ವಾಭಿಮಾನ</t>
  </si>
  <si>
    <t>ಶ್ರದ್ಧೆ</t>
  </si>
  <si>
    <t>ಪ್ರಾಮಾಣಿಕತೆಯಿಂದ</t>
  </si>
  <si>
    <t>ತೋರುವ</t>
  </si>
  <si>
    <t>ಗುರುವಾಗಿರುವ</t>
  </si>
  <si>
    <t>ಎಜಿದುರ್ಗಪ್ಪ</t>
  </si>
  <si>
    <t>ಹುಟ್ಟಿಡ್ದ</t>
  </si>
  <si>
    <t>ದಾವಣಗೆರೆ</t>
  </si>
  <si>
    <t>ಬನ್ನಿಕೋಡು</t>
  </si>
  <si>
    <t>ಗ್ರಾಮ</t>
  </si>
  <si>
    <t>ತಿಳಿಯದ</t>
  </si>
  <si>
    <t>ಬಾಲಕನಾಗಿರುವಾಗಲೇ</t>
  </si>
  <si>
    <t>ತಾಯಿತಂದೆಯನ್ನು</t>
  </si>
  <si>
    <t>ಕಳೆದುಕೊಂಡು</t>
  </si>
  <si>
    <t>ಹಸಿವು</t>
  </si>
  <si>
    <t>ಬಡತನವನ್ನೇ</t>
  </si>
  <si>
    <t>ಬುತ್ತಿಯಾಗಿಸಿಕೊಂಡು</t>
  </si>
  <si>
    <t>ಏಕಾಂಗಿಯಾಗಿ</t>
  </si>
  <si>
    <t>ನಂಬಿಕೆಯ</t>
  </si>
  <si>
    <t>ಗಡ</t>
  </si>
  <si>
    <t>ಪ್ರೀತಿಯ</t>
  </si>
  <si>
    <t>ಮೆಚ್ಚಿನ</t>
  </si>
  <si>
    <t>ತಾತನಾಗುವವರೆಗೂ</t>
  </si>
  <si>
    <t>ನಡೆದಿರುವ</t>
  </si>
  <si>
    <t>ನಡಿಗೆಯನ್ನು</t>
  </si>
  <si>
    <t>ಹಿಡಿಯಲಾಗದು</t>
  </si>
  <si>
    <t>ತಂದೆಯಾಗಿರುವುದಕ್ಕೆ</t>
  </si>
  <si>
    <t>ನಿಸ್ವಾರ್ಥವಾಗಿ</t>
  </si>
  <si>
    <t>ಹಲವರ</t>
  </si>
  <si>
    <t>ಕಟ್ಟಿಕೊಳ್ಳಲು</t>
  </si>
  <si>
    <t>ಆಸರೆಯಾಗಿದ್ದ</t>
  </si>
  <si>
    <t>ಅವ್ವನ</t>
  </si>
  <si>
    <t>ಸಂಗಾತಿಯಾಗಿದ್ದಕ್ಕೆ</t>
  </si>
  <si>
    <t>ಅಯ್ಯನ</t>
  </si>
  <si>
    <t>ಹೆಮ್ಮೆ</t>
  </si>
  <si>
    <t>ಎನಿಸುವುದು</t>
  </si>
  <si>
    <t>ಅಯ್ಯನವರಿಗೆ</t>
  </si>
  <si>
    <t>ನೆಲಕ್ಕೊತ್ತಿ</t>
  </si>
  <si>
    <t>ಶರಣು</t>
  </si>
  <si>
    <t>ಅಯ್ಯನೆಂಬ</t>
  </si>
  <si>
    <t>ಅವ್ವ</t>
  </si>
  <si>
    <t>ಇನ್ನಾವ</t>
  </si>
  <si>
    <t>ಕೊಳೆಯೂ</t>
  </si>
  <si>
    <t>ತಾಕಬಾರದು</t>
  </si>
  <si>
    <t>ಎನ್ನವಂತೆ</t>
  </si>
  <si>
    <t>ಉದ್ದನೆಯ</t>
  </si>
  <si>
    <t>ರಾಶಿ</t>
  </si>
  <si>
    <t>ಕೂದಲನ್ನು</t>
  </si>
  <si>
    <t>ಸೀಗೆಪುಡಿಯಲ್ಲಿ</t>
  </si>
  <si>
    <t>ನವಿರಾಗಿ</t>
  </si>
  <si>
    <t>ಉಜ್ಜಿ</t>
  </si>
  <si>
    <t>ಮೈಯನ್ನು</t>
  </si>
  <si>
    <t>ಮೆತ್ತನೆ</t>
  </si>
  <si>
    <t>ತೆಂಗಿನ</t>
  </si>
  <si>
    <t>ನಾರಿನಲ್ಲಿ</t>
  </si>
  <si>
    <t>ಸ್ನಾನ</t>
  </si>
  <si>
    <t>ಮಾಡಿಸುತ್ತಿದ್ದ</t>
  </si>
  <si>
    <t>ಸಾಂಬ್ರಾಣಿ</t>
  </si>
  <si>
    <t>ಧೂಪ</t>
  </si>
  <si>
    <t>ಚೂರೂ</t>
  </si>
  <si>
    <t>ಕುಸುಮರಿ</t>
  </si>
  <si>
    <t>ಕೂಸುಮರಿ</t>
  </si>
  <si>
    <t>ಬೇಕೇ</t>
  </si>
  <si>
    <t>ಅಣ್ಣನ</t>
  </si>
  <si>
    <t>ಮೈಯನು</t>
  </si>
  <si>
    <t>ಬೆಸೆದು</t>
  </si>
  <si>
    <t>ಕತ್ತಿನ</t>
  </si>
  <si>
    <t>ಸುತ್ತಲು</t>
  </si>
  <si>
    <t>ಕೈಗಳನೆಸೆದು</t>
  </si>
  <si>
    <t>ಸೊಂಟದ</t>
  </si>
  <si>
    <t>ಕಾಲನು</t>
  </si>
  <si>
    <t>ಬಿಗಿದು</t>
  </si>
  <si>
    <t>ಅಣ್ಣನು</t>
  </si>
  <si>
    <t>ನೆಗೆದರೆ</t>
  </si>
  <si>
    <t>ಮುದ್ದಾಗಿರುವುದು</t>
  </si>
  <si>
    <t>ಕೊಸುಮರಿ</t>
  </si>
  <si>
    <t>ಕನ್ನಡ</t>
  </si>
  <si>
    <t>ನಾಡಿನ</t>
  </si>
  <si>
    <t>ಕೆದರಿದ</t>
  </si>
  <si>
    <t>ಕೂದಲ</t>
  </si>
  <si>
    <t>ಮರೆಯಿಂದಿಣಿಕಿ</t>
  </si>
  <si>
    <t>ಐ</t>
  </si>
  <si>
    <t>ಎನ್ನುತ</t>
  </si>
  <si>
    <t>ಕಾಡುತ</t>
  </si>
  <si>
    <t>ಕೆಣಕಿ</t>
  </si>
  <si>
    <t>ಜಾವದ</t>
  </si>
  <si>
    <t>ಕತ್ತಲೆಯಲ್ಲಿ</t>
  </si>
  <si>
    <t>ಬಿಸಿಲೆರಚುವ</t>
  </si>
  <si>
    <t>ಸೂರ್ಯನ</t>
  </si>
  <si>
    <t>ಹೋಲಿ</t>
  </si>
  <si>
    <t>ಭೂಮಿಯ</t>
  </si>
  <si>
    <t>ಬಲೆಯಿಂದಾಕಾಶಕ್ಕೆ</t>
  </si>
  <si>
    <t>ಸರ್ರೆಂದೇರುತ</t>
  </si>
  <si>
    <t>ರೆಕ್ಕೆ</t>
  </si>
  <si>
    <t>ಹರಡುತ</t>
  </si>
  <si>
    <t>ಹಾಡುವ</t>
  </si>
  <si>
    <t>ಹಕ್ಕಿಯ</t>
  </si>
  <si>
    <t>ಹರಡುತಲಿರುವುದು</t>
  </si>
  <si>
    <t>ಬೆನ್ನಿನ</t>
  </si>
  <si>
    <t>ಮೇಗೆ</t>
  </si>
  <si>
    <t>ಘಂಟೆ</t>
  </si>
  <si>
    <t>ಬಾರಿಸಿತು</t>
  </si>
  <si>
    <t>ಪ್ರಾರ್ಥನೆ</t>
  </si>
  <si>
    <t>ವಿದ್ಯಾರ್ಥಿಗಳು</t>
  </si>
  <si>
    <t>ಸಾಲಾಗಿ</t>
  </si>
  <si>
    <t>ನಡೆಯುತ್ತ</t>
  </si>
  <si>
    <t>ತರಗತಿಗಳಿಗೆ</t>
  </si>
  <si>
    <t>ಏಳನೆಯ</t>
  </si>
  <si>
    <t>ಶಿಕ್ಷಕರು</t>
  </si>
  <si>
    <t>ಆಗಮಿಸಿದರು</t>
  </si>
  <si>
    <t>ಸರ್‌</t>
  </si>
  <si>
    <t>ಮಕ್ಕಳೇ</t>
  </si>
  <si>
    <t>ಕುಳಿತುಕೊಳ್ಳಿ</t>
  </si>
  <si>
    <t>ಶ್ರೇಯಸ್‌</t>
  </si>
  <si>
    <t>ಹೊರಸಂಚಾರಕ್ಕೆ</t>
  </si>
  <si>
    <t>ಅಂತಾ</t>
  </si>
  <si>
    <t>ಹೇಳಿದ್ರಲ್ಲ</t>
  </si>
  <si>
    <t>ರೆಡಿಯಾಗಿ</t>
  </si>
  <si>
    <t>ಬಂದಿದ್ದೀವಿ</t>
  </si>
  <si>
    <t>ನೆನಪಿದೆ</t>
  </si>
  <si>
    <t>ಹಾಜರಿ</t>
  </si>
  <si>
    <t>ತೆಗೆದುಕೊಂಡ</t>
  </si>
  <si>
    <t>ಹೊರಡೋಣ</t>
  </si>
  <si>
    <t>ಸಂತೋಷದಿಂದ</t>
  </si>
  <si>
    <t>ಹೆಸ್ತರನ್ನು</t>
  </si>
  <si>
    <t>ಕರೆದು</t>
  </si>
  <si>
    <t>ಪುಸ್ತಕದಲ್ಲಿ</t>
  </si>
  <si>
    <t>ನಮೂದಿಸುತ್ತಾರೆ</t>
  </si>
  <si>
    <t>ಒಬ್ಬರೂ</t>
  </si>
  <si>
    <t>ತಪ್ಪಿಸಿಲ್ಲ</t>
  </si>
  <si>
    <t>ಹಾಜರಿದ್ದೀರಿ</t>
  </si>
  <si>
    <t>ಸಂತೋಷ</t>
  </si>
  <si>
    <t>ಗದ್ದಲ</t>
  </si>
  <si>
    <t>ಮಾಡಬೇಡಿ</t>
  </si>
  <si>
    <t>ವಸ್ತುಗಳೊಂದಿಗೆ</t>
  </si>
  <si>
    <t>ಪೆನ್ನು</t>
  </si>
  <si>
    <t>ಕೊಂಡೊಯ್ಯುವುದನ್ನು</t>
  </si>
  <si>
    <t>ಮರೆಯಬೇಡಿ</t>
  </si>
  <si>
    <t>ಹೇಳಿದ್ದ</t>
  </si>
  <si>
    <t>ಸೂಚನೆಗಳೆಲ್ಲವೂ</t>
  </si>
  <si>
    <t>ನೆನಪಿನಲ್ಲಿರಲಿ</t>
  </si>
  <si>
    <t>ಶಿಕ್ಷಕರ</t>
  </si>
  <si>
    <t>ಮಾರ್ಗದರ್ಶನದಲ್ಲಿ</t>
  </si>
  <si>
    <t>ಎಚ್ಚರಿಕೆಯಿಂದ</t>
  </si>
  <si>
    <t>ಸಾಗುವರು</t>
  </si>
  <si>
    <t>ರಹೀಮ</t>
  </si>
  <si>
    <t>ಹುತ್ತವನ್ನು</t>
  </si>
  <si>
    <t>ತೋರಿಸುತ್ತಾ</t>
  </si>
  <si>
    <t>ಹುತ್ತ</t>
  </si>
  <si>
    <t>ಕಟ್ಟಿರಬಹುದು</t>
  </si>
  <si>
    <t>ಮಣ್ಣಿನಲ್ಲಿರುವ</t>
  </si>
  <si>
    <t>ಗೆದ್ದಲು</t>
  </si>
  <si>
    <t>ಹುಳುಗಳು</t>
  </si>
  <si>
    <t>ಹುತ್ತದಲ್ಲಿ</t>
  </si>
  <si>
    <t>ವಾಸಿಸುತ್ತದೆ</t>
  </si>
  <si>
    <t>ಬಹಳಷ್ಟು</t>
  </si>
  <si>
    <t>ಕಟ್ಟುತ್ತವೆಂದು</t>
  </si>
  <si>
    <t>ತಪ್ಪಾಗಿ</t>
  </si>
  <si>
    <t>ನಂಬಿದ್ದಾರೆ</t>
  </si>
  <si>
    <t>ಇನ್ನಷ್ಟು</t>
  </si>
  <si>
    <t>ಅಚ್ಚರಿಯಿದ</t>
  </si>
  <si>
    <t>ಮುಂದುವರೆಯುತ್ತಾರೆ</t>
  </si>
  <si>
    <t>ಸಹನಾ</t>
  </si>
  <si>
    <t>ಮರದಲ್ಲಿನ್ನ</t>
  </si>
  <si>
    <t>ಗೂಡುಗಳು</t>
  </si>
  <si>
    <t>ಚೆನ್ನಾಗಿವೆ</t>
  </si>
  <si>
    <t>ತರಹದ</t>
  </si>
  <si>
    <t>ಕಟ್ಟುತ್ತದೆ</t>
  </si>
  <si>
    <t>ತೇಜಸ್‌</t>
  </si>
  <si>
    <t>ಹೇಳಲಾ</t>
  </si>
  <si>
    <t>ಗೀಜಗನ</t>
  </si>
  <si>
    <t>ಟಿ</t>
  </si>
  <si>
    <t>ವೀಲಿ</t>
  </si>
  <si>
    <t>ಗುಬ್ಬಿಯ</t>
  </si>
  <si>
    <t>ತರಹವೇ</t>
  </si>
  <si>
    <t>ಬಣ್ಣವಿದ್ದು</t>
  </si>
  <si>
    <t>ಕಪಾಲ</t>
  </si>
  <si>
    <t>ಕಪ್ಪು</t>
  </si>
  <si>
    <t>ಬಣ್ಣದ್ದಿರುತ್ತದೆ</t>
  </si>
  <si>
    <t>ಹೌದೇ</t>
  </si>
  <si>
    <t>ಅದ್ಭುತವಾಗಿದೆಯಲ್ಲವೇ</t>
  </si>
  <si>
    <t>ವಿಶಿಷ್ಟವಾದ</t>
  </si>
  <si>
    <t>ಎಲ್ಲೆಲ್ಲಿಂದಲೋ</t>
  </si>
  <si>
    <t>ಗೂಡಿಗೆ</t>
  </si>
  <si>
    <t>ಅಗತ್ಯವಾದ</t>
  </si>
  <si>
    <t>ವಸ್ತುಗಳನ್ನು</t>
  </si>
  <si>
    <t>ಜೋಡಿಸಿಕೊಂಡು</t>
  </si>
  <si>
    <t>ನಿರ್ದಿಷ್ಟ</t>
  </si>
  <si>
    <t>ವಿನ್ಯಾಸದಲ್ಲಿ</t>
  </si>
  <si>
    <t>ರೆಂಬೆಯೊಂದಕ್ಕೆ</t>
  </si>
  <si>
    <t>ತಟ್ಟಿ</t>
  </si>
  <si>
    <t>ತೂಗು</t>
  </si>
  <si>
    <t>ಹಾಕಿವೆ</t>
  </si>
  <si>
    <t>ಸಾಮಾನ್ಯವಾಗಿ</t>
  </si>
  <si>
    <t>ಕೈಗೂ</t>
  </si>
  <si>
    <t>ಸಿಗದಂತಹ</t>
  </si>
  <si>
    <t>ಸೊಡುಗಳನ್ನು</t>
  </si>
  <si>
    <t>ವಿಶಿಷ್ಟ</t>
  </si>
  <si>
    <t>ಆಕಾರದ</t>
  </si>
  <si>
    <t>ಚಿತ್ರ</t>
  </si>
  <si>
    <t>ಬರೆದುಕೊಂಡು</t>
  </si>
  <si>
    <t>ಮುಂಡುವರೆಯುವರು</t>
  </si>
  <si>
    <t>ಜಾನ್‌</t>
  </si>
  <si>
    <t>ಅರೆ</t>
  </si>
  <si>
    <t>ಚಿಟ್ಟೆಗಳು</t>
  </si>
  <si>
    <t>ಎಷ್ಟೊಂದು</t>
  </si>
  <si>
    <t>ಹಾರಾಡುತ್ತಿರುವ</t>
  </si>
  <si>
    <t>ಹೂಗಳ</t>
  </si>
  <si>
    <t>ಪೊದೆಗಳ</t>
  </si>
  <si>
    <t>ಹೋಗುವರು</t>
  </si>
  <si>
    <t>ಅಷ್ಟರಲ್ಲಿ</t>
  </si>
  <si>
    <t>ಕುಹೂ</t>
  </si>
  <si>
    <t>ಶಬ್ದ</t>
  </si>
  <si>
    <t>ಕೇಳಿಸುತ್ತದೆ</t>
  </si>
  <si>
    <t>ರಾಜು</t>
  </si>
  <si>
    <t>ಓಹ್‌</t>
  </si>
  <si>
    <t>ಕೋಗಿಲೆ</t>
  </si>
  <si>
    <t>ಇಂಪಾಗಿ</t>
  </si>
  <si>
    <t>ಕೂಗುತಿದೆ</t>
  </si>
  <si>
    <t>ಇಷ್ಟು</t>
  </si>
  <si>
    <t>ಕೋಗಿಲೆಯನ್ನು</t>
  </si>
  <si>
    <t>ನೋಡಿಯೇ</t>
  </si>
  <si>
    <t>ಇಕ್ಬಾಲ್‌</t>
  </si>
  <si>
    <t>ಕಾಗೆ</t>
  </si>
  <si>
    <t>ತರಹ</t>
  </si>
  <si>
    <t>ಇದೆಯಲ್ಲಾ</t>
  </si>
  <si>
    <t>ಕಾಗೆಯ</t>
  </si>
  <si>
    <t>ಕಾಗೆಗಿತ</t>
  </si>
  <si>
    <t>ಚಿಕ್ಕದು</t>
  </si>
  <si>
    <t>ಕೋಗಿಲೆಯ</t>
  </si>
  <si>
    <t>ಕೊಕ್ಕು</t>
  </si>
  <si>
    <t>ಉದ್ದವಾಗಿರುತ್ತದೆ</t>
  </si>
  <si>
    <t>ಬೆಳೆಗೆ</t>
  </si>
  <si>
    <t>ಹಾನಿ</t>
  </si>
  <si>
    <t>ಹುಳುಹುಪ್ಪಡಿಗಳನ್ನು</t>
  </si>
  <si>
    <t>ರೈತನ</t>
  </si>
  <si>
    <t>ಮಿತ್ರ</t>
  </si>
  <si>
    <t>ಎನಿಸಿದೆ</t>
  </si>
  <si>
    <t>ಗೊತ್ತಿತ್ತು</t>
  </si>
  <si>
    <t>ಎರೆಹುಳುವಿನ</t>
  </si>
  <si>
    <t>ಇದೂ</t>
  </si>
  <si>
    <t>ಮಕ್ಕಳೆಲ್ಲರೂ</t>
  </si>
  <si>
    <t>ಗುಬ್ಬಿ</t>
  </si>
  <si>
    <t>ಹೊರಗಿನ</t>
  </si>
  <si>
    <t>ಪ್ರಶಾತ</t>
  </si>
  <si>
    <t>ಜಾಗದಲ್ಲಿರುವ</t>
  </si>
  <si>
    <t>ಗುಬ್ಬಿಗಳಿವೆ</t>
  </si>
  <si>
    <t>ಜನವಸತಿ</t>
  </si>
  <si>
    <t>ಪ್ರದೇಶಗಳಲ್ಲಿ</t>
  </si>
  <si>
    <t>ವಾಸಿಸುವ</t>
  </si>
  <si>
    <t>ಗುಬ್ಬಿಗಳು</t>
  </si>
  <si>
    <t>ಕಾಣೆಯಾಗುತ್ತಿವೆ</t>
  </si>
  <si>
    <t>ಬಳಿಯಲ್ಲೇ</t>
  </si>
  <si>
    <t>ಗೂಡುಕಟ್ಟಿಕೊ</t>
  </si>
  <si>
    <t>ಡು</t>
  </si>
  <si>
    <t>ವಾಸ</t>
  </si>
  <si>
    <t>ಮಾಡ್ತಾ</t>
  </si>
  <si>
    <t>ಇದ್ದವಂತೆ</t>
  </si>
  <si>
    <t>ದವಸ</t>
  </si>
  <si>
    <t>ಧಾನ್ಯಗಳನ್ನು</t>
  </si>
  <si>
    <t>ಬರುತ್ತಿದ್ದವು</t>
  </si>
  <si>
    <t>ಪಾರಿವಾಳ</t>
  </si>
  <si>
    <t>ಪಕ್ಷಿಗಳು</t>
  </si>
  <si>
    <t>ಸುತ್ತಲೂಂವಾಸವಾಗಿರುತ್ತಿದ್ದವು</t>
  </si>
  <si>
    <t>ಹೆಚ್ಚುತ್ತಿರುವ</t>
  </si>
  <si>
    <t>ಮಾಲಿನ್ಯ</t>
  </si>
  <si>
    <t>ಕಾರಣಗಳಿಂದ</t>
  </si>
  <si>
    <t>ಅಯ್ಯೋ</t>
  </si>
  <si>
    <t>ಜೇನುಗೂಡು</t>
  </si>
  <si>
    <t>ದೊಡ್ಡದಿದೆ</t>
  </si>
  <si>
    <t>ಅಲ್ನೋಡಿ</t>
  </si>
  <si>
    <t>ಹುಡುಗರು</t>
  </si>
  <si>
    <t>ಜೇನುಗೂಡಿಗೆ</t>
  </si>
  <si>
    <t>ಹೊಡೆಯುತ್ತಿದ್ದಾರೆ</t>
  </si>
  <si>
    <t>ನಿಲ್ಲಿ</t>
  </si>
  <si>
    <t>ಹೊಡೆಯಬಾರದು</t>
  </si>
  <si>
    <t>ಜೇನು</t>
  </si>
  <si>
    <t>ದೂರದವರೆಗೆ</t>
  </si>
  <si>
    <t>ಬಗೆಬಗೆಯ</t>
  </si>
  <si>
    <t>ಪುಷ್ಪಗಳಿದ</t>
  </si>
  <si>
    <t>ಮಕರಂದ</t>
  </si>
  <si>
    <t>ಕೋಣೆಗಳಿರುತ್ತವೆ</t>
  </si>
  <si>
    <t>ರಾಣಿಜೇನು</t>
  </si>
  <si>
    <t>ಹುಳುಗಳೂ</t>
  </si>
  <si>
    <t>ಕಾವ್ಯ</t>
  </si>
  <si>
    <t>ಜೇನುತುಪ್ಪ</t>
  </si>
  <si>
    <t>ದಿನಾಲು</t>
  </si>
  <si>
    <t>ಸೇವಿಸುತ್ತೇನೆ</t>
  </si>
  <si>
    <t>ತುಂಬ</t>
  </si>
  <si>
    <t>ಸಿಹಿಯಾಗಿರುತ್ತದೆ</t>
  </si>
  <si>
    <t>ಕಾವೈ</t>
  </si>
  <si>
    <t>ಪುಷ್ಟಿಕರ</t>
  </si>
  <si>
    <t>ಮಾತನಾಡುತ್ತ</t>
  </si>
  <si>
    <t>ಸಾಗುತ್ತಾರೆ</t>
  </si>
  <si>
    <t>ಪೀಟರ್‌</t>
  </si>
  <si>
    <t>ಆಲದ</t>
  </si>
  <si>
    <t>ಬಿಳಲುಗಳನ್ನು</t>
  </si>
  <si>
    <t>ಬಿಳಲುಗಳು</t>
  </si>
  <si>
    <t>ನೆಲಕ್ಕೆ</t>
  </si>
  <si>
    <t>ಇಳಿದು</t>
  </si>
  <si>
    <t>ಬೇರುಗಳಾಗಿ</t>
  </si>
  <si>
    <t>ಒಂದೊಂದು</t>
  </si>
  <si>
    <t>ಮರಗಳಾಗುತ್ತವೆ</t>
  </si>
  <si>
    <t>ಪಕ್ಷಿಗಳಿಗೆ</t>
  </si>
  <si>
    <t>ನೀಡುತ್ತವೆ</t>
  </si>
  <si>
    <t>ನೆರಳಲ್ಲೇ</t>
  </si>
  <si>
    <t>ಮಾಡೋಣವೇ</t>
  </si>
  <si>
    <t>ಆಗಲೇ</t>
  </si>
  <si>
    <t>ತಾಳಹಾಕುತ್ತಿದೆ</t>
  </si>
  <si>
    <t>ನಗುತ್ತಾ</t>
  </si>
  <si>
    <t>ಸೆರಳಿಗೆ</t>
  </si>
  <si>
    <t>ಬನ್ನಿ</t>
  </si>
  <si>
    <t>ತಿಂಡಿ</t>
  </si>
  <si>
    <t>ತಿನಿಸನ್ನು</t>
  </si>
  <si>
    <t>ಹಂಚಿಕೊಂಡು</t>
  </si>
  <si>
    <t>ತಿನ್ನಿ</t>
  </si>
  <si>
    <t>ಚೆಲ್ಲದೆ</t>
  </si>
  <si>
    <t>ಮಿತವಾಗಿ</t>
  </si>
  <si>
    <t>ಬಳಸಿ</t>
  </si>
  <si>
    <t>ನೆರಳಿನಲ್ಲಿ</t>
  </si>
  <si>
    <t>ತಿನಿಸುಗಳನ್ನು</t>
  </si>
  <si>
    <t>ತ್ರಿಂದರು</t>
  </si>
  <si>
    <t>ಪ್ರವಾಸದ</t>
  </si>
  <si>
    <t>ಅನುಭವಗಳನ್ನು</t>
  </si>
  <si>
    <t>ಸ್ಮರಿಸುತ್ತ</t>
  </si>
  <si>
    <t>ಹಿಂತಿರುಗಿದರು</t>
  </si>
  <si>
    <t>ಚಿತ್ರದ</t>
  </si>
  <si>
    <t>ಪೆಟ್ಟಿಗೆ</t>
  </si>
  <si>
    <t>ಮೌನವ</t>
  </si>
  <si>
    <t>ಮನೆಗೆಲ್ಲ</t>
  </si>
  <si>
    <t>ಅಮ್ಮಗೆ</t>
  </si>
  <si>
    <t>ನನ್ನಯ</t>
  </si>
  <si>
    <t>ಬೆಲೆಯಿಲ್ಲ</t>
  </si>
  <si>
    <t>ಪುಟ್ಟ</t>
  </si>
  <si>
    <t>ತೊಟ್ಟಿಲಲತ್ತರು</t>
  </si>
  <si>
    <t>ಅಮ್ಮ</t>
  </si>
  <si>
    <t>ನೋಡೊಲ್ಲ</t>
  </si>
  <si>
    <t>ಬೆಕ್ಕು</t>
  </si>
  <si>
    <t>ಕುಡಿದರೂ</t>
  </si>
  <si>
    <t>ಕೇಳೊಲ್ಲ</t>
  </si>
  <si>
    <t>ನೆಂಟರು</t>
  </si>
  <si>
    <t>ತುಂಟರು</t>
  </si>
  <si>
    <t>ಕಲೆತರು</t>
  </si>
  <si>
    <t>ಹರಟೆಯ</t>
  </si>
  <si>
    <t>ನಡೆಯೊಲ್ಲ</t>
  </si>
  <si>
    <t>ಯಾರೆ</t>
  </si>
  <si>
    <t>ಕುಳಿತೇ</t>
  </si>
  <si>
    <t>ಬಿಡುವರು</t>
  </si>
  <si>
    <t>ತುಟಿಗಳ</t>
  </si>
  <si>
    <t>ಹೊಲಿಗೆ</t>
  </si>
  <si>
    <t>ಬಿಚ್ಚೊಲ್ಲ</t>
  </si>
  <si>
    <t>ಹೂವಿನ</t>
  </si>
  <si>
    <t>ತೋಟಕೆ</t>
  </si>
  <si>
    <t>ನೀರನು</t>
  </si>
  <si>
    <t>ಹಾಕಲು</t>
  </si>
  <si>
    <t>ದಿಕ್ಕಿಲ್ಲ</t>
  </si>
  <si>
    <t>ಕತೆಯನು</t>
  </si>
  <si>
    <t>ಅಜ್ಜಿಗೆ</t>
  </si>
  <si>
    <t>ಬಿಡುಎಲ್ಲ</t>
  </si>
  <si>
    <t>ಬೆಳಗೂ</t>
  </si>
  <si>
    <t>ಬೈಗು</t>
  </si>
  <si>
    <t>ಕುಳಿತರು</t>
  </si>
  <si>
    <t>ಎನಿತು</t>
  </si>
  <si>
    <t>ದಣಿವಿಲ್ಲ</t>
  </si>
  <si>
    <t>ಮಾತೆ</t>
  </si>
  <si>
    <t>ಮೌನವೇ</t>
  </si>
  <si>
    <t>ತುಂಬಿದೆ</t>
  </si>
  <si>
    <t>ಏಕೋ</t>
  </si>
  <si>
    <t>ಗತಿಕೇಡು</t>
  </si>
  <si>
    <t>ಮಿಥಿಲಾಪುರ</t>
  </si>
  <si>
    <t>ನದೀ</t>
  </si>
  <si>
    <t>ದಡದ</t>
  </si>
  <si>
    <t>ಫಲವತ್ತಾಡ್ಲ</t>
  </si>
  <si>
    <t>ಪ್ರದೇಶ</t>
  </si>
  <si>
    <t>ರೈತರು</t>
  </si>
  <si>
    <t>ಶ್ರಮವಿಲ್ಲದೆ</t>
  </si>
  <si>
    <t>ಬೆಳೆ</t>
  </si>
  <si>
    <t>ತೆಗೆಯುತ್ತಾರೆ</t>
  </si>
  <si>
    <t>ಹಳ್ಳಿಯಲ್ಲಿದ್ದ</t>
  </si>
  <si>
    <t>ಸ್ವಲ್ಪವಾದರೂ</t>
  </si>
  <si>
    <t>ಜಮೀನಿಡೆ</t>
  </si>
  <si>
    <t>ಕೆಲ್ಲವರಿಗೆ</t>
  </si>
  <si>
    <t>ಹೊಲಗದ್ದೆ</t>
  </si>
  <si>
    <t>ಇಷ್ಟರೆ</t>
  </si>
  <si>
    <t>ಮಾಡಿಕೊಂಡಿದ್ದಾರೆ</t>
  </si>
  <si>
    <t>ಬೆಳೆಯದ</t>
  </si>
  <si>
    <t>ತಠಕಾರಿ</t>
  </si>
  <si>
    <t>ಹಣ್ಣಿಲ್ಲ</t>
  </si>
  <si>
    <t>ಅಂಜೂರ</t>
  </si>
  <si>
    <t>ಸಪೋಟ</t>
  </si>
  <si>
    <t>ದಾಳಿಂಬೆ</t>
  </si>
  <si>
    <t>ಹಲಸು</t>
  </si>
  <si>
    <t>ಪಪ್ಪಾಯಿ</t>
  </si>
  <si>
    <t>ಮಾವು</t>
  </si>
  <si>
    <t>ಎಲ್ಲವನ್ನೂ</t>
  </si>
  <si>
    <t>ಬೆಳೆಯುತ್ತಾರೆ</t>
  </si>
  <si>
    <t>ಕುಳಿತರೆ</t>
  </si>
  <si>
    <t>ಕವಿಗಳಿಗೆ</t>
  </si>
  <si>
    <t>ಹೂವುಗಳು</t>
  </si>
  <si>
    <t>ಹೂವುಗಳನ್ನರಸಿ</t>
  </si>
  <si>
    <t>ವರ್ಣರಂಜಿತ</t>
  </si>
  <si>
    <t>ಕೊಬೆಗಳ</t>
  </si>
  <si>
    <t>ಹಾರುತ್ತಾ</t>
  </si>
  <si>
    <t>ಹಾಡುತ್ತಾ</t>
  </si>
  <si>
    <t>ಕೊಕ್ಕಿನ</t>
  </si>
  <si>
    <t>ಮೈಬಣ್ಣದ</t>
  </si>
  <si>
    <t>ಗಿಳಿಗಳು</t>
  </si>
  <si>
    <t>ಕಾಮನಬಿಲ್ಲಿನ</t>
  </si>
  <si>
    <t>ರಂಗು</t>
  </si>
  <si>
    <t>ಪಡೆದ</t>
  </si>
  <si>
    <t>ನವಿಲುಗಳು</t>
  </si>
  <si>
    <t>ಕಿಂಗ್‌</t>
  </si>
  <si>
    <t>ಫಿಶರ್‌</t>
  </si>
  <si>
    <t>ಗೊರವಂಕ</t>
  </si>
  <si>
    <t>ಮೈನಾ</t>
  </si>
  <si>
    <t>ಹೂಟ್‌</t>
  </si>
  <si>
    <t>ಕೂಗುವ</t>
  </si>
  <si>
    <t>ಗೂಬೆ</t>
  </si>
  <si>
    <t>ಇಲ್ಲಿವೆ</t>
  </si>
  <si>
    <t>ಗುಬ್ಬಚ್ಚಿಗಳಿಗೆ</t>
  </si>
  <si>
    <t>ಲೆಕ್ಕವಿಲ್ಲ</t>
  </si>
  <si>
    <t>ಇವಲ್ಲದೆ</t>
  </si>
  <si>
    <t>ಅಳಿಲು</t>
  </si>
  <si>
    <t>ಕಪಿಗಳು</t>
  </si>
  <si>
    <t>ತೋಟದ</t>
  </si>
  <si>
    <t>ಮರಗಳ</t>
  </si>
  <si>
    <t>ಓಡಾಡುತ್ತವೆ</t>
  </si>
  <si>
    <t>ಸಭೆಯಲ್ಲಿ</t>
  </si>
  <si>
    <t>ಹೊಲ</t>
  </si>
  <si>
    <t>ಗದ್ದೆಗಳಲ್ಲಿ</t>
  </si>
  <si>
    <t>ಪೈರೇನೋ</t>
  </si>
  <si>
    <t>ಚೆನ್ನಾಗಿದೆ</t>
  </si>
  <si>
    <t>ಹಕ್ಕಿಗಳ</t>
  </si>
  <si>
    <t>ಹತ್ತನೇ</t>
  </si>
  <si>
    <t>ಭಾಗವಾದರೂ</t>
  </si>
  <si>
    <t>ಪಾಲಾಗಿವೆ</t>
  </si>
  <si>
    <t>ಗದ್ದೆಗೆ</t>
  </si>
  <si>
    <t>ಬರದಂತೆ</t>
  </si>
  <si>
    <t>ಮಾಡಬೇಕು</t>
  </si>
  <si>
    <t>ಬಲೆ</t>
  </si>
  <si>
    <t>ಇನ್ನಾವುದಾದರೂ</t>
  </si>
  <si>
    <t>ಉಪಾಯ</t>
  </si>
  <si>
    <t>ಮಾಡ್ಲಿ</t>
  </si>
  <si>
    <t>ತೊಲಗಿಸಬೇಕು</t>
  </si>
  <si>
    <t>ಇನ್ನೊಬ್ಬ</t>
  </si>
  <si>
    <t>ಗಿಣಿಗಳ</t>
  </si>
  <si>
    <t>ಅಳಿಲುಗಳು</t>
  </si>
  <si>
    <t>ಅವನ್ನೂ</t>
  </si>
  <si>
    <t>ಬರಬೇಕಾದರೆ</t>
  </si>
  <si>
    <t>ಅಗತ್ಯ</t>
  </si>
  <si>
    <t>ತೀರ್ಮಾನಿಸಿದರು</t>
  </si>
  <si>
    <t>ಪೊಟರೆಗಳಲ್ಲಿ</t>
  </si>
  <si>
    <t>ಸಂದುಗಳಲ್ಲಿ</t>
  </si>
  <si>
    <t>ಕಟ್ಟಿಕೊಂಡಿದ್ದ</t>
  </si>
  <si>
    <t>ಪಕ್ಷಿಗಳ</t>
  </si>
  <si>
    <t>ಪಕ್ಷಿಗಳನ್ನು</t>
  </si>
  <si>
    <t>ಕೊಂದರು</t>
  </si>
  <si>
    <t>ಕವಣೆಯಿಂದ</t>
  </si>
  <si>
    <t>ಹೊಲಕ್ಕೆ</t>
  </si>
  <si>
    <t>ಬರುತ್ತಿದ್ದ</t>
  </si>
  <si>
    <t>ಓಡಿಸಿದರು</t>
  </si>
  <si>
    <t>ಹಾಕಿದ್ದರು</t>
  </si>
  <si>
    <t>ತಲೆಕೆಳಗಾಯಿತು</t>
  </si>
  <si>
    <t>ಗೊತ್ತೇ</t>
  </si>
  <si>
    <t>ತೆನೆಗಳು</t>
  </si>
  <si>
    <t>ಬಲಿಯ</t>
  </si>
  <si>
    <t>ಅನ್ನುವ</t>
  </si>
  <si>
    <t>ಕಾಲಕ್ಕೆ</t>
  </si>
  <si>
    <t>ಇದ್ದಕ್ಕಿದಂತೆ</t>
  </si>
  <si>
    <t>ಕ್ರಿಮಿ</t>
  </si>
  <si>
    <t>ಕೀಟಗಳು</t>
  </si>
  <si>
    <t>ಹುಳ</t>
  </si>
  <si>
    <t>ಹುಪ್ಪಟೆಗಳು</t>
  </si>
  <si>
    <t>ಅಗಾಧ</t>
  </si>
  <si>
    <t>ಕಾಣಿಸಿಕೊಂಡವು</t>
  </si>
  <si>
    <t>ತೆನೆಯಲ್ಲಿರುವ</t>
  </si>
  <si>
    <t>ರಸವನ್ನು</t>
  </si>
  <si>
    <t>ಹೀರಿದವು</t>
  </si>
  <si>
    <t>ಬಲಿತ</t>
  </si>
  <si>
    <t>ಕಾಳುಗಳನ್ನು</t>
  </si>
  <si>
    <t>ಧ್ವಂಸ</t>
  </si>
  <si>
    <t>ಮಾಡಿದವು</t>
  </si>
  <si>
    <t>ನಾಶಗಳನ್ನು</t>
  </si>
  <si>
    <t>ಉಪಯೋಗಿಸಿದಾಗ</t>
  </si>
  <si>
    <t>ಪರಾಗಸ್ಪರ್ಶಕ್ಕೆ</t>
  </si>
  <si>
    <t>ಮಾಡಿಕೊಡುತ್ತಿದ್ದ</t>
  </si>
  <si>
    <t>ದುಂಬಿಗಳು</t>
  </si>
  <si>
    <t>ಜೇನುನೊಣಗಳು</t>
  </si>
  <si>
    <t>ನಾಶವಾದವು</t>
  </si>
  <si>
    <t>ನಷ್ಟ</t>
  </si>
  <si>
    <t>ನಗರದಿಂದ</t>
  </si>
  <si>
    <t>ವಿದ್ದಾಂಸರೊಬ್ಬರು</t>
  </si>
  <si>
    <t>ಬಾಂಧವರೇ</t>
  </si>
  <si>
    <t>ಇರುವುದು</t>
  </si>
  <si>
    <t>ಕಾಣಿಸಿಕೊಳ್ಳುವುದಕ್ಕೆ</t>
  </si>
  <si>
    <t>ಹಿಂದಿನಿಂದಲ್ಲೂ</t>
  </si>
  <si>
    <t>ಮೇಲಿವೆ</t>
  </si>
  <si>
    <t>ಇರುವಿಕೆಯಲ್ಲಿ</t>
  </si>
  <si>
    <t>ಸಮತೋಲನವಿದ್ದರೆ</t>
  </si>
  <si>
    <t>ಜೀವಿಗಳಿಗೂ</t>
  </si>
  <si>
    <t>ಅನುಕೂಲ</t>
  </si>
  <si>
    <t>ಇಲ್ಲದಿದ್ದರೆ</t>
  </si>
  <si>
    <t>ತಪ್ಪಿದ್ದಲ್ಲ</t>
  </si>
  <si>
    <t>ಧಾನ್ಯ</t>
  </si>
  <si>
    <t>ಪಕ್ಷಿಗಳನ್ನೆಲ್ಲಾ</t>
  </si>
  <si>
    <t>ಮಾಡಿದಿರಿ</t>
  </si>
  <si>
    <t>ತಿಂದುಹಾಕುತ್ತಿದ್ದ</t>
  </si>
  <si>
    <t>ಇಲ್ಲದಾಗ</t>
  </si>
  <si>
    <t>ಕೀಟಗಳ</t>
  </si>
  <si>
    <t>ಜಾಸ್ತಿಯಾದವು</t>
  </si>
  <si>
    <t>ತಪ್ಪಿದರೆ</t>
  </si>
  <si>
    <t>ವಿಪತ್ತು</t>
  </si>
  <si>
    <t>ಹೇಳಿದ್ದನ್ನು</t>
  </si>
  <si>
    <t>ಕಡೆಯಿದ</t>
  </si>
  <si>
    <t>ತೋಟಗಳಲ್ಲಿ</t>
  </si>
  <si>
    <t>ಬಿಟ್ಟರು</t>
  </si>
  <si>
    <t>ಪ್ರಕೃತಿಯಲ್ಲಿರುವ</t>
  </si>
  <si>
    <t>ಸಮತೋಲನವನ್ನು</t>
  </si>
  <si>
    <t>ಹಾಳುಮಾಡಬಾರದು</t>
  </si>
  <si>
    <t>ನಮಗೇ</t>
  </si>
  <si>
    <t>ತೊಂದರೆ</t>
  </si>
  <si>
    <t>ಗೊತ್ತಾಗಿರಬೇಕು</t>
  </si>
  <si>
    <t>ಅಲ್ಲವೇ</t>
  </si>
  <si>
    <t>ಕಸ್ತೂರ</t>
  </si>
  <si>
    <t>ವಸತಿಯುತ</t>
  </si>
  <si>
    <t>ಹಿರಿಯ</t>
  </si>
  <si>
    <t>ತೆಲಿಗಿ</t>
  </si>
  <si>
    <t>ಹರಪನಹಳ್ಳಿ</t>
  </si>
  <si>
    <t>ತಾಲ್ಲೂಕುದಾವಣಗೆರೆ</t>
  </si>
  <si>
    <t>ಜಿಲ್ಲ</t>
  </si>
  <si>
    <t>ದಿನಾಂಕ</t>
  </si>
  <si>
    <t>ಮಗಳು</t>
  </si>
  <si>
    <t>ಪ್ರತೀಕ್ಷಾ</t>
  </si>
  <si>
    <t>ನಮಸ್ಕಾರಗಳು</t>
  </si>
  <si>
    <t>ಆರೋಗ್ಯವಾಗಿ</t>
  </si>
  <si>
    <t>ನೆಮ್ಮದಿಯಿಂದ</t>
  </si>
  <si>
    <t>ಇದ್ದೇನೆ</t>
  </si>
  <si>
    <t>ಓದುತ್ತಿರುವ</t>
  </si>
  <si>
    <t>ಓದುತ್ತಿದ್ದೇನೆ</t>
  </si>
  <si>
    <t>ನೆನಪು</t>
  </si>
  <si>
    <t>ಕಾಡುತ್ತಿರುತ್ತದೆ</t>
  </si>
  <si>
    <t>ಓದಬೇಕೆಂದು</t>
  </si>
  <si>
    <t>ನಿನದೆ</t>
  </si>
  <si>
    <t>ಸದಿ</t>
  </si>
  <si>
    <t>ಅನ್ನಿಸಿದರೂ</t>
  </si>
  <si>
    <t>ನಿಮ್ಮಿಂದ</t>
  </si>
  <si>
    <t>ಆಗಾಗ</t>
  </si>
  <si>
    <t>ಬೇಸರವೆನಿಸುತ್ತದೆ</t>
  </si>
  <si>
    <t>ಮಾರಿದ</t>
  </si>
  <si>
    <t>ಓದಿಗೆ</t>
  </si>
  <si>
    <t>ಹಣ</t>
  </si>
  <si>
    <t>ಕೊಡುತ್ತಿರುವುದು</t>
  </si>
  <si>
    <t>ಅಭಮಾನದ</t>
  </si>
  <si>
    <t>ಸಂಗತಿಯಾಗಿದೆ</t>
  </si>
  <si>
    <t>ಬಾರಿಸುವ</t>
  </si>
  <si>
    <t>ಡೊಳ್ಳಿನ</t>
  </si>
  <si>
    <t>ಊರಿನಲ್ಲಿದ್ದಾಗ</t>
  </si>
  <si>
    <t>ತಿರಸ್ಕಾರ</t>
  </si>
  <si>
    <t>ನಾಚಿಕೆ</t>
  </si>
  <si>
    <t>ಎನಿಸುತ್ತಿತ್ತು</t>
  </si>
  <si>
    <t>ಅಪ್ಪನ</t>
  </si>
  <si>
    <t>ಕಲೆಯ</t>
  </si>
  <si>
    <t>ಬೆಲೆ</t>
  </si>
  <si>
    <t>ಗೊತ್ತಾಗಿ</t>
  </si>
  <si>
    <t>ಗೌರವ</t>
  </si>
  <si>
    <t>ಹೆಚ್ಚಾಗಿದೆ</t>
  </si>
  <si>
    <t>ಅಪ್ಪನೇ</t>
  </si>
  <si>
    <t>ಗುರುವಾಗಿದ್ದಾರೆ</t>
  </si>
  <si>
    <t>ಹಾಡುಗಳನ್ನು</t>
  </si>
  <si>
    <t>ಹಾಡಿದೆ</t>
  </si>
  <si>
    <t>ಮೆಚ್ಚಿಕೊಂಡರು</t>
  </si>
  <si>
    <t>ಆಟಗಳನ್ನು</t>
  </si>
  <si>
    <t>ಆಡುತ್ತಾರೆ</t>
  </si>
  <si>
    <t>ಬರಬೇಕೆಂದು</t>
  </si>
  <si>
    <t>ಅಸೆ</t>
  </si>
  <si>
    <t>ಪಡುತ್ತಾರೆ</t>
  </si>
  <si>
    <t>ಡೊಳ್ಳುಕುಣಿತದ</t>
  </si>
  <si>
    <t>ನಾಯಕಿಯಾಗಿದ್ದೇನೆ</t>
  </si>
  <si>
    <t>ತಂಡ</t>
  </si>
  <si>
    <t>ದೆಹಲಿಗೆ</t>
  </si>
  <si>
    <t>ಹೋಗುತ್ತಲಿದೆ</t>
  </si>
  <si>
    <t>ದೆಹಲಿಯ</t>
  </si>
  <si>
    <t>ಪ್ರದರ್ಶನದಿಂದ</t>
  </si>
  <si>
    <t>ಕಾಗದ</t>
  </si>
  <si>
    <t>ಬರೆಯುತ್ತೇನೆ</t>
  </si>
  <si>
    <t>ಪದಕ</t>
  </si>
  <si>
    <t>ಗೆದ್ದು</t>
  </si>
  <si>
    <t>ತಂದೇ</t>
  </si>
  <si>
    <t>ತರುತ್ತೇನೆ</t>
  </si>
  <si>
    <t>ಅಕ್ಕ</t>
  </si>
  <si>
    <t>ತಮ್ಮನಿಗೆ</t>
  </si>
  <si>
    <t>ನೆನಪುಗಳನ್ನು</t>
  </si>
  <si>
    <t>ತಿಳಿಸಿ</t>
  </si>
  <si>
    <t>ಇತಿ</t>
  </si>
  <si>
    <t>ಬಿವಿಭಾಗ</t>
  </si>
  <si>
    <t>ಶ್ರೀಮತಿ</t>
  </si>
  <si>
    <t>ಸಾಲುಮರದ</t>
  </si>
  <si>
    <t>ಬಿಡದಿ</t>
  </si>
  <si>
    <t>ರಾಮನಗರ</t>
  </si>
  <si>
    <t>ತಾಲ್ಲೂಕು</t>
  </si>
  <si>
    <t>ಪ್ರತೀಕ್ಷಾಳಿಗೆ</t>
  </si>
  <si>
    <t>ಆಶೀರ್ವಾದಗಳು</t>
  </si>
  <si>
    <t>ತಲುಪಿದ್ದು</t>
  </si>
  <si>
    <t>ನಮಗೆಲ್ಲ</t>
  </si>
  <si>
    <t>ಸಂತೋಷವಾಗಿದೆ</t>
  </si>
  <si>
    <t>ಆರೋಗ್ಯವಾಗಿದ್ದಾರೆ</t>
  </si>
  <si>
    <t>ಓದಿನಲ್ಲಿ</t>
  </si>
  <si>
    <t>ಜಾಣೆಯಾದ</t>
  </si>
  <si>
    <t>ಓದಿಸುವುದು</t>
  </si>
  <si>
    <t>ಕಷ್ಟವಾದರೂ</t>
  </si>
  <si>
    <t>ತಂದಿದೆ</t>
  </si>
  <si>
    <t>ಓದಿನಿಂದ</t>
  </si>
  <si>
    <t>ಹಳ್ಳಿಗೆ</t>
  </si>
  <si>
    <t>ನಂಬಿದ್ದೇವೆ</t>
  </si>
  <si>
    <t>ಪ್ರದರ್ಶನಕ್ಕಾಗಿ</t>
  </si>
  <si>
    <t>ಹೋಗುತ್ತಿರುವುದು</t>
  </si>
  <si>
    <t>ಅಪ್ಪನಿಗಂತೂ</t>
  </si>
  <si>
    <t>ಅಪ್ಪನಿನ್ನ</t>
  </si>
  <si>
    <t>ಓದಿನ</t>
  </si>
  <si>
    <t>ಗಮನ</t>
  </si>
  <si>
    <t>ತೆಗೆದುಕೊಳ್ಳುವಂತೆ</t>
  </si>
  <si>
    <t>ತಿಳಿಸಿದ್ದಾರೆ</t>
  </si>
  <si>
    <t>ಡೊಳ್ಳು</t>
  </si>
  <si>
    <t>ಕುಣಿತದಲ್ಲಿ</t>
  </si>
  <si>
    <t>ಪಕ್ಕದವರೆಲ್ಲರಿಗೂ</t>
  </si>
  <si>
    <t>ನೆಂಟರಿಷ್ಟರೆಲ್ಲರಿಗೂ</t>
  </si>
  <si>
    <t>ತಿಳಿಸಿದ್ದೇನೆ</t>
  </si>
  <si>
    <t>ಜನಪದ</t>
  </si>
  <si>
    <t>ಕಲೆಯನ್ನ</t>
  </si>
  <si>
    <t>ಮುಂದುವರೆಸಿಕೊಂಡು</t>
  </si>
  <si>
    <t>ನಮ್ಮೆಲ್ಲರಿಗೂ</t>
  </si>
  <si>
    <t>ತಮ್ಮನು</t>
  </si>
  <si>
    <t>ಡೊಳ್ಳುಕುಣಿತ</t>
  </si>
  <si>
    <t>ಕಳಿಸಿ</t>
  </si>
  <si>
    <t>ಕೊಡುವಂತೆ</t>
  </si>
  <si>
    <t>ಅಪ್ಪನನ್ನು</t>
  </si>
  <si>
    <t>ಪೀಡಿಸುತ್ತಿದ್ದಾನೆ</t>
  </si>
  <si>
    <t>ಕುಣಿತ</t>
  </si>
  <si>
    <t>ಸಲದ</t>
  </si>
  <si>
    <t>ಜಾತ್ರೆಯಲ್ಲಿ</t>
  </si>
  <si>
    <t>ಪ್ರದರ್ಶನ</t>
  </si>
  <si>
    <t>ಮಾಡಬೇಕೆಂದು</t>
  </si>
  <si>
    <t>ಬಯಸಿದ್ದಾನೆ</t>
  </si>
  <si>
    <t>ಕಲಿ</t>
  </si>
  <si>
    <t>ವಾದ್ಯ</t>
  </si>
  <si>
    <t>ಕಾರಣವಾಗಿ</t>
  </si>
  <si>
    <t>ಹೋಗುತ್ತಿರುವೆ</t>
  </si>
  <si>
    <t>ಶುಭವಾಗಅ</t>
  </si>
  <si>
    <t>ಅಭಿಮಾನ</t>
  </si>
  <si>
    <t>ಇಟ್ಟುಕೊಂಡಿರುವುದು</t>
  </si>
  <si>
    <t>ನಿಜವಾಗಿಯೂ</t>
  </si>
  <si>
    <t>ಎನಿಸುತ್ತದೆ</t>
  </si>
  <si>
    <t>ಆಶೀರ್ವಾದಗಳೊಂದಿಗೆ</t>
  </si>
  <si>
    <t>ನೆನೆವುದೆನ್ನ</t>
  </si>
  <si>
    <t>ಡಾ</t>
  </si>
  <si>
    <t>ಬಿಧಾನ್‌</t>
  </si>
  <si>
    <t>ಚಂದ್ರ</t>
  </si>
  <si>
    <t>ರಾಯ್</t>
  </si>
  <si>
    <t>ಸಿ</t>
  </si>
  <si>
    <t>ರಾಯ್‌</t>
  </si>
  <si>
    <t>ನೆನಪಿನಲ್ಲಿ</t>
  </si>
  <si>
    <t>ಜುಲೈ</t>
  </si>
  <si>
    <t>ಒಂದರಂದು</t>
  </si>
  <si>
    <t>ವೈದ್ಯರ</t>
  </si>
  <si>
    <t>ದಿನಾಚರಣೆಯನ್ನಾಗಿ</t>
  </si>
  <si>
    <t>ಆಚರಿಸಲಾಗುತ್ತದೆ</t>
  </si>
  <si>
    <t>ಕಂಡ</t>
  </si>
  <si>
    <t>ಮೇಧಾವಿ</t>
  </si>
  <si>
    <t>ರಾಜಕಾರಣಿ</t>
  </si>
  <si>
    <t>ಹೋರಾಟಗಾರ</t>
  </si>
  <si>
    <t>ಆಡಳಿತಗಾರರಾದ</t>
  </si>
  <si>
    <t>ಬಿ</t>
  </si>
  <si>
    <t>ಜೀವನವೃತ್ತಾಂತವನ್ನು</t>
  </si>
  <si>
    <t>ಬರಿಯ</t>
  </si>
  <si>
    <t>ವೈದ್ಯರಷ್ಟೇ</t>
  </si>
  <si>
    <t>ಈಗಿನ</t>
  </si>
  <si>
    <t>ಯುವ</t>
  </si>
  <si>
    <t>ಪೀಳಿಗೆಯೂ</t>
  </si>
  <si>
    <t>ತಿಳಿದುಕೊಳ್ಳಬೇಕಾದ</t>
  </si>
  <si>
    <t>ಆವಶ್ಯಕತೆಯಿದೆ</t>
  </si>
  <si>
    <t>ಓಂದರಂದು</t>
  </si>
  <si>
    <t>ಬಿಹಾರದ</t>
  </si>
  <si>
    <t>ಪಾಟ್ನಾದಲ್ಲಿ</t>
  </si>
  <si>
    <t>ಪಾಟ್ನಾ</t>
  </si>
  <si>
    <t>ಕೋಲ್ಕತಾಗಳಲ್ಲಿ</t>
  </si>
  <si>
    <t>ಆರಂಭ</t>
  </si>
  <si>
    <t>ವಿದ್ಯಾಭ್ಯಾಸ</t>
  </si>
  <si>
    <t>ಕೋಲ್ಕತಾ</t>
  </si>
  <si>
    <t>ಮೆಡಿಕಲ್‌</t>
  </si>
  <si>
    <t>ಕಾಲೇಜಿನಲ್ಲಿ</t>
  </si>
  <si>
    <t>ವೈದ್ಯಕೀಯ</t>
  </si>
  <si>
    <t>ಪದವಿ</t>
  </si>
  <si>
    <t>ಪಡೆದಧು</t>
  </si>
  <si>
    <t>ಉನ್ನತ</t>
  </si>
  <si>
    <t>ಲಂಡನ್ನಿಗೆ</t>
  </si>
  <si>
    <t>ತೆರಳುವ</t>
  </si>
  <si>
    <t>ಮಹತ್ವಾಕಾಂಕ್ಷೆ</t>
  </si>
  <si>
    <t>ಇದ್ದರೂ</t>
  </si>
  <si>
    <t>ಆರ್ಥಿಕ</t>
  </si>
  <si>
    <t>ಬಲವಿಲ್ಲದೇ</t>
  </si>
  <si>
    <t>ಸೇರಿದ್ದರು</t>
  </si>
  <si>
    <t>ಪರೀಕ್ಷೆಗಳನ್ನು</t>
  </si>
  <si>
    <t>ಬರೆದು</t>
  </si>
  <si>
    <t>ಅರ್ಹತೆಗಳಿಸಿಕೊಂಡರೂ</t>
  </si>
  <si>
    <t>ಸಬೂಬುಹೇಳಿ</t>
  </si>
  <si>
    <t>ಲಂಡನ್ನಿನಲ್ಲಿ</t>
  </si>
  <si>
    <t>ಸೀಟು</t>
  </si>
  <si>
    <t>ದೊರೆಯಲಿಲ್ಲ</t>
  </si>
  <si>
    <t>ಛಲ</t>
  </si>
  <si>
    <t>ಬಿಡದೇ</t>
  </si>
  <si>
    <t>ಅರ್ಜಿ</t>
  </si>
  <si>
    <t>ಹಾಕಿದ</t>
  </si>
  <si>
    <t>ಅಂತೂ</t>
  </si>
  <si>
    <t>ಸಿಗುತ್ತದೆ</t>
  </si>
  <si>
    <t>ಸಿಕ್ಕಿದ್ದೇ</t>
  </si>
  <si>
    <t>ಕಠಿಣ</t>
  </si>
  <si>
    <t>ತಪಸ್ಸಿನ</t>
  </si>
  <si>
    <t>ಕೇವಲ</t>
  </si>
  <si>
    <t>ತಿಗಳಲ್ಲಿ</t>
  </si>
  <si>
    <t>ಪದವಿಗಳನ್ನು</t>
  </si>
  <si>
    <t>ಪೂರೈಸಿದರು</t>
  </si>
  <si>
    <t>ಮೆಡಿಸಿನ್‌</t>
  </si>
  <si>
    <t>ಸರ್ಜರಿಗಳೆಂಬ</t>
  </si>
  <si>
    <t>ಭಿನ್ನ</t>
  </si>
  <si>
    <t>ಸ್ನಾತಕ್ಕೋತ್ತರ</t>
  </si>
  <si>
    <t>ಏಕಕಾಲದಲ್ಲಿ</t>
  </si>
  <si>
    <t>ಪೂರೈಸಿದ</t>
  </si>
  <si>
    <t>ಮೊದಲಿಗರು</t>
  </si>
  <si>
    <t>ಕೋಲ್ಕತಾಗೆ</t>
  </si>
  <si>
    <t>ಹಿಂದಿರುಗಿ</t>
  </si>
  <si>
    <t>ಅಧ್ಯಾಪಕರಾಗಿ</t>
  </si>
  <si>
    <t>ಸೇರಿಕೊಂಡರು</t>
  </si>
  <si>
    <t>ಹುದ್ದೆಗೇರಿ</t>
  </si>
  <si>
    <t>ವಿಶ್ವವಿದ್ಯಾಲಯದ</t>
  </si>
  <si>
    <t>ಉಪಕುಲಪತಿಯಾಗಿ</t>
  </si>
  <si>
    <t>ಆಧುನಿಕ</t>
  </si>
  <si>
    <t>ಆಸ್ಪತ್ರೆಗಳನ್ನೂ</t>
  </si>
  <si>
    <t>ಕಾಲೇಜುಗಳನ್ನೂ</t>
  </si>
  <si>
    <t>ತೆರೆದರು</t>
  </si>
  <si>
    <t>ಬಂಗಾಳವೆಂದರೆ</t>
  </si>
  <si>
    <t>ಸಾಂಕ್ರಾಮಿಕ</t>
  </si>
  <si>
    <t>ಕಾಯಿಲೆಗಳ</t>
  </si>
  <si>
    <t>ತವರೆಂದೇ</t>
  </si>
  <si>
    <t>ಕುಖ್ಯಾತವಾಗಿ</t>
  </si>
  <si>
    <t>ಆಫೀಸರುಗಳು</t>
  </si>
  <si>
    <t>ಪೋಸ್ಟಿಂಗ್‌</t>
  </si>
  <si>
    <t>ಹೋಗಲು</t>
  </si>
  <si>
    <t>ಹೆದರುತ್ತಿದ್ದ</t>
  </si>
  <si>
    <t>ಕಾಲವದು</t>
  </si>
  <si>
    <t>ಸುಧಾರಿಸದೇ</t>
  </si>
  <si>
    <t>ಮತ್ಯಾವ</t>
  </si>
  <si>
    <t>ಸುಧಾರಣೆಗೂ</t>
  </si>
  <si>
    <t>ಅರ್ಥವಿಲ್ಲವೆಂದು</t>
  </si>
  <si>
    <t>ಅರಿತ</t>
  </si>
  <si>
    <t>ಆರೋಗ್ಯಸೇವೆ</t>
  </si>
  <si>
    <t>ಕೈಗೆಟುಕುವ</t>
  </si>
  <si>
    <t>ಸಾರ್ವಜನಿಕ</t>
  </si>
  <si>
    <t>ಆಸ್ಪತ್ರೆಗಳನ್ನು</t>
  </si>
  <si>
    <t>ತೆರೆದು</t>
  </si>
  <si>
    <t>ಸೌಲಭ್ಯ</t>
  </si>
  <si>
    <t>ಕಲ್ಪಿಸಿದರು</t>
  </si>
  <si>
    <t>ಲಕ್ನೋ</t>
  </si>
  <si>
    <t>ವಿಶ್ವವಿದ್ಯಾಲಯವನ್ನೂ</t>
  </si>
  <si>
    <t>ಕಾವು</t>
  </si>
  <si>
    <t>ಯಾರನ್ನೂ</t>
  </si>
  <si>
    <t>ಬಿಡದ</t>
  </si>
  <si>
    <t>ಗಾಧೀಜಿಯವರ</t>
  </si>
  <si>
    <t>ನೆಚ್ಚಿನ</t>
  </si>
  <si>
    <t>ಸೇನಾಪತಿಗಳಲ್ಲೊಬ್ಬರು</t>
  </si>
  <si>
    <t>ಪೂನಾದಲ್ಲಿ</t>
  </si>
  <si>
    <t>ಅಸ್ವಸ್ಥರಾಗಿ</t>
  </si>
  <si>
    <t>ಗಾಂಧಿಯನ್ನು</t>
  </si>
  <si>
    <t>ನೋಡಲು</t>
  </si>
  <si>
    <t>ಹೋದಾಗ</t>
  </si>
  <si>
    <t>ಮಿಲಿಯ</t>
  </si>
  <si>
    <t>ಉಚಿತವಾಗಿ</t>
  </si>
  <si>
    <t>ಔಷಧಿ</t>
  </si>
  <si>
    <t>ಕೊಡುವಿರಾದರೆ</t>
  </si>
  <si>
    <t>ತೆಗೆದುಕೊಳ್ಳಬಯಸುವೆ</t>
  </si>
  <si>
    <t>ನಿರಾಕರಿಸಿದರು</t>
  </si>
  <si>
    <t>ಹೋಗಬಲ್ಲೆನೋ</t>
  </si>
  <si>
    <t>ಇಲ್ಲವೋ</t>
  </si>
  <si>
    <t>ಪ್ರತಿನಿಧಿಯಾದ</t>
  </si>
  <si>
    <t>ನೀಡಬೇಕೆಂದೇ</t>
  </si>
  <si>
    <t>ಬಂದಿರುವೆ</t>
  </si>
  <si>
    <t>ಎಂದುತ್ತರಿಸಿದ</t>
  </si>
  <si>
    <t>ಗಾಧೀಜಿಯ</t>
  </si>
  <si>
    <t>ನಿಕಟ</t>
  </si>
  <si>
    <t>ಸಹವರ್ತಿಯಾದರು</t>
  </si>
  <si>
    <t>ಪ್ರವೇಶಿಸಿ</t>
  </si>
  <si>
    <t>ಬಾರಕ್‌ಪೋರ್</t>
  </si>
  <si>
    <t>ನಿಂದ</t>
  </si>
  <si>
    <t>ಗೆದ್ದ</t>
  </si>
  <si>
    <t>ಬಳಿಕ</t>
  </si>
  <si>
    <t>ಹೂಗ್ಲಿ</t>
  </si>
  <si>
    <t>ನದಿಯ</t>
  </si>
  <si>
    <t>ಕಲುಷಿತಗೊಳ್ಳುತ್ತಿದ್ದು</t>
  </si>
  <si>
    <t>ಶುದ್ಧೀಕರಣ</t>
  </si>
  <si>
    <t>ಕೈಗೊಳ್ಳಬೇಕೆಂದು</t>
  </si>
  <si>
    <t>ತಂದರು</t>
  </si>
  <si>
    <t>ಸತ್ಯಾಗ್ರಹದಲ್ಲಿ</t>
  </si>
  <si>
    <t>ಪಾಲ್ಗೊಳ್ಳಲು</t>
  </si>
  <si>
    <t>ನೀವೂ</t>
  </si>
  <si>
    <t>ಸೇರುವುದು</t>
  </si>
  <si>
    <t>ಜೈಲಿನ</t>
  </si>
  <si>
    <t>ಜನಪರ</t>
  </si>
  <si>
    <t>ಬೆಬಲಕ್ಕಿರಿ</t>
  </si>
  <si>
    <t>ಗಾಂಧೀಜಿ</t>
  </si>
  <si>
    <t>ಸ್ವಾತಂತ್ರ್ಯಾನಂತರ</t>
  </si>
  <si>
    <t>ಪಶ್ಚಿಮ</t>
  </si>
  <si>
    <t>ಬಂಗಾಳದ</t>
  </si>
  <si>
    <t>ಮುಖ್ಯಮಂತ್ರಿಯಾಗಿ</t>
  </si>
  <si>
    <t>ಮುಖ್ಯಮಂತ್ರಿಯಾದ</t>
  </si>
  <si>
    <t>ನಿರಾಶ್ರಿತರು</t>
  </si>
  <si>
    <t>ರೋಗಗಳು</t>
  </si>
  <si>
    <t>ಕೋಮುಗಲಭೆ</t>
  </si>
  <si>
    <t>ನಿರುದ್ಯೋಗ</t>
  </si>
  <si>
    <t>ಇವೆಲ್ಲ</t>
  </si>
  <si>
    <t>ಬಂಗಾಳವನ್ನು</t>
  </si>
  <si>
    <t>ಕ್ಷೋಭೆಗೊಳಪಡಿಸಿದ್ದ</t>
  </si>
  <si>
    <t>ಕಟ್ಟುನಿಟ್ಟಾದ</t>
  </si>
  <si>
    <t>ಶಿಸ್ತಿನ</t>
  </si>
  <si>
    <t>ಆಡಳಿತದಿದ</t>
  </si>
  <si>
    <t>ಅವೆಲ್ಲವನ್ನೂ</t>
  </si>
  <si>
    <t>ತಹಬಂದಿಗೆ</t>
  </si>
  <si>
    <t>ಪಿತಾಮಹ</t>
  </si>
  <si>
    <t>ಎಂದೇ</t>
  </si>
  <si>
    <t>ಕರೆಯಲಾಗುತ್ತದೆ</t>
  </si>
  <si>
    <t>ರತ್ನ</t>
  </si>
  <si>
    <t>ಗೌರವಿಸಲಾಯಿತು</t>
  </si>
  <si>
    <t>ಬೆಳಿಗ್ಗೆ</t>
  </si>
  <si>
    <t>ರೋಗಿಗಳನ್ನು</t>
  </si>
  <si>
    <t>ನೋಡುತ್ತಿದ್ದಾಗಲೇ</t>
  </si>
  <si>
    <t>ಕೊನೆಯುಸಿರೆಳೆದ</t>
  </si>
  <si>
    <t>ಕಾಯಕಜೀವಿ</t>
  </si>
  <si>
    <t>ಮರಣ</t>
  </si>
  <si>
    <t>ಹೊಂದಿದ</t>
  </si>
  <si>
    <t>ದಿನವಾದ</t>
  </si>
  <si>
    <t>ಒಂದನ್ನು</t>
  </si>
  <si>
    <t>ದಿನವೆಂದೇ</t>
  </si>
  <si>
    <t>ಬರವು</t>
  </si>
  <si>
    <t>ಸೂರ್ಯ</t>
  </si>
  <si>
    <t>ಚಂದ್ರರೆ</t>
  </si>
  <si>
    <t>ಸಾಕ್ಷಿ</t>
  </si>
  <si>
    <t>ಸಪ್ತ</t>
  </si>
  <si>
    <t>ಗಿರಿ</t>
  </si>
  <si>
    <t>ವನದೇವಿ</t>
  </si>
  <si>
    <t>ಗೋಮಟೇಶ್ವರ</t>
  </si>
  <si>
    <t>ಉಗ್ರನರಸಿಂಹರೇ</t>
  </si>
  <si>
    <t>ಸ್ಸಾಕ್ಷಿ</t>
  </si>
  <si>
    <t>ವಿರೂಪಾಕ್ಷನೀ</t>
  </si>
  <si>
    <t>ಗೋಪುರವೆ</t>
  </si>
  <si>
    <t>ಕೈಲಾಸವೇ</t>
  </si>
  <si>
    <t>ಕಲ್ಯಾಣವೇ</t>
  </si>
  <si>
    <t>ಶೃಂಗೇರಿಯೇ</t>
  </si>
  <si>
    <t>ಚಾಮುಂಡಿ</t>
  </si>
  <si>
    <t>ಬಾದಾಮಿ</t>
  </si>
  <si>
    <t>ಬೇಲೂರು</t>
  </si>
  <si>
    <t>ಉಡುಪಿ</t>
  </si>
  <si>
    <t>ಉಡುತಡಿ</t>
  </si>
  <si>
    <t>ಹೇಳುವೆನು</t>
  </si>
  <si>
    <t>ನಿಜವನ್ನೆ</t>
  </si>
  <si>
    <t>ಯೋಗನಿದ್ರೆಯ</t>
  </si>
  <si>
    <t>ತೊರೆದು</t>
  </si>
  <si>
    <t>ಪೂರ್ಣರೂಪವ</t>
  </si>
  <si>
    <t>ತಳೆದು</t>
  </si>
  <si>
    <t>ಮೈದೋರುವಳು</t>
  </si>
  <si>
    <t>ತಾಯ್ನಾಡಿಗರೆ</t>
  </si>
  <si>
    <t>ತಾಯಡಿಯ</t>
  </si>
  <si>
    <t>ಪೂಜೆಗೆ</t>
  </si>
  <si>
    <t>ತನ್ನಿ</t>
  </si>
  <si>
    <t>ತನಿವಗೆಯೆಂಬ</t>
  </si>
  <si>
    <t>ಕಾಯಿ</t>
  </si>
  <si>
    <t>ತೊಳೆಯಲು</t>
  </si>
  <si>
    <t>ಕಾವೇರಿ</t>
  </si>
  <si>
    <t>ಕೃಷ್ಣೆಯರೆ</t>
  </si>
  <si>
    <t>ಮೈದೊಳೆಯ</t>
  </si>
  <si>
    <t>ಭೀಮೆಗೋದೆಯರೆ</t>
  </si>
  <si>
    <t>ನೈವೇದ್ಯಕ್ಕೆ</t>
  </si>
  <si>
    <t>ನಿಮ್ಮೆದೆಯ</t>
  </si>
  <si>
    <t>ಸೊದೆ</t>
  </si>
  <si>
    <t>ರಾಧೆಯರೆ</t>
  </si>
  <si>
    <t>ಮಲೆನಾಡೆ</t>
  </si>
  <si>
    <t>ಪಚ್ಚ</t>
  </si>
  <si>
    <t>ಪಸುರಿನ</t>
  </si>
  <si>
    <t>ಸೀರೆ</t>
  </si>
  <si>
    <t>ಕೊಡುಗೆ</t>
  </si>
  <si>
    <t>ರಂಜಿಸುವ</t>
  </si>
  <si>
    <t>ಮಂಜು</t>
  </si>
  <si>
    <t>ರವಿಕೆ</t>
  </si>
  <si>
    <t>ಕಾರಾವಾರವೆ</t>
  </si>
  <si>
    <t>ತಾರ</t>
  </si>
  <si>
    <t>ತೋರಮುತ್ತಿನ</t>
  </si>
  <si>
    <t>ಹಾರ</t>
  </si>
  <si>
    <t>ಮಂಗಳೂರಿಡು</t>
  </si>
  <si>
    <t>ವಜ್ರದಂಗುಲಿಕೆ</t>
  </si>
  <si>
    <t>ಮುಡಿಗೆ</t>
  </si>
  <si>
    <t>ಮೈಸೂರೆ</t>
  </si>
  <si>
    <t>ಸೆಳೆವ</t>
  </si>
  <si>
    <t>ಮಲ್ಲಿಗೆಯ</t>
  </si>
  <si>
    <t>ಕೋಲಾರ</t>
  </si>
  <si>
    <t>ಚಿನ್ನದೋಲೆ</t>
  </si>
  <si>
    <t>ಬೆಳುವಲದ</t>
  </si>
  <si>
    <t>ಒಕ್ಕಲತಿ</t>
  </si>
  <si>
    <t>ಉಡಿಯಕ್ಕೆಯನು</t>
  </si>
  <si>
    <t>ತುಂಬು</t>
  </si>
  <si>
    <t>ಯಾಲಕ್ಕಿಮಾಲೆ</t>
  </si>
  <si>
    <t>ತಿಪಟೂರೆ</t>
  </si>
  <si>
    <t>ತೆಂಗು</t>
  </si>
  <si>
    <t>ಒಡೆ</t>
  </si>
  <si>
    <t>ಶಿವಮೊಗ್ಗೆ</t>
  </si>
  <si>
    <t>ಅಡಕೆ</t>
  </si>
  <si>
    <t>ಸಹ್ಯಾದ್ರಿ</t>
  </si>
  <si>
    <t>ಮದಗಜವೆ</t>
  </si>
  <si>
    <t>ಚವರಿ</t>
  </si>
  <si>
    <t>ಬೀಸು</t>
  </si>
  <si>
    <t>ನೀಲಗಿರಿ</t>
  </si>
  <si>
    <t>ತೊಡೆ</t>
  </si>
  <si>
    <t>ಶ್ರೀಗಂಧಲೇಪವನು</t>
  </si>
  <si>
    <t>ಬಳ್ಳಾರಿ</t>
  </si>
  <si>
    <t>ಹರಳುಗಳ</t>
  </si>
  <si>
    <t>ಹಾಸಿಗೆಯ</t>
  </si>
  <si>
    <t>ಹಾಸು</t>
  </si>
  <si>
    <t>ಶರಾವತಿ</t>
  </si>
  <si>
    <t>ಸಾರು</t>
  </si>
  <si>
    <t>ಶಿವಸಮುದ್ರವೆ</t>
  </si>
  <si>
    <t>ತುಂಗಭದ್ರೆಯೆ</t>
  </si>
  <si>
    <t>ಬರವ</t>
  </si>
  <si>
    <t>ಫಲವೀಯುವುವು</t>
  </si>
  <si>
    <t>ನಾಡ</t>
  </si>
  <si>
    <t>ಗಣಿ</t>
  </si>
  <si>
    <t>ಕಣಿವೆ</t>
  </si>
  <si>
    <t>ಜಲಪಾತ</t>
  </si>
  <si>
    <t>ಹೊನಲುಗಳು</t>
  </si>
  <si>
    <t>ಆರ್ಕಿಮಿಡೀಸ್‌</t>
  </si>
  <si>
    <t>ಕ್ರಿ</t>
  </si>
  <si>
    <t>ಪೂ</t>
  </si>
  <si>
    <t>ಸಿಸಿಲಿ</t>
  </si>
  <si>
    <t>ಸಿರಾಕ್ಯೂಸ್‌ನಲ್ಲಿ</t>
  </si>
  <si>
    <t>ಜನಿಸಿದನು</t>
  </si>
  <si>
    <t>ದೊರೆಯಾದ</t>
  </si>
  <si>
    <t>ಎರಡನೆಯ</t>
  </si>
  <si>
    <t>ಹೈರೋಗೆ</t>
  </si>
  <si>
    <t>ಸಂಬಂಧಿಯಾಗಿದ್ದನು</t>
  </si>
  <si>
    <t>ದೊರೆಯೇ</t>
  </si>
  <si>
    <t>ಆರ್ಕಿಮಿಡೀಸನಿಗೆ</t>
  </si>
  <si>
    <t>ನೀಡಿದ್ದನು</t>
  </si>
  <si>
    <t>ಈತನ</t>
  </si>
  <si>
    <t>ವಿದ್ಯಾಭ್ಯಾಸವು</t>
  </si>
  <si>
    <t>ಸಿಸಿಲಿಯಲ್ಲಿಯೇ</t>
  </si>
  <si>
    <t>ಈಜಿಪ್ಟ್‌</t>
  </si>
  <si>
    <t>ಅಲೆಕ್ಸಾಂಡ್ರಿಯಾ</t>
  </si>
  <si>
    <t>ವಿಶ್ವವಿದ್ಯಾನಿಲಯದಲ್ಲಿ</t>
  </si>
  <si>
    <t>ಸಿಸಿಲಿಗೆ</t>
  </si>
  <si>
    <t>ವಾಪಸ್ಸಾದನು</t>
  </si>
  <si>
    <t>ಆರ್ಕಿಮಿಡೀಸನ</t>
  </si>
  <si>
    <t>ಪಿಡಿಯಾಸ್‌</t>
  </si>
  <si>
    <t>ಖಗೋಳಶಾಸ್ತ್ರಜ್ಞರಾಗಿದ್ದನು</t>
  </si>
  <si>
    <t>ಬಹುಶಃ</t>
  </si>
  <si>
    <t>ಮನೋಭಾವಕ್ಕೆ</t>
  </si>
  <si>
    <t>ತಂದೆಯೇ</t>
  </si>
  <si>
    <t>ಪ್ರೇರಣೆಯಾಗಿರಬಹುದು</t>
  </si>
  <si>
    <t>ಬಾಲ್ಯದಲ್ಲಿ</t>
  </si>
  <si>
    <t>ವಸ್ತುವನ್ನು</t>
  </si>
  <si>
    <t>ಗಮನಿಸುತ್ತಾ</t>
  </si>
  <si>
    <t>ವರ್ತಿಸುತ್ತದೆ</t>
  </si>
  <si>
    <t>ವಸ್ತು</t>
  </si>
  <si>
    <t>ನಿಮಿಷದಲ್ಲಿಯೂ</t>
  </si>
  <si>
    <t>ವರ್ತಿಸುತ್ತದೆಯೇ</t>
  </si>
  <si>
    <t>ಯೋಚಿಸುತ್ತಿದ್ದನು</t>
  </si>
  <si>
    <t>ಯೋಚನಾ</t>
  </si>
  <si>
    <t>ವಿಧಾನವೇ</t>
  </si>
  <si>
    <t>ಸಶೋಧನೆಗಳಿಗೆ</t>
  </si>
  <si>
    <t>ಕಾರಣವಾಯಿತು</t>
  </si>
  <si>
    <t>ಒಮ್ಮೆ</t>
  </si>
  <si>
    <t>ಸಿರಾಕ್ಕೂಸ್‌ನ</t>
  </si>
  <si>
    <t>ಹೈರೋ</t>
  </si>
  <si>
    <t>ಅಕ್ಕಸಾಲಿಗನಿಗೆ</t>
  </si>
  <si>
    <t>ಚಿನ್ನದ</t>
  </si>
  <si>
    <t>ಕಿರೀಟ</t>
  </si>
  <si>
    <t>ತಿಳಿಸಿದನು</t>
  </si>
  <si>
    <t>ಅಕ್ಕಸಾಲಿಗನು</t>
  </si>
  <si>
    <t>ಕುಶಲತೆಯಿಂದ</t>
  </si>
  <si>
    <t>ತಯಾರಿಸಿದ</t>
  </si>
  <si>
    <t>ಕಿರೀಟವನ್ನು</t>
  </si>
  <si>
    <t>ಒಪ್ಪಿಸಿದನು</t>
  </si>
  <si>
    <t>ಆದರೈ</t>
  </si>
  <si>
    <t>ಅನುಮಾನ</t>
  </si>
  <si>
    <t>ಕಾಡಿತು</t>
  </si>
  <si>
    <t>ಅದೇನೆಂದರೆ</t>
  </si>
  <si>
    <t>ಕಿರೀಟವು</t>
  </si>
  <si>
    <t>ಚಿನ್ನದಲ್ಲಿಯೇ</t>
  </si>
  <si>
    <t>ತಯಾರಿಸಿದೆಯೋ</t>
  </si>
  <si>
    <t>ಬೆಳ್ಳಿ</t>
  </si>
  <si>
    <t>ತಾಮ್ರವನ್ನು</t>
  </si>
  <si>
    <t>ಬೆರೆಸಿದೆಯೋ</t>
  </si>
  <si>
    <t>ತಿಳಿಯಲು</t>
  </si>
  <si>
    <t>ಪೂರ್ಣವಾಗಿ</t>
  </si>
  <si>
    <t>ಕರಗಿಸಬೇಕಾಗುತ್ತಿತ್ತು</t>
  </si>
  <si>
    <t>ಕರಗಿಸುವುದು</t>
  </si>
  <si>
    <t>ಇಷ್ಟವಿರಲಿಲ್ಲ</t>
  </si>
  <si>
    <t>ಆರ್ಕಿಮಿಡೀಸನನ್ನು</t>
  </si>
  <si>
    <t>ಕರಗಿಸದೇ</t>
  </si>
  <si>
    <t>ಚಿನ್ನದಲ್ಲಿ</t>
  </si>
  <si>
    <t>ತಯಾರಿಸಿದೆಯೇ</t>
  </si>
  <si>
    <t>ಪರೀಕ್ಷಿಸಲು</t>
  </si>
  <si>
    <t>ಹೇಳಿದನು</t>
  </si>
  <si>
    <t>ವಿಷಯವನ್ನು</t>
  </si>
  <si>
    <t>ತಲೆಯಲ್ಲಿ</t>
  </si>
  <si>
    <t>ಆರ್ಕಿಮಿಡೀಸನು</t>
  </si>
  <si>
    <t>ಯೋಚಿಸಲಾರಂಭಿಸಿದನು</t>
  </si>
  <si>
    <t>ಆತ್ಮ</t>
  </si>
  <si>
    <t>ತುಂಬಿದ</t>
  </si>
  <si>
    <t>ಸ್ನಾನದ</t>
  </si>
  <si>
    <t>ತೊಟ್ಟಿಯಲ್ಲಿ</t>
  </si>
  <si>
    <t>ಇಳಿದನು</t>
  </si>
  <si>
    <t>ತೊಟ್ಟಿಯಿಂದ</t>
  </si>
  <si>
    <t>ಹೊರಚೆಲ್ಲಿತು</t>
  </si>
  <si>
    <t>ಕಿರೀಟದ</t>
  </si>
  <si>
    <t>ಹೊಳೆಯಿತು</t>
  </si>
  <si>
    <t>ಆತನು</t>
  </si>
  <si>
    <t>ರಸ್ತೆಯಲ್ಲಿ</t>
  </si>
  <si>
    <t>ಯುರೇಕಾ</t>
  </si>
  <si>
    <t>ಕೂಗಿಕೊಳ್ಳುತ್ತಾ</t>
  </si>
  <si>
    <t>ಓಡೋಡಿ</t>
  </si>
  <si>
    <t>ಬಂದನು</t>
  </si>
  <si>
    <t>ಗ್ರೀಕ್‌</t>
  </si>
  <si>
    <t>ಭಾಷೆಯಲ್ಲಿ</t>
  </si>
  <si>
    <t>ಹಿಡಿದೆ</t>
  </si>
  <si>
    <t>ನೀರಿನಲ್ಲಿ</t>
  </si>
  <si>
    <t>ಮುಳುಗಿಸಿದಾಗ</t>
  </si>
  <si>
    <t>ಪ್ರಮಾಣದ</t>
  </si>
  <si>
    <t>ಹೊರಚೆಲ್ಲುತ್ತದೆ</t>
  </si>
  <si>
    <t>ಜಗತ್ಛಸಿದ್ಧವಾದ</t>
  </si>
  <si>
    <t>ತತ್ವ</t>
  </si>
  <si>
    <t>ಕರೆಯುತ್ತಾರೆ</t>
  </si>
  <si>
    <t>ತತ್ವದಿಂದ</t>
  </si>
  <si>
    <t>ಸಮಸ್ಯೆಯೆನ್ನು</t>
  </si>
  <si>
    <t>ಬಗೆಹರಿಸಿದನು</t>
  </si>
  <si>
    <t>ಗಣಿತಜ್ಞ</t>
  </si>
  <si>
    <t>ವಿಜ್ಞಾನಿ</t>
  </si>
  <si>
    <t>ನೀರಿಗೂ</t>
  </si>
  <si>
    <t>ಮೇಲ್ಮುಖ</t>
  </si>
  <si>
    <t>ಬಲವಿದೆ</t>
  </si>
  <si>
    <t>ತೋರಿಸಿಕೊಟ್ಟವನು</t>
  </si>
  <si>
    <t>ದೇಶಗಳನ್ನು</t>
  </si>
  <si>
    <t>ಸಂಪರ್ಕಿಸುವ</t>
  </si>
  <si>
    <t>ಸಾಧನಗಳಲ್ಲಿ</t>
  </si>
  <si>
    <t>ಹಡಗುಗಳ</t>
  </si>
  <si>
    <t>ಚಲನೆಯ</t>
  </si>
  <si>
    <t>ತತ್ವವು</t>
  </si>
  <si>
    <t>ಆರ್ಕಿಮಿಡೀಸ್‌ನನ್ನು</t>
  </si>
  <si>
    <t>ವಿಶ್ವದ</t>
  </si>
  <si>
    <t>ವಿಜ್ಞಾನಿಯನ್ನಾಗಿಸಿತು</t>
  </si>
  <si>
    <t>ಸಿರಾಕ್ಯುಸ್‌</t>
  </si>
  <si>
    <t>ಶತ್ರುಗಳು</t>
  </si>
  <si>
    <t>ದಾಳಿ</t>
  </si>
  <si>
    <t>ನಡೆಸಿದ್ದರು</t>
  </si>
  <si>
    <t>ದ್ವೀಪವಾದ</t>
  </si>
  <si>
    <t>ಕಾರಣ</t>
  </si>
  <si>
    <t>ಸಮುದ್ರದ</t>
  </si>
  <si>
    <t>ಧಾಳಿ</t>
  </si>
  <si>
    <t>ನಡೆಸಲು</t>
  </si>
  <si>
    <t>ಸಜ್ಜಾಗಿ</t>
  </si>
  <si>
    <t>ಹಡಗುಗಳಲ್ಲಿ</t>
  </si>
  <si>
    <t>ತೋಚಲಿಲ್ಲ</t>
  </si>
  <si>
    <t>ಎದೆಗುಂದದೆ</t>
  </si>
  <si>
    <t>ಆಪ್ತನಾಗಿದ್ದ</t>
  </si>
  <si>
    <t>ಕರೆಸಿದನು</t>
  </si>
  <si>
    <t>ಮಾಡಬೇಕೆಂಬುದನ್ನು</t>
  </si>
  <si>
    <t>ಚರ್ಚಿಸಿದರು</t>
  </si>
  <si>
    <t>ಮಾಡಿದನು</t>
  </si>
  <si>
    <t>ಸಮುದ್ರಕ್ಕಿಂತ</t>
  </si>
  <si>
    <t>ಎತ್ತರವಾದ</t>
  </si>
  <si>
    <t>ಭಾಗಗಳಲ್ಲಿ</t>
  </si>
  <si>
    <t>ಅರ್ಥಗೋಲಾಕಾರದ</t>
  </si>
  <si>
    <t>ತಗ್ಗುಗನ್ನಡಿಗಳನ್ನು</t>
  </si>
  <si>
    <t>ಕೋನಗಳಲ್ಲಿ</t>
  </si>
  <si>
    <t>ನಿಲ್ಲಿಸಲು</t>
  </si>
  <si>
    <t>ಸೇವಕರಿಗೆ</t>
  </si>
  <si>
    <t>ಸೂಚಿಸಿದನು</t>
  </si>
  <si>
    <t>ಕನ್ನಡಿಗಳಿಂದ</t>
  </si>
  <si>
    <t>ಬೆಳಕನ್ನು</t>
  </si>
  <si>
    <t>ಶತ್ರುಗಳ</t>
  </si>
  <si>
    <t>ಒಟ್ಟಾಗಿ</t>
  </si>
  <si>
    <t>ಬೀಳುವಂತೆ</t>
  </si>
  <si>
    <t>ಜೋಡಿಸಲಾಗಿತ್ತು</t>
  </si>
  <si>
    <t>ಸೈನ್ಯ</t>
  </si>
  <si>
    <t>ಹತ್ತಿರಕ್ಕೆ</t>
  </si>
  <si>
    <t>ಬರತೊಡಗಿದಂತೆ</t>
  </si>
  <si>
    <t>ಕನ್ನಡಿಗಳು</t>
  </si>
  <si>
    <t>ಕಿರಣಗಳನ್ನು</t>
  </si>
  <si>
    <t>ಹಾಯಿ</t>
  </si>
  <si>
    <t>ಕೇಂದ್ರೀಕರಿಸಿ</t>
  </si>
  <si>
    <t>ಹಡಗುಗಳು</t>
  </si>
  <si>
    <t>ಉರಿಯತೊಡಗಿದವು</t>
  </si>
  <si>
    <t>ಚಿಂತನೆ</t>
  </si>
  <si>
    <t>ಸಮರ್ಪಕವಾಗಿ</t>
  </si>
  <si>
    <t>ಮಾಡಿತ್ತು</t>
  </si>
  <si>
    <t>ಸಂಪೂರ್ಣವಾಗಿ</t>
  </si>
  <si>
    <t>ಹಿಮ್ಮೆಟ್ಟಿತ್ತು</t>
  </si>
  <si>
    <t>ಹೊಂದಿದಾಗ</t>
  </si>
  <si>
    <t>ಎಪ್ಪತ್ತೈದು</t>
  </si>
  <si>
    <t>ವಯಸ್ಸಾಗಿತ್ತು</t>
  </si>
  <si>
    <t>ಪ್ಯೂನಿಕ್‌</t>
  </si>
  <si>
    <t>ಯುದ್ಧದಲ್ಲಿ</t>
  </si>
  <si>
    <t>ರೋಮನ್ನರು</t>
  </si>
  <si>
    <t>ನಗರವನ್ನು</t>
  </si>
  <si>
    <t>ಆಕ್ರಮಿಸಿದರು</t>
  </si>
  <si>
    <t>ಸಂಶೋಧನೆಯಲ್ಲಿ</t>
  </si>
  <si>
    <t>ರೋಮನ್‌</t>
  </si>
  <si>
    <t>ಸೈನಿಕರ</t>
  </si>
  <si>
    <t>ಮಾತನ್ನು</t>
  </si>
  <si>
    <t>ಸೈನಿಕರು</t>
  </si>
  <si>
    <t>ಕತ್ತಿಯಿಂದ</t>
  </si>
  <si>
    <t>ಇರಿದು</t>
  </si>
  <si>
    <t>ಕೊದರು</t>
  </si>
  <si>
    <t>ಜೀವಿತದ</t>
  </si>
  <si>
    <t>ದೇಶವನ್ನು</t>
  </si>
  <si>
    <t>ರಕ್ಷಿಸಲು</t>
  </si>
  <si>
    <t>ಮಾಡಿದ್ದನು</t>
  </si>
  <si>
    <t>ಅದಕ್ಕಾಗಿ</t>
  </si>
  <si>
    <t>ಯಂತ್ರಗಳನ್ನು</t>
  </si>
  <si>
    <t>ಹಿಡಿದಿದ್ದನು</t>
  </si>
  <si>
    <t>ಮಹತ್ವದ</t>
  </si>
  <si>
    <t>ಸಂಶೋಧನೆಯನ್ನು</t>
  </si>
  <si>
    <t>ನೆನಪಿಸುವಂತೆ</t>
  </si>
  <si>
    <t>ಇಚ್ಛೆಯಂತೆ</t>
  </si>
  <si>
    <t>ಸಮಾಧಿಯ</t>
  </si>
  <si>
    <t>ಸಿಲಿಂಡರ್‌</t>
  </si>
  <si>
    <t>ಗೋಳವನ್ನು</t>
  </si>
  <si>
    <t>ಇರಿಸಲಾಗಿದೆ</t>
  </si>
  <si>
    <t>ವಚನ</t>
  </si>
  <si>
    <t>ಈಳೆ</t>
  </si>
  <si>
    <t>ನಿಂಬೆ</t>
  </si>
  <si>
    <t>ಮಾದಲಕ್ಕೆ</t>
  </si>
  <si>
    <t>ಹುಳಿ</t>
  </si>
  <si>
    <t>ನೀರನೆರೆದವರಾರಯ್ಯಾ</t>
  </si>
  <si>
    <t>ಕಬ್ಬು</t>
  </si>
  <si>
    <t>ಬಾಳೆಹಲಸು</t>
  </si>
  <si>
    <t>ನಾರಿವಾಳಕ್ಕೆ</t>
  </si>
  <si>
    <t>ಸಿಹಿನೀರನೆರೆದವರಾರಯ್ಯಾ</t>
  </si>
  <si>
    <t>ಕಳವೆ</t>
  </si>
  <si>
    <t>ರಾಜಾನ್ನ</t>
  </si>
  <si>
    <t>ಶಾಲ್ಯಾನ್ನಕ್ಕೆ</t>
  </si>
  <si>
    <t>ಓಗರದುದಕವನೆರೆದವರಾರಯ್ಯಾ</t>
  </si>
  <si>
    <t>ಮರುಗ</t>
  </si>
  <si>
    <t>ಮಲ್ಲಿಗೆ</t>
  </si>
  <si>
    <t>ಪಚ್ಚೆಮುಡಿವಾಳಕ್ಕೆ</t>
  </si>
  <si>
    <t>ಪರಿಮಳದುದಕವನೆರೆಧವರಾರಯ್ಯಾ</t>
  </si>
  <si>
    <t>ಇಂತೀ</t>
  </si>
  <si>
    <t>ಜಲವು</t>
  </si>
  <si>
    <t>ನೆಲವು</t>
  </si>
  <si>
    <t>ಆಕಾಶವು</t>
  </si>
  <si>
    <t>ದ್ರವ್ಯಂಗಳ</t>
  </si>
  <si>
    <t>ಪರಬೇರಾಗಿಹ</t>
  </si>
  <si>
    <t>ಚೆನ್ನಮಲ್ಲಿಕಾರ್ಜುನಯ್ಯನು</t>
  </si>
  <si>
    <t>ಜಗಗಳ</t>
  </si>
  <si>
    <t>ಕೂಡಿಕೊಂಡಿರ್ದಡೇನು</t>
  </si>
  <si>
    <t>ಪರಿಬೇರೆ</t>
  </si>
  <si>
    <t>ಉತ್ತರಕುಮಾರನ</t>
  </si>
  <si>
    <t>ಒಜಂಭ</t>
  </si>
  <si>
    <t>ಗೋಪಾಲಕ</t>
  </si>
  <si>
    <t>ಯುವರಾಜ</t>
  </si>
  <si>
    <t>ಉತ್ತರಕುಮಾರರಿಗೆ</t>
  </si>
  <si>
    <t>ಜಯವಾಗಲಿ</t>
  </si>
  <si>
    <t>ಕೌರವರು</t>
  </si>
  <si>
    <t>ಸೆರೆ</t>
  </si>
  <si>
    <t>ಹಿಡಿದಿದ್ದಾರೆ</t>
  </si>
  <si>
    <t>ಅಲ್ಲದೇ</t>
  </si>
  <si>
    <t>ಯುದ್ಧಕ್ಕೆ</t>
  </si>
  <si>
    <t>ದಯಮಾಡಿ</t>
  </si>
  <si>
    <t>ಬಿಡಿಸಿರಿ</t>
  </si>
  <si>
    <t>ಉತ್ತರಕ್ಕುಮಾರ</t>
  </si>
  <si>
    <t>ಎಲೈ</t>
  </si>
  <si>
    <t>ಹೇಡಿ</t>
  </si>
  <si>
    <t>ಗೋಪಾಲಕನೆ</t>
  </si>
  <si>
    <t>ಅಜುಬುರುಕನೆ</t>
  </si>
  <si>
    <t>ಓಡಿಬಂದಿರುವೆಯಾ</t>
  </si>
  <si>
    <t>ಚಪ್ಪಾಳೆ</t>
  </si>
  <si>
    <t>ದನಗಾಹಿಯನ್ನು</t>
  </si>
  <si>
    <t>ಹಾಕಿರಿ</t>
  </si>
  <si>
    <t>ಸ್ವಾಮೀ</t>
  </si>
  <si>
    <t>ಹೇಡಿಯಲ್ಲ</t>
  </si>
  <si>
    <t>ಸಹಾಯವನ್ನು</t>
  </si>
  <si>
    <t>ಬಂದಿರುವ</t>
  </si>
  <si>
    <t>ಕೌರವರನ್ನು</t>
  </si>
  <si>
    <t>ಓಡಿಸಬೇಕು</t>
  </si>
  <si>
    <t>ಬಿಡಿಸಬೇಕು</t>
  </si>
  <si>
    <t>ಗೋವುಗಳು</t>
  </si>
  <si>
    <t>ಹಸಿವಿನಿಂದ</t>
  </si>
  <si>
    <t>ಸಾಯಬೇಕಾಗುತ್ತದೆ</t>
  </si>
  <si>
    <t>ಉತ್ತರಕುಮಾರ</t>
  </si>
  <si>
    <t>ಸುಂದರಿಯರ</t>
  </si>
  <si>
    <t>ಮುಖಗಳನ್ನು</t>
  </si>
  <si>
    <t>ಬಂದರೆ</t>
  </si>
  <si>
    <t>ಆಯಿತು</t>
  </si>
  <si>
    <t>ಕೌರವರ</t>
  </si>
  <si>
    <t>ಕ್ಷಣದಲ್ಲಿ</t>
  </si>
  <si>
    <t>ಬುದ್ಧಿಗೇಡಿ</t>
  </si>
  <si>
    <t>ಕೌರವರಿಗೆ</t>
  </si>
  <si>
    <t>ಅಷ್ಟೂ</t>
  </si>
  <si>
    <t>ತಿಳಿಯಬೇಡವೇ</t>
  </si>
  <si>
    <t>ಉತ್ತರಕುಮಾರನೆಂದರೆ</t>
  </si>
  <si>
    <t>ಏನೆಂದು</t>
  </si>
  <si>
    <t>ತಿಳಿದಿದ್ದಾರೆ</t>
  </si>
  <si>
    <t>ಸ್ವಾಮಿ</t>
  </si>
  <si>
    <t>ಲೋಕಗಳಲ್ಲಿಯೂ</t>
  </si>
  <si>
    <t>ನಿಮ್ಮಂಥ</t>
  </si>
  <si>
    <t>ಶೂರರಿಲ್ಲ</t>
  </si>
  <si>
    <t>ಕೌರವರಿಗೆಲ್ಲಿ</t>
  </si>
  <si>
    <t>ಸಿಂಹವನ್ನು</t>
  </si>
  <si>
    <t>ಕೆರಳಿಸಿದ್ದಾರೆ</t>
  </si>
  <si>
    <t>ಹುಲಿಯನ್ನು</t>
  </si>
  <si>
    <t>ಕೆಣಕಿದ್ದಾರೆ</t>
  </si>
  <si>
    <t>ಹುತ್ತದ</t>
  </si>
  <si>
    <t>ಕೈಹಾಕಿದ್ದಾರೆ</t>
  </si>
  <si>
    <t>ಹ್ಞೂಂ</t>
  </si>
  <si>
    <t>ಹೊರಡಬೇಕು</t>
  </si>
  <si>
    <t>ಗೋಪಾಲಕನೇ</t>
  </si>
  <si>
    <t>ಕಡೆಯಿಂದ</t>
  </si>
  <si>
    <t>ಭೀಷ್ಯ</t>
  </si>
  <si>
    <t>ದ್ರೋಣ</t>
  </si>
  <si>
    <t>ಕಣ</t>
  </si>
  <si>
    <t>ಮೊದಲಾದವರೆಲ್ಲಾ</t>
  </si>
  <si>
    <t>ನಾನೀಗ</t>
  </si>
  <si>
    <t>ಯಾರೊಡನೆ</t>
  </si>
  <si>
    <t>ಎದುರಾಗಿ</t>
  </si>
  <si>
    <t>ನಿಲ್ಲುವವರು</t>
  </si>
  <si>
    <t>ಇವರಲ್ಲಿ</t>
  </si>
  <si>
    <t>ಯಾರಿದ್ದಾರೆ</t>
  </si>
  <si>
    <t>ಉತ್ತರೆ</t>
  </si>
  <si>
    <t>ಅಣ್ಣಾ</t>
  </si>
  <si>
    <t>ಸೈನ್ಯದ್ನಮುಖಂಡನಾದ</t>
  </si>
  <si>
    <t>ಭೀಷ್ಮನೊಡನೆ</t>
  </si>
  <si>
    <t>ಯುದ್ಧಮಾಡು</t>
  </si>
  <si>
    <t>ಸೋಲಿಸು</t>
  </si>
  <si>
    <t>ಅವನೊಬ್ಬ</t>
  </si>
  <si>
    <t>ಮುದುಕ</t>
  </si>
  <si>
    <t>ನಾನೋ</t>
  </si>
  <si>
    <t>ನವಯುವಕ</t>
  </si>
  <si>
    <t>ದ್ರೋಣರೊಂದಿಗೆ</t>
  </si>
  <si>
    <t>ನಾನಾದರೋ</t>
  </si>
  <si>
    <t>ಕ್ಷತ್ರಿಯ</t>
  </si>
  <si>
    <t>ವೀರ</t>
  </si>
  <si>
    <t>ಅವನೋ</t>
  </si>
  <si>
    <t>ಅವನೊಡನೆ</t>
  </si>
  <si>
    <t>ಯುದ್ಧಮಾಡುವುದೇ</t>
  </si>
  <si>
    <t>ಇಂಥವನನ್ನು</t>
  </si>
  <si>
    <t>ಕಟ್ಟಿಕೊಳ್ಳಲಿ</t>
  </si>
  <si>
    <t>ಮಹಾಶೂರನೆಂದು</t>
  </si>
  <si>
    <t>ಖ್ಯಾತಿ</t>
  </si>
  <si>
    <t>ಪಡೆದಿರುವ</t>
  </si>
  <si>
    <t>ಕರ್ಣನನ್ನಾದರೂ</t>
  </si>
  <si>
    <t>ಕುಮಾಠ್ನ</t>
  </si>
  <si>
    <t>ಸ್ಟ</t>
  </si>
  <si>
    <t>ಸೂತಪುತ್ರ</t>
  </si>
  <si>
    <t>ಸೈನ್ಯದ</t>
  </si>
  <si>
    <t>ಮೇಲೆಯೇ</t>
  </si>
  <si>
    <t>ಮಾಡಿಬಿಡು</t>
  </si>
  <si>
    <t>ಮೂಕಪ್ರಾಣಿಗಳ</t>
  </si>
  <si>
    <t>ಅದೆಂತಹ</t>
  </si>
  <si>
    <t>ನಿನ್ನಂಥ</t>
  </si>
  <si>
    <t>ವೀರಾಧಿವೀರರು</t>
  </si>
  <si>
    <t>ಗೋವುಗಳನ್ನು</t>
  </si>
  <si>
    <t>ಸೇವಕರೇ</t>
  </si>
  <si>
    <t>ಖಡ್ಗವೆಲ್ಲಿ</t>
  </si>
  <si>
    <t>ಬಿಲ್ಲು</t>
  </si>
  <si>
    <t>ಬಾಣ</t>
  </si>
  <si>
    <t>ಬತ್ತಳಿಕೆ</t>
  </si>
  <si>
    <t>ಎಲ್ಲವನ್ನೂಞಬೇಗ</t>
  </si>
  <si>
    <t>ನಾನೆ</t>
  </si>
  <si>
    <t>ಉತರಕುಮಾರ</t>
  </si>
  <si>
    <t>ಬರುವೆನೆಂದು</t>
  </si>
  <si>
    <t>ತಿಳಿಸು</t>
  </si>
  <si>
    <t>ಧೊಳಿಪಟವಾದಂತೆಹೇ</t>
  </si>
  <si>
    <t>ಯುವರಾಜರೇ</t>
  </si>
  <si>
    <t>ನಾನೇನೋ</t>
  </si>
  <si>
    <t>ಸಿದ್ಧ</t>
  </si>
  <si>
    <t>ರಥ</t>
  </si>
  <si>
    <t>ಬಿಲ್ಲುಬಾಣಗಳೂ</t>
  </si>
  <si>
    <t>ರಥದ</t>
  </si>
  <si>
    <t>ಸಾರಥಿಯೇ</t>
  </si>
  <si>
    <t>ಇಲ್ಲವಲ್ಲ</t>
  </si>
  <si>
    <t>ಹೊಂದಿದ್ದಾನೆ</t>
  </si>
  <si>
    <t>ನನಗೊಬ್ಬ</t>
  </si>
  <si>
    <t>ಸಾರಥಿ</t>
  </si>
  <si>
    <t>ಸಿಕ್ಕರ</t>
  </si>
  <si>
    <t>ಸೈನ್ಯವನ್ನು</t>
  </si>
  <si>
    <t>ನಾಶಮಾಡಿಬಿಡೆತೇನೆ</t>
  </si>
  <si>
    <t>ಉತ್ತರೆಯ</t>
  </si>
  <si>
    <t>ನಾಟ್ಯವಿದ್ಯೆಯ</t>
  </si>
  <si>
    <t>ಗುರುವಾದ</t>
  </si>
  <si>
    <t>ಬೃಹನ್ನಳೆ</t>
  </si>
  <si>
    <t>ಬರುವಳು</t>
  </si>
  <si>
    <t>ರಾಜಕುಮಾರಿ</t>
  </si>
  <si>
    <t>ಉತ್ತರಾ</t>
  </si>
  <si>
    <t>ಯಾವುದೋ</t>
  </si>
  <si>
    <t>ಗಂಭೀರ</t>
  </si>
  <si>
    <t>ಚೆಂತನೆಯಲ್ಲಿರುವ</t>
  </si>
  <si>
    <t>ಹಾಗಿದೆಯಲ್ಲಾ</t>
  </si>
  <si>
    <t>ಸೆರೆಹಿಡಿದಿದ್ದಾರೆ</t>
  </si>
  <si>
    <t>ಯುದ್ಧಕ್ಕೂ</t>
  </si>
  <si>
    <t>ನನ್ನಣ್ಣನಿಗೆ</t>
  </si>
  <si>
    <t>ಬೇಕಾಗಿದೆ</t>
  </si>
  <si>
    <t>ಮಗಳೇ</t>
  </si>
  <si>
    <t>ನೃಶ್ಯವಿದ್ಯೆಯನ್ನು</t>
  </si>
  <si>
    <t>ಕಲಿಸುವುದು</t>
  </si>
  <si>
    <t>ಹಿಂದೊಮ್ಮೆ</t>
  </si>
  <si>
    <t>ಅರ್ಜುನನ</t>
  </si>
  <si>
    <t>ಸಾರಥಿಯಾಗಿದ್ದೀರೆಂದು</t>
  </si>
  <si>
    <t>ಹೇಳಿದ್ದೀರಿ</t>
  </si>
  <si>
    <t>ಶೂರನಾದ</t>
  </si>
  <si>
    <t>ನೀವೀಗ</t>
  </si>
  <si>
    <t>ಸಾರಥಿಯಾಗಬೇಕು</t>
  </si>
  <si>
    <t>ನಿನ್ನಣ್ಣನಿಗೆ</t>
  </si>
  <si>
    <t>ಸಾರಥಿಯಾಗುತ್ತೇನೆಂದು</t>
  </si>
  <si>
    <t>ನಿಲ್ಲು</t>
  </si>
  <si>
    <t>ನಿಲ್ಲುವುದಿಲ್ಲ</t>
  </si>
  <si>
    <t>ನನ್ನಿಂದ</t>
  </si>
  <si>
    <t>ಅಬ್ದಾ</t>
  </si>
  <si>
    <t>ಮಾಡುವುದು</t>
  </si>
  <si>
    <t>ಉತ್ತರಕುಮಾರನನ್ನು</t>
  </si>
  <si>
    <t>ನಿಲ್ಲಿಸಿ</t>
  </si>
  <si>
    <t>ಯುದ್ಧಭೂಮಿಯಿಂದ</t>
  </si>
  <si>
    <t>ಓಡುವುದು</t>
  </si>
  <si>
    <t>ಉಚಿತವಲ್ಲ</t>
  </si>
  <si>
    <t>ನೀನೆಂಥ</t>
  </si>
  <si>
    <t>ಆಜ್ಞೆ</t>
  </si>
  <si>
    <t>ನೀನೇಕೆ</t>
  </si>
  <si>
    <t>ರಥವನ್ನು</t>
  </si>
  <si>
    <t>ನಿಲ್ಲಿಸಲಿಲ್ಲ</t>
  </si>
  <si>
    <t>ಸೇವಕನೆಂದು</t>
  </si>
  <si>
    <t>ತಿಳಿದಿಲ್ಲವೆ</t>
  </si>
  <si>
    <t>ನಿಲ್ಲಿಸದ</t>
  </si>
  <si>
    <t>ರಥದಿದ</t>
  </si>
  <si>
    <t>ಜಿಗಿದೆ</t>
  </si>
  <si>
    <t>ನೋಡಿದವರೆಲ್ಲಾ</t>
  </si>
  <si>
    <t>ನಗುವಂತೆ</t>
  </si>
  <si>
    <t>ಮಾಡಿದ್ದೀಯ</t>
  </si>
  <si>
    <t>ನಡ್ಮೆ</t>
  </si>
  <si>
    <t>ನಿಲ್ಲಬೇಡ</t>
  </si>
  <si>
    <t>ಅರಮನೆಯಲ್ಲಿ</t>
  </si>
  <si>
    <t>ಸುದರಿಯರೆ</t>
  </si>
  <si>
    <t>ಇದುರಿಗೆ</t>
  </si>
  <si>
    <t>ಜಂಭಕೊಚ್ಚಿಕೊಂಡೆ</t>
  </si>
  <si>
    <t>ಶೌರ್ಯ</t>
  </si>
  <si>
    <t>ಅದೆಲ್ಲ</t>
  </si>
  <si>
    <t>ನಿನಗೇಕೆ</t>
  </si>
  <si>
    <t>ವಿರಾಟನಗರಕ್ಕೆ</t>
  </si>
  <si>
    <t>ಹಿಂದಿರುಗಿಸು</t>
  </si>
  <si>
    <t>ಬಿಡುವುದಿಲ್ಲ</t>
  </si>
  <si>
    <t>ಖಡ್ಗ</t>
  </si>
  <si>
    <t>ತೆಗೆದುಕೋ</t>
  </si>
  <si>
    <t>ಆಯ್ಯೋ</t>
  </si>
  <si>
    <t>ನಾನ್ನು</t>
  </si>
  <si>
    <t>ಸಾಯುವ</t>
  </si>
  <si>
    <t>ಇದೋ</t>
  </si>
  <si>
    <t>ತೆಗೆಹುಕೋ</t>
  </si>
  <si>
    <t>ಖಡ್ಗವನ್ನು</t>
  </si>
  <si>
    <t>ಕೊಂದುಬಿಡು</t>
  </si>
  <si>
    <t>ಇದೆಂತಹ</t>
  </si>
  <si>
    <t>ಮಾತುಗಳನ್ನಾಡುತ್ತಿದ್ದೀಯೆ</t>
  </si>
  <si>
    <t>ನಾನಿದ್ದೇನೆ</t>
  </si>
  <si>
    <t>ಹೆದರಬೇಡ</t>
  </si>
  <si>
    <t>ಮಾಡುವೆಯಾ</t>
  </si>
  <si>
    <t>ಮಾಡುವೆ</t>
  </si>
  <si>
    <t>ಸಾರಥಿಯಾಗು</t>
  </si>
  <si>
    <t>ನೀನೇನು</t>
  </si>
  <si>
    <t>ಸಾರಥಿಯೋ</t>
  </si>
  <si>
    <t>ಅರ್ಜುನನೋ</t>
  </si>
  <si>
    <t>ಅರ್ಜುನ</t>
  </si>
  <si>
    <t>ಹೇಳಿದಂತೆ</t>
  </si>
  <si>
    <t>ಕೇಳುತ್ತೇನೆ</t>
  </si>
  <si>
    <t>ಉತ್ತರಕುಮಾರನು</t>
  </si>
  <si>
    <t>ಸಾರಥಿಯ</t>
  </si>
  <si>
    <t>ಹೊರಡಿಸುತ್ತಾನೆ</t>
  </si>
  <si>
    <t>ಅಂದಿಗೆ</t>
  </si>
  <si>
    <t>ಅಜ್ಞಾತವಾಸ</t>
  </si>
  <si>
    <t>ಅರ್ಜುನನು</t>
  </si>
  <si>
    <t>ಬೃಹನ್ನಳೆಯ</t>
  </si>
  <si>
    <t>ವೇಷ</t>
  </si>
  <si>
    <t>ರಣರಂಗದಲ್ಲಿ</t>
  </si>
  <si>
    <t>ವೀರಾವೇಶದಿಂದ</t>
  </si>
  <si>
    <t>ಹೋರಾಡಿದನು</t>
  </si>
  <si>
    <t>ದಿಕ್ಕೆಟ್ಟು</t>
  </si>
  <si>
    <t>ಓಡಿತು</t>
  </si>
  <si>
    <t>ವಿಜಯದ</t>
  </si>
  <si>
    <t>ಉತ್ಸಾಹದಿಂದ</t>
  </si>
  <si>
    <t>ಪುರಪ್ರವೇಶ</t>
  </si>
  <si>
    <t>ಬಂದೆವಿದೋ</t>
  </si>
  <si>
    <t>ತಾಯೆ</t>
  </si>
  <si>
    <t>ಕರೆಗೆ</t>
  </si>
  <si>
    <t>ಧಮನಿಯಲ್ಲಿ</t>
  </si>
  <si>
    <t>ರಕುತ</t>
  </si>
  <si>
    <t>ಧುಮುಕುತಿರುವವರೆಗೆ</t>
  </si>
  <si>
    <t>ವೀರಮಾತೆ</t>
  </si>
  <si>
    <t>ಧೀರರಾಗಿ</t>
  </si>
  <si>
    <t>ಗೌರವಕ್ಕೆ</t>
  </si>
  <si>
    <t>ಕಾದಿ</t>
  </si>
  <si>
    <t>ವಿಜಯಮಾಲೆ</t>
  </si>
  <si>
    <t>ಬಹೆವು</t>
  </si>
  <si>
    <t>ಅಡಿಗೆ</t>
  </si>
  <si>
    <t>ತ್ರಾಣ</t>
  </si>
  <si>
    <t>ಅರ್ಪಣ</t>
  </si>
  <si>
    <t>ತವಪದಕೆ</t>
  </si>
  <si>
    <t>ಎದೆಯ</t>
  </si>
  <si>
    <t>ನೆಚ್ಚು</t>
  </si>
  <si>
    <t>ಭುಜದ</t>
  </si>
  <si>
    <t>ಕೆಚ್ಚು</t>
  </si>
  <si>
    <t>ದರ್ಪಣ</t>
  </si>
  <si>
    <t>ತವಜಯಕೆ</t>
  </si>
  <si>
    <t>ಭಾರತಾಂಬೆ</t>
  </si>
  <si>
    <t>ಧ್ವಜವನೆತ್ತಿ</t>
  </si>
  <si>
    <t>ಬಾನಿಗೆ</t>
  </si>
  <si>
    <t>ತಹೆವು</t>
  </si>
  <si>
    <t>ನೀನೆ</t>
  </si>
  <si>
    <t>ಇತ್ತ</t>
  </si>
  <si>
    <t>ಶೌರ್ಯಧೈರ್ಯ</t>
  </si>
  <si>
    <t>ಕಾಣಿಕೆ</t>
  </si>
  <si>
    <t>ಬಂಧುರತೆಯ</t>
  </si>
  <si>
    <t>ಮಾತೃಭಕ್ತಿ</t>
  </si>
  <si>
    <t>ಸ್ಫೂರ್ತಿಯಾಗೆ</t>
  </si>
  <si>
    <t>ವಿಜಯ</t>
  </si>
  <si>
    <t>ಸಿರಿಗೆ</t>
  </si>
  <si>
    <t>ಜಯದ</t>
  </si>
  <si>
    <t>ಮಾಲೆ</t>
  </si>
  <si>
    <t>ಪದಕೆ</t>
  </si>
  <si>
    <t>ಸಿಯಮಗಳು</t>
  </si>
  <si>
    <t>ಅಮೂಲ್ಯ</t>
  </si>
  <si>
    <t>ಚಿತ್ರದುರ್ಗದ</t>
  </si>
  <si>
    <t>ಮಾಮನ</t>
  </si>
  <si>
    <t>ರಜೆ</t>
  </si>
  <si>
    <t>ಕಳೆಯಲು</t>
  </si>
  <si>
    <t>ಬಂದಿದ್ದಳು</t>
  </si>
  <si>
    <t>ಇದ್ದದ್ದು</t>
  </si>
  <si>
    <t>ಪುಟ್ಟಹಳ್ಳಿಯಲ್ಲಿ</t>
  </si>
  <si>
    <t>ಬಸ್ಸಿನ</t>
  </si>
  <si>
    <t>ಸಂಪರ್ಕವಿರಲಿಲ್ಲ</t>
  </si>
  <si>
    <t>ಹಾಗಾಗಿ</t>
  </si>
  <si>
    <t>ಚಿತ್ರದುರ್ಗ</t>
  </si>
  <si>
    <t>ಮೊದಲಬಾರಿ</t>
  </si>
  <si>
    <t>ಕಂಡಾಕ್ಷಣ</t>
  </si>
  <si>
    <t>ಆಕೆಗೆ</t>
  </si>
  <si>
    <t>ಭಯವಾಗಿತ್ತು</t>
  </si>
  <si>
    <t>ವಾಹನಗಳು</t>
  </si>
  <si>
    <t>ಹೇಳಿದ್ದಳು</t>
  </si>
  <si>
    <t>ಮಾಮ</t>
  </si>
  <si>
    <t>ನಕ್ಕಿದ್ದ</t>
  </si>
  <si>
    <t>ಮಜವಾಗಿ</t>
  </si>
  <si>
    <t>ಆಟವಾಡಿ</t>
  </si>
  <si>
    <t>ಇಟ್ಟುಕೊಂಡಿದ್ದ</t>
  </si>
  <si>
    <t>ಕೋಟೆಯನ್ನು</t>
  </si>
  <si>
    <t>ಹೊರಟು</t>
  </si>
  <si>
    <t>ನಿಂತಳು</t>
  </si>
  <si>
    <t>ಮುಖ್ಯ</t>
  </si>
  <si>
    <t>ರಸ್ತೆಯ</t>
  </si>
  <si>
    <t>ಚಲಿಸತೊಡಗಿದರು</t>
  </si>
  <si>
    <t>ಸಹಜವಾಗಿ</t>
  </si>
  <si>
    <t>ಕುತೂಹಲಿಯಾದ</t>
  </si>
  <si>
    <t>ಪ್ರಶ್ನೆಗಳನ್ನು</t>
  </si>
  <si>
    <t>ಬಿಚ್ಚಿಟ್ಟಳು</t>
  </si>
  <si>
    <t>ಮಾಮಾ</t>
  </si>
  <si>
    <t>ರಸ್ತೆಯನ್ನು</t>
  </si>
  <si>
    <t>ದಾಟುವುದು</t>
  </si>
  <si>
    <t>ಅನ್ನಿಸುತ್ತದೆಯೇ</t>
  </si>
  <si>
    <t>ನಗರದಲ್ಲೇ</t>
  </si>
  <si>
    <t>ವಾಸವಾಗಿರುವ</t>
  </si>
  <si>
    <t>ಅಷ್ಟೇನೂ</t>
  </si>
  <si>
    <t>ಅನ್ನಿಸುವುದಿಲ್ಲ</t>
  </si>
  <si>
    <t>ಜನಸಂದಣಿ</t>
  </si>
  <si>
    <t>ವಾಹನಗಳನ್ನು</t>
  </si>
  <si>
    <t>ಬಂದಂತಾಗುತ್ತಿದೆ</t>
  </si>
  <si>
    <t>ಅದಕ್ಕೇ</t>
  </si>
  <si>
    <t>ಹಾಗಾಗುತ್ತಿದೆ</t>
  </si>
  <si>
    <t>ಇಲ್ಲೇ</t>
  </si>
  <si>
    <t>ಪಾರ್ಕಿನಲ್ಲಿ</t>
  </si>
  <si>
    <t>ಸುಧಾರಿಸಿಕೊಳ್ಳೋಣವೇ</t>
  </si>
  <si>
    <t>ಕೋಟೆ</t>
  </si>
  <si>
    <t>ನೋಡಬೇಕು</t>
  </si>
  <si>
    <t>ದಾಟೋಣ</t>
  </si>
  <si>
    <t>ನೇರವಾಗಿ</t>
  </si>
  <si>
    <t>ನಡೆದರೆ</t>
  </si>
  <si>
    <t>ಕೋಟೆಯ</t>
  </si>
  <si>
    <t>ಮುಖ್ಯದ್ವಾರದೆಡೆ</t>
  </si>
  <si>
    <t>ಹೋಗಬಹುದು</t>
  </si>
  <si>
    <t>ದಾಟುವುದಾ</t>
  </si>
  <si>
    <t>ಅನ್ನಿಸುತ್ತಿದೆ</t>
  </si>
  <si>
    <t>ದಾಟಲು</t>
  </si>
  <si>
    <t>ನಿಯಮಗಳಿವೆ</t>
  </si>
  <si>
    <t>ಪಾಲಿಸಿದರೆ</t>
  </si>
  <si>
    <t>ತೊಂದರೆಯೂ</t>
  </si>
  <si>
    <t>ಆಗುವುದಿಲ್ಲ</t>
  </si>
  <si>
    <t>ವಾಹನದ</t>
  </si>
  <si>
    <t>ಚಾಲಕರು</t>
  </si>
  <si>
    <t>ವಾಹನ</t>
  </si>
  <si>
    <t>ಚಲಾಯಿಸಿದರೆ</t>
  </si>
  <si>
    <t>ನಮ್ಮಂತಹ</t>
  </si>
  <si>
    <t>ಪಾದಚಾರಿಗಳಿಗೆ</t>
  </si>
  <si>
    <t>ಕೆಲವೊಂದು</t>
  </si>
  <si>
    <t>ನಿಯಮಗಳಿರುತ್ತವೋ</t>
  </si>
  <si>
    <t>ಚಾಲಕರಿಗೂ</t>
  </si>
  <si>
    <t>ನಿಯಮಗಳಿರುತ್ತವೆ</t>
  </si>
  <si>
    <t>ಪಾದಚಾರಿಗಳ</t>
  </si>
  <si>
    <t>ಜಾಗದ</t>
  </si>
  <si>
    <t>ರಸ್ಕೆಯ</t>
  </si>
  <si>
    <t>ಎಡಭಾಗದಲ್ಲೇ</t>
  </si>
  <si>
    <t>ಚಲಿಸಬೇಕು</t>
  </si>
  <si>
    <t>ದಾಟಬೇಕು</t>
  </si>
  <si>
    <t>ದಾಟುವಂತಿಲ್ಲ</t>
  </si>
  <si>
    <t>ಸಮಯದಲ್ಲಾದರೂ</t>
  </si>
  <si>
    <t>ನಿಲ್ಲಲು</t>
  </si>
  <si>
    <t>ಚಲಿಸಲು</t>
  </si>
  <si>
    <t>ಚಲಿಸುವುದಕ್ಕೋಸ್ಕರ</t>
  </si>
  <si>
    <t>ಸಿದ್ಧರಾಗಲು</t>
  </si>
  <si>
    <t>ಟ್ರಾಫಿಕ್‌</t>
  </si>
  <si>
    <t>ಸಿಗ್ನಲ್‌</t>
  </si>
  <si>
    <t>ಲೈಟ್‌ಗಳಿವೆ</t>
  </si>
  <si>
    <t>ಅದೋ</t>
  </si>
  <si>
    <t>ಕಾಣುತ್ತಿವೆಯಲ್ಲಾ</t>
  </si>
  <si>
    <t>ಅವೇ</t>
  </si>
  <si>
    <t>ಹತ್ತಿದರೆ</t>
  </si>
  <si>
    <t>ಎದುರು</t>
  </si>
  <si>
    <t>ವಾಹನವನ್ನು</t>
  </si>
  <si>
    <t>ನಿಲ್ಲಿಸಿಕೊಳ್ಳಬೇಕು</t>
  </si>
  <si>
    <t>ಹತ್ತಿದಾಕ್ಷಣ</t>
  </si>
  <si>
    <t>ಚಾಲನೆಯಲ್ಲಿಟ್ಟು</t>
  </si>
  <si>
    <t>ಹೊರಡಲು</t>
  </si>
  <si>
    <t>ಸಿದ್ಧರಾಗಬೇಕು</t>
  </si>
  <si>
    <t>ಬದಾಗ</t>
  </si>
  <si>
    <t>ನಿಂತಾಕ್ಷಣ</t>
  </si>
  <si>
    <t>ಪಾದಚಾರಿಗಳು</t>
  </si>
  <si>
    <t>ರಸ್ಕೆ</t>
  </si>
  <si>
    <t>ದಾಟಲೆಂದೇ</t>
  </si>
  <si>
    <t>ಯೀಬ್ರಾ</t>
  </si>
  <si>
    <t>ಪಟ್ಟಿಗಳು</t>
  </si>
  <si>
    <t>ಅಲ್ಲಿದೆ</t>
  </si>
  <si>
    <t>ಅತ್ತ</t>
  </si>
  <si>
    <t>ದಾಟುವರು</t>
  </si>
  <si>
    <t>ದಾಟಬಿಟ್ಟೆವಲ್ಲ</t>
  </si>
  <si>
    <t>ನಿಯಮ</t>
  </si>
  <si>
    <t>ಇಷ್ಟವಾಯಿತು</t>
  </si>
  <si>
    <t>ನಗರದಲ್ಲಿ</t>
  </si>
  <si>
    <t>ಆರಾಮವಾಗಿ</t>
  </si>
  <si>
    <t>ಓಡಾಡುವೆ</t>
  </si>
  <si>
    <t>ಒಳ್ಳೆಯದು</t>
  </si>
  <si>
    <t>ದಾಟುವಾಗ</t>
  </si>
  <si>
    <t>ದೊಡ್ಡವರು</t>
  </si>
  <si>
    <t>ಜೊತೆಯಲ್ಲಿರಜೇಕು</t>
  </si>
  <si>
    <t>ನಿಯಮಗಳು</t>
  </si>
  <si>
    <t>ಇಷ್ಟೆ</t>
  </si>
  <si>
    <t>ಎಡ</t>
  </si>
  <si>
    <t>ಬಲ</t>
  </si>
  <si>
    <t>ಅವಸರ</t>
  </si>
  <si>
    <t>ಮಾಡಬಾರದು</t>
  </si>
  <si>
    <t>ಓಡಬಾರದು</t>
  </si>
  <si>
    <t>ಜಾರಿ</t>
  </si>
  <si>
    <t>ಬೀಳುವ</t>
  </si>
  <si>
    <t>ಸಾಧ್ಯತೆ</t>
  </si>
  <si>
    <t>ಕಾಣುತ್ತಿರುವುದೇನು</t>
  </si>
  <si>
    <t>ಚಿಹ್ನಾ</t>
  </si>
  <si>
    <t>ಫಲಕ</t>
  </si>
  <si>
    <t>ಸೈನ್‌</t>
  </si>
  <si>
    <t>ಬೋರ್ಡ್‌</t>
  </si>
  <si>
    <t>ಫಲಕಗಳು</t>
  </si>
  <si>
    <t>ಅದೆಷ್ಟೋ</t>
  </si>
  <si>
    <t>ವಿವಿಧ</t>
  </si>
  <si>
    <t>ಮಾಹಿತಿಯನ್ನು</t>
  </si>
  <si>
    <t>ಕೊಡುತ್ತವೆ</t>
  </si>
  <si>
    <t>ಶಾಲೆಯಿದೆ</t>
  </si>
  <si>
    <t>ಹತ್ತಿರದಲ್ಲಿ</t>
  </si>
  <si>
    <t>ತಿರುವು</t>
  </si>
  <si>
    <t>ಇತ್ಯಾದಿ</t>
  </si>
  <si>
    <t>ಮಾಹಿತಿಗಳಿಂದ</t>
  </si>
  <si>
    <t>ಜಾಗರೂಕರಾಗುತ್ತಾರೆ</t>
  </si>
  <si>
    <t>ರಸ್ತೆಯಲ್ಲೇ</t>
  </si>
  <si>
    <t>ತಿಳಿದುಕೊಳ್ಳುವ</t>
  </si>
  <si>
    <t>ಅವಕಾಶಗಳಿರುತ್ತವೆ</t>
  </si>
  <si>
    <t>ಅವನ್ನೆಲ್ಲಾ</t>
  </si>
  <si>
    <t>ತಿಳಿದುಕೊಳ್ಳಬೇಕಲ್ಲ</t>
  </si>
  <si>
    <t>ನಗುತ್ತ</t>
  </si>
  <si>
    <t>ತಿಳಿದುಕೊಳ್ಳುವಿಯಂತೆ</t>
  </si>
  <si>
    <t>ಹೋದತಕ್ಷಣ</t>
  </si>
  <si>
    <t>ಸಂಬಂಧಿಸಿದ</t>
  </si>
  <si>
    <t>ಪುಸ್ತಕದ</t>
  </si>
  <si>
    <t>ಹೇಳುತ್ತೇನೆ</t>
  </si>
  <si>
    <t>ಅಗೋ</t>
  </si>
  <si>
    <t>ಪ್ರಿಯವಾದ</t>
  </si>
  <si>
    <t>ಕಲ್ಲಿನ</t>
  </si>
  <si>
    <t>ದ್ವಾರದ</t>
  </si>
  <si>
    <t>ಟಿಕೆಟ್‌</t>
  </si>
  <si>
    <t>ಕೊಳ್ಳಿ</t>
  </si>
  <si>
    <t>ಸೂಚನೆಯ</t>
  </si>
  <si>
    <t>ಟಿಕೇಟ್‌</t>
  </si>
  <si>
    <t>ನಡೆದರು</t>
  </si>
  <si>
    <t>ವಾರ್ಷಿಕೋತ್ಸವ</t>
  </si>
  <si>
    <t>ಲಕ್ಷ್ಮೀ</t>
  </si>
  <si>
    <t>ಬರ್ತೀಯಾ</t>
  </si>
  <si>
    <t>ನಂಗೂ</t>
  </si>
  <si>
    <t>ಬರೋಕೆ</t>
  </si>
  <si>
    <t>ಹೂವನ್ನು</t>
  </si>
  <si>
    <t>ಕೀಳಬೇಡಿ</t>
  </si>
  <si>
    <t>ಹಾಸಿನ</t>
  </si>
  <si>
    <t>ನಡೆಯ</t>
  </si>
  <si>
    <t>ಬಾರದು</t>
  </si>
  <si>
    <t>ಎಯ್‌</t>
  </si>
  <si>
    <t>ನುಗ್ಗ</t>
  </si>
  <si>
    <t>ಸೂಚನಾ</t>
  </si>
  <si>
    <t>ಗಲಾಟೆ</t>
  </si>
  <si>
    <t>ಬರೆದಿದೆ</t>
  </si>
  <si>
    <t>ಫಲಕಗಳನ್ನು</t>
  </si>
  <si>
    <t>ದಿವಸ</t>
  </si>
  <si>
    <t>ಗಮನಿಸಿಯೇ</t>
  </si>
  <si>
    <t>ಹೌದೆ</t>
  </si>
  <si>
    <t>ಆಯಾ</t>
  </si>
  <si>
    <t>ಸ್ಥಳಗಳಲ್ಲಿ</t>
  </si>
  <si>
    <t>ನಡೆದುಕೊಳ್ಳಬೇಕಾದ</t>
  </si>
  <si>
    <t>ರೀತಿಯನ್ನು</t>
  </si>
  <si>
    <t>ಸೂಚಿಸುತ್ತವೆ</t>
  </si>
  <si>
    <t>ಅಂತೆಯೇ</t>
  </si>
  <si>
    <t>ನಲ್ಲಿ</t>
  </si>
  <si>
    <t>ನಿಲ್ಲಿಸದೇ</t>
  </si>
  <si>
    <t>ಬಂದಿದ್ದೀಯ</t>
  </si>
  <si>
    <t>ಸೂಚನೆ</t>
  </si>
  <si>
    <t>ಗಮನಿಸು</t>
  </si>
  <si>
    <t>ಓಹೊ</t>
  </si>
  <si>
    <t>ಗೊತ್ತಾಯಿತು</t>
  </si>
  <si>
    <t>ಶೌಚಾಲಯವನ್ನು</t>
  </si>
  <si>
    <t>ಸ್ವಚ್ಛವಾಗಿಟ್ಟುಕೊಳ್ಳುವ</t>
  </si>
  <si>
    <t>ಅಬ್ಬಾ</t>
  </si>
  <si>
    <t>ಎಷ್ಟೆಲ್ಲಾ</t>
  </si>
  <si>
    <t>ತಿಳಿದುಕೊಂಡಂತಾಯಿತು</t>
  </si>
  <si>
    <t>ದಿನನಿತ್ಯ</t>
  </si>
  <si>
    <t>ಚಿಹ್ನೆಯುಳ್ಳ</t>
  </si>
  <si>
    <t>ನೋಡುತ್ತಿರುತ್ತೇವೆ</t>
  </si>
  <si>
    <t>ಗಮನಿಸಬೇಕು</t>
  </si>
  <si>
    <t>ಸಮಾರಂಭದ</t>
  </si>
  <si>
    <t>ಶಾಲೆಯಿಂದ</t>
  </si>
  <si>
    <t>ವಿತರಿಸಲಾದ</t>
  </si>
  <si>
    <t>ಉಪಹಾರವನ್ನು</t>
  </si>
  <si>
    <t>ಸೇವಿಸಿ</t>
  </si>
  <si>
    <t>ಲಕ್ಷ್ಮಿಯು</t>
  </si>
  <si>
    <t>ಅಣ್ಣನೊಂದಿಗೆ</t>
  </si>
  <si>
    <t>ಹಿಂತಿರುಗಿದಳು</t>
  </si>
  <si>
    <t>ಜಲಚಕ್ರ</t>
  </si>
  <si>
    <t>ಕಾಯ್ದುಕಾಯ್ದು</t>
  </si>
  <si>
    <t>ಆವಿಯಾಯಿತು</t>
  </si>
  <si>
    <t>ಆವಿಯಾಗಿ</t>
  </si>
  <si>
    <t>ಗಗನದೆಡೆಗೆ</t>
  </si>
  <si>
    <t>ತೇಲಿಹೋಯಿತು</t>
  </si>
  <si>
    <t>ಆವಿಯೆಲ್ಲ</t>
  </si>
  <si>
    <t>ಒಂದುಗೂಡಿ</t>
  </si>
  <si>
    <t>ಮೋಡವಾಯಿತು</t>
  </si>
  <si>
    <t>ತಂಪುತಗಲಿ</t>
  </si>
  <si>
    <t>ಕರಗಿ</t>
  </si>
  <si>
    <t>ಮಳೆಯ</t>
  </si>
  <si>
    <t>ಇಳೆಗೆ</t>
  </si>
  <si>
    <t>ಇಳಿದ</t>
  </si>
  <si>
    <t>ಹಳ್ಳವಾಯಿತು</t>
  </si>
  <si>
    <t>ಹಳ್ಳವೆಲ್ಲ</t>
  </si>
  <si>
    <t>ಹರಿದುಬಂದು</t>
  </si>
  <si>
    <t>ಹೊನಲ</t>
  </si>
  <si>
    <t>ಸೇರಿತು</t>
  </si>
  <si>
    <t>ರಭಸದಿಂದ</t>
  </si>
  <si>
    <t>ಮತ್ತೆಕಾಯ್ದು</t>
  </si>
  <si>
    <t>ಇನಿತು</t>
  </si>
  <si>
    <t>ಬಿಡದೆ</t>
  </si>
  <si>
    <t>ಸಾಗಿದೆ</t>
  </si>
  <si>
    <t>ಇಳೆಯ</t>
  </si>
  <si>
    <t>ತಿರುಗಿದೆ</t>
  </si>
  <si>
    <t>ಧೈರ್ಯಶಾಲಿ</t>
  </si>
  <si>
    <t>ಪ್ರದೇಶದ</t>
  </si>
  <si>
    <t>ಹನ್ನೊಂದು</t>
  </si>
  <si>
    <t>ಓಂಪ್ರಕಾಶ್</t>
  </si>
  <si>
    <t>ಯಾದವ್‌</t>
  </si>
  <si>
    <t>ಸೆಪ್ಟೆಂಬರ್‌</t>
  </si>
  <si>
    <t>ನಾಲ್ಕನೇ</t>
  </si>
  <si>
    <t>ತಾರೀಖು</t>
  </si>
  <si>
    <t>ಇಸವಿಯಂದು</t>
  </si>
  <si>
    <t>ಗೆಳೆಯರ</t>
  </si>
  <si>
    <t>ವ್ಯಾನಿನಲ್ಲಿ</t>
  </si>
  <si>
    <t>ಹೋಗುತ್ತಿದ್ದ</t>
  </si>
  <si>
    <t>ಇದ್ದಕ್ಕಿದ್ದತೆ</t>
  </si>
  <si>
    <t>ವ್ಯಾನಿನ</t>
  </si>
  <si>
    <t>ಗ್ಯಾಸ್‌ಕಿಟ್‌ನಲ್ಲಿ</t>
  </si>
  <si>
    <t>ಶಾರ್ಟ್‌</t>
  </si>
  <si>
    <t>ಸರ್ಕ್ಯುಟ್‌</t>
  </si>
  <si>
    <t>ಹೊತ್ತಿಕೊಂಡು</t>
  </si>
  <si>
    <t>ವ್ಯಾನಿಗೆ</t>
  </si>
  <si>
    <t>ವ್ಯಾಪಿಸಿತು</t>
  </si>
  <si>
    <t>ವ್ಯಾನ್‌</t>
  </si>
  <si>
    <t>ಚಾಲಕ</t>
  </si>
  <si>
    <t>ತಕ್ಷಣವೇ</t>
  </si>
  <si>
    <t>ಓಡಿಹೋದನು</t>
  </si>
  <si>
    <t>ಓಂಪ್ರಕಾಶ್‌</t>
  </si>
  <si>
    <t>ಓಡಿಹೋಗಲಿಲ್ಲ</t>
  </si>
  <si>
    <t>ಹಿಂಭಾಗದಲ್ಲಿದ್ದ</t>
  </si>
  <si>
    <t>ಹೊರಬರಲಾಗದೇ</t>
  </si>
  <si>
    <t>ಡೋರ್‌</t>
  </si>
  <si>
    <t>ಲಾಕ್‌</t>
  </si>
  <si>
    <t>ಜೋರಾಗಿ</t>
  </si>
  <si>
    <t>ಅಳುತ್ತ</t>
  </si>
  <si>
    <t>ಕೂಗುತ್ತ</t>
  </si>
  <si>
    <t>ಒದ್ದಾಡತೊಡಗಿದರು</t>
  </si>
  <si>
    <t>ಜೋರಾಗುತ್ತಲಿತ್ತು</t>
  </si>
  <si>
    <t>ಪ್ರಕಾಶ್‌</t>
  </si>
  <si>
    <t>ಹಿಂಭಾಗದ</t>
  </si>
  <si>
    <t>ಒಡೆದು</t>
  </si>
  <si>
    <t>ಮೈಗೂ</t>
  </si>
  <si>
    <t>ಹತ್ತಿದ್ದ</t>
  </si>
  <si>
    <t>ಜ್ವಾಲೆಯನ್ನೂ</t>
  </si>
  <si>
    <t>ಒಬ್ಬೊಬ್ಬರನ್ನಾಗಿ</t>
  </si>
  <si>
    <t>ಎಳೆದುಕೊಂಡು</t>
  </si>
  <si>
    <t>ಗೆಳೆಯರನ್ನು</t>
  </si>
  <si>
    <t>ಬದುಕಿಸಿದನು</t>
  </si>
  <si>
    <t>ವಯಸ್ಸಿನ</t>
  </si>
  <si>
    <t>ಎಂಟು</t>
  </si>
  <si>
    <t>ಜೀವ</t>
  </si>
  <si>
    <t>ಉಳಿಸಿದ್ದನು</t>
  </si>
  <si>
    <t>ಘಟನೆ</t>
  </si>
  <si>
    <t>ಅವನಿಗೆ</t>
  </si>
  <si>
    <t>ಸಂಜಯ್‌</t>
  </si>
  <si>
    <t>ಛೋಪ್ರಾ</t>
  </si>
  <si>
    <t>ಗೌರವಿಸಿತು</t>
  </si>
  <si>
    <t>ವ್ಯಾಪಾರಿಯೊಬ್ಬನು</t>
  </si>
  <si>
    <t>ಹಕ್ಕಿಯೊಂದನ್ನು</t>
  </si>
  <si>
    <t>ಸಾಕಿದ್ದನು</t>
  </si>
  <si>
    <t>ಪಂಜರದೊಳಗಿಡುತ್ತಿದ್ದನ್ನು</t>
  </si>
  <si>
    <t>ವ್ಯಾಪಾರಿಯು</t>
  </si>
  <si>
    <t>ಪ್ರವಾಸಕೈಗೊಳ್ಳಬೇಕಾಗಿ</t>
  </si>
  <si>
    <t>ಪಂಜರದೊಳಗೆ</t>
  </si>
  <si>
    <t>ಬಂಧಿಯಾಗಿದ್ದ</t>
  </si>
  <si>
    <t>ಹಕ್ಕಿಯು</t>
  </si>
  <si>
    <t>ತ್ತಾಯ್ನಾಡಿನಿಂದ</t>
  </si>
  <si>
    <t>ತನಗಿಷ್ಟವಾದ</t>
  </si>
  <si>
    <t>ಏನನ್ನಾದರೂ</t>
  </si>
  <si>
    <t>ಬಯಸಬಹುದೇ</t>
  </si>
  <si>
    <t>ಎಂಬುದನ್ನು</t>
  </si>
  <si>
    <t>ತಿಳಿದುಕೊಳ್ಳಲು</t>
  </si>
  <si>
    <t>ಇಚ್ಛಿಸಿದನು</t>
  </si>
  <si>
    <t>ಹಾಗೇನಾದರೂ</t>
  </si>
  <si>
    <t>ಬಯಸುವುದಾದರೆ</t>
  </si>
  <si>
    <t>ತದು</t>
  </si>
  <si>
    <t>ಕೊಡುವುದಾಗಿಯೂ</t>
  </si>
  <si>
    <t>ಹಕ್ಕಿಗೆ</t>
  </si>
  <si>
    <t>ಸರಳುಗಳ</t>
  </si>
  <si>
    <t>ಗೂಡಿಂದ</t>
  </si>
  <si>
    <t>ಬಿಡುಗಡೆಗಾಗಿ</t>
  </si>
  <si>
    <t>ಚಡಪಡಿಸುತ್ತಿದ್ದ</t>
  </si>
  <si>
    <t>ಬೇರಾವುದರ</t>
  </si>
  <si>
    <t>ಮನಸ್ಸಿರಲಿಲ್ಲ</t>
  </si>
  <si>
    <t>ಬಿಡುಗಡೆ</t>
  </si>
  <si>
    <t>ನೀಡಬೇಕೆಂಬ</t>
  </si>
  <si>
    <t>ವ್ಯಾಪಾರಿಗೂ</t>
  </si>
  <si>
    <t>ಅಯ್ಯಾ</t>
  </si>
  <si>
    <t>ದೇಶಕ್ಕೆ</t>
  </si>
  <si>
    <t>ಪ್ರವಾಸ</t>
  </si>
  <si>
    <t>ಯಾವುದಾದರೊಂದು</t>
  </si>
  <si>
    <t>ಪ್ರದೇಶಕ್ಕೆ</t>
  </si>
  <si>
    <t>ಹೋಗು</t>
  </si>
  <si>
    <t>ಮುಕ್ತ</t>
  </si>
  <si>
    <t>ವಾತಾವರಣದಲ್ಲಿ</t>
  </si>
  <si>
    <t>ಜೀವಿಸುತ್ತಿರುವ</t>
  </si>
  <si>
    <t>ಅಲ್ಲಿನ</t>
  </si>
  <si>
    <t>ಹಕ್ಕಿಗಳಿಗೆ</t>
  </si>
  <si>
    <t>ದುಃಸ್ಥಿತಿಯ</t>
  </si>
  <si>
    <t>ಕತೆಯನ್ನು</t>
  </si>
  <si>
    <t>ಕೇಳಿಕೊಂಡಿತು</t>
  </si>
  <si>
    <t>ಪ್ರಕ್ಕಿಯ</t>
  </si>
  <si>
    <t>ಕೋರಿಕೆಯಂತೆ</t>
  </si>
  <si>
    <t>ಅರಣ್ಯವನ್ನು</t>
  </si>
  <si>
    <t>ಸಮೂಹಕ್ಕೆ</t>
  </si>
  <si>
    <t>ಕೇಳುತ್ತಿದ್ದಂತೆಯೇ</t>
  </si>
  <si>
    <t>ಮೇಲಿದ್ದ</t>
  </si>
  <si>
    <t>ಕಳಚಿಕೊಂಡು</t>
  </si>
  <si>
    <t>ಬಂಧಿತವಾಗಿ</t>
  </si>
  <si>
    <t>ಕೊಳೆಯುತ್ತಿರುವ</t>
  </si>
  <si>
    <t>ಸಂಬಂಧಿಕ</t>
  </si>
  <si>
    <t>ಇದಾಗಿರಬಹುದು</t>
  </si>
  <si>
    <t>ಕಾರಣದಿ</t>
  </si>
  <si>
    <t>ದಲೇ</t>
  </si>
  <si>
    <t>ಪ್ರಾಣವು</t>
  </si>
  <si>
    <t>ಹಾರಿ</t>
  </si>
  <si>
    <t>ಹೋಗಿರಬಹುದೆಂದು</t>
  </si>
  <si>
    <t>ಊಹಿಸಿಕೊಂಡನು</t>
  </si>
  <si>
    <t>ಸ್ವದೇಶಕ್ಕೆ</t>
  </si>
  <si>
    <t>ತಾಯ್ನಾಡಿನಿಂದ</t>
  </si>
  <si>
    <t>ತಂದಿರುವ</t>
  </si>
  <si>
    <t>ಶುಭವಾರ್ತೆ</t>
  </si>
  <si>
    <t>ಇದೆಯೇ</t>
  </si>
  <si>
    <t>ವಿಚಾರಿಸಿತು</t>
  </si>
  <si>
    <t>ಸಮಾಚಾರವೇನೋ</t>
  </si>
  <si>
    <t>ಹೇಳಲಾರೆ</t>
  </si>
  <si>
    <t>ಮರುಕ್ಷಣವೇ</t>
  </si>
  <si>
    <t>ಹಕ್ಕಿಯೊಂದು</t>
  </si>
  <si>
    <t>ಮರದಿಂದ</t>
  </si>
  <si>
    <t>ಕೆಳಗುರುಳಿ</t>
  </si>
  <si>
    <t>ಕಳೆದುಕೊಂಡಿತು</t>
  </si>
  <si>
    <t>ಸಂಬಧಿಕನಿರಬಹುದು</t>
  </si>
  <si>
    <t>ವಾರ್ತೆಯನ್ನು</t>
  </si>
  <si>
    <t>ಹಿಡಿಸೊಪ್ಪಿನಂತಾಗಿ</t>
  </si>
  <si>
    <t>ಕುಸಿದು</t>
  </si>
  <si>
    <t>ಅಕಾಲಿಕ</t>
  </si>
  <si>
    <t>ಹೋಯಿತಲ್ಲಾ</t>
  </si>
  <si>
    <t>ಖೇದಗೊಂಡನು</t>
  </si>
  <si>
    <t>ಕಿಟಕಿಯ</t>
  </si>
  <si>
    <t>ಮೇಜುಕಟ್ಟಿನ</t>
  </si>
  <si>
    <t>ಮೇಲಿರಿಸಿದನು</t>
  </si>
  <si>
    <t>ಪಟಪಟನೆ</t>
  </si>
  <si>
    <t>ಗರಿಬಿಚ್ಚಿ</t>
  </si>
  <si>
    <t>ಸಮೀಪದಲ್ಲಿದ್ದ</t>
  </si>
  <si>
    <t>ಮರದತ್ತ</t>
  </si>
  <si>
    <t>ಹಾರಿತು</t>
  </si>
  <si>
    <t>ವ್ಯಾಪಾರಿಗೆ</t>
  </si>
  <si>
    <t>ಹೇಳಿತು</t>
  </si>
  <si>
    <t>ಅಶುಭ</t>
  </si>
  <si>
    <t>ಭಾವಿಸಿದ</t>
  </si>
  <si>
    <t>ವಾರ್ತೆಯು</t>
  </si>
  <si>
    <t>ಶುಭವಾರ್ತೆಯಾಗಿತ್ತು</t>
  </si>
  <si>
    <t>ಆಪತ್ಕಾಲದಲ್ಲಿ</t>
  </si>
  <si>
    <t>ರಕ್ಷಿಸಿಕೊಳ್ಳುವ</t>
  </si>
  <si>
    <t>ಯಾವುದು</t>
  </si>
  <si>
    <t>ರಹಸ್ಯವು</t>
  </si>
  <si>
    <t>ವಾರ್ತೆಯಲ್ಲಿ</t>
  </si>
  <si>
    <t>ಅಡಗಿತ್ತು</t>
  </si>
  <si>
    <t>ಬಧನದಲ್ಲಿಟ್ಟುಕೊಡಿದ್ದವನು</t>
  </si>
  <si>
    <t>ನಿಗೂಢ</t>
  </si>
  <si>
    <t>ಸಂದೇಶವನ್ನು</t>
  </si>
  <si>
    <t>ಮೂಲಕವೇ</t>
  </si>
  <si>
    <t>ತಲುಪಿಸಿತು</t>
  </si>
  <si>
    <t>ಬಂಧಮುಕ್ತವಾದ</t>
  </si>
  <si>
    <t>ವಿಶಾಲ</t>
  </si>
  <si>
    <t>ನೀಲಾಂಬರವನ್ನು</t>
  </si>
  <si>
    <t>ಬಲಶಾಅ</t>
  </si>
  <si>
    <t>ಒಂದಾನೊಂದು</t>
  </si>
  <si>
    <t>ಕಟ್ಟಿಗೆ</t>
  </si>
  <si>
    <t>ಮಾರುವವ</t>
  </si>
  <si>
    <t>ಇದ್ದನು</t>
  </si>
  <si>
    <t>ರಾಹುಲೋವಿಚ್</t>
  </si>
  <si>
    <t>ಬುದ್ಧಿವಂತ</t>
  </si>
  <si>
    <t>ಕಷ್ಟಜೀವಿ</t>
  </si>
  <si>
    <t>ಪಕ್ಕದ</t>
  </si>
  <si>
    <t>ಒಣಗಿದ</t>
  </si>
  <si>
    <t>ದುಡ್ಡಿನಿಂದ</t>
  </si>
  <si>
    <t>ಕುಟುಂಬಕ್ಕೆ</t>
  </si>
  <si>
    <t>ಬೇಕಾದ</t>
  </si>
  <si>
    <t>ಹಿಟ್ಟು</t>
  </si>
  <si>
    <t>ತರಕಾರಿ</t>
  </si>
  <si>
    <t>ಬ್ರೆಡ್ಡುಗಳನ್ನು</t>
  </si>
  <si>
    <t>ಹೋಗುತ್ತಿದ್ದನು</t>
  </si>
  <si>
    <t>ಕಷ್ಟದಲ್ಲಿ</t>
  </si>
  <si>
    <t>ಮಾಡುತ್ತಿದ್ದನು</t>
  </si>
  <si>
    <t>ಇವನನ್ನು</t>
  </si>
  <si>
    <t>ಪಡ್ತಾ</t>
  </si>
  <si>
    <t>ಇದ್ರು</t>
  </si>
  <si>
    <t>ಕಡಿಯುತ್ತಿದ್ದಾಗ</t>
  </si>
  <si>
    <t>ಸುಸ್ತಾಯ್ತು</t>
  </si>
  <si>
    <t>ಮರವೊಂದನ್ನು</t>
  </si>
  <si>
    <t>ಬೊಡ್ಡೆಯವರೆಗೆ</t>
  </si>
  <si>
    <t>ಕಡಿದಿದ್ದನು</t>
  </si>
  <si>
    <t>ಚೂಪಾದ</t>
  </si>
  <si>
    <t>ಕೊಡಲಿಯನ್ನು</t>
  </si>
  <si>
    <t>ಅಲ್ಲಿಯೇ</t>
  </si>
  <si>
    <t>ತೆಗೆದುಕೊಳ್ಳುತ್ತಿದ್ದನು</t>
  </si>
  <si>
    <t>ಕಾಡಿನಲ್ಲಿದ್ದ</t>
  </si>
  <si>
    <t>ಕರಡಿಯೊಂದು</t>
  </si>
  <si>
    <t>ಬರುತ್ತಿತ್ತು</t>
  </si>
  <si>
    <t>ದೇಹಕ್ಕೆ</t>
  </si>
  <si>
    <t>ತಕ್ಕಂತೆ</t>
  </si>
  <si>
    <t>ಗತ್ತು</t>
  </si>
  <si>
    <t>ದೌಲತ್ತು</t>
  </si>
  <si>
    <t>ರಾಜಠೀವಿಯಿಂದ</t>
  </si>
  <si>
    <t>ಎದೆ</t>
  </si>
  <si>
    <t>ಉಬ್ಬಿಸಿಕೊಂಡು</t>
  </si>
  <si>
    <t>ರಾಹುಲೋವಿಚ್ನನ್ನು</t>
  </si>
  <si>
    <t>ಏಯ್</t>
  </si>
  <si>
    <t>ನಂಜೊತೆ</t>
  </si>
  <si>
    <t>ಕುಸ್ತಿಗೆ</t>
  </si>
  <si>
    <t>ಬದ್ರೆ</t>
  </si>
  <si>
    <t>ಇಲ್ಲಾಂದ್ರೆ</t>
  </si>
  <si>
    <t>ಕತ್ತು</t>
  </si>
  <si>
    <t>ಹಿಸುಕಿ</t>
  </si>
  <si>
    <t>ಸಾಯಿಸಿಬಿಡ್ಕೇನೆ</t>
  </si>
  <si>
    <t>ಗರ್ವದಿಂದ</t>
  </si>
  <si>
    <t>ಅರಚಿತು</t>
  </si>
  <si>
    <t>ರಾಹುಲೋವಿಚ್ನಿಗೆ</t>
  </si>
  <si>
    <t>ಬೃಹತ್</t>
  </si>
  <si>
    <t>ಹೃದಯವೇ</t>
  </si>
  <si>
    <t>ಬಂದಂತಾಯ್ತು</t>
  </si>
  <si>
    <t>ದೇಹ</t>
  </si>
  <si>
    <t>ಇದರೊಂದಿಗೆ</t>
  </si>
  <si>
    <t>ಕುಸ್ತಿ</t>
  </si>
  <si>
    <t>ಅಸಾಧ್ಯ</t>
  </si>
  <si>
    <t>ಕೈಯಲ್ಲೇನಾದ್ರೂ</t>
  </si>
  <si>
    <t>ಸಿಕ್ಕೆ</t>
  </si>
  <si>
    <t>ಮುಗಿದೇಹೋಯ್ತು</t>
  </si>
  <si>
    <t>ಮೂಳೆಗಳೆಲ್ಲಾ</t>
  </si>
  <si>
    <t>ಪುಡಿಪುಡಿಯಾಗುತ್ತೆ</t>
  </si>
  <si>
    <t>ಯೋಜಿಸಿ</t>
  </si>
  <si>
    <t>ನಾನ್ಯಾಕೆ</t>
  </si>
  <si>
    <t>ನನಗಿಂತ</t>
  </si>
  <si>
    <t>ಬಲಶಾಲಿಯೇ</t>
  </si>
  <si>
    <t>ಗೊತ್ತಾದ್ರೆ</t>
  </si>
  <si>
    <t>ಮಾಡೋಕೆ</t>
  </si>
  <si>
    <t>ಬರ್ತೀನಿ</t>
  </si>
  <si>
    <t>ಮೊದಲಿಗೆ</t>
  </si>
  <si>
    <t>ಗೊತ್ತಾಗಬೇಕು</t>
  </si>
  <si>
    <t>ಅಂದನು</t>
  </si>
  <si>
    <t>ತೋರಿಸೋದು</t>
  </si>
  <si>
    <t>ಮಾಡಿದ್ರೆ</t>
  </si>
  <si>
    <t>ನಿಂಗೆ</t>
  </si>
  <si>
    <t>ಬರುತ್ತೆ</t>
  </si>
  <si>
    <t>ಅಂತಿ</t>
  </si>
  <si>
    <t>ಕರಡಿ</t>
  </si>
  <si>
    <t>ಯೋಚಿಸಿ</t>
  </si>
  <si>
    <t>ಅರ್ಧ</t>
  </si>
  <si>
    <t>ಸೀಳಿದ</t>
  </si>
  <si>
    <t>ಬೊಡ್ಡೆಯಲ್ಲಿ</t>
  </si>
  <si>
    <t>ಉದ್ದಕ್ಕೆ</t>
  </si>
  <si>
    <t>ಸೀಳು</t>
  </si>
  <si>
    <t>ಅದಕ್ಕೊಂದು</t>
  </si>
  <si>
    <t>ಬೆಣೆ</t>
  </si>
  <si>
    <t>ಸಿಕ್ಕಿಸಿದನು</t>
  </si>
  <si>
    <t>ಕೊರಕಲಿನಲ್ಲಿ</t>
  </si>
  <si>
    <t>ಬಿಗಿಯಾಗಿ</t>
  </si>
  <si>
    <t>ಕೂತಿತು</t>
  </si>
  <si>
    <t>ಕರಡಿಯತ್ತ</t>
  </si>
  <si>
    <t>ಬಲಶಾಲಿ</t>
  </si>
  <si>
    <t>ಜಾಂಬವನೇ</t>
  </si>
  <si>
    <t>ಸೀಳಿನಲ್ಲಿ</t>
  </si>
  <si>
    <t>ಸಿಕ್ಕಿಕೊಂಡಿರುವ</t>
  </si>
  <si>
    <t>ಬೆಣೆಯನ್ನು</t>
  </si>
  <si>
    <t>ತೆಗೆದದ್ದೇ</t>
  </si>
  <si>
    <t>ಗೊತ್ತಾ</t>
  </si>
  <si>
    <t>ಗುತ್ತೆ</t>
  </si>
  <si>
    <t>ಮಾಡಬಹುದು</t>
  </si>
  <si>
    <t>ಆಗಬಹುದಾ</t>
  </si>
  <si>
    <t>ಹಿಂದುಮುಂದು</t>
  </si>
  <si>
    <t>ಜಗ್ಗಲು</t>
  </si>
  <si>
    <t>ಶುರುಮಾಡಿತು</t>
  </si>
  <si>
    <t>ಎಳೆದರೂ</t>
  </si>
  <si>
    <t>ಜಗ್ಗಲಿಲ್ಲ</t>
  </si>
  <si>
    <t>ಬಲವಾಗಿ</t>
  </si>
  <si>
    <t>ಸಿಕ್ಕಿಸಿಬಿಟ್ಟಿದ್ದ</t>
  </si>
  <si>
    <t>ಬಿಡಲಿಲ್ಲ</t>
  </si>
  <si>
    <t>ಕೈಗಳಿಂದ</t>
  </si>
  <si>
    <t>ಅಗಲ</t>
  </si>
  <si>
    <t>ತೆಗೆಯುವ</t>
  </si>
  <si>
    <t>ಪ್ರಯತ್ನವೂ</t>
  </si>
  <si>
    <t>ಎಳೆದಾಟದಲ್ಲಿ</t>
  </si>
  <si>
    <t>ಛಂಗನೆ</t>
  </si>
  <si>
    <t>ಎಳೆದುಕೊಳ್ಳುವಷ್ಟರಲ್ಲಿ</t>
  </si>
  <si>
    <t>ಬಿರುಕು</t>
  </si>
  <si>
    <t>ಮುಚ್ಚಿಬಿಟ್ಟು</t>
  </si>
  <si>
    <t>ಕರಡಿಯ</t>
  </si>
  <si>
    <t>ಸಿಕ್ಕಿಕೊಂಡುಬಿಟ್ಟಿತು</t>
  </si>
  <si>
    <t>ನೋವಿನಿಂದ</t>
  </si>
  <si>
    <t>ಕಿರುಚಿತು</t>
  </si>
  <si>
    <t>ನಿಂತಲ್ಲೇ</t>
  </si>
  <si>
    <t>ತಕತಕ</t>
  </si>
  <si>
    <t>ಕುಣಿಯಿತು</t>
  </si>
  <si>
    <t>ಬಿಡಿಸಿಕೊಳ್ಳಲು</t>
  </si>
  <si>
    <t>ಶತಪ್ರಯತ್ನ</t>
  </si>
  <si>
    <t>ಸಾಧ್ಯವಾಗಲೇ</t>
  </si>
  <si>
    <t>ನೋವು</t>
  </si>
  <si>
    <t>ಹೆಚ್ಚಾದಂತೆ</t>
  </si>
  <si>
    <t>ಕಿರುಚುವಿಕೆಯೂ</t>
  </si>
  <si>
    <t>ಜಾಸ್ತಿಯಾಯ್ತು</t>
  </si>
  <si>
    <t>ಮಾಡ್ಲಿಕ್ಕೆ</t>
  </si>
  <si>
    <t>ತಕ್ಕಷ್ಟು</t>
  </si>
  <si>
    <t>ಇರುವವ</t>
  </si>
  <si>
    <t>ಮಾಡೋಣ</t>
  </si>
  <si>
    <t>ಆಹ್ವಾನಿಸಿದನು</t>
  </si>
  <si>
    <t>ಇಲ್ಲಪ್ಪಾ</t>
  </si>
  <si>
    <t>ಬಿಡಿಸಿಕೊಳ್ಳಲಿಕ್ಕೆ</t>
  </si>
  <si>
    <t>ಆಗದೆ</t>
  </si>
  <si>
    <t>ಒದ್ದಾಡ್ತಾ</t>
  </si>
  <si>
    <t>ಕಾಣಿಸ್ತಿಲ್ವೇ</t>
  </si>
  <si>
    <t>ಹತ್ರ</t>
  </si>
  <si>
    <t>ಹೇಗಾದ್ರೂ</t>
  </si>
  <si>
    <t>ಕಾಪಾಡೋ</t>
  </si>
  <si>
    <t>ಮಾರಾಯ</t>
  </si>
  <si>
    <t>ಅಂಗಲಾಚಿ</t>
  </si>
  <si>
    <t>ಬೇಡಿತು</t>
  </si>
  <si>
    <t>ಅದೂ</t>
  </si>
  <si>
    <t>ಅನ್ನು</t>
  </si>
  <si>
    <t>ಬರೀ</t>
  </si>
  <si>
    <t>ದೇಹವನ್ನು</t>
  </si>
  <si>
    <t>ಬೆಟ್ಟದಂತೆ</t>
  </si>
  <si>
    <t>ಬೆಳೆಸಿದರೆ</t>
  </si>
  <si>
    <t>ಬುದ್ಧಿಯನ್ನೂ</t>
  </si>
  <si>
    <t>ಬೆಳೆಸಬೇಕು</t>
  </si>
  <si>
    <t>ಗೊತ್ತಾಯ್ತಾ</t>
  </si>
  <si>
    <t>ಇನ್ಮುಂದೆ</t>
  </si>
  <si>
    <t>ಕಂಡಕಂಡವರ</t>
  </si>
  <si>
    <t>ಹತ್ತಿರ</t>
  </si>
  <si>
    <t>ಹೋಗೊಲ್ಲ</t>
  </si>
  <si>
    <t>ಮಾತುಕೊಟ್ಟರೆ</t>
  </si>
  <si>
    <t>ಪಾರು</t>
  </si>
  <si>
    <t>ಮಾಡ್ತೀನಿ</t>
  </si>
  <si>
    <t>ಹೇಳಿದಂತೆಯೇ</t>
  </si>
  <si>
    <t>ಆಗ್ಲಿ</t>
  </si>
  <si>
    <t>ಕೈಯನ್ನು</t>
  </si>
  <si>
    <t>ಓಿಡಿಸಿಬಿಡು</t>
  </si>
  <si>
    <t>ಇನ್ನೆಂದೂ</t>
  </si>
  <si>
    <t>ಮನುಷ್ಯರ</t>
  </si>
  <si>
    <t>ಬರೋದೇ</t>
  </si>
  <si>
    <t>ಪ್ರಮಾಣವಾಗಲೂಅಂತ</t>
  </si>
  <si>
    <t>ಗೋಗರೆಯಿತು</t>
  </si>
  <si>
    <t>ರಾಹುಲೋವಿಜ್</t>
  </si>
  <si>
    <t>ಜೆಣೆಯನ್ನು</t>
  </si>
  <si>
    <t>ಸೀಳಿನ</t>
  </si>
  <si>
    <t>ಬದಿ</t>
  </si>
  <si>
    <t>ಇಟ್ಟು</t>
  </si>
  <si>
    <t>ಹೊಡೆದನು</t>
  </si>
  <si>
    <t>ಕೊರಕಲು</t>
  </si>
  <si>
    <t>ದೊಡ್ಡದಾಯ್ತು</t>
  </si>
  <si>
    <t>ಕರಡಿಯು</t>
  </si>
  <si>
    <t>ಸರಕ್ಕನೇ</t>
  </si>
  <si>
    <t>ಹಿಂದಕ್ಕೆಳೆದುಕೊಂಡು</t>
  </si>
  <si>
    <t>ಸತ್ತೆನೋ</t>
  </si>
  <si>
    <t>ಕೆಟ್ಟೆನೋ</t>
  </si>
  <si>
    <t>ಗಾಬರಿ</t>
  </si>
  <si>
    <t>ಫೇರಿ</t>
  </si>
  <si>
    <t>ಕಿತ್ತಿತು</t>
  </si>
  <si>
    <t>ಇಂದಿನವರೆಗೂ</t>
  </si>
  <si>
    <t>ಅಂಜುತ್ತೆ</t>
  </si>
  <si>
    <t>ಬಗ್ಗಿಸಿಕೊಂಡೇಓಡಾಡುತ್ತೆ</t>
  </si>
  <si>
    <t>ಬೇಕಾದ್ರೆ</t>
  </si>
  <si>
    <t>ಅಬ್ದುಲ್‌</t>
  </si>
  <si>
    <t>ಕಲಾಂ</t>
  </si>
  <si>
    <t>ವಯಸ್ಸು</t>
  </si>
  <si>
    <t>ಮೂರನೇ</t>
  </si>
  <si>
    <t>ತರಗತಿಯಲ್ಲಿದ್ದೆ</t>
  </si>
  <si>
    <t>ಮೂವರು</t>
  </si>
  <si>
    <t>ಆಪ್ತಮಿತ್ರರಿದ್ದರು</t>
  </si>
  <si>
    <t>ಅವರೇ</t>
  </si>
  <si>
    <t>ಶಾಸ್ತ್ರಿ</t>
  </si>
  <si>
    <t>ಅರವಿದನ್</t>
  </si>
  <si>
    <t>ಶಿವಪ್ರಕಾಶನ್</t>
  </si>
  <si>
    <t>ಮೂವರೂ</t>
  </si>
  <si>
    <t>ಭಾಲಕರಾಗಿದ್ದರು</t>
  </si>
  <si>
    <t>ಮಿತ್ರರಂತೆ</t>
  </si>
  <si>
    <t>ತರಗತಿಯ</t>
  </si>
  <si>
    <t>ಒಳಗೂ</t>
  </si>
  <si>
    <t>ಹೊರಗೂ</t>
  </si>
  <si>
    <t>ಒಟ್ಟಿಗೇ</t>
  </si>
  <si>
    <t>ಇರುತ್ತಿದ್ದೆವು</t>
  </si>
  <si>
    <t>ತರಗತಿಯಲ್ಲಿ</t>
  </si>
  <si>
    <t>ಅಕ್ಕಪಕ್ಕ</t>
  </si>
  <si>
    <t>ಕುಳಿತುಕೊಳ್ಳುತ್ತಿದ್ದೆವು</t>
  </si>
  <si>
    <t>ಸಮವಸ್ತ್ರ</t>
  </si>
  <si>
    <t>ಪದ್ಧತಿ</t>
  </si>
  <si>
    <t>ಸಂಪ್ರದಾಯದಂತೆ</t>
  </si>
  <si>
    <t>ಇಷ್ಟದ</t>
  </si>
  <si>
    <t>ತೊಟ್ಟು</t>
  </si>
  <si>
    <t>ಹೋಗಬಹುದಾಗಿತ್ತು</t>
  </si>
  <si>
    <t>ಗೆಳೆಯ</t>
  </si>
  <si>
    <t>ತಂದೆಯಂತೆಯೇ</t>
  </si>
  <si>
    <t>ಜುಟ್ಟು</t>
  </si>
  <si>
    <t>ಹೊಂದಿದ್ದನು</t>
  </si>
  <si>
    <t>ಇತರೆಲ್ಲ</t>
  </si>
  <si>
    <t>ಮುಸ್ಲಿಂ</t>
  </si>
  <si>
    <t>ಬಾಲಕರಂತೆ</t>
  </si>
  <si>
    <t>ಟೋಪಿ</t>
  </si>
  <si>
    <t>ಧರಿಸುತ್ತಿದ್ದೆ</t>
  </si>
  <si>
    <t>ಯಾರಾದರೂ</t>
  </si>
  <si>
    <t>ಗೇಲಿ</t>
  </si>
  <si>
    <t>ಮಾಡಿದ್ದು</t>
  </si>
  <si>
    <t>ಹಿಂದೆಂದೂ</t>
  </si>
  <si>
    <t>ನಡೆದಿರಲಿಲ್ಲ</t>
  </si>
  <si>
    <t>ನಮಗೊಬ್ಬರು</t>
  </si>
  <si>
    <t>ಉಪಾಧ್ಯಾಯರು</t>
  </si>
  <si>
    <t>ಮೇಸ್ಟ್ರು</t>
  </si>
  <si>
    <t>ಹೇಗಿದ್ದಾರೆ</t>
  </si>
  <si>
    <t>ಕುತೂಹಲ</t>
  </si>
  <si>
    <t>ಬಾರಿಗೆ</t>
  </si>
  <si>
    <t>ತರಗತಿಗೆ</t>
  </si>
  <si>
    <t>ಕಿವಿಗಳೆಲ್ಲ</t>
  </si>
  <si>
    <t>ಚುರುಕಾಗಿ</t>
  </si>
  <si>
    <t>ಮಾಡುತ್ತಿದ್ದವು</t>
  </si>
  <si>
    <t>ಬಂದವರೇ</t>
  </si>
  <si>
    <t>ಕಣ್ಣಾಡಿಸಿದರು</t>
  </si>
  <si>
    <t>ನಮ್ಮೆಲ್ಲರ</t>
  </si>
  <si>
    <t>ಉಡುಪು</t>
  </si>
  <si>
    <t>ವೇಷಗಳನ್ನು</t>
  </si>
  <si>
    <t>ಅಳೆಯುತ್ತಿರುವಂತೆ</t>
  </si>
  <si>
    <t>ಅನಿಸಿತು</t>
  </si>
  <si>
    <t>ಕಣ್ಣುಗಳು</t>
  </si>
  <si>
    <t>ತವಕಿಸುವ</t>
  </si>
  <si>
    <t>ಮಂದಹಾಸ</t>
  </si>
  <si>
    <t>ಗಮನಕ್ಕೆ</t>
  </si>
  <si>
    <t>ಬಾರದೇ</t>
  </si>
  <si>
    <t>ಹೋದುದು</t>
  </si>
  <si>
    <t>ವಿಶೇಷವೆಂದು</t>
  </si>
  <si>
    <t>ಯಾಕೆಂದರೆ</t>
  </si>
  <si>
    <t>ಬೀಳುವುದು</t>
  </si>
  <si>
    <t>ಮುಗುಳ್ನಗು</t>
  </si>
  <si>
    <t>ಉಪಾಧ್ಯಾಯರ</t>
  </si>
  <si>
    <t>ದೃಷ್ಟಿ</t>
  </si>
  <si>
    <t>ಬೆಂಚಿನಲ್ಲಿ</t>
  </si>
  <si>
    <t>ಮುಂದು</t>
  </si>
  <si>
    <t>ಟೋಪಿಯ</t>
  </si>
  <si>
    <t>ರಾಮನಾಥನ</t>
  </si>
  <si>
    <t>ಜುಟ್ಟಿನ</t>
  </si>
  <si>
    <t>ನೆಲೆಸಿತು</t>
  </si>
  <si>
    <t>ಮುಖದಲ್ಲಿ</t>
  </si>
  <si>
    <t>ಕೋಪವೂ</t>
  </si>
  <si>
    <t>ಆಶ್ಚರ್ಯವೂ</t>
  </si>
  <si>
    <t>ಕಾಣಿಸಿಕೊಂಡಿತು</t>
  </si>
  <si>
    <t>ಇನ್ನ</t>
  </si>
  <si>
    <t>ಹೆಸರೇನು</t>
  </si>
  <si>
    <t>ನನ್ನೊಡನೆ</t>
  </si>
  <si>
    <t>ಅಬ್ದುಲ್</t>
  </si>
  <si>
    <t>ಹೇಳಿದೆ</t>
  </si>
  <si>
    <t>ಬೆಂಚಿಗೆ</t>
  </si>
  <si>
    <t>ಹೋಗುವಂತೆ</t>
  </si>
  <si>
    <t>ಕಾರಣವೇನು</t>
  </si>
  <si>
    <t>ಹೇಳಲಿಲ್ಲ</t>
  </si>
  <si>
    <t>ಬೇಸರವಾಯಿತು</t>
  </si>
  <si>
    <t>ಅಪಮಾನವೂ</t>
  </si>
  <si>
    <t>ಕಣ್ಣುಗಳಲ್ಲಿ</t>
  </si>
  <si>
    <t>ತುಂಬಿತು</t>
  </si>
  <si>
    <t>ಅಲ್ಲಿಗೇ</t>
  </si>
  <si>
    <t>ಬಿಡಲು</t>
  </si>
  <si>
    <t>ತಂದೆಯವರೊಡನೆ</t>
  </si>
  <si>
    <t>ಹೇಳಿದೆವು</t>
  </si>
  <si>
    <t>ಅವರಿಬ್ಬರಿಗೂ</t>
  </si>
  <si>
    <t>ಆಘಾತವೂ</t>
  </si>
  <si>
    <t>ದುಃಖವೂ</t>
  </si>
  <si>
    <t>ಅವರಿಬ್ಬರ</t>
  </si>
  <si>
    <t>ವಿಧಾನಕ್ಕೆ</t>
  </si>
  <si>
    <t>ತದ್ವಿರುದ್ಧವಾದುದಾಗಿತ್ತು</t>
  </si>
  <si>
    <t>ಜ್ಞಾನವನ್ನು</t>
  </si>
  <si>
    <t>ಮನಸ್ಸುಗಳನ್ನು</t>
  </si>
  <si>
    <t>ತೆರೆಯಬೇಕಾದಂತಹ</t>
  </si>
  <si>
    <t>ವಿರುದ್ಧವಾದುದನ್ನು</t>
  </si>
  <si>
    <t>ಮಾಡಿದ್ದರು</t>
  </si>
  <si>
    <t>ಶುಕ್ರವಾರ</t>
  </si>
  <si>
    <t>ಸಾಯಂಕಾಲ</t>
  </si>
  <si>
    <t>ಅವರಿಬ್ಬರೂ</t>
  </si>
  <si>
    <t>ಭೇಟಿಯಾದರು</t>
  </si>
  <si>
    <t>ಫಾದರ್</t>
  </si>
  <si>
    <t>ಬೋದಲ್</t>
  </si>
  <si>
    <t>ಅವರೂ</t>
  </si>
  <si>
    <t>ಹಾಜರಿದ್ದರು</t>
  </si>
  <si>
    <t>ಉಪಾಧ್ಯಾಯರನ್ನೂ</t>
  </si>
  <si>
    <t>ಬರಹೇಳಿದ್ದರು</t>
  </si>
  <si>
    <t>ಹಾವಳಿ</t>
  </si>
  <si>
    <t>ಎಬ್ಬಿಸುತ್ತಿರುವ</t>
  </si>
  <si>
    <t>ಕೋಮು</t>
  </si>
  <si>
    <t>ಭಾವನೆಯೆಂಬ</t>
  </si>
  <si>
    <t>ವಿಷವನ್ನು</t>
  </si>
  <si>
    <t>ರಾಮೇಶ್ವರದಲ್ಲಿ</t>
  </si>
  <si>
    <t>ಹರಡಲು</t>
  </si>
  <si>
    <t>ಉಪಾಧ್ಯಾಯರಿಗೆ</t>
  </si>
  <si>
    <t>ಸೌಜನ್ಯಪೂರಿತವಾಗಿಯೇ</t>
  </si>
  <si>
    <t>ಮೌನವಾಗಿ</t>
  </si>
  <si>
    <t>ನಿಂತಿದ್ದರು</t>
  </si>
  <si>
    <t>ತಪ್ಪನ್ನು</t>
  </si>
  <si>
    <t>ಮರುದಿನವೇ</t>
  </si>
  <si>
    <t>ಸರಿಪಡಿಸುವುದಾಗಿ</t>
  </si>
  <si>
    <t>ಭರವಸೆ</t>
  </si>
  <si>
    <t>ಕೊಟ್ಟರು</t>
  </si>
  <si>
    <t>ನಾಯಕರು</t>
  </si>
  <si>
    <t>ದೃಢವಾಗಿ</t>
  </si>
  <si>
    <t>ಬಗೆಹರಿಸಿದ</t>
  </si>
  <si>
    <t>ಇದಾಗಿತ್ತು</t>
  </si>
  <si>
    <t>ಆಡಳಿತದಲ್ಲಿ</t>
  </si>
  <si>
    <t>ಅನುಸರಿಸಬೇಕಾದ</t>
  </si>
  <si>
    <t>ವಿಧಾನ</t>
  </si>
  <si>
    <t>ಯಾವುದೆಂದು</t>
  </si>
  <si>
    <t>ಕಲಿತುಕೊಂಡೆ</t>
  </si>
  <si>
    <t>ಹುಲ್ಲಿನ</t>
  </si>
  <si>
    <t>ಎಸಳು</t>
  </si>
  <si>
    <t>ನದಿಗೆ</t>
  </si>
  <si>
    <t>ಪ್ರವಾಹ</t>
  </si>
  <si>
    <t>ಪ್ರವಾಹಕ್ಕೆ</t>
  </si>
  <si>
    <t>ಎರುದ್ಧವಾಗಿದ್ದ</t>
  </si>
  <si>
    <t>ಗಿಡ್ಜ</t>
  </si>
  <si>
    <t>ಬಳ್ಳಿಗಳು</t>
  </si>
  <si>
    <t>ಸಹಿತ</t>
  </si>
  <si>
    <t>ಸೆಳವಿನಲ್ಲಿ</t>
  </si>
  <si>
    <t>ಸಾಗುತ್ತಿದ್ದವು</t>
  </si>
  <si>
    <t>ಭದ್ರವಾಗಿದ್ದ</t>
  </si>
  <si>
    <t>ಅನುಕೂಲವಾಗಿ</t>
  </si>
  <si>
    <t>ತಲೆಬಾಗಿಸಿಕೊಡಿರುವುದನ್ನು</t>
  </si>
  <si>
    <t>ತೇಲಿ</t>
  </si>
  <si>
    <t>ತಲೆಬಾಗಿಸಿದ್ದೀಯಾ</t>
  </si>
  <si>
    <t>ನಮ್ಮೊಂದಿಗೆ</t>
  </si>
  <si>
    <t>ಎಲ್ಲಾದರೂ</t>
  </si>
  <si>
    <t>ದಡ</t>
  </si>
  <si>
    <t>ಸೇರೋಣ</t>
  </si>
  <si>
    <t>ಹತ್ತರೊಂದಿಗೆ</t>
  </si>
  <si>
    <t>ಹನ್ನೊಂದನೆಯವನಾಗಿ</t>
  </si>
  <si>
    <t>ಗುರಿ</t>
  </si>
  <si>
    <t>ಎಲ್ಲೆಂದರಲ್ಲಿಗೆ</t>
  </si>
  <si>
    <t>ಸ್ವಂತ</t>
  </si>
  <si>
    <t>ಅಸ್ತಿತ್ವ</t>
  </si>
  <si>
    <t>ಹೋಗುವುದರಿಂದ</t>
  </si>
  <si>
    <t>ಸಿಗುವುದಾದರೂ</t>
  </si>
  <si>
    <t>ಸ್ವಂತಿಕೆಯೂ</t>
  </si>
  <si>
    <t>ಮಾತೂ</t>
  </si>
  <si>
    <t>ಬಂದಾದ</t>
  </si>
  <si>
    <t>ಗುಲಾಮತನಕ್ಕಿಂತಲೂ</t>
  </si>
  <si>
    <t>ನಾನಿಲ್ಲಿ</t>
  </si>
  <si>
    <t>ಊರಿ</t>
  </si>
  <si>
    <t>ದೃಢನಾಗಿದ್ದೇನೆ</t>
  </si>
  <si>
    <t>ತಲೆತಗ್ಗಿಸುವಿಕೆ</t>
  </si>
  <si>
    <t>ಶಾಶ್ವತವಲ್ಲ</t>
  </si>
  <si>
    <t>ಇಳಿಯುತ್ತಲೇ</t>
  </si>
  <si>
    <t>ಎತ್ತುತ್ತೇನೆ</t>
  </si>
  <si>
    <t>ಎಂದಿತು</t>
  </si>
  <si>
    <t>ಕಿತ್ತ</t>
  </si>
  <si>
    <t>ಗಿಡಬಳ್ಳಿಗಳೊಂದಿಗೆ</t>
  </si>
  <si>
    <t>ಎಲ್ಲಿಗೆ</t>
  </si>
  <si>
    <t>ಹೋಯಿತೋ</t>
  </si>
  <si>
    <t>ತಿಳಿದಿಲ್ಲ</t>
  </si>
  <si>
    <t>ಮಾತನು</t>
  </si>
  <si>
    <t>ಹೇಳುತಿದೆ</t>
  </si>
  <si>
    <t>ಚಿತ್ತವ</t>
  </si>
  <si>
    <t>ಹತ್ತಿಸಿ</t>
  </si>
  <si>
    <t>ಕಡೆಯಲಿ</t>
  </si>
  <si>
    <t>ಇಡು</t>
  </si>
  <si>
    <t>ಬೀರೂ</t>
  </si>
  <si>
    <t>ಚೆನ್ನ</t>
  </si>
  <si>
    <t>ಬೀಳದೆ</t>
  </si>
  <si>
    <t>ಧೂಳು</t>
  </si>
  <si>
    <t>ಇಹಪರಿ</t>
  </si>
  <si>
    <t>ಬೇರೊಂದಟ್ಟೆಯ</t>
  </si>
  <si>
    <t>ಹೊಂದಿಸು</t>
  </si>
  <si>
    <t>ಕಾಲಡಿ</t>
  </si>
  <si>
    <t>ಹಾಕದಿರು</t>
  </si>
  <si>
    <t>ಕಿವಿಗಳ</t>
  </si>
  <si>
    <t>ಮಡಿಸದಿರು</t>
  </si>
  <si>
    <t>ಹಾಳೆಯ</t>
  </si>
  <si>
    <t>ಮಡಿಸಿ</t>
  </si>
  <si>
    <t>ಬೋರಲು</t>
  </si>
  <si>
    <t>ಇರಿಸಿ</t>
  </si>
  <si>
    <t>ಕಷ್ಟಕೆ</t>
  </si>
  <si>
    <t>ಸಿಕ್ಕಿಸಬೇಡ</t>
  </si>
  <si>
    <t>ತಿರುಳು</t>
  </si>
  <si>
    <t>ಕಾಡಿನದು</t>
  </si>
  <si>
    <t>ನಾಡಿನದು</t>
  </si>
  <si>
    <t>ಬೆಂಕಿಲಿ</t>
  </si>
  <si>
    <t>ಬೆಂದು</t>
  </si>
  <si>
    <t>ನೀರಲಿ</t>
  </si>
  <si>
    <t>ನೆಂದು</t>
  </si>
  <si>
    <t>ಯಂತ್ರವ</t>
  </si>
  <si>
    <t>ಹೊಕ್ಕು</t>
  </si>
  <si>
    <t>ಏನೊಂದಾದರು</t>
  </si>
  <si>
    <t>ಯಾವಾಗೆಂದರೆ</t>
  </si>
  <si>
    <t>ಬೇಸರವಿಲ್ಲದೆ</t>
  </si>
  <si>
    <t>ಸೇವಿಪೆನಲ್ಲವೆ</t>
  </si>
  <si>
    <t>ನನ್ನೇಕಿನ್ನೂ</t>
  </si>
  <si>
    <t>ನೋಯಿಸುವೆ</t>
  </si>
  <si>
    <t>ತೂಕಡಿಸುತ್ತಾ</t>
  </si>
  <si>
    <t>ಮುಟ್ಟದಿರು</t>
  </si>
  <si>
    <t>ಅರೆಗಣ್ಣಾಗಿರೆ</t>
  </si>
  <si>
    <t>ತೆರೆಯದಿರು</t>
  </si>
  <si>
    <t>ಕಡ್ಡಿಯ</t>
  </si>
  <si>
    <t>ಸಿಕ್ಕಿ</t>
  </si>
  <si>
    <t>ತಲೆಯಡಿ</t>
  </si>
  <si>
    <t>ಅಡಕಿ</t>
  </si>
  <si>
    <t>ಗೊರಕೆಯ</t>
  </si>
  <si>
    <t>ಹೊಡೆಯದೆ</t>
  </si>
  <si>
    <t>ಇರು</t>
  </si>
  <si>
    <t>ಮಗುವೆ</t>
  </si>
  <si>
    <t>ಮೇಜಿನ</t>
  </si>
  <si>
    <t>ಚೌಕವಿದೆ</t>
  </si>
  <si>
    <t>ಮೊಗಮೇಲಾಗಿಡು</t>
  </si>
  <si>
    <t>ಕೈಗಳ</t>
  </si>
  <si>
    <t>ಚೌಕದಿ</t>
  </si>
  <si>
    <t>ತೊಡೆದು</t>
  </si>
  <si>
    <t>ಆಮೇಲೆನ್ನನು</t>
  </si>
  <si>
    <t>ರಾಷ್ಟ್ರದ್ವಜ</t>
  </si>
  <si>
    <t>ರಾಷ್ಟ್ರದ್ವಜವು</t>
  </si>
  <si>
    <t>ಆಕರ್ಷಕವಾಗಿದೆ</t>
  </si>
  <si>
    <t>ಕೇಸರಿ</t>
  </si>
  <si>
    <t>ಬಿಳಿ</t>
  </si>
  <si>
    <t>ಬಣ್ಣಗಳ</t>
  </si>
  <si>
    <t>ಪಟ್ಟಿಗಳನ್ನು</t>
  </si>
  <si>
    <t>ಹೊಂದಿದೆ</t>
  </si>
  <si>
    <t>ಮಧ್ಯದ</t>
  </si>
  <si>
    <t>ಪಟ್ಟಿಯಲ್ಲಿ</t>
  </si>
  <si>
    <t>ಅರಗಳು</t>
  </si>
  <si>
    <t>ರಾಷ್ಟ್ರದ್ಧಜವನ್ನು</t>
  </si>
  <si>
    <t>ತ್ರಿವರ್ಣ</t>
  </si>
  <si>
    <t>ಧ್ವಜವೆಂದು</t>
  </si>
  <si>
    <t>ಮಧ್ಯದಲ್ಲಿ</t>
  </si>
  <si>
    <t>ಪಟ್ಟಿಗಳಿವೆ</t>
  </si>
  <si>
    <t>ರಾಷ್ಟ್ರಧ್ವಜ</t>
  </si>
  <si>
    <t>ಆಯತಾಕಾರದಲ್ಲಿದೆ</t>
  </si>
  <si>
    <t>ಅನುಪಾತದಲ್ಲಿರುತ್ತದೆ</t>
  </si>
  <si>
    <t>ರಾಷ್ಟ್ರಧ್ವಜವನ್ನು</t>
  </si>
  <si>
    <t>ಖಾಡಿ</t>
  </si>
  <si>
    <t>ಬಟ್ಟೆಂಯುಲ್ಲಿಯೇ</t>
  </si>
  <si>
    <t>ತಯಾರಿಸಲಾಗುತ್ತದೆ</t>
  </si>
  <si>
    <t>ಬಣ್ಣವುತ್ಯಾಗ</t>
  </si>
  <si>
    <t>ಶ್ರಮ</t>
  </si>
  <si>
    <t>ಸಂಕೇತವಾಗಿದ್ದರೆ</t>
  </si>
  <si>
    <t>ಬಣ್ಣವು</t>
  </si>
  <si>
    <t>ಶಾಂತಿಯನ್ನು</t>
  </si>
  <si>
    <t>ಪ್ರತಿನಿಧಿಸುತ್ತದೆ</t>
  </si>
  <si>
    <t>ಸಮೃದ್ಧತೆಯನ್ನು</t>
  </si>
  <si>
    <t>ವ್ಯಕ್ತಪಡಿಸಿದರೆ</t>
  </si>
  <si>
    <t>ಚಕ್ರವು</t>
  </si>
  <si>
    <t>ಪ್ರಗತಿಯ</t>
  </si>
  <si>
    <t>ಸಂಕೇತವಾಗಿದೆ</t>
  </si>
  <si>
    <t>ಅದರಲ್ಲಿನ</t>
  </si>
  <si>
    <t>ದಿನದ</t>
  </si>
  <si>
    <t>ಗಂಟೆಗಳೂ</t>
  </si>
  <si>
    <t>ಕ್ರಿಯಾಶೀಲರಾಗಿರಲು</t>
  </si>
  <si>
    <t>ಚಕ್ರವನ್ನು</t>
  </si>
  <si>
    <t>ಸಾರನಾಥದಲ್ಲಿರುವ</t>
  </si>
  <si>
    <t>ಅಶೋಕ</t>
  </si>
  <si>
    <t>ಸ್ತಂಭದ</t>
  </si>
  <si>
    <t>ಲಾಂಛನದಿಂದ</t>
  </si>
  <si>
    <t>ತೆಗೆದುಕೊಳ್ಳಲಾಗಿದೆ</t>
  </si>
  <si>
    <t>ರಾಷ್ಟ್ರಧ್ವಜದ</t>
  </si>
  <si>
    <t>ಕಲ್ಪನೆ</t>
  </si>
  <si>
    <t>ಸ್ವಾತಂತ್ರ್ಯಕ್ಕಿಂತಲೂ</t>
  </si>
  <si>
    <t>ಹಿಂದಿನಿಂದಲೇ</t>
  </si>
  <si>
    <t>ಪ್ರಾರಂಭವಾಗಿದ್ದು</t>
  </si>
  <si>
    <t>ಬದಲಾವಣೆಗಳೊಂದಿಗೆ</t>
  </si>
  <si>
    <t>ಇಂದಿನ</t>
  </si>
  <si>
    <t>ದ್ವಜ</t>
  </si>
  <si>
    <t>ರೂಪುಗೊಂಡಿದೆ</t>
  </si>
  <si>
    <t>ದೊಡ್ಡವರ</t>
  </si>
  <si>
    <t>ಬೆ</t>
  </si>
  <si>
    <t>ಗೋ</t>
  </si>
  <si>
    <t>ರಮೇಶ್‌</t>
  </si>
  <si>
    <t>ಪ್ರತಿಯೊಬ್ಬರ</t>
  </si>
  <si>
    <t>ಜೀವನದಲ್ಲಿಯೂ</t>
  </si>
  <si>
    <t>ಮರೆಯಲಾಗದ</t>
  </si>
  <si>
    <t>ಘಟನೆಗಳು</t>
  </si>
  <si>
    <t>ನಡೆಯುತ್ತವೆ</t>
  </si>
  <si>
    <t>ಫಲ</t>
  </si>
  <si>
    <t>ಮತ್ತೊಮ್ಮೆ</t>
  </si>
  <si>
    <t>ಕಹಿ</t>
  </si>
  <si>
    <t>ಇತರರಿಗೆ</t>
  </si>
  <si>
    <t>ಪಾಠಗಳನ್ನು</t>
  </si>
  <si>
    <t>ಕಲಿಸಿದ್ದಿವೆ</t>
  </si>
  <si>
    <t>ಅದರಿ</t>
  </si>
  <si>
    <t>ದ</t>
  </si>
  <si>
    <t>ಎಚ್ಚರವಾದದ್ದೂ</t>
  </si>
  <si>
    <t>ದಾರ್ಶನಿಕರ</t>
  </si>
  <si>
    <t>ದಾರಿದೀಪಗಳಾಗಿ</t>
  </si>
  <si>
    <t>ಅಂಥವರ</t>
  </si>
  <si>
    <t>ಜೀವನದಲ್ಲಿನ</t>
  </si>
  <si>
    <t>ಘಟನೆಗಳನ್ನು</t>
  </si>
  <si>
    <t>ಜೀವನದ</t>
  </si>
  <si>
    <t>ಬೆಳಕಿನ</t>
  </si>
  <si>
    <t>ಕಿರಣಗಳನ್ನಾಗಿಸಿಕೊಳ್ಳಬೇಕೆಂಬುದು</t>
  </si>
  <si>
    <t>ಆಶಯವಾಗಿದೆ</t>
  </si>
  <si>
    <t>ರಾಜೇಂದ್ರ</t>
  </si>
  <si>
    <t>ಪ್ರಸಾದ್‌</t>
  </si>
  <si>
    <t>ರಾಜೇ</t>
  </si>
  <si>
    <t>ದ್ರ</t>
  </si>
  <si>
    <t>ಪಸಾದರು</t>
  </si>
  <si>
    <t>ಪ್ರಥಮ</t>
  </si>
  <si>
    <t>ರಾಷ್ಟಪತಿಗಳು</t>
  </si>
  <si>
    <t>ಅತ್ತಂತ</t>
  </si>
  <si>
    <t>ಸ್ಥಾನಕ್ಕೇರಿಧರೊ</t>
  </si>
  <si>
    <t>ಸರಳೆ</t>
  </si>
  <si>
    <t>ನಡೆಸಿದವರು</t>
  </si>
  <si>
    <t>ಜನಕ</t>
  </si>
  <si>
    <t>ಮಹಾಶಾಜನರಿತೆ</t>
  </si>
  <si>
    <t>ಅವರದು</t>
  </si>
  <si>
    <t>ಹಖಷಿಸದೃಶ</t>
  </si>
  <si>
    <t>ಕೋಪವನ್ನು</t>
  </si>
  <si>
    <t>ಹತ್ತಿಕ್ಕಬಲ್ಲವರಾಗಿದ್ದರು</t>
  </si>
  <si>
    <t>ಬಾಳಿನಲ್ಲಿ</t>
  </si>
  <si>
    <t>ಸರಿಯಮು</t>
  </si>
  <si>
    <t>ಸವೆಯಪಾಲನ</t>
  </si>
  <si>
    <t>ಇವುಗಳಿಗೆ</t>
  </si>
  <si>
    <t>ಮಹತ್ತ್ವ</t>
  </si>
  <si>
    <t>ನೀಡುತ್ತಿದ್ದರು</t>
  </si>
  <si>
    <t>ಎಂದ್‌</t>
  </si>
  <si>
    <t>ಹೇಳಿಕೆಸಳ್ಳುತ್ತಿದ್ದರು</t>
  </si>
  <si>
    <t>ಕಚೇರಿಯ</t>
  </si>
  <si>
    <t>ಕೆಲಿಸ</t>
  </si>
  <si>
    <t>ದಾಗ</t>
  </si>
  <si>
    <t>ಪುಟಗಳು</t>
  </si>
  <si>
    <t>ಚೆಲ್ಲಾಪಿಲ್ಲಿಯಾಗಿ</t>
  </si>
  <si>
    <t>ಬಿದ್ದಿರುವುದನ್ನು</t>
  </si>
  <si>
    <t>ಇದೆಲ್ಲ</t>
  </si>
  <si>
    <t>ಎಂಬುವುದು</t>
  </si>
  <si>
    <t>ಹೊಳೆಯಲು</t>
  </si>
  <si>
    <t>ವೇಳೆ</t>
  </si>
  <si>
    <t>ಬೇಕಾಗಲಿಲ್ಲ</t>
  </si>
  <si>
    <t>ತಪ್ಪಿನ</t>
  </si>
  <si>
    <t>ಅರಿವಾಗಬೇಕು</t>
  </si>
  <si>
    <t>ಎಂದೆನಿಸಿತು</t>
  </si>
  <si>
    <t>ಅಪರಾಧಿಗಳಾಗಿಸಲು</t>
  </si>
  <si>
    <t>ಒಪ್ಪಲಿಲ್ಲ</t>
  </si>
  <si>
    <t>ಹೂಡಿದರು</t>
  </si>
  <si>
    <t>ಪ್ರಸಾದರು</t>
  </si>
  <si>
    <t>ಕೈಕಾಲು</t>
  </si>
  <si>
    <t>ಕೋಣೆಯಲ್ಲಿ</t>
  </si>
  <si>
    <t>ಬಿದ್ದಿದ್ದ</t>
  </si>
  <si>
    <t>ಪುಟಗಳನ್ನು</t>
  </si>
  <si>
    <t>ಒಂದೊಂದಾಗಿ</t>
  </si>
  <si>
    <t>ಮೇಲಿಟ್ಟರು</t>
  </si>
  <si>
    <t>ಮಕ್ಕಳನ್ನೆಲ್ಲ</t>
  </si>
  <si>
    <t>ಬಳೌರೆದೆರು</t>
  </si>
  <si>
    <t>ಇಮಕ್ಕಳೇ</t>
  </si>
  <si>
    <t>ಇಶ್ರಿ</t>
  </si>
  <si>
    <t>ಕಾಗದಗಳು</t>
  </si>
  <si>
    <t>ಹೋಗಿವೆ</t>
  </si>
  <si>
    <t>ನಿಮ್ಮಲ್ಲಿ</t>
  </si>
  <si>
    <t>ಎಪ್ಟಷ್ಟು</t>
  </si>
  <si>
    <t>ಹರಿದಿದ್ದೀರೊ</t>
  </si>
  <si>
    <t>ಠ</t>
  </si>
  <si>
    <t>ಪುಟಗಳ</t>
  </si>
  <si>
    <t>ಸಂಖ್ಯೆಗನುಗುಣವಾಗಿ</t>
  </si>
  <si>
    <t>ಕಾಸು</t>
  </si>
  <si>
    <t>ಕೊಡುತ್ತೇನೆ</t>
  </si>
  <si>
    <t>ಆಗಬಹುದೆ</t>
  </si>
  <si>
    <t>ಒಬ್ಬರ</t>
  </si>
  <si>
    <t>ನೋಡಿಕೊಂಡರು</t>
  </si>
  <si>
    <t>ಒಬ್ಬೊಬ್ಬರು</t>
  </si>
  <si>
    <t>ಸಿಗುವುದಲ್ಲ</t>
  </si>
  <si>
    <t>ಹರಿದ</t>
  </si>
  <si>
    <t>ಸಂಖ್ಯೆಯನ್ನು</t>
  </si>
  <si>
    <t>ತಿಳಿಸಿದರು</t>
  </si>
  <si>
    <t>ಅವರಿಗೆಲ್ಲ</t>
  </si>
  <si>
    <t>ಅಷ್ಟಷ್ಟು</t>
  </si>
  <si>
    <t>ಹುಡುಗರಿಗೆ</t>
  </si>
  <si>
    <t>ಖುಷಿಯೋ</t>
  </si>
  <si>
    <t>ಖಃ</t>
  </si>
  <si>
    <t>ಚ್ಜಾನ</t>
  </si>
  <si>
    <t>ಭಂಡಾರ</t>
  </si>
  <si>
    <t>ತಿಳಿವಳಿಕೆಯನ್ನು</t>
  </si>
  <si>
    <t>ಹೆಚ್ಚಿಸುವ</t>
  </si>
  <si>
    <t>ಆಕರಗಳು</t>
  </si>
  <si>
    <t>ಹಾಕುವುದು</t>
  </si>
  <si>
    <t>ಅಭ್ಯಾಸವಲ್ಲ</t>
  </si>
  <si>
    <t>ತಿಳಯಿತೆ</t>
  </si>
  <si>
    <t>ತಿಳಿಯುವಂತೆ</t>
  </si>
  <si>
    <t>ಅರಿವಾಯಿತು</t>
  </si>
  <si>
    <t>ರಾಜೇದ್ರರಿಗೆ</t>
  </si>
  <si>
    <t>ತಾತಾ</t>
  </si>
  <si>
    <t>ಪುಸ್ತಕಗಳ</t>
  </si>
  <si>
    <t>ಹರಿಯುವುದಿಲ್ಲ</t>
  </si>
  <si>
    <t>ಜೋಪಾನ</t>
  </si>
  <si>
    <t>ಮಾಡುತ್ತೇವೆ</t>
  </si>
  <si>
    <t>ಪ್ರಮಾಣಮಾಡಿ</t>
  </si>
  <si>
    <t>ಪ್ರಸಾದರಿಗೆ</t>
  </si>
  <si>
    <t>ಸಮಾಧಾನವಾಯಿತು</t>
  </si>
  <si>
    <t>ಅಪರಾಧಿ</t>
  </si>
  <si>
    <t>ಮೂಡಲಿಲ್ಲ</t>
  </si>
  <si>
    <t>ವ್ಯಕ್ತಿಗಳೇ</t>
  </si>
  <si>
    <t>ಕೋಪ</t>
  </si>
  <si>
    <t>ಅಸಹನೆ</t>
  </si>
  <si>
    <t>ತಾಳ್ವೆಗೆಡುವುದು</t>
  </si>
  <si>
    <t>ಅವರಿ</t>
  </si>
  <si>
    <t>ಗುಟ್ಟೇ</t>
  </si>
  <si>
    <t>ಜಾಕಿರ್‌</t>
  </si>
  <si>
    <t>ಹುಸೇನರು</t>
  </si>
  <si>
    <t>ಭಾರತೀಯ</t>
  </si>
  <si>
    <t>ಸುಧಾರಣೆ</t>
  </si>
  <si>
    <t>ಕುರಿತಂತೆ</t>
  </si>
  <si>
    <t>ಪುಸ್ತಕಗಳನ್ನು</t>
  </si>
  <si>
    <t>ಬರದವರು</t>
  </si>
  <si>
    <t>ಭಾರತಕ್ಕೆ</t>
  </si>
  <si>
    <t>ರಾಜ್ಯಸಾಲರಾಗಿ</t>
  </si>
  <si>
    <t>ಉಪರಾಷ್ಟಪತಿಗಳಾಗಿ</t>
  </si>
  <si>
    <t>ರಾಷ್ಟಪತಿಗಳಾಗಿ</t>
  </si>
  <si>
    <t>ದುಡಿದವರು</t>
  </si>
  <si>
    <t>ಕೆಲಕಾಲ</t>
  </si>
  <si>
    <t>ಅಲಿಗಡ</t>
  </si>
  <si>
    <t>ವಿಶ್ವಧಿದ್ಯಾಲಯಧ</t>
  </si>
  <si>
    <t>ಕಾಲಪತಿಗಳೂ</t>
  </si>
  <si>
    <t>ಆಗಿದ್ದರು</t>
  </si>
  <si>
    <t>ಪ್ರಮುಖ</t>
  </si>
  <si>
    <t>ಕಾರ್ಯಕ್ಷೇತ್ರವಾಗಿತ್ತು</t>
  </si>
  <si>
    <t>ಜಾಮಿಯಾ</t>
  </si>
  <si>
    <t>ಮಿಲಿಯಾ</t>
  </si>
  <si>
    <t>ವಿಶ್ವವಿದ್ಯಾಲಯ</t>
  </si>
  <si>
    <t>ಶಿಕ್ಷಣಕ್ಕೆ</t>
  </si>
  <si>
    <t>ಹೆಸರಾದ</t>
  </si>
  <si>
    <t>ಸಂಸ್ಥೆ</t>
  </si>
  <si>
    <t>ಸ್ನಾಪಕರು</t>
  </si>
  <si>
    <t>ಜೇವನದ</t>
  </si>
  <si>
    <t>ಬಹುಭಾಗವನ್ನು</t>
  </si>
  <si>
    <t>ವಎಶ್ವವಿದ್ಯಾಲಯದಲ್ಲಿಯೇ</t>
  </si>
  <si>
    <t>ಕಳೆದರನ್ನು</t>
  </si>
  <si>
    <t>ಬಹುದು</t>
  </si>
  <si>
    <t>ಸೆ</t>
  </si>
  <si>
    <t>ರೋಚಕವಾಗಿದೆ</t>
  </si>
  <si>
    <t>ಶುಚಿಗೆ</t>
  </si>
  <si>
    <t>ಮಹತ್ವ</t>
  </si>
  <si>
    <t>ಎದ್ಯಾರ್ಥಿಗಳೂ</t>
  </si>
  <si>
    <t>ಪ್ರತಿನಿತ್ನ</t>
  </si>
  <si>
    <t>ಶುಚಿಯಾದ</t>
  </si>
  <si>
    <t>ಕಾಲೇಜಿಗೆ</t>
  </si>
  <si>
    <t>ಬರಬೇಕು</t>
  </si>
  <si>
    <t>ಬೂಟುಗಳನ್ನು</t>
  </si>
  <si>
    <t>ಪಾಠೆಶ್‌</t>
  </si>
  <si>
    <t>ಮಾಡಿರಬೇಕು</t>
  </si>
  <si>
    <t>ಎದ್ಯಾರ್ಥಿಗಳು</t>
  </si>
  <si>
    <t>ಜಾಕರ್‌</t>
  </si>
  <si>
    <t>ಹೇಳಿದುದನ್ನು</t>
  </si>
  <si>
    <t>ಪಾಲಿಸುತ್ತಿರಲಿಲ್ಲ</t>
  </si>
  <si>
    <t>ಶಿಸ್ಕಿಗೆ</t>
  </si>
  <si>
    <t>ಭಂಗವಾಗುವುದೆಂದು</t>
  </si>
  <si>
    <t>ಅಭಿಪ್ರಾಯಪಟ್ಟರು</t>
  </si>
  <si>
    <t>ಎದ್ಯಾರ್ಥಿಗಳಿಗೆ</t>
  </si>
  <si>
    <t>ಬುದ್ಧಿಕಲಿಸಲು</t>
  </si>
  <si>
    <t>ಕಂಡುಕೊಂಡರು</t>
  </si>
  <si>
    <t>ಒಂದುದಿನ</t>
  </si>
  <si>
    <t>ಪ್ರವೇಶದ್ವಾರದಲ್ಲಿ</t>
  </si>
  <si>
    <t>ಬೂಟ್‌ಪಾಲಿಶ್‌</t>
  </si>
  <si>
    <t>ಹಾಕುವವನ</t>
  </si>
  <si>
    <t>ವೇಷದಲ್ಲಿ</t>
  </si>
  <si>
    <t>ಕುಳಿತಿದ್ದು</t>
  </si>
  <si>
    <t>ವಿದ್ಯಾರ್ಥಿಗಳ</t>
  </si>
  <si>
    <t>ಕುಲಪತಿಗಳು</t>
  </si>
  <si>
    <t>ಪಾಲಿಶ್‌</t>
  </si>
  <si>
    <t>ಡಬ್ಬ</t>
  </si>
  <si>
    <t>ಬ್ರಷ್‌</t>
  </si>
  <si>
    <t>ದೃಶ್ಯ</t>
  </si>
  <si>
    <t>ವರ್ತನೆಗೆ</t>
  </si>
  <si>
    <t>ನಾಚಿದರು</t>
  </si>
  <si>
    <t>ಒಂದಿಬ್ಬರು</t>
  </si>
  <si>
    <t>ಹಾಕಿಸಿಕೊಂಡೂ</t>
  </si>
  <si>
    <t>ಅ</t>
  </si>
  <si>
    <t>ಹಾಕಿಕೊ</t>
  </si>
  <si>
    <t>ಬೂಟುಗಳಿಗೆ</t>
  </si>
  <si>
    <t>ಬರತೊಡಗಿದರು</t>
  </si>
  <si>
    <t>ಎದ್ಯಾರ್ಥಿಗಳ</t>
  </si>
  <si>
    <t>ಬೆಳೆಸಿಕೊಳ್ಳಲು</t>
  </si>
  <si>
    <t>ನೆರವಾಯಿತು</t>
  </si>
  <si>
    <t>ಮೂಡಿಸಿಕೊಳ್ಳಿ</t>
  </si>
  <si>
    <t>ಹುಸೇನರ</t>
  </si>
  <si>
    <t>ಆದೇಶವಾಗಿತ್ತು</t>
  </si>
  <si>
    <t>ಮಾತನಾಡುವುದು</t>
  </si>
  <si>
    <t>ಮರ್ಥ್ಯ</t>
  </si>
  <si>
    <t>ಸನ್ನಿವೇಶ</t>
  </si>
  <si>
    <t>ನಿಖರವಾಗಿ</t>
  </si>
  <si>
    <t>ಕವಿ</t>
  </si>
  <si>
    <t>ಕೃತಿ</t>
  </si>
  <si>
    <t>ಪಲಿಚಯ</t>
  </si>
  <si>
    <t>ಜಾ</t>
  </si>
  <si>
    <t>ದೊ</t>
  </si>
  <si>
    <t>ರಮೆಶ್‌</t>
  </si>
  <si>
    <t>ಆದಸ್ಸ್‌</t>
  </si>
  <si>
    <t>ಮೈಸೂರು</t>
  </si>
  <si>
    <t>ಇಲ್ಲೆಯ</t>
  </si>
  <si>
    <t>ಕೃಷ್ಣರಾಜನದರ</t>
  </si>
  <si>
    <t>ತಾಲ್ಲೂಕಿನ</t>
  </si>
  <si>
    <t>ದೊಹ್ಮಹನಸೋಂದೆ</t>
  </si>
  <si>
    <t>ದ್ರಾಮದಲ್ಲ</t>
  </si>
  <si>
    <t>ಜನಿಖಿದರು</t>
  </si>
  <si>
    <t>ದೆ</t>
  </si>
  <si>
    <t>ಇ</t>
  </si>
  <si>
    <t>ಎಸ್‌</t>
  </si>
  <si>
    <t>ದೊಂವಿ</t>
  </si>
  <si>
    <t>ದರಾಜು</t>
  </si>
  <si>
    <t>ತಾಂ</t>
  </si>
  <si>
    <t>ರಾಧಮ್ಮ</t>
  </si>
  <si>
    <t>ರವಮುಂಶ್‌</t>
  </si>
  <si>
    <t>ಪದವಿಂದರರಾರಿ</t>
  </si>
  <si>
    <t>ಕರ್ನಾಟಕ</t>
  </si>
  <si>
    <t>ವಿದ್ಯುತ್‌</t>
  </si>
  <si>
    <t>ನಿದಮದಲ್ಲ</t>
  </si>
  <si>
    <t>ಕಾರ್ಯಕಿರ್ವಾಹಕ</t>
  </si>
  <si>
    <t>ಅಜಯಂ</t>
  </si>
  <si>
    <t>ತರರಾಣಿ</t>
  </si>
  <si>
    <t>ಸೆಂವೆಸಲ್ಲಲಿ</t>
  </si>
  <si>
    <t>ನಿವೃತ್ತರಾದವರು</t>
  </si>
  <si>
    <t>ಪ್ರವೃತ್ತಿಂ</t>
  </si>
  <si>
    <t>ಸಾಹಿತಿದಳಾ</t>
  </si>
  <si>
    <t>ರುವ</t>
  </si>
  <si>
    <t>ಛಾಷಾ</t>
  </si>
  <si>
    <t>ತರಕಾರರೂ</t>
  </si>
  <si>
    <t>ದಮಶಿದಳೂ</t>
  </si>
  <si>
    <t>ಆರಿರುವರು</t>
  </si>
  <si>
    <t>ದಮಕ</t>
  </si>
  <si>
    <t>ಕಲಾ</t>
  </si>
  <si>
    <t>ಪರಿಷತ್ತಿನ</t>
  </si>
  <si>
    <t>ಅಧ್ಯಕ್ಷರಾಗಿ</t>
  </si>
  <si>
    <t>ಕಾರ್ಯನಿವನಇಹಿಲರುವರು</t>
  </si>
  <si>
    <t>ಕನ್ನಡದಲ್ಲ</t>
  </si>
  <si>
    <t>ಏವಿಧ</t>
  </si>
  <si>
    <t>ಸಾಹಿಷ್ಯ</t>
  </si>
  <si>
    <t>ಪ್ರಕಾರದಳಲ್ಲ</t>
  </si>
  <si>
    <t>ಸುಮಾರು</t>
  </si>
  <si>
    <t>ಪುಪ್ರಕರಳನ್ನ್ಮು</t>
  </si>
  <si>
    <t>ರಚಿಖಿರುವರು</t>
  </si>
  <si>
    <t>ಜಂವನಚರಿತೆ</t>
  </si>
  <si>
    <t>ವ್ಯಕ್ತಿ</t>
  </si>
  <si>
    <t>ಚಿತ್ರಗಳನ್ನು</t>
  </si>
  <si>
    <t>ಐರೆಯುವುದರಲ್ಲ</t>
  </si>
  <si>
    <t>ಪಿದ್ಧಹಪ್ತರು</t>
  </si>
  <si>
    <t>ವಿಶ್ವವಿಖ್ಯಾತ</t>
  </si>
  <si>
    <t>ದಮಶಿದಳು</t>
  </si>
  <si>
    <t>ಕನ್ನಡಕವಿರತ್ಕತ್ರಯರು</t>
  </si>
  <si>
    <t>ವಿಜ್ಞಾರಿದಳ</t>
  </si>
  <si>
    <t>ಹಾದೂ</t>
  </si>
  <si>
    <t>ದೆಶಭಕ್ತರ</t>
  </si>
  <si>
    <t>ಜಂವನ</t>
  </si>
  <si>
    <t>ಚರಿತ್ರೆದಳು</t>
  </si>
  <si>
    <t>ದಮನಾಹರ್ಹ್ಮ</t>
  </si>
  <si>
    <t>ಕೃತಿದಳು</t>
  </si>
  <si>
    <t>ಶಾ</t>
  </si>
  <si>
    <t>ತಿಪ್ರಿಯ</t>
  </si>
  <si>
    <t>ಕಿತದಲ್ಲ</t>
  </si>
  <si>
    <t>ರಚಿಪಿದ</t>
  </si>
  <si>
    <t>ಆರುನೂರು</t>
  </si>
  <si>
    <t>ವಚನದಳ</t>
  </si>
  <si>
    <t>ಸಂಕಲನ</t>
  </si>
  <si>
    <t>ವಚನಸಾದರ</t>
  </si>
  <si>
    <t>ಕೃತಿಣೆ</t>
  </si>
  <si>
    <t>ವಚರ</t>
  </si>
  <si>
    <t>ಸಾಹಿತ್ಯ</t>
  </si>
  <si>
    <t>ಅಕಾಡೆಮಿಯ</t>
  </si>
  <si>
    <t>ಬಂದಿರುತ್ತದೆ</t>
  </si>
  <si>
    <t>ಎಂ</t>
  </si>
  <si>
    <t>ನವರತ್ನ</t>
  </si>
  <si>
    <t>ಡೆಪ್ಪುಟ</t>
  </si>
  <si>
    <t>ಚನ್ನಬಸಪ್ಪ</t>
  </si>
  <si>
    <t>ಮೊದಲಾದ</t>
  </si>
  <si>
    <t>ಪ್ರಶಸ್ತಿದಳು</t>
  </si>
  <si>
    <t>ಪ</t>
  </si>
  <si>
    <t>ಖಿವೆ</t>
  </si>
  <si>
    <t>ಪ್ರಶ್ತುತ</t>
  </si>
  <si>
    <t>ಪಠ್ಯಭಾದವನ್ನು</t>
  </si>
  <si>
    <t>ವ್ಯಕ್ತಿದಳ</t>
  </si>
  <si>
    <t>ಬಾಜನಲ್ಲ</t>
  </si>
  <si>
    <t>ಘಟನಕೃತಿಂ</t>
  </si>
  <si>
    <t>ಆಯ್ದುಕೂಳ್ವಲಾಣದೆ</t>
  </si>
  <si>
    <t>ಪದಗಳ</t>
  </si>
  <si>
    <t>ಅರ್ಥ</t>
  </si>
  <si>
    <t>ರಾಷ್ಟ್ರಪತಿ</t>
  </si>
  <si>
    <t>ರಾಷ್ಟ್ರಾ</t>
  </si>
  <si>
    <t>ಹತ್ತಿಕ್ಕು</t>
  </si>
  <si>
    <t>ಅಡಗಿಸು</t>
  </si>
  <si>
    <t>ದಮನಮಾಡು</t>
  </si>
  <si>
    <t>ಹೊಂದಿಕೊಂಡು</t>
  </si>
  <si>
    <t>ಆಕರ</t>
  </si>
  <si>
    <t>ಆಧಾರ</t>
  </si>
  <si>
    <t>ಮನಸ್ಸಿನಭಾವನೆ</t>
  </si>
  <si>
    <t>ದೌರ್ಬಲ್ಯ</t>
  </si>
  <si>
    <t>ಬಲಹೀನತೆ</t>
  </si>
  <si>
    <t>ಚಾಪಲ್ಯ</t>
  </si>
  <si>
    <t>ಭಂಗ</t>
  </si>
  <si>
    <t>ಸೋಲು</t>
  </si>
  <si>
    <t>ವೈಫಲ್ಯ</t>
  </si>
  <si>
    <t>ವರ್ತನೆ</t>
  </si>
  <si>
    <t>ನಡತೆ</t>
  </si>
  <si>
    <t>ಆದೇಶ</t>
  </si>
  <si>
    <t>ಅಪ್ಪಣೆ</t>
  </si>
  <si>
    <t>ಸದೃಶ</t>
  </si>
  <si>
    <t>ಹೋಲುವ</t>
  </si>
  <si>
    <t>ಸಾಟಿಯಾದ</t>
  </si>
  <si>
    <t>ಯಮ</t>
  </si>
  <si>
    <t>ಹತೋಟಿ</t>
  </si>
  <si>
    <t>ನಿಯಂತ್ರಣ</t>
  </si>
  <si>
    <t>ತಪ್ಪಮಾಡಿದವನು</t>
  </si>
  <si>
    <t>ಬೊಕ್ಕಸ</t>
  </si>
  <si>
    <t>ಜತನ</t>
  </si>
  <si>
    <t>ಪ್ರಗತಿ</t>
  </si>
  <si>
    <t>ಮುನ್ನಡೆ</t>
  </si>
  <si>
    <t>ರೋಚಕ</t>
  </si>
  <si>
    <t>ಕುತೂಹಲಕಾರಿ</t>
  </si>
  <si>
    <t>ಸೋಜಿಗದಾಯಕ</t>
  </si>
  <si>
    <t>ಪ್ರವೇಶದ್ದಾರ</t>
  </si>
  <si>
    <t>ಒಳಹೋಗುವ</t>
  </si>
  <si>
    <t>ಮುಖ್ಯಬಾಗಿಲು</t>
  </si>
  <si>
    <t>ದವಾಗಿ</t>
  </si>
  <si>
    <t>ಸೊಗಸಾಗಿ</t>
  </si>
  <si>
    <t>ಸಂದರ್ಭಗಳಲ್ಲಿ</t>
  </si>
  <si>
    <t>ಮಾತನಾಡುವ</t>
  </si>
  <si>
    <t>ಶೈಲಿ</t>
  </si>
  <si>
    <t>ಹಾವಭಾವಗಳು</t>
  </si>
  <si>
    <t>ನಿಜವಾಗಿ</t>
  </si>
  <si>
    <t>ನೀಡಬೇಕಾದ</t>
  </si>
  <si>
    <t>ಅರ್ಥಕ್ಕಿಂತ</t>
  </si>
  <si>
    <t>ಭಿನ್ನವಾದ</t>
  </si>
  <si>
    <t>ಅರ್ಥಗಳನ್ನು</t>
  </si>
  <si>
    <t>ಕೊಡುವುದಿದೆ</t>
  </si>
  <si>
    <t>ಹಿನ್ನೆಲೆಯಲ್ಲಿರುವ</t>
  </si>
  <si>
    <t>ನಿಜವಾದ</t>
  </si>
  <si>
    <t>ಅರ್ಥವನ್ನು</t>
  </si>
  <si>
    <t>ಗ್ರಹಿಸಬೇಕಾದರೆ</t>
  </si>
  <si>
    <t>ಅಭಿವ್ಯಕ್ತಿಯಲ್ಲಿ</t>
  </si>
  <si>
    <t>ಸ್ಪಷ್ಟತೆ</t>
  </si>
  <si>
    <t>ಹಾಗಾದಾಗ</t>
  </si>
  <si>
    <t>ಮಾತ್ರವೇ</t>
  </si>
  <si>
    <t>ಭಾಷೆಯು</t>
  </si>
  <si>
    <t>ಸಂವಹನಗೊಳ್ಳುವುದು</t>
  </si>
  <si>
    <t>ಇದೊಂದು</t>
  </si>
  <si>
    <t>ಮೂಲದಿಂದ</t>
  </si>
  <si>
    <t>ಆರಿಸಿಕೊಂಡು</t>
  </si>
  <si>
    <t>ರಚಿಸಲಾದ</t>
  </si>
  <si>
    <t>ಒಡ್ಡೋಲಗದಲ್ಲಿದ್ದಾಗ</t>
  </si>
  <si>
    <t>ಗಟ್ಟಯಾಗಿ</t>
  </si>
  <si>
    <t>ದನು</t>
  </si>
  <si>
    <t>ರೋದನಕ್ಕೆ</t>
  </si>
  <si>
    <t>ಕಾರಣವೇನೆಂದು</t>
  </si>
  <si>
    <t>ಪ್ರಶ್ನಿಸಿದ</t>
  </si>
  <si>
    <t>ಮಂತ್ರಿಯು</t>
  </si>
  <si>
    <t>ಹಾಸನವನ್ನು</t>
  </si>
  <si>
    <t>ಚುಂಬಿಸಿ</t>
  </si>
  <si>
    <t>ನಮಸ್ಕರಿಸಿ</t>
  </si>
  <si>
    <t>ನಾಲಗೆಯನ್ನು</t>
  </si>
  <si>
    <t>ಮಹಾರಾಜರೇ</t>
  </si>
  <si>
    <t>ಗಂಧರ್ವಸೇನರು</t>
  </si>
  <si>
    <t>ತೀರಿಕೊ</t>
  </si>
  <si>
    <t>ಡರಂತೆ</t>
  </si>
  <si>
    <t>ಉದ್ಗರಿಸುತ್ತಾ</t>
  </si>
  <si>
    <t>ಮೂರ್ಛೆ</t>
  </si>
  <si>
    <t>ರಾಜನು</t>
  </si>
  <si>
    <t>ಒಡ್ಡೋಲಗವನ್ನು</t>
  </si>
  <si>
    <t>ಪರಿಸಮಾಪ್ತಿಗೊಳಿಸಿ</t>
  </si>
  <si>
    <t>ಸುರಿಸುತ್ತ</t>
  </si>
  <si>
    <t>ಗಂಧರ್ವಸೇನರ</t>
  </si>
  <si>
    <t>ಆತ್ಮಶಾಂತಿಗಾಗಿ</t>
  </si>
  <si>
    <t>ರಾಜ್ಯಾದ್ಯಂತ</t>
  </si>
  <si>
    <t>ಶೋಕಾಚರಣೆ</t>
  </si>
  <si>
    <t>ಆಜ್ಞಾಪಿಸಿದ</t>
  </si>
  <si>
    <t>ಮಂತ್ರಿಯ</t>
  </si>
  <si>
    <t>ಆರೈಕೆಗೆ</t>
  </si>
  <si>
    <t>ವೈದ್ಯರನ್ನು</t>
  </si>
  <si>
    <t>ಕರೆಸಿ</t>
  </si>
  <si>
    <t>ಉಪಚರಿಸುವಂತೆ</t>
  </si>
  <si>
    <t>ರಾಜಭಟರಿಗೆ</t>
  </si>
  <si>
    <t>ತಃಪುರಕ್ಕೆ</t>
  </si>
  <si>
    <t>ಅಲ್ಲಿಯೂ</t>
  </si>
  <si>
    <t>ಕರುಳು</t>
  </si>
  <si>
    <t>ಕಿತ್ತುಬರುವಂತೆ</t>
  </si>
  <si>
    <t>ಅಳತೊಡಗಿದ</t>
  </si>
  <si>
    <t>ರಾಣಿಯರು</t>
  </si>
  <si>
    <t>ಶೋಕಕ್ಕೆ</t>
  </si>
  <si>
    <t>ಕಾರಣವನ್ನು</t>
  </si>
  <si>
    <t>ತೀರಿಕೊಂಡರು</t>
  </si>
  <si>
    <t>ಗದ್ಗದ</t>
  </si>
  <si>
    <t>ಕಂಠದಿಂದ</t>
  </si>
  <si>
    <t>ಹೇಳಿದಾಗ</t>
  </si>
  <si>
    <t>ದುಃಖ</t>
  </si>
  <si>
    <t>ಹಿಂಡುವಂತೆ</t>
  </si>
  <si>
    <t>ಬಡಿದುಕೊಂಡು</t>
  </si>
  <si>
    <t>ಅಳಲಾರಂಭಿಸಿದರು</t>
  </si>
  <si>
    <t>ಅಂತಃಪುರ</t>
  </si>
  <si>
    <t>ಗೊ</t>
  </si>
  <si>
    <t>ದಲದಿಂದ</t>
  </si>
  <si>
    <t>ಸೇವಕಿಯೊಬ್ಬಳಿಗೆ</t>
  </si>
  <si>
    <t>ಗೊಂದಲ</t>
  </si>
  <si>
    <t>ಏಕೆಂದು</t>
  </si>
  <si>
    <t>ತಿಳಿಯಲಿಲ್ಲ</t>
  </si>
  <si>
    <t>ಮಹಾರಾಣಿಯವರೇ</t>
  </si>
  <si>
    <t>ಎಲ್ಲರು</t>
  </si>
  <si>
    <t>ಅಳುತ್ತಿದ್ದಾರೆ</t>
  </si>
  <si>
    <t>ಕೇಳಿದಳು</t>
  </si>
  <si>
    <t>ನಿಟ್ಟುಸಿರುಬಿಟ್ಟು</t>
  </si>
  <si>
    <t>ತೀರಿಕೊಂಡರಂತೆ</t>
  </si>
  <si>
    <t>ಸೇವಕಿ</t>
  </si>
  <si>
    <t>ಚುರುಕು</t>
  </si>
  <si>
    <t>ಬುದ್ದಿಯವಳು</t>
  </si>
  <si>
    <t>ಮಹಾರಾಜರಿಗೂ</t>
  </si>
  <si>
    <t>ಗಂಧರ್ವಸೇನರಿಗೂ</t>
  </si>
  <si>
    <t>ಸಂಬಂಧ</t>
  </si>
  <si>
    <t>ಆತಂಕದಿಂದ</t>
  </si>
  <si>
    <t>ಗೊತ್ತಿಲ್ಲವೆ</t>
  </si>
  <si>
    <t>ದು</t>
  </si>
  <si>
    <t>ನುಡಿದು</t>
  </si>
  <si>
    <t>ಓಡಿಹೋಗಿ</t>
  </si>
  <si>
    <t>ರಾಜನಿಗೂ</t>
  </si>
  <si>
    <t>ಕಣ್‌ಕಣ್‌</t>
  </si>
  <si>
    <t>ತಾನೆಂಥ</t>
  </si>
  <si>
    <t>ಮೂರ್ಪತನದ</t>
  </si>
  <si>
    <t>ಮಾಡಿದೆ</t>
  </si>
  <si>
    <t>ಅಂದುಕೊಂಡು</t>
  </si>
  <si>
    <t>ಆಸ್ಥಾನಕ್ಕೆ</t>
  </si>
  <si>
    <t>ತೆರಳಿದೆ</t>
  </si>
  <si>
    <t>ಈಗಾಗಲೆ</t>
  </si>
  <si>
    <t>ಉಪಚಾರದಿಂದ</t>
  </si>
  <si>
    <t>ಸುಧಾರಿಸಿಕೊಂಡಿದ್ದ</t>
  </si>
  <si>
    <t>ಮಂತ್ರಿಯನ್ನು</t>
  </si>
  <si>
    <t>ಕರೆಸಿಕೊಂಡು</t>
  </si>
  <si>
    <t>ಮಂತ್ರಿಗಳೇ</t>
  </si>
  <si>
    <t>ರು</t>
  </si>
  <si>
    <t>ಗಂಧರ್ವಸೇನ</t>
  </si>
  <si>
    <t>ಮಹಾರಾಜರೆ</t>
  </si>
  <si>
    <t>ಕ್ಷಮಿಸಿ</t>
  </si>
  <si>
    <t>ಯಾರೆಂಬುದು</t>
  </si>
  <si>
    <t>ನನೆಗೂ</t>
  </si>
  <si>
    <t>ತಿಳಿಧಿಲ್ಲ</t>
  </si>
  <si>
    <t>ಪಡೆಯ</t>
  </si>
  <si>
    <t>ಮುಖ್ಯಸ್ಥನು</t>
  </si>
  <si>
    <t>ತೀರಿಕೊಂಡರೆಂದು</t>
  </si>
  <si>
    <t>ಗಂಟಲು</t>
  </si>
  <si>
    <t>ಹರಿಯುವಂತೆ</t>
  </si>
  <si>
    <t>ಕೂಗುತ್ತಾ</t>
  </si>
  <si>
    <t>ಅಳುತ್ತಿರುವುದನ್ನು</t>
  </si>
  <si>
    <t>ಅತ್ತೆ</t>
  </si>
  <si>
    <t>ಮಾರ್ನುಡಿದ</t>
  </si>
  <si>
    <t>ನೆತ್ತಿಗೇರಿತು</t>
  </si>
  <si>
    <t>ನೀನೊಬ್ಬ</t>
  </si>
  <si>
    <t>ಮೂರ್ಪ</t>
  </si>
  <si>
    <t>ಯಾರೆಂದು</t>
  </si>
  <si>
    <t>ಪತ್ತೆ</t>
  </si>
  <si>
    <t>ಮಾಡಿಕೊಂಡು</t>
  </si>
  <si>
    <t>ವಂಡಿಸಿ</t>
  </si>
  <si>
    <t>ಕೊಂಡು</t>
  </si>
  <si>
    <t>ಬುದ್ಧಿಹೇಳಿದ</t>
  </si>
  <si>
    <t>ಮುಖ್ಯಸ್ಥನನ್ನು</t>
  </si>
  <si>
    <t>ಏನಾಗಿದ್ದರು</t>
  </si>
  <si>
    <t>ತಿಳಿಯದು</t>
  </si>
  <si>
    <t>ಹೆಂಡತಿಯೇ</t>
  </si>
  <si>
    <t>ಅಳುತ್ತಿದ್ದಳು</t>
  </si>
  <si>
    <t>ಸುದ್ದಿಯನ್ನು</t>
  </si>
  <si>
    <t>ಹೇಳಬೇಕೆನಿಸಿತು</t>
  </si>
  <si>
    <t>ಎಂದನು</t>
  </si>
  <si>
    <t>ಕುಳಿತ</t>
  </si>
  <si>
    <t>ಹೆಂಡತಿಯನ್ನು</t>
  </si>
  <si>
    <t>ವಿಚಾರಿಸೋಣ</t>
  </si>
  <si>
    <t>ಯಾರಮ್ಮ</t>
  </si>
  <si>
    <t>ನನಗಿಲ್ಲ</t>
  </si>
  <si>
    <t>ಮಾಡಲಿಕ್ಕೆ</t>
  </si>
  <si>
    <t>ಕೆರೆಗೆ</t>
  </si>
  <si>
    <t>ಮಡಿವಾಳ್ಪಿ</t>
  </si>
  <si>
    <t>ಗಂಧರ್ವ</t>
  </si>
  <si>
    <t>ಸೇನ</t>
  </si>
  <si>
    <t>ಸತ್ತಿದ್ದಾನೆಂದು</t>
  </si>
  <si>
    <t>ಸಮನೆ</t>
  </si>
  <si>
    <t>ಮಂತ್ರಿಗೆ</t>
  </si>
  <si>
    <t>ಲೆಸುತ್ತಿದ</t>
  </si>
  <si>
    <t>ತಾಯು</t>
  </si>
  <si>
    <t>ತಲೆತಲೆ</t>
  </si>
  <si>
    <t>ಚಚ್ಚಿಕೊಂಡ</t>
  </si>
  <si>
    <t>ಎಂದುಕೊಂಡು</t>
  </si>
  <si>
    <t>ಅವರೆಲ್ಲರೂ</t>
  </si>
  <si>
    <t>ಮಡಿವಾಳ್ತಿಯ</t>
  </si>
  <si>
    <t>ದುಃಖಿಸತೊಡಗಿದಳು</t>
  </si>
  <si>
    <t>ಅದೃಷ್ಟವಿಲ್ಲ</t>
  </si>
  <si>
    <t>ಈಗಲೂ</t>
  </si>
  <si>
    <t>ಹೃದಯ</t>
  </si>
  <si>
    <t>ಅವನಿಗಾಗಿ</t>
  </si>
  <si>
    <t>ಮಿಡಿಯುತ್ತಿದೆ</t>
  </si>
  <si>
    <t>ಕತ್ತೆ</t>
  </si>
  <si>
    <t>ಮಗನಿಗಿ</t>
  </si>
  <si>
    <t>ತಲೂ</t>
  </si>
  <si>
    <t>ಮುದ್ದಿನಿಂದ</t>
  </si>
  <si>
    <t>ಬೆಳೆಸಿದ್ದೆ</t>
  </si>
  <si>
    <t>ವ್ಯವಹಾರಗಳನ್ನೂ</t>
  </si>
  <si>
    <t>ನೋಡಿಕೊಳ್ಳುತ್ತಿದ್ದ</t>
  </si>
  <si>
    <t>ಮುಚ್ಚೊಂಬಿಟ್ಟ</t>
  </si>
  <si>
    <t>ಕಲ್‌ಹಾಕ್‌</t>
  </si>
  <si>
    <t>ಬೊಬ್ಬಿಟ್ಟು</t>
  </si>
  <si>
    <t>ಅತ್ತಳು</t>
  </si>
  <si>
    <t>ಮುಖ್ಯಸ್ಥ</t>
  </si>
  <si>
    <t>ಡತಿ</t>
  </si>
  <si>
    <t>ಮುಖವನ್ನುಒಬ್ಬರು</t>
  </si>
  <si>
    <t>ಕಂಬಿಕಿತ್ತರು</t>
  </si>
  <si>
    <t>ಅರಮನೆಗೆ</t>
  </si>
  <si>
    <t>ನಿಜಾಂಶವನ್ನು</t>
  </si>
  <si>
    <t>ಸತ್ತರೆಂದು</t>
  </si>
  <si>
    <t>ಶೋಕಿಸಿದೆವಲ್ಲಾ</t>
  </si>
  <si>
    <t>ಹಿಗ್ಗಾಮುಗ್ಗಾ</t>
  </si>
  <si>
    <t>ಬೈದನು</t>
  </si>
  <si>
    <t>ಶಿಕ್ಷಿಸದೆ</t>
  </si>
  <si>
    <t>ಬಿಟ್ಟುಬಿಟ್ಟ</t>
  </si>
  <si>
    <t>ಅಂತಃಪುರದ</t>
  </si>
  <si>
    <t>ರಾಣಿಯರ</t>
  </si>
  <si>
    <t>ಕಿವಿಗೂ</t>
  </si>
  <si>
    <t>ಮುಟ್ಟಿತು</t>
  </si>
  <si>
    <t>ಕುರಿ</t>
  </si>
  <si>
    <t>ಹಳ್ಳಕ್ಕೆ</t>
  </si>
  <si>
    <t>ಬಿದ್ದವು</t>
  </si>
  <si>
    <t>ಎನ್ನುವಂತೆ</t>
  </si>
  <si>
    <t>ಆಸ್ಥಾನಿಕರ</t>
  </si>
  <si>
    <t>ಮೂರ್ಪತನಕ್ಕಾಗಿ</t>
  </si>
  <si>
    <t>ಪಕ್ಕೆಲುಬುಗಳು</t>
  </si>
  <si>
    <t>ನೋಯುವವರೆಗೂ</t>
  </si>
  <si>
    <t>ನಗುತ್ತಲೇ</t>
  </si>
  <si>
    <t>ಕ್ಷೇತ್ರ</t>
  </si>
  <si>
    <t>ಓದುವುದು</t>
  </si>
  <si>
    <t>ಬರೆಯುವುದು</t>
  </si>
  <si>
    <t>ಪದಪುಂಜ</t>
  </si>
  <si>
    <t>ನುಡಿಗಟ್ಟು</t>
  </si>
  <si>
    <t>ನಾಣ್ಣುಡಿಗಳನ್ನು</t>
  </si>
  <si>
    <t>ಮಾಡಿಕೊಳ್ಳುವುದು</t>
  </si>
  <si>
    <t>ಒಡ್ಡೋಲಗ</t>
  </si>
  <si>
    <t>ರಾಜಸಭೆ</t>
  </si>
  <si>
    <t>ದರ್ಬಾರು</t>
  </si>
  <si>
    <t>ರೋದನ</t>
  </si>
  <si>
    <t>ಅಳುವಿಕೆ</t>
  </si>
  <si>
    <t>ಪ್ರಲಾಪ</t>
  </si>
  <si>
    <t>ಚು</t>
  </si>
  <si>
    <t>ಬನ</t>
  </si>
  <si>
    <t>ಮುತ್ತು</t>
  </si>
  <si>
    <t>ಉದ್ಧರಿಸು</t>
  </si>
  <si>
    <t>ಹೊರಗೆಡಹು</t>
  </si>
  <si>
    <t>ಪರಿಸಮಾಪ್ತಿ</t>
  </si>
  <si>
    <t>ಮುಕ್ತಾಯ</t>
  </si>
  <si>
    <t>ಶೋಕ</t>
  </si>
  <si>
    <t>ಅಳಲು</t>
  </si>
  <si>
    <t>ನಿ</t>
  </si>
  <si>
    <t>ತು</t>
  </si>
  <si>
    <t>ಅಸ್ಪಷ್ಟವಾದ</t>
  </si>
  <si>
    <t>ಬಿಗಿದ</t>
  </si>
  <si>
    <t>ಕಂಠ</t>
  </si>
  <si>
    <t>ರಾಣಿವಾಸ</t>
  </si>
  <si>
    <t>ನಿಟ್ಟುಸಿರು</t>
  </si>
  <si>
    <t>ದೀರ್ಫವಾಗಿ</t>
  </si>
  <si>
    <t>ಬಿಡುವ</t>
  </si>
  <si>
    <t>ಉಸಿರು</t>
  </si>
  <si>
    <t>ನಿಡಿದಾದ</t>
  </si>
  <si>
    <t>ಶ್ವಾಸ</t>
  </si>
  <si>
    <t>ಬಡಪಾಯಿ</t>
  </si>
  <si>
    <t>ಅಶಕ್ತ</t>
  </si>
  <si>
    <t>ದುರ್ಬಲ</t>
  </si>
  <si>
    <t>ದರಿದ್ರ</t>
  </si>
  <si>
    <t>ತೀರಿಕೊಳ್ಳು</t>
  </si>
  <si>
    <t>ಗತಿಸು</t>
  </si>
  <si>
    <t>ಹೊಂದು</t>
  </si>
  <si>
    <t>ಮಾರ್ನುಡಿ</t>
  </si>
  <si>
    <t>ಪ್ರತಿಯಾಗಿ</t>
  </si>
  <si>
    <t>ಮಾತನಾಡು</t>
  </si>
  <si>
    <t>ಮಾರುತ್ತರ</t>
  </si>
  <si>
    <t>ಗುರುತು</t>
  </si>
  <si>
    <t>ಸುಳಿವು</t>
  </si>
  <si>
    <t>ಎಳಾಸ</t>
  </si>
  <si>
    <t>ಬೊಬ್ಬಿಡು</t>
  </si>
  <si>
    <t>ಕೂಗು</t>
  </si>
  <si>
    <t>ಅರಚು</t>
  </si>
  <si>
    <t>ನಿಜಾ</t>
  </si>
  <si>
    <t>ಶ</t>
  </si>
  <si>
    <t>ದಿಟ</t>
  </si>
  <si>
    <t>ಪಕ್ಕೆಲುಬು</t>
  </si>
  <si>
    <t>ಇಬ್ಬದಿಯ</t>
  </si>
  <si>
    <t>ಎಲುಬುಗಳು</t>
  </si>
  <si>
    <t>ಶಿರಹಟ್ಟಿ</t>
  </si>
  <si>
    <t>ಮಠ</t>
  </si>
  <si>
    <t>ಗೆಳೆತನವೆಂಬುದು</t>
  </si>
  <si>
    <t>ಪವಿತ್ರವಾದ</t>
  </si>
  <si>
    <t>ಒ</t>
  </si>
  <si>
    <t>ಧ</t>
  </si>
  <si>
    <t>ಬಡತನ</t>
  </si>
  <si>
    <t>ಸಿರಿತನ</t>
  </si>
  <si>
    <t>ವಿದ್ಯಾವಂತ</t>
  </si>
  <si>
    <t>ಅವಿದ್ಯಾವಂತ</t>
  </si>
  <si>
    <t>ಇತ್ಯಾದಿಯಾದ</t>
  </si>
  <si>
    <t>ಭೇದ</t>
  </si>
  <si>
    <t>ಇರುವುದಿಲ್ಲ</t>
  </si>
  <si>
    <t>ಹುಟ್ಟುತ್ತಾ</t>
  </si>
  <si>
    <t>ತಮ್ಮಂದಿರಾಗಿಯೂ</t>
  </si>
  <si>
    <t>ಬೆಳೆಯುತ್ತಾ</t>
  </si>
  <si>
    <t>ದಾಯಾದಿಗಳಾಗಿಯೂ</t>
  </si>
  <si>
    <t>ಸಾಗಿಸುವವರು</t>
  </si>
  <si>
    <t>ಇದ್ದಾರೆ</t>
  </si>
  <si>
    <t>ದೇ</t>
  </si>
  <si>
    <t>ಸ್ನೇಹಿತರೂ</t>
  </si>
  <si>
    <t>ನಿಮಿತ್ತವಾಗಿ</t>
  </si>
  <si>
    <t>ಬೇರ್ಪಡುತ್ತಾರೆ</t>
  </si>
  <si>
    <t>ಗೆಳೆತನದ</t>
  </si>
  <si>
    <t>ಬೆಸುಗೆ</t>
  </si>
  <si>
    <t>ಹೋಗುವಂಥದ್ದಲ್ಲ</t>
  </si>
  <si>
    <t>ತೋರಿಸುವುದು</t>
  </si>
  <si>
    <t>ಪ್ರಸ್ತುತ</t>
  </si>
  <si>
    <t>ಪಾಠದ</t>
  </si>
  <si>
    <t>ಸುಧಾಮನ</t>
  </si>
  <si>
    <t>ದುಡಿಸಲು</t>
  </si>
  <si>
    <t>ಸುಧಾಮ</t>
  </si>
  <si>
    <t>ಯೋಚಿಸುತ್ತಾ</t>
  </si>
  <si>
    <t>ಶಡಪತಿಸುತ್ತಿದ್ದಾನೆ</t>
  </si>
  <si>
    <t>ಮುಖದಲ್ಲ</t>
  </si>
  <si>
    <t>ನಿರಾಸೆ</t>
  </si>
  <si>
    <t>ಸ್ಟಗತ</t>
  </si>
  <si>
    <t>ಕಷ್ಟಗಳೇ</t>
  </si>
  <si>
    <t>ಬರುತ್ತಿವೆಯಲ್ಲ</t>
  </si>
  <si>
    <t>ದಿನಗಳು</t>
  </si>
  <si>
    <t>ಬರುತ್ತವೊ</t>
  </si>
  <si>
    <t>ತದೆಲ್ಪಾ</t>
  </si>
  <si>
    <t>ದೇವರಿಗೇ</t>
  </si>
  <si>
    <t>ಹತ್ತಿದೆ</t>
  </si>
  <si>
    <t>ನಮ್ಮನ್ನು</t>
  </si>
  <si>
    <t>ಹೋಗುವುದಿಲ್ಲ</t>
  </si>
  <si>
    <t>ನಮಗಿರಲಿ</t>
  </si>
  <si>
    <t>ಮಕ್ಕಳಿರಲಿ</t>
  </si>
  <si>
    <t>ದೇವರಲ್ಲಿ</t>
  </si>
  <si>
    <t>ಬೇಡಿಕೊಂಡೆಯೋ</t>
  </si>
  <si>
    <t>ಅಂದಿದ್ದು</t>
  </si>
  <si>
    <t>ಅಮ್ಮಾ</t>
  </si>
  <si>
    <t>ಕೊಡಮ್ಮ</t>
  </si>
  <si>
    <t>ನೋಡಿದ್ರಾ</t>
  </si>
  <si>
    <t>ಕಂಗಾಲಾಗಿವೆ</t>
  </si>
  <si>
    <t>ಪಾ</t>
  </si>
  <si>
    <t>ಡಿತ್ಕವುಳ್ಳ</t>
  </si>
  <si>
    <t>ದುಡಿದು</t>
  </si>
  <si>
    <t>ತರ್ತಾರೇಂತ</t>
  </si>
  <si>
    <t>ತಿಳಿದಿದ್ದೆ</t>
  </si>
  <si>
    <t>ಯಾವುದಕ್ಕೂ</t>
  </si>
  <si>
    <t>ಬರಬೇಕಲ್ಲ</t>
  </si>
  <si>
    <t>ಇಂತೂ</t>
  </si>
  <si>
    <t>ಬಡತನವೇ</t>
  </si>
  <si>
    <t>ಗತಿ</t>
  </si>
  <si>
    <t>ಬಂದದ್ದನ್ನು</t>
  </si>
  <si>
    <t>ಅನುಭವಿಸಲೇ</t>
  </si>
  <si>
    <t>ಹೇಳುವುದರಲ್ಲಿ</t>
  </si>
  <si>
    <t>ವಿಧೇಯತೆ</t>
  </si>
  <si>
    <t>ಪಾಂಡಿತ್ವ್ಯ</t>
  </si>
  <si>
    <t>ಇದ್ದುದರಿ</t>
  </si>
  <si>
    <t>ಗುರುಕುಲದಲ್ಲಿ</t>
  </si>
  <si>
    <t>ಶ್ರೀಕೃಷ್ಣ</t>
  </si>
  <si>
    <t>ಸ್ನೇಹಿತನಾದದ್ದು</t>
  </si>
  <si>
    <t>ಮಾತುಮಾತಿಗೂ</t>
  </si>
  <si>
    <t>ನನ್ನು</t>
  </si>
  <si>
    <t>ಸ್ನೇಹಿತನಾಗಿದ್ದ</t>
  </si>
  <si>
    <t>ಹೂಂ</t>
  </si>
  <si>
    <t>ಮಿತ್ರನಾಗಿದ್ದ</t>
  </si>
  <si>
    <t>ಎದ್ಯಾಭ್ಯಾಸ</t>
  </si>
  <si>
    <t>ಮಾಡಿದೆವು</t>
  </si>
  <si>
    <t>ಹೇಳುವಿರಾ</t>
  </si>
  <si>
    <t>ಶ್ರೀಮಂತರೆಲ್ಲಿ</t>
  </si>
  <si>
    <t>ನೀವೆಲ್ಲಿ</t>
  </si>
  <si>
    <t>ಸುಮ್ಮನೆ</t>
  </si>
  <si>
    <t>ಬಡಾಯಿ</t>
  </si>
  <si>
    <t>ಬಿಡ್ತೀರಾ</t>
  </si>
  <si>
    <t>ಜೊತೆಯಲ್ಲಿಯೇ</t>
  </si>
  <si>
    <t>ಇರುತ್ತಿದ್ದ</t>
  </si>
  <si>
    <t>ಕಲಿಯುತ್ತಿದ್ದೆವು</t>
  </si>
  <si>
    <t>ಡರೆ</t>
  </si>
  <si>
    <t>ಸ್ನೇಹ</t>
  </si>
  <si>
    <t>ತಹ</t>
  </si>
  <si>
    <t>ಶ್ರೀಮಂತ</t>
  </si>
  <si>
    <t>ಸ್ನೇಹಿತನಿದ್ದರೂ</t>
  </si>
  <si>
    <t>ಇಲ್ಲಿಯವರೆಗೆ</t>
  </si>
  <si>
    <t>ಕ್ಷಣ</t>
  </si>
  <si>
    <t>ಬಡವನಾದವ</t>
  </si>
  <si>
    <t>ಹೋಗಬಾರದು</t>
  </si>
  <si>
    <t>ಸ್ನೇಹಿತರೆದುರು</t>
  </si>
  <si>
    <t>ಕೇಳುವುದು</t>
  </si>
  <si>
    <t>ಆತ್ಮೀಯ</t>
  </si>
  <si>
    <t>ತ್ತೀರಿ</t>
  </si>
  <si>
    <t>ಅಂದ</t>
  </si>
  <si>
    <t>ಮಾಡೇ</t>
  </si>
  <si>
    <t>ಮಾಡುತ್ತಾರೆ</t>
  </si>
  <si>
    <t>ಅನ್ನಲಾರ</t>
  </si>
  <si>
    <t>ಕೇಳುವುದಕ್ಕೆ</t>
  </si>
  <si>
    <t>ಕೋಚ</t>
  </si>
  <si>
    <t>ಬೇಡಾರೀ</t>
  </si>
  <si>
    <t>ಹಸಿದಿರುವ</t>
  </si>
  <si>
    <t>ಮಕ್ಕಳಿಗೋಸ್ಕರವಾದರೂ</t>
  </si>
  <si>
    <t>ಹೋಗುತ್ತೇನೆ</t>
  </si>
  <si>
    <t>ಗೆಳೆಯನನ್ನು</t>
  </si>
  <si>
    <t>ಬರಿಗೈಯಲ್ಲಿ</t>
  </si>
  <si>
    <t>ಹೋಗಲಾ</t>
  </si>
  <si>
    <t>ಅವಲಕ್ಕಿಯಲ್ಲಿ</t>
  </si>
  <si>
    <t>ಸ್ವಲ್ಪವೇ</t>
  </si>
  <si>
    <t>ಉಳಿದಿದೆ</t>
  </si>
  <si>
    <t>ಉಪಾಹಾರಕ್ಕೆ</t>
  </si>
  <si>
    <t>ಏನೇನೂ</t>
  </si>
  <si>
    <t>ಸಾಲದು</t>
  </si>
  <si>
    <t>ಕಟ್ಟಕೂಡಲ</t>
  </si>
  <si>
    <t>ಅದನ್ನಾದರೂ</t>
  </si>
  <si>
    <t>ಕೊಡಮೃ</t>
  </si>
  <si>
    <t>ತುಸು</t>
  </si>
  <si>
    <t>ತಡೆದುಕೋ</t>
  </si>
  <si>
    <t>ಕಂದಾ</t>
  </si>
  <si>
    <t>ದಯೆಯಿದ್ದರೆ</t>
  </si>
  <si>
    <t>ಅವಲಕ್ಕಿಯೇ</t>
  </si>
  <si>
    <t>ಬಂ</t>
  </si>
  <si>
    <t>ಗಾರವಾದೀತು</t>
  </si>
  <si>
    <t>ಡನಿಗೆ</t>
  </si>
  <si>
    <t>ಕಟ್ಟಿಕೊಡಲೆ</t>
  </si>
  <si>
    <t>ಪಿ</t>
  </si>
  <si>
    <t>ನನ್ಮು</t>
  </si>
  <si>
    <t>ಅರಮನೆಯೊಳಕ್ಕೆ</t>
  </si>
  <si>
    <t>ಇಡದೆ</t>
  </si>
  <si>
    <t>ಬಾಣಲಲ್ಲೇ</t>
  </si>
  <si>
    <t>ನಿಲ್ಲಸುವನು</t>
  </si>
  <si>
    <t>ಅಕಸ್ಮಿಕವಾಣ</t>
  </si>
  <si>
    <t>ಹೊರದೆ</t>
  </si>
  <si>
    <t>ಬರುವನು</t>
  </si>
  <si>
    <t>ಸುಧಾಮನನ್ನು</t>
  </si>
  <si>
    <t>ನೋಂಡುವನು</t>
  </si>
  <si>
    <t>ಆಶ್ಚರ್ಯದಿಂದ</t>
  </si>
  <si>
    <t>ಓಹ್ಲೋ</t>
  </si>
  <si>
    <t>ಹಿಡಿಯುವನು</t>
  </si>
  <si>
    <t>ಆಶ್ಚರ್ಯದಿ</t>
  </si>
  <si>
    <t>ಸರಿಯುವನು</t>
  </si>
  <si>
    <t>ಮಹಾರಾಜರು</t>
  </si>
  <si>
    <t>ಅತೀವ</t>
  </si>
  <si>
    <t>ಆನ</t>
  </si>
  <si>
    <t>ದಬಾಷ್ತ</t>
  </si>
  <si>
    <t>ಸುರಿಯುತ್ತದೆ</t>
  </si>
  <si>
    <t>ಮಾತೇ</t>
  </si>
  <si>
    <t>ಹೊರಡದಂತಾಗಿದೆ</t>
  </si>
  <si>
    <t>ನಿಮ್ಮನ್ನು</t>
  </si>
  <si>
    <t>ನೋಡುತ್ತಿರುವೆನಲ್ಲ</t>
  </si>
  <si>
    <t>ಆನಂದದ</t>
  </si>
  <si>
    <t>ದಣಿದು</t>
  </si>
  <si>
    <t>ಅಷ್ಟುಬೇಗ</t>
  </si>
  <si>
    <t>ಹೋಗಗೊಡುವುದಿಲ್ಲ</t>
  </si>
  <si>
    <t>ಸುಮ್ಮನಿರು</t>
  </si>
  <si>
    <t>ಹೋಗಬೇಕಿದ್ದರೆ</t>
  </si>
  <si>
    <t>ಯಾರಲ್ಲಿ</t>
  </si>
  <si>
    <t>ಸುಧಾಮನಿಗೆ</t>
  </si>
  <si>
    <t>ವಿಶ್ರಾಂತಿಯ</t>
  </si>
  <si>
    <t>ತುರ್ತು</t>
  </si>
  <si>
    <t>ಕೆಲಸವಿದೆ</t>
  </si>
  <si>
    <t>ಬಿಡುವೆ</t>
  </si>
  <si>
    <t>ಸುಧಾಮನಿರುವ</t>
  </si>
  <si>
    <t>ಕೊಂಣೆ</t>
  </si>
  <si>
    <t>ತೆರೆ</t>
  </si>
  <si>
    <t>ಸರಿದಾಗ</t>
  </si>
  <si>
    <t>ಸ್ವಗತ</t>
  </si>
  <si>
    <t>ಶ್ರೀಕೃಷ್ಣನ</t>
  </si>
  <si>
    <t>ಮಿತ್ರನನ್ನು</t>
  </si>
  <si>
    <t>ಧನ್ಯನು</t>
  </si>
  <si>
    <t>ಮರೆತಿಲ್ಲ</t>
  </si>
  <si>
    <t>ಅವಲಕ್ಕಿಯನ್ನು</t>
  </si>
  <si>
    <t>ತಾನೂ</t>
  </si>
  <si>
    <t>ಪ್ರೀತಿಯಿಂದ</t>
  </si>
  <si>
    <t>ತಿನ್ನಿಸಿದ</t>
  </si>
  <si>
    <t>ವಿಶ್ವಾಸವಿರುವ</t>
  </si>
  <si>
    <t>ಮನಸ್ಸಿಗೆ</t>
  </si>
  <si>
    <t>ಬೇಸರವುಂಟು</t>
  </si>
  <si>
    <t>ನನಗಿರಲಿ</t>
  </si>
  <si>
    <t>ಹಿಂದಿನಿಂದ</t>
  </si>
  <si>
    <t>ಬರುತ್ತ</t>
  </si>
  <si>
    <t>ಯೋಚಿಸುತ್ತಿರುವೆ</t>
  </si>
  <si>
    <t>ಏನಿಲ್ಲ</t>
  </si>
  <si>
    <t>ಸಂತೋಷವನ್ನುಂಟುಮಾಡಿದೆ</t>
  </si>
  <si>
    <t>ಗುರುಕುಲದ</t>
  </si>
  <si>
    <t>ನೆನಪಾಗುತ್ತಿದೆ</t>
  </si>
  <si>
    <t>ಮಾಡುತ್ತಿದ್ದೆವು</t>
  </si>
  <si>
    <t>ಕಟ್ಟಗೆ</t>
  </si>
  <si>
    <t>ತರಲು</t>
  </si>
  <si>
    <t>ಹೋಗುತ್ತಿದ್ದೆವು</t>
  </si>
  <si>
    <t>ಗುರುಮಾತೆ</t>
  </si>
  <si>
    <t>ಕೊಟ್ಟ</t>
  </si>
  <si>
    <t>ಹುಠಿದ</t>
  </si>
  <si>
    <t>ಕಡಶ್ರೆ</t>
  </si>
  <si>
    <t>ತಿಂದಿದ್ದು</t>
  </si>
  <si>
    <t>ಪಾಲಿನ</t>
  </si>
  <si>
    <t>ಕಡಲೆ</t>
  </si>
  <si>
    <t>ಕಸಿದುಕೊಂಡಿದ್ದು</t>
  </si>
  <si>
    <t>ತಡವರಿಸುತ್ರಾ</t>
  </si>
  <si>
    <t>ಮಾಡಿಕೊಳ್ಳಲು</t>
  </si>
  <si>
    <t>ಯತ್ನಿಸಿ</t>
  </si>
  <si>
    <t>ಮಾನಿಯಾಗುವನು</t>
  </si>
  <si>
    <t>ಪ್ರಜೆಗಳ</t>
  </si>
  <si>
    <t>ಗಿಸಲು</t>
  </si>
  <si>
    <t>ಕಾರ್ಪಣ್ಯ</t>
  </si>
  <si>
    <t>ನೀಗಿಸಲು</t>
  </si>
  <si>
    <t>ರಾಜನಾದವನು</t>
  </si>
  <si>
    <t>ಶ್ರಮಿಸಬೇಕು</t>
  </si>
  <si>
    <t>ರಾಜನಾಗುವನು</t>
  </si>
  <si>
    <t>ಪೀಡಿಸಿದ್ದು</t>
  </si>
  <si>
    <t>ತಪ್ಪೆಂದು</t>
  </si>
  <si>
    <t>ಅರಿವಿಗೆ</t>
  </si>
  <si>
    <t>ಇಲ್ಲಿದ್ದು</t>
  </si>
  <si>
    <t>ಅದನ್ನೆಲ್ಲ</t>
  </si>
  <si>
    <t>ಕಣ್ಣಾರೆ</t>
  </si>
  <si>
    <t>ಕಂಡಿರುವೆ</t>
  </si>
  <si>
    <t>ನಿನಗೇನು</t>
  </si>
  <si>
    <t>ನನಗೇನೂ</t>
  </si>
  <si>
    <t>ಸತ್ಕಾರ</t>
  </si>
  <si>
    <t>ಮರೆಯುವಂತಿಲ್ವ</t>
  </si>
  <si>
    <t>ಸ್ನೇಹವೊಂದೆ</t>
  </si>
  <si>
    <t>ನನ್ನೂರಿಗೆ</t>
  </si>
  <si>
    <t>ಹೊರಡುವೆ</t>
  </si>
  <si>
    <t>ದೀರ್ಫಕಾಲ</t>
  </si>
  <si>
    <t>ಮನೆಬಿಟ್ಟು</t>
  </si>
  <si>
    <t>ಇದ್ದವನೆ</t>
  </si>
  <si>
    <t>ಹೆ</t>
  </si>
  <si>
    <t>ಕಾದು</t>
  </si>
  <si>
    <t>ಕಂಗಾಲಾಗಿರಬಹುಧು</t>
  </si>
  <si>
    <t>ಇಲ್ಲಿಗೆ</t>
  </si>
  <si>
    <t>ಗೊತ್ತಿದೆಯಲ್ಲ</t>
  </si>
  <si>
    <t>ಗೊತ್ತಿದೆ</t>
  </si>
  <si>
    <t>ಮಕ್ಕಳದೇ</t>
  </si>
  <si>
    <t>ಚಿ</t>
  </si>
  <si>
    <t>ತೆ</t>
  </si>
  <si>
    <t>ಕೃಷ್ಣಾ</t>
  </si>
  <si>
    <t>ಇಷ್ಟದಂತೆಯೇ</t>
  </si>
  <si>
    <t>ಶುಭವಾಗಲಿ</t>
  </si>
  <si>
    <t>ಕರೆಯಲೇ</t>
  </si>
  <si>
    <t>ಪರವಾಗಿಲ್ಲ</t>
  </si>
  <si>
    <t>ಕರೆಯದಿದ್ದರೂ</t>
  </si>
  <si>
    <t>ಬರುವೆ</t>
  </si>
  <si>
    <t>ಹೊರಡು</t>
  </si>
  <si>
    <t>ಒಳ್ಳೆಯದಾಗಲಿ</t>
  </si>
  <si>
    <t>ದರವಾದ</t>
  </si>
  <si>
    <t>ದೂರದಲ್ಲ</t>
  </si>
  <si>
    <t>ಮರಣಳು</t>
  </si>
  <si>
    <t>ಮಕಳು</t>
  </si>
  <si>
    <t>ಹೊಸಬಟ್ಟೆ</t>
  </si>
  <si>
    <t>ಧಲಿಸಿ</t>
  </si>
  <si>
    <t>ಸಂತೊಂಷಥಿ</t>
  </si>
  <si>
    <t>ಹೆಂಡತಿಗೆ</t>
  </si>
  <si>
    <t>ಮನೆಯಲ್ಲಿದ್ದೀರಿ</t>
  </si>
  <si>
    <t>ಗುಡಿಸಲು</t>
  </si>
  <si>
    <t>ಗುಡಿಸಲಿನ</t>
  </si>
  <si>
    <t>ಜಾಗದಲ್ಲಿಯೇ</t>
  </si>
  <si>
    <t>ಅರಮನೆಯಂತಹ</t>
  </si>
  <si>
    <t>ನಿರ್ಮಾಣವಾಗಿದೆ</t>
  </si>
  <si>
    <t>ಬರುವುದರೊಳಗೆ</t>
  </si>
  <si>
    <t>ಸಾಧ್ಯವಾಯು</t>
  </si>
  <si>
    <t>ಮಿತ್ರನ</t>
  </si>
  <si>
    <t>ಕೃಪೆಯಿಂದ</t>
  </si>
  <si>
    <t>ಶ್ರೀಕೃಷ್ಣನಿಂದ</t>
  </si>
  <si>
    <t>ಮಹಾರಾಯ</t>
  </si>
  <si>
    <t>ಶ್ರೀಕೃಷ್ಣನಿಂದಲೇ</t>
  </si>
  <si>
    <t>ಕೇಳಿಯೇ</t>
  </si>
  <si>
    <t>ಸತ್ಯವಾಗಿಯೂ</t>
  </si>
  <si>
    <t>ದ್ವಾರಕಾ</t>
  </si>
  <si>
    <t>ನಗರ</t>
  </si>
  <si>
    <t>ತಲುಪಿದ</t>
  </si>
  <si>
    <t>ಧಿಸವೇ</t>
  </si>
  <si>
    <t>ಸೇವಕರ</t>
  </si>
  <si>
    <t>ಚೆಕಚಕಾಂತ</t>
  </si>
  <si>
    <t>ನಿರ್ಮಿಸಿದರು</t>
  </si>
  <si>
    <t>ಆಭರಣಗಳನ್ನು</t>
  </si>
  <si>
    <t>ಸಹುಕೊಟ್ಟರು</t>
  </si>
  <si>
    <t>ಪರಮಾಶ್ಚರ್ಯ</t>
  </si>
  <si>
    <t>ಇಂಗಿತವನ್ನು</t>
  </si>
  <si>
    <t>ತಿಳಿದುಕೊ</t>
  </si>
  <si>
    <t>ಇಠತಈಅರ</t>
  </si>
  <si>
    <t>ತೆಗೆದುಕೊ</t>
  </si>
  <si>
    <t>ನೀಡಿದಿರಾ</t>
  </si>
  <si>
    <t>ಕೊಟ್ಟಿ</t>
  </si>
  <si>
    <t>ಆನಂದದಿಂದ</t>
  </si>
  <si>
    <t>ರುಕ್ಮಿಣಿಗೂ</t>
  </si>
  <si>
    <t>ಬಡವರ</t>
  </si>
  <si>
    <t>ಸಂತೋಷವಾಗಿ</t>
  </si>
  <si>
    <t>ತಿ</t>
  </si>
  <si>
    <t>ದರಲ್ಲ</t>
  </si>
  <si>
    <t>ಗುಣ</t>
  </si>
  <si>
    <t>ನಾಚಿ</t>
  </si>
  <si>
    <t>ಕುಗ್ಗಿ</t>
  </si>
  <si>
    <t>ಏನನ್ನು</t>
  </si>
  <si>
    <t>ಕೇಳಲೂ</t>
  </si>
  <si>
    <t>ಮನಸ್ಸಾಗಲಿಲ್ಲ</t>
  </si>
  <si>
    <t>ಪರಮಾತ್ಮನೇ</t>
  </si>
  <si>
    <t>ಮಾಡಿದಾರೆ</t>
  </si>
  <si>
    <t>ಮಕ್ಕಳಲ್ಲಾ</t>
  </si>
  <si>
    <t>ಎಲ್ಲಿದ್ದಾರೆ</t>
  </si>
  <si>
    <t>ಅಗಮನ</t>
  </si>
  <si>
    <t>ಅಪ್ಪಾ</t>
  </si>
  <si>
    <t>ಸರ</t>
  </si>
  <si>
    <t>ಓಲೆ</t>
  </si>
  <si>
    <t>ನಿಮಗೂ</t>
  </si>
  <si>
    <t>ರೇಷ್ಮಬಟ್ಟೆ</t>
  </si>
  <si>
    <t>ಕೊಟ್ಟಿದ್ದಾರೆ</t>
  </si>
  <si>
    <t>ನೀವೆಲ್ಹ</t>
  </si>
  <si>
    <t>ಧರಿಸಿಕೊಳ್ಳಿ</t>
  </si>
  <si>
    <t>ಕೃಷ್ಣದೇವನ</t>
  </si>
  <si>
    <t>ಸ್ನೇಹವೇ</t>
  </si>
  <si>
    <t>ಆಭರಣ</t>
  </si>
  <si>
    <t>ಧನ್ಯ</t>
  </si>
  <si>
    <t>ನರ್ತಿಸುವರು</t>
  </si>
  <si>
    <t>ಹಿನ್ನೆಲೆಯಲ್ಲಿ</t>
  </si>
  <si>
    <t>ರುಕ್ಮಿಣಿ</t>
  </si>
  <si>
    <t>ನರ್ತಿಸುತ್ತ</t>
  </si>
  <si>
    <t>ಕೇತ್ರ</t>
  </si>
  <si>
    <t>ಆಲಿಸುವುದು</t>
  </si>
  <si>
    <t>ಸಂವಾದ</t>
  </si>
  <si>
    <t>ಚರ್ಚೆ</t>
  </si>
  <si>
    <t>ನಾಟಕಗಳನ್ನು</t>
  </si>
  <si>
    <t>ಆಲಿಸಿ</t>
  </si>
  <si>
    <t>ಅಭಿನಯಕ್ಕೆ</t>
  </si>
  <si>
    <t>ಶಿರಹಣ್ಣಮಠರು</t>
  </si>
  <si>
    <t>ಬಾರಲಕೊಂದೆ</t>
  </si>
  <si>
    <t>ಜಲ್ಲೆಯ</t>
  </si>
  <si>
    <t>ಮುಧೊಂಳ</t>
  </si>
  <si>
    <t>ತಾಲೂಕಿನ</t>
  </si>
  <si>
    <t>ಹಲದಅಯ</t>
  </si>
  <si>
    <t>ಶ್ರಿ</t>
  </si>
  <si>
    <t>ವಿಂರಭದ್ರೇಶ್ವರ</t>
  </si>
  <si>
    <t>ಪ್ರೌಢಶಾಲೆಯಲ್ಲಿ</t>
  </si>
  <si>
    <t>ಮುಖ್ಯೋಪಾಧ್ಯಾಯರಾಗಿ</t>
  </si>
  <si>
    <t>ವೆ</t>
  </si>
  <si>
    <t>ಸಲ್ಲಸುತ್ತಿದ್ದಾರೆ</t>
  </si>
  <si>
    <t>ಡದದ</t>
  </si>
  <si>
    <t>ಹೊ</t>
  </si>
  <si>
    <t>ಬಳದಲ್ಲ</t>
  </si>
  <si>
    <t>ನಾಂಕ</t>
  </si>
  <si>
    <t>ರಂಆಲಿಸುವುದ</t>
  </si>
  <si>
    <t>ಜನಿಉಿದ</t>
  </si>
  <si>
    <t>ಶಿರಹಟ್ಣಮಠರ</t>
  </si>
  <si>
    <t>ಶಂಕರಯ್ಯ</t>
  </si>
  <si>
    <t>ದುರುಪಿದ್ಧವ್ಹ</t>
  </si>
  <si>
    <t>ಓನುವಾದಕರಾಣಿ</t>
  </si>
  <si>
    <t>ನಾಟಕಕಾರರಾಗಿ</t>
  </si>
  <si>
    <t>ದುರುತಿಪಿಕೊಂಡಿದ್ದಾರೆ</t>
  </si>
  <si>
    <t>ಜದ</t>
  </si>
  <si>
    <t>ಕೊಡ</t>
  </si>
  <si>
    <t>ನರದುಂದ</t>
  </si>
  <si>
    <t>ಬಂಡಾಯ</t>
  </si>
  <si>
    <t>ಮಾಡಿದ್ದುಣ್ಣೊ</t>
  </si>
  <si>
    <t>ದುಣವ</t>
  </si>
  <si>
    <t>ತ</t>
  </si>
  <si>
    <t>ರಾಜಕುಮಾರ</t>
  </si>
  <si>
    <t>ಅರವತ್ತಕ್ಕೂ</t>
  </si>
  <si>
    <t>ಮಕ್ಟಳ</t>
  </si>
  <si>
    <t>ನಾಟಕದಳನ್ನು</t>
  </si>
  <si>
    <t>ರಚಿಸಿದ್ದಾರೆ</t>
  </si>
  <si>
    <t>ರಂದಭೂಮಿ</t>
  </si>
  <si>
    <t>ರಂದಸಾಹಿಶ್ಯಕ್ತೆ</t>
  </si>
  <si>
    <t>ಸಲ್ಲಪಿದ</t>
  </si>
  <si>
    <t>ಸೇವೆಯನ್ನು</t>
  </si>
  <si>
    <t>ದುರುತಿಖಿ</t>
  </si>
  <si>
    <t>ರಲ್ಲ</t>
  </si>
  <si>
    <t>ಅಕಾಡೆಮಿಯು</t>
  </si>
  <si>
    <t>ಪ್ರಶ</t>
  </si>
  <si>
    <t>ನಿಂಡಿ</t>
  </si>
  <si>
    <t>ದೌರವಿಪಿದೆ</t>
  </si>
  <si>
    <t>ಶಿರಹಟ್ಟಮಠರವರ</t>
  </si>
  <si>
    <t>ಹಂದರ</t>
  </si>
  <si>
    <t>ಕೃತಿಂಖ</t>
  </si>
  <si>
    <t>ಪುಧಾಮ</t>
  </si>
  <si>
    <t>ನಾಟಕವನ್ನು</t>
  </si>
  <si>
    <t>ಆಯ್ಕೆ</t>
  </si>
  <si>
    <t>ಮಾಡಿಕೊಳ್ಟಲಾಗಿದೆ</t>
  </si>
  <si>
    <t>ರಾಜಕುಮಾರ್‌</t>
  </si>
  <si>
    <t>ದೊಡ್ಡಹುಲ್ದೂರು</t>
  </si>
  <si>
    <t>ರುಕ್ಕೋಜಿರಾವ್‌</t>
  </si>
  <si>
    <t>ಬಲವಿಲ್ಲದ</t>
  </si>
  <si>
    <t>ಕೌಟುಂಬಿಕ</t>
  </si>
  <si>
    <t>ಹಿನ್ನೆಲೆಯಿಂದ</t>
  </si>
  <si>
    <t>ವ್ಯಕ್ತಿಗಳು</t>
  </si>
  <si>
    <t>ಪ್ರತಿಭೆ</t>
  </si>
  <si>
    <t>ಸಾಮರ್ಥ್ಯಗಳಿಂದ</t>
  </si>
  <si>
    <t>ನಕ್ಷತ್ರಗಳಂತೆ</t>
  </si>
  <si>
    <t>ಬೆಳಗಿದ್ದಾರೆ</t>
  </si>
  <si>
    <t>ಇಂತಹವರ</t>
  </si>
  <si>
    <t>ಅವಲೋಕಿಸಿದಾಗ</t>
  </si>
  <si>
    <t>ಪರಿಶ್ರಮಗಳಿ</t>
  </si>
  <si>
    <t>ಬೇಕಾದರೂ</t>
  </si>
  <si>
    <t>ಸಾಧಿಸಬಹುದೆ</t>
  </si>
  <si>
    <t>ಸ್ಫೂರ್ತಿ</t>
  </si>
  <si>
    <t>ಇತರರಲ್ಲೂ</t>
  </si>
  <si>
    <t>ಚಿಮ್ಮಬಹುದು</t>
  </si>
  <si>
    <t>ವರನಟ</t>
  </si>
  <si>
    <t>ಮೇರುನಟ</t>
  </si>
  <si>
    <t>ಕಣ್ಮಣಿ</t>
  </si>
  <si>
    <t>ಗಾನಗಂಧರ್ವ</t>
  </si>
  <si>
    <t>ನಟಸಾರ್ವಭೌಮ</t>
  </si>
  <si>
    <t>ಎಂಬೆಲ್ಲಾ</t>
  </si>
  <si>
    <t>ಬಿರುದು</t>
  </si>
  <si>
    <t>ಕೀರ್ತಿಗಳಿಗೆ</t>
  </si>
  <si>
    <t>ಪಾತ್ರರಾಗಿರುವ</t>
  </si>
  <si>
    <t>ಅರ್ಥದಲ್ಲಿಯೂ</t>
  </si>
  <si>
    <t>ಮನೆಮಾತಾದವರು</t>
  </si>
  <si>
    <t>ಹೆಮ್ಮೆಯ</t>
  </si>
  <si>
    <t>ಸುಪುತ್ರ</t>
  </si>
  <si>
    <t>ಕಿರು</t>
  </si>
  <si>
    <t>ಪಕ್ಷಿನೋಟದಿ</t>
  </si>
  <si>
    <t>ಸೀಮಾಪುರುಷನೊಬ್ಬಕ</t>
  </si>
  <si>
    <t>ಸಾಧನೆಗಳನ್ನು</t>
  </si>
  <si>
    <t>ಅರಿಯಬಹುದೆಂಬ</t>
  </si>
  <si>
    <t>ಆಶಯ</t>
  </si>
  <si>
    <t>ಹಿನೈಲೇೆಯಾಗಿದೆ</t>
  </si>
  <si>
    <t>ಕನ್ನಡಿಗರ</t>
  </si>
  <si>
    <t>ಸಾಂಸ್ಕೃತಿಕ</t>
  </si>
  <si>
    <t>ಅವಿಭಾಜ್ಯ</t>
  </si>
  <si>
    <t>ಅಂಗವೇ</t>
  </si>
  <si>
    <t>ಗಾ</t>
  </si>
  <si>
    <t>ಆಗಿರುವ</t>
  </si>
  <si>
    <t>ವ್ರಪ್ರಿಲ್‌</t>
  </si>
  <si>
    <t>ಚಾಮರಾಜನಗರದಿಂದ</t>
  </si>
  <si>
    <t>ಮೈಲಿ</t>
  </si>
  <si>
    <t>ದೂರದಲ್ಲಿರುವ</t>
  </si>
  <si>
    <t>ತಾಳವಾಡಿ</t>
  </si>
  <si>
    <t>ಗಾಜನೂರು</t>
  </si>
  <si>
    <t>ಹುಟ್ಟೂರು</t>
  </si>
  <si>
    <t>ಲಕ್ಷ್ಮಮ್ಮನವರ</t>
  </si>
  <si>
    <t>ಗನಲ್ಲೂರು</t>
  </si>
  <si>
    <t>ಪುಟ್ಟಸ್ವಾಮಯ್ಯನವರ</t>
  </si>
  <si>
    <t>ಮೂಲಸ್ಥಳ</t>
  </si>
  <si>
    <t>ಸುಪ್ರಸಿದ್ಧ</t>
  </si>
  <si>
    <t>ರಂಗಭೂಮಿಯ</t>
  </si>
  <si>
    <t>ನಟರಾದ</t>
  </si>
  <si>
    <t>ಸಿಂಗಾನಲ್ಲೂರು</t>
  </si>
  <si>
    <t>ಪುಟ್ಟಸ್ವಾಮಯ್ಯನವರು</t>
  </si>
  <si>
    <t>ಥ್‌</t>
  </si>
  <si>
    <t>ಲಕ್ಷ್ಮಮ್ಮನವರು</t>
  </si>
  <si>
    <t>ಮಳೆಯೇ</t>
  </si>
  <si>
    <t>ಬಿಸಿಲಿನ</t>
  </si>
  <si>
    <t>ಬೇಗೆಯಿಂದ</t>
  </si>
  <si>
    <t>ಬಳಲಿದ್ದ</t>
  </si>
  <si>
    <t>ಸುರಿಯತೊಡಗಿತು</t>
  </si>
  <si>
    <t>ತಾಪಕ್ಕೆ</t>
  </si>
  <si>
    <t>ಕಂಗೆಟ್ಟಿದ್ದ</t>
  </si>
  <si>
    <t>ವರ್ಷಧಾರೆಯು</t>
  </si>
  <si>
    <t>ಹರುಷ</t>
  </si>
  <si>
    <t>ಭೂಮಿಯೂ</t>
  </si>
  <si>
    <t>ತಂಪಾಯಿತು</t>
  </si>
  <si>
    <t>ತಣ್ಣನೆಯ</t>
  </si>
  <si>
    <t>ಹೊತ್ತಿನಲ್ಲೇ</t>
  </si>
  <si>
    <t>ಮಗುವನ್ನು</t>
  </si>
  <si>
    <t>ಹೆತ್ತರೆಂಬ</t>
  </si>
  <si>
    <t>ಮಳೆಯನ್ನು</t>
  </si>
  <si>
    <t>ಕರೆತಂದ</t>
  </si>
  <si>
    <t>ದನೆಂದೇ</t>
  </si>
  <si>
    <t>ಸಂಭ್ರಮಿಸಿದರು</t>
  </si>
  <si>
    <t>ಮುತ್ತತ್ತಿರಾಯ</t>
  </si>
  <si>
    <t>ನಿಗೆ</t>
  </si>
  <si>
    <t>ಹೊತ್ತ</t>
  </si>
  <si>
    <t>ಹರಕೆಯಿ</t>
  </si>
  <si>
    <t>ಜನಿಸಿತೆ</t>
  </si>
  <si>
    <t>ಕೆ</t>
  </si>
  <si>
    <t>ಪಗೆ</t>
  </si>
  <si>
    <t>ಹಸಿಬೆಣ್ಣೆಯಂತಿದ್ದ</t>
  </si>
  <si>
    <t>ಹಸುಗೂಸನ್ನು</t>
  </si>
  <si>
    <t>ಮುದ್ದಾಡಿದರು</t>
  </si>
  <si>
    <t>ಹೆಸರಿನಲ್ಲಿ</t>
  </si>
  <si>
    <t>ಪದವಿರಬೇಕೆ</t>
  </si>
  <si>
    <t>ತಾಯಿಯರದು</t>
  </si>
  <si>
    <t>ಮುತ್ತುರಾಯನ</t>
  </si>
  <si>
    <t>ವರಪ್ರಸಾದವಾದ್ದರಿ</t>
  </si>
  <si>
    <t>ತಮ್ಮಾಸೆಯ</t>
  </si>
  <si>
    <t>ಸೆಳೆತದಂತೆ</t>
  </si>
  <si>
    <t>ಮಗುವಿಗೆ</t>
  </si>
  <si>
    <t>ಮುತ್ತುರಾಜು</t>
  </si>
  <si>
    <t>ನಾಮಕರಣ</t>
  </si>
  <si>
    <t>ಮಾಡಲಾಯಿತು</t>
  </si>
  <si>
    <t>ಕಣ್ಮಣಿಯಾಗಿ</t>
  </si>
  <si>
    <t>ಮುತ್ತುರಾಜ</t>
  </si>
  <si>
    <t>ಬೆಳೆದನು</t>
  </si>
  <si>
    <t>ಮುತ್ತುರಾಜುವಿನ</t>
  </si>
  <si>
    <t>ಬಹುತೇಕ</t>
  </si>
  <si>
    <t>ಬಾಲ್ಯವು</t>
  </si>
  <si>
    <t>ಸುತ್ತಮುತ್ತಲಿನ</t>
  </si>
  <si>
    <t>ಕಳೆಯಿತು</t>
  </si>
  <si>
    <t>ಅಪರೂಪಕ್ಕೆ</t>
  </si>
  <si>
    <t>ಊರೆಂದರೆ</t>
  </si>
  <si>
    <t>ನಂಜನಗೂಡು</t>
  </si>
  <si>
    <t>ಮೈಸೂರಿನ</t>
  </si>
  <si>
    <t>ದರ್ಶನವೂ</t>
  </si>
  <si>
    <t>ಆಗುತ್ತಿತ್ತು</t>
  </si>
  <si>
    <t>ಸಮೃದ್ಧವಾಗಿದ್ದಿತು</t>
  </si>
  <si>
    <t>ಯಾರಿಗೇ</t>
  </si>
  <si>
    <t>ಜಗಳ</t>
  </si>
  <si>
    <t>ಜಾತ್ರೆ</t>
  </si>
  <si>
    <t>ಉತ್ಸವ</t>
  </si>
  <si>
    <t>ತೊರೆ</t>
  </si>
  <si>
    <t>ಬಂಧು</t>
  </si>
  <si>
    <t>ಬಳಗ</t>
  </si>
  <si>
    <t>ವಾತ್ಸಲ್ಯಧಾರೆ</t>
  </si>
  <si>
    <t>ಒದಗಿ</t>
  </si>
  <si>
    <t>ಭಾಗ್ಯಗಳು</t>
  </si>
  <si>
    <t>ಮುತ್ತುರಾಜನೂ</t>
  </si>
  <si>
    <t>ಇವೆಲ್ಲವನ್ನು</t>
  </si>
  <si>
    <t>ಅನುಭವಿಸಿ</t>
  </si>
  <si>
    <t>ಬಾಲ್ಯವನ್ನು</t>
  </si>
  <si>
    <t>ಹಸನಾಗಿಸಿಕೊಂಡ</t>
  </si>
  <si>
    <t>ಭಾಗ್ಯವಂತನೇ</t>
  </si>
  <si>
    <t>ಹಿರಿಪುರದ</t>
  </si>
  <si>
    <t>ಸರ್ಕಾರಿ</t>
  </si>
  <si>
    <t>ಮುತ್ತುರಾಜನನ್ನು</t>
  </si>
  <si>
    <t>ಸೇರಿಸಿದರೂ</t>
  </si>
  <si>
    <t>ಮುತ್ತುರಾಜನ</t>
  </si>
  <si>
    <t>ದೇಹಮಾತ್ರ</t>
  </si>
  <si>
    <t>ಶಾಲೆಯರಲ್ಲಿರುತ್ತಿತ್ತು</t>
  </si>
  <si>
    <t>ಹೊರಗಿರುತ್ತಿತ್ತು</t>
  </si>
  <si>
    <t>ಕುಟುಂಬದ</t>
  </si>
  <si>
    <t>ಬಡತನವೂ</t>
  </si>
  <si>
    <t>ಬಾಲ್ಯದಲ್ಲಿಯೇ</t>
  </si>
  <si>
    <t>ನಿಂತುಹೋದುದರಿಂದ</t>
  </si>
  <si>
    <t>ರಂಗಭೂಮಿಗೆ</t>
  </si>
  <si>
    <t>ಖ್ಯಾತ</t>
  </si>
  <si>
    <t>ಗನಟರೆನಿಸಿದ್ದ</t>
  </si>
  <si>
    <t>ಮಗನಿಗೆ</t>
  </si>
  <si>
    <t>ಹಾಡುಗಾರಿಕೆ</t>
  </si>
  <si>
    <t>ಅಭಿನಯದ</t>
  </si>
  <si>
    <t>ಮಾವಂದಿರಾದ</t>
  </si>
  <si>
    <t>ಅಪ್ಪಾಜಿಗೌಡರು</t>
  </si>
  <si>
    <t>ಸಣ್ಣೇಗೌಡರಿಂದ</t>
  </si>
  <si>
    <t>ಸಂಗೀತ</t>
  </si>
  <si>
    <t>ಪಾಠವಾಯಿತು</t>
  </si>
  <si>
    <t>ರಂಗಭೂಮಿಯು</t>
  </si>
  <si>
    <t>ಆಹುಂಬೊಲ</t>
  </si>
  <si>
    <t>ವೀರಣ್ಣನವರ</t>
  </si>
  <si>
    <t>ಕಂಪನಿಯಲ್ಲಿ</t>
  </si>
  <si>
    <t>ಬಾಲ</t>
  </si>
  <si>
    <t>ಕಲಾವಿದನಾಗಿ</t>
  </si>
  <si>
    <t>ಮುತ್ತುರಾಜುವಿನ್ನ</t>
  </si>
  <si>
    <t>ವೃತ್ತಿಜೀವನ</t>
  </si>
  <si>
    <t>ಆರ</t>
  </si>
  <si>
    <t>ಭವಾಯಿತು</t>
  </si>
  <si>
    <t>ಸಖಿ</t>
  </si>
  <si>
    <t>ಪಾತ್ರಗಳನ್ನು</t>
  </si>
  <si>
    <t>ನಿರ್ವಹಿಸಬೇಕಾಯಿತು</t>
  </si>
  <si>
    <t>ತರವಷ್ಟೇ</t>
  </si>
  <si>
    <t>ಪುರುಷ</t>
  </si>
  <si>
    <t>ಪಾತ್ರಗಳು</t>
  </si>
  <si>
    <t>ಅರಸಿ</t>
  </si>
  <si>
    <t>ಸುಬ್ಬಯ್ಯನಾಯ್ಡು</t>
  </si>
  <si>
    <t>ಸಾಮ್ರಾಜ್ಯ</t>
  </si>
  <si>
    <t>ಸಂಸ್ಥೆಗೆ</t>
  </si>
  <si>
    <t>ನಿರ್ವಹಿಸಿದ್ದು</t>
  </si>
  <si>
    <t>ಮುತ್ತುರಾಜರ</t>
  </si>
  <si>
    <t>ತಂದೆಯವರು</t>
  </si>
  <si>
    <t>ಇಹಲೋಕವನ್ನು</t>
  </si>
  <si>
    <t>ತ್ಯಜಿಸಿದ್ದರಿಂದ</t>
  </si>
  <si>
    <t>ಹೊಣೆಗಾರಿಕೆಯನ್ನು</t>
  </si>
  <si>
    <t>ಹೊಥಬೇಕಾಯಿತು</t>
  </si>
  <si>
    <t>ನಾಟಕಗಳಲ್ಲಿ</t>
  </si>
  <si>
    <t>ಅಭಿನಯಿಸುತ್ತಲೇ</t>
  </si>
  <si>
    <t>ಸಾಗಿಸಿದರು</t>
  </si>
  <si>
    <t>ಸೋದರಮಾವನ</t>
  </si>
  <si>
    <t>ಪಾರ್ವತಿ</t>
  </si>
  <si>
    <t>ವಿವಾಹವಾದ</t>
  </si>
  <si>
    <t>ಹೆಗಲೆಣೆಯ</t>
  </si>
  <si>
    <t>ಆಸರೆಯೂ</t>
  </si>
  <si>
    <t>ಕಾರ್ಯಕ್ಷೇತ್ರವೆಂದರೆ</t>
  </si>
  <si>
    <t>ಚಲನಚಿತ್ರರಂಗ</t>
  </si>
  <si>
    <t>ತೆರೆಕಂಡ</t>
  </si>
  <si>
    <t>ಭಕ್ತಪ್ರಹ್ಲಾದ</t>
  </si>
  <si>
    <t>ತೆರೆಗೆ</t>
  </si>
  <si>
    <t>ಶ್ರೀನಿವಾಸ</t>
  </si>
  <si>
    <t>ಕಲ್ಯಾಣ</t>
  </si>
  <si>
    <t>ಚಿತ್ರಗಳಲ್ಲಿ</t>
  </si>
  <si>
    <t>ಇವರುಸಣ್ಣಪುಟ್ಟ</t>
  </si>
  <si>
    <t>ಪಾತ್ರಗಳಲ್ಲಿ</t>
  </si>
  <si>
    <t>ಕಾಣಿಸಿಕೊಂಡರೂ</t>
  </si>
  <si>
    <t>ಚಿತ್ರರಂಗದ</t>
  </si>
  <si>
    <t>ನಾಯಕರಾಗಿ</t>
  </si>
  <si>
    <t>ಪ್ರವೇಶಿಸಿದ್ದು</t>
  </si>
  <si>
    <t>ಬಿಡುಗಡೆಯಾದ</t>
  </si>
  <si>
    <t>ಬೇಡರ</t>
  </si>
  <si>
    <t>ಕಣ್ಣಪ್ಪದ</t>
  </si>
  <si>
    <t>ನಿರ್ದೇಶಕರಾದ</t>
  </si>
  <si>
    <t>ಮುತ್ತುರಾಜಎಂಬ</t>
  </si>
  <si>
    <t>ಹೆಸರನ್ನು</t>
  </si>
  <si>
    <t>ಬದಲಾಯಿಸಿದರು</t>
  </si>
  <si>
    <t>ಹೃದಯದಲ್ಲಿ</t>
  </si>
  <si>
    <t>ನೆಲೆ</t>
  </si>
  <si>
    <t>ಭದಲ್ಲಿ</t>
  </si>
  <si>
    <t>ಪಾತ್ರಗಳಲ್ಲಿಯೇ</t>
  </si>
  <si>
    <t>ರಾಜುಕುಮಾರ್‌</t>
  </si>
  <si>
    <t>ನಟಿಸಿದರು</t>
  </si>
  <si>
    <t>ಭಕ್ತವಿಜಯ</t>
  </si>
  <si>
    <t>ಹರಿಭಕ್ತ</t>
  </si>
  <si>
    <t>ಓಹಿಲೇಶ್ವರ</t>
  </si>
  <si>
    <t>ಕೃಷ್ಣಗಾರುಡಿ</t>
  </si>
  <si>
    <t>ಧರ್ಮವಿಜಯ</t>
  </si>
  <si>
    <t>ದಶಾವತಾರ</t>
  </si>
  <si>
    <t>ಶ್ರೀಶೈಲ</t>
  </si>
  <si>
    <t>ಮಹಾತೈ</t>
  </si>
  <si>
    <t>ಕಬೀರ್‌</t>
  </si>
  <si>
    <t>ಭಕ್ತಚೇತ</t>
  </si>
  <si>
    <t>ತುಕಾರಾ</t>
  </si>
  <si>
    <t>ಭಕ್ತಿಪ್ರಧಾನ</t>
  </si>
  <si>
    <t>ಚಿತ್ರಗಳು</t>
  </si>
  <si>
    <t>ಚಿತ್ರರಸಿಕರ</t>
  </si>
  <si>
    <t>ಮನಸೂರೆಗೊಂಡವು</t>
  </si>
  <si>
    <t>ಭೂಕೈಲಾಸದ</t>
  </si>
  <si>
    <t>ರಾವಣನಾಗಿ</t>
  </si>
  <si>
    <t>ಮೋಹಿನಿ</t>
  </si>
  <si>
    <t>ಭಸ್ಮಾಸುರದ</t>
  </si>
  <si>
    <t>ಭಸ್ಮಾಸುರನಾಗಿ</t>
  </si>
  <si>
    <t>ಭಕ್ತಕುಂಬಾರದಲ್ಲಿ</t>
  </si>
  <si>
    <t>ಕುಂಬಾರನಾಗಿ</t>
  </si>
  <si>
    <t>ಬಬ್ರುವಾಹನನಾಗಿ</t>
  </si>
  <si>
    <t>ಮಯೂರವರ್ಮನಾಗಿ</t>
  </si>
  <si>
    <t>ಕಾಳಿದಾಸನಾಗಿ</t>
  </si>
  <si>
    <t>ಮನೋಜ್ಞ</t>
  </si>
  <si>
    <t>ಅಭಿನಯ</t>
  </si>
  <si>
    <t>ಪ್ರೀತಿಯಲ್ಲಿ</t>
  </si>
  <si>
    <t>ಮಿಂದರು</t>
  </si>
  <si>
    <t>ಚಿತ್ರಗಳಲ್ಲೂ</t>
  </si>
  <si>
    <t>ಅದ್ಭುತ</t>
  </si>
  <si>
    <t>ನಟನೆಯೇ</t>
  </si>
  <si>
    <t>ರಾಯರ</t>
  </si>
  <si>
    <t>ಸೂಸೆ</t>
  </si>
  <si>
    <t>ಕರುಣೆಯೇ</t>
  </si>
  <si>
    <t>ನಂದಾದೀಪ</t>
  </si>
  <si>
    <t>ಸಾಕುಮಗಳು</t>
  </si>
  <si>
    <t>ಗೌರಿ</t>
  </si>
  <si>
    <t>ಸಂಧ್ಯಾರಾಗ</t>
  </si>
  <si>
    <t>ಚ</t>
  </si>
  <si>
    <t>ದವಳ್ಳಿಯ</t>
  </si>
  <si>
    <t>ದಿ</t>
  </si>
  <si>
    <t>ಉಯ್ಯಾಲೆ</t>
  </si>
  <si>
    <t>ಕರುಳಿನ</t>
  </si>
  <si>
    <t>ಕಸ್ತೂರಿ</t>
  </si>
  <si>
    <t>ನಿವಾಸ</t>
  </si>
  <si>
    <t>ಗಾರದ</t>
  </si>
  <si>
    <t>ಸನಾದಿ</t>
  </si>
  <si>
    <t>ಅಪ್ಪಣ್ಣ</t>
  </si>
  <si>
    <t>ದೇವತಾ</t>
  </si>
  <si>
    <t>ಜೀವನಚೈತ್ರ</t>
  </si>
  <si>
    <t>ಪ್ರತಿಯೊ</t>
  </si>
  <si>
    <t>ದೂ</t>
  </si>
  <si>
    <t>ಸಾಮರ್ಥ್ಯವನ್ನು</t>
  </si>
  <si>
    <t>ಹೊರಚೆಲ್ಲಿದ</t>
  </si>
  <si>
    <t>ಅಪೂರ್ವ</t>
  </si>
  <si>
    <t>ಚಿತ್ರಗಳಲ್ಲಿನ</t>
  </si>
  <si>
    <t>ನಟಪ್ರಶಸ್ತಿಯೂ</t>
  </si>
  <si>
    <t>ಲಭಿಸಿತು</t>
  </si>
  <si>
    <t>ನಟರಾಗಿರುವಂತೆ</t>
  </si>
  <si>
    <t>ಗಾಯಕರೂ</t>
  </si>
  <si>
    <t>ಆಗಿದ್ದಾರೆ</t>
  </si>
  <si>
    <t>ಸಂಪತ್ತಿಗೆ</t>
  </si>
  <si>
    <t>ಸವಾಲ್‌</t>
  </si>
  <si>
    <t>ಕೂಗಾಡಲಿ</t>
  </si>
  <si>
    <t>ಹಾಡಿನೊಂದಿಗೆ</t>
  </si>
  <si>
    <t>ಗಾಯಕರಾಗಿ</t>
  </si>
  <si>
    <t>ಪಡೆದರು</t>
  </si>
  <si>
    <t>ಮೊದಲೇ</t>
  </si>
  <si>
    <t>ಸಿನಿಮಾಗಳಿಗೆ</t>
  </si>
  <si>
    <t>ಹಾಡಿದ್ದರು</t>
  </si>
  <si>
    <t>ಪಾತ್ರಗಳಿಗೆ</t>
  </si>
  <si>
    <t>ಗಾಯಕರಾಗಿಯೂ</t>
  </si>
  <si>
    <t>ಗುರುತಿಸಿಕೊಂಡರು</t>
  </si>
  <si>
    <t>ಸಾವಿರಾಠು</t>
  </si>
  <si>
    <t>ಚಿತ್ರಗೀತೆ</t>
  </si>
  <si>
    <t>ಭಕ್ತಿಗೀತೆ</t>
  </si>
  <si>
    <t>ಭಾವಗೀತೆಗಳನ್ನು</t>
  </si>
  <si>
    <t>ಹಾಡಿರುವ</t>
  </si>
  <si>
    <t>ಸಿನಿಮಾವ</t>
  </si>
  <si>
    <t>ನಾದಮಯ</t>
  </si>
  <si>
    <t>ಹಾಡಿಗಾಗಿ</t>
  </si>
  <si>
    <t>ರಾಷ್ಟ</t>
  </si>
  <si>
    <t>ಯನ್ನು</t>
  </si>
  <si>
    <t>ಮುಡಿಗೇರಿಸಿಕೊ</t>
  </si>
  <si>
    <t>ಡಿದ್ದಾರೆ</t>
  </si>
  <si>
    <t>ರಂಗಭೂಮಿ</t>
  </si>
  <si>
    <t>ಚಲನಚಿತ್ರ</t>
  </si>
  <si>
    <t>ಗಾಯನ</t>
  </si>
  <si>
    <t>ಮಜಲುಗಳಾದರೆ</t>
  </si>
  <si>
    <t>ಮರೆಯುವಂತಿಲ್ಲ</t>
  </si>
  <si>
    <t>ಕರ್ನಾಟಕದಲ್ಲಿಕನ್ನಡ</t>
  </si>
  <si>
    <t>ಭಾಷೆಗೆ</t>
  </si>
  <si>
    <t>ಆದ್ಯತೆ</t>
  </si>
  <si>
    <t>ಆಶಯದ</t>
  </si>
  <si>
    <t>ಗೋಕಾಕ್‌</t>
  </si>
  <si>
    <t>ಚಳುವಳಿಯನ್ನು</t>
  </si>
  <si>
    <t>ಮುಂಚೂಣಿಯಲ್ಲಿ</t>
  </si>
  <si>
    <t>ಮುನ್ನಡೆಸಿದವರು</t>
  </si>
  <si>
    <t>ಕನ್ನಡಹ</t>
  </si>
  <si>
    <t>ಅನನ್ಯ</t>
  </si>
  <si>
    <t>ಅದ್ದಿತೀಯವಾದದ್ದು</t>
  </si>
  <si>
    <t>ನಾಡು</t>
  </si>
  <si>
    <t>ನುಡಿಗೆ</t>
  </si>
  <si>
    <t>ಸಲ್ಲಿಸಿದ್ದರಿ</t>
  </si>
  <si>
    <t>ರದಲೇ</t>
  </si>
  <si>
    <t>ಜನಪ್ರಿಯ</t>
  </si>
  <si>
    <t>ನಟರಾಗಿ</t>
  </si>
  <si>
    <t>ಉಳಿಯದೆ</t>
  </si>
  <si>
    <t>ಮೇರು</t>
  </si>
  <si>
    <t>ನಾಯಕರೆನಿಸಿದ್ದಾರೆ</t>
  </si>
  <si>
    <t>ಬುದು</t>
  </si>
  <si>
    <t>ಸ್ಮರಣಾರ್ಹ</t>
  </si>
  <si>
    <t>ಸಂದಿರುವ</t>
  </si>
  <si>
    <t>ಪುರಸ್ಕಾರಗಳೂ</t>
  </si>
  <si>
    <t>ಅಗಣಿತವಾಗಿವೆ</t>
  </si>
  <si>
    <t>ವಿಶ್ವವಿದ್ಯಾಲಯವು</t>
  </si>
  <si>
    <t>ಡಾಕ್ಟರೇಟ್‌</t>
  </si>
  <si>
    <t>ನೀಡಿದಂದಿನಿಂದ</t>
  </si>
  <si>
    <t>ಕೇಂದ್ರ</t>
  </si>
  <si>
    <t>ಸರಕಾರ</t>
  </si>
  <si>
    <t>ಪದ್ಮಭೂಷಣ</t>
  </si>
  <si>
    <t>ನೀಡಿದೆ</t>
  </si>
  <si>
    <t>ಚಿತ್ರೋದ್ಯಮದ</t>
  </si>
  <si>
    <t>ಸರ್ವಾಂಗೀಣ</t>
  </si>
  <si>
    <t>ಅಭಿವೃದ್ಧಿಗಾಗಿ</t>
  </si>
  <si>
    <t>ದುಡಿದ</t>
  </si>
  <si>
    <t>ವ್ಯಕ್ತಿಗೆ</t>
  </si>
  <si>
    <t>ಸಲ್ಲುವ</t>
  </si>
  <si>
    <t>ವೀರಣ್ಣ</t>
  </si>
  <si>
    <t>ದೊರೆತಿದೆ</t>
  </si>
  <si>
    <t>ಸರಕಾರವು</t>
  </si>
  <si>
    <t>ರತ್ತ</t>
  </si>
  <si>
    <t>ಪ್ರಶಸ್ಥಿ</t>
  </si>
  <si>
    <t>ಗೌರವಿಸಿದೆ</t>
  </si>
  <si>
    <t>ಅಭಿಮಾನಿಗಳು</t>
  </si>
  <si>
    <t>ಸಂಘ</t>
  </si>
  <si>
    <t>ಸಂಸ್ಥೆಗಳು</t>
  </si>
  <si>
    <t>ಕಲಾಕೌಸ್ತುಭ</t>
  </si>
  <si>
    <t>ಕಲಾಕೇಸರಿ</t>
  </si>
  <si>
    <t>ರಸಿಕರ</t>
  </si>
  <si>
    <t>ಮು</t>
  </si>
  <si>
    <t>ತಾದ</t>
  </si>
  <si>
    <t>ಬಿರುದುಗಳನ್ನು</t>
  </si>
  <si>
    <t>ಪ್ರೀತಿಯನ್ನು</t>
  </si>
  <si>
    <t>ತೋರಿದ್ದಾರೆ</t>
  </si>
  <si>
    <t>ಇವೆಲ್ಲಕ್ಕೆ</t>
  </si>
  <si>
    <t>ಕಿರೀಟವಿಟ್ಟಂತೆ</t>
  </si>
  <si>
    <t>ದಾದಾ</t>
  </si>
  <si>
    <t>ಸಾಹೇಬ್‌</t>
  </si>
  <si>
    <t>ಫಾಲ್ಕೆ</t>
  </si>
  <si>
    <t>ಅವಾರ್ಡ್‌</t>
  </si>
  <si>
    <t>ಸಂದಿದೆ</t>
  </si>
  <si>
    <t>ರಾಜಕುಮಾರರ</t>
  </si>
  <si>
    <t>ಕುಟು</t>
  </si>
  <si>
    <t>ಬವೇ</t>
  </si>
  <si>
    <t>ಚಿತ್ರೋದ್ಯಮಕ್ಕೆ</t>
  </si>
  <si>
    <t>ಸಲ್ಲಿಸುತ್ತಿದೆ</t>
  </si>
  <si>
    <t>ಪಾರ್ವತಮ್ಮ</t>
  </si>
  <si>
    <t>ರಾಜಕುಮಾರರು</t>
  </si>
  <si>
    <t>ನಿರ್ಮಾಪಕಿಯಾಗಿ</t>
  </si>
  <si>
    <t>ವಿತರಕಿಯಾಗಿ</t>
  </si>
  <si>
    <t>ಸಲ್ಲಿಸಿದ್ದಾರೆ</t>
  </si>
  <si>
    <t>ಶಿವರಾಜಕುಮಾರ್‌</t>
  </si>
  <si>
    <t>ರಾಘವೇ</t>
  </si>
  <si>
    <t>ಪುನೀತ್‌</t>
  </si>
  <si>
    <t>ನಾಯಕನಟರಾಗಿ</t>
  </si>
  <si>
    <t>ಖ್ಯಾತರಾಗಿದ್ದಾರೆ</t>
  </si>
  <si>
    <t>ಪನೀತ್‌</t>
  </si>
  <si>
    <t>ರಾಜ್‌ಕುಮಾರ್‌</t>
  </si>
  <si>
    <t>ನಟನಾಗಿ</t>
  </si>
  <si>
    <t>ಬೆಟ್ಟದ</t>
  </si>
  <si>
    <t>ಚಲನಚಿತ್ರಕ್ಕೆ</t>
  </si>
  <si>
    <t>ರಾಷ್ಟ್ರಪ್ರಶಸ್ತಿ</t>
  </si>
  <si>
    <t>ಗಳಿಸಿದ್ದಾರೆ</t>
  </si>
  <si>
    <t>ಇವರೊ</t>
  </si>
  <si>
    <t>ದಿಗೆ</t>
  </si>
  <si>
    <t>ನಟ</t>
  </si>
  <si>
    <t>ನಟಿಯರೂ</t>
  </si>
  <si>
    <t>ಪ್ರಸಿದ್ದಿಗೆ</t>
  </si>
  <si>
    <t>ಬರುತ್ತಿದ್ದಾರೆ</t>
  </si>
  <si>
    <t>ರಸಸಂಜೆಗಳನ್ನು</t>
  </si>
  <si>
    <t>ನಡಸಿ</t>
  </si>
  <si>
    <t>ಸಂಸ್ಥೆಗಳಿಗೆ</t>
  </si>
  <si>
    <t>ಕ್ಷೇತ್ರಗಳಿಗೆ</t>
  </si>
  <si>
    <t>ಕಲಾವಿದ</t>
  </si>
  <si>
    <t>ತಂತ್ರಜ್ಞರಿಗೆ</t>
  </si>
  <si>
    <t>ಅಗತ್ಯಬಿದ್ದಾಗ</t>
  </si>
  <si>
    <t>ನೆರವು</t>
  </si>
  <si>
    <t>ನೀಡಿದ್ದಾರೆ</t>
  </si>
  <si>
    <t>ಬರಪರಿಹಾರ</t>
  </si>
  <si>
    <t>ನಿಧಿ</t>
  </si>
  <si>
    <t>ನೆರೆ</t>
  </si>
  <si>
    <t>ಸಂತ್ರಸ್ತರಿಗೆ</t>
  </si>
  <si>
    <t>ಮುಖ್ಯಮಂತ್ರಿ</t>
  </si>
  <si>
    <t>ಹಣಕಾಸಿನ</t>
  </si>
  <si>
    <t>ಗ್ರಹ</t>
  </si>
  <si>
    <t>ಮಾಡಿಕೊಟ್ಟಿದ್ದರು</t>
  </si>
  <si>
    <t>ಇದರಿ</t>
  </si>
  <si>
    <t>ಅವರೊಬ್ಬ</t>
  </si>
  <si>
    <t>ಅಪ್ಪಟ</t>
  </si>
  <si>
    <t>ಶ್ರೀಮಂತಿಕೆಯ</t>
  </si>
  <si>
    <t>ಕಲಾವಿದರಾಗಿದ್ದರೆ</t>
  </si>
  <si>
    <t>ವೇದ್ಯವಾಗುತ್ತದೆ</t>
  </si>
  <si>
    <t>ಮುದ್ರಿತ</t>
  </si>
  <si>
    <t>ವಿಷಯಗಳನ್ನು</t>
  </si>
  <si>
    <t>ಪ್ರಶ್ನೆಗಳಿಗೆ</t>
  </si>
  <si>
    <t>ಉತ್ತರಿಸುವುದು</t>
  </si>
  <si>
    <t>ಎಲಿ</t>
  </si>
  <si>
    <t>ಶ್ರಿಯುಡ</t>
  </si>
  <si>
    <t>ದೊಡ್ಡಹುಲ್ಲೂರು</t>
  </si>
  <si>
    <t>ರುಕ್ಹೊಂಪ್ರಿದ್ಯಾವ್‌</t>
  </si>
  <si>
    <t>ಧನು</t>
  </si>
  <si>
    <t>ದಳೂರು</t>
  </si>
  <si>
    <t>ದ್ರಾಮಾ</t>
  </si>
  <si>
    <t>ತರ್ರ</t>
  </si>
  <si>
    <t>ಇಟ್ಟೆ</t>
  </si>
  <si>
    <t>ಹೊಸಕೊಂಬೆ</t>
  </si>
  <si>
    <t>ದೊಡ್ಡಹುಲ್ದೂರಿನಲ್ಲ</t>
  </si>
  <si>
    <t>ಜನಿಕದದು</t>
  </si>
  <si>
    <t>ಬರವಣಿದೆದಳು</t>
  </si>
  <si>
    <t>ಆಸಶ್ತಯ</t>
  </si>
  <si>
    <t>ತಂ</t>
  </si>
  <si>
    <t>ಕ್ಲೆ</t>
  </si>
  <si>
    <t>ತ್ರದಳು</t>
  </si>
  <si>
    <t>ವಾರಪತ್ರಿಕೆರಳಲ್ಲ</t>
  </si>
  <si>
    <t>ಪತ್ರಕರ್ತರಾಗಿಯೂ</t>
  </si>
  <si>
    <t>ಸೆಂವೆ</t>
  </si>
  <si>
    <t>ಸಲ್ಲಪಿದ್ದಾರೆ</t>
  </si>
  <si>
    <t>ಚಲನಚಿತ್ರದಳದ್ಯೆ</t>
  </si>
  <si>
    <t>ಚಿತ್ರಕಥೆ</t>
  </si>
  <si>
    <t>ಸಂಭಾಷಣೆ</t>
  </si>
  <si>
    <t>ರಜಿಪಿ</t>
  </si>
  <si>
    <t>ದಳಪಿದ್ದಾರ</t>
  </si>
  <si>
    <t>ಪಸವಾರ್ರ</t>
  </si>
  <si>
    <t>ಅಭೂಡತಪೂವರ್ವವಾರಿ</t>
  </si>
  <si>
    <t>ಚಿತ್ರಪಹತವಾರ</t>
  </si>
  <si>
    <t>ರಚಿಖಿ</t>
  </si>
  <si>
    <t>ಸಂಪುಟದಳಲ್ಲ</t>
  </si>
  <si>
    <t>ಹೂರಡತರುವ</t>
  </si>
  <si>
    <t>ದಾಖಲೆ</t>
  </si>
  <si>
    <t>ನಿರ್ಮಿಫಿದ್ದಾರೆ</t>
  </si>
  <si>
    <t>ಸದನದಲ್ಲಿ</t>
  </si>
  <si>
    <t>ಪಿದ್ಧಅ</t>
  </si>
  <si>
    <t>ದಯ್ಯ</t>
  </si>
  <si>
    <t>ಕೃತಿಯನ್ನು</t>
  </si>
  <si>
    <t>ಸಂ</t>
  </si>
  <si>
    <t>ಪುಟದಳಲ್ಲ</t>
  </si>
  <si>
    <t>ಹೂರತಂ</t>
  </si>
  <si>
    <t>ದಿದ್ದಾರೆ</t>
  </si>
  <si>
    <t>ನಿಕಟವರ್ತಿಯಾರಿದ್ದ</t>
  </si>
  <si>
    <t>ಶ್ರೀಯುತರ</t>
  </si>
  <si>
    <t>ರಾಜಹುಮಾರ್‌ಹಮರ್ರ</t>
  </si>
  <si>
    <t>ಜಂವನಚರಲಿತ್ರ</t>
  </si>
  <si>
    <t>ಕೃತಿಂ</t>
  </si>
  <si>
    <t>ದದ್ಯಭಾದವನ್ನು</t>
  </si>
  <si>
    <t>ಸಂಕ್ರಹಿಲಿ</t>
  </si>
  <si>
    <t>ಕೂಡಲಾರದೆ</t>
  </si>
  <si>
    <t>ಬೇರ್ಪಡಿಸಲಾಗದ</t>
  </si>
  <si>
    <t>ವರ್ಷಧಾರೆ</t>
  </si>
  <si>
    <t>ಕಂಗೆಡು</t>
  </si>
  <si>
    <t>ದಿಕ್ಕುತೋಚದಂತಾಗು</t>
  </si>
  <si>
    <t>ಸೆಳತ</t>
  </si>
  <si>
    <t>ಆಕರ್ಷಣೆ</t>
  </si>
  <si>
    <t>ವಾತ್ಸಲ್ಯ</t>
  </si>
  <si>
    <t>ಹಸನು</t>
  </si>
  <si>
    <t>ಸಮೃದ್ಧ</t>
  </si>
  <si>
    <t>ಬೊಲ</t>
  </si>
  <si>
    <t>ಇಹಲೋಕ</t>
  </si>
  <si>
    <t>ತ್ಯಜಿಸು</t>
  </si>
  <si>
    <t>ಬಿಟ್ಟುಬಿಡು</t>
  </si>
  <si>
    <t>ಹೊಣಗಾರಿಕೆ</t>
  </si>
  <si>
    <t>ಹೆಗಲೆಣೆ</t>
  </si>
  <si>
    <t>ಮಜಲು</t>
  </si>
  <si>
    <t>ಹಂತ</t>
  </si>
  <si>
    <t>ನೆನಪಿಟ್ಟುಕೊಳ್ಳಲು</t>
  </si>
  <si>
    <t>ಯೋಗ್ಯವಾದ</t>
  </si>
  <si>
    <t>ಅಗಣಿತ</t>
  </si>
  <si>
    <t>ಲೆಕ್ಕವಿಲ್ಲದಷ್ಟು</t>
  </si>
  <si>
    <t>ಧನ್ನವಾದ</t>
  </si>
  <si>
    <t>ಕೊಕ್ಕರೆ</t>
  </si>
  <si>
    <t>ಭಕ</t>
  </si>
  <si>
    <t>ತ್ನತ್ತೆ</t>
  </si>
  <si>
    <t>ಅನುಪಮಾ</t>
  </si>
  <si>
    <t>ನಿರಂಜನ</t>
  </si>
  <si>
    <t>ಬದುಕಲು</t>
  </si>
  <si>
    <t>ಪರೋಪಕಾರ</t>
  </si>
  <si>
    <t>ಕರುಣೆ</t>
  </si>
  <si>
    <t>ಮಾನವೀಯತೆಯೊಂದಿಗೆ</t>
  </si>
  <si>
    <t>ಬದುಕಿದರೆ</t>
  </si>
  <si>
    <t>ಅರ್ಥಪೂರ್ಣವಾಗುತ್ತದೆ</t>
  </si>
  <si>
    <t>ತಾಳ್ವೆ</t>
  </si>
  <si>
    <t>ಸಹನೆಗಳಿ</t>
  </si>
  <si>
    <t>ಬದುಕನ್ನು</t>
  </si>
  <si>
    <t>ಸ್ವೀಕರಿಸಬೇಕು</t>
  </si>
  <si>
    <t>ಒಳಿತೆ</t>
  </si>
  <si>
    <t>ದೊರೆಯಬೇಕಾದರೆ</t>
  </si>
  <si>
    <t>ಕಾಯಲೇಬೇಕು</t>
  </si>
  <si>
    <t>ನಿಸ್ವಾರ್ಥತೆಯಿಂದ</t>
  </si>
  <si>
    <t>ಹಸನಾಗುತ್ತದೆ</t>
  </si>
  <si>
    <t>ಒಳ್ಳೆಯತನ</t>
  </si>
  <si>
    <t>ಕಾಪಾಡುತ್ತದೆ</t>
  </si>
  <si>
    <t>ತತ್ವಗಳನ್ನು</t>
  </si>
  <si>
    <t>ಬಿಂಬಿಸುವ</t>
  </si>
  <si>
    <t>ರಂಜನೀಯ</t>
  </si>
  <si>
    <t>ಇಲ್ಲಿದೆ</t>
  </si>
  <si>
    <t>ದೂರಿನಲ್ಲಿ</t>
  </si>
  <si>
    <t>ಬಡ</t>
  </si>
  <si>
    <t>ಹರಿ</t>
  </si>
  <si>
    <t>ಮಗನು</t>
  </si>
  <si>
    <t>ಸದ್ಗುಣವುಳ್ಳವನು</t>
  </si>
  <si>
    <t>ಕರುಣಾಳುವೂ</t>
  </si>
  <si>
    <t>ಆಗಿದ್ದನು</t>
  </si>
  <si>
    <t>ಕೊಳವೊ</t>
  </si>
  <si>
    <t>ದರ</t>
  </si>
  <si>
    <t>ಹೋಗುತ್ತಿದ್ದಾಗ</t>
  </si>
  <si>
    <t>ಕೊಕ್ಕರೆಯೊಂದು</t>
  </si>
  <si>
    <t>ಬಿದ್ದಿತ್ತು</t>
  </si>
  <si>
    <t>ಕನಿಕರದಿಂದ</t>
  </si>
  <si>
    <t>ಕೊಕ್ಕರೆಯ</t>
  </si>
  <si>
    <t>ಮೈಯೊಳಗೆ</t>
  </si>
  <si>
    <t>ಚುಚ್ಚಿದ್ದ</t>
  </si>
  <si>
    <t>ಬಾಣವೊ</t>
  </si>
  <si>
    <t>ಹರಿಯು</t>
  </si>
  <si>
    <t>ಮೆಲ್ಬನೆ</t>
  </si>
  <si>
    <t>ಬಾಣವನ್ನು</t>
  </si>
  <si>
    <t>ಹೊರತೆಗೆದನು</t>
  </si>
  <si>
    <t>ಗಾಯಕ್ಕೆ</t>
  </si>
  <si>
    <t>ತಿಳಿದ</t>
  </si>
  <si>
    <t>ರಸಮೂಲಿಕೆಯನ್ನು</t>
  </si>
  <si>
    <t>ಹಾಕಿದನು</t>
  </si>
  <si>
    <t>ಕಡಿಮೆಯಾಯಿತು</t>
  </si>
  <si>
    <t>ತಲೆಬಾಗಿ</t>
  </si>
  <si>
    <t>ಕಳೆದವು</t>
  </si>
  <si>
    <t>ಎಷಯವನ್ನೇ</t>
  </si>
  <si>
    <t>ಮರೆತುಬಿಟ್ಟನು</t>
  </si>
  <si>
    <t>ಸುಂದರಿಯಾದ</t>
  </si>
  <si>
    <t>ಹುಡುಗಿಯೊಬ್ಬಳು</t>
  </si>
  <si>
    <t>ಅವನಲ್ಲಿಗೆ</t>
  </si>
  <si>
    <t>ಚಿಕ್ಕಪ್ಪನು</t>
  </si>
  <si>
    <t>ಇದ್ದಾನಂತೆ</t>
  </si>
  <si>
    <t>ಹೊರಟಿದ್ದೇನೆ</t>
  </si>
  <si>
    <t>ಇರಲು</t>
  </si>
  <si>
    <t>ಕೊಡ್ತೀರಾ</t>
  </si>
  <si>
    <t>ಅಡುಗೆ</t>
  </si>
  <si>
    <t>ವೃದ್ಧ</t>
  </si>
  <si>
    <t>ನೆರವಾದಳು</t>
  </si>
  <si>
    <t>ಮನೆಯನ್ನು</t>
  </si>
  <si>
    <t>ಗುಡಿಸಿ</t>
  </si>
  <si>
    <t>ಸಾರಿಸಿ</t>
  </si>
  <si>
    <t>ಚೊಕ್ಕಟ</t>
  </si>
  <si>
    <t>ಮರುದಿನ</t>
  </si>
  <si>
    <t>ನಮ್ಮಲ್ಲೇ</t>
  </si>
  <si>
    <t>ಇದ್ದುಬಿಡು</t>
  </si>
  <si>
    <t>ಮಗಳ</t>
  </si>
  <si>
    <t>ನೋಡ್ಕೋತೇವೆ</t>
  </si>
  <si>
    <t>ಹುಡುಗಿಯು</t>
  </si>
  <si>
    <t>ಉಳಿದಳು</t>
  </si>
  <si>
    <t>ಹರಿಗೆ</t>
  </si>
  <si>
    <t>ಅವಳಲ್ಲಿ</t>
  </si>
  <si>
    <t>ಹುಟ್ಟತು</t>
  </si>
  <si>
    <t>ಬಾರದುದರಿಂದ</t>
  </si>
  <si>
    <t>ಕ್ಷಾಮ</t>
  </si>
  <si>
    <t>ತೊಳಲಾಡುತ್ತಿದ್ದಾಗ</t>
  </si>
  <si>
    <t>ಕೊಠಡಿಯಲ್ಲಿ</t>
  </si>
  <si>
    <t>ಪೀತಾ</t>
  </si>
  <si>
    <t>ನೇಯ್ಬು</t>
  </si>
  <si>
    <t>ಕೊಡ್ಡೀನಿ</t>
  </si>
  <si>
    <t>ನೀವ್ಯಾರೂ</t>
  </si>
  <si>
    <t>ಬರಬಾರದು</t>
  </si>
  <si>
    <t>ಊಟವನ್ನು</t>
  </si>
  <si>
    <t>ಬಳಿಯಿಟ್ಟರೆ</t>
  </si>
  <si>
    <t>ತಿನ್ಕೋತ್ತೇನೆ</t>
  </si>
  <si>
    <t>ಅಂತಯೇ</t>
  </si>
  <si>
    <t>ಕೊಠಡಿಯೊಳಗೆ</t>
  </si>
  <si>
    <t>ಹಾಕಿಕೊಂಡಳು</t>
  </si>
  <si>
    <t>ಆದೇಶದ</t>
  </si>
  <si>
    <t>ಹೋಗಲಿಲ್ಲ</t>
  </si>
  <si>
    <t>ಅನ್ನಸಾರುಗಳ</t>
  </si>
  <si>
    <t>ತಟ್ಟೆಯನ್ನು</t>
  </si>
  <si>
    <t>ಇಡುತ್ತಿದ್ದ</t>
  </si>
  <si>
    <t>ಬೆಳಗೆದ್ದು</t>
  </si>
  <si>
    <t>ಖಾಲಿಯಾದ</t>
  </si>
  <si>
    <t>ಡುಹೋಗುತ್ತಿದ್ದನು</t>
  </si>
  <si>
    <t>ಹೊರಬಂದಾಗ</t>
  </si>
  <si>
    <t>ಬರವಿತ್ತು</t>
  </si>
  <si>
    <t>ಶ್ರೀಮ</t>
  </si>
  <si>
    <t>ವರ್ತಕರಿಗೆ</t>
  </si>
  <si>
    <t>ಬನ್ನಿಗಿ</t>
  </si>
  <si>
    <t>ಬರಕ್ಕೆ</t>
  </si>
  <si>
    <t>ನೂರಾರುವರಹಗಳು</t>
  </si>
  <si>
    <t>ಸಿಕ್ಕಿದವು</t>
  </si>
  <si>
    <t>ಮರುವರ್ಷವೂ</t>
  </si>
  <si>
    <t>ಬರಬೇಡಿ</t>
  </si>
  <si>
    <t>ಕೊಠಡಿಯ</t>
  </si>
  <si>
    <t>ಅವಳನ್ನು</t>
  </si>
  <si>
    <t>ಇರಲಾರದಾದನು</t>
  </si>
  <si>
    <t>ಹುಡುಗಿಯನ್ನು</t>
  </si>
  <si>
    <t>ಪ್ರೇಮದ</t>
  </si>
  <si>
    <t>ಹೇಳಬೇಕು</t>
  </si>
  <si>
    <t>ಎಂದುಕೊಂಡನು</t>
  </si>
  <si>
    <t>ಬಾಗಿಲನು</t>
  </si>
  <si>
    <t>ನೂಕಿ</t>
  </si>
  <si>
    <t>ಹೋದನು</t>
  </si>
  <si>
    <t>ಆಶ್ಚರ್ಯ</t>
  </si>
  <si>
    <t>ಚಿನ್ನ</t>
  </si>
  <si>
    <t>ದಾರಗಳನ್ನು</t>
  </si>
  <si>
    <t>ಕೂಡಿಸಿ</t>
  </si>
  <si>
    <t>ಪೀತಾಂಬರವನ್ನು</t>
  </si>
  <si>
    <t>ನೇಯುತ್ತಿತ್ತು</t>
  </si>
  <si>
    <t>ಕಾಪಾಡಿದ</t>
  </si>
  <si>
    <t>ಎಂಬುದರಲ್ಲಿ</t>
  </si>
  <si>
    <t>ಸಂಶಯವಿರಲಿಲ್ಲ</t>
  </si>
  <si>
    <t>ಹೇಳಿದರೂ</t>
  </si>
  <si>
    <t>ನೀನ್ಶಾಕೆ</t>
  </si>
  <si>
    <t>ಹಾಳಾಯಿತ್ತಲ್ಲಾ</t>
  </si>
  <si>
    <t>ತಲೆತಗ್ಗಿಸಿ</t>
  </si>
  <si>
    <t>ನಿಂತನು</t>
  </si>
  <si>
    <t>ಹುಡುಗಿಯಾಗಿದ್ದ</t>
  </si>
  <si>
    <t>ಕೊಕ್ಕರೆಯೇ</t>
  </si>
  <si>
    <t>ಹುಡುಗಿಯಾಗಿದ್ದೆ</t>
  </si>
  <si>
    <t>ನೀನೀಗ</t>
  </si>
  <si>
    <t>ಬರದಿದ್ದರೆ</t>
  </si>
  <si>
    <t>ಬರದೊಂದಿಗೆ</t>
  </si>
  <si>
    <t>ಹುಡುಗಿಯಾಗಿ</t>
  </si>
  <si>
    <t>ಡತಿಯಾಗ್ತಿದ್ದೆ</t>
  </si>
  <si>
    <t>ತಪ್ಪಿದ್ದರಿ</t>
  </si>
  <si>
    <t>ಹುಡುಗಿಯಾಗುವಂತಿಲ್ಲ</t>
  </si>
  <si>
    <t>ಮುಗಿಯುತ್ತ</t>
  </si>
  <si>
    <t>ಬಂದಿರೋ</t>
  </si>
  <si>
    <t>ಪೀತಾಂಬರ</t>
  </si>
  <si>
    <t>ಮಾರು</t>
  </si>
  <si>
    <t>ಜೀವಮಾನವಿಡಿ</t>
  </si>
  <si>
    <t>ಸಾಕಾಗುವಷ್ಟು</t>
  </si>
  <si>
    <t>ಎನ್ನುತ್ತಾ</t>
  </si>
  <si>
    <t>ಹಾರಿಹೋಯಿತು</t>
  </si>
  <si>
    <t>ಸ್ರ</t>
  </si>
  <si>
    <t>ತಿಂಥ£ಹಳ್ಚಿಯಲ್ಲ</t>
  </si>
  <si>
    <t>ಇನಿಲಿದರು</t>
  </si>
  <si>
    <t>ಅನುಪವಾ</t>
  </si>
  <si>
    <t>ಅವರದೆ</t>
  </si>
  <si>
    <t>ತಾಂಬಖಕೂಟ್ವ</t>
  </si>
  <si>
    <t>ವೆಂಕಟಲಕ್ಷ್ಮಿ</t>
  </si>
  <si>
    <t>ವೈದ್ಯಕಿಯ</t>
  </si>
  <si>
    <t>ಕ್ಷಂತ್ರದಲ್ಲ</t>
  </si>
  <si>
    <t>ಸಲ್ಲಸುವುದರ</t>
  </si>
  <si>
    <t>ಜೊತೆಜೊತೆಗೆ</t>
  </si>
  <si>
    <t>ಕನ್ನಡದಲ್ಲಿ</t>
  </si>
  <si>
    <t>ಸಾಹಿತ್ಯರಚನೆಯನ್ನು</t>
  </si>
  <si>
    <t>ಲೇಖ</t>
  </si>
  <si>
    <t>ಮದು</t>
  </si>
  <si>
    <t>ಅನ</t>
  </si>
  <si>
    <t>ಶ್ರೆತಾ</t>
  </si>
  <si>
    <t>ಬಲಿ</t>
  </si>
  <si>
    <t>ಹಿಮದ</t>
  </si>
  <si>
    <t>ಆಳ</t>
  </si>
  <si>
    <t>ಏಣ್ಣೆ</t>
  </si>
  <si>
    <t>ಕೃತಿದಳನ್ನು</t>
  </si>
  <si>
    <t>ರಚಿಪಿದ್ದಾರೆ</t>
  </si>
  <si>
    <t>ಇವರಿದೆ</t>
  </si>
  <si>
    <t>ಅಕಾಡೆಖಿು</t>
  </si>
  <si>
    <t>ಪುರಸ್ತಾರ</t>
  </si>
  <si>
    <t>ಪೊಂಖನಿಯತ್‌</t>
  </si>
  <si>
    <t>ಲ್ಯಾಂಡ್‌</t>
  </si>
  <si>
    <t>ನೆಹರು</t>
  </si>
  <si>
    <t>ಪ್ರಸಪ್ತಿ</t>
  </si>
  <si>
    <t>ಸಮ್ಮೆಂಳನದ</t>
  </si>
  <si>
    <t>ಅಧ್ಯಕ್ಷತೆ</t>
  </si>
  <si>
    <t>ಮುಂಬಂಖಬ</t>
  </si>
  <si>
    <t>ಸಮ್ಮೇಳನದ</t>
  </si>
  <si>
    <t>ಪುರಸ್ಮಾರದಳನ್ನು</t>
  </si>
  <si>
    <t>ದೌರವಿಸಲಾ</t>
  </si>
  <si>
    <t>ಗತ</t>
  </si>
  <si>
    <t>ಕೈಗಳು</t>
  </si>
  <si>
    <t>ಸೇರಿದರೆ</t>
  </si>
  <si>
    <t>ಮಹತ್ಕಾರ್ಯ</t>
  </si>
  <si>
    <t>ಸಾಧ್ಯವಾಗುತ್ತದೆ</t>
  </si>
  <si>
    <t>ಕಾರ್ಯಗಳಲ್ಲಿ</t>
  </si>
  <si>
    <t>ಎಲ್ಲರೊಟ್ಟಿಗೆ</t>
  </si>
  <si>
    <t>ಬೆರೆತಾಗ</t>
  </si>
  <si>
    <t>ಸಮಾಜಜೀವಿ</t>
  </si>
  <si>
    <t>ಎನಿಸಿಕೊಳ್ಳುತ್ತೇವೆ</t>
  </si>
  <si>
    <t>ಹೊರಲು</t>
  </si>
  <si>
    <t>ಸಿದ್ಧರಾಗಿರಬೇಕು</t>
  </si>
  <si>
    <t>ಹೂತ್ತ</t>
  </si>
  <si>
    <t>ಜವಾಬ್ದಾರಿಯನ್ನು</t>
  </si>
  <si>
    <t>ಶ್ರದ್ಧೆಯಿ</t>
  </si>
  <si>
    <t>ನಿರ್ವಹಿಸಬೇಕು</t>
  </si>
  <si>
    <t>ಯಶಸ್ವಿಯಾಗುತ್ತದೆ</t>
  </si>
  <si>
    <t>ಪಾಲ್ಗೊಳ್ಳಬೇಕು</t>
  </si>
  <si>
    <t>ಸೇವೆಯ</t>
  </si>
  <si>
    <t>ಮನೋಭಾವನೆಯನ್ನು</t>
  </si>
  <si>
    <t>ಬೆಳೆಸಿಕೊಳ್ಳುವುದು</t>
  </si>
  <si>
    <t>ಭಾನುವಾರ</t>
  </si>
  <si>
    <t>ತೆರೆದಿತ್ತು</t>
  </si>
  <si>
    <t>ವಿದ್ಯಾರ್ಥಿಗಳೂ</t>
  </si>
  <si>
    <t>ಶಿಕ್ಷಕರೂ</t>
  </si>
  <si>
    <t>ಯುವತಿಯರೂ</t>
  </si>
  <si>
    <t>ಹಿರಿಯರೂ</t>
  </si>
  <si>
    <t>ತಡವಾಯಿತಲ್ಲ</t>
  </si>
  <si>
    <t>ಹಂಪಣ್ಣನೂ</t>
  </si>
  <si>
    <t>ಶಾಲೆಯ್ನಅಂಗಳದ</t>
  </si>
  <si>
    <t>ಸಭೆ</t>
  </si>
  <si>
    <t>ಪ್ರಾರಂಭವಾಯಿತು</t>
  </si>
  <si>
    <t>ಎಲ್ಲರನ್ನೂ</t>
  </si>
  <si>
    <t>ಸ್ವಾಗತಿಸಿದರು</t>
  </si>
  <si>
    <t>ಶಿಕ್ಷಕಿಯರು</t>
  </si>
  <si>
    <t>ಕರೆದ</t>
  </si>
  <si>
    <t>ಉದ್ದೇಶವನ್ನು</t>
  </si>
  <si>
    <t>ಸಲಹೆ</t>
  </si>
  <si>
    <t>ಸೂಚನೆಗಳನ್ನು</t>
  </si>
  <si>
    <t>ಸಹಕರಿಸಬೇಕು</t>
  </si>
  <si>
    <t>ಕೋರಿದರು</t>
  </si>
  <si>
    <t>ಆಗಬೇಕಾದ</t>
  </si>
  <si>
    <t>ಸಿದ್ಧತೆಗಳ</t>
  </si>
  <si>
    <t>ಪಟ್ಟಿಯನ್ನು</t>
  </si>
  <si>
    <t>ಆಗಬೇಕಾಗಿದೆ</t>
  </si>
  <si>
    <t>ಸಕ್ರಿಯವಾಗಿ</t>
  </si>
  <si>
    <t>ಮನವಿ</t>
  </si>
  <si>
    <t>ಹಂಪಣ್ಣ</t>
  </si>
  <si>
    <t>ಆಯ್ತ</t>
  </si>
  <si>
    <t>ಸಾರ್‌</t>
  </si>
  <si>
    <t>ಕೂಗಿದನು</t>
  </si>
  <si>
    <t>ಮೆಚ್ಚುಗೆಯಾಯಿತು</t>
  </si>
  <si>
    <t>ಉತ್ಪ್ಸುಕರಾದರು</t>
  </si>
  <si>
    <t>ಯೋಚಿಸಿದರು</t>
  </si>
  <si>
    <t>ಮಾತನಾಡಿಕೊಳ್ಳಲು</t>
  </si>
  <si>
    <t>ಸಮಯದ</t>
  </si>
  <si>
    <t>ಕಡಿಮೆಯಾದವು</t>
  </si>
  <si>
    <t>ಹಿರಿಯರೊಬ್ಬರು</t>
  </si>
  <si>
    <t>ಸಿದ್ಧತೆಗಳನ್ನು</t>
  </si>
  <si>
    <t>ನಿರ್ವಹಿಸುತ್ತೀರಿ</t>
  </si>
  <si>
    <t>ಹೇಳಿರಿ</t>
  </si>
  <si>
    <t>ಕ್ರೀಡಾಮಂತ್ರಿ</t>
  </si>
  <si>
    <t>ಹಬೀಬ್‌</t>
  </si>
  <si>
    <t>ವಾದ್ಯದ</t>
  </si>
  <si>
    <t>ತರಗತಿಯವರು</t>
  </si>
  <si>
    <t>ನಿರ್ವಹಿಸುತ್ತಾರೆ</t>
  </si>
  <si>
    <t>ಡೀನಾ</t>
  </si>
  <si>
    <t>ಘೋಷಣಾ</t>
  </si>
  <si>
    <t>ಸಿದ್ಧಪಡಿಸುತ್ತೇವ</t>
  </si>
  <si>
    <t>ದೊಡ್ಡೇಶನು</t>
  </si>
  <si>
    <t>ಕವಿಗಳ</t>
  </si>
  <si>
    <t>ತರಗತಿಯವರದು</t>
  </si>
  <si>
    <t>ನೃತ್ಯಕ್ಕೆ</t>
  </si>
  <si>
    <t>ಸಂಘದವರು</t>
  </si>
  <si>
    <t>ತಯಾರಾಗುತ್ತಾರೆ</t>
  </si>
  <si>
    <t>ಮಯೂರಿ</t>
  </si>
  <si>
    <t>ಚಿಕ್ಕಮಕ್ಕಳಿಗೆ</t>
  </si>
  <si>
    <t>ವೇಷಭೂಷಣಗಳನ್ನು</t>
  </si>
  <si>
    <t>ತೊಡಿಸುತ್ತೇವೆ</t>
  </si>
  <si>
    <t>ಪಿಂಟೋ</t>
  </si>
  <si>
    <t>ಆರತಿಯನ್ನು</t>
  </si>
  <si>
    <t>ಹಿಡಿಯುತ್ತೇವೆ</t>
  </si>
  <si>
    <t>ಉನ್ನತಿ</t>
  </si>
  <si>
    <t>ಪೂರ್ಣಕುಂಭ</t>
  </si>
  <si>
    <t>ಹೊರುತ್ತೇವೆ</t>
  </si>
  <si>
    <t>ಡಾಲಿ</t>
  </si>
  <si>
    <t>ಮಂಟಪದ</t>
  </si>
  <si>
    <t>ಎಂದಠರು</t>
  </si>
  <si>
    <t>ಕೋಲಾಟ</t>
  </si>
  <si>
    <t>ಮಂಡಲಿಯವರು</t>
  </si>
  <si>
    <t>ಎಲ್ಲೆಡೆ</t>
  </si>
  <si>
    <t>ತೋರಣ</t>
  </si>
  <si>
    <t>ಹಾಕಿಸುವ</t>
  </si>
  <si>
    <t>ಉಪಾಹಾರ</t>
  </si>
  <si>
    <t>ಕೊಡಿಸುವ</t>
  </si>
  <si>
    <t>ಹಿರಿಯರು</t>
  </si>
  <si>
    <t>ವಹಿಸಿಕೊಂಡರು</t>
  </si>
  <si>
    <t>ಯೋಜನೆಯ</t>
  </si>
  <si>
    <t>ಹೊತ್ತುಕೊ</t>
  </si>
  <si>
    <t>ಡವರ</t>
  </si>
  <si>
    <t>ಹೆಸರುಗಳನ್ನು</t>
  </si>
  <si>
    <t>ಬರೆದುಕೊ</t>
  </si>
  <si>
    <t>ಡರು</t>
  </si>
  <si>
    <t>ಸ್ಪಾರ್‌</t>
  </si>
  <si>
    <t>ಏ</t>
  </si>
  <si>
    <t>ತಂಡದಲ್ಲಿ</t>
  </si>
  <si>
    <t>ಇದ್ದೀಯ್ನಾಜ್ಕಾಂಡ್‌</t>
  </si>
  <si>
    <t>ಬಾರಿಸೋಕೆ</t>
  </si>
  <si>
    <t>ಹಂಪಣ್ಣನಿಗೆ</t>
  </si>
  <si>
    <t>ಖುಷಿಯಾಯಿತು</t>
  </si>
  <si>
    <t>ಯೋಜನೆಯಂತೆ</t>
  </si>
  <si>
    <t>ಕಾರ್ಯಗಳೂ</t>
  </si>
  <si>
    <t>ಹಂಜಚಿಕೆಯಾಗಿದ್ದವು</t>
  </si>
  <si>
    <t>ಸಂತಸಗೊಂಡರು</t>
  </si>
  <si>
    <t>ತಂಡದ</t>
  </si>
  <si>
    <t>ತೆರಳಿ</t>
  </si>
  <si>
    <t>ನೀಡಲು</t>
  </si>
  <si>
    <t>ವಾದ್ಯದವರದ್ದು</t>
  </si>
  <si>
    <t>ಜನರಿರಲಿ</t>
  </si>
  <si>
    <t>ಬೇಸ್‌</t>
  </si>
  <si>
    <t>ಡ್ರಂ</t>
  </si>
  <si>
    <t>ಸೈಡ್‌</t>
  </si>
  <si>
    <t>ಡ್ರ</t>
  </si>
  <si>
    <t>ಬಾರಿಸಲು</t>
  </si>
  <si>
    <t>ಒಬ್ಬೊಬ್ಬರಿರಲಿ</t>
  </si>
  <si>
    <t>ತುತ್ತೂರಿ</t>
  </si>
  <si>
    <t>ತಾಳ</t>
  </si>
  <si>
    <t>ಇತ್ಯಾದಿಗಳಿಗೆ</t>
  </si>
  <si>
    <t>ಇಬ್ಬಿಬ್ಬರಿರಲಿ</t>
  </si>
  <si>
    <t>ವಸ್ತ್ರ</t>
  </si>
  <si>
    <t>ಧರಿಸಿರಬೇಕು</t>
  </si>
  <si>
    <t>ತುತ್ತೂರಿಯವರು</t>
  </si>
  <si>
    <t>ಒಂದೊಂದೇ</t>
  </si>
  <si>
    <t>ಹಾಕಬೇಕು</t>
  </si>
  <si>
    <t>ವೇಗದಲ್ಲಿ</t>
  </si>
  <si>
    <t>ಸಾಗಬೇಕು</t>
  </si>
  <si>
    <t>ನೃತ್ಯ</t>
  </si>
  <si>
    <t>ತಂಡದವರು</t>
  </si>
  <si>
    <t>ಮಾಡುವಾಗ</t>
  </si>
  <si>
    <t>ನುಡಿಸುವುದನ್ನು</t>
  </si>
  <si>
    <t>ನಿಲ್ಲಿಸಬೇಕು</t>
  </si>
  <si>
    <t>ಹೋಗದಂತೆ</t>
  </si>
  <si>
    <t>ಬಾರಿಸು</t>
  </si>
  <si>
    <t>ನಕ್ಕರು</t>
  </si>
  <si>
    <t>ಸಿದ್ಧತೆ</t>
  </si>
  <si>
    <t>ತರಗತಿಯವರಲ್ಲವೇ</t>
  </si>
  <si>
    <t>ಎಂಟರಿ</t>
  </si>
  <si>
    <t>ಕೈಯಲ್ಲೂ</t>
  </si>
  <si>
    <t>ಫಲಕವಿರಲಿ</t>
  </si>
  <si>
    <t>ಗಟ್ಟಿಯಾದ</t>
  </si>
  <si>
    <t>ರಟ್ಟನಿ</t>
  </si>
  <si>
    <t>ತಯಾರಿಸಿರಿ</t>
  </si>
  <si>
    <t>ಕೋಲಿಗೆ</t>
  </si>
  <si>
    <t>ಭದ್ರವಾಗಿ</t>
  </si>
  <si>
    <t>ಕಟ್ಟಿರಬೇಕು</t>
  </si>
  <si>
    <t>ಸಿದ್ಧವಾದ</t>
  </si>
  <si>
    <t>ಹೇಳುತ್ತೇವೆ</t>
  </si>
  <si>
    <t>ವಾದ್ಯದವರ</t>
  </si>
  <si>
    <t>ಧಥರಿಸಿರಿ</t>
  </si>
  <si>
    <t>ಅಲಂಕಾರವೂ</t>
  </si>
  <si>
    <t>ಅವ್ರು</t>
  </si>
  <si>
    <t>ಹಾಕೋ</t>
  </si>
  <si>
    <t>ಡೆಸ್ಟೇ</t>
  </si>
  <si>
    <t>ಹಾಕಬೇಕಾ</t>
  </si>
  <si>
    <t>ಬಡಿಯುವವರಿಗೆ</t>
  </si>
  <si>
    <t>ಸುಲೋಚನ</t>
  </si>
  <si>
    <t>ಮುಗುಳ್ನಗುತ್ತ</t>
  </si>
  <si>
    <t>ಹೀಗೆಯೇ</t>
  </si>
  <si>
    <t>ಸಿದ್ಧತೆಗಳಿಗೆ</t>
  </si>
  <si>
    <t>ಸಂಬಂಧಿಸಿದಂತೆ</t>
  </si>
  <si>
    <t>ನಿರ್ದೇಶನಗಳನ್ನು</t>
  </si>
  <si>
    <t>ನೀಡಿದರು</t>
  </si>
  <si>
    <t>ಚರ್ಚೆಗೆ</t>
  </si>
  <si>
    <t>ಅನಿಸಿಕೆ</t>
  </si>
  <si>
    <t>ಅಭಿಪ್ರಾಯಗಳನ್ನು</t>
  </si>
  <si>
    <t>ಕೆಲವರಿಗೆ</t>
  </si>
  <si>
    <t>ವಿಚಾರಗಳಲ್ಲೂಮೂಗು</t>
  </si>
  <si>
    <t>ತೂರಿಸುವುದು</t>
  </si>
  <si>
    <t>ಮರೆಯಲಿಲ್ಲ</t>
  </si>
  <si>
    <t>ವಂದನೆ</t>
  </si>
  <si>
    <t>ಸಲ್ಲಿಸಿದರು</t>
  </si>
  <si>
    <t>ಭಾನುವಾರಗಳಲ್ಲಿ</t>
  </si>
  <si>
    <t>ನಡೆಸೋಣ</t>
  </si>
  <si>
    <t>ಉತ್ಸಾಹದಲ್ಲಿದ್ದರು</t>
  </si>
  <si>
    <t>ನವೆಂಬರ್‌</t>
  </si>
  <si>
    <t>ಬಿಟ್ಟಿತು</t>
  </si>
  <si>
    <t>ಸೂಚನೆಯಂತೆ</t>
  </si>
  <si>
    <t>ತಂಡದವರೂ</t>
  </si>
  <si>
    <t>ಮೆರವಣಿಗೆಗೆ</t>
  </si>
  <si>
    <t>ಸಿದ್ಧವಾಗಿ</t>
  </si>
  <si>
    <t>ಭುವನೇಶ್ವರಿ</t>
  </si>
  <si>
    <t>ಮಾತನಾಡಿಕೊಂಡರು</t>
  </si>
  <si>
    <t>ನೋಡುನೋಡುತ್ತಿದಂತೆಯೇ</t>
  </si>
  <si>
    <t>ಮುಚ್ಚಿದ್ದ</t>
  </si>
  <si>
    <t>ಅಧ್ಯಾಪಕರ</t>
  </si>
  <si>
    <t>ತೆರೆಯಿತು</t>
  </si>
  <si>
    <t>ಹಸೀನಾ</t>
  </si>
  <si>
    <t>ಭುವನೇಶ್ವರಿಯಾಗಿ</t>
  </si>
  <si>
    <t>ಕೊಠಡಿಯಿಂದ</t>
  </si>
  <si>
    <t>ರಥವೇರಿ</t>
  </si>
  <si>
    <t>ಹೊರಟಿತು</t>
  </si>
  <si>
    <t>ಭುವನೇಶ್ವರಿಗೆ</t>
  </si>
  <si>
    <t>ಸಾಲವು</t>
  </si>
  <si>
    <t>ದಸರೆಗೂ</t>
  </si>
  <si>
    <t>ಮಾತನಾಡುತ್ತಿದ್ದರು</t>
  </si>
  <si>
    <t>ಹೊರಡಲಿಲ್ಲ</t>
  </si>
  <si>
    <t>ಅಬ್ಬಬ್ಬಾ</t>
  </si>
  <si>
    <t>ಬೆರಗಾದರು</t>
  </si>
  <si>
    <t>ತನ್ನನ್ನು</t>
  </si>
  <si>
    <t>ನೋಡಬೇಕೆಂಬ</t>
  </si>
  <si>
    <t>ಭಂಗಿಯಲ್ಲಿ</t>
  </si>
  <si>
    <t>ಬ್ಯಾಂಡ್‌</t>
  </si>
  <si>
    <t>ಬಾರಿಸಿದ</t>
  </si>
  <si>
    <t>ಬೀಗುತ್ತಾ</t>
  </si>
  <si>
    <t>ಭವ್ಯ</t>
  </si>
  <si>
    <t>ವಿಜೃಂಭಣೆಯಿ</t>
  </si>
  <si>
    <t>ಭುವನೇಶ್ವರಿಯ</t>
  </si>
  <si>
    <t>ಭವ್ಯತೆಗೆ</t>
  </si>
  <si>
    <t>ಜನರೆಲ್ಲ</t>
  </si>
  <si>
    <t>ಮುಗಿಯುತ್ತಿದ್ದಾರೆ</t>
  </si>
  <si>
    <t>ಮನಸಾರೆ</t>
  </si>
  <si>
    <t>ನಮಿಸುತ್ತಿದ್ದಾರೆ</t>
  </si>
  <si>
    <t>ಹರಸುತ್ತಿದ್ದಾಳೆ…</t>
  </si>
  <si>
    <t>ಸಾಗುತ್ತಲೇ</t>
  </si>
  <si>
    <t>ಯಾಣ</t>
  </si>
  <si>
    <t>ಕುರಿತೊಂದು</t>
  </si>
  <si>
    <t>ಗಸ</t>
  </si>
  <si>
    <t>ಸಲೀಂ</t>
  </si>
  <si>
    <t>ರಾಗಿಣಿ</t>
  </si>
  <si>
    <t>ಜೆನಿಫರ್‌</t>
  </si>
  <si>
    <t>ಶಂಕರ</t>
  </si>
  <si>
    <t>ಜೊತೆಯಾಗಿ</t>
  </si>
  <si>
    <t>ಓದಿಕೊಳ್ಳಲು</t>
  </si>
  <si>
    <t>ರಾಜುವಿನ</t>
  </si>
  <si>
    <t>ನಡೆಸುತ್ತಿದ್ದರು</t>
  </si>
  <si>
    <t>ಸಲೀ</t>
  </si>
  <si>
    <t>ನಾವೊಂದು</t>
  </si>
  <si>
    <t>ಆಡೋಣ</t>
  </si>
  <si>
    <t>ಓದಿಕೊಳ್ಳೋಣ</t>
  </si>
  <si>
    <t>ಎಂಬುದರ</t>
  </si>
  <si>
    <t>ಚರ್ಜೆ</t>
  </si>
  <si>
    <t>ಒಳಗಿನಿಂದ</t>
  </si>
  <si>
    <t>ಕಂಪ್ಯೂಟರ್‌ನಲ್ಲಿ</t>
  </si>
  <si>
    <t>ಸಲೀಂನಿಗೆ</t>
  </si>
  <si>
    <t>ಯಾವಾಗ್ತೂ</t>
  </si>
  <si>
    <t>ಆಟದ್ಬೆ</t>
  </si>
  <si>
    <t>ಪದ್ಮಿನಿ</t>
  </si>
  <si>
    <t>ಮೇಡ</t>
  </si>
  <si>
    <t>ನಮಗೆಲ್ಲಾ</t>
  </si>
  <si>
    <t>ಬರೆಯುವ</t>
  </si>
  <si>
    <t>ಹೇಳಿಕೊಡಲಿಲ್ವೆ</t>
  </si>
  <si>
    <t>ವಿಷಯಕ್ಕೆ</t>
  </si>
  <si>
    <t>ಬಂದಳು</t>
  </si>
  <si>
    <t>ಹೌದಲ್ವ</t>
  </si>
  <si>
    <t>ಕುರಿತ</t>
  </si>
  <si>
    <t>ತಿರುಗಿದರು</t>
  </si>
  <si>
    <t>ಸುಂದರ್‌</t>
  </si>
  <si>
    <t>ನಡೆಸಿದ್ದೀರಿ</t>
  </si>
  <si>
    <t>ಚೂಟ</t>
  </si>
  <si>
    <t>ರಾಗಿಣಿಯು</t>
  </si>
  <si>
    <t>ಮೇಡಂ</t>
  </si>
  <si>
    <t>ಗೃಹಪಾಠದ</t>
  </si>
  <si>
    <t>ತಿಳಿಯದೆ</t>
  </si>
  <si>
    <t>ಇದ್ದೇವೆ</t>
  </si>
  <si>
    <t>ಎಲ್ಲರನ್ನು</t>
  </si>
  <si>
    <t>ಕಂಪ್ಯೂಟರ್‌</t>
  </si>
  <si>
    <t>ಕೊಠಡಿಗೆ</t>
  </si>
  <si>
    <t>ಅಂಚೆ</t>
  </si>
  <si>
    <t>ಮೇಲ್‌</t>
  </si>
  <si>
    <t>ಪ್ಯೂಟರಿನಲ್ಲಿ</t>
  </si>
  <si>
    <t>ಪತ್ರಗಳನ್ನು</t>
  </si>
  <si>
    <t>ವಿನಿಮಯ</t>
  </si>
  <si>
    <t>ಕುತೂಹಲದಿಂದ</t>
  </si>
  <si>
    <t>ಕಲ್‌</t>
  </si>
  <si>
    <t>ಎಂದರೇನು</t>
  </si>
  <si>
    <t>ಕೇಳಿದನು</t>
  </si>
  <si>
    <t>ದರ್‌</t>
  </si>
  <si>
    <t>ದರೆ</t>
  </si>
  <si>
    <t>ಇಂಗ್ಲಿಷಿನಲ್ಲಿ</t>
  </si>
  <si>
    <t>ಇಲೆಕ್ಟಾನಿಕ್‌</t>
  </si>
  <si>
    <t>ಚೆ</t>
  </si>
  <si>
    <t>ಎಲೆಕ್ಟಾನಿಕ್‌</t>
  </si>
  <si>
    <t>ಶಂಕರ್‌</t>
  </si>
  <si>
    <t>ಕಳಿಸ್ತಾರೆ</t>
  </si>
  <si>
    <t>ಇಧನ್ನು</t>
  </si>
  <si>
    <t>ಓದಬಹುದು</t>
  </si>
  <si>
    <t>ಮಕ್ಕಳೆ</t>
  </si>
  <si>
    <t>ಮಾಮೂಲಿ</t>
  </si>
  <si>
    <t>ವ್ಯವಸ್ಥೆಯಂತೆ</t>
  </si>
  <si>
    <t>ಇಲ್ಲಿಯೂ</t>
  </si>
  <si>
    <t>ತಲುಪಬೇಕಾದ</t>
  </si>
  <si>
    <t>ವಿಳಾಸಬೇಕು</t>
  </si>
  <si>
    <t>ಅನ್ನುತ್ತಾರೆ</t>
  </si>
  <si>
    <t>ಕಳುಹಿಸಿದ</t>
  </si>
  <si>
    <t>ಮೇಲ್‌ನ್ನು</t>
  </si>
  <si>
    <t>ಕಂಪ್ಯೂಟರಿನಲ್ಲಿ</t>
  </si>
  <si>
    <t>ಓದಬೇಕೆ</t>
  </si>
  <si>
    <t>ನನ್ನದೇ</t>
  </si>
  <si>
    <t>ಗುಪ್ತ</t>
  </si>
  <si>
    <t>ಕೇತ</t>
  </si>
  <si>
    <t>ಓದಬಲ್ಲೆ</t>
  </si>
  <si>
    <t>ನಿಮಗೇನು</t>
  </si>
  <si>
    <t>ಜೆಣು</t>
  </si>
  <si>
    <t>ಹೇಳಿದ್ದಾರೆ</t>
  </si>
  <si>
    <t>ಅಪ್ಡೇತಾನೆ</t>
  </si>
  <si>
    <t>ತಯಾರಿಸಿ</t>
  </si>
  <si>
    <t>ಕಳಿಸುತ್ತೇನೆ</t>
  </si>
  <si>
    <t>ಪ್ಯೂಟರ್‌ನಲ್ಲಿ</t>
  </si>
  <si>
    <t>ಹೇಗ್ನೆ</t>
  </si>
  <si>
    <t>ಪ್ಯೂಟರ್‌</t>
  </si>
  <si>
    <t>ಬಳಸುವ</t>
  </si>
  <si>
    <t>ಸಂಕೇತ</t>
  </si>
  <si>
    <t>ನೋಡುತ್ತಿರಿ</t>
  </si>
  <si>
    <t>ರಚಿಸುವುದನ್ನು</t>
  </si>
  <si>
    <t>ಗಮನಿಸಿದರು</t>
  </si>
  <si>
    <t>ವಿಳಾಸ</t>
  </si>
  <si>
    <t>ತಯಾರಿಸಿದರು</t>
  </si>
  <si>
    <t>ಸಂಕೇತವನ್ನು</t>
  </si>
  <si>
    <t>ರಾಜುವಿಗೆ</t>
  </si>
  <si>
    <t>ಅದೇಕೆ</t>
  </si>
  <si>
    <t>ಹೇಳಿದಿರಿ</t>
  </si>
  <si>
    <t>ಇನ್ನೊಬ್ಬರಿಗೆ</t>
  </si>
  <si>
    <t>ಗೊತ್ತಾದರೆ</t>
  </si>
  <si>
    <t>ಓದಬಹುದಲ್ದೆ</t>
  </si>
  <si>
    <t>ಬೇರೆಯವರ</t>
  </si>
  <si>
    <t>ಓದಬಾರದಲ್ದೆ</t>
  </si>
  <si>
    <t>ಹೇಳಿದ್ದು</t>
  </si>
  <si>
    <t>ತೆರೆಯುವುದರ</t>
  </si>
  <si>
    <t>ಇಮೇಲ್‌</t>
  </si>
  <si>
    <t>ಲೇಖನವನ್ನು</t>
  </si>
  <si>
    <t>ಗೆಳಯನಿಗೆ</t>
  </si>
  <si>
    <t>ಬರೆದ</t>
  </si>
  <si>
    <t>ಪತ್ರದಂತೆ</t>
  </si>
  <si>
    <t>ಬದಲಾಯಿಸಿಕೊಳ್ಳಲು</t>
  </si>
  <si>
    <t>ಮಕ್ಕಳಲ್ಲರು</t>
  </si>
  <si>
    <t>ಹೇಳಿಕೊಟ್ಟು</t>
  </si>
  <si>
    <t>ಮಾದರಿ</t>
  </si>
  <si>
    <t>ವಿವರಿಸಿದ್ದೀರಿ</t>
  </si>
  <si>
    <t>ಧನ್ಯವಾದಗಳು</t>
  </si>
  <si>
    <t>ಮಕ್ಕಳಲ್ಲ</t>
  </si>
  <si>
    <t>ದರು</t>
  </si>
  <si>
    <t>ಶನಿವಾರ</t>
  </si>
  <si>
    <t>ಲೇಖನದ</t>
  </si>
  <si>
    <t>ಹೇಳಿದ್ದೆ</t>
  </si>
  <si>
    <t>ಮಾಡಿದ್ದೀರಿ</t>
  </si>
  <si>
    <t>ಹಾಗು</t>
  </si>
  <si>
    <t>ಟೀಚರ್‌</t>
  </si>
  <si>
    <t>ತೋರಿಸುತ್ತೇವೆ</t>
  </si>
  <si>
    <t>ಕಾಣದ</t>
  </si>
  <si>
    <t>ನಲ್ಲಿದ್ದ</t>
  </si>
  <si>
    <t>ಪತ್ರವನ್ನು</t>
  </si>
  <si>
    <t>ಯಾಣದ</t>
  </si>
  <si>
    <t>ವಿವರಗಳನ್ನು</t>
  </si>
  <si>
    <t>ಠಾಗಿಣಿ</t>
  </si>
  <si>
    <t>ಹ್ರೀತಿಯ</t>
  </si>
  <si>
    <t>ಮಲೆನಾಡಿನ</t>
  </si>
  <si>
    <t>ಪ್ರವಾಸಿ</t>
  </si>
  <si>
    <t>ತಾಣಗಳಲ್ಲಿ</t>
  </si>
  <si>
    <t>ಗಗನಚುಂಬಿ</t>
  </si>
  <si>
    <t>ಹೆಬ್ಬಂಡೆಗಳ</t>
  </si>
  <si>
    <t>ತಾಣವಾದ</t>
  </si>
  <si>
    <t>ಶಿರಸಿಯಿ</t>
  </si>
  <si>
    <t>ಕಿ</t>
  </si>
  <si>
    <t>ಮೀ</t>
  </si>
  <si>
    <t>ಕಾಲುದಾರಿಯಲ್ಲಿ</t>
  </si>
  <si>
    <t>ಪ್ರಯಾಣಿಸಬೇಕು</t>
  </si>
  <si>
    <t>ಇಕ್ಕಟ್ಟಾದ</t>
  </si>
  <si>
    <t>ದಾರಿಯಲ್ಲಿ</t>
  </si>
  <si>
    <t>ಸಾಗುವಾಗ</t>
  </si>
  <si>
    <t>ಸುಸ್ತಾಗುತ್ತದೆ</t>
  </si>
  <si>
    <t>ತಂಪು</t>
  </si>
  <si>
    <t>ಗಾಳಿಯ</t>
  </si>
  <si>
    <t>ಹಿತ</t>
  </si>
  <si>
    <t>ನೀಡುತ್ತದೆ</t>
  </si>
  <si>
    <t>ಸಾಗಿದರೆ</t>
  </si>
  <si>
    <t>ಶಿಖರ</t>
  </si>
  <si>
    <t>ಎದುರಾಗುತ್ತದೆ</t>
  </si>
  <si>
    <t>ಎತ್ತರವಿದೆ</t>
  </si>
  <si>
    <t>ಶಿಖರವನ್ನು</t>
  </si>
  <si>
    <t>ಮುಂದುವರಿದರೆ</t>
  </si>
  <si>
    <t>ರೋಮಾಂಚನಗೊಳಿಸುವ</t>
  </si>
  <si>
    <t>ಎತ್ತರದ</t>
  </si>
  <si>
    <t>ಭೈರವೇಶ್ವರ</t>
  </si>
  <si>
    <t>ಕಾಣುತ್ತದೆ</t>
  </si>
  <si>
    <t>ಕಪ್ಪಕಲ್ಲಿನ</t>
  </si>
  <si>
    <t>ಉಕ್ಕಿನ</t>
  </si>
  <si>
    <t>ಕೋಟೆಯಂತಿದೆ</t>
  </si>
  <si>
    <t>ಮಾತೆಯೆ</t>
  </si>
  <si>
    <t>ಶಿಲ್ಪಿಯ</t>
  </si>
  <si>
    <t>ರೂಪು</t>
  </si>
  <si>
    <t>ತಾಳಿ</t>
  </si>
  <si>
    <t>ಆಕೃತಿಗಳನ್ನು</t>
  </si>
  <si>
    <t>ಕೆತ್ತಿದಳ</t>
  </si>
  <si>
    <t>ಎಂಬಷ್ಟರ</t>
  </si>
  <si>
    <t>ಮಟ್ಟಿಗೆ</t>
  </si>
  <si>
    <t>ದೃಶ್ಯಗಳು</t>
  </si>
  <si>
    <t>ನೋಡುಗರನ್ನು</t>
  </si>
  <si>
    <t>ಚಕಿತಗೊಳಿಸುತ್ತವೆ</t>
  </si>
  <si>
    <t>ಕುರಿತಾದ</t>
  </si>
  <si>
    <t>ದಂತಶಕಥೆಯಿದೆ</t>
  </si>
  <si>
    <t>ಯಾಣದಲ್ಲಿ</t>
  </si>
  <si>
    <t>ಭಸ್ಮಾಸುರನೆಂಬ</t>
  </si>
  <si>
    <t>ರಾಕ್ಟಸ</t>
  </si>
  <si>
    <t>ವಾಸವಾಗಿದ್ದ</t>
  </si>
  <si>
    <t>ಉಪಟಳ</t>
  </si>
  <si>
    <t>ಸಹಿಸಲು</t>
  </si>
  <si>
    <t>ಅಸಾಧ್ಯವಾದಾಗ</t>
  </si>
  <si>
    <t>ಶಿವನು</t>
  </si>
  <si>
    <t>ಆತನನ್ನು</t>
  </si>
  <si>
    <t>ಸುಟ್ಟು</t>
  </si>
  <si>
    <t>ಬೂದಿಯಿಂದ</t>
  </si>
  <si>
    <t>ದೊಡ್ಡದಾದ</t>
  </si>
  <si>
    <t>ಬೆಳಯಿತು</t>
  </si>
  <si>
    <t>ಎಂಬುದೇ</t>
  </si>
  <si>
    <t>ದಂತಕಥೆ</t>
  </si>
  <si>
    <t>ಭೂಗರ್ಭ</t>
  </si>
  <si>
    <t>ಶಾಸ್ತ್ರದ</t>
  </si>
  <si>
    <t>ಸಂಶೋಧನೆ</t>
  </si>
  <si>
    <t>ಪಕಾರ</t>
  </si>
  <si>
    <t>ಖನಿಜ</t>
  </si>
  <si>
    <t>ಸಂಪತ್ತಿನಿಂದ</t>
  </si>
  <si>
    <t>ಸುಣ್ಣದ</t>
  </si>
  <si>
    <t>ಕಲ್ಲಿನಿಂದ</t>
  </si>
  <si>
    <t>ಕೂಡಿದ</t>
  </si>
  <si>
    <t>ಇದಾಗಿದೆ</t>
  </si>
  <si>
    <t>ಗುಹೆಯೊಳಗೆ</t>
  </si>
  <si>
    <t>ಪ್ರವೇಶಿಸುವುದು</t>
  </si>
  <si>
    <t>ಕುಮಟ</t>
  </si>
  <si>
    <t>ತಾಲ್ಲೂಕಿಗೆ</t>
  </si>
  <si>
    <t>ಹೊಂದಿಕೊಂಡಿದ್ದು</t>
  </si>
  <si>
    <t>ಕ್ರಿಮೀ</t>
  </si>
  <si>
    <t>ದೂರದಲ್ಲಿದೆ</t>
  </si>
  <si>
    <t>ಶಿವರಾತ್ರಿಯ</t>
  </si>
  <si>
    <t>ಸ್ವಾಮಿಯ</t>
  </si>
  <si>
    <t>ನಡೆಯುತ್ತದೆ</t>
  </si>
  <si>
    <t>ಕೇಳುವುದಕ್ಕಿಂತ</t>
  </si>
  <si>
    <t>ಅನುಭವಿಸುವುದೇ</t>
  </si>
  <si>
    <t>ನಮನ್ನು</t>
  </si>
  <si>
    <t>ಪ್ರವಾಸಕ್ಕೆ</t>
  </si>
  <si>
    <t>ಕೇಳಿಕೊಳ್ಳೋಣ</t>
  </si>
  <si>
    <t>ಸಿದ್ದಪಡಿಸಿದ</t>
  </si>
  <si>
    <t>ಎಶೇಷ</t>
  </si>
  <si>
    <t>ಶಿಕ್ಷಕರಿಗೆ</t>
  </si>
  <si>
    <t>ಸಂತೋಷವಾಯಿತು</t>
  </si>
  <si>
    <t>ಶಹಬ್ಬಾಸ್‌</t>
  </si>
  <si>
    <t>ಪತ್ರದ</t>
  </si>
  <si>
    <t>ಅವಶ್ಯಕತೆಯ</t>
  </si>
  <si>
    <t>ಯಾಣಕ್ಕೆ</t>
  </si>
  <si>
    <t>ಮಕ್ಕಳಿಗೆಲ್ಲ</t>
  </si>
  <si>
    <t>ಏಕೀಕರಣ</t>
  </si>
  <si>
    <t>ಕುಳಿತಿದ್ದಾರೆ</t>
  </si>
  <si>
    <t>ರೇಡಿಯೋ</t>
  </si>
  <si>
    <t>ಸಿದ್ದವಾಗಿದೆ</t>
  </si>
  <si>
    <t>ಇದೀಗ</t>
  </si>
  <si>
    <t>ರೇಡಿಯೋದಲ್ಲಿ</t>
  </si>
  <si>
    <t>ಕನ್ನಡನಾಡು</t>
  </si>
  <si>
    <t>ಉದಯವಾಯಿತು</t>
  </si>
  <si>
    <t>ಮಾತನಾಡುತ್ತಾರೆ</t>
  </si>
  <si>
    <t>ಸುಮ್ಮನಿದ್ದು</t>
  </si>
  <si>
    <t>ಆಲಿಸಿರಿ</t>
  </si>
  <si>
    <t>ಅನಿಸಿಕೆಗಳನ್ನು</t>
  </si>
  <si>
    <t>ಹೇಳಬಹುದು</t>
  </si>
  <si>
    <t>ಕೀಲಿ</t>
  </si>
  <si>
    <t>ತಿರುಗಿಸಿದರು</t>
  </si>
  <si>
    <t>ಆಕಾಶವಾಣಿ</t>
  </si>
  <si>
    <t>ಏಕೀಕರಣದಲ್ಲಿ</t>
  </si>
  <si>
    <t>ಭಾಗವಹಿಸಿದ</t>
  </si>
  <si>
    <t>ಪಸ್ತುತಪಡಿಸುತ್ತಾರೆ</t>
  </si>
  <si>
    <t>ಹರಿದುಬಂತು</t>
  </si>
  <si>
    <t>ಮುದ್ದು</t>
  </si>
  <si>
    <t>ಏಕೀಕರಣದ</t>
  </si>
  <si>
    <t>ಆಲಿಸಲು</t>
  </si>
  <si>
    <t>ಕುತೂಹಲಭರಿತರಾಗಿದ್ದೀರಿ</t>
  </si>
  <si>
    <t>ಸೇರಬೇಕೆಂಬ</t>
  </si>
  <si>
    <t>ಇಚ್ಛೆ</t>
  </si>
  <si>
    <t>ನಮ್ಮೆಲ್ಲರದಾಗಿತ್ತು</t>
  </si>
  <si>
    <t>ನಮ್ಮದೇ</t>
  </si>
  <si>
    <t>ಹೇಳಿಕೊಳ್ಳಲು</t>
  </si>
  <si>
    <t>ಕನ್ನಡಿಗರಿಗೆ</t>
  </si>
  <si>
    <t>ಕಾರಣವೇನೆಂದರೆ</t>
  </si>
  <si>
    <t>ಸಂಸ್ಥಾನ</t>
  </si>
  <si>
    <t>ಹೊರತುಪಡಿಸಿ</t>
  </si>
  <si>
    <t>ಪ್ರದೇಶಗಳೆಲ್ಲ</t>
  </si>
  <si>
    <t>ಮುಂಬೈ</t>
  </si>
  <si>
    <t>ಮದ್ರಾಸ್‌</t>
  </si>
  <si>
    <t>ಕೊಡಗು</t>
  </si>
  <si>
    <t>ಸ್ಥಾನಗಳಲ್ಲಿ</t>
  </si>
  <si>
    <t>ಚಿಹೋಗಿತ್ತು</t>
  </si>
  <si>
    <t>ಆಡಳಿತವಿತ್ತು</t>
  </si>
  <si>
    <t>ಒಟ್ಟಾಗಲು</t>
  </si>
  <si>
    <t>ಪರಕೀಯರಂತೆ</t>
  </si>
  <si>
    <t>ನಡೆಸುವ</t>
  </si>
  <si>
    <t>ಅಸಹನೀಯ</t>
  </si>
  <si>
    <t>ಎದುರಾಗಿತ್ತು</t>
  </si>
  <si>
    <t>ಎರಡುಸಾವಿರ</t>
  </si>
  <si>
    <t>ಇತಿಹಾಸ</t>
  </si>
  <si>
    <t>ಸಾಮ್ರಾಜ್ಯಗಳ</t>
  </si>
  <si>
    <t>ಆಳ್ವಿಕೆಯ</t>
  </si>
  <si>
    <t>ತರ</t>
  </si>
  <si>
    <t>ಸಂಸ್ಥಾನಕ್ಕೆ</t>
  </si>
  <si>
    <t>ಸೀಮಿತವಾಗಿತ್ತು</t>
  </si>
  <si>
    <t>ಸಂದರ್ಭದಲ್ಲಿ</t>
  </si>
  <si>
    <t>ಸಮಗ್ರ</t>
  </si>
  <si>
    <t>ಕನ್ನಡಕ್ಕಾಗಿ</t>
  </si>
  <si>
    <t>ಮಹನೀಯರು</t>
  </si>
  <si>
    <t>ಇಂಥವರಲ್ಲಿ</t>
  </si>
  <si>
    <t>ರಾ</t>
  </si>
  <si>
    <t>ದೇಶಪಾಂಡೆ</t>
  </si>
  <si>
    <t>ರೊದ್ದ</t>
  </si>
  <si>
    <t>ರಾವ್‌</t>
  </si>
  <si>
    <t>ಆಲೂರು</t>
  </si>
  <si>
    <t>ವೆಂಕಟರಾಯ</t>
  </si>
  <si>
    <t>ಡೆಪ್ಯೂಟಿ</t>
  </si>
  <si>
    <t>ಚೆನ್ನಬಸಪ್ಪ</t>
  </si>
  <si>
    <t>ಮೊದಲಾದವರು</t>
  </si>
  <si>
    <t>ಅಗ್ರಗಣ್ಯರು</t>
  </si>
  <si>
    <t>ಇದಕ್ಕಾಗಿ</t>
  </si>
  <si>
    <t>ಕಾರ್ಯಪ್ರವೃತ್ತರಾದ</t>
  </si>
  <si>
    <t>ಠಾ</t>
  </si>
  <si>
    <t>ದೇಶಪಾ</t>
  </si>
  <si>
    <t>ಸಮಾನ</t>
  </si>
  <si>
    <t>ಮನಸ್ಕ</t>
  </si>
  <si>
    <t>ಧಾರವಾಡದಲ್ಲಿ</t>
  </si>
  <si>
    <t>ಎದ್ಯಾವರ್ಧಕ</t>
  </si>
  <si>
    <t>ಸಂಘವನ್ನು</t>
  </si>
  <si>
    <t>ಸ್ಥಾಪಿಸಿದರು</t>
  </si>
  <si>
    <t>ಸಂಘವು</t>
  </si>
  <si>
    <t>ಕೃತಿಗಳ</t>
  </si>
  <si>
    <t>ವಾಗ್ಭೂಷಣ</t>
  </si>
  <si>
    <t>ಮಾಸ</t>
  </si>
  <si>
    <t>ಪತ್ರಿಕೆಯನ್ನು</t>
  </si>
  <si>
    <t>ಆರಂಭಿಸಿತು</t>
  </si>
  <si>
    <t>ಕನ್ನಡಿಗರಲ್ಲ</t>
  </si>
  <si>
    <t>ದಾಗಲು</t>
  </si>
  <si>
    <t>ಪ್ರೇರಣೆ</t>
  </si>
  <si>
    <t>ನೀಡಿತು</t>
  </si>
  <si>
    <t>ಸಮಯದಲ್ಲಿ</t>
  </si>
  <si>
    <t>ವೆಂಕಟರಾಯರು</t>
  </si>
  <si>
    <t>ಗದಿಗೆಯ್ಯ</t>
  </si>
  <si>
    <t>ಹೊನ್ನಾಪುರಮಠ</t>
  </si>
  <si>
    <t>ಕಡಪಾ</t>
  </si>
  <si>
    <t>ರಾಘವೇಂದ್ರರಾಯ</t>
  </si>
  <si>
    <t>ಮುಂತಾದವರು</t>
  </si>
  <si>
    <t>ಸೇರಿಕೊಂಡು</t>
  </si>
  <si>
    <t>ಸಂಸ್ಥೆಯನ್ನು</t>
  </si>
  <si>
    <t>ಬಲವೂ</t>
  </si>
  <si>
    <t>ಸ್ವಾತಂತ್ರ್ಯಕ್ಕಾಗಿ</t>
  </si>
  <si>
    <t>ಬಿರುಸಿನ</t>
  </si>
  <si>
    <t>ನಡುವೆಯೂ</t>
  </si>
  <si>
    <t>ಚಳುವಳಿಯು</t>
  </si>
  <si>
    <t>ಪಡೆಯುತ್ತಿತ್ತು</t>
  </si>
  <si>
    <t>ಪಾಲ್ಗೊಂಡಿದ್ದೆ</t>
  </si>
  <si>
    <t>ಪ್ರಾಂತ್ಯದ</t>
  </si>
  <si>
    <t>ಮಾಡುತ್ತಿತ್ತು</t>
  </si>
  <si>
    <t>ಭಾಗದಲ್ಲಿ</t>
  </si>
  <si>
    <t>ಸಂಸ್ಥಾನದ</t>
  </si>
  <si>
    <t>ನಾಲ್ವಡಿ</t>
  </si>
  <si>
    <t>ಕೃಷ್ಣರಾಜ</t>
  </si>
  <si>
    <t>ಒಡೆಯರ್‌</t>
  </si>
  <si>
    <t>ದಿವಾನರಾಗಿದ್ದ</t>
  </si>
  <si>
    <t>ವಿಶ್ವೇಶ್ವರಯ್ಯನವರು</t>
  </si>
  <si>
    <t>ಚಿಂತಿಸಿದರು</t>
  </si>
  <si>
    <t>ಪರಿಷತ್ತು</t>
  </si>
  <si>
    <t>ಗಳೂರಿನಲ್ಲಿ</t>
  </si>
  <si>
    <t>ಬದಲಾಯಿತು</t>
  </si>
  <si>
    <t>ನುಡಿಯ</t>
  </si>
  <si>
    <t>ಏಕೀಕರಣವೇ</t>
  </si>
  <si>
    <t>ಧ್ಯೇಯೋದ್ದೇಶವಾಯಿತು</t>
  </si>
  <si>
    <t>ಗ್ರಂಥಗಳ</t>
  </si>
  <si>
    <t>ಪ್ರಕಟಣೆ</t>
  </si>
  <si>
    <t>ನಿಘಂಟು</t>
  </si>
  <si>
    <t>ಸವಾಲುಗಳನ್ನು</t>
  </si>
  <si>
    <t>ಗಟ್ಟಿತನದಿ</t>
  </si>
  <si>
    <t>ಎದುರಿಸಿ</t>
  </si>
  <si>
    <t>ಕನ್ನಡಕ್ಕೊಂದು</t>
  </si>
  <si>
    <t>ಕಲ್ಪಿಸುವಲ್ಲಿ</t>
  </si>
  <si>
    <t>ಅಗಾಧವಾದುದು</t>
  </si>
  <si>
    <t>ಪರಭಾಷೆ</t>
  </si>
  <si>
    <t>ಸಂಸ್ಕೃತಿಯ</t>
  </si>
  <si>
    <t>ಧಬಾಹುವಿನಲ್ಲಿ</t>
  </si>
  <si>
    <t>ಸಿಕ್ಕಿದ್ದ</t>
  </si>
  <si>
    <t>ಜನಮನವನ್ನು</t>
  </si>
  <si>
    <t>ಒಗ್ಗೂಡಿಸಿ</t>
  </si>
  <si>
    <t>ಮುಟ್ಟಲು</t>
  </si>
  <si>
    <t>ಸಮ್ಮೇಳನಗಳನ್ನು</t>
  </si>
  <si>
    <t>ಆಯೋಜಿಸಲಾಯಿತು</t>
  </si>
  <si>
    <t>ಕನ್ನಡಿಗರನ್ನು</t>
  </si>
  <si>
    <t>ಒಂದುಗೂಡಿಸಿ</t>
  </si>
  <si>
    <t>ಏಕೀಕರಣಕ್ಕೆ</t>
  </si>
  <si>
    <t>ಎತ್ತುವ</t>
  </si>
  <si>
    <t>ಮೂಲ್ರಕ್ಕಏಕೀಕರಣದ</t>
  </si>
  <si>
    <t>ಬೇಡಿಕೆಗೆ</t>
  </si>
  <si>
    <t>ವೇದಿಕೆ</t>
  </si>
  <si>
    <t>ಕಲ್ಪಿಸಿತು</t>
  </si>
  <si>
    <t>ಬೆಳಗಾವಿಗೆ</t>
  </si>
  <si>
    <t>ಮಕಣೆತ್ಯ್‌ಗೌಂದ್ಲಿಳಕೆಯವರು</t>
  </si>
  <si>
    <t>ಆಗಮಿಸಿದ್ದರು</t>
  </si>
  <si>
    <t>ಅಧ್ಯಕ್ಷತೆಯಲ್ಲಿ</t>
  </si>
  <si>
    <t>ರಾಷ್ಟ್ರೀಯ</t>
  </si>
  <si>
    <t>ಕಾಂಗ್ರೆಸ್‌ನ</t>
  </si>
  <si>
    <t>ಮಹಾಢಿವೇಶಸ</t>
  </si>
  <si>
    <t>ದೇಶೀಯ</t>
  </si>
  <si>
    <t>ಭಾಷೆಗಳನ್ನು</t>
  </si>
  <si>
    <t>ಆಧರಿಸಿ</t>
  </si>
  <si>
    <t>ಪ್ರಾಂತ್ಯಗಳ</t>
  </si>
  <si>
    <t>ಗಡಣೆ</t>
  </si>
  <si>
    <t>ಆಗ್ಗಬೇಕು</t>
  </si>
  <si>
    <t>ಅಭಿಪ್ರಾಯ</t>
  </si>
  <si>
    <t>ಜನಸಾಮಾನ್ಯರಲ್ಲಿತ್ತು</t>
  </si>
  <si>
    <t>ರಾಷ್ಟ್ರವ್ಯಾಪಿ</t>
  </si>
  <si>
    <t>ಆಂದೋಲನ</t>
  </si>
  <si>
    <t>ರೂಪಿಸುತ್ತಿದ್ದ</t>
  </si>
  <si>
    <t>ಕಾಂಗ್ರೆಸ್‌</t>
  </si>
  <si>
    <t>ನಾಯಕರಲ್ಲಿಯೂ</t>
  </si>
  <si>
    <t>ಒಮ್ಮತ</t>
  </si>
  <si>
    <t>ಮೂಡಿತ್ತು</t>
  </si>
  <si>
    <t>ಏಕೀಕರಣಕ್ಕೂ</t>
  </si>
  <si>
    <t>ಚಾಲನೆ</t>
  </si>
  <si>
    <t>ಸಿದ್ದಪ್ಪ</t>
  </si>
  <si>
    <t>ಕಂಬಳಿಯವರ</t>
  </si>
  <si>
    <t>ಯ</t>
  </si>
  <si>
    <t>ಮೊದಲ್ದ್ನಶಾರ್ಯಕ್ರಮ</t>
  </si>
  <si>
    <t>ಅವತ್ತು</t>
  </si>
  <si>
    <t>ಹುಯಿಲಗೋಳ</t>
  </si>
  <si>
    <t>ನಾರಾಯಣರಾಯರು</t>
  </si>
  <si>
    <t>ರಚಿಸಿದ</t>
  </si>
  <si>
    <t>ಉದಯವಾಗಲಿ</t>
  </si>
  <si>
    <t>ಚೆಲುವ</t>
  </si>
  <si>
    <t>ಗೀತೆಯನ್ನು</t>
  </si>
  <si>
    <t>ಮೊದಲಬಾರಿಗೆ</t>
  </si>
  <si>
    <t>ಹಾಡಲಾಯಿತು</t>
  </si>
  <si>
    <t>ಸಭೆಯ</t>
  </si>
  <si>
    <t>ಎಧಾನ</t>
  </si>
  <si>
    <t>ಸಭೆಗಳಲ್ಲೂ</t>
  </si>
  <si>
    <t>ಪ್ರಸ್ತಾಪಿತಗೊ</t>
  </si>
  <si>
    <t>ಡಿತು</t>
  </si>
  <si>
    <t>ಹೃದರಾಬಾದ್‌</t>
  </si>
  <si>
    <t>ಕರಾವಳಿ</t>
  </si>
  <si>
    <t>ಕರ್ನಾಟಕದಿ</t>
  </si>
  <si>
    <t>ದಲೂ</t>
  </si>
  <si>
    <t>ವ್ಯಕ್ತವಾಯಿತು</t>
  </si>
  <si>
    <t>ಕಲವು</t>
  </si>
  <si>
    <t>ಪಡೆದುಕೊಂಡಿತು</t>
  </si>
  <si>
    <t>ಹೋರಾಟಗಾರರ</t>
  </si>
  <si>
    <t>ಹೆಚ್ಚಿಸಿಕೊ</t>
  </si>
  <si>
    <t>ನಾಯಕರ</t>
  </si>
  <si>
    <t>ಸಂಖ್ಯೆಯೇ</t>
  </si>
  <si>
    <t>ನೂರಕ್ಕೂ</t>
  </si>
  <si>
    <t>ಮಿಕ್ಕಿತ್ತು</t>
  </si>
  <si>
    <t>ಫಲವಾಗಿ</t>
  </si>
  <si>
    <t>ಪ್ರಾಂತ್ಯಗಳಲ್ಲಿ</t>
  </si>
  <si>
    <t>ಬಿರುಸುಗೊಂಡಿತು</t>
  </si>
  <si>
    <t>ಮುಂದುವರೆದಿತ್ತು</t>
  </si>
  <si>
    <t>ಸರ್ಕಾರವು</t>
  </si>
  <si>
    <t>ಭಾಷಾವಾರು</t>
  </si>
  <si>
    <t>ರಚನೆಗೆ</t>
  </si>
  <si>
    <t>ನಿರ್ಧರಿಸಿತು</t>
  </si>
  <si>
    <t>ಚಿಹೋಗಿದ್ದ</t>
  </si>
  <si>
    <t>ನವೆ</t>
  </si>
  <si>
    <t>ಬರ್‌</t>
  </si>
  <si>
    <t>ರಾಜ್ಯದ</t>
  </si>
  <si>
    <t>ವ್ಯಾಪ್ತಿಗೆ</t>
  </si>
  <si>
    <t>ಕರೆಯಲಾಯಿತು</t>
  </si>
  <si>
    <t>ರಚನೆಯ</t>
  </si>
  <si>
    <t>ಎಡವಟ್ಟುಗಳ</t>
  </si>
  <si>
    <t>ಭಾಗಗಳು</t>
  </si>
  <si>
    <t>ಹೊರಗಡೆಯೇ</t>
  </si>
  <si>
    <t>ಕನ್ನಡಿಗರೆಲ್ಲರ</t>
  </si>
  <si>
    <t>ಆಶಯದಂತೆ</t>
  </si>
  <si>
    <t>ರಾಜ್ಯವು</t>
  </si>
  <si>
    <t>ಪಡೆಯಿತು</t>
  </si>
  <si>
    <t>ಕೇಳಿದಿರಲ್ಲ</t>
  </si>
  <si>
    <t>ಸಂಕ್ಷಿಪ್ತವಾಗಿ</t>
  </si>
  <si>
    <t>ಹೇಳಿದ್ದೇನೆ</t>
  </si>
  <si>
    <t>ತಿಳಿದುಕೊಳ್ಳಬೇಕು</t>
  </si>
  <si>
    <t>ಕನಸನ್ನು</t>
  </si>
  <si>
    <t>ನನಸು</t>
  </si>
  <si>
    <t>ಚಳುವಳಿಗಳು</t>
  </si>
  <si>
    <t>ನಡೆದಿವೆ</t>
  </si>
  <si>
    <t>ಹೋರಾಡಿದ</t>
  </si>
  <si>
    <t>ಮಹಾತ್ಮರನ್ನು</t>
  </si>
  <si>
    <t>ನೆನೆಯಬೇಕು</t>
  </si>
  <si>
    <t>ಹಾದಿಯಲ್ಲಿ</t>
  </si>
  <si>
    <t>ಸಾಗಿ</t>
  </si>
  <si>
    <t>ಸಂಸ್ಕೃತಿಯನ್ನು</t>
  </si>
  <si>
    <t>ಅಖಂಡವಾಗಿರಿಸಿಕೊಳ್ಳೋಣ</t>
  </si>
  <si>
    <t>ಪದ್ಯ</t>
  </si>
  <si>
    <t>ಬೇಸಿಗೆ</t>
  </si>
  <si>
    <t>ಆರ್‌</t>
  </si>
  <si>
    <t>ಲಕ್ಷ್ಮಣರಾವ್‌</t>
  </si>
  <si>
    <t>ರಜಾ</t>
  </si>
  <si>
    <t>ಸಜಾ</t>
  </si>
  <si>
    <t>ಮೆಯ</t>
  </si>
  <si>
    <t>ಹಾಡೊ</t>
  </si>
  <si>
    <t>ಹಾಡೋಣ</t>
  </si>
  <si>
    <t>ರವಿಗಿಂತ</t>
  </si>
  <si>
    <t>ಮೇಲವನ</t>
  </si>
  <si>
    <t>ರ್ಜ</t>
  </si>
  <si>
    <t>ಬವ</t>
  </si>
  <si>
    <t>ತಸ</t>
  </si>
  <si>
    <t>ಹಳಿಯಬೇಡಿ</t>
  </si>
  <si>
    <t>ತಿಳಿಯಬೇಡಿ</t>
  </si>
  <si>
    <t>ಕೂಡಿಸಲು</t>
  </si>
  <si>
    <t>ದುಡಿಯುತಿಹನು</t>
  </si>
  <si>
    <t>ಪೋಷಕ</t>
  </si>
  <si>
    <t>ಭೂಮಿಗವನು</t>
  </si>
  <si>
    <t>ಅದಿವಾರ್ಯ</t>
  </si>
  <si>
    <t>ಹೊಗಳಿಕೆ</t>
  </si>
  <si>
    <t>ಬೇಕಿಲ್ಲ</t>
  </si>
  <si>
    <t>ತೆಗಳಿದರೆ</t>
  </si>
  <si>
    <t>ಕುಗ್ಗುವುದಿಲ್ಲ</t>
  </si>
  <si>
    <t>ನೀಡುವನು</t>
  </si>
  <si>
    <t>ಬಿಸಿಯನೂಡುವನು</t>
  </si>
  <si>
    <t>ಮರೆಯದೆ</t>
  </si>
  <si>
    <t>ಪ್ರ</t>
  </si>
  <si>
    <t>ಬಿರು</t>
  </si>
  <si>
    <t>ಬಿಸಿಲಿನಲ್ಲಿ</t>
  </si>
  <si>
    <t>ಮರಾ</t>
  </si>
  <si>
    <t>ಗಿಡಾ</t>
  </si>
  <si>
    <t>ಪೊದೆ</t>
  </si>
  <si>
    <t>ಬಳ್ಳಿ</t>
  </si>
  <si>
    <t>ಕಂಗಾಲಾಗಿಲ್ಲ</t>
  </si>
  <si>
    <t>ರಂಗಾಗಿವೆ</t>
  </si>
  <si>
    <t>ಚೆಗುರು</t>
  </si>
  <si>
    <t>ಹೂತೊಟ್ಟು</t>
  </si>
  <si>
    <t>ಮಿಡಿ</t>
  </si>
  <si>
    <t>ಸಂಭ್ರಮದಲ್ಲಿ</t>
  </si>
  <si>
    <t>ಸೂರ್ಯನಿಂದ</t>
  </si>
  <si>
    <t>ಕಲಿಯೋಣ</t>
  </si>
  <si>
    <t>ಪ್ರಕೃತಿಯಂತೆ</t>
  </si>
  <si>
    <t>ನಲಿಯೋಣ</t>
  </si>
  <si>
    <t>ಕಷ್ಟಗಳಿಗ</t>
  </si>
  <si>
    <t>ಜದೆ</t>
  </si>
  <si>
    <t>ನಲಿಯುತ</t>
  </si>
  <si>
    <t>ಬಾಳಿ</t>
  </si>
  <si>
    <t>ನಲಿವನು</t>
  </si>
  <si>
    <t>ಹಂಚಿ</t>
  </si>
  <si>
    <t>ಧನ್ಯತೆ</t>
  </si>
  <si>
    <t>ಗಳಿಸೋಣ</t>
  </si>
  <si>
    <t>ಮಂಗಳ</t>
  </si>
  <si>
    <t>ಗ್ರಹದಲ್ಲ</t>
  </si>
  <si>
    <t>ಪುಟ್ಟಿ</t>
  </si>
  <si>
    <t>ಸಸ</t>
  </si>
  <si>
    <t>ಗೋವಿಂದರೆಡ್ಡಿ</t>
  </si>
  <si>
    <t>ಆಗಸದಲ್ಲಿ</t>
  </si>
  <si>
    <t>ಹಾರುವುದೆಂದರೆ</t>
  </si>
  <si>
    <t>ಪುಟ್ಟಗೆ</t>
  </si>
  <si>
    <t>ರೆಕ್ಕೆಗಳಿಲ್ಲದೆ</t>
  </si>
  <si>
    <t>ಹಾರಲು</t>
  </si>
  <si>
    <t>ಜಾಕೌ</t>
  </si>
  <si>
    <t>ಯ್ಲಅ</t>
  </si>
  <si>
    <t>ಥ</t>
  </si>
  <si>
    <t>ಪುಟ್ಟಿಗೆ</t>
  </si>
  <si>
    <t>ರೆಕ್ಕೆಯು</t>
  </si>
  <si>
    <t>ದಿತ್ತು</t>
  </si>
  <si>
    <t>ಹಾರುವ</t>
  </si>
  <si>
    <t>ಮನಕೆ</t>
  </si>
  <si>
    <t>ಹರುಷವ</t>
  </si>
  <si>
    <t>ತಂದಿತ್ತು</t>
  </si>
  <si>
    <t>ಠಣ್ಣನೆ</t>
  </si>
  <si>
    <t>ಆಗಸದೊಡಲಿಗೆ</t>
  </si>
  <si>
    <t>ಹಾರಿದಳು</t>
  </si>
  <si>
    <t>ಹಾರುತ</t>
  </si>
  <si>
    <t>ತೇಲುತ</t>
  </si>
  <si>
    <t>ಮುಂದಕೆ</t>
  </si>
  <si>
    <t>ದ್ರನ</t>
  </si>
  <si>
    <t>ಮಡಿಲನು</t>
  </si>
  <si>
    <t>ಸೇರಿದಳು</t>
  </si>
  <si>
    <t>ನೆಟ್ಟಗೆ</t>
  </si>
  <si>
    <t>ಕಡೆಗೆ</t>
  </si>
  <si>
    <t>ನೇರಳೆ</t>
  </si>
  <si>
    <t>ಚೆಂಡಿನ</t>
  </si>
  <si>
    <t>ಹಾಗೆ‌</t>
  </si>
  <si>
    <t>ಧರೆ</t>
  </si>
  <si>
    <t>ಮೇಲಕೆ</t>
  </si>
  <si>
    <t>ಕಾಾಾಾಾನಸ್ಥ್ಥ</t>
  </si>
  <si>
    <t>ತಸತಾಾಾಾಾಾಸಾ</t>
  </si>
  <si>
    <t>ಸೇರಲು</t>
  </si>
  <si>
    <t>ಮಂಗಳನಂಗಳವ</t>
  </si>
  <si>
    <t>ಕೆಂಪಗೆ</t>
  </si>
  <si>
    <t>ಬಣಬಣಗುಟ್ಟುತಲಿತ್ತು</t>
  </si>
  <si>
    <t>ಪುಟ್ಟಿಯು</t>
  </si>
  <si>
    <t>ಕಂಡಳು</t>
  </si>
  <si>
    <t>ಮಂಗಳನಲ್ಲಿ</t>
  </si>
  <si>
    <t>ಯೋಗಿ</t>
  </si>
  <si>
    <t>ಹೆಸರಿನ</t>
  </si>
  <si>
    <t>ಹೆಬ್ಬಂಡೆ</t>
  </si>
  <si>
    <t>ಬಂಡೆಯನು</t>
  </si>
  <si>
    <t>ಬಂಡೆಯು</t>
  </si>
  <si>
    <t>ಕಣ್ಣೀರನು</t>
  </si>
  <si>
    <t>ಸುರಿಸುತ್ತಾ</t>
  </si>
  <si>
    <t>ನೋವಿನಲಿ</t>
  </si>
  <si>
    <t>ಪುಟ್ಟಿಯೇ</t>
  </si>
  <si>
    <t>ನಮ್ಮೀ</t>
  </si>
  <si>
    <t>ಮ</t>
  </si>
  <si>
    <t>ಗಳ</t>
  </si>
  <si>
    <t>ಗ್ರಹದ</t>
  </si>
  <si>
    <t>ದುರಂತ</t>
  </si>
  <si>
    <t>ಕಥೆಯನು</t>
  </si>
  <si>
    <t>ಹಿಂದೊಂದು</t>
  </si>
  <si>
    <t>ಕಾಲದಿ</t>
  </si>
  <si>
    <t>ಗ್ರಹದಲ್ಲಿ</t>
  </si>
  <si>
    <t>ಜೀವಜಲ</t>
  </si>
  <si>
    <t>ಆಗಿನ</t>
  </si>
  <si>
    <t>ಜನತೆಯು</t>
  </si>
  <si>
    <t>ನಾಡನು</t>
  </si>
  <si>
    <t>ಕಟ್ಟಲು</t>
  </si>
  <si>
    <t>ಕಡಿಯೆ</t>
  </si>
  <si>
    <t>ವಳೆ</t>
  </si>
  <si>
    <t>ಕಾಣದೆ</t>
  </si>
  <si>
    <t>ಜೀವಿಯು</t>
  </si>
  <si>
    <t>ದಿತು</t>
  </si>
  <si>
    <t>ಸ್ಥಿತಿ</t>
  </si>
  <si>
    <t>ಭೂಮಿಯಲ್ಲಿಗಿಡಮರ</t>
  </si>
  <si>
    <t>ಅಳಿದರೆ</t>
  </si>
  <si>
    <t>ಬಟ</t>
  </si>
  <si>
    <t>ಬಣಬಣಗುಟ್ಟುವ</t>
  </si>
  <si>
    <t>ಬಯಲನು</t>
  </si>
  <si>
    <t>ಢವಢವಗುಟ್ಟಿತು</t>
  </si>
  <si>
    <t>ಹಸಿರನು</t>
  </si>
  <si>
    <t>ಅಳಿಸದೆ</t>
  </si>
  <si>
    <t>ಬೆಳೆಸಿ</t>
  </si>
  <si>
    <t>ಉಳಿಸುವೆವೆ</t>
  </si>
  <si>
    <t>ಧರೆಯ</t>
  </si>
  <si>
    <t>ಭೂಮಿಗೆ</t>
  </si>
  <si>
    <t>ಜನತೆಯ</t>
  </si>
  <si>
    <t>ಬೇಡಿದಳು</t>
  </si>
  <si>
    <t>ಸಸಿಗಳ</t>
  </si>
  <si>
    <t>ನೆಟ್ಟು</t>
  </si>
  <si>
    <t>ಬೆಳೆಸುತ</t>
  </si>
  <si>
    <t>ಕುಣಿ</t>
  </si>
  <si>
    <t>ಕುಣಿದಾಡಿದಳು</t>
  </si>
  <si>
    <t>ಚೆನ್ನಣ್ಣ</t>
  </si>
  <si>
    <t>ವಾಲೀಕಾರ</t>
  </si>
  <si>
    <t>ಮೊದಲಂಗೆ</t>
  </si>
  <si>
    <t>ಹಾಗ್ಯಾದೋ</t>
  </si>
  <si>
    <t>ಬಾಬಾ</t>
  </si>
  <si>
    <t>ಸಾಹೇಬ</t>
  </si>
  <si>
    <t>ನಿನ್ನಂಗ</t>
  </si>
  <si>
    <t>ಕಳಕಳಿಯ</t>
  </si>
  <si>
    <t>ಪಡುವವರು</t>
  </si>
  <si>
    <t>ಇನ್ನುತನ</t>
  </si>
  <si>
    <t>ಬರಲಿಲ್ಲ</t>
  </si>
  <si>
    <t>ಪ್ರತಿನಿತ್ಯ</t>
  </si>
  <si>
    <t>ಎದ್ದಾಗ</t>
  </si>
  <si>
    <t>ನಮಸುದ್ದಿ</t>
  </si>
  <si>
    <t>ಸಂಭ್ರಮವು</t>
  </si>
  <si>
    <t>ಕೇಕುವುದು</t>
  </si>
  <si>
    <t>ತಪ್ಪಿಲ್ಲ</t>
  </si>
  <si>
    <t>ನಮಗ</t>
  </si>
  <si>
    <t>ಹೋದಲ್ಲ</t>
  </si>
  <si>
    <t>ಮೇಲಷರ</t>
  </si>
  <si>
    <t>ಆಟಗಳು</t>
  </si>
  <si>
    <t>ಉರಿ</t>
  </si>
  <si>
    <t>ಹಚ್ಚಿ</t>
  </si>
  <si>
    <t>ಬಿಡುತ್ತಾರೆ</t>
  </si>
  <si>
    <t>ಕೇಳಿದರಲ್ಲಿ</t>
  </si>
  <si>
    <t>ಬೂಟುಗಾಲಿನ</t>
  </si>
  <si>
    <t>ತರತರದ</t>
  </si>
  <si>
    <t>ನೋವುಗಳು</t>
  </si>
  <si>
    <t>ತಮ್ಮಂಗೆ</t>
  </si>
  <si>
    <t>ಇರದಿದ್ರೆ</t>
  </si>
  <si>
    <t>ಹಾಕುವರು</t>
  </si>
  <si>
    <t>ಹೆಸರೀಗೆ</t>
  </si>
  <si>
    <t>ಮೈಮನಸು</t>
  </si>
  <si>
    <t>ಕಳಕೊಂಡ</t>
  </si>
  <si>
    <t>ಬರಡು</t>
  </si>
  <si>
    <t>ಮನತುಂಬಾ</t>
  </si>
  <si>
    <t>ಸಿಕ್ಕವರ</t>
  </si>
  <si>
    <t>ಮುಖಮುದ್ರೆ</t>
  </si>
  <si>
    <t>ಚೀರಾಟ</t>
  </si>
  <si>
    <t>ಹಾರಾಟ</t>
  </si>
  <si>
    <t>ಸಾವೋ</t>
  </si>
  <si>
    <t>ಹೋಗ್ದಾರೋ</t>
  </si>
  <si>
    <t>ದಾರಿಯಲಿ</t>
  </si>
  <si>
    <t>ಅಡುಗಲ್ಲುಗಳು</t>
  </si>
  <si>
    <t>ಮುಳುಕಲ್ಲು</t>
  </si>
  <si>
    <t>ಹಾಸ್ಯಾವೋ</t>
  </si>
  <si>
    <t>ಪೂರ</t>
  </si>
  <si>
    <t>ಹೆಚ್ಚಿಗೆ</t>
  </si>
  <si>
    <t>ಬೆಳೆದವರ</t>
  </si>
  <si>
    <t>ಉಳಿದವರ</t>
  </si>
  <si>
    <t>ಜೀವಗಳ</t>
  </si>
  <si>
    <t>ಹಗಲಾಗ</t>
  </si>
  <si>
    <t>ಹೊಡೆದಾರ</t>
  </si>
  <si>
    <t>ಟಾರ</t>
  </si>
  <si>
    <t>ಎಷ್ಟಂತ</t>
  </si>
  <si>
    <t>ಉರಿತಾರ</t>
  </si>
  <si>
    <t>ಹರಿತಾರ</t>
  </si>
  <si>
    <t>ತಾಳದಕ್ಕೂ</t>
  </si>
  <si>
    <t>ಮಿತಿಯುಂಟು</t>
  </si>
  <si>
    <t>ತಾಳಿಯೂ</t>
  </si>
  <si>
    <t>ಚೇಳಾಗಿ</t>
  </si>
  <si>
    <t>ಕುಟುಕುವನು</t>
  </si>
  <si>
    <t>ಸಾಮಾನ್ಯನಲ್ಲೋ</t>
  </si>
  <si>
    <t>ಬಡಜೀವಿ</t>
  </si>
  <si>
    <t>ದುಡಿದುಂಡು</t>
  </si>
  <si>
    <t>ಹುಟ್ಟಿರಲು</t>
  </si>
  <si>
    <t>ಕತ್ತಲಿರುವಾತನಕ</t>
  </si>
  <si>
    <t>ಕೊತ್ತಿಗಳು</t>
  </si>
  <si>
    <t>ಹೊತ್ತಾವ</t>
  </si>
  <si>
    <t>ಜೋರಾ</t>
  </si>
  <si>
    <t>ರೊಡಿಗಿದ್ದವರೆಲ್ಲ</t>
  </si>
  <si>
    <t>ಗ್ವಾಡ್ಯಾಗ</t>
  </si>
  <si>
    <t>ಕುಂತಾರ</t>
  </si>
  <si>
    <t>ಇನ್ನಿಲ್ಲ</t>
  </si>
  <si>
    <t>ದೂರಾ</t>
  </si>
  <si>
    <t>ಬಾಬಾಸಾಹೇಬರೇನು</t>
  </si>
  <si>
    <t>ಹುಚ್ಚರಲ್ಲವೆ</t>
  </si>
  <si>
    <t>ಧಿಜೊತೆ</t>
  </si>
  <si>
    <t>ಸುಮ್ಮ</t>
  </si>
  <si>
    <t>ಒದ್ದಾಡಿದಕೆ</t>
  </si>
  <si>
    <t>ಇಂಗೈತೆ</t>
  </si>
  <si>
    <t>ತಿಳಿಯೀತೆ</t>
  </si>
  <si>
    <t>ಈಗ್ಲಾದ್ರು</t>
  </si>
  <si>
    <t>ಮತು</t>
  </si>
  <si>
    <t>ಹಣುಗಳು</t>
  </si>
  <si>
    <t>ಎಚ್‌</t>
  </si>
  <si>
    <t>ಶಿವಪ್ರಕಾಶ್‌</t>
  </si>
  <si>
    <t>ಹಣ್ಣಿನಂಗಡಿ</t>
  </si>
  <si>
    <t>ಕಣ್ಣರಳಿಸುವ</t>
  </si>
  <si>
    <t>ತಿರುವಲ್ಲಿ</t>
  </si>
  <si>
    <t>ಥಟ್ಟನವತರಿಸಿದ</t>
  </si>
  <si>
    <t>ಲಾರಿಯ</t>
  </si>
  <si>
    <t>ಕೀಟಲೆ</t>
  </si>
  <si>
    <t>ಉಗುರೊ</t>
  </si>
  <si>
    <t>ತುಂಟರೆಸೆಯುವ</t>
  </si>
  <si>
    <t>ಕಲ್ಲೋ</t>
  </si>
  <si>
    <t>ಕಾಯಿಯಲ್ಲೇ</t>
  </si>
  <si>
    <t>ಕೆಡವದಿರಲಿ</t>
  </si>
  <si>
    <t>ಹಣ್ಣಿನಂಗಡಿಯಾಗು</t>
  </si>
  <si>
    <t>ನೀನೂನು</t>
  </si>
  <si>
    <t>ಗಿರವಿಯಂಗಡಿ</t>
  </si>
  <si>
    <t>ಗುಜರಿಗಳ</t>
  </si>
  <si>
    <t>ಹಬ್ಬಿದ</t>
  </si>
  <si>
    <t>ಮಾರುಕಟ್ಟೆಯ</t>
  </si>
  <si>
    <t>ಹಣ್ಣಾಗಬೇಕು</t>
  </si>
  <si>
    <t>ಮೈಯೆಲ್ಲ</t>
  </si>
  <si>
    <t>ಮಾಗಿಹುಣ್ಣಿನ</t>
  </si>
  <si>
    <t>ಸುಕ್ಕು</t>
  </si>
  <si>
    <t>ಬರುವವರೆಗೆ</t>
  </si>
  <si>
    <t>ಪಕ್ಪತನ</t>
  </si>
  <si>
    <t>ಬಿರಿದ</t>
  </si>
  <si>
    <t>ಬಾಳೆಹಣ್ಣಿದೆಯಲ್ಲ</t>
  </si>
  <si>
    <t>ಕೊಂಚ</t>
  </si>
  <si>
    <t>ಬಾಗಬೇಕು</t>
  </si>
  <si>
    <t>ಕೊಬ್ಬದರೆ</t>
  </si>
  <si>
    <t>ಚಕೋತನೆಯ</t>
  </si>
  <si>
    <t>ಕುಗ್ಗಿದರೆ</t>
  </si>
  <si>
    <t>ಹಣ್ಣಿನ</t>
  </si>
  <si>
    <t>ಹುಳಿಗಟ್ಟುವುದು</t>
  </si>
  <si>
    <t>ನಿನ್ನೊಳಗೆ</t>
  </si>
  <si>
    <t>ಸರಿಗಾತ್ರವಾಗಿ</t>
  </si>
  <si>
    <t>ಸಮನಿಸಲಿ</t>
  </si>
  <si>
    <t>ನಿನ್ನತನ</t>
  </si>
  <si>
    <t>ಕಿತ್ತಲೆಯ</t>
  </si>
  <si>
    <t>ಮೋಸಂಬಿ</t>
  </si>
  <si>
    <t>ರಸಪೂರಿ</t>
  </si>
  <si>
    <t>ಹಣ್ಣಿನಂತೆ</t>
  </si>
  <si>
    <t>ಜೂರದಂತೆ</t>
  </si>
  <si>
    <t>ಅಪರೂಪವಾಗು</t>
  </si>
  <si>
    <t>ಕಂಡರೆ</t>
  </si>
  <si>
    <t>ಕಾಣು</t>
  </si>
  <si>
    <t>ಕಲ್ಲಂಗಡಿಯಾಗಿ</t>
  </si>
  <si>
    <t>ಬೇಸಿಗೆಯ</t>
  </si>
  <si>
    <t>ಕಮರಿರುವ</t>
  </si>
  <si>
    <t>ಕಣ್ಣುಗಳಿಗೆ</t>
  </si>
  <si>
    <t>ದಳದಳಕೊಯ್ಬ್ದು</t>
  </si>
  <si>
    <t>ಅರಳಿಸಿದ</t>
  </si>
  <si>
    <t>ದಾಳಿಂಬೆಯೊಳಗೆ</t>
  </si>
  <si>
    <t>ಥಳಥಳ</t>
  </si>
  <si>
    <t>ಡಬಣ್ಣ</t>
  </si>
  <si>
    <t>ಮಣಿಮಣಿ</t>
  </si>
  <si>
    <t>ಹನಿಹನಿ</t>
  </si>
  <si>
    <t>ತನಿರಸದ</t>
  </si>
  <si>
    <t>ಖನಿಯಾಗು</t>
  </si>
  <si>
    <t>ಹಬ್ಬಕೋ</t>
  </si>
  <si>
    <t>ದ್ರಾಕ್ಷಿ</t>
  </si>
  <si>
    <t>ಬಳ್ಳಿಯ</t>
  </si>
  <si>
    <t>ಆಯುಷ್ಯ</t>
  </si>
  <si>
    <t>ಚಪ್ಪರದ</t>
  </si>
  <si>
    <t>ಉದ್ದಗಲ</t>
  </si>
  <si>
    <t>ತಬ್ಬಿಕೋ</t>
  </si>
  <si>
    <t>ಬಿಡಬೇಡ</t>
  </si>
  <si>
    <t>ತೊಡಿಸಲು</t>
  </si>
  <si>
    <t>ಮಣ್ಣಾಗುತ</t>
  </si>
  <si>
    <t>ತೋಟಗಾತಿ</t>
  </si>
  <si>
    <t>ಬೆಲೆಯ</t>
  </si>
  <si>
    <t>ರಾಕೆಟ್ಟು</t>
  </si>
  <si>
    <t>ಯಾನ</t>
  </si>
  <si>
    <t>ಹೊರಡದಿರು</t>
  </si>
  <si>
    <t>ಸೇಬು</t>
  </si>
  <si>
    <t>ದಕ್ಕುವ</t>
  </si>
  <si>
    <t>ಎಲಚಿಯಾಗು</t>
  </si>
  <si>
    <t>ಅಲ್ರಿ</t>
  </si>
  <si>
    <t>ಕುರ್ಕಾಲ</t>
  </si>
  <si>
    <t>ಅಂಗಳದಲ್ಲಿ</t>
  </si>
  <si>
    <t>ಗುಬ್ಬ</t>
  </si>
  <si>
    <t>ಚೇ</t>
  </si>
  <si>
    <t>ವ್‌</t>
  </si>
  <si>
    <t>ಚೀಂವ್‌</t>
  </si>
  <si>
    <t>ಎನ್ನುತ್ತ</t>
  </si>
  <si>
    <t>ಹಾಡುತಿತ್ತು</t>
  </si>
  <si>
    <t>ಚಾವಡಿಯ</t>
  </si>
  <si>
    <t>ಗೋಡೆಯಲಿ</t>
  </si>
  <si>
    <t>ತಾತನ</t>
  </si>
  <si>
    <t>ಗುಬ್ಬಚ್ಚಿಯನು</t>
  </si>
  <si>
    <t>ನಗುತ</t>
  </si>
  <si>
    <t>ನೋಡುತಿತ್ತು</t>
  </si>
  <si>
    <t>ಕಾದಲನ</t>
  </si>
  <si>
    <t>ಕರೆಯುತ್ತ</t>
  </si>
  <si>
    <t>ಬಿದ್ದಿರುವ</t>
  </si>
  <si>
    <t>ಕಾಳುಗಳ</t>
  </si>
  <si>
    <t>ಹುಡುಕುತಿತ್ತು</t>
  </si>
  <si>
    <t>ಕಳ್ಳ</t>
  </si>
  <si>
    <t>ಹೆಜ್ಜೆಯ</t>
  </si>
  <si>
    <t>ಹೊಂಚು</t>
  </si>
  <si>
    <t>ಹಾಕುತ</t>
  </si>
  <si>
    <t>ಬುರನೆ</t>
  </si>
  <si>
    <t>ಪಾರಾಗುತಿತ್ತು</t>
  </si>
  <si>
    <t>ಓಲ</t>
  </si>
  <si>
    <t>ನವಿರಾದ</t>
  </si>
  <si>
    <t>ನಗೆಯು</t>
  </si>
  <si>
    <t>ಮಂದಿಗಳನೆಲ್ಲ</t>
  </si>
  <si>
    <t>ನೋಟ</t>
  </si>
  <si>
    <t>ಸರ್ವರೊಳು</t>
  </si>
  <si>
    <t>ಸವಿನುಡಿಯ</t>
  </si>
  <si>
    <t>ಸಲ್ಲಾಪವಾಡುತಿಹ</t>
  </si>
  <si>
    <t>ಜೋಡಿಯು</t>
  </si>
  <si>
    <t>ಮೋಜಿನಾಟ</t>
  </si>
  <si>
    <t>ಗುಬ್ಬಚ್ಚಿ</t>
  </si>
  <si>
    <t>ಪಾದರಸದಾ</t>
  </si>
  <si>
    <t>ಸೆಳಕು</t>
  </si>
  <si>
    <t>ಇನಿಯನ</t>
  </si>
  <si>
    <t>ಆಡುತಿತ್ತು</t>
  </si>
  <si>
    <t>ಹಾರಾಡಿ</t>
  </si>
  <si>
    <t>ಜೊತೆಯಲ್ಲೆ</t>
  </si>
  <si>
    <t>ವಿಹರಿಸುತ</t>
  </si>
  <si>
    <t>ಅಂಗಳಕೆ</t>
  </si>
  <si>
    <t>ಶೋಭೆಯನು</t>
  </si>
  <si>
    <t>ನೀಡುತಿತ್ತು</t>
  </si>
  <si>
    <t>ಜೋಡಿ</t>
  </si>
  <si>
    <t>ದಾಂಪತ್ಯ</t>
  </si>
  <si>
    <t>ಬೆರಗುಗೊಳಿಸುವ</t>
  </si>
  <si>
    <t>ಪತಿಭೆ</t>
  </si>
  <si>
    <t>ಗುಬ್ಬಿಗಳಿಗೆ</t>
  </si>
  <si>
    <t>ಉಭಯ</t>
  </si>
  <si>
    <t>ಪಕ್ಷಿಗಳಲ್ಲಿ</t>
  </si>
  <si>
    <t>ಹೇಳಲಾಗದು</t>
  </si>
  <si>
    <t>ಜೀವಿಗಳಿಗೆ</t>
  </si>
  <si>
    <t>ಅರಳೆ</t>
  </si>
  <si>
    <t>ಹುಲುಕಡ್ಡಿಗಳ</t>
  </si>
  <si>
    <t>ಸಂಗ್ರಹಿಸುತ್ತ</t>
  </si>
  <si>
    <t>ಕಟ್ಟಿದವು</t>
  </si>
  <si>
    <t>ಮನೆಯೊಂದನು</t>
  </si>
  <si>
    <t>ಸಜ್ಜಾದ</t>
  </si>
  <si>
    <t>ಗೂಡಿನಲಿ</t>
  </si>
  <si>
    <t>ಹೂಡಬೇಕೆಂಬಾಸೆ</t>
  </si>
  <si>
    <t>ಬಾಳನು</t>
  </si>
  <si>
    <t>ಗಂಗವ್ವ</t>
  </si>
  <si>
    <t>ಬಾರವ್ವ</t>
  </si>
  <si>
    <t>ಗವ್ವ</t>
  </si>
  <si>
    <t>ನೀರವ್ವ</t>
  </si>
  <si>
    <t>ನೆಲದ</t>
  </si>
  <si>
    <t>ಕಣದಾಗ</t>
  </si>
  <si>
    <t>ಪದ</t>
  </si>
  <si>
    <t>ಪದರಾಗ</t>
  </si>
  <si>
    <t>ತುಂಬವ್ವ</t>
  </si>
  <si>
    <t>ಜೀವನಾ</t>
  </si>
  <si>
    <t>ನೀನೆಮಗೆ</t>
  </si>
  <si>
    <t>ನೀಡವ್ವ</t>
  </si>
  <si>
    <t>ನೀನೊಬ್ಬಳಿದ್ದರೆ</t>
  </si>
  <si>
    <t>ಜಗದಾಗ</t>
  </si>
  <si>
    <t>ನಭದಾಗ</t>
  </si>
  <si>
    <t>ಜಳ</t>
  </si>
  <si>
    <t>ಹೊಳೆಯವ್ವ</t>
  </si>
  <si>
    <t>ಒಳಹೊರಗೆಲ್ಲ</t>
  </si>
  <si>
    <t>ಪ್ರಾಣದಾ</t>
  </si>
  <si>
    <t>ತುಂಬೆಲ್ಲ</t>
  </si>
  <si>
    <t>ನಗುನಗುತ</t>
  </si>
  <si>
    <t>ನಲಿಯುತ್ತ</t>
  </si>
  <si>
    <t>ಪುಟಿಯುತ್ತ</t>
  </si>
  <si>
    <t>ಕುಣಿಯುತ್ತ</t>
  </si>
  <si>
    <t>ಚಿಮ್ಮುತ್ತ</t>
  </si>
  <si>
    <t>ಜಗಯುತ್ತ</t>
  </si>
  <si>
    <t>ಧೋ</t>
  </si>
  <si>
    <t>ಬಣಗೀದ</t>
  </si>
  <si>
    <t>ನೆಲಹಾಗ</t>
  </si>
  <si>
    <t>ಹಸಿ</t>
  </si>
  <si>
    <t>ನೆಡಲಾಕ</t>
  </si>
  <si>
    <t>ಉಸಿರುಸಿರು</t>
  </si>
  <si>
    <t>ಉಳಿಸಾಕ</t>
  </si>
  <si>
    <t>ಕೊಳೆಯೆಲ್ಲ</t>
  </si>
  <si>
    <t>ತೊಳಿಯಾಕ</t>
  </si>
  <si>
    <t>ಭರಭರ</t>
  </si>
  <si>
    <t>ಥರಥರ</t>
  </si>
  <si>
    <t>ಜೀವದಾ</t>
  </si>
  <si>
    <t>ತುಣುಕಾಗಿ</t>
  </si>
  <si>
    <t>ಮನಸ</t>
  </si>
  <si>
    <t>ಹೊಲಸಲ್ಲ</t>
  </si>
  <si>
    <t>ತೊಳಿಯವ್ವ</t>
  </si>
  <si>
    <t>ಮಾಯಿ</t>
  </si>
  <si>
    <t>ಗವ್ಹ</t>
  </si>
  <si>
    <t>ಮಳಿಯಾಗಿ</t>
  </si>
  <si>
    <t>ಹೊಳಿಯಾಗಿ</t>
  </si>
  <si>
    <t>ಹರಿಯವ್ವ</t>
  </si>
  <si>
    <t>ಒಣಗೀದ</t>
  </si>
  <si>
    <t>ನೆಲದಾಗ</t>
  </si>
  <si>
    <t>ಹಸುರಾಗಿ</t>
  </si>
  <si>
    <t>ಹೊಳಿಯವ್ವ</t>
  </si>
  <si>
    <t>ಕಲಕಲ</t>
  </si>
  <si>
    <t>ನದಿಯಾಗಿ</t>
  </si>
  <si>
    <t>ವಚನಗಳು</t>
  </si>
  <si>
    <t>ಅಮ್ಲತ</t>
  </si>
  <si>
    <t>ಸೋಮೇಶರ</t>
  </si>
  <si>
    <t>ಬತ್ತು</t>
  </si>
  <si>
    <t>ತಡವೆ</t>
  </si>
  <si>
    <t>ಉಪಕರಿಸಿ</t>
  </si>
  <si>
    <t>ತಪ್ಪಲು</t>
  </si>
  <si>
    <t>ಮೊದಲಿನೆಲ್ಲವ</t>
  </si>
  <si>
    <t>ಮರೆವರಯ್ಯ</t>
  </si>
  <si>
    <t>ಮೆಚ್ಚಿ</t>
  </si>
  <si>
    <t>ಟೀಕಿಸಲು</t>
  </si>
  <si>
    <t>ಕೆರಳಿ</t>
  </si>
  <si>
    <t>ಜರೆವರಯ್ಯ</t>
  </si>
  <si>
    <t>ಸತಿಗೆ</t>
  </si>
  <si>
    <t>ತಲೆಯೊಲೆಯಿಸಿ</t>
  </si>
  <si>
    <t>ನಲಿದೊಲಿವುದಯ್ಯ</t>
  </si>
  <si>
    <t>ಲೋಕ</t>
  </si>
  <si>
    <t>ಓಲೈಕೆಯ</t>
  </si>
  <si>
    <t>ಚಾಳಿಯ</t>
  </si>
  <si>
    <t>ದೂರೀಕರಿಸಯ್ಯ</t>
  </si>
  <si>
    <t>ಸ್ತೋತ್ರಾಶೀತ</t>
  </si>
  <si>
    <t>ಹೃದಯೇಶ</t>
  </si>
  <si>
    <t>ಸೋಮೇಶಾ</t>
  </si>
  <si>
    <t>ನೆಗೆವ</t>
  </si>
  <si>
    <t>ಹುಲ್ಚಯಾಗುವುದೊಮ್ಮೆ</t>
  </si>
  <si>
    <t>ಮೊರೆವ</t>
  </si>
  <si>
    <t>ಹುಲಿಯಾಗುವುದೊಮ್ಮೆ</t>
  </si>
  <si>
    <t>ಕನೆದು</t>
  </si>
  <si>
    <t>ಕುಪಳಿಸುವ</t>
  </si>
  <si>
    <t>ಕುದುರೆಯಾಗುವುದೊಮ್ಮೆ</t>
  </si>
  <si>
    <t>ಗಂಭೀರಗತಿಯ</t>
  </si>
  <si>
    <t>ಗಜವಾಗುವುದೊಮ್ಮೆ</t>
  </si>
  <si>
    <t>ಗುಟುರುವ</t>
  </si>
  <si>
    <t>ಗೂಳಿಯಾಗುವುದೊಮ್ಮೆ</t>
  </si>
  <si>
    <t>ಚಪಲತೆಯ</t>
  </si>
  <si>
    <t>ಕೋತಿಯಾಗುವುದೊಮ್ಮೆ</t>
  </si>
  <si>
    <t>ನಂಜಿನ</t>
  </si>
  <si>
    <t>ನಾಗವಾಗುವುದೊಮ್ಮೆ</t>
  </si>
  <si>
    <t>ನೀರೊಳಗೆ</t>
  </si>
  <si>
    <t>ನಿರಾಳವಿಹ</t>
  </si>
  <si>
    <t>ಮೀನಾಗುವುದೊಮ್ಮೆ</t>
  </si>
  <si>
    <t>ಹೃದಯಕೆನಿತು</t>
  </si>
  <si>
    <t>ರೂಪಗಳೊ</t>
  </si>
  <si>
    <t>ಹದನವ</t>
  </si>
  <si>
    <t>ಬಲ್ಲೆ</t>
  </si>
  <si>
    <t>ಬಹುರೂಪಿ</t>
  </si>
  <si>
    <t>ಭಾಷೆಗಳ</t>
  </si>
  <si>
    <t>ಕಲಿತಡೇನು</t>
  </si>
  <si>
    <t>ಹೃದಯದ</t>
  </si>
  <si>
    <t>ಕಲಿಯದನ್ನಕ</t>
  </si>
  <si>
    <t>ಸಡಗರ</t>
  </si>
  <si>
    <t>ತೋರ್ದಡೇನು</t>
  </si>
  <si>
    <t>ಮಿಡಿತವರಿಯದನ್ನಕ</t>
  </si>
  <si>
    <t>ಶೋಧನೆಗೈದಡೇನು</t>
  </si>
  <si>
    <t>ಶೋಧನೆಗೈಯದನಕ</t>
  </si>
  <si>
    <t>ಸಾಧನೆಗೈದಡೇನು</t>
  </si>
  <si>
    <t>ಸಾಧಿತವಾಗದನ್ನಕ</t>
  </si>
  <si>
    <t>ಇವೆಲ್ಲಕ್ಕೂ</t>
  </si>
  <si>
    <t>ಜೀವಭಾವದಾತ</t>
  </si>
  <si>
    <t>ಕಾಣ</t>
  </si>
  <si>
    <t>ಕಿತ್ತೂರ</t>
  </si>
  <si>
    <t>ಗು</t>
  </si>
  <si>
    <t>ಸಿದ್ಧಾಪುರ</t>
  </si>
  <si>
    <t>ಕಟ್ಟುಕತೆ</t>
  </si>
  <si>
    <t>ದಿಟ್ಟ</t>
  </si>
  <si>
    <t>ಹೆಜ್ಜಿಯನಿಟ್ಟ</t>
  </si>
  <si>
    <t>ವೀರವನಿತೆಯ</t>
  </si>
  <si>
    <t>ಚರಿತೆ</t>
  </si>
  <si>
    <t>ನೀವ್‌</t>
  </si>
  <si>
    <t>ಕೇಳಿರಿ</t>
  </si>
  <si>
    <t>ಅನ್ನಕ್ಕೆ</t>
  </si>
  <si>
    <t>ದಿರುವ</t>
  </si>
  <si>
    <t>ಕುನ್ನಿಗಳ</t>
  </si>
  <si>
    <t>ಮನ್ನಿಸದೆ</t>
  </si>
  <si>
    <t>ಸಮರ</t>
  </si>
  <si>
    <t>ಸಾರಿದ</t>
  </si>
  <si>
    <t>ಜನಜನಿತವಿ</t>
  </si>
  <si>
    <t>ಮಲ್ಲಸಜ್ಜನ</t>
  </si>
  <si>
    <t>ನೋವಾಗದಿರಬಹುದೆ</t>
  </si>
  <si>
    <t>ಹೋದರೀ</t>
  </si>
  <si>
    <t>ಸಿರಿನಾಡು</t>
  </si>
  <si>
    <t>ಪರಕೀಯರಾ</t>
  </si>
  <si>
    <t>ವಶಕೆ</t>
  </si>
  <si>
    <t>ಮಂಚಕ್ಕೆ</t>
  </si>
  <si>
    <t>ಒರಗಿರುವ</t>
  </si>
  <si>
    <t>ಕಿರಿಯರಸಿ</t>
  </si>
  <si>
    <t>ಚೆನ್ನಮ್ಮ</t>
  </si>
  <si>
    <t>ಕನವರಿಸಿ</t>
  </si>
  <si>
    <t>ಕಟಕಟನೆ</t>
  </si>
  <si>
    <t>ಹಲ್‌</t>
  </si>
  <si>
    <t>ಕಡಿದಳಾಕೆ</t>
  </si>
  <si>
    <t>ಊದಿದಳು</t>
  </si>
  <si>
    <t>ಕಿತ್ತೂರು</t>
  </si>
  <si>
    <t>ಕಿರಿರಾಣಿ</t>
  </si>
  <si>
    <t>ಬನ್ನಿರೈ</t>
  </si>
  <si>
    <t>ನನ್ನವರೆ</t>
  </si>
  <si>
    <t>ತಾಯ್‌</t>
  </si>
  <si>
    <t>ಸೇವೆಗೆಂದು</t>
  </si>
  <si>
    <t>ಅನ್ನವನುಂಡು</t>
  </si>
  <si>
    <t>ಕೊಬ್ಬಿರುವ</t>
  </si>
  <si>
    <t>ಶಿರಮಾಲೆ</t>
  </si>
  <si>
    <t>ಕೊರಳೊಳಗೆ</t>
  </si>
  <si>
    <t>ಧರಿಸೋಣವೆಂದು</t>
  </si>
  <si>
    <t>ಗುಡುಗಿದಳು</t>
  </si>
  <si>
    <t>ಸಿಡಿಲಂತೆ</t>
  </si>
  <si>
    <t>ಹದಾ</t>
  </si>
  <si>
    <t>ಧ್ವನಿಯಂತೆ</t>
  </si>
  <si>
    <t>ಏಳಿರೈ</t>
  </si>
  <si>
    <t>ಕೆಚ್ಚೆದೆಯ</t>
  </si>
  <si>
    <t>ಕಲಿಗಳೇ</t>
  </si>
  <si>
    <t>ಕರಿನೆಲದ</t>
  </si>
  <si>
    <t>ಗರಿಮೆಯನು</t>
  </si>
  <si>
    <t>ತೋರಿಸಲು</t>
  </si>
  <si>
    <t>ಬಿಳಿಯರಿಗೆ</t>
  </si>
  <si>
    <t>ಹುಲಿಯಂತೆ</t>
  </si>
  <si>
    <t>ನುಗ್ಗೋಣ</t>
  </si>
  <si>
    <t>ಅಮಟೂರು</t>
  </si>
  <si>
    <t>ಬಾಳಪ್ಪ</t>
  </si>
  <si>
    <t>ಸಂಗೊಳ್ಳಿ</t>
  </si>
  <si>
    <t>ರಾಯಣ್ಣ</t>
  </si>
  <si>
    <t>ಸಿಡಿಲಿನಾ</t>
  </si>
  <si>
    <t>ಕಿಡಿಯಂತೆ</t>
  </si>
  <si>
    <t>ಸಿಡಿದೆದ್ದರೊಡನೆ</t>
  </si>
  <si>
    <t>ಪ್ರಾಣವನು</t>
  </si>
  <si>
    <t>ಪಣಕಿಟ್ಟು</t>
  </si>
  <si>
    <t>ರಾಜಗುರುಪ</t>
  </si>
  <si>
    <t>ಪಡೆದ್ದು</t>
  </si>
  <si>
    <t>ಸೇನೆ</t>
  </si>
  <si>
    <t>ಆಕಾಶದೆತ್ತರಕೆ</t>
  </si>
  <si>
    <t>ಜಯಘೋಷ</t>
  </si>
  <si>
    <t>ಮೊಳಗಿಸುತ</t>
  </si>
  <si>
    <t>ನುಗ್ಗಿದಳು</t>
  </si>
  <si>
    <t>ರಣಚಂಡಿಯಾಗಿ</t>
  </si>
  <si>
    <t>ಯೋಧರ</t>
  </si>
  <si>
    <t>ವಜ್ರಕವಚವ</t>
  </si>
  <si>
    <t>ಬೀಸುತ್ತಿದ್ದಳು</t>
  </si>
  <si>
    <t>ತನ್ನಾತ್ಮ</t>
  </si>
  <si>
    <t>ಛಲದಿ</t>
  </si>
  <si>
    <t>ಧರಿಸಿದಳು</t>
  </si>
  <si>
    <t>ಜಯಮಾಲೆ</t>
  </si>
  <si>
    <t>ಸೋಲಾಯ್ತು</t>
  </si>
  <si>
    <t>ಮರುಕ್ಷಣವೆ</t>
  </si>
  <si>
    <t>ದುರ್ಮತಿಯರಿಂದ</t>
  </si>
  <si>
    <t>ಮಮ್ಮಲನೆ</t>
  </si>
  <si>
    <t>ಮರುಗಿದಳು</t>
  </si>
  <si>
    <t>ಮನನೊಂದು</t>
  </si>
  <si>
    <t>ಕೊರಗಿದಳು</t>
  </si>
  <si>
    <t>ರಕ್ಷಣೆಯು</t>
  </si>
  <si>
    <t>ವಮೀರಿತೆಂದು</t>
  </si>
  <si>
    <t>ಕಟ್ಟುವೆನು</t>
  </si>
  <si>
    <t>ಇನ್ನೊಮ್ಮೆ</t>
  </si>
  <si>
    <t>ದುಷ್ಟ</t>
  </si>
  <si>
    <t>ಅರಿಗಳ</t>
  </si>
  <si>
    <t>ಮೆಟ್ಟಿ</t>
  </si>
  <si>
    <t>ಸೆರೆಮನೆಯ</t>
  </si>
  <si>
    <t>ಜರಿಯಲಿಲ್ಲೆನಿತು</t>
  </si>
  <si>
    <t>ಕಲಿಗಳಿಗೆ</t>
  </si>
  <si>
    <t>ಕಿವಿಮಾತು</t>
  </si>
  <si>
    <t>ಮಣ</t>
  </si>
  <si>
    <t>ತೀರಿಸಲು</t>
  </si>
  <si>
    <t>ನನಗಾಗಲಿಲ್ಲಮ್ಮ</t>
  </si>
  <si>
    <t>ಜನ್ಮದಲಿ</t>
  </si>
  <si>
    <t>ಒಡತಿ</t>
  </si>
  <si>
    <t>ಮರುಜನ್ಮ</t>
  </si>
  <si>
    <t>ನೀಡೆನಗೆ</t>
  </si>
  <si>
    <t>ಹೆಣ್ಣಾಗಿ</t>
  </si>
  <si>
    <t>ನೆಲದಿ</t>
  </si>
  <si>
    <t>ಕಣ್ಮುಚ್ಚಿ</t>
  </si>
  <si>
    <t>ನಾಟ್ಯಕಲಾ</t>
  </si>
  <si>
    <t>ದುರಂಧರ</t>
  </si>
  <si>
    <t>ಮಹಮ್ಮದ್‌</t>
  </si>
  <si>
    <t>ಹೀರ್‌</t>
  </si>
  <si>
    <t>ಸಾಹಿತ್ಯಕ್ಕೆ</t>
  </si>
  <si>
    <t>ಕ್‌</t>
  </si>
  <si>
    <t>ಇತಿಹಾಸವಿದೆ</t>
  </si>
  <si>
    <t>ಗೀತೆ</t>
  </si>
  <si>
    <t>ಕಥೆಗಳು</t>
  </si>
  <si>
    <t>ಲಾವಣಿ</t>
  </si>
  <si>
    <t>ಟೆ</t>
  </si>
  <si>
    <t>ಅರಾ</t>
  </si>
  <si>
    <t>ಸಾಹಿತ್ಯವನ್ನು</t>
  </si>
  <si>
    <t>ಜ</t>
  </si>
  <si>
    <t>ಮೌಖಕವಾಗಿ</t>
  </si>
  <si>
    <t>ತಲುಪಿಸುತ್ತ</t>
  </si>
  <si>
    <t>ಬಂದಿವೆ</t>
  </si>
  <si>
    <t>ಗ್‌</t>
  </si>
  <si>
    <t>ಪ್ರಸಿದ್ಧವಾದ</t>
  </si>
  <si>
    <t>ಮನೋರ</t>
  </si>
  <si>
    <t>ಜನೆಯ</t>
  </si>
  <si>
    <t>ರವಾನಿಸುವ</t>
  </si>
  <si>
    <t>ಕಾರ್ಯವನ್ನು</t>
  </si>
  <si>
    <t>ವಹಿಸಿಕೊಂಡಿದೆ</t>
  </si>
  <si>
    <t>ಶ್ರವ್ಯ</t>
  </si>
  <si>
    <t>ಸಾಧನವಾದ</t>
  </si>
  <si>
    <t>ಬಹು</t>
  </si>
  <si>
    <t>ತಲುಪುತ್ತವೆ</t>
  </si>
  <si>
    <t>ಕಲೆಯನ್ನು</t>
  </si>
  <si>
    <t>ಬೆಳೆಸುವುದರಲ್ಲಿ</t>
  </si>
  <si>
    <t>ಜೀವನವನ್ನೇ</t>
  </si>
  <si>
    <t>ಮುಡುಪಾಗಿರಿಸಿದ್ದಾರೆ</t>
  </si>
  <si>
    <t>ಮಹಾನ್‌</t>
  </si>
  <si>
    <t>ಕಲಾವಿದರಲ್ಲಿ</t>
  </si>
  <si>
    <t>ಪೀರ್‌</t>
  </si>
  <si>
    <t>ವೃತ್ತಿರಂಗಭೂಮಿಯ</t>
  </si>
  <si>
    <t>ಮಧ್ಯಮ</t>
  </si>
  <si>
    <t>ವರ್ಗದ</t>
  </si>
  <si>
    <t>ಬವೊ</t>
  </si>
  <si>
    <t>ದರಲ್ಲಿ</t>
  </si>
  <si>
    <t>ಪೈಲ್ವಾನ್‌</t>
  </si>
  <si>
    <t>ಮೊಹಿಯುದ್ದೀನ್‌</t>
  </si>
  <si>
    <t>ಮುಬಾರಕ್ಚಿ</t>
  </si>
  <si>
    <t>ತಂದೆತಾಯಿಯರನ್ನು</t>
  </si>
  <si>
    <t>ಬಾಲ್ಯದಲ್ಲಿಯೆ</t>
  </si>
  <si>
    <t>ಕಳೆದುಕೊ</t>
  </si>
  <si>
    <t>ಆಶ್ರಯದಲ್ಲಿ</t>
  </si>
  <si>
    <t>ಬೆಳದರು</t>
  </si>
  <si>
    <t>ವೆಸ್ಲಿಯನ್‌</t>
  </si>
  <si>
    <t>ಮಿಷನ್‌</t>
  </si>
  <si>
    <t>ಹೈಸ್ಕೂಲಿನಲ್ಲಿ</t>
  </si>
  <si>
    <t>ಓದುತ್ತಿರುವಾಗಲೆ</t>
  </si>
  <si>
    <t>ನಾಟಕದಲ್ಲಿ</t>
  </si>
  <si>
    <t>ಅಭಿರುಚಿ</t>
  </si>
  <si>
    <t>ಹತ್ತಿತು</t>
  </si>
  <si>
    <t>ದೊರೆತಾಗಲೆಲ್ಲಾ</t>
  </si>
  <si>
    <t>ವರದಾಚಾರ್ಯ</t>
  </si>
  <si>
    <t>ಕೃಷ್ಣಮೂರ್ತಿರಾವ್‌</t>
  </si>
  <si>
    <t>ರಾಘವ</t>
  </si>
  <si>
    <t>ಪ್ರಭಾವವಾಯಿತು</t>
  </si>
  <si>
    <t>ಗೀಳಿನಿಂದಾಗಿ</t>
  </si>
  <si>
    <t>ಕುಂಠಿತಗೊ</t>
  </si>
  <si>
    <t>ಮೈಸೂರಿನಲ್ಲಿಯೇ</t>
  </si>
  <si>
    <t>ಗಿರಿಧರಲಾಲ್‌</t>
  </si>
  <si>
    <t>ಕಂಪನಿ</t>
  </si>
  <si>
    <t>ಪ್ರವೇಶಿಸುವ</t>
  </si>
  <si>
    <t>ಪದಾರ್ಪಣ</t>
  </si>
  <si>
    <t>ಕೃಷ್ಣಲೀಲಾ</t>
  </si>
  <si>
    <t>ಅಭಿನಯಿಸಿದ</t>
  </si>
  <si>
    <t>ಗುರುಕಾರ್‌</t>
  </si>
  <si>
    <t>ಪ್ರಸಿದ್ಧವಾಗಿದ್ದ</t>
  </si>
  <si>
    <t>ನಟಭಯಂಕರ</t>
  </si>
  <si>
    <t>ಗಂಗಾಧರರಾಯರ</t>
  </si>
  <si>
    <t>ಜನಮನೋಲ್ಲಾಸಿನಿ</t>
  </si>
  <si>
    <t>ಕಂಪನಿಗೆ</t>
  </si>
  <si>
    <t>ದುಡಿದರು</t>
  </si>
  <si>
    <t>ಇಲ್ಲಿರುವಾಗ</t>
  </si>
  <si>
    <t>ಕಾಳಿದಾಸ</t>
  </si>
  <si>
    <t>ದಲ್ಲಿ</t>
  </si>
  <si>
    <t>ಕುರುಬ</t>
  </si>
  <si>
    <t>ಸದಾರಮೆ</t>
  </si>
  <si>
    <t>ಯಲ್ಲಿ</t>
  </si>
  <si>
    <t>ಪ್ರಭಾಮಣಿ</t>
  </si>
  <si>
    <t>ವಿರೋಚನ</t>
  </si>
  <si>
    <t>ಸುಭದಾ</t>
  </si>
  <si>
    <t>ಹಾಸ್ಯ</t>
  </si>
  <si>
    <t>ಪಾಲಿನದಾದವು</t>
  </si>
  <si>
    <t>ಬರುಬರುತ್ತಾ</t>
  </si>
  <si>
    <t>ಕಂಪನಿಯ</t>
  </si>
  <si>
    <t>ನಟರಾಗಿಯಪ್ಪೇ</t>
  </si>
  <si>
    <t>ಸಲಹೆಗಾರರಾಗಿ</t>
  </si>
  <si>
    <t>ಕಾರ್ಯದರ್ಶಿಯಾಗಿ</t>
  </si>
  <si>
    <t>ಸ್ಟೇಜ್‌</t>
  </si>
  <si>
    <t>ಮ್ಯಾನೇಜರ್‌</t>
  </si>
  <si>
    <t>ನಟರ</t>
  </si>
  <si>
    <t>ಸಹಕಾರದಿಂದ</t>
  </si>
  <si>
    <t>ದ್ರಕಲಾ</t>
  </si>
  <si>
    <t>ಮಂಡಳಿಯನ್ನು</t>
  </si>
  <si>
    <t>ಐದೂವರೆ</t>
  </si>
  <si>
    <t>ಅಸ್ತಿತ್ವದಲ್ಲಿದ್ದ</t>
  </si>
  <si>
    <t>ದ್‌</t>
  </si>
  <si>
    <t>ಹೀರ್‌ರವರ</t>
  </si>
  <si>
    <t>ಸಾಧಿಸಿದ</t>
  </si>
  <si>
    <t>ಕಲಾಸಿದ್ದಿ</t>
  </si>
  <si>
    <t>ಅಸಾಮಾನ್ಯ</t>
  </si>
  <si>
    <t>ಪನಿಯ</t>
  </si>
  <si>
    <t>ಪ್ರಯೋಗ</t>
  </si>
  <si>
    <t>ಧದ್ದಿಜೀ</t>
  </si>
  <si>
    <t>ದ್ರಲಾಲ್‌ರಾಯರ</t>
  </si>
  <si>
    <t>ಷಾಜಹಾನ</t>
  </si>
  <si>
    <t>ಪ್ರಚಂಡ</t>
  </si>
  <si>
    <t>ಜನಪ್ರಿಯತೆ</t>
  </si>
  <si>
    <t>ನಾಟಕ್ನಒ</t>
  </si>
  <si>
    <t>ಸತತ</t>
  </si>
  <si>
    <t>ಪ್ರದರ್ಶಿತವಾದ</t>
  </si>
  <si>
    <t>ಕೀರ್ತಿ</t>
  </si>
  <si>
    <t>ಇದರದಾಯಿತು</t>
  </si>
  <si>
    <t>ಎಲ್‌</t>
  </si>
  <si>
    <t>ಎನ್‌</t>
  </si>
  <si>
    <t>ರಿಹ</t>
  </si>
  <si>
    <t>ಸಂಸಾರ</t>
  </si>
  <si>
    <t>ನೌಕೆ</t>
  </si>
  <si>
    <t>ಗೌತಮ</t>
  </si>
  <si>
    <t>ಬುದ್ಧ</t>
  </si>
  <si>
    <t>ಬಗೆ</t>
  </si>
  <si>
    <t>ಮಂಡಳಿ</t>
  </si>
  <si>
    <t>ಆಡಿತು</t>
  </si>
  <si>
    <t>ಕೃಮೂರು</t>
  </si>
  <si>
    <t>ನಾಟಕಗಳಲ್ಲದೆ</t>
  </si>
  <si>
    <t>ವೀರಸಿಂಹ</t>
  </si>
  <si>
    <t>ಚರಿತ್ರೆ</t>
  </si>
  <si>
    <t>ಸುಭದ್ರಾ</t>
  </si>
  <si>
    <t>ಪರಿಣಯ</t>
  </si>
  <si>
    <t>ನಾಟಕಗಳೂ</t>
  </si>
  <si>
    <t>ಮಂಡಳಿಯ</t>
  </si>
  <si>
    <t>ನಾಟಕಗಳಾದವು</t>
  </si>
  <si>
    <t>ಸಾಠ</t>
  </si>
  <si>
    <t>ನೌಕ</t>
  </si>
  <si>
    <t>ಷಾಜಹಾನ್‌</t>
  </si>
  <si>
    <t>ದಾರಾ</t>
  </si>
  <si>
    <t>ಗೌತಮಬುದ್ಧ</t>
  </si>
  <si>
    <t>ಪಾತ್ರಗಳ</t>
  </si>
  <si>
    <t>ಖ್ಯಾತಿಗೆ</t>
  </si>
  <si>
    <t>ಪಾತ್ರವಾಗಿ</t>
  </si>
  <si>
    <t>ಇತಿಹಾಸದಲ್ಲಿ</t>
  </si>
  <si>
    <t>ಚಿರಸ್ಥಾಯಿಯಾಯಿತು</t>
  </si>
  <si>
    <t>ರಾಘವರ</t>
  </si>
  <si>
    <t>ರಂಗಾಭಿನಯ</t>
  </si>
  <si>
    <t>ಕಲೆ</t>
  </si>
  <si>
    <t>ಪ್ರಖರವಾದುದು</t>
  </si>
  <si>
    <t>ಅವರಿಂದಲೇ</t>
  </si>
  <si>
    <t>ಅತಿಶಯೋಕ್ತಿಯಲ್ಲ</t>
  </si>
  <si>
    <t>ಪ್ರಸಿದ್ಧರಾದ</t>
  </si>
  <si>
    <t>ಹುಬ್ಬಳ್ಳಿಯಲ್ಲಿ</t>
  </si>
  <si>
    <t>ಮುದವೀಡು</t>
  </si>
  <si>
    <t>ಕೃಷ್ಣರಾಯರ</t>
  </si>
  <si>
    <t>ನಾಟ್ಯ</t>
  </si>
  <si>
    <t>ನೀಡಲಾಯಿತು</t>
  </si>
  <si>
    <t>ಎತ್ತರ</t>
  </si>
  <si>
    <t>ಹಣೆ</t>
  </si>
  <si>
    <t>ಆಕರ್ಷಕ</t>
  </si>
  <si>
    <t>ಧ್ವನಿಯ</t>
  </si>
  <si>
    <t>ಸರಳ</t>
  </si>
  <si>
    <t>ದಕ್ಷ</t>
  </si>
  <si>
    <t>ಧ್ವನಿಪೂರ್ಣ</t>
  </si>
  <si>
    <t>ಸಂಭಾಷಣಾ</t>
  </si>
  <si>
    <t>ವೈಖರಿ</t>
  </si>
  <si>
    <t>ನಾಟಕಗಳ</t>
  </si>
  <si>
    <t>ಅಬ್ಬರದ</t>
  </si>
  <si>
    <t>ಗೀತ</t>
  </si>
  <si>
    <t>ಹಾಡುಗಳಿ</t>
  </si>
  <si>
    <t>ಓಟಕ್ಕೆ</t>
  </si>
  <si>
    <t>ಕುಂದು</t>
  </si>
  <si>
    <t>ಕಡಿಮೆಯಾಗಿದ್ದಾಗ</t>
  </si>
  <si>
    <t>ಕುಂದುತ್ತಿದ್ದಾಗ</t>
  </si>
  <si>
    <t>ಮೌಲ್ಯವುಳ್ಳ</t>
  </si>
  <si>
    <t>ಗದ್ಯ</t>
  </si>
  <si>
    <t>ಕೃತಿಗಳೂ</t>
  </si>
  <si>
    <t>ಯೋಗ್ಯ</t>
  </si>
  <si>
    <t>ಸಲ್ಲಬೇಕು</t>
  </si>
  <si>
    <t>ಲಲಿತಾಕೆ</t>
  </si>
  <si>
    <t>ಹೊಸಪ್ಯಾಟಿ</t>
  </si>
  <si>
    <t>ಬೊಗಸೆ</t>
  </si>
  <si>
    <t>ಹೂವ</t>
  </si>
  <si>
    <t>ಪಾದಕಮಲಕೆರಗುವೆ</t>
  </si>
  <si>
    <t>ಭಾಗ್ಯವನ್ನೆ</t>
  </si>
  <si>
    <t>ಬೇಡುವೆ</t>
  </si>
  <si>
    <t>ಮುದ್ದೆ</t>
  </si>
  <si>
    <t>ಅಆಇ</t>
  </si>
  <si>
    <t>ಜನಿಸಿ</t>
  </si>
  <si>
    <t>ಧರೆಗೆ</t>
  </si>
  <si>
    <t>ಕ್ಷಣವೆ</t>
  </si>
  <si>
    <t>ಅಂತು</t>
  </si>
  <si>
    <t>ಕೊರಳು</t>
  </si>
  <si>
    <t>ನೋವ</t>
  </si>
  <si>
    <t>ನಂಬಿ</t>
  </si>
  <si>
    <t>ಹಾಲ</t>
  </si>
  <si>
    <t>ಕುಡಿಸಿದೆ</t>
  </si>
  <si>
    <t>ನೀರ</t>
  </si>
  <si>
    <t>ಒರೆಸಿ</t>
  </si>
  <si>
    <t>ಎದೆಗವಚಿ</t>
  </si>
  <si>
    <t>ರಮಿಸಿದೆ</t>
  </si>
  <si>
    <t>ಬಿದ್ದರಂತು</t>
  </si>
  <si>
    <t>ಎತ್ತಿಕೊ</t>
  </si>
  <si>
    <t>ಗೆದ್ದರಂತು</t>
  </si>
  <si>
    <t>ಖುಷಿಯು</t>
  </si>
  <si>
    <t>ಹೊತ್ತುಕೊಂಡು</t>
  </si>
  <si>
    <t>ಸಾರಿದೆ</t>
  </si>
  <si>
    <t>ಎದ್ಕೆ</t>
  </si>
  <si>
    <t>ಕಲಿಸಿ</t>
  </si>
  <si>
    <t>ಬುದ್ಧಿನೀಡಿ</t>
  </si>
  <si>
    <t>ಸಿದ್ದಿಪಡೆಯೆ</t>
  </si>
  <si>
    <t>ಕಲಿಸಿದೆ</t>
  </si>
  <si>
    <t>ಯಶದ</t>
  </si>
  <si>
    <t>ಹರಕೆ</t>
  </si>
  <si>
    <t>ಜೀವತ್ಯಾಗ</t>
  </si>
  <si>
    <t>ರೊಕ್ಕಕೆಲ್ಲ</t>
  </si>
  <si>
    <t>ಯಣ</t>
  </si>
  <si>
    <t>ಪಾದಕಮಲಕೊಂದೆ</t>
  </si>
  <si>
    <t>ಜಗದಿ</t>
  </si>
  <si>
    <t>ಯಾವುದಿಲ್ಲ</t>
  </si>
  <si>
    <t>ಕಾಯೊ</t>
  </si>
  <si>
    <t>ಗುಣದ</t>
  </si>
  <si>
    <t>ದೇವರವ್ವ</t>
  </si>
  <si>
    <t>ಪುಟಲಕ್ಕಿ</t>
  </si>
  <si>
    <t>ರಘುನಾಥ</t>
  </si>
  <si>
    <t>ಸುಯ್‌</t>
  </si>
  <si>
    <t>ಟುಪಕ್‌</t>
  </si>
  <si>
    <t>ದುಬಾಕ್‌</t>
  </si>
  <si>
    <t>ಸತ್ಯವೇ</t>
  </si>
  <si>
    <t>ತಾಯಿತಂದೆ</t>
  </si>
  <si>
    <t>ಬಂಧುಬಳಗ</t>
  </si>
  <si>
    <t>ಸತ್ಯವಾಕ್ಯಕೆ</t>
  </si>
  <si>
    <t>ತಪ್ಪಿ</t>
  </si>
  <si>
    <t>ಮೆಚ್ಚನಾ</t>
  </si>
  <si>
    <t>ಪರಮಾತ್ಮನು</t>
  </si>
  <si>
    <t>ರೋಜಿ</t>
  </si>
  <si>
    <t>ಮಿಸ್‌</t>
  </si>
  <si>
    <t>ಪುಣ್ಯಕೋಟಿ</t>
  </si>
  <si>
    <t>ಚಂಡವ್ಯಾಘ್ರನ</t>
  </si>
  <si>
    <t>ಕಥೆಯನ್ನು</t>
  </si>
  <si>
    <t>ಮಿಟುಕಿಸದೆ</t>
  </si>
  <si>
    <t>ಕೇಳುತ್ತಿದ್ದರು</t>
  </si>
  <si>
    <t>ಪುಣ್ಯಕೋಟಿಯ</t>
  </si>
  <si>
    <t>ನಡೆಯುತ್ತಿದ್ದರೆ</t>
  </si>
  <si>
    <t>ಸಂಪಿಗೆ</t>
  </si>
  <si>
    <t>ದುಬಾಕು</t>
  </si>
  <si>
    <t>ದೆವ್ವ</t>
  </si>
  <si>
    <t>ಧುಮುಕಿತು</t>
  </si>
  <si>
    <t>ಮೆಟ್ಟಿಲ</t>
  </si>
  <si>
    <t>ಊಟದ</t>
  </si>
  <si>
    <t>ಬ್ಯಾಗ್‌ಗಳನ್ನು</t>
  </si>
  <si>
    <t>ಇರಿಸಿದ್ದಠು</t>
  </si>
  <si>
    <t>ದೆವ್ಹಕ್ಕೆ</t>
  </si>
  <si>
    <t>ಬಾಯಲ್ಲಿ</t>
  </si>
  <si>
    <t>ನೀರೂರಿತು</t>
  </si>
  <si>
    <t>ಜಿಗಿಯುತ್ತಾ</t>
  </si>
  <si>
    <t>ಬ್ಯಾಗಿನಿಂದ</t>
  </si>
  <si>
    <t>ಡಬ್ಬಿ</t>
  </si>
  <si>
    <t>ಅದರಲ್ಲ</t>
  </si>
  <si>
    <t>ಉಪ್ಪಿಟ್ಟಿತ್ತು</t>
  </si>
  <si>
    <t>ಕಾಂಕ್ರೀಟು</t>
  </si>
  <si>
    <t>ಡಬ್ಬಿಯಲ್ಲಿನ</t>
  </si>
  <si>
    <t>ಉಪ್ಪಿಟ್ಟನ್ನು</t>
  </si>
  <si>
    <t>ಕಳಗೆ</t>
  </si>
  <si>
    <t>ಸುರಿಯಿತು</t>
  </si>
  <si>
    <t>ಮುಚ್ಚಳ</t>
  </si>
  <si>
    <t>ಅದರೊಳಗಿದ್ದುದು</t>
  </si>
  <si>
    <t>ಮಸಾಲೆದೋಸೆ</t>
  </si>
  <si>
    <t>ತಣ್ಣಗಾಗಿದೆ</t>
  </si>
  <si>
    <t>ಎನ್ನುತ್ತಲೇ</t>
  </si>
  <si>
    <t>ದೋಸೆಯ</t>
  </si>
  <si>
    <t>ಚೂರೊಂದನ್ನು</t>
  </si>
  <si>
    <t>ಬಾಯಿಗಿಟ್ಟುಕೊಂಡಿತು</t>
  </si>
  <si>
    <t>ಡಬ್ಬಿಯೊಳಗೆ</t>
  </si>
  <si>
    <t>ಕೇಸರಿಬಾತ್‌</t>
  </si>
  <si>
    <t>ಕೊನೆಗೂ</t>
  </si>
  <si>
    <t>ಸ್ವೀಟ್‌</t>
  </si>
  <si>
    <t>ಸಿಕ್ತು</t>
  </si>
  <si>
    <t>ಡಬ್ಬಿಯಲ್ಲಿದ್ದ</t>
  </si>
  <si>
    <t>ಕೇಸರಿಬಾತನ್ನು</t>
  </si>
  <si>
    <t>ಒಮ್ಮೆಗೇ</t>
  </si>
  <si>
    <t>ಬಾಯೊಳಗೆ</t>
  </si>
  <si>
    <t>ಸುರಿದುಕೊಂಡಿತು</t>
  </si>
  <si>
    <t>ಪಲಾವ್‌</t>
  </si>
  <si>
    <t>ರೊಟ್ಟ</t>
  </si>
  <si>
    <t>ಪೂರಿ</t>
  </si>
  <si>
    <t>ಪೊ</t>
  </si>
  <si>
    <t>ಗಲ್‌</t>
  </si>
  <si>
    <t>ಚಪಾತಿ</t>
  </si>
  <si>
    <t>ತುಂಡುಗಳು</t>
  </si>
  <si>
    <t>ಡಬ್ಬಿಗಳಲ್ಲಿದ್ದ</t>
  </si>
  <si>
    <t>ಡಿಗಳನ್ನು</t>
  </si>
  <si>
    <t>ನಾಲಗೆ</t>
  </si>
  <si>
    <t>ಚಪ್ಪರಿಸಿ</t>
  </si>
  <si>
    <t>ದುಬಿಟ್ಟಿತು</t>
  </si>
  <si>
    <t>ಡಬ್ಬಿಗಳೂ</t>
  </si>
  <si>
    <t>ಸುಂಯ್‌</t>
  </si>
  <si>
    <t>ಮಂತ್ರಹಾಕಿತು</t>
  </si>
  <si>
    <t>ಡಬ್ಬಿಗಳ</t>
  </si>
  <si>
    <t>ತುಂಬಿಕೊಂಡಿತು</t>
  </si>
  <si>
    <t>ಢಣ</t>
  </si>
  <si>
    <t>ಗಂಟೆ</t>
  </si>
  <si>
    <t>ತರಗತಿಯಿಂದ</t>
  </si>
  <si>
    <t>ಪುಟ್ಟಲಕ್ಷ್ಮಿ</t>
  </si>
  <si>
    <t>ಬ್ಯಾಗ್‌ನಿ</t>
  </si>
  <si>
    <t>ತೆಗೆದಳು</t>
  </si>
  <si>
    <t>ತಿಂಡಿಯೇ</t>
  </si>
  <si>
    <t>ಪುಟ್ಟಲಕ್ಷ್ಮಿಗೆ</t>
  </si>
  <si>
    <t>ಇಷ್ಟವೆ</t>
  </si>
  <si>
    <t>ಡಬ್ಬಿಯಲ್ಲಿ</t>
  </si>
  <si>
    <t>ಕಲ್ಲುಮಣ್ಣು</t>
  </si>
  <si>
    <t>ಡಬ್ಬಯಲ್ಲೂ</t>
  </si>
  <si>
    <t>ದೋಸೆಯೆಲ್ಲ</t>
  </si>
  <si>
    <t>ದುಬಿಟ್ಟಿದ್ದಾರೆ</t>
  </si>
  <si>
    <t>ಖಾಲಿ</t>
  </si>
  <si>
    <t>ತುಂಬಿಸಿದ್ದಾರೆ</t>
  </si>
  <si>
    <t>ಭೂಮಿಕಾ</t>
  </si>
  <si>
    <t>ತೋರಿಸಿದಳು</t>
  </si>
  <si>
    <t>ಡಬ್ಬಿಯಲ್ಲೂ</t>
  </si>
  <si>
    <t>ಡಬ್ಬಿಗಳಲ್ಲೂ</t>
  </si>
  <si>
    <t>ಡಬ್ಬಿಗಳಲ್ಲಿನ</t>
  </si>
  <si>
    <t>ಡಿಯೆಲ್ಲ</t>
  </si>
  <si>
    <t>ತಿಂದವರು</t>
  </si>
  <si>
    <t>ನಂ</t>
  </si>
  <si>
    <t>ಅವರಿಗೂ</t>
  </si>
  <si>
    <t>ಡಿ</t>
  </si>
  <si>
    <t>ಖಾಲಿಯಾದದ್ದು</t>
  </si>
  <si>
    <t>ಖಾಲಿಯಾಗಿದ್ದರೆ</t>
  </si>
  <si>
    <t>ಕಿಡಿಗೇಡಿಗಳ</t>
  </si>
  <si>
    <t>ಎನ್ನಬಹುದಿತ್ತು</t>
  </si>
  <si>
    <t>ಡಬ್ಬಿಗಳು</t>
  </si>
  <si>
    <t>ಖಾಲಿಯಾಗಿವೇ</t>
  </si>
  <si>
    <t>ಇದೊಳ್ಳೆ</t>
  </si>
  <si>
    <t>ಪೀಕಲಾಟ</t>
  </si>
  <si>
    <t>ಅಂದುಕೊಂಡರು</t>
  </si>
  <si>
    <t>ಕಂಘ</t>
  </si>
  <si>
    <t>ಮಿಸ್‌ವರೆಗೂ</t>
  </si>
  <si>
    <t>ಯೋಚನೆ</t>
  </si>
  <si>
    <t>ಕ್ಲಾಸ್‌ಗಳಿಗೆ</t>
  </si>
  <si>
    <t>ಹೊಟ್ಟೆಯಲ್ಲೇ</t>
  </si>
  <si>
    <t>ಮರುದಿನವೂ</t>
  </si>
  <si>
    <t>ಮಧ್ಯಾಹ್ನ</t>
  </si>
  <si>
    <t>ಇರುವಂತಾಯಿತು</t>
  </si>
  <si>
    <t>ಅಮ್ಮಂದಿರಿಗೂ</t>
  </si>
  <si>
    <t>ಡಬ್ಬಿಗಳನ್ನು</t>
  </si>
  <si>
    <t>ಕಾಯಲಿಕ್ಕೆ</t>
  </si>
  <si>
    <t>ಕಾವಲುಗಾರನನ್ನು</t>
  </si>
  <si>
    <t>ನೇಮಿಸಿದರು</t>
  </si>
  <si>
    <t>ಮಾಯಾವಿ</t>
  </si>
  <si>
    <t>ದುಬಾಕುಡಿಗೆ</t>
  </si>
  <si>
    <t>ಲೆಕ್ಕವೇ</t>
  </si>
  <si>
    <t>ಮಂತ್ರ</t>
  </si>
  <si>
    <t>ಹೇಳುತ್ತಿದ್ದಂತೆಯೇ</t>
  </si>
  <si>
    <t>ಕಾವಲುಗಾರನಿಗೆ</t>
  </si>
  <si>
    <t>ತಿಂಡಿಯನ್ನೆಲ್ಲ</t>
  </si>
  <si>
    <t>ಡಬ್ಬಿಗಳಲ್ಲಿ</t>
  </si>
  <si>
    <t>ತುಂಬುತ್ತಿತ್ತು</t>
  </si>
  <si>
    <t>ಕಾವಲುಗಾರನಿಂದ</t>
  </si>
  <si>
    <t>ಉಹಯೋಗವಾಗದೆ</t>
  </si>
  <si>
    <t>ತಲೆಮೇಲೆ</t>
  </si>
  <si>
    <t>ಕೈಹೊತ್ತುಕೊಂಡು</t>
  </si>
  <si>
    <t>ಕೂತರು</t>
  </si>
  <si>
    <t>ಖಾಲಿಯಾಗುತ್ತಿದ್ದ</t>
  </si>
  <si>
    <t>ಪುಟ್ಟಲಕ್ಷ್ಮಿಗೂ</t>
  </si>
  <si>
    <t>ಅರ್ಥವಾಗಲಿಲ್ಲ</t>
  </si>
  <si>
    <t>ಬಕಾಸುರ</t>
  </si>
  <si>
    <t>ನಿರ್ಧರಿಸಿದಳು</t>
  </si>
  <si>
    <t>ಮಧ್ಯಾಹ್ಮ</t>
  </si>
  <si>
    <t>ಸಾಕಷ್ಟು</t>
  </si>
  <si>
    <t>ಮರೆಯಲ್ಲಿ</t>
  </si>
  <si>
    <t>ಅವಿತುಕೊಡಳು</t>
  </si>
  <si>
    <t>ಹೊತ್ತಾದ</t>
  </si>
  <si>
    <t>ವಸ್ತುವೊ</t>
  </si>
  <si>
    <t>ಕೇಳಿಸಿತು</t>
  </si>
  <si>
    <t>ಜೋರು</t>
  </si>
  <si>
    <t>ಬೀಸ</t>
  </si>
  <si>
    <t>ತೊಡಗಿತು</t>
  </si>
  <si>
    <t>ಕುಳಿತಲ್ಲಿಯೇ</t>
  </si>
  <si>
    <t>ಹೋಗತೊಡಗಿದ</t>
  </si>
  <si>
    <t>ಬರುವಂತಾಯಿತು</t>
  </si>
  <si>
    <t>ಫಾಚರ್‌</t>
  </si>
  <si>
    <t>ಘೋಚರ್‌</t>
  </si>
  <si>
    <t>ಘಾಚರ್‌</t>
  </si>
  <si>
    <t>ದೂರವಾಯಿತು</t>
  </si>
  <si>
    <t>ಹೋದುದ್ದನ್ನು</t>
  </si>
  <si>
    <t>ಬ್ಯಾಗ್‌ಗಳಿದ್ದ</t>
  </si>
  <si>
    <t>ಸ್ಥಳಕ್ಕೆ</t>
  </si>
  <si>
    <t>ಮರೆಯಲ್ಲಿದ್ದ</t>
  </si>
  <si>
    <t>ಕಾಣಿಸಲಿಲ್ಲ</t>
  </si>
  <si>
    <t>ಚಕ್ಕಳಮಕ್ಕಳ</t>
  </si>
  <si>
    <t>ಕುಳಿತುಕೊಂಡು</t>
  </si>
  <si>
    <t>ಮುಂದಿಟ್ಟುಕೊ</t>
  </si>
  <si>
    <t>ಡಬ್ಬಿಯ</t>
  </si>
  <si>
    <t>ತಿಂಡಿಯನ್ನು</t>
  </si>
  <si>
    <t>ದೊಂದೇ</t>
  </si>
  <si>
    <t>ತುತ್ತಾಗಿ</t>
  </si>
  <si>
    <t>ಹಾಕಿಕೊಳ್ಳತೊಡಗಿತು</t>
  </si>
  <si>
    <t>ಕದ್ದು</t>
  </si>
  <si>
    <t>ಹೊಟ್ಟೆಬಾಕ</t>
  </si>
  <si>
    <t>ಯಾರೆನ್ನುವುದು</t>
  </si>
  <si>
    <t>ಅರ್ಥವಾಯಿತು</t>
  </si>
  <si>
    <t>ಮರೆಯಿಂದ</t>
  </si>
  <si>
    <t>ಹೊರಬಂದ</t>
  </si>
  <si>
    <t>ಮಂತ್ರವನ್ನು</t>
  </si>
  <si>
    <t>ಮಂತ್ರದಿ</t>
  </si>
  <si>
    <t>ದಾಗಿ</t>
  </si>
  <si>
    <t>ದುಬಾಕುವಿನ</t>
  </si>
  <si>
    <t>ಮೈಯಲ್ಲ</t>
  </si>
  <si>
    <t>ಬೆಂಕಿಯಿ</t>
  </si>
  <si>
    <t>ಸುಟ್ಟಂತೆ</t>
  </si>
  <si>
    <t>ಉರಿಯ</t>
  </si>
  <si>
    <t>ಹೇಳಿಕೊಂಡರು</t>
  </si>
  <si>
    <t>ಕಡಿಮೆಯಾಗಲಿಲ್ಲ</t>
  </si>
  <si>
    <t>ಥಕಥಕ</t>
  </si>
  <si>
    <t>ನಿಂತಲ್ಲಿಯೇ</t>
  </si>
  <si>
    <t>ಕುಣಿಯ</t>
  </si>
  <si>
    <t>ಕುಣಿಯುತ್ತಲೇ</t>
  </si>
  <si>
    <t>ತಪ್ಪಾಯಿತು</t>
  </si>
  <si>
    <t>ಪುಟ್ಟಲಕ್ಷ್ಮಿಯನ್ನು</t>
  </si>
  <si>
    <t>ಕಿರುಚಾಟ</t>
  </si>
  <si>
    <t>ತರಗತಿಯಲ್ಲಿದ್ದ</t>
  </si>
  <si>
    <t>ಮೇಷ್ಟ್ರುಗಳು</t>
  </si>
  <si>
    <t>ಕಾಟಕೊಟ್ಟ</t>
  </si>
  <si>
    <t>ದೆವ್ವವನ್ನು</t>
  </si>
  <si>
    <t>ಬಿಡುವುದು</t>
  </si>
  <si>
    <t>ಡಿಯನ್ನು</t>
  </si>
  <si>
    <t>ಪುಟ್ಟಲಕ್ಷಿಗೆ</t>
  </si>
  <si>
    <t>ಸಿಟ್ಟುಬ</t>
  </si>
  <si>
    <t>ದೆವ್ವದಿ</t>
  </si>
  <si>
    <t>ಇರಬೇಕಾಯಿತು</t>
  </si>
  <si>
    <t>ತಿಂಡಿಯ</t>
  </si>
  <si>
    <t>ಮಣ್ಣನ್ನು</t>
  </si>
  <si>
    <t>ಅತ್ತಿದ್ದನ್ನು</t>
  </si>
  <si>
    <t>ನೋಡಿದ್ದಳು</t>
  </si>
  <si>
    <t>ಶಿಕ್ಷೆ</t>
  </si>
  <si>
    <t>ಕೊಡಬೇಕೆಂದು</t>
  </si>
  <si>
    <t>ದುಬಾಕುವಿಗೆ</t>
  </si>
  <si>
    <t>ಶಾಪ</t>
  </si>
  <si>
    <t>ಕೊಟ್ಟಳು</t>
  </si>
  <si>
    <t>ತಿಂದ</t>
  </si>
  <si>
    <t>ಯಂತ್ರವಾಗಿ</t>
  </si>
  <si>
    <t>ಬದಲಾಗು</t>
  </si>
  <si>
    <t>ಯಂತ್ರವಾದರೂ</t>
  </si>
  <si>
    <t>ತಿನ್ನಲಿಕ್ಕೆ</t>
  </si>
  <si>
    <t>ಸಿಗುವುದಿಲ್ಲ</t>
  </si>
  <si>
    <t>ಕೆದಕುತ್ತಲೇ</t>
  </si>
  <si>
    <t>ನಿನ್ನಿಂದ</t>
  </si>
  <si>
    <t>ಆಗದಿರಲಿ</t>
  </si>
  <si>
    <t>ಯಂತ್ರವೇ</t>
  </si>
  <si>
    <t>ಜಿಸಿಬಿ</t>
  </si>
  <si>
    <t>ಕಟ್ಟಡಗಳನ್ನು</t>
  </si>
  <si>
    <t>ಕೆಡವಲು</t>
  </si>
  <si>
    <t>ಎತ್ತಲು</t>
  </si>
  <si>
    <t>ಮುಚ್ಚಲು</t>
  </si>
  <si>
    <t>ಸೇರಿದಂತೆ</t>
  </si>
  <si>
    <t>ಬೇರೆಬೇರೆ</t>
  </si>
  <si>
    <t>ಕೆಲಸಗಳಿಗೆ</t>
  </si>
  <si>
    <t>ಬಳಸಲಾಗುತ್ತದೆ</t>
  </si>
  <si>
    <t>ಎಲ್ಲೆಡೆಯೂ</t>
  </si>
  <si>
    <t>ಜೆಸಿಬಿ</t>
  </si>
  <si>
    <t>ಶಾಪದಿ</t>
  </si>
  <si>
    <t>ತಿನ್ನಲೂ</t>
  </si>
  <si>
    <t>ಜೆಸಿಬಿಗಳ</t>
  </si>
  <si>
    <t>ಬರೆಹವನ್ನು</t>
  </si>
  <si>
    <t>ಹಿಟಾಚಿ</t>
  </si>
  <si>
    <t>ಗಿಟಾಜಿ</t>
  </si>
  <si>
    <t>ಓದಿಕೊಳ್ಳುತ್ತಾರೆ</t>
  </si>
  <si>
    <t>ಪಿಶಾಚಿ</t>
  </si>
  <si>
    <t>ಗಿಶಾಚಿ</t>
  </si>
  <si>
    <t>ಕೇಳಿಸಿ</t>
  </si>
  <si>
    <t>ಸಿಟ್ಟಿನಿಂದ</t>
  </si>
  <si>
    <t>ಕಡಿಯುತ್ತದೆ</t>
  </si>
  <si>
    <t>ಹುಚ್ಚು</t>
  </si>
  <si>
    <t>ಹುರುಳು</t>
  </si>
  <si>
    <t>ಬೀಚಿ</t>
  </si>
  <si>
    <t>ಯವರ</t>
  </si>
  <si>
    <t>ಬರಹದಿಂದ</t>
  </si>
  <si>
    <t>ಆಯ್ದ</t>
  </si>
  <si>
    <t>ಕರ್ನಾಟಕದಲ್ಯೊಂದೂರು</t>
  </si>
  <si>
    <t>ದಶರೆಯ</t>
  </si>
  <si>
    <t>ಮುಂ</t>
  </si>
  <si>
    <t>ಮಾನ್ಯರೆ</t>
  </si>
  <si>
    <t>ಪ್ರಣಾಮರಳು</t>
  </si>
  <si>
    <t>ವಷ</t>
  </si>
  <si>
    <t>ದಂಡೆ</t>
  </si>
  <si>
    <t>ರಕವಷಐವೂ</t>
  </si>
  <si>
    <t>ಓದೊಟ್ಟು</t>
  </si>
  <si>
    <t>ದಸರೆಯಲ್ಲಿ</t>
  </si>
  <si>
    <t>ನಾಡಹಬ್ಬದ</t>
  </si>
  <si>
    <t>ಕಾರಯ</t>
  </si>
  <si>
    <t>ನಕ್ರಮಹನ್ನು</t>
  </si>
  <si>
    <t>ನಡೆಸಬೇಕೆಂದು</t>
  </si>
  <si>
    <t>ನಿರ್ಧರಿಸಿದ್ದೇವೆ</t>
  </si>
  <si>
    <t>ತಮ್ಮಂತಹ</t>
  </si>
  <si>
    <t>ಸುಪ್ರಪಿದ್ಧ</t>
  </si>
  <si>
    <t>ಮಾಡದಿದ್ದಲ್ಲಿ</t>
  </si>
  <si>
    <t>ನಿರ್ಧಾರವು</t>
  </si>
  <si>
    <t>ಫಲಕಾರಿಯಾದಲು</t>
  </si>
  <si>
    <t>ಸಾಧ್ಯವೆ</t>
  </si>
  <si>
    <t>ಠಾವು</t>
  </si>
  <si>
    <t>ಕೃಪೆಮಾಡಿ</t>
  </si>
  <si>
    <t>ಹರೆದೆ</t>
  </si>
  <si>
    <t>ಭಾದವಹಿಲ</t>
  </si>
  <si>
    <t>ಪರಣನದತದೆ</t>
  </si>
  <si>
    <t>ಭಾಷಣದಿಂದ</t>
  </si>
  <si>
    <t>ಜ್ಞಾನಾಮೃತ</t>
  </si>
  <si>
    <t>ಪಾನ</t>
  </si>
  <si>
    <t>ಮಾಡಿಸುವಿರೆ</t>
  </si>
  <si>
    <t>ನಂಬುತ್ತವೆ</t>
  </si>
  <si>
    <t>ತಮದೆ</t>
  </si>
  <si>
    <t>ಅನುಕೂಲವಾದುವ</t>
  </si>
  <si>
    <t>ಥಿನವನ್ನೂ</t>
  </si>
  <si>
    <t>ಛಾಷಣದ</t>
  </si>
  <si>
    <t>ವಿಷಯವನ್ನೂ</t>
  </si>
  <si>
    <t>ಆದಷ್ಟು</t>
  </si>
  <si>
    <t>ಜಾರ್ರತೆ</t>
  </si>
  <si>
    <t>ತಿಆಲಿದರೆ</t>
  </si>
  <si>
    <t>ಆಮ</t>
  </si>
  <si>
    <t>ತ್ರಣ</t>
  </si>
  <si>
    <t>ಪತ್ರಿಕಯಲ್ಲ</t>
  </si>
  <si>
    <t>ಪ್ರಕಟಸಲು</t>
  </si>
  <si>
    <t>ಅನುಕೂಲವಾಡದುತ್ತದೆ</t>
  </si>
  <si>
    <t>ಉತ್ತರದ</t>
  </si>
  <si>
    <t>ಹಾನಿಯನ್ನು</t>
  </si>
  <si>
    <t>ಕಾಯುತ್ತಿದ್ದೆನೆ</t>
  </si>
  <si>
    <t>ನಿಮ್ಮವ</t>
  </si>
  <si>
    <t>ಹಕಾಯರದಶರ್ಶಿ</t>
  </si>
  <si>
    <t>ನಾಡಹಣ್ಣ</t>
  </si>
  <si>
    <t>ಪಮಿತಿ</t>
  </si>
  <si>
    <t>ಭಾಷಣಕಾರರು</t>
  </si>
  <si>
    <t>ಭಾಷಣಕಾರರೂರು</t>
  </si>
  <si>
    <t>ಥದಿನದಳ</t>
  </si>
  <si>
    <t>ನಾಡಹಬ್ಬ</t>
  </si>
  <si>
    <t>ಪಮಿತಿಯ</t>
  </si>
  <si>
    <t>ಕಾಯರದರ್ಶಿರಅದೆ</t>
  </si>
  <si>
    <t>ಪತ್ರವು</t>
  </si>
  <si>
    <t>ಅಯ್ಯೊ</t>
  </si>
  <si>
    <t>ನಿಂವು</t>
  </si>
  <si>
    <t>ಮಾಡುತ್ಮಿರುವ</t>
  </si>
  <si>
    <t>ಕನ್ನಡಮಾಡಯ</t>
  </si>
  <si>
    <t>ಸೆಂವೆಯಲ್ಲ</t>
  </si>
  <si>
    <t>ಸಪಹಕಹಲ</t>
  </si>
  <si>
    <t>ಸೆವೆ</t>
  </si>
  <si>
    <t>ಎಂದಾದರೂ</t>
  </si>
  <si>
    <t>ಆದದು</t>
  </si>
  <si>
    <t>ಅಂ</t>
  </si>
  <si>
    <t>ದೆಂನೆಯೆ</t>
  </si>
  <si>
    <t>ಅಲ್ಪ</t>
  </si>
  <si>
    <t>ಸಲ್ಲಸಲು</t>
  </si>
  <si>
    <t>ಪದಾ</t>
  </si>
  <si>
    <t>ಪಿದ್ದನಿದ್ದೆನೆ</t>
  </si>
  <si>
    <t>ಅಪ್ಪಣೆಯನ್ನು</t>
  </si>
  <si>
    <t>ಮೀರಲು</t>
  </si>
  <si>
    <t>ಭಾಷಣವನ್ನು</t>
  </si>
  <si>
    <t>ಅದತ್ಯವಾಗಿ</t>
  </si>
  <si>
    <t>ಥನಾಂಕದಂದು</t>
  </si>
  <si>
    <t>ಏರ್ಪಡಿಸಲ</t>
  </si>
  <si>
    <t>ಚಿಕ್ಷದೊಂದು</t>
  </si>
  <si>
    <t>ವ್ಯಾವಹಾರಿಕ</t>
  </si>
  <si>
    <t>ಏಷಯ</t>
  </si>
  <si>
    <t>ರೈಲ್ವೆ</t>
  </si>
  <si>
    <t>ಪ್ರವಾಫದ</t>
  </si>
  <si>
    <t>ತಿಆಯದೆ</t>
  </si>
  <si>
    <t>ದರ್ಜೆ</t>
  </si>
  <si>
    <t>ಪ್ರವಾಸವಂ</t>
  </si>
  <si>
    <t>ಡೂ</t>
  </si>
  <si>
    <t>ಅದಲ್ಲದೆ</t>
  </si>
  <si>
    <t>ಪುರುಷನ</t>
  </si>
  <si>
    <t>ಸ್ಥಾನಮಾನಕ್ಕೆ</t>
  </si>
  <si>
    <t>ದ್ರೌಢವವೂ</t>
  </si>
  <si>
    <t>ಅನ್ನಿ</t>
  </si>
  <si>
    <t>ಕನಿಷ್ಠಪಕ್ಷ</t>
  </si>
  <si>
    <t>ನವು</t>
  </si>
  <si>
    <t>ವರ್ದದ</t>
  </si>
  <si>
    <t>ವೆಚ್ಚವನ್ನು</t>
  </si>
  <si>
    <t>ಭಲಿಸುವುದಾದರೆ</t>
  </si>
  <si>
    <t>ನಿಷ್ಠುರವಾಗಿ</t>
  </si>
  <si>
    <t>ತಿಆಪಿದ್ದೆನೆ</t>
  </si>
  <si>
    <t>ಎನಮ್ಮೂಶಿಅಆಯವೇ</t>
  </si>
  <si>
    <t>ಚಿಕ</t>
  </si>
  <si>
    <t>ಮೂರನೆಯ</t>
  </si>
  <si>
    <t>ಅವನಿದೆ</t>
  </si>
  <si>
    <t>ರೈಅನಲ್ಲ</t>
  </si>
  <si>
    <t>ಚಾರ್ಜು</t>
  </si>
  <si>
    <t>ಅರಡಳದೆಯೂ</t>
  </si>
  <si>
    <t>ಇಆಟ್ಟಿರಲಲಿಯನು</t>
  </si>
  <si>
    <t>ಅನಿವಾರ್ಯವಾ</t>
  </si>
  <si>
    <t>ಅವನನ್ನೂ</t>
  </si>
  <si>
    <t>ನನ್ನೊಟ್ಟಣೆ</t>
  </si>
  <si>
    <t>ಕರೆಡರಬೆಂಕಾರಿದೆ</t>
  </si>
  <si>
    <t>ತೋಳ</t>
  </si>
  <si>
    <t>ಹುಡುಗನಿದ್ದನು</t>
  </si>
  <si>
    <t>ಕುರಿಗಳನ್ನು</t>
  </si>
  <si>
    <t>ಮೇಯಿಸಲು</t>
  </si>
  <si>
    <t>ಮೇಯಲು</t>
  </si>
  <si>
    <t>ಜಿಟ್ಟು</t>
  </si>
  <si>
    <t>ಬಯರಿಲ್ಲಿ</t>
  </si>
  <si>
    <t>ಅಟವಾಡುತ್ತಿದ್ದನು</t>
  </si>
  <si>
    <t>ಸ್ವಲ್ಲದೂರದಲ್ಲಿ</t>
  </si>
  <si>
    <t>ಹುಡುಗನಿಗೆ</t>
  </si>
  <si>
    <t>ಅನಿಸಿತ್ತು</t>
  </si>
  <si>
    <t>ಕೇಳುವಂತೆ</t>
  </si>
  <si>
    <t>ಕಾಪಾಡಿ</t>
  </si>
  <si>
    <t>ಬೇಗಬನ್ನಿ</t>
  </si>
  <si>
    <t>ಎಂದ್ದು</t>
  </si>
  <si>
    <t>ಕೂಗಿಕೊಂಡು</t>
  </si>
  <si>
    <t>ಸಹಾಯಕ್ಕೆ</t>
  </si>
  <si>
    <t>ಒಳಗೇ</t>
  </si>
  <si>
    <t>ನಹುನಕ್ಕವು</t>
  </si>
  <si>
    <t>ದಿನವೂ</t>
  </si>
  <si>
    <t>ಕಾಯುವ</t>
  </si>
  <si>
    <t>ಕಾಪಾಡಿತೋಳ</t>
  </si>
  <si>
    <t>ಅಳು</t>
  </si>
  <si>
    <t>ತ್ಲೋಳ್ತ</t>
  </si>
  <si>
    <t>ಇದ್ದರಲ್ಲವೇ</t>
  </si>
  <si>
    <t>ಕಾಣುವುದು</t>
  </si>
  <si>
    <t>ಒಳಗೊಳಗೇ</t>
  </si>
  <si>
    <t>ನಗು</t>
  </si>
  <si>
    <t>ಗೊಣಗುತ್ತ</t>
  </si>
  <si>
    <t>ಮೋಜು</t>
  </si>
  <si>
    <t>ತಿನ್ನಲಾರಂಭಿಸಿತು</t>
  </si>
  <si>
    <t>ಹುಡುಗನು</t>
  </si>
  <si>
    <t>ನಿಜವಾಗಲೂ</t>
  </si>
  <si>
    <t>ತಿನ್ನುತ್ತಿದೆ</t>
  </si>
  <si>
    <t>ಹೆದರುತ್ತ</t>
  </si>
  <si>
    <t>ಕೇಳಿಸಿಕೊ</t>
  </si>
  <si>
    <t>ಹೇಳುತ್ತಿದ್ದಾನೆ</t>
  </si>
  <si>
    <t>ಗುಗ್ಗು</t>
  </si>
  <si>
    <t>ಮ್ರಾಡಲು</t>
  </si>
  <si>
    <t>ಅರಚುತ್ತಿದ್ದಾನೆ</t>
  </si>
  <si>
    <t>ಅಂದುಕೊ</t>
  </si>
  <si>
    <t>ಹೀಗಾಗಿ</t>
  </si>
  <si>
    <t>ತುಂಬಿಸಿಕೊಂಡಿತು</t>
  </si>
  <si>
    <t>ಕುರಿಯನ್ನು</t>
  </si>
  <si>
    <t>ಕಳೆದುಕೊಂಡ</t>
  </si>
  <si>
    <t>ಹುಡುಗಅಳುತ್ತ</t>
  </si>
  <si>
    <t>ಹಿಂತಿರುಗಿದನು</t>
  </si>
  <si>
    <t>ಅಕ್ಕಾ</t>
  </si>
  <si>
    <t>ಮಲಗಹಕನ್ನೂ</t>
  </si>
  <si>
    <t>ಶೋೂರ್ಯಕು</t>
  </si>
  <si>
    <t>ಬಂದಿಲ್ಲ</t>
  </si>
  <si>
    <t>ನಿನ್ನೆಯ</t>
  </si>
  <si>
    <t>ದಿನದಿ</t>
  </si>
  <si>
    <t>ಆಟದಿ</t>
  </si>
  <si>
    <t>ಎದ್ದಿಲ್ಲ</t>
  </si>
  <si>
    <t>ಬಾರೋ</t>
  </si>
  <si>
    <t>ಚಳಿಯನು</t>
  </si>
  <si>
    <t>ಬಿಸಿಲನು</t>
  </si>
  <si>
    <t>ತಾರೋ</t>
  </si>
  <si>
    <t>ಸುಬ್ಬಿ</t>
  </si>
  <si>
    <t>ಚಿಲಿಪಿಲಿಗು</t>
  </si>
  <si>
    <t>ಹಾಡುತಿದೆ</t>
  </si>
  <si>
    <t>ನಿನ್ನಯ</t>
  </si>
  <si>
    <t>ಸ್ಪರ್ಧಿ</t>
  </si>
  <si>
    <t>ಅಪ್ಪನು</t>
  </si>
  <si>
    <t>ಆಗಲೆ</t>
  </si>
  <si>
    <t>ಹೊಲಕೆ</t>
  </si>
  <si>
    <t>ಗೆಳೆಯನು</t>
  </si>
  <si>
    <t>ಹೊಡದಿಹನು</t>
  </si>
  <si>
    <t>ಉತ್ತಿಬಿತ್ತಿ</t>
  </si>
  <si>
    <t>ಪೈರನು</t>
  </si>
  <si>
    <t>ಜಗತ</t>
  </si>
  <si>
    <t>ಅನ್ನವ</t>
  </si>
  <si>
    <t>ಸೂರ್ಯನೆ</t>
  </si>
  <si>
    <t>ಕರುವಿಗೂ</t>
  </si>
  <si>
    <t>ಮೊಲೆ</t>
  </si>
  <si>
    <t>ಹಾಲುಂಟು</t>
  </si>
  <si>
    <t>ಅಮ್ಮನು</t>
  </si>
  <si>
    <t>ಎಡೆಯನು</t>
  </si>
  <si>
    <t>ಹಾಲನು</t>
  </si>
  <si>
    <t>ಕುಡಿಸುವುದುಂಟು</t>
  </si>
  <si>
    <t>ಜಗದ</t>
  </si>
  <si>
    <t>ಕಣ್ಣಾಗಿ</t>
  </si>
  <si>
    <t>ಬೆಳಕನು</t>
  </si>
  <si>
    <t>ಬರದಿರೆ</t>
  </si>
  <si>
    <t>ಉಳಿಯುವುದೇನು</t>
  </si>
  <si>
    <t>ಜೀವರಾಶಿಯ</t>
  </si>
  <si>
    <t>ದೈವವೇ</t>
  </si>
  <si>
    <t>ಕ್ಷಷ್ಣ</t>
  </si>
  <si>
    <t>ಮೈದುಂಬಿಹ</t>
  </si>
  <si>
    <t>ರಿಯುತ್ತಿದ್ದಾಳೆ</t>
  </si>
  <si>
    <t>ಭೋರ್ಗರೆತ</t>
  </si>
  <si>
    <t>ತೂರಾಟ</t>
  </si>
  <si>
    <t>ಚೆಲ್ಲಾಟ</t>
  </si>
  <si>
    <t>ಹರಿಯುವ</t>
  </si>
  <si>
    <t>ಒಟ</t>
  </si>
  <si>
    <t>ನಯನ</t>
  </si>
  <si>
    <t>ಮನೋಹರ</t>
  </si>
  <si>
    <t>ಬೆಳ್ಳನೆಯ</t>
  </si>
  <si>
    <t>ನೊರೆ</t>
  </si>
  <si>
    <t>ಚೆಂದ</t>
  </si>
  <si>
    <t>ಸುಳಿಗಳಲ್ಲಿ</t>
  </si>
  <si>
    <t>ಸುತ್ತುವ</t>
  </si>
  <si>
    <t>ಸೊಬಗೇ</t>
  </si>
  <si>
    <t>ಹೊಳಪಿಗೆ</t>
  </si>
  <si>
    <t>ಮಿನಮಿನ</t>
  </si>
  <si>
    <t>ಮಿರುಗುವ</t>
  </si>
  <si>
    <t>ನದಿ</t>
  </si>
  <si>
    <t>ಹೊಂಬಣ್ಣದ</t>
  </si>
  <si>
    <t>ಕಿರಣಗಳು</t>
  </si>
  <si>
    <t>ಬಿದ್ದಿವೆ</t>
  </si>
  <si>
    <t>ಹನಿಗೂ</t>
  </si>
  <si>
    <t>ಮುತ್ತಿನ</t>
  </si>
  <si>
    <t>ಮಣಿಯ</t>
  </si>
  <si>
    <t>ಅಬ್ಬಬ್ದಾ</t>
  </si>
  <si>
    <t>ನದಿಯಲ್ಲಿ</t>
  </si>
  <si>
    <t>ನಡುಗಡ್ಡೆಗಳಿವೆ</t>
  </si>
  <si>
    <t>ಅವುಗಳಲ್ಲಿ</t>
  </si>
  <si>
    <t>ಗಡ್ಡೆ</t>
  </si>
  <si>
    <t>ನಾರದ</t>
  </si>
  <si>
    <t>ರಾಯಚೂರು</t>
  </si>
  <si>
    <t>ಸಮೀಪವಿದೆ</t>
  </si>
  <si>
    <t>ಮುನಿ</t>
  </si>
  <si>
    <t>ತಪಸ್ಸು</t>
  </si>
  <si>
    <t>ಮಾಡಿದ್ದರೆಂಬ</t>
  </si>
  <si>
    <t>ಪ್ರತೀತಿ</t>
  </si>
  <si>
    <t>ಇಲ್ಲೊಂದು</t>
  </si>
  <si>
    <t>ಶಿವದೇವಾಲಯವೂ</t>
  </si>
  <si>
    <t>ಹಚ್ಚಹಸುರಿನಿಂದ</t>
  </si>
  <si>
    <t>ಮರಗಳಿಂದ</t>
  </si>
  <si>
    <t>ಕಂಗೊಳಿಸುತ್ತಿದೆ</t>
  </si>
  <si>
    <t>ನಡುಗಡ್ಡೆ</t>
  </si>
  <si>
    <t>ತಾಣವೂ</t>
  </si>
  <si>
    <t>ತಾಣವನ್ನು</t>
  </si>
  <si>
    <t>ಹೊರಟಿದ್ದರು</t>
  </si>
  <si>
    <t>ಕಲರವ</t>
  </si>
  <si>
    <t>ಇಂಪಾಗಿತ್ತು</t>
  </si>
  <si>
    <t>ತಂಪೆರೆಯುತ್ತಿತ್ತು</t>
  </si>
  <si>
    <t>ಚಿಲಿಪಿಲಿ</t>
  </si>
  <si>
    <t>ಇಂಚರ</t>
  </si>
  <si>
    <t>ಸಂಗೀತಮಯ</t>
  </si>
  <si>
    <t>ತಾಣದ</t>
  </si>
  <si>
    <t>ಸವಿ</t>
  </si>
  <si>
    <t>ಉಣ್ಣುತ್ತಿದ್ದರು</t>
  </si>
  <si>
    <t>ಹಕ್ಕಿಯೊಂದರ</t>
  </si>
  <si>
    <t>ನೋವಿನ</t>
  </si>
  <si>
    <t>ಟೊಂಗೆಗಳನ್ನು</t>
  </si>
  <si>
    <t>ಹರಡಿಕೊಂಡಿರುವ</t>
  </si>
  <si>
    <t>ಬೋಳುಮರ</t>
  </si>
  <si>
    <t>ಎಲೆಗಳಿಲ್ಲದ</t>
  </si>
  <si>
    <t>ಹೂಗಳಿಲ್ಲದ</t>
  </si>
  <si>
    <t>ಹಣ್ಣುಕಾಯಿಗಳಿಲ್ಲದ</t>
  </si>
  <si>
    <t>ಒಣಗುತ್ತಿರುವ</t>
  </si>
  <si>
    <t>ಅದರೊಳಗೆ</t>
  </si>
  <si>
    <t>ಪಕ್ಷಿಯೊಂದು</t>
  </si>
  <si>
    <t>ಕೂಗುತ್ತಿತ್ತು</t>
  </si>
  <si>
    <t>ತೆರಳಿದರು</t>
  </si>
  <si>
    <t>ಪಕ್ಷಿಯೇ</t>
  </si>
  <si>
    <t>ಕೂಗುತ್ತಿದ್ದೀಯಾ</t>
  </si>
  <si>
    <t>ಏನದು</t>
  </si>
  <si>
    <t>ಗಣೇಶ</t>
  </si>
  <si>
    <t>ಪಕ್ಷಿಯನ್ನು</t>
  </si>
  <si>
    <t>ಪ್ರಶ್ನಿಸಿದನು</t>
  </si>
  <si>
    <t>ನೋಡಿಲ್ಲಿ</t>
  </si>
  <si>
    <t>ಎಲೆಗಳೆಲ್ಲಾ</t>
  </si>
  <si>
    <t>ಉದುರಿಹೋಗಿವೆ</t>
  </si>
  <si>
    <t>ಟೊಂಗೆಗಳು</t>
  </si>
  <si>
    <t>ಬೋಳಾಗಿವೆ</t>
  </si>
  <si>
    <t>ಶಕ್ತಿಯಿಲ್ಲದೆ</t>
  </si>
  <si>
    <t>ಸೊರಗಿದೆ</t>
  </si>
  <si>
    <t>ಆಗಲೋ</t>
  </si>
  <si>
    <t>ಈಗಲೋ</t>
  </si>
  <si>
    <t>ಬೀಳುವಂತಿದೆ</t>
  </si>
  <si>
    <t>ಹೌದೌದು</t>
  </si>
  <si>
    <t>ಅದರಿಂದ</t>
  </si>
  <si>
    <t>ಜೂಲಿ</t>
  </si>
  <si>
    <t>ಪ್ರಶ್ನಿಸಿದಳು</t>
  </si>
  <si>
    <t>ನೋಡಿದ್ದೆಯಾ</t>
  </si>
  <si>
    <t>ಏನಿದರ</t>
  </si>
  <si>
    <t>ಹಸಿರೆಲೆಗಳುಟೊಂಗೆ</t>
  </si>
  <si>
    <t>ಟೊಂಗೆಗೂ</t>
  </si>
  <si>
    <t>ತಂಪಾದ</t>
  </si>
  <si>
    <t>ನೆರಳು</t>
  </si>
  <si>
    <t>ಆಶ್ರಯತಾಣವಾಗಿತ್ತು</t>
  </si>
  <si>
    <t>ಕಾರಣವೊ</t>
  </si>
  <si>
    <t>ಎಲೆಗಳೆಲ್ಲ</t>
  </si>
  <si>
    <t>ಒಮ್ಮಿಂದೊಮ್ಮೆಲೆ</t>
  </si>
  <si>
    <t>ಉದುರಲು</t>
  </si>
  <si>
    <t>ಆರಂಭಿಸಿದವು</t>
  </si>
  <si>
    <t>ಚಿಗುರೊಡೆಯಲಿಲ್ಲ</t>
  </si>
  <si>
    <t>ಬಣ್ಣಗೆಟ್ಟಿತು</t>
  </si>
  <si>
    <t>ಸೊರಗಿತು</t>
  </si>
  <si>
    <t>ಒಣಗುತ್ತಿದೆ</t>
  </si>
  <si>
    <t>ಪ್ರೀತಿಯೇ</t>
  </si>
  <si>
    <t>ಲತಾ</t>
  </si>
  <si>
    <t>ಅಜ್ಜಅಜ್ಜಿ</t>
  </si>
  <si>
    <t>ಅಣ್ಣತಮ್ಮ</t>
  </si>
  <si>
    <t>ಅಕ್ಕತಂಗಿ</t>
  </si>
  <si>
    <t>ಬೆಳೆದರು</t>
  </si>
  <si>
    <t>ತಳೆದೆ</t>
  </si>
  <si>
    <t>ಸಾಯಲು</t>
  </si>
  <si>
    <t>ಸಿದ್ಧವಾದಂತಿದೆ</t>
  </si>
  <si>
    <t>ತಾಣವೆಲ್ಲಿದೆ</t>
  </si>
  <si>
    <t>ನೋವಿನಿ</t>
  </si>
  <si>
    <t>ಉಸುರಿತು</t>
  </si>
  <si>
    <t>ಪಕ್ಷಿಯ</t>
  </si>
  <si>
    <t>ಕನಿಕರ</t>
  </si>
  <si>
    <t>ಉಂಟಾಯಿತು</t>
  </si>
  <si>
    <t>ನೋವನ್ನು</t>
  </si>
  <si>
    <t>ಅರ್ಥಮಾಡಿಕೊಂಡರು</t>
  </si>
  <si>
    <t>ಹೋಗಲಾಡಿಸುವ</t>
  </si>
  <si>
    <t>ಪಕ್ಷಿಯು</t>
  </si>
  <si>
    <t>ಹೊಂದಿರುವ</t>
  </si>
  <si>
    <t>ಭಾವುಕತೆ</t>
  </si>
  <si>
    <t>ಅಭಿಮಾನದ</t>
  </si>
  <si>
    <t>ಅಚ್ಚರಿ</t>
  </si>
  <si>
    <t>ಉಂಟಾಗುತ್ತಿದೆ</t>
  </si>
  <si>
    <t>ಬಷೀರ್</t>
  </si>
  <si>
    <t>ಸಸ್ಯ</t>
  </si>
  <si>
    <t>ಕಾಣೋಣ</t>
  </si>
  <si>
    <t>ವಿವರಿಸೋಣ</t>
  </si>
  <si>
    <t>ಸೂಕ್ತ</t>
  </si>
  <si>
    <t>ಉಳಿಸೋಣ</t>
  </si>
  <si>
    <t>ಹಸಿರೇ</t>
  </si>
  <si>
    <t>ನಾಣ್ಣುಡಿಯನ್ನು</t>
  </si>
  <si>
    <t>ಸಾರೋಣ</t>
  </si>
  <si>
    <t>ದಿವ್ಯಾ</t>
  </si>
  <si>
    <t>ಹಿಂದಿರುಗಿದರು</t>
  </si>
  <si>
    <t>ಒಳಿಗೆ</t>
  </si>
  <si>
    <t>ಕರೆತಂದರು</t>
  </si>
  <si>
    <t>ವೈದ್ಯರು</t>
  </si>
  <si>
    <t>ಟೊಂಗೆಯನ್ನು</t>
  </si>
  <si>
    <t>ಏನೇನೋ</t>
  </si>
  <si>
    <t>ವಿಚಾರಮಾಡಿ</t>
  </si>
  <si>
    <t>ಬೇರುಗಳಿಗೆ</t>
  </si>
  <si>
    <t>ಚುಚ್ಚುಮದ್ದು</t>
  </si>
  <si>
    <t>ಭಾಗಕ್ಕೆ</t>
  </si>
  <si>
    <t>ಸವರಿದರು</t>
  </si>
  <si>
    <t>ಸಲಹೆಯಂತೆ</t>
  </si>
  <si>
    <t>ಬುಡಕ್ಕೆ</t>
  </si>
  <si>
    <t>ನೀರುಣಿಸಿದರು</t>
  </si>
  <si>
    <t>ಕಳೆದವು»ಮಳೆಗಾಲ</t>
  </si>
  <si>
    <t>ಚಿಗುರೊಡೆಯಿತು</t>
  </si>
  <si>
    <t>ಎಲೆಗಳು</t>
  </si>
  <si>
    <t>ಮೈದಳೆದವು</t>
  </si>
  <si>
    <t>ಟೊಂಗೆ</t>
  </si>
  <si>
    <t>ಟೊಂಗೆಗಳಲ್ಲಿ</t>
  </si>
  <si>
    <t>ಹೂಗಳು</t>
  </si>
  <si>
    <t>ರಾರಾಜಿಸಿದವು</t>
  </si>
  <si>
    <t>ಹೀಚು</t>
  </si>
  <si>
    <t>ಹಣ್ಣುಗಳು</t>
  </si>
  <si>
    <t>ಜೀವತಳೆದವು</t>
  </si>
  <si>
    <t>ಮರಕ್ಕೆ</t>
  </si>
  <si>
    <t>ದವು</t>
  </si>
  <si>
    <t>ಉಲ್ಲಾಸ</t>
  </si>
  <si>
    <t>ಕುಣಿದು</t>
  </si>
  <si>
    <t>ಕುಪ್ಪಳಿಸಿದರು</t>
  </si>
  <si>
    <t>ಸತ್ಕಾರ್ಯವನ್ನು</t>
  </si>
  <si>
    <t>ಹಾಡಿದವು</t>
  </si>
  <si>
    <t>ಮೆಲುಗಾಳಿಗೆ</t>
  </si>
  <si>
    <t>ಅಲುಗಾಡಿಸಿ</t>
  </si>
  <si>
    <t>ಋಣ</t>
  </si>
  <si>
    <t>ತೀರಿಸಿತು</t>
  </si>
  <si>
    <t>ಹೋ</t>
  </si>
  <si>
    <t>ಕೂಗಿದರು</t>
  </si>
  <si>
    <t>ಮಾನ</t>
  </si>
  <si>
    <t>ತೀರಿಸುವನೆ</t>
  </si>
  <si>
    <t>ಜನದ</t>
  </si>
  <si>
    <t>ಮೊಗದ</t>
  </si>
  <si>
    <t>ಕಳೆ</t>
  </si>
  <si>
    <t>ಚುಕ್ಕಿಗಳೆ</t>
  </si>
  <si>
    <t>ಒಕ್ಕಲು</t>
  </si>
  <si>
    <t>ಸ್ವಚ್ಛಂದದ</t>
  </si>
  <si>
    <t>ಹಕ್ಕಿಗಳೆ</t>
  </si>
  <si>
    <t>ಪ್ರಾಜೇನವ</t>
  </si>
  <si>
    <t>ತಿಕ್ಕಿ</t>
  </si>
  <si>
    <t>ತೊಳೆ</t>
  </si>
  <si>
    <t>ವರ್ತಮಾನ</t>
  </si>
  <si>
    <t>ಜೀವಕಳೆ</t>
  </si>
  <si>
    <t>ಉಕ್ಕೇರಲಿ</t>
  </si>
  <si>
    <t>ಬಾಳ</t>
  </si>
  <si>
    <t>ಹೊಳೆ</t>
  </si>
  <si>
    <t>ಭವಿಷ್ಯದೊಡಲಿಗೆ</t>
  </si>
  <si>
    <t>ಕೊಡವಿದೆ</t>
  </si>
  <si>
    <t>ಮೂಕ</t>
  </si>
  <si>
    <t>ಹಿಡಿಯಿರಿ</t>
  </si>
  <si>
    <t>ಚಣ</t>
  </si>
  <si>
    <t>ಎದ್ದೇಳಲಿ</t>
  </si>
  <si>
    <t>ಬಾಳಿಗೆ</t>
  </si>
  <si>
    <t>ಕೊಡಿ</t>
  </si>
  <si>
    <t>ಬಾಲ್ಯವ</t>
  </si>
  <si>
    <t>ಶಾಲೂಳ</t>
  </si>
  <si>
    <t>ಶಾಲೂ</t>
  </si>
  <si>
    <t>ಹಾಂಹಾಂಹಾಂ</t>
  </si>
  <si>
    <t>ಸಿಕ್ಕೀ</t>
  </si>
  <si>
    <t>ಅವ್ವಾ</t>
  </si>
  <si>
    <t>ಏನ್</t>
  </si>
  <si>
    <t>ಛಂದವ್ವ</t>
  </si>
  <si>
    <t>ಪಾತರಗಿತ್ತಿ</t>
  </si>
  <si>
    <t>ರೆಕ್ಕ್ಯಾನ</t>
  </si>
  <si>
    <t>ಬಣ್ಣೇನು</t>
  </si>
  <si>
    <t>ಬಣ್ಣದಾಗಿನ</t>
  </si>
  <si>
    <t>ಕಣ್ಣೇನು</t>
  </si>
  <si>
    <t>ಪಾತರಗಿತ್ತೀ</t>
  </si>
  <si>
    <t>ಪಕ್ಕಾ</t>
  </si>
  <si>
    <t>ನೋಡಿದೇನ</t>
  </si>
  <si>
    <t>ಹಸರು</t>
  </si>
  <si>
    <t>ಹಚ್ಚೀ</t>
  </si>
  <si>
    <t>ಚುಚ್ಚಿ</t>
  </si>
  <si>
    <t>ಮೇಲಕರಷಿಣ</t>
  </si>
  <si>
    <t>ಹಜ್ಜೀ</t>
  </si>
  <si>
    <t>ಬಣ್ಣಾ</t>
  </si>
  <si>
    <t>ನವಿಲಗಣ್ಣಾ</t>
  </si>
  <si>
    <t>ರೇಶಿಮೆ</t>
  </si>
  <si>
    <t>ನಯಾ</t>
  </si>
  <si>
    <t>ಮುಟ್ಟಲಾರೆ</t>
  </si>
  <si>
    <t>ಭಯಾ</t>
  </si>
  <si>
    <t>ಹೂವಿಗೆ</t>
  </si>
  <si>
    <t>ಹೋಗತಾವ</t>
  </si>
  <si>
    <t>ಗಲ್ಲಾ</t>
  </si>
  <si>
    <t>ತಿವೀತಾವ</t>
  </si>
  <si>
    <t>ಸನಿಹ</t>
  </si>
  <si>
    <t>ಶಾಲೂಏ</t>
  </si>
  <si>
    <t>ಶಾಲೂಹೋಮ್</t>
  </si>
  <si>
    <t>ವರ್ಕ್</t>
  </si>
  <si>
    <t>ಹೋದೆವ್ವಾ</t>
  </si>
  <si>
    <t>ಒಂದ</t>
  </si>
  <si>
    <t>ಜಾಗದಾಗ</t>
  </si>
  <si>
    <t>ಈಕಿನ್ನ</t>
  </si>
  <si>
    <t>ಇಡೋದು</t>
  </si>
  <si>
    <t>ಸಾಧ್ಯ</t>
  </si>
  <si>
    <t>ನೋಡ</t>
  </si>
  <si>
    <t>ಇಲ್ಲೆ</t>
  </si>
  <si>
    <t>ಕೈಯಾಗ</t>
  </si>
  <si>
    <t>ಏನ</t>
  </si>
  <si>
    <t>ಅದ</t>
  </si>
  <si>
    <t>ಪಾತರಗಿತ್ತೀನ</t>
  </si>
  <si>
    <t>ಅದರಾಗ</t>
  </si>
  <si>
    <t>ಅಷ್ಟ</t>
  </si>
  <si>
    <t>ಸಂಭ್ರಮಾ</t>
  </si>
  <si>
    <t>ಪಡೂವಂಥಾದ್ದೇನದ</t>
  </si>
  <si>
    <t>ಜಗತ್ತಿನ್ಯಾಗ</t>
  </si>
  <si>
    <t>ಕಾಣದ್ದನ್ನ</t>
  </si>
  <si>
    <t>ಡಷ್ಟು</t>
  </si>
  <si>
    <t>ಆಗೇದ</t>
  </si>
  <si>
    <t>ನಿನಗ</t>
  </si>
  <si>
    <t>ಗಿಡದಾಗ</t>
  </si>
  <si>
    <t>ಇರತೀ</t>
  </si>
  <si>
    <t>ರೇಶ್ಮೀ</t>
  </si>
  <si>
    <t>ಹಾಂಗ</t>
  </si>
  <si>
    <t>ಮೃದು</t>
  </si>
  <si>
    <t>ನೋಡದಿ</t>
  </si>
  <si>
    <t>ಎಷ್ಟ</t>
  </si>
  <si>
    <t>ಜಾಂಬಳಿ</t>
  </si>
  <si>
    <t>ನಡೀ</t>
  </si>
  <si>
    <t>ಹೋಮ್ವರ್ಕ್</t>
  </si>
  <si>
    <t>ಮುಗಸು</t>
  </si>
  <si>
    <t>ಸಂಜಾತು</t>
  </si>
  <si>
    <t>ಅಂದ್ರ</t>
  </si>
  <si>
    <t>ಗುಡ್ಯಾಗ</t>
  </si>
  <si>
    <t>ಗದ್ದಲಾ</t>
  </si>
  <si>
    <t>ಅದಕ್ಕ</t>
  </si>
  <si>
    <t>ನಾಲ್ಕ</t>
  </si>
  <si>
    <t>ಗಂಟೇಗೆಲ್ಲಾ</t>
  </si>
  <si>
    <t>ಹೊರಡೋಣಾ</t>
  </si>
  <si>
    <t>ಪ್ಯಾಟಿಗೆ</t>
  </si>
  <si>
    <t>ಆಮೇಲೆ</t>
  </si>
  <si>
    <t>ಹೊರಗ</t>
  </si>
  <si>
    <t>ಊಟಾ</t>
  </si>
  <si>
    <t>ಮುಗಿಸಿಕೊಂಡ</t>
  </si>
  <si>
    <t>ಬರೋಣ</t>
  </si>
  <si>
    <t>ಬರೂದಿಲ್ಲಾ</t>
  </si>
  <si>
    <t>ಗುಡಿಗುಂಡಾರು</t>
  </si>
  <si>
    <t>ಪ್ಯಾಟೆ</t>
  </si>
  <si>
    <t>ಕ್ವಾಟಿಗೆ</t>
  </si>
  <si>
    <t>ಕರಕೊಂಡ</t>
  </si>
  <si>
    <t>ರಾಜೂನ</t>
  </si>
  <si>
    <t>ಮನೀಗೆ</t>
  </si>
  <si>
    <t>ಟೀಚರ</t>
  </si>
  <si>
    <t>ಬರೀಲಿಕ್ಕೆ</t>
  </si>
  <si>
    <t>ಕೊಟ್ಟಾರ</t>
  </si>
  <si>
    <t>ಏನವ್ವಾ</t>
  </si>
  <si>
    <t>ತಾಸೂ</t>
  </si>
  <si>
    <t>ಬೆನ್ನ</t>
  </si>
  <si>
    <t>ಹತ್ತಿರತೀ</t>
  </si>
  <si>
    <t>ನೋಡಿಲ್ಲೆ</t>
  </si>
  <si>
    <t>ಹುಡಗಿ</t>
  </si>
  <si>
    <t>ಹುಡಗಾ</t>
  </si>
  <si>
    <t>ಬಾಜೂಮನಿ</t>
  </si>
  <si>
    <t>ಸುಮ್ಮನಿರತೇನಿ</t>
  </si>
  <si>
    <t>ಗೆಳೆತನಾ</t>
  </si>
  <si>
    <t>ತಾಕೀತು</t>
  </si>
  <si>
    <t>ಮಾಡತೇನಿ</t>
  </si>
  <si>
    <t>ಇದೇನವ್ವಾ</t>
  </si>
  <si>
    <t>ಹೇಳೂದು</t>
  </si>
  <si>
    <t>ಹುಡುಗಾ</t>
  </si>
  <si>
    <t>ರಾಜೂ</t>
  </si>
  <si>
    <t>ಕ್ಲಾಸಿನ್ಯಾಗ</t>
  </si>
  <si>
    <t>ಶಾಣ್ಯಾ</t>
  </si>
  <si>
    <t>ಇದ್ದಾನ</t>
  </si>
  <si>
    <t>ಅನ್ನೋದು</t>
  </si>
  <si>
    <t>ಗೊತ್ತಿಲ್ಲಾ</t>
  </si>
  <si>
    <t>ನನಗ</t>
  </si>
  <si>
    <t>ತಿಳೀತೇನು</t>
  </si>
  <si>
    <t>ಹೆಲ್ಪ</t>
  </si>
  <si>
    <t>ತೊಗೋತೀನಿ</t>
  </si>
  <si>
    <t>ಹತ್ತದಿದ್ದರ</t>
  </si>
  <si>
    <t>ನಪಾಸಾಗತೇನಿ</t>
  </si>
  <si>
    <t>ಅದೆಲ್ಲಾ</t>
  </si>
  <si>
    <t>ಅವರವ್ವಾ</t>
  </si>
  <si>
    <t>ಕೂಲೀಗೆ</t>
  </si>
  <si>
    <t>ನಮ್ಮದೇನ</t>
  </si>
  <si>
    <t>ಸಂಬ</t>
  </si>
  <si>
    <t>ಧಾ</t>
  </si>
  <si>
    <t>ಕೀಳು</t>
  </si>
  <si>
    <t>ಬಾವನೆ</t>
  </si>
  <si>
    <t>ಮೂಡುತ್ತದೆಇದು</t>
  </si>
  <si>
    <t>ಪ್ಲೀಜ್</t>
  </si>
  <si>
    <t>ಹಂಗೆಲ್ಲಾ</t>
  </si>
  <si>
    <t>ಮಾತಾಡಬ್ಕಾಡಾಅವರ</t>
  </si>
  <si>
    <t>ಹೋದ್ರ</t>
  </si>
  <si>
    <t>ತಿನಸ್ತಾರ</t>
  </si>
  <si>
    <t>ಉಣಸ್ಯಾರ</t>
  </si>
  <si>
    <t>ಗೊತ್ತದ</t>
  </si>
  <si>
    <t>ತಂಗೀ</t>
  </si>
  <si>
    <t>ಗಂಗೂ</t>
  </si>
  <si>
    <t>ಹಚಗೊಂಡದ</t>
  </si>
  <si>
    <t>ಮನ್ಯಾಗ</t>
  </si>
  <si>
    <t>ತಂಗೀನೂ</t>
  </si>
  <si>
    <t>ತಮ್ಮನೂ</t>
  </si>
  <si>
    <t>ಹಗಲೆಲ್ಲಾ</t>
  </si>
  <si>
    <t>ಹೋಗಬ್ಯಾಡ</t>
  </si>
  <si>
    <t>ಅಂತೀ</t>
  </si>
  <si>
    <t>ಹಿಂಗ</t>
  </si>
  <si>
    <t>ಕಾಡಿದ್ರೆ</t>
  </si>
  <si>
    <t>ಅಜ್ಜನ</t>
  </si>
  <si>
    <t>ಹೋಗ್ತೀನಿ</t>
  </si>
  <si>
    <t>ಅಂತಸ್ತಿಗೆ</t>
  </si>
  <si>
    <t>ಒಡನಾಟ</t>
  </si>
  <si>
    <t>ತಿಳಿಕೋ</t>
  </si>
  <si>
    <t>ಹೋಗಬ್ಯಾಡಾ</t>
  </si>
  <si>
    <t>ಹಳ್ಳೀಗೆ</t>
  </si>
  <si>
    <t>ಹೋಗತೇನಿ</t>
  </si>
  <si>
    <t>ಇರಲಿಕ್ಕೆ</t>
  </si>
  <si>
    <t>ಉದ್ಧಟ</t>
  </si>
  <si>
    <t>ಹೋಗತಾಳಂತ</t>
  </si>
  <si>
    <t>ಹಟಾ</t>
  </si>
  <si>
    <t>ಹಿಡದ</t>
  </si>
  <si>
    <t>ಬರೂದಿಲ್ಲವ್ವಾ</t>
  </si>
  <si>
    <t>ನಾನ</t>
  </si>
  <si>
    <t>ಬರಬೇಕಂತ</t>
  </si>
  <si>
    <t>ಮಾಡಿದ್ದೆ</t>
  </si>
  <si>
    <t>ನಿನಗೊಂದಮಜಾ</t>
  </si>
  <si>
    <t>ಮೆಲು</t>
  </si>
  <si>
    <t>ದ್ದ</t>
  </si>
  <si>
    <t>ನಿಯಲ್ಲಿ</t>
  </si>
  <si>
    <t>ಇದ್ದಾರಾ</t>
  </si>
  <si>
    <t>ಅವರಿಲ್ಲ</t>
  </si>
  <si>
    <t>ಅಂಜಬ್ಯಾಡಾ</t>
  </si>
  <si>
    <t>ಒಳಗ</t>
  </si>
  <si>
    <t>ಆಕಳ</t>
  </si>
  <si>
    <t>ಹಾಕೇದ</t>
  </si>
  <si>
    <t>ಛಂದದ</t>
  </si>
  <si>
    <t>ಬಿಳೇ</t>
  </si>
  <si>
    <t>ಚಿಗರಿ</t>
  </si>
  <si>
    <t>ಜಿಗರಿ</t>
  </si>
  <si>
    <t>ನೋಡಿದಾಂಗ</t>
  </si>
  <si>
    <t>ಅನಸ್ತದ</t>
  </si>
  <si>
    <t>ಅನಕಾ</t>
  </si>
  <si>
    <t>ಕುಣಿದಾಡಿ</t>
  </si>
  <si>
    <t>ಬಿಟ್ಟೆ</t>
  </si>
  <si>
    <t>ಬಾತ್ಕೋರಸ್ತೇನಿ</t>
  </si>
  <si>
    <t>ಕರಿ</t>
  </si>
  <si>
    <t>ಅಂದಾರ</t>
  </si>
  <si>
    <t>ಮತ್ತ</t>
  </si>
  <si>
    <t>ಗಿಣ್ಣದ</t>
  </si>
  <si>
    <t>ವಡಿ</t>
  </si>
  <si>
    <t>ಕೊಡತೇನಿ</t>
  </si>
  <si>
    <t>ಮ್ಯೂಸಿಕ್</t>
  </si>
  <si>
    <t>ಅಂಬಾ</t>
  </si>
  <si>
    <t>ಕರುವಿನ</t>
  </si>
  <si>
    <t>ಕೊರಳ</t>
  </si>
  <si>
    <t>ಗಂಟೆಗಳ</t>
  </si>
  <si>
    <t>ಸಪ್ಪಳ</t>
  </si>
  <si>
    <t>ಶಾಲೂಬ್ಮ</t>
  </si>
  <si>
    <t>ಛಂದ</t>
  </si>
  <si>
    <t>ಬೆಳ್ಳಗ</t>
  </si>
  <si>
    <t>ಬೆಳದಿಂಗಳ</t>
  </si>
  <si>
    <t>ಎತ್ತಿಗೊಳ್ಳಲಾ</t>
  </si>
  <si>
    <t>ಆರೈಕಿ</t>
  </si>
  <si>
    <t>ಮಾಡತ್ತಾಳ</t>
  </si>
  <si>
    <t>ಎತ್ತಿಗೊಳ್ಳುವಿಯಂತೆ</t>
  </si>
  <si>
    <t>ಮರೀನ್ನ</t>
  </si>
  <si>
    <t>ಒಯ್ಯುತ್ತೀನಿ</t>
  </si>
  <si>
    <t>ಭಾಳ</t>
  </si>
  <si>
    <t>ಸಣ್ಣದದ</t>
  </si>
  <si>
    <t>ತಿಂಗಳಾ</t>
  </si>
  <si>
    <t>ಆಗಬೇಕು</t>
  </si>
  <si>
    <t>ಆಕಳು</t>
  </si>
  <si>
    <t>ಇರುತಾವ</t>
  </si>
  <si>
    <t>ಬೇಕಾದಾಗ</t>
  </si>
  <si>
    <t>ಇವತ್ತ</t>
  </si>
  <si>
    <t>ಮಲಗತೇನಿ</t>
  </si>
  <si>
    <t>ನಗುತ್ರ</t>
  </si>
  <si>
    <t>ನಗುತ್ತಾರೆ</t>
  </si>
  <si>
    <t>ಕೂಗುಶಾಲೂ</t>
  </si>
  <si>
    <t>ಭಂದರು</t>
  </si>
  <si>
    <t>ಕಾಣಸ್ತದ</t>
  </si>
  <si>
    <t>ನಾಳಿಂದ</t>
  </si>
  <si>
    <t>ಆಗತದ</t>
  </si>
  <si>
    <t>ಹೌದಪ್ಪ</t>
  </si>
  <si>
    <t>ಹತ್ತ</t>
  </si>
  <si>
    <t>ಸೂಟೀ</t>
  </si>
  <si>
    <t>ದೊಡ್ಡಪ್ಪನ</t>
  </si>
  <si>
    <t>ಫೋನ</t>
  </si>
  <si>
    <t>ಬಂದದ</t>
  </si>
  <si>
    <t>ಮನೀ</t>
  </si>
  <si>
    <t>ತಗೊಂಡಾರ</t>
  </si>
  <si>
    <t>ಗೃಹಪ್ರವೇಶಕ್ಕೆ</t>
  </si>
  <si>
    <t>ಕರದಾರ</t>
  </si>
  <si>
    <t>ನಾವೆಲ್ಲಾ</t>
  </si>
  <si>
    <t>ಬೆಂಗಳೂರಿಗೆ</t>
  </si>
  <si>
    <t>ಬರೆ</t>
  </si>
  <si>
    <t>ಪ್ಯಾಕ್</t>
  </si>
  <si>
    <t>ಅಳುತ್ರ</t>
  </si>
  <si>
    <t>ಅಜ್ಜಾ</t>
  </si>
  <si>
    <t>ಅಜ್ಜಿ</t>
  </si>
  <si>
    <t>ಆಗಲಿಕ್ಕೆ</t>
  </si>
  <si>
    <t>ಹತ್ಯೇದ</t>
  </si>
  <si>
    <t>ಅಜ್ಜನೂರಿಗೆ</t>
  </si>
  <si>
    <t>ಕರೀಲಿಕ್ಕೆ</t>
  </si>
  <si>
    <t>ಬರ್ತಾನ</t>
  </si>
  <si>
    <t>ಮಾಡತೀ</t>
  </si>
  <si>
    <t>ಹೊಲಾ</t>
  </si>
  <si>
    <t>ತ್ವಾಟಾ</t>
  </si>
  <si>
    <t>ನೋಡತೇನಿ</t>
  </si>
  <si>
    <t>ನದ್ದಿ</t>
  </si>
  <si>
    <t>ಅಧ</t>
  </si>
  <si>
    <t>ಬೆಟ್ಟಾಗುಡ್ಡಾ</t>
  </si>
  <si>
    <t>ಮ್ಲಾಮಾನ</t>
  </si>
  <si>
    <t>ಆಟಾ</t>
  </si>
  <si>
    <t>ಆಡತೀನಿ</t>
  </si>
  <si>
    <t>ಬೆಂಗಳೂರು</t>
  </si>
  <si>
    <t>ಅಲ್ಲೆ</t>
  </si>
  <si>
    <t>ಲಾಲ್</t>
  </si>
  <si>
    <t>ಬಾಗದ</t>
  </si>
  <si>
    <t>ಕಬ್ಬನ್</t>
  </si>
  <si>
    <t>ಪಾರ್ಕ್</t>
  </si>
  <si>
    <t>ವಿಧಾನಸೌಧ</t>
  </si>
  <si>
    <t>ಅದದೊಡ್ಡಪ್ಪನ</t>
  </si>
  <si>
    <t>ಬ್ಯಾರೆ</t>
  </si>
  <si>
    <t>ಊರಿಂದ</t>
  </si>
  <si>
    <t>ಬರತಾರ</t>
  </si>
  <si>
    <t>ದೊಡ್ಡವರುಅವರು</t>
  </si>
  <si>
    <t>ಆಡಲಿಕ್ಕೆ</t>
  </si>
  <si>
    <t>ಗದ್ದಲದ</t>
  </si>
  <si>
    <t>ಊರಾಗ</t>
  </si>
  <si>
    <t>ಯಾರ್ಯಾರೂ</t>
  </si>
  <si>
    <t>ಮಾತಾಡಸೋದಿಲ್ಲಾ</t>
  </si>
  <si>
    <t>ಎಲ್ಲಾರ</t>
  </si>
  <si>
    <t>ಮಿಕಿ</t>
  </si>
  <si>
    <t>ನೋಡಕೋತ</t>
  </si>
  <si>
    <t>ಮಂಗ್ಯಾ</t>
  </si>
  <si>
    <t>ಹಳ್ಳೀ</t>
  </si>
  <si>
    <t>ಜನಾ</t>
  </si>
  <si>
    <t>ಮಾತಾಡಿಸತಾರ</t>
  </si>
  <si>
    <t>ಅಂದಾಂಗ</t>
  </si>
  <si>
    <t>ಸಲೆ</t>
  </si>
  <si>
    <t>ಈಸೂದನ್ನ</t>
  </si>
  <si>
    <t>ಕಲಸ್ತಾನ</t>
  </si>
  <si>
    <t>ಮದಲಿನ್ಯಾಂಗ</t>
  </si>
  <si>
    <t>ಇರೂದಿಲ್ಲ</t>
  </si>
  <si>
    <t>ಹೋಗೋದು</t>
  </si>
  <si>
    <t>ಬ್ಯಾಡ</t>
  </si>
  <si>
    <t>ಅಪ್ಪ್ಮ</t>
  </si>
  <si>
    <t>ಯಾಕ</t>
  </si>
  <si>
    <t>ಆಕಿ</t>
  </si>
  <si>
    <t>ಫೋನ್</t>
  </si>
  <si>
    <t>ಮಾಡ್ಯಾನಶಾಲೂ</t>
  </si>
  <si>
    <t>ಹೊರಟಾಳ</t>
  </si>
  <si>
    <t>ದೊಡ್ಡಪ್ಪ</t>
  </si>
  <si>
    <t>ದೊಡ್ಡಮ್ಮ</t>
  </si>
  <si>
    <t>ಎಲ್ಲಾರೂ</t>
  </si>
  <si>
    <t>ಕೇಳತಾರ</t>
  </si>
  <si>
    <t>ನಿಮ್ಮೆಲ್ಲಾರ</t>
  </si>
  <si>
    <t>ಮಾತ</t>
  </si>
  <si>
    <t>ಕೇಳಕೋತ</t>
  </si>
  <si>
    <t>ಬಂದೇನಿ</t>
  </si>
  <si>
    <t>ಒಂದೊಂದ</t>
  </si>
  <si>
    <t>ಸಲ</t>
  </si>
  <si>
    <t>ಹೇಳತದ</t>
  </si>
  <si>
    <t>ಕೇಳಬಾರದ</t>
  </si>
  <si>
    <t>ನೀವಿಬ್ಬರೂ</t>
  </si>
  <si>
    <t>ಆಫೀಸಿಗೆ</t>
  </si>
  <si>
    <t>ಹೋಗತೀರಿ</t>
  </si>
  <si>
    <t>ಒಬ್ಬಾಕೀನ</t>
  </si>
  <si>
    <t>ಬ್ಯಾಸರಾಗತದ</t>
  </si>
  <si>
    <t>ಊರಿನ್ಯಾಗಿನ</t>
  </si>
  <si>
    <t>ತೋಟಾ</t>
  </si>
  <si>
    <t>ಜಾತ್ರಿಗೆ</t>
  </si>
  <si>
    <t>ನಾಟಕಾ</t>
  </si>
  <si>
    <t>ತಂಗಿಲ್ಲಾ</t>
  </si>
  <si>
    <t>ತಮ್ಮಿಲ್ಲಾ</t>
  </si>
  <si>
    <t>ಆಡಲಿ</t>
  </si>
  <si>
    <t>ಗೊಂಬಿ</t>
  </si>
  <si>
    <t>ನಿಮಗ</t>
  </si>
  <si>
    <t>ಇವೆಲ್ಲಾ</t>
  </si>
  <si>
    <t>ಇವರಿದ್ರ</t>
  </si>
  <si>
    <t>ಖುಷಿಯಿಂದ</t>
  </si>
  <si>
    <t>ಇರತೇನಿ</t>
  </si>
  <si>
    <t>ಮಗಳಿಗೆ</t>
  </si>
  <si>
    <t>ನೀವಷ್ಟ</t>
  </si>
  <si>
    <t>ಇವರೆಲ್ಲಾ</t>
  </si>
  <si>
    <t>ಆತು</t>
  </si>
  <si>
    <t>ನಿಂದೆಲ್ಲಾ</t>
  </si>
  <si>
    <t>ಪುರಾಣಾ</t>
  </si>
  <si>
    <t>ಬಿಚ್ಚಿಟ್ಟಿ</t>
  </si>
  <si>
    <t>ಬಂದಾಂಗ</t>
  </si>
  <si>
    <t>ತೀಳೀತು</t>
  </si>
  <si>
    <t>ಬಿಡುಆತು</t>
  </si>
  <si>
    <t>ಬೆಂಗಳೂರಿಂದ</t>
  </si>
  <si>
    <t>ಲಗೂ</t>
  </si>
  <si>
    <t>ಬರ್ರೀ</t>
  </si>
  <si>
    <t>ಕೈಹಿಡಿದು</t>
  </si>
  <si>
    <t>ಕುಣಿಯುತ್ತಾ</t>
  </si>
  <si>
    <t>ಕನಸಿವೆ</t>
  </si>
  <si>
    <t>ಕಾಣುವೆಕಾಣುವೆ</t>
  </si>
  <si>
    <t>ಹಂಚುವೆ</t>
  </si>
  <si>
    <t>ಅಜ್ಜ</t>
  </si>
  <si>
    <t>ಗೆಳೆಯಬೇಕು</t>
  </si>
  <si>
    <t>ಗೆಳತಿ</t>
  </si>
  <si>
    <t>ಪಡೆಯುವೆ</t>
  </si>
  <si>
    <t>ಬಾಲ್ಯವಿದೆ</t>
  </si>
  <si>
    <t>ಹಾಡುವೆ</t>
  </si>
  <si>
    <t>ಕುಣಿಯುವೆ</t>
  </si>
  <si>
    <t>ಬೆಳೆಯುವೆ</t>
  </si>
  <si>
    <t>ನಮ್ಮೂರ</t>
  </si>
  <si>
    <t>ಹತ್ತೂರಲ್ಲಿ</t>
  </si>
  <si>
    <t>ಮುತ್ತಂತೆ</t>
  </si>
  <si>
    <t>ಉಳಿವಿನ</t>
  </si>
  <si>
    <t>ಕಥೆಯ</t>
  </si>
  <si>
    <t>ಕೇಳಿರೆಲ್ಲ</t>
  </si>
  <si>
    <t>ಕೆರೆಯ</t>
  </si>
  <si>
    <t>ದಾರಿಯಲೆಲ್ಲ</t>
  </si>
  <si>
    <t>ತಂಬೆಲರು</t>
  </si>
  <si>
    <t>ಏರಿಯ</t>
  </si>
  <si>
    <t>ಸುತ್ತೆಲ್ಲ</t>
  </si>
  <si>
    <t>ಕಾವಲಿನ</t>
  </si>
  <si>
    <t>ಮರಸಾಲು</t>
  </si>
  <si>
    <t>ಟೊಂಗೆಯಲಿ</t>
  </si>
  <si>
    <t>ತಟ್ಟೆಯ</t>
  </si>
  <si>
    <t>ಹೊಳೆವ</t>
  </si>
  <si>
    <t>ಮಿಂಚುಬಳ್ಳಿಯ</t>
  </si>
  <si>
    <t>ಥಳ</t>
  </si>
  <si>
    <t>ಥಳಿಪ</t>
  </si>
  <si>
    <t>ಕಪ್ಪೆಗಳ</t>
  </si>
  <si>
    <t>ವಟವಟರು</t>
  </si>
  <si>
    <t>ಮೇಯುವ</t>
  </si>
  <si>
    <t>ಟಗರು</t>
  </si>
  <si>
    <t>ದನಗಾಹಿಯ</t>
  </si>
  <si>
    <t>ಹಾಡಿಗೆ</t>
  </si>
  <si>
    <t>ತಲೆದೂಗುವಾ</t>
  </si>
  <si>
    <t>ಪೈರು</t>
  </si>
  <si>
    <t>ಕಾರ್ಖಾನೆಗಳು</t>
  </si>
  <si>
    <t>ಜನಸಂಖ್ಯೆ</t>
  </si>
  <si>
    <t>ಗಟಾರದ</t>
  </si>
  <si>
    <t>ಕೆರೆಯೊಳಗೆ</t>
  </si>
  <si>
    <t>ಬೆರೆತು</t>
  </si>
  <si>
    <t>ಭೂತಾಯ</t>
  </si>
  <si>
    <t>ಕೊಳವೆಬಾವಿಯ</t>
  </si>
  <si>
    <t>ಕೊರೆದು</t>
  </si>
  <si>
    <t>ನೀರಸೆಲೆಯೂ</t>
  </si>
  <si>
    <t>ಬತ್ತಿಹುದು</t>
  </si>
  <si>
    <t>ಒಡಲು</t>
  </si>
  <si>
    <t>ಬಿರಿದು</t>
  </si>
  <si>
    <t>ಒಮ್ಮತಕೆ</t>
  </si>
  <si>
    <t>ಹೊಗೆ</t>
  </si>
  <si>
    <t>ಕಾರ್ಬಾನೆಯ</t>
  </si>
  <si>
    <t>ಊರಾಚೆ</t>
  </si>
  <si>
    <t>ಇಡಲು</t>
  </si>
  <si>
    <t>ಮನೆಗೆರಡು</t>
  </si>
  <si>
    <t>ನೆಡಲು</t>
  </si>
  <si>
    <t>ಪ್ಲಾಸ್ಟಿಕಿನ</t>
  </si>
  <si>
    <t>ವಿದಾಯವ</t>
  </si>
  <si>
    <t>ಹೇಳಲು</t>
  </si>
  <si>
    <t>ನೆಲವೀಗ</t>
  </si>
  <si>
    <t>ಜಲನಿಧಿಯ</t>
  </si>
  <si>
    <t>ಆಗರವು</t>
  </si>
  <si>
    <t>ಮರಗಳಲಿ</t>
  </si>
  <si>
    <t>ಮತ್ತೀಗ</t>
  </si>
  <si>
    <t>ಉಪ್ಪು</t>
  </si>
  <si>
    <t>ತಿಂದವ</t>
  </si>
  <si>
    <t>ಕುಡಿಯಲೇ</t>
  </si>
  <si>
    <t>ಬೇಕಲ್ಲ</t>
  </si>
  <si>
    <t>ಸರಿಪಡಿಸಬೇಕಲ್ಲ</t>
  </si>
  <si>
    <t>ಪಂಚತಂತ್ರ</t>
  </si>
  <si>
    <t>ಮೂರುಮಂದಿ</t>
  </si>
  <si>
    <t>ಮಕ್ಕಳಿದ್ದರು</t>
  </si>
  <si>
    <t>ವಿದ್ಯಾಭ್ಯಾಸದ</t>
  </si>
  <si>
    <t>ಕೊಂಚವೂ</t>
  </si>
  <si>
    <t>ಲಕ್ಷ್ಯ</t>
  </si>
  <si>
    <t>ಕೊಡದೆ</t>
  </si>
  <si>
    <t>ಸೋಮಾರಿಗಳಾಗಿ</t>
  </si>
  <si>
    <t>ಕಳೆಯುತ್ತಿದ್ದರು</t>
  </si>
  <si>
    <t>ತುಂಬ್ಮ</t>
  </si>
  <si>
    <t>ದುಃಖವಾಯಿತು</t>
  </si>
  <si>
    <t>ಅದೇರೀತಿ</t>
  </si>
  <si>
    <t>ಸಮಯವನ್ನು</t>
  </si>
  <si>
    <t>ವ್ಯರ್ಥ</t>
  </si>
  <si>
    <t>ಪಟ್ಟಕ್ಕೆ</t>
  </si>
  <si>
    <t>ಒಬ್ಬನೂ</t>
  </si>
  <si>
    <t>ಅರ್ಹನಾಗುವುದಿಲ್ಲ</t>
  </si>
  <si>
    <t>ಅಧ್ಯಾಪಕರನ್ನು</t>
  </si>
  <si>
    <t>ನೇಮಿಸಿಕೊಂಡ</t>
  </si>
  <si>
    <t>ಅಧ್ಯಾಪಕನೊಬ್ಬ</t>
  </si>
  <si>
    <t>ಭಯದಿಂದ</t>
  </si>
  <si>
    <t>ತತ್ತರಿಸಿ</t>
  </si>
  <si>
    <t>ಬುದ್ಧಿಹೇಳುತ್ತಿದ್ದರು</t>
  </si>
  <si>
    <t>ಕಳೆಯುತ್ತ</t>
  </si>
  <si>
    <t>ನಿರಾಶೆಯೂ</t>
  </si>
  <si>
    <t>ಹೆಚ್ಚುತ್ತಾ</t>
  </si>
  <si>
    <t>ವಿದ್ವಾಂಸರನ್ನೂ</t>
  </si>
  <si>
    <t>ಏರ್ಪಡಿಸಿ</t>
  </si>
  <si>
    <t>ಸಮಸ್ಯೆಯನ್ನು</t>
  </si>
  <si>
    <t>ಮಾಡಬಲ್ಲಿರಾ</t>
  </si>
  <si>
    <t>ಹೊತ್ತಿನವರೆಗೆ</t>
  </si>
  <si>
    <t>ಕೊಡಲಿಲ್ಲ</t>
  </si>
  <si>
    <t>ಅವರಲ್ಲೊಬ್ಬ</t>
  </si>
  <si>
    <t>ನಿಂತುಮಹಾರಾಜರೇ</t>
  </si>
  <si>
    <t>ಒಪ್ಪಿಸಿದರೆ</t>
  </si>
  <si>
    <t>ಕೈಲಾದುದ್ದನ್ನು</t>
  </si>
  <si>
    <t>ಮಾಡುತ್ತೇನೆ</t>
  </si>
  <si>
    <t>ವಿದ್ವಾಂಸನೇ</t>
  </si>
  <si>
    <t>ವಿಷ್ಣುಶರ್ಮ</t>
  </si>
  <si>
    <t>ಜ್ಞಾನದಿಂದ</t>
  </si>
  <si>
    <t>ಸುಪ್ರಸಿದ್ಧನಾಗಿದ್ದ</t>
  </si>
  <si>
    <t>ಅಂಥ</t>
  </si>
  <si>
    <t>ಬಂದನೆಂದು</t>
  </si>
  <si>
    <t>ಮರಗಳಿದ್ದವು</t>
  </si>
  <si>
    <t>ಉದ್ದವಾಗಿಯೂ</t>
  </si>
  <si>
    <t>ಅಗಲವಾಗಿಯೂ</t>
  </si>
  <si>
    <t>ಮೇಲ್ಭಾವಣಿಯ</t>
  </si>
  <si>
    <t>ಭಾಗಗಳ</t>
  </si>
  <si>
    <t>ಮರಗಳು</t>
  </si>
  <si>
    <t>ನೆಳಲು</t>
  </si>
  <si>
    <t>ಚೆಲ್ಲುತ್ತಿದ್ದವು</t>
  </si>
  <si>
    <t>ಛಾವಣಿಯ</t>
  </si>
  <si>
    <t>ಏಕಾಂತವಾದ</t>
  </si>
  <si>
    <t>ರಾಜಕುಮಾರರನ್ನು</t>
  </si>
  <si>
    <t>ಕುಳ್ಳಿರಿಸಿಕೊಂಡು</t>
  </si>
  <si>
    <t>ದ್ವೇಷಿಸುತ್ತಿದ್ದ</t>
  </si>
  <si>
    <t>ರಾಜಕುಮಾರರಿಗೆ</t>
  </si>
  <si>
    <t>ಇದರಿಂದೇನೂ</t>
  </si>
  <si>
    <t>ಸಂತೋಷವಾಗಲಿಲ್ಲ</t>
  </si>
  <si>
    <t>ಹೊತ್ತಿನಲ್ಲಿಯೇ</t>
  </si>
  <si>
    <t>ಸ್ಥಳವನ್ನು</t>
  </si>
  <si>
    <t>ಏಳಲೂ</t>
  </si>
  <si>
    <t>ಬೇಡವೆನ್ನಿಸಿತು</t>
  </si>
  <si>
    <t>ವಿಷ್ಣುಶರ್ಮನ</t>
  </si>
  <si>
    <t>ಗೋದಾವರಿ</t>
  </si>
  <si>
    <t>ತೀರದಲ್ಲಿ</t>
  </si>
  <si>
    <t>ದೊಡ್ಡದೊಂದು</t>
  </si>
  <si>
    <t>ದಿಕ್ಕುಗಳಿಂದ</t>
  </si>
  <si>
    <t>ಪಕ್ಷಿಗಳೆಲ್ಲ</t>
  </si>
  <si>
    <t>ಪಡೆಯುತ್ತಿದ್ದವು</t>
  </si>
  <si>
    <t>ಕಥೆಗಳನ್ನು</t>
  </si>
  <si>
    <t>ಹೇಳುತ್ತ</t>
  </si>
  <si>
    <t>ಅವೆಲ್ಲ</t>
  </si>
  <si>
    <t>ಮೃಗಪಕ್ಷಿಗಳನ್ನು</t>
  </si>
  <si>
    <t>ಬಗ್ಗೆಯೇ</t>
  </si>
  <si>
    <t>ಇರುವಂಥವು</t>
  </si>
  <si>
    <t>ಮನುಷ್ಯನ</t>
  </si>
  <si>
    <t>ಸಮಸ್ಯೆಗಳನ್ನೂ</t>
  </si>
  <si>
    <t>ಪರಿಹಾರಗಳನ್ನೂ</t>
  </si>
  <si>
    <t>ಕಥನಗಳು</t>
  </si>
  <si>
    <t>ಆದರ್ಶ</t>
  </si>
  <si>
    <t>ಗೆಳೆತನವನ್ನು</t>
  </si>
  <si>
    <t>ಉಳಿಸಿಕೊಂಡು</t>
  </si>
  <si>
    <t>ವಿನಾಶ</t>
  </si>
  <si>
    <t>ತರಬಲ್ಲ</t>
  </si>
  <si>
    <t>ಆಸೆಗಳಿಂದ</t>
  </si>
  <si>
    <t>ತಪ್ಪಿಸಿಕೊಳ್ಳುವುದು</t>
  </si>
  <si>
    <t>ಒಳ್ಳೆಯವನಾಗಿದ್ದೂಜಾಗರೂಕನಾಗಿರುವುದರಿಂದ</t>
  </si>
  <si>
    <t>ಉದಾತ್ತನಾಗಿದ್ದೂ</t>
  </si>
  <si>
    <t>ಚತುರನಾಗಿರುವುದರಿಂದ</t>
  </si>
  <si>
    <t>ಲಾಭವಿದೆ</t>
  </si>
  <si>
    <t>ತೋರಿಸಿಕೊಡುತ್ತವೆ</t>
  </si>
  <si>
    <t>ಕುಳಿತಿದ್ದರಿಂದ</t>
  </si>
  <si>
    <t>ತಿಳಿವಳಿಕೆಯನ್ನೂ</t>
  </si>
  <si>
    <t>ವ್ಯವಹಾರ</t>
  </si>
  <si>
    <t>ಜ್ಞಾನವನ್ನೂ</t>
  </si>
  <si>
    <t>ಪಂಚತಂತ್ರದ</t>
  </si>
  <si>
    <t>ಕಾಲಗಳಲ್ಲಿ</t>
  </si>
  <si>
    <t>ರೂಪಗಳಲ್ಲಿ</t>
  </si>
  <si>
    <t>ಹೇಳಲಾಗಿದೆ</t>
  </si>
  <si>
    <t>ಕಥೆಗಳಲ್ಲಿ</t>
  </si>
  <si>
    <t>ಓದಿರಬೇಕು</t>
  </si>
  <si>
    <t>ಜನಪ್ರಿಯವಾಗಿಲ್ಲದೆ</t>
  </si>
  <si>
    <t>ಕಥಾಲೇಖದಲ್ಲಿ</t>
  </si>
  <si>
    <t>ರತ್ನಗಳಂತೆ</t>
  </si>
  <si>
    <t>ಮಾತಾಡುವ</t>
  </si>
  <si>
    <t>ಗುಹೆಎಂಬ</t>
  </si>
  <si>
    <t>ತೆಗೆದುಕೊಳ್ಳಬಹುದು</t>
  </si>
  <si>
    <t>ರಸಭರಿತವಾಧ</t>
  </si>
  <si>
    <t>ಕಥೆಯಾಗಿರುವುದು</t>
  </si>
  <si>
    <t>ಮಾತ್ರವಲ್ಲದೆ</t>
  </si>
  <si>
    <t>ಪ್ರತಿಯೊಬ್ಬನೂ</t>
  </si>
  <si>
    <t>ಎಚ್ಚರಿಕೆಯಿಂದಿದ್ದು</t>
  </si>
  <si>
    <t>ಆತ್ಮರಕ್ಷಣೆಗೆ</t>
  </si>
  <si>
    <t>ಸಿದ್ಧನಾಗಿರಬೇಕೆಂಬ</t>
  </si>
  <si>
    <t>ಕಲಿಸುತ್ತದೆ</t>
  </si>
  <si>
    <t>ನರಿ</t>
  </si>
  <si>
    <t>ನಿರ್ಜನವಾದ</t>
  </si>
  <si>
    <t>ಪ್ರದೇಶದಲ್ಲಿದ್ದ</t>
  </si>
  <si>
    <t>ಗುಹೆಯೊಂದರಲ್ಲಿ</t>
  </si>
  <si>
    <t>ಕಂಗಾಲಾಗಿದ್ದ</t>
  </si>
  <si>
    <t>ಸಿಂಹವೊಂದು</t>
  </si>
  <si>
    <t>ಗುಹೆಯನ್ನು</t>
  </si>
  <si>
    <t>ಸಿಂಹ</t>
  </si>
  <si>
    <t>ಮೂಸಿ</t>
  </si>
  <si>
    <t>ನರಿಯ</t>
  </si>
  <si>
    <t>ವಾಸಸ್ಥಳ</t>
  </si>
  <si>
    <t>ಸಂದೇಹವಿಲ್ಲ</t>
  </si>
  <si>
    <t>ಭಾವಿಸಿತು</t>
  </si>
  <si>
    <t>ಅಲೆಯುವುದು</t>
  </si>
  <si>
    <t>ಒರಗಿಕೊಂಡು</t>
  </si>
  <si>
    <t>ತೆಗೆದುಕೊಳ್ಳುತ್ತೇನೆ</t>
  </si>
  <si>
    <t>ಹಿಂತಿರುಗಿ</t>
  </si>
  <si>
    <t>ಸವಿಯೂಟ</t>
  </si>
  <si>
    <t>ಸಿಕ್ಕದೇ</t>
  </si>
  <si>
    <t>ಮುಸ್ಸಂಜೆಯ</t>
  </si>
  <si>
    <t>ಮರಳಿ</t>
  </si>
  <si>
    <t>ಪ್ರವೇಶಿಸಬೇಕು</t>
  </si>
  <si>
    <t>ಎನ್ನುವಾಗ</t>
  </si>
  <si>
    <t>ಸಿಂಹದ</t>
  </si>
  <si>
    <t>ಗುರುತುಗಳು</t>
  </si>
  <si>
    <t>ಕಂಡವು</t>
  </si>
  <si>
    <t>ಬಡಿದುಕೊಳ್ಳತೊಡಗಿತು</t>
  </si>
  <si>
    <t>ಆನಂತರ</t>
  </si>
  <si>
    <t>ಕೂಗಿ</t>
  </si>
  <si>
    <t>ಗುಹೆಯೇ</t>
  </si>
  <si>
    <t>ನಿನಗೇನಾಗಿದೆ</t>
  </si>
  <si>
    <t>ಬಂದಾಗಲೆಲ್ಲ</t>
  </si>
  <si>
    <t>ನರಿಯೇ</t>
  </si>
  <si>
    <t>ದಯಮಾಡಿಸಬೇಕು</t>
  </si>
  <si>
    <t>ಬರಮಾಡಿಕೊಳ್ಳುತ್ತಿದ್ದೆ</t>
  </si>
  <si>
    <t>ಒಳಕ್ಕೆ</t>
  </si>
  <si>
    <t>ನಂಬಲೇ</t>
  </si>
  <si>
    <t>ತನ್ನಷ್ಟಕ್ಕೆ</t>
  </si>
  <si>
    <t>ಯೋಚಿಸಿತು</t>
  </si>
  <si>
    <t>ಗುಹೆಗೆ</t>
  </si>
  <si>
    <t>ಹೆದರಿಕೆಯಾಗಿದೆ</t>
  </si>
  <si>
    <t>ಎನ್ನುವುದರಲ್ಲಿ</t>
  </si>
  <si>
    <t>ನರಿಯನ್ನು</t>
  </si>
  <si>
    <t>ಸ್ವಾಗತಿಸುತ್ತಿಲ್ಲ</t>
  </si>
  <si>
    <t>ಹೀಗೆಂದು</t>
  </si>
  <si>
    <t>ಗರ್ಜಿಸಿ</t>
  </si>
  <si>
    <t>ನರಿರಾಯರೇ</t>
  </si>
  <si>
    <t>ಉಳಿಸಿಕೊಳ್ಳುವುದಕ್ಕಾಗಿ</t>
  </si>
  <si>
    <t>ಊಳಿ</t>
  </si>
  <si>
    <t>ನಿಶ್ಚಯಿಸಿದ್ದೇನೆ</t>
  </si>
  <si>
    <t>ಅಂದುಕೊಂಡಿತು</t>
  </si>
  <si>
    <t>ಗುಹೆ</t>
  </si>
  <si>
    <t>ಅಲ್ಲವಾ</t>
  </si>
  <si>
    <t>ಸಂಗತಿಯನ್ನು</t>
  </si>
  <si>
    <t>ಕೇಳೇ</t>
  </si>
  <si>
    <t>ಬಚಾವಾದೆ</t>
  </si>
  <si>
    <t>ಹೆತ್ತು</t>
  </si>
  <si>
    <t>ಸಲಹಿದವಳು</t>
  </si>
  <si>
    <t>ತುತ್ತನಿತ್ತು</t>
  </si>
  <si>
    <t>ಬೆಳೆಸಿದವಳು</t>
  </si>
  <si>
    <t>ಮುದ್ದಾಡಿದವಳು</t>
  </si>
  <si>
    <t>ತಾಯಿಯಲ್ಲವೆ</t>
  </si>
  <si>
    <t>ನಾದ</t>
  </si>
  <si>
    <t>ತುಂಬಿದವಳು</t>
  </si>
  <si>
    <t>ಹಾಡನೂಡಿದವಳು</t>
  </si>
  <si>
    <t>ಒಡಲಿಗನ್ನವುಣಿಸಿದವಳು</t>
  </si>
  <si>
    <t>ಅಮ್ಮನಲ್ಲವೆ</t>
  </si>
  <si>
    <t>ಕನ್ನಡಮ್ಮನಲ್ಲವೆ</t>
  </si>
  <si>
    <t>ಮಣ್ಣಿನಲ್ಲಿ</t>
  </si>
  <si>
    <t>ಚಿನ್ನವಿರಿಸಿ</t>
  </si>
  <si>
    <t>ಕಣ್ಣಿನಲ್ಲಿ</t>
  </si>
  <si>
    <t>ಬರಿಸಿ</t>
  </si>
  <si>
    <t>ಕಾಯುವವಳು</t>
  </si>
  <si>
    <t>ತೆರೆಗಳಾಗಿ</t>
  </si>
  <si>
    <t>ಸುರಿವ</t>
  </si>
  <si>
    <t>ಹನಿಗಳಾಗಿ</t>
  </si>
  <si>
    <t>ನಿರತ</t>
  </si>
  <si>
    <t>ಲಾಲಿ</t>
  </si>
  <si>
    <t>ಹಾಡುವವಳು</t>
  </si>
  <si>
    <t>ನಮನ</t>
  </si>
  <si>
    <t>ಕಣ್ಣಬಿಟ್ಟು</t>
  </si>
  <si>
    <t>ಕೈಯನೆತ್ತಿ</t>
  </si>
  <si>
    <t>ಹರಸು</t>
  </si>
  <si>
    <t>ನಾಡದೇವಿಯಲ್ಲವೆ</t>
  </si>
  <si>
    <t>ಎದೆಗುಂದದ</t>
  </si>
  <si>
    <t>ಧೀರರು</t>
  </si>
  <si>
    <t>ಸ್ಟೇನ್</t>
  </si>
  <si>
    <t>ಜೂಲಿಯೋ</t>
  </si>
  <si>
    <t>ಇಗ್ಲೇಶಿಯಸ್</t>
  </si>
  <si>
    <t>ಹತ್ತನೆಯ</t>
  </si>
  <si>
    <t>ವಯಸ್ಸಿನಲ್ಲಿಯೇ</t>
  </si>
  <si>
    <t>ಫುಟ್ಬಾಲ್</t>
  </si>
  <si>
    <t>ಆಟಗಾರನಾಗುವ</t>
  </si>
  <si>
    <t>ಕಂಡನು</t>
  </si>
  <si>
    <t>ಭಾಗವನ್ನು</t>
  </si>
  <si>
    <t>ಆಡುವುದರಲ್ಲಿಯೇ</t>
  </si>
  <si>
    <t>ಕಳೆದನು</t>
  </si>
  <si>
    <t>ರಾಷ್ಟ್ರ</t>
  </si>
  <si>
    <t>ಅಂತಾರಾಷ್ಟೀಯ</t>
  </si>
  <si>
    <t>ಪಂದ್ಯಗಳಲ್ಲಿ</t>
  </si>
  <si>
    <t>ಭಾಗವಹಿಸಬೇಕೆಂಬ</t>
  </si>
  <si>
    <t>ತರಬೇಕೆಂಬ</t>
  </si>
  <si>
    <t>ಹಂಬಲ</t>
  </si>
  <si>
    <t>ಅದಕ್ಕಾಗ್ಗಿ</t>
  </si>
  <si>
    <t>ರಿಯಲ್</t>
  </si>
  <si>
    <t>ಮ್ಯಾಡ್ರಿಡ್</t>
  </si>
  <si>
    <t>ಕ್ಲಬ್</t>
  </si>
  <si>
    <t>ಸೇರಿದ</t>
  </si>
  <si>
    <t>ಇಪ್ಪತ್ತನೆಯ</t>
  </si>
  <si>
    <t>ವಯಸ್ಸಿಗೆ</t>
  </si>
  <si>
    <t>ಗೋಲ್</t>
  </si>
  <si>
    <t>ಕೀಪರ್</t>
  </si>
  <si>
    <t>ಪಡೆದನು</t>
  </si>
  <si>
    <t>ಮಟ್ಟಕ್ಕೆ</t>
  </si>
  <si>
    <t>ಆದ್ದರೆ</t>
  </si>
  <si>
    <t>ಸ್ನೇಹಿತರ</t>
  </si>
  <si>
    <t>ಕಾರಿನಲ್ಲಿ</t>
  </si>
  <si>
    <t>ಭೀಕರ</t>
  </si>
  <si>
    <t>ಅಪಘಾತಕ್ಕೆ</t>
  </si>
  <si>
    <t>ಒಳಗಾದ</t>
  </si>
  <si>
    <t>ಚಿಕಿತ್ಸೆಯೇನೋ</t>
  </si>
  <si>
    <t>ಕೆಳಭಾಗ</t>
  </si>
  <si>
    <t>ಶಕ್ತಿಯನ್ನು</t>
  </si>
  <si>
    <t>ಗೋಲ್ಕೀಪರನಾಗುವ</t>
  </si>
  <si>
    <t>ನುಚ್ಚುನೂರಾಯಿತು</t>
  </si>
  <si>
    <t>ಗುಣಮುಖನಾಗಲು</t>
  </si>
  <si>
    <t>ಬೇಕಾದವು</t>
  </si>
  <si>
    <t>ಅವನಲ್ಲಿ</t>
  </si>
  <si>
    <t>ದುಖ</t>
  </si>
  <si>
    <t>ಮನೆಮಾಡಿತು</t>
  </si>
  <si>
    <t>ಮನನೊಂದನು</t>
  </si>
  <si>
    <t>ಮರೆಯಲು</t>
  </si>
  <si>
    <t>ತಾನೇ</t>
  </si>
  <si>
    <t>ಹಾಡತೊಡಗಿದ</t>
  </si>
  <si>
    <t>ಧ್ವನಿ</t>
  </si>
  <si>
    <t>ದಾದಿಯೊಬ್ಬಳು</t>
  </si>
  <si>
    <t>ಗಿಟಾರೊಂದನ್ನು</t>
  </si>
  <si>
    <t>ಅವನೆಂದೂ</t>
  </si>
  <si>
    <t>ಅದುವರೆಗೆ</t>
  </si>
  <si>
    <t>ಗಿಟಾರನ್ನು</t>
  </si>
  <si>
    <t>ಮುಟ್ಟಿರಲಿಲ್ಲ</t>
  </si>
  <si>
    <t>ನುಡಿಸುತ್ತ</t>
  </si>
  <si>
    <t>ಆಸ್ಪತ್ರೆಯಲ್ಲಿ</t>
  </si>
  <si>
    <t>ಹಾಡುವುದರಲ್ಲಿ</t>
  </si>
  <si>
    <t>ಗಿಟಾರ್</t>
  </si>
  <si>
    <t>ನುಡಿಸುವುದರಲ್ಲಿ</t>
  </si>
  <si>
    <t>ಪರಿಣತಿ</t>
  </si>
  <si>
    <t>ಆತ್ಮವಿಶ್ವಾಸವನ್ನು</t>
  </si>
  <si>
    <t>ಹೆಚ್ಚಿಸಿತ್ತು</t>
  </si>
  <si>
    <t>ಹಾಡಿನಲ್ಲಿ</t>
  </si>
  <si>
    <t>ತಲ್ಲೀನನಾದ</t>
  </si>
  <si>
    <t>ಸಾಗುತ್ತಿದೆ</t>
  </si>
  <si>
    <t>ಆಲ್ಬಂಗಳನ್ನು</t>
  </si>
  <si>
    <t>ಹೊರತಂದನು</t>
  </si>
  <si>
    <t>ವಿಶ್ವಾದ್ಯಂತ</t>
  </si>
  <si>
    <t>ಜನಪ್ರಿಯವಾಗಿ</t>
  </si>
  <si>
    <t>ಮಿಲಿಯನ್</t>
  </si>
  <si>
    <t>ಆಲ್ಬಂಗಳು</t>
  </si>
  <si>
    <t>ಮಾರಾಟವಾದವು</t>
  </si>
  <si>
    <t>ಗಾಯಕರಲ್ಲಿ</t>
  </si>
  <si>
    <t>ಒಬ್ಬನಾದನು</t>
  </si>
  <si>
    <t>ಪ್ರೇಮಿಗಳ</t>
  </si>
  <si>
    <t>ಕಣ್ಮಣಿಯಾದನು</t>
  </si>
  <si>
    <t>ವಿಫಲತೆಯಿಂದ</t>
  </si>
  <si>
    <t>ಎದೆಗುಂದಬಾರದು</t>
  </si>
  <si>
    <t>ಅದೃಷ್ಟದ</t>
  </si>
  <si>
    <t>ತೆರೆದುಕೊಳ್ಳುತ್ತದೆ</t>
  </si>
  <si>
    <t>ಮಾಲತಿ</t>
  </si>
  <si>
    <t>ಹೊಳ್ಳ</t>
  </si>
  <si>
    <t>ಬಾಗಿಲುಗಳು</t>
  </si>
  <si>
    <t>ಮುಚ್ಚಿದ್ದರೂ</t>
  </si>
  <si>
    <t>ಕಿಂಡಿಯಿಂದ</t>
  </si>
  <si>
    <t>ಹರಿದುಬರುತ್ತದೆ</t>
  </si>
  <si>
    <t>ಹೊಳ್ಳರ</t>
  </si>
  <si>
    <t>ಪೋಲಿಯೋ</t>
  </si>
  <si>
    <t>ಭಯಂಕರ</t>
  </si>
  <si>
    <t>ವ್ಯಾಧಿಗೆ</t>
  </si>
  <si>
    <t>ಕಾಲುಗಳು</t>
  </si>
  <si>
    <t>ಶಕ್ತಿಹೀನವಾದರೂ</t>
  </si>
  <si>
    <t>ಕ್ರೀಡಾಲೋಕದಲ್ಲಿ</t>
  </si>
  <si>
    <t>ವಿಶ್ವವೇ</t>
  </si>
  <si>
    <t>ಬೆರಗಾಗುವಂಥ</t>
  </si>
  <si>
    <t>ಸಾಧನೆಯನ್ನು</t>
  </si>
  <si>
    <t>ಮಾಡಿದವರು</t>
  </si>
  <si>
    <t>ಎಧಿ</t>
  </si>
  <si>
    <t>ಅಂಗವಿಕಲತೆ</t>
  </si>
  <si>
    <t>ಸಾಧಕಿಯ</t>
  </si>
  <si>
    <t>ಪಾಲಿಗೆ</t>
  </si>
  <si>
    <t>ವರವಾಯಿತು</t>
  </si>
  <si>
    <t>ಕೃಷ್ಣಮೂರ್ತಿ</t>
  </si>
  <si>
    <t>ಪದ್ಮಾವತಿ</t>
  </si>
  <si>
    <t>ಹೋಟೆಲ್</t>
  </si>
  <si>
    <t>ವೃತ್ತಿಗಾಗಿ</t>
  </si>
  <si>
    <t>ಮಣ್ಣೂರು</t>
  </si>
  <si>
    <t>ಗ್ರಾಮದಿಂದ</t>
  </si>
  <si>
    <t>ಬಂದವರು</t>
  </si>
  <si>
    <t>ನಾಲ್ಕನೆಯ</t>
  </si>
  <si>
    <t>ಮಗುವಾಗಿ</t>
  </si>
  <si>
    <t>ದುರದೃಷ್ಟವಶಾತ್</t>
  </si>
  <si>
    <t>ಮಾಲತಿಗೆ</t>
  </si>
  <si>
    <t>ಆಗಿದ್ದರಿಂದ</t>
  </si>
  <si>
    <t>ಚೆನ್ನೈನಲ್ಲಿರುವ</t>
  </si>
  <si>
    <t>ದತ್ತಾತ್ರೇಯ</t>
  </si>
  <si>
    <t>ಮೆಡಿಕಲ್</t>
  </si>
  <si>
    <t>ಸೆಂಟರ್</t>
  </si>
  <si>
    <t>ಪುನರ್ವಸತಿ</t>
  </si>
  <si>
    <t>ಕೇಂದ್ರಕ್ಕೆ</t>
  </si>
  <si>
    <t>ಚಿಕಿತ್ಸೆಗಾಗಿ</t>
  </si>
  <si>
    <t>ಆಕೆಯ</t>
  </si>
  <si>
    <t>ಬಹುಭಾಗ</t>
  </si>
  <si>
    <t>ನರಗಳೆಲ್ಲ</t>
  </si>
  <si>
    <t>ಚೆಂಡಿನಂತೆ</t>
  </si>
  <si>
    <t>ಒಂದುಗೂಡುವುದು</t>
  </si>
  <si>
    <t>ಕಾಯಿಲೆಯ</t>
  </si>
  <si>
    <t>ಸ್ವರೂಪ</t>
  </si>
  <si>
    <t>ತಪ್ಪಿಸಲು</t>
  </si>
  <si>
    <t>ತಿಂಗಳಿಗೊಮ್ಮೆ</t>
  </si>
  <si>
    <t>ಶಸ್ತ್ರಚಿಕಿತ್ಸೆ</t>
  </si>
  <si>
    <t>ಆಗುತಿತ್ತು</t>
  </si>
  <si>
    <t>ಶಸ್ತ್ರಚಿಕಿತ್ಸೆಗಳನ್ನು</t>
  </si>
  <si>
    <t>ಆದಾಗ್ಯೂ</t>
  </si>
  <si>
    <t>ಪರೀಕ್ಷೆಯಲ್ಲೂ</t>
  </si>
  <si>
    <t>ತರಗತಿಗೇ</t>
  </si>
  <si>
    <t>ಪ್ರಥಮಳಾಗಿರುತ್ತಿದ್ದರು</t>
  </si>
  <si>
    <t>ಹಿಂತಿರುಗಿದ</t>
  </si>
  <si>
    <t>ಮಹಾರಾಣಿ</t>
  </si>
  <si>
    <t>ಮುಂದುವರಿಸಿದರು</t>
  </si>
  <si>
    <t>ಪ್ರೋತ್ಸಾಹದ</t>
  </si>
  <si>
    <t>ನುಡಿಗಳು</t>
  </si>
  <si>
    <t>ನೀಡಿದವು</t>
  </si>
  <si>
    <t>ಅಂಗವಿಕಲರ</t>
  </si>
  <si>
    <t>ಕ್ರೀಡಾಕೂಟದಲ್ಲಿ</t>
  </si>
  <si>
    <t>ಬೆಳ್ಳಿಯ</t>
  </si>
  <si>
    <t>ಪದಕಗಳನ್ನು</t>
  </si>
  <si>
    <t>ಗಳಿಸಿದ</t>
  </si>
  <si>
    <t>ಸಾಧನೆಯ</t>
  </si>
  <si>
    <t>ಮುಂದುವರೆದರು</t>
  </si>
  <si>
    <t>ಯಶಸ್ಸು</t>
  </si>
  <si>
    <t>ಕ್ರೀಡೆಗಳತ್ತ</t>
  </si>
  <si>
    <t>ಬೆಳೆಯಲು</t>
  </si>
  <si>
    <t>ಅಹಮದಾಬಾದಿನಲ್ಲಿ</t>
  </si>
  <si>
    <t>ಗಾಲಿಕುರ್ಚಿಯ</t>
  </si>
  <si>
    <t>ಓಟದ</t>
  </si>
  <si>
    <t>ಸ್ಪರ್ಧೆಗೆ</t>
  </si>
  <si>
    <t>ಸ್ಪರ್ಧಿಗಳೇ</t>
  </si>
  <si>
    <t>ಸ್ಪರ್ಧಿಗಳೊಂದಿಗೇ</t>
  </si>
  <si>
    <t>ಸ್ಪರ್ಧಿಸಬೇಕಾಯಿತು</t>
  </si>
  <si>
    <t>ಮಾಲತಿಯೇ</t>
  </si>
  <si>
    <t>ಗೆದ್ದರು</t>
  </si>
  <si>
    <t>ಮಹಿಳೆ</t>
  </si>
  <si>
    <t>ಪುರುಷರನ್ನು</t>
  </si>
  <si>
    <t>ಹಿಮ್ಮೆಟ್ಟಿಸಿ</t>
  </si>
  <si>
    <t>ಪಡೆದಾಗ</t>
  </si>
  <si>
    <t>ಅಭಿನಂದನೆಗಳ</t>
  </si>
  <si>
    <t>ಸುರಿಮಳೆಯೇ</t>
  </si>
  <si>
    <t>ಕೊರಿಯಾ</t>
  </si>
  <si>
    <t>ಡೆನ್ಮಾರ್ಕ್</t>
  </si>
  <si>
    <t>ಬೀಜಿಂಗ್</t>
  </si>
  <si>
    <t>ಬ್ಯಾಂಕಾಕ್</t>
  </si>
  <si>
    <t>ಬೆಲ್ಜಿಯಂ</t>
  </si>
  <si>
    <t>ಬರ್ಮಿಂಗ್ಹ್ಯಾಂ</t>
  </si>
  <si>
    <t>ಮ್ಯಾಂಚೆಸ್ಟರುಗಳಲ್ಲಿ</t>
  </si>
  <si>
    <t>ಕ್ರೀಡಾಕೂಟಗಳಲ್ಲಿ</t>
  </si>
  <si>
    <t>ಏಷಿಯಾಡ್</t>
  </si>
  <si>
    <t>ಕ್ರೀಡಾ</t>
  </si>
  <si>
    <t>ಕೂಟಗಳಲ್ಲಿ</t>
  </si>
  <si>
    <t>ಗಾಲಿಕುರ್ಚಿ</t>
  </si>
  <si>
    <t>ಎಸೆತ</t>
  </si>
  <si>
    <t>ತಟ್ಟೆ</t>
  </si>
  <si>
    <t>ಈಟಿ</t>
  </si>
  <si>
    <t>ಸ್ಪರ್ಧೆಗಳಲ್ಲಿ</t>
  </si>
  <si>
    <t>ವಿಜಯಿಯಾದಾಗ</t>
  </si>
  <si>
    <t>ಅವರತ್ತ</t>
  </si>
  <si>
    <t>ತಿರುಗಿತು</t>
  </si>
  <si>
    <t>ಬರ್ಮಿಂಗ್ಹ್ಯಾಂಗೆ</t>
  </si>
  <si>
    <t>ಬಸ್ನಿಂದ</t>
  </si>
  <si>
    <t>ಮೂಳೆ</t>
  </si>
  <si>
    <t>ಮುರಿದರೂ</t>
  </si>
  <si>
    <t>ಅವಥ</t>
  </si>
  <si>
    <t>ಉತ್ಸಾಹ</t>
  </si>
  <si>
    <t>ತಗ್ಗಲಿಲ್ಲ</t>
  </si>
  <si>
    <t>ನೇ</t>
  </si>
  <si>
    <t>ಮುರಿತ</t>
  </si>
  <si>
    <t>ಜಗತ್ತಿನಲ್ಲಿ</t>
  </si>
  <si>
    <t>ಪರಿಗಣಿಸಿ</t>
  </si>
  <si>
    <t>ಪದ್ಮಶ್ರೀ</t>
  </si>
  <si>
    <t>ಗೌರವಿಸಿತುಕೆಕೆ</t>
  </si>
  <si>
    <t>ಬಿರ್ಲಾ</t>
  </si>
  <si>
    <t>ಅಮೆರಿಕನ್</t>
  </si>
  <si>
    <t>ಬಯೋಗ್ರಾಫಿಕಲ್</t>
  </si>
  <si>
    <t>ಇನ್ಸ್ಟಿಟ್ಯೂಟ್ನ</t>
  </si>
  <si>
    <t>ಇಂಗ್ಲೆಂಡಿನ</t>
  </si>
  <si>
    <t>ಅಂತಾರಾಷ್ಟ್ರೀಯ</t>
  </si>
  <si>
    <t>ಕೇಂದ್ರದ್ಧ</t>
  </si>
  <si>
    <t>ಸರ್ಕಾರದ</t>
  </si>
  <si>
    <t>ಏಕಲವ್ಯ</t>
  </si>
  <si>
    <t>ಕ್ಕೂ</t>
  </si>
  <si>
    <t>ಪ್ರತಿಷ್ಠಿತ</t>
  </si>
  <si>
    <t>ಪ್ರಶಸ್ತಿಗಳಿಗೆ</t>
  </si>
  <si>
    <t>ಭಾಜನರಾಗಿದ್ದಾರೆ</t>
  </si>
  <si>
    <t>ಜಗತ್ತಿಗೂ</t>
  </si>
  <si>
    <t>ಹೊರತಾಗಿಲ್ಲ</t>
  </si>
  <si>
    <t>ರಾಜ್ಕುಮಾರ್</t>
  </si>
  <si>
    <t>ಅವರೊಡನೆ</t>
  </si>
  <si>
    <t>ಕಾಮನಬಿಲ್ಲು</t>
  </si>
  <si>
    <t>ಚಲನಚಿತ್ರದಲ್ಲಿ</t>
  </si>
  <si>
    <t>ಅಭಿನಯಿಸುವ</t>
  </si>
  <si>
    <t>ಮೆಚ್ಚುಗೆಗೆ</t>
  </si>
  <si>
    <t>ಪಾತ್ರರಾಗಿದ್ದಾರೆ</t>
  </si>
  <si>
    <t>ಸಿಂಡಿಕೇಟ್</t>
  </si>
  <si>
    <t>ಬ್ಯಾಂಕ್</t>
  </si>
  <si>
    <t>ಉದ್ಯೋಗಿ</t>
  </si>
  <si>
    <t>ವಿಧಿ</t>
  </si>
  <si>
    <t>ಬದುಕಿನಲ್ಲಿ</t>
  </si>
  <si>
    <t>ಬೆರಗಾಗುವಂತೆ</t>
  </si>
  <si>
    <t>ಬೆಳೆದಿರುವುದರಲ್ಲಿ</t>
  </si>
  <si>
    <t>ಪರಿಶ್ರಮವಿದೆ</t>
  </si>
  <si>
    <t>ಬರೆಯಲಾದ</t>
  </si>
  <si>
    <t>ಪ್ರೌಢ</t>
  </si>
  <si>
    <t>ಪ್ರಬಂಧವೊಂದಕ್ಕೆ</t>
  </si>
  <si>
    <t>ಡಾಕ್ಟರೇಟ್</t>
  </si>
  <si>
    <t>ಲಭಿಸಿದೆ</t>
  </si>
  <si>
    <t>ತಮ್ಮಂತೆಯೇ</t>
  </si>
  <si>
    <t>ವಿಕಲಚೇತನರಾದ</t>
  </si>
  <si>
    <t>ಗ್ರಾಮಾಂತರ</t>
  </si>
  <si>
    <t>ಸಲುವಾಗಿ</t>
  </si>
  <si>
    <t>ಮಾತೃ</t>
  </si>
  <si>
    <t>ಫೌಂಡೇಶನ್</t>
  </si>
  <si>
    <t>ಪ್ರಾರಂಭಿಸಿದ್ದಾರೆ</t>
  </si>
  <si>
    <t>ಚಟುವಟಿಕೆ</t>
  </si>
  <si>
    <t>ಯಶಸ್ಸಿನ</t>
  </si>
  <si>
    <t>ಕೀಳರಿಮೆಗಿಂತ</t>
  </si>
  <si>
    <t>ಮಿಗಿಲಾದ</t>
  </si>
  <si>
    <t>ಅಂಗವೈಕಲ್ಯವಿಲ್ಲ</t>
  </si>
  <si>
    <t>ಜೀವನವನ್ನು</t>
  </si>
  <si>
    <t>ಎದುರಿಸಬೇಕು</t>
  </si>
  <si>
    <t>ಚೇತನರಿಗೆ</t>
  </si>
  <si>
    <t>ವಿಭಿನ್ನ</t>
  </si>
  <si>
    <t>ಸಾಮರ್ಥ್ಯವುಳ್ಳವರು</t>
  </si>
  <si>
    <t>ಮಹಿಳೆಯರಿಗೂ</t>
  </si>
  <si>
    <t>ಸ್ಫೂರ್ತಿದಾಯಕ</t>
  </si>
  <si>
    <t>ಛಲಗಾತಿ</t>
  </si>
  <si>
    <t>ಚೇತನರ</t>
  </si>
  <si>
    <t>ಕ್ರೀಡಾಪ್ರಪ</t>
  </si>
  <si>
    <t>ಚದಲ್ಲಿ</t>
  </si>
  <si>
    <t>ದಾಖಲೆಗಳನ್ನು</t>
  </si>
  <si>
    <t>ನಿರ್ಮಿಸಿ</t>
  </si>
  <si>
    <t>ಕೀರ್ತಿಯನ್ನು</t>
  </si>
  <si>
    <t>ಹೆಚ್ಚಿಸಿದ್ದಾರೆ</t>
  </si>
  <si>
    <t>ಐಕ್ಕಗಾನ</t>
  </si>
  <si>
    <t>ನಾವೆಲ್ಲರು</t>
  </si>
  <si>
    <t>ದೇಶದೊಳೆಲ್ಲಿದ್ದರು</t>
  </si>
  <si>
    <t>ನಮಗೊಂದೇ</t>
  </si>
  <si>
    <t>ಚಾಚಿಕೊಂಡರೂ</t>
  </si>
  <si>
    <t>ಬುಡ</t>
  </si>
  <si>
    <t>ಸಾವಿರ</t>
  </si>
  <si>
    <t>ನದಿಗಳು</t>
  </si>
  <si>
    <t>ಹರಿದರೂ</t>
  </si>
  <si>
    <t>ಕೂಡುವ</t>
  </si>
  <si>
    <t>ಕಡಲೊಂದೇ</t>
  </si>
  <si>
    <t>ಇರುಳಿಗೆ</t>
  </si>
  <si>
    <t>ಸಾಸಿರ</t>
  </si>
  <si>
    <t>ಚಿಕ್ಕೆಗಳಿದ್ದರು</t>
  </si>
  <si>
    <t>ಹಗಲಿಗೆ</t>
  </si>
  <si>
    <t>ರವಿ</t>
  </si>
  <si>
    <t>ಗ್ರಹಮಂಡಲಗಳ</t>
  </si>
  <si>
    <t>ಚಲನೆಗೆ</t>
  </si>
  <si>
    <t>ನೂರುಬಗೆಯ</t>
  </si>
  <si>
    <t>ಆರಾಧನೆಯಿದ್ದರು</t>
  </si>
  <si>
    <t>ದೇವರು</t>
  </si>
  <si>
    <t>ಎಲ್ಲರಿಗೊಂದೇ</t>
  </si>
  <si>
    <t>ಹಸುಗಳು</t>
  </si>
  <si>
    <t>ಕರೆಯುವ</t>
  </si>
  <si>
    <t>ಹಾಲಿನ</t>
  </si>
  <si>
    <t>ಬಿಳುಪೊಂದೇ</t>
  </si>
  <si>
    <t>ಭೇದಗಳೆಷ್ಟೇ</t>
  </si>
  <si>
    <t>ನೆಳಲುಬೆಳಕುಗಳ</t>
  </si>
  <si>
    <t>ರೆಕ್ಕೆಯ</t>
  </si>
  <si>
    <t>ಬಿಚ್ಚುತ</t>
  </si>
  <si>
    <t>ಹಾರಾಡುವ</t>
  </si>
  <si>
    <t>ಸಾಹಸಿ</t>
  </si>
  <si>
    <t>ಮೊನಾಲಿಸಾ</t>
  </si>
  <si>
    <t>ಒಡಿಶಾ</t>
  </si>
  <si>
    <t>ರಾಜ್ಯದಲ್ಲಿ</t>
  </si>
  <si>
    <t>ಗೋಪಬಂಧು</t>
  </si>
  <si>
    <t>ಯುಜಿಎಂಇ</t>
  </si>
  <si>
    <t>ಮಕ್ಕಳೆಲ್ಲ</t>
  </si>
  <si>
    <t>ಮೆಲ್ಲನೆ</t>
  </si>
  <si>
    <t>ಹೊರಟಿದ್ದಳು</t>
  </si>
  <si>
    <t>ವರುಷದ</t>
  </si>
  <si>
    <t>ಕುರುಡ</t>
  </si>
  <si>
    <t>ಹುಡುಗನೂ</t>
  </si>
  <si>
    <t>ಹೊರಟಿದ್ದನು</t>
  </si>
  <si>
    <t>ಹುಲ್ಲನ್ನು</t>
  </si>
  <si>
    <t>ದಷ್ಟಪುಷ್ಟ</t>
  </si>
  <si>
    <t>ಹೋರಿಗಳು</t>
  </si>
  <si>
    <t>ಮೇಯುತ್ತಿದ್ದವು</t>
  </si>
  <si>
    <t>ಚಿನ್ನಾಟವಾಡುತ್ತಿದ್ದವು</t>
  </si>
  <si>
    <t>ಗುದ್ದಾಟಕ್ಕೆ</t>
  </si>
  <si>
    <t>ನಿಂತವು</t>
  </si>
  <si>
    <t>ಕೊಂಬಿನಿಂದ</t>
  </si>
  <si>
    <t>ತಿವಿಯುತ್ತ</t>
  </si>
  <si>
    <t>ಇರಿಯುತ್ತ</t>
  </si>
  <si>
    <t>ಮೆರೆದಾಡತೊಡಗಿದವು</t>
  </si>
  <si>
    <t>ಬದಿಗೆ</t>
  </si>
  <si>
    <t>ಸಾಗುತ್ತಿರುವಾಗ</t>
  </si>
  <si>
    <t>ಗಾಬರಿಗೊಂಡಳು</t>
  </si>
  <si>
    <t>ಇನ್ನೇನು</t>
  </si>
  <si>
    <t>ತಿವಿಯಬೇಕೆನ್ನುವಷ್ಟರಲ್ಲಿ</t>
  </si>
  <si>
    <t>ಜೀವದ</t>
  </si>
  <si>
    <t>ಹಂಗಿಲ್ಲದೆ</t>
  </si>
  <si>
    <t>ಓಡಿದಳು</t>
  </si>
  <si>
    <t>ಬದುಕಿದೆಯಾ</t>
  </si>
  <si>
    <t>ಬಡಜೀವ</t>
  </si>
  <si>
    <t>ಎನ್ನುವಷ್ಟರಲ್ಲಿ</t>
  </si>
  <si>
    <t>ಚಿಟ್ಟನೆ</t>
  </si>
  <si>
    <t>ಚೀರಿದ</t>
  </si>
  <si>
    <t>ಅಳುವ</t>
  </si>
  <si>
    <t>ಬೆನ್ನಹಿಂದೆಯೇ</t>
  </si>
  <si>
    <t>ಹುಡುಗನೊಬ್ಬ</t>
  </si>
  <si>
    <t>ಕಿರುಚುತ್ತಿದ್ದ</t>
  </si>
  <si>
    <t>ದ್ವನಿಯತ್ತ</t>
  </si>
  <si>
    <t>ಹೊರಳಿ</t>
  </si>
  <si>
    <t>ಕುರುಡು</t>
  </si>
  <si>
    <t>ತಿವಿತಕ್ಕೆ</t>
  </si>
  <si>
    <t>ಒಳಗಾಗಿ</t>
  </si>
  <si>
    <t>ಬಿದ್ದಿದ್ದನು</t>
  </si>
  <si>
    <t>ಸೋರುತ್ತಿತ್ತು</t>
  </si>
  <si>
    <t>ಸಹಾಯಕ್ಕಾಗಿ</t>
  </si>
  <si>
    <t>ಕೈಯಾಡಿಸುತ್ತಿದ್ದನು</t>
  </si>
  <si>
    <t>ನಿಂತರೆ</t>
  </si>
  <si>
    <t>ತುಳಿತಕ್ಕೆ</t>
  </si>
  <si>
    <t>ಸಿಕ್ಕುಬೀಳುತ್ತಿದ್ದ</t>
  </si>
  <si>
    <t>ಕಾರುಗಳು</t>
  </si>
  <si>
    <t>ವೇಗವಾಗಿ</t>
  </si>
  <si>
    <t>ಬದುರು</t>
  </si>
  <si>
    <t>ತಡಮಾಡಿದರೆ</t>
  </si>
  <si>
    <t>ಸಾಯುತ್ತಾನೆಂದು</t>
  </si>
  <si>
    <t>ಚಿಂತಿಸಿದಳು</t>
  </si>
  <si>
    <t>ಹೋರಿಗಳಿಗೆ</t>
  </si>
  <si>
    <t>ಹೆದರದೆ</t>
  </si>
  <si>
    <t>ಕಾರುಗಳಿಂದಾಗುವ</t>
  </si>
  <si>
    <t>ಅಪಾಯವನ್ನು</t>
  </si>
  <si>
    <t>ಹಿಡಿದಳು</t>
  </si>
  <si>
    <t>ದರದರನೆ</t>
  </si>
  <si>
    <t>ಎಳ್ಳೆದು</t>
  </si>
  <si>
    <t>ಅಂಚಿಗೆ</t>
  </si>
  <si>
    <t>ತಂದಳು</t>
  </si>
  <si>
    <t>ಬದುಕಿಸಿದಳು</t>
  </si>
  <si>
    <t>ಕುಳಿತಳು</t>
  </si>
  <si>
    <t>ಸಾಗುತ್ತಿದ್ದ</t>
  </si>
  <si>
    <t>ಕಾರಿನವನು</t>
  </si>
  <si>
    <t>ತನಗೇನೂ</t>
  </si>
  <si>
    <t>ಸಂಬಂಧವಿಲ್ಲದಂತೆ</t>
  </si>
  <si>
    <t>ಕಾರಿನ</t>
  </si>
  <si>
    <t>ಕಾರನ್ನು</t>
  </si>
  <si>
    <t>ದನಗಳನ್ನು</t>
  </si>
  <si>
    <t>ಓಡಿಸಿದ</t>
  </si>
  <si>
    <t>ಬಿಡ್ಡ</t>
  </si>
  <si>
    <t>ಎಬ್ಬಿಸಿದ</t>
  </si>
  <si>
    <t>ಕಾರಿನಲ್ಲಿದ್ದ</t>
  </si>
  <si>
    <t>ಚಿಕಿತ್ಸೆಯ</t>
  </si>
  <si>
    <t>ತೆಗೆದ</t>
  </si>
  <si>
    <t>ಒಸರುತ್ತಿದ್ದ</t>
  </si>
  <si>
    <t>ಡೆಟಾಲಿನಿಂದ</t>
  </si>
  <si>
    <t>ಒರೆಸಿದ</t>
  </si>
  <si>
    <t>ಬ್ಯಾಂಡೇಜ್</t>
  </si>
  <si>
    <t>ಥರಥರನೆ</t>
  </si>
  <si>
    <t>ನಡುಗುತ್ತಿದ್ದ</t>
  </si>
  <si>
    <t>ಮೊನಾಲಿಸಾಳನ್ನು</t>
  </si>
  <si>
    <t>ಭೇಷ್</t>
  </si>
  <si>
    <t>ಮೆಚ್ಚಿದೆನು</t>
  </si>
  <si>
    <t>ಸಮಯಪ್ರಜ್ಞೆ</t>
  </si>
  <si>
    <t>ಕುರುಡನ</t>
  </si>
  <si>
    <t>ಉಳಿಸಿತು</t>
  </si>
  <si>
    <t>ಸಹಾನುಭೂತಿ</t>
  </si>
  <si>
    <t>ಮುದ್ದಾಡಿದನು</t>
  </si>
  <si>
    <t>ಒಳ್ಳೆಯವನು</t>
  </si>
  <si>
    <t>ಟ</t>
  </si>
  <si>
    <t>ಓಡಿಸಿದೆ</t>
  </si>
  <si>
    <t>ಕಣ್ಣುಕಾಣದ</t>
  </si>
  <si>
    <t>ಗಾಯದ</t>
  </si>
  <si>
    <t>ಸಂತೈಸಿರುವೆ</t>
  </si>
  <si>
    <t>ಆಪತ್ತಿಗೆ</t>
  </si>
  <si>
    <t>ಆದವನೇ</t>
  </si>
  <si>
    <t>ನೆಂಟ</t>
  </si>
  <si>
    <t>ಗುಣವಿದೆ</t>
  </si>
  <si>
    <t>ಚೆನ್ನಾಗಿಟ್ಟಿರಲಿ</t>
  </si>
  <si>
    <t>ಧನ್ಯವಾದ</t>
  </si>
  <si>
    <t>ಏಳು</t>
  </si>
  <si>
    <t>ಬಾಲಕಿಯ</t>
  </si>
  <si>
    <t>ಮುಗ್ಧ</t>
  </si>
  <si>
    <t>ಮಾತುಗಳಿಗೆ</t>
  </si>
  <si>
    <t>ಬೆರಗಾದನು</t>
  </si>
  <si>
    <t>ನೀನೆಷ್ಟು</t>
  </si>
  <si>
    <t>ಜಾಣೆ</t>
  </si>
  <si>
    <t>ಹೆತ್ತ</t>
  </si>
  <si>
    <t>ತಾಯಿಗಳು</t>
  </si>
  <si>
    <t>ಧನ್ಯರು</t>
  </si>
  <si>
    <t>ಗುರುಗಳು</t>
  </si>
  <si>
    <t>ಪರರ</t>
  </si>
  <si>
    <t>ನೋವೆಂದು</t>
  </si>
  <si>
    <t>ತಿಳಿಯುವ</t>
  </si>
  <si>
    <t>ಭಾವನೆ</t>
  </si>
  <si>
    <t>ಮೆಚ್ಚುವ</t>
  </si>
  <si>
    <t>ತಹದ್ದು</t>
  </si>
  <si>
    <t>ಭವಿಷ್ಯ</t>
  </si>
  <si>
    <t>ಬೆಳಗಲಿ</t>
  </si>
  <si>
    <t>ಸಾರ್ವಜನಿಕರು</t>
  </si>
  <si>
    <t>ಸನ್ಮಾನಿಸಿದರು</t>
  </si>
  <si>
    <t>ಸಾಹಸವನ್ನು</t>
  </si>
  <si>
    <t>ಫಲಕದ</t>
  </si>
  <si>
    <t>ಪ್ರಕಟಿಸಿದರು</t>
  </si>
  <si>
    <t>ಮುಖ್ಯೋಪಾಧ್ಯಾಯರು</t>
  </si>
  <si>
    <t>ಜಿಲ್ಲಾಧಿಕಾರಿಗಳು</t>
  </si>
  <si>
    <t>ಅಭಿನಂದಿಸಿದರು</t>
  </si>
  <si>
    <t>ದಯವೇ</t>
  </si>
  <si>
    <t>ಮಾನವೀಯತೆ</t>
  </si>
  <si>
    <t>ಸಹಾನುಭೂತಿಯನ್ನು</t>
  </si>
  <si>
    <t>ಹೊಗಳಿದರು</t>
  </si>
  <si>
    <t>ಸಾಹಸಗಳೇ</t>
  </si>
  <si>
    <t>ಗೆಲುವಿನ</t>
  </si>
  <si>
    <t>ಹಮೀದನ</t>
  </si>
  <si>
    <t>ಸಾಹಸದ</t>
  </si>
  <si>
    <t>ನೆನಪಿಸಿದರು</t>
  </si>
  <si>
    <t>ತಟ್ಟಿದರು</t>
  </si>
  <si>
    <t>ಹಂಚಿದರು</t>
  </si>
  <si>
    <t>ಆಕೆಯನ್ನು</t>
  </si>
  <si>
    <t>ಅಪ್ರತಿಮ</t>
  </si>
  <si>
    <t>ಸಾಹಸಿಗಳಿಗೆ</t>
  </si>
  <si>
    <t>ಮೀಸಲಾದ</t>
  </si>
  <si>
    <t>ಗೀತಾ</t>
  </si>
  <si>
    <t>ಛೋಪು</t>
  </si>
  <si>
    <t>ಪ್ರಶಸ್ತಿಯನ್ನು</t>
  </si>
  <si>
    <t>ಮೊನಾಲಿಸಾದೇವಿ</t>
  </si>
  <si>
    <t>ಭುವನೇಶ್ವರದವಳು</t>
  </si>
  <si>
    <t>ಈಕೆಯ</t>
  </si>
  <si>
    <t>ದಿಜರಾಜ</t>
  </si>
  <si>
    <t>ಮಲ್ಲಿಕ್</t>
  </si>
  <si>
    <t>ಜನಿಸಿದಳು</t>
  </si>
  <si>
    <t>ಘಟನೆಯು</t>
  </si>
  <si>
    <t>ಜರುಗಿತು</t>
  </si>
  <si>
    <t>ಸಂಗೀತದಲ್ಲಿ</t>
  </si>
  <si>
    <t>ನಿಪುಣೆ</t>
  </si>
  <si>
    <t>ಜಪಾನ್</t>
  </si>
  <si>
    <t>ಮೈತ್ರಿ</t>
  </si>
  <si>
    <t>ಸಂಘದ</t>
  </si>
  <si>
    <t>ವಾರ್ಷಿಕೋತ್ಸವದ</t>
  </si>
  <si>
    <t>ಕಾರ್ಯಕ್ರಮದಲ್ಲಿ</t>
  </si>
  <si>
    <t>ಭಾಗವಹಿಸಿದಳು</t>
  </si>
  <si>
    <t>ಅಮೋಘ</t>
  </si>
  <si>
    <t>ನೀಡಿದಳು</t>
  </si>
  <si>
    <t>ರ್ರಾಜ್ಯಪಾಲ</t>
  </si>
  <si>
    <t>ವಿಶ್ವಂಬರನಾಥ</t>
  </si>
  <si>
    <t>ಪಾಂಡೆಯವರಿಂದ</t>
  </si>
  <si>
    <t>ಪುರಸ್ಕಾರ</t>
  </si>
  <si>
    <t>ಪಡೆದಳು</t>
  </si>
  <si>
    <t>ಸುಂಟರಗಾಳಿ</t>
  </si>
  <si>
    <t>ಏನಿದು</t>
  </si>
  <si>
    <t>ಧೂಳಿ</t>
  </si>
  <si>
    <t>ತಿರ್ರನೆ</t>
  </si>
  <si>
    <t>ಬಂತೈ</t>
  </si>
  <si>
    <t>ಕಂಗಿನ</t>
  </si>
  <si>
    <t>ಬಾಳೆಯು</t>
  </si>
  <si>
    <t>ತಾಳೆಯು</t>
  </si>
  <si>
    <t>ಹಲಸುಗಳು</t>
  </si>
  <si>
    <t>ತೂಗಿವೆ</t>
  </si>
  <si>
    <t>ತಲೆಗಳು</t>
  </si>
  <si>
    <t>ಬಾಗಿವೆ</t>
  </si>
  <si>
    <t>ಸುಳಿಯುತ</t>
  </si>
  <si>
    <t>ಮುಚ್ಚುತ</t>
  </si>
  <si>
    <t>ಬಾಲವನೆತ್ತಿ</t>
  </si>
  <si>
    <t>ಓಡುತ್ತಿದೆ</t>
  </si>
  <si>
    <t>ಎತ್ತಲೊ</t>
  </si>
  <si>
    <t>ಎನುತ</t>
  </si>
  <si>
    <t>ಕರು</t>
  </si>
  <si>
    <t>ಬೆಂಬತ್ತಿ</t>
  </si>
  <si>
    <t>ಹೆಂಚು</t>
  </si>
  <si>
    <t>ಬೊಬ್ಬೆಯ</t>
  </si>
  <si>
    <t>ಭಯವೆಲ್ಲೆಲ್ಲು</t>
  </si>
  <si>
    <t>ಕೇಳುವರಾರೀ</t>
  </si>
  <si>
    <t>ಮಂದಿಯ</t>
  </si>
  <si>
    <t>ಗುಲ್ಲು</t>
  </si>
  <si>
    <t>ಯಾರಲಿ</t>
  </si>
  <si>
    <t>ಹೆಚ್ಚಿತೆ</t>
  </si>
  <si>
    <t>ತಡೆಯುವರುಂಟೆ</t>
  </si>
  <si>
    <t>ಬಾನಿನ</t>
  </si>
  <si>
    <t>ಬಯಲಿಂದಿಳಿಯುತ</t>
  </si>
  <si>
    <t>ಬಂತೋ</t>
  </si>
  <si>
    <t>ಪಾತಾಳದ</t>
  </si>
  <si>
    <t>ಹೊಟ್ಟೆಯೊಳಗಡಗಿತ್ತೋ</t>
  </si>
  <si>
    <t>ಕಡಲು</t>
  </si>
  <si>
    <t>ಕಡೆಯುತಲಿದೆ</t>
  </si>
  <si>
    <t>ಹುಟ್ಟಿತೋ</t>
  </si>
  <si>
    <t>ಮಲ್ಲಕಂಬ</t>
  </si>
  <si>
    <t>ರಾಜ್ಯೋತ್ಸವ</t>
  </si>
  <si>
    <t>ಸಂದರ್ಭದ</t>
  </si>
  <si>
    <t>ಮೆರವಣಿಗೆಯಲ್ಲಿ</t>
  </si>
  <si>
    <t>ಮಲ್ಲಕಂಬದ</t>
  </si>
  <si>
    <t>ಕಸರತ್ತು</t>
  </si>
  <si>
    <t>ನಡೆಯುತ್ತಾ</t>
  </si>
  <si>
    <t>ನೋಡುತ್ತಿದ್ದಾರೆ</t>
  </si>
  <si>
    <t>ಎತ್ತಿನಗಾಡಿ</t>
  </si>
  <si>
    <t>ಮಣೆಮೇಲಿಟ್ಟ</t>
  </si>
  <si>
    <t>ಜಟ್ಟಿಯಾಳುಗಳು</t>
  </si>
  <si>
    <t>ಸಾಹಸ</t>
  </si>
  <si>
    <t>ಮೆರೆಸುತ್ತಿದ್ದಾರೆ</t>
  </si>
  <si>
    <t>ಅಚ್ಚರಿಯಿ</t>
  </si>
  <si>
    <t>ಇಬ್ರಾಹಿಂ</t>
  </si>
  <si>
    <t>ದೇಖೋ</t>
  </si>
  <si>
    <t>ಭೈಯ್ಯಾ</t>
  </si>
  <si>
    <t>ಅವಾ</t>
  </si>
  <si>
    <t>ಹ್ಯಾಂಗ</t>
  </si>
  <si>
    <t>ಹತ್ತಾನ</t>
  </si>
  <si>
    <t>ಅಬ್ಬಬ್ಬ</t>
  </si>
  <si>
    <t>ಕಂಬದ</t>
  </si>
  <si>
    <t>ತುದಿ</t>
  </si>
  <si>
    <t>ಮುಟ್ಟತಾನಂದ್ರ</t>
  </si>
  <si>
    <t>ಪಸಕ್ಕನೆ</t>
  </si>
  <si>
    <t>ಜಾರಿಬಿಟ್ಟ</t>
  </si>
  <si>
    <t>ಪೀಟರ್</t>
  </si>
  <si>
    <t>ತೇಗಿನ</t>
  </si>
  <si>
    <t>ಕಂಬ</t>
  </si>
  <si>
    <t>ಏಕದಂ</t>
  </si>
  <si>
    <t>ಸಾಪ</t>
  </si>
  <si>
    <t>ಐತಿ</t>
  </si>
  <si>
    <t>ಮ್ಯಾಲ</t>
  </si>
  <si>
    <t>ಔಡಲೆಣ್ಣಿ</t>
  </si>
  <si>
    <t>ತೆಳ್ಳಗ</t>
  </si>
  <si>
    <t>ಸವರ್ಯಾರ</t>
  </si>
  <si>
    <t>ಕೈಯಿಟ್ರ</t>
  </si>
  <si>
    <t>ಜಾರತೈತಿ</t>
  </si>
  <si>
    <t>ಅದಕ</t>
  </si>
  <si>
    <t>ಹಂಗ</t>
  </si>
  <si>
    <t>ಜಾರತಾರ</t>
  </si>
  <si>
    <t>ಹತ್ತಾರ</t>
  </si>
  <si>
    <t>ಬೀಳ್ತಾರ</t>
  </si>
  <si>
    <t>ಆಲ್ನೋಡು</t>
  </si>
  <si>
    <t>ಹತ್ತಿದ</t>
  </si>
  <si>
    <t>ಆಟಪಾ</t>
  </si>
  <si>
    <t>ಅಲಲಾ</t>
  </si>
  <si>
    <t>ಕಸರತ್ತಿದು</t>
  </si>
  <si>
    <t>ಆಟಕ್ಕ</t>
  </si>
  <si>
    <t>ಏನಂತಾರ</t>
  </si>
  <si>
    <t>ಇದಕ್ಕ</t>
  </si>
  <si>
    <t>ಅಂತಾರ</t>
  </si>
  <si>
    <t>ಆಡೋರು</t>
  </si>
  <si>
    <t>ಮ್ಯಾಲೆ</t>
  </si>
  <si>
    <t>ಮಾಡ್ತಾರ</t>
  </si>
  <si>
    <t>ಹಂಗಂದರೇನು</t>
  </si>
  <si>
    <t>ಎದಕ</t>
  </si>
  <si>
    <t>ಉಪಯೋಗ</t>
  </si>
  <si>
    <t>ಆಡೋರ್ಗೆ</t>
  </si>
  <si>
    <t>ಆಡುವಾಗ</t>
  </si>
  <si>
    <t>ಪಟ್ಟುಗಳನ್ನು</t>
  </si>
  <si>
    <t>ಎದುರಾಳಿನ</t>
  </si>
  <si>
    <t>ಸೋಲಸಾಕ</t>
  </si>
  <si>
    <t>ತಂತ್ರ</t>
  </si>
  <si>
    <t>ಕಲಿತಾರ</t>
  </si>
  <si>
    <t>ಆಡೋದು</t>
  </si>
  <si>
    <t>ನೋಡಿರಬೇಕಲ್ಲ</t>
  </si>
  <si>
    <t>ಪೀಟರ</t>
  </si>
  <si>
    <t>ದಸರಾದಾಗ</t>
  </si>
  <si>
    <t>ಬೆಳಗಾವ್ಯಾಗ</t>
  </si>
  <si>
    <t>ಕೊಪ್ಪಳದಾಗ</t>
  </si>
  <si>
    <t>ಹೊಸಪೇಟ್ಯಾಗ</t>
  </si>
  <si>
    <t>ಧಾರವಾಡದಾಗ</t>
  </si>
  <si>
    <t>ಗದಗಿನ್ಯಾಗ</t>
  </si>
  <si>
    <t>ಆಡ್ತಾರ</t>
  </si>
  <si>
    <t>ಕಾಣ್ತದ</t>
  </si>
  <si>
    <t>ಗೊತ್ತಿದ್ರ</t>
  </si>
  <si>
    <t>ಹೇಳಲ್ಲ</t>
  </si>
  <si>
    <t>ಹಿಂದಕ</t>
  </si>
  <si>
    <t>ಭೀಮ</t>
  </si>
  <si>
    <t>ಜರಾಸಂಧ</t>
  </si>
  <si>
    <t>ಹನುಮಂತ</t>
  </si>
  <si>
    <t>ವಾಲಿ</t>
  </si>
  <si>
    <t>ಸುಗ್ರೀವರು</t>
  </si>
  <si>
    <t>ಆಡ್ರಿದ್ರಂತ</t>
  </si>
  <si>
    <t>ಬಂದೈತಿ</t>
  </si>
  <si>
    <t>ಕಾಲದ್ದು</t>
  </si>
  <si>
    <t>ಹೈದರಾಬಾದ್</t>
  </si>
  <si>
    <t>ನಿಜಾಮನ</t>
  </si>
  <si>
    <t>ಆಸ್ಥಾನದಾಗ</t>
  </si>
  <si>
    <t>ಅಲಿ</t>
  </si>
  <si>
    <t>ಗುಲ್</t>
  </si>
  <si>
    <t>ಕುಸ್ತಿಪಟುಗಳು</t>
  </si>
  <si>
    <t>ಇದ್ರಂತ</t>
  </si>
  <si>
    <t>ಪುಣೆಯ</t>
  </si>
  <si>
    <t>ಬಾಳಾಜಿ</t>
  </si>
  <si>
    <t>ಪೇಶ್ವೆ</t>
  </si>
  <si>
    <t>ದರ್ಬಾರಿಗೆ</t>
  </si>
  <si>
    <t>ಬಂದರಂತ</t>
  </si>
  <si>
    <t>ಮಲ್ಲರು</t>
  </si>
  <si>
    <t>ನಮ್ಮನ್ನ</t>
  </si>
  <si>
    <t>ಕುಸ್ತಿಯಲ್ಲಿ</t>
  </si>
  <si>
    <t>ಸೋಲಿಸಬೇಕು</t>
  </si>
  <si>
    <t>ಇಲ್ಲದೇ</t>
  </si>
  <si>
    <t>ಸೋಲಿಸುವಂತಹ</t>
  </si>
  <si>
    <t>ಇಲ್ಲವೆಂದು</t>
  </si>
  <si>
    <t>ನೀಡಬೇಕು</t>
  </si>
  <si>
    <t>ಸವಾಲು</t>
  </si>
  <si>
    <t>ಹಾಕಿದರಂತೆ</t>
  </si>
  <si>
    <t>ಆಡೋರ್ಲೆ</t>
  </si>
  <si>
    <t>ಛಂದೈತಿ</t>
  </si>
  <si>
    <t>ಮುಂದೇನಾತು</t>
  </si>
  <si>
    <t>ಕೇಳ್ರಿ</t>
  </si>
  <si>
    <t>ಹದಿನೆಂಟು</t>
  </si>
  <si>
    <t>ಬಾಳಂಭಟ್ಟ</t>
  </si>
  <si>
    <t>ಒಪ್ಪಿಕೊಂಡನ</t>
  </si>
  <si>
    <t>ತಯಾರಿಗಾಗಿ</t>
  </si>
  <si>
    <t>ಪಡದ್ನಂತ</t>
  </si>
  <si>
    <t>ಹಂಗಾ</t>
  </si>
  <si>
    <t>ಶಂಕೆರ</t>
  </si>
  <si>
    <t>ನಾಸಿಕ</t>
  </si>
  <si>
    <t>ದಟ್ಟ</t>
  </si>
  <si>
    <t>ಅರಣ್ಯದಲ್ಲಿದ್ದ</t>
  </si>
  <si>
    <t>ಸಪ್ತಗಿರಿ</t>
  </si>
  <si>
    <t>ದೇವಿಯ</t>
  </si>
  <si>
    <t>ಗುಡಿಗೆ</t>
  </si>
  <si>
    <t>ದೀಪದ</t>
  </si>
  <si>
    <t>ಕೋತಿ</t>
  </si>
  <si>
    <t>ನೀಡು</t>
  </si>
  <si>
    <t>ದೇವಿಗೆ</t>
  </si>
  <si>
    <t>ಪ್ರಾರ್ಥಿಸಿದ</t>
  </si>
  <si>
    <t>ಮಂಗನಂತೆ</t>
  </si>
  <si>
    <t>ಕಲಿಯುತ್ತಿದ್ದನು</t>
  </si>
  <si>
    <t>ಯೋಗವನ್ನೂ</t>
  </si>
  <si>
    <t>ಅಭ್ಯಾಸವು</t>
  </si>
  <si>
    <t>ಆಶೀರ್ವಾದ</t>
  </si>
  <si>
    <t>ನಿಜಾಮ</t>
  </si>
  <si>
    <t>ಜಟ್ಟಿಗಳನ್ನು</t>
  </si>
  <si>
    <t>ಸೋಲಿಸಿದ</t>
  </si>
  <si>
    <t>ಕಥಿ</t>
  </si>
  <si>
    <t>ಕಲಿಸಬಾರದು</t>
  </si>
  <si>
    <t>ಹೆಡ್ಮಾಸ್ತರರಿಗೆ</t>
  </si>
  <si>
    <t>ಹೇಳೋಣ</t>
  </si>
  <si>
    <t>ವೀರರಾಣಿ</t>
  </si>
  <si>
    <t>ಕೆಳದಿ</t>
  </si>
  <si>
    <t>ರಾಜಾಸ್ಥಾನದ</t>
  </si>
  <si>
    <t>ಆಸ್ಥಾನದಲ್ಲಿ</t>
  </si>
  <si>
    <t>ಸುಖ</t>
  </si>
  <si>
    <t>ದೂರು</t>
  </si>
  <si>
    <t>ದುಮ್ಮಾನಗಳನ್ನು</t>
  </si>
  <si>
    <t>ಆಲಿಸುತ್ತಿದ್ದಾಳೆ</t>
  </si>
  <si>
    <t>ಸರತಿ</t>
  </si>
  <si>
    <t>ಸಾಲಿನ</t>
  </si>
  <si>
    <t>ಜಂಗಮರು</t>
  </si>
  <si>
    <t>ನಿಂತಿದ್ದಾರೆ</t>
  </si>
  <si>
    <t>ಚನ್ನಮ್ಮ</t>
  </si>
  <si>
    <t>ಜಂಗಮರೆ</t>
  </si>
  <si>
    <t>ಸಮಸ್ಯೆ</t>
  </si>
  <si>
    <t>ಜಂಗಮ</t>
  </si>
  <si>
    <t>ವೇಷಧಾರಿ</t>
  </si>
  <si>
    <t>ಗಮರಲ್ಲ</t>
  </si>
  <si>
    <t>ಛತ್ರಪತಿ</t>
  </si>
  <si>
    <t>ಶಿವಾಜಿಯವರ</t>
  </si>
  <si>
    <t>ರಾಜಾರಾಮ</t>
  </si>
  <si>
    <t>ಅಚ್ಚರಿಯಿಂದ</t>
  </si>
  <si>
    <t>ನನ್ನಿಂದೇನಾಗಬೇಕು</t>
  </si>
  <si>
    <t>ಆಸನ</t>
  </si>
  <si>
    <t>ತೋರಿಸುವಳು</t>
  </si>
  <si>
    <t>ಆಸನದಲ್ಲಿ</t>
  </si>
  <si>
    <t>ಕುಳಿತುಕೊಳ್ಳುತ್ತಾನೆ</t>
  </si>
  <si>
    <t>ಇನ್ನುಳಿದವರು</t>
  </si>
  <si>
    <t>ನಿಂತುಕೊಂಡಿದ್ದಾರೆ</t>
  </si>
  <si>
    <t>ರಾಜರಾಮ</t>
  </si>
  <si>
    <t>ಔರಂಗಜೇಬನು</t>
  </si>
  <si>
    <t>ಶಂಭಾಜಿಯನ್ನು</t>
  </si>
  <si>
    <t>ಕ್ರೂರತನದಿಂದ</t>
  </si>
  <si>
    <t>ಕೊಲ್ಲಿಸಿಬಿಟ್ಟ</t>
  </si>
  <si>
    <t>ನನ್ನನ್ನೂ</t>
  </si>
  <si>
    <t>ಕೊಲ್ಲಿಸಬೇಕೆಂದು</t>
  </si>
  <si>
    <t>ಹಾಕಿದ್ದಾನೆ</t>
  </si>
  <si>
    <t>ರಾಜ್ಯವನ್ನು</t>
  </si>
  <si>
    <t>ವಶಪಡಿಸಿಕೊಳ್ಳಲು</t>
  </si>
  <si>
    <t>ಕಳುಹಿಸಿದ್ದಾನೆ</t>
  </si>
  <si>
    <t>ಕೋಟೆಗಳು</t>
  </si>
  <si>
    <t>ಕೈವಶವಾಗಿವೆ</t>
  </si>
  <si>
    <t>ಕಣ್ಣುತಪ್ಪಿಸಿ</t>
  </si>
  <si>
    <t>ಬಂದಿದ್ದೇವೆ</t>
  </si>
  <si>
    <t>ರಾಜರಾರೂ</t>
  </si>
  <si>
    <t>ನೀಡಲಿಲ್ಲವೇ</t>
  </si>
  <si>
    <t>ಔರಂಗಜೇಬನ</t>
  </si>
  <si>
    <t>ಕೋಪಕ್ಕೆ</t>
  </si>
  <si>
    <t>ವೈರತ್ವ</t>
  </si>
  <si>
    <t>ಕಟ್ಟಿಕೊಳ್ಳುವುದು</t>
  </si>
  <si>
    <t>ಸುಲಭದ</t>
  </si>
  <si>
    <t>ಮಾತಲ್ಲ</t>
  </si>
  <si>
    <t>ಶಿವಾಜಿ</t>
  </si>
  <si>
    <t>ಮಹಾರಾಜರ</t>
  </si>
  <si>
    <t>ಕರ್ತವ್ಯವೆಂದು</t>
  </si>
  <si>
    <t>ಭಾವಿಸುತ್ತೇವೆ</t>
  </si>
  <si>
    <t>ತಿಮ್ಮಣ್ಣ</t>
  </si>
  <si>
    <t>ನಾಯಕರತ್ತ</t>
  </si>
  <si>
    <t>ನಾಯಕರೇ</t>
  </si>
  <si>
    <t>ಇವರನ್ನು</t>
  </si>
  <si>
    <t>ಅತಿಥಿ</t>
  </si>
  <si>
    <t>ಗೃಹಕ್ಕೆ</t>
  </si>
  <si>
    <t>ಕರೆದೊಯ್ಯಿರಿ</t>
  </si>
  <si>
    <t>ವ್ಯವಸ್ಥೆಮಾಡಿರಿ</t>
  </si>
  <si>
    <t>ತದನಂತರ</t>
  </si>
  <si>
    <t>ನಾಯಕ</t>
  </si>
  <si>
    <t>ಔದಾರ್ಯ</t>
  </si>
  <si>
    <t>ಕೃತಜ್ಞ</t>
  </si>
  <si>
    <t>ಹೊರಡುವರು</t>
  </si>
  <si>
    <t>ನಡೆಯುತ್ತಿರುವ</t>
  </si>
  <si>
    <t>ಚಿನ್ನಮ್ಮ</t>
  </si>
  <si>
    <t>ಸಿಂಹಾಸನದಲ್ಲಿ</t>
  </si>
  <si>
    <t>ಆಸೀನಳಾಗಿದ್ದಾಳೆ</t>
  </si>
  <si>
    <t>ರಾಜಾರಾಮನಿಗೆ</t>
  </si>
  <si>
    <t>ತಿಮ್ಮಣ್ಣನಾಯಕ</t>
  </si>
  <si>
    <t>ಮಾಡಿಕೊಳ್ಳಿ</t>
  </si>
  <si>
    <t>ವ್ಯಾಪಾರ</t>
  </si>
  <si>
    <t>ಕೇಂದ್ರಗಳಾದ</t>
  </si>
  <si>
    <t>ಕುಂದಾಪುರ</t>
  </si>
  <si>
    <t>ಗೋಕರ್ಣಗಳ</t>
  </si>
  <si>
    <t>ಸೇರಬೇಕಾಗಿದ್ದ</t>
  </si>
  <si>
    <t>ತೆರಿಗೆ</t>
  </si>
  <si>
    <t>ಹಣವನ್ನು</t>
  </si>
  <si>
    <t>ಕಿತ್ತುಕೊಂಡು</t>
  </si>
  <si>
    <t>ಹೋಗಿದ್ದರು</t>
  </si>
  <si>
    <t>ತಿಮ್ಮಣ್ಣನಾಯಕರೆ</t>
  </si>
  <si>
    <t>ಸಬ್ನವೀಸ</t>
  </si>
  <si>
    <t>ಕೃಷ್ಣಪ್ಪಯ್ಯನವರೇ</t>
  </si>
  <si>
    <t>ನಿಮ್ಮದೇನು</t>
  </si>
  <si>
    <t>ಕೃಷ್ಣಪ್ಪಯ್ಯ</t>
  </si>
  <si>
    <t>ನಾವೀಗ</t>
  </si>
  <si>
    <t>ರಾಜಾರಾಮರಿಗೆ</t>
  </si>
  <si>
    <t>ಕಷ್ಟಕರ</t>
  </si>
  <si>
    <t>ಔರಂಗಜೇಬನಿಗೆ</t>
  </si>
  <si>
    <t>ತಿಳಿದರೆ</t>
  </si>
  <si>
    <t>ಆಕ್ರಮಣ</t>
  </si>
  <si>
    <t>ಆತನದು</t>
  </si>
  <si>
    <t>ಬಲಾಢ್ಯ</t>
  </si>
  <si>
    <t>ಚಿಕ್ಕ</t>
  </si>
  <si>
    <t>ನೀವೇನು</t>
  </si>
  <si>
    <t>ಹೇಳುತ್ತೀರಿ</t>
  </si>
  <si>
    <t>ಅಪ್ಪಾಜಿ</t>
  </si>
  <si>
    <t>ಸಿದ್ಧಪ್ಪಶೆಟ್ಟಿಯವರತ್ತ</t>
  </si>
  <si>
    <t>ಶೆಟ್ಟಿ</t>
  </si>
  <si>
    <t>ಬಂದವರಿಗೆ</t>
  </si>
  <si>
    <t>ದುಷ್ಟರಿಗೆ</t>
  </si>
  <si>
    <t>ಸರಿಯುವುದಕ್ಕಿಂತ</t>
  </si>
  <si>
    <t>ಹೋರಾಡುವುದೇ</t>
  </si>
  <si>
    <t>ಲೇಸು</t>
  </si>
  <si>
    <t>ಹೇಳುವುದು</t>
  </si>
  <si>
    <t>ರಾಜಾರಾಮರು</t>
  </si>
  <si>
    <t>ನಮ್ಮಲ್ಲಿ</t>
  </si>
  <si>
    <t>ರಾಜಧರ್ಮ</t>
  </si>
  <si>
    <t>ಪರಂಪರೆ</t>
  </si>
  <si>
    <t>ಕೊಲ್ಲುವವನಿಗಿ</t>
  </si>
  <si>
    <t>ಕಾಯುವವನು</t>
  </si>
  <si>
    <t>ದೊಡ್ಡವನು</t>
  </si>
  <si>
    <t>ಧರ್ಮವೇ</t>
  </si>
  <si>
    <t>ನಮ್ಮೆಲ್ಲರನ್ನು</t>
  </si>
  <si>
    <t>ರಕ್ಷಿಸುತ್ತದೆ</t>
  </si>
  <si>
    <t>ನಾಯಕ್ಕ</t>
  </si>
  <si>
    <t>ಮಹಾರಾಣಿಯವರಿಗೆ</t>
  </si>
  <si>
    <t>ತಮ್ಮನ್ನು</t>
  </si>
  <si>
    <t>ತುರ್ತಾಗಿ</t>
  </si>
  <si>
    <t>ಭೇಟಿಯಾಗಲು</t>
  </si>
  <si>
    <t>ಬೇಹುಗಾರನೊಬ್ಬ</t>
  </si>
  <si>
    <t>ಕಾಯುತ್ತಿದ್ದಾನೆ</t>
  </si>
  <si>
    <t>ಕಳಿಸಿಕೊಡಲೇ</t>
  </si>
  <si>
    <t>ಬೇಹುಗಾರ</t>
  </si>
  <si>
    <t>ಆಘಾತಕಾರಿ</t>
  </si>
  <si>
    <t>ಆಶ್ರಯಕೊಟ್ಟಿದ್ದನ್ನು</t>
  </si>
  <si>
    <t>ಕೋಪಗೊಂಡಿದ್ದಾನೆ</t>
  </si>
  <si>
    <t>ಮುತ್ತಲು</t>
  </si>
  <si>
    <t>ರಾಜರಾಮನನ್ನು</t>
  </si>
  <si>
    <t>ಒಪ್ಪಿಸಬೇಕಂತೆ</t>
  </si>
  <si>
    <t>ಯುದ್ದಕ್ಷೆ</t>
  </si>
  <si>
    <t>ಸಿದ್ದತೆಇಸಕಿ</t>
  </si>
  <si>
    <t>ಹೀಗೋ</t>
  </si>
  <si>
    <t>ನೀಡಿದ್ದಾಗಿದೆ</t>
  </si>
  <si>
    <t>ಒಪ್ಪಿಸುವುದು</t>
  </si>
  <si>
    <t>ಶರಣಾಗತರನ್ನು</t>
  </si>
  <si>
    <t>ರಕ್ಷಿಸುವುದು</t>
  </si>
  <si>
    <t>ಕೃಷ್ಣಪ್ಪಯ್ಯನವರತ್ತ</t>
  </si>
  <si>
    <t>ಇದಕ್ಕೇನು</t>
  </si>
  <si>
    <t>ಕಲಿತನದಿಂದ</t>
  </si>
  <si>
    <t>ಕಾದಾಡೋಣ</t>
  </si>
  <si>
    <t>ಜಯಾಪಜಯಗಳು</t>
  </si>
  <si>
    <t>ಶಿವನಿಜ್ಛೆ</t>
  </si>
  <si>
    <t>ಯುದ್ಧವೊಂದೇ</t>
  </si>
  <si>
    <t>ನೀಡಿರಿ</t>
  </si>
  <si>
    <t>ಕನ್ನಡಿಗಳ</t>
  </si>
  <si>
    <t>ಕಲಿತನ</t>
  </si>
  <si>
    <t>ತೋರಿಸೋಣ</t>
  </si>
  <si>
    <t>ಸಿದ್ಧಪ್ಪಶೆಟ್ಟಿ</t>
  </si>
  <si>
    <t>ಮಾಡಿಕೊಳ್ಳುವುದೇ</t>
  </si>
  <si>
    <t>ತೀರ್ಮಾನವೆಂದು</t>
  </si>
  <si>
    <t>ಸೇನಾನಾಯಕರೆ</t>
  </si>
  <si>
    <t>ವೀರರಿಗೆ</t>
  </si>
  <si>
    <t>ಯದ್ಧಕ್ಕೆ</t>
  </si>
  <si>
    <t>ಸಿದ್ಧತೆಗಳಾಗಲಿ</t>
  </si>
  <si>
    <t>ಮಹಾದೇವಹರ</t>
  </si>
  <si>
    <t>ಒಳಾಂಗಣ</t>
  </si>
  <si>
    <t>ಯುದ್ಧದ</t>
  </si>
  <si>
    <t>ಸಮಾಚಾರವೇನು</t>
  </si>
  <si>
    <t>ನೆರೆಯ</t>
  </si>
  <si>
    <t>ಅರಸರು</t>
  </si>
  <si>
    <t>ನೀಡುತ್ತಿರುವರೇ</t>
  </si>
  <si>
    <t>ಅರಸರೆಲ್ಲರೂ</t>
  </si>
  <si>
    <t>ನೀಡುತ್ತಿದ್ದಾರೆ</t>
  </si>
  <si>
    <t>ತಂಡವಾಗಿ</t>
  </si>
  <si>
    <t>ಹೋಗುತ್ತಿದ್ದಾರೆ</t>
  </si>
  <si>
    <t>ಮಾರ್ಗ</t>
  </si>
  <si>
    <t>ಮಧ್ಯದಲ್ಲಿಯೇ</t>
  </si>
  <si>
    <t>ಡೇರೆಗಳ</t>
  </si>
  <si>
    <t>ಹಹಾತ್ತಾಗಿ</t>
  </si>
  <si>
    <t>ನಮ್ಮವರ</t>
  </si>
  <si>
    <t>ಮಿ</t>
  </si>
  <si>
    <t>ಚಿನ</t>
  </si>
  <si>
    <t>ಆಕ್ರಮಣದಿಂದ</t>
  </si>
  <si>
    <t>ಮೊಗಲರ</t>
  </si>
  <si>
    <t>ಹೌಹಾರಿದೆ</t>
  </si>
  <si>
    <t>ಜಡಿ</t>
  </si>
  <si>
    <t>ಸುರಿಯುತ್ತಿದೆ</t>
  </si>
  <si>
    <t>ಮಾರ್ಗದಲ್ಲಿ</t>
  </si>
  <si>
    <t>ದಿಕ್ಕು</t>
  </si>
  <si>
    <t>ತಿಳಿಯುತ್ತಿಲ್ಲ</t>
  </si>
  <si>
    <t>ಸಿಗದಂತೆ</t>
  </si>
  <si>
    <t>ಮಾಡಿದ್ದೇವೆ</t>
  </si>
  <si>
    <t>ಕೂಟ</t>
  </si>
  <si>
    <t>ಕದನದಿಂದ</t>
  </si>
  <si>
    <t>ಮೊಗಲರು</t>
  </si>
  <si>
    <t>ಕಂಗೆಟ್ಟಿದ್ದಾರೆ</t>
  </si>
  <si>
    <t>ಮಾವುತರು</t>
  </si>
  <si>
    <t>ಪಳಗಿದ</t>
  </si>
  <si>
    <t>ಆನೆಗಳ</t>
  </si>
  <si>
    <t>ಸಹಾಂಚುದಿಂದ</t>
  </si>
  <si>
    <t>ಕಾಡಾನೆಗಳನ್ನು</t>
  </si>
  <si>
    <t>ಬಿಡಾರಗಳತ್ತ</t>
  </si>
  <si>
    <t>ನುಗ್ಗಿಸುತ್ತಿದ್ದಾರೆ</t>
  </si>
  <si>
    <t>ಭಯಭೀತರಾಗಿದ್ದಾರೆ</t>
  </si>
  <si>
    <t>ಪ್ರಾಣಭಯದಿಂದ</t>
  </si>
  <si>
    <t>ಶಸ್ತ್ರಾಸ್ತ್ರಗಳನ್ನು</t>
  </si>
  <si>
    <t>ಸೇನಾಧಿಪತಿ</t>
  </si>
  <si>
    <t>ಆಗಮಿಸಿ</t>
  </si>
  <si>
    <t>ಯದ್ಧದಲ್ಲಿ</t>
  </si>
  <si>
    <t>ಗೆದ್ದೆವು</t>
  </si>
  <si>
    <t>ವೀರರು</t>
  </si>
  <si>
    <t>ಕಾಯ್ದರು</t>
  </si>
  <si>
    <t>ಕಾಪಾಡಿದಳು</t>
  </si>
  <si>
    <t>ಜಯ</t>
  </si>
  <si>
    <t>ಘೋಷ</t>
  </si>
  <si>
    <t>ಮಾಡುವರು</t>
  </si>
  <si>
    <t>ಬೀಳುತ್ತದೆ</t>
  </si>
  <si>
    <t>ಚುಟುಕುಗಳು</t>
  </si>
  <si>
    <t>ಹತ್ತಿಯ</t>
  </si>
  <si>
    <t>ಆಗಸದ</t>
  </si>
  <si>
    <t>ಹೊಲದೊಳಗೆ</t>
  </si>
  <si>
    <t>ಚಿಕ್ಕೆಗಳ</t>
  </si>
  <si>
    <t>ಬಿತ್ತಿ</t>
  </si>
  <si>
    <t>ಮುಂಜಾನೆ</t>
  </si>
  <si>
    <t>ಮುಗಿಲ</t>
  </si>
  <si>
    <t>ಹತ್ತಿಯನು</t>
  </si>
  <si>
    <t>ಹಿಂಜಿದವರಾರು</t>
  </si>
  <si>
    <t>ನೀರೆ</t>
  </si>
  <si>
    <t>ಸೂರ್ಯನಲ್ಲದೆ</t>
  </si>
  <si>
    <t>ಯಾರಲ್ಲ</t>
  </si>
  <si>
    <t>ಸೋಜಿಗದ</t>
  </si>
  <si>
    <t>ಕೋಳಿ</t>
  </si>
  <si>
    <t>ಎಲುಬು</t>
  </si>
  <si>
    <t>ತೋರಿಸಲೆ</t>
  </si>
  <si>
    <t>ನೋಡಬೇಕೆನಿಸಿದರೆ</t>
  </si>
  <si>
    <t>ಹೀಗೆನಲು</t>
  </si>
  <si>
    <t>ನೋಡಲಿಕೆ</t>
  </si>
  <si>
    <t>ಮೊಟ್ಟೆಯ</t>
  </si>
  <si>
    <t>ಗಗನ</t>
  </si>
  <si>
    <t>ಹಣೆಗೆ</t>
  </si>
  <si>
    <t>ಚಂದಿರನ</t>
  </si>
  <si>
    <t>ಬೊಟ್ಟು</t>
  </si>
  <si>
    <t>ರಂಗೋಲೆಗಾಗಿ</t>
  </si>
  <si>
    <t>ಬೆಳದಿಂಗಳಿನ</t>
  </si>
  <si>
    <t>ಬಾಂದಳವ</t>
  </si>
  <si>
    <t>ಗರಿಸಿದವರಾರು</t>
  </si>
  <si>
    <t>ತಂಗಿಗೆ</t>
  </si>
  <si>
    <t>ಹೇಳಿದರೆ</t>
  </si>
  <si>
    <t>ಹೊಲಿಸುವೆನು</t>
  </si>
  <si>
    <t>ಉತ್ಸವದಂದು</t>
  </si>
  <si>
    <t>ಸಮಾರಂಭಗಳಲ್ಲಿ</t>
  </si>
  <si>
    <t>ದೇಶಭಕ್ಕೆ</t>
  </si>
  <si>
    <t>ಹಾಡುತ್ತಿರುತ್ತೇವೆ</t>
  </si>
  <si>
    <t>ಧೀಜಿಯವರು</t>
  </si>
  <si>
    <t>ಆನಂದಬಾಷ್ಪ</t>
  </si>
  <si>
    <t>ಸುರಿಸಿದ್ದರು</t>
  </si>
  <si>
    <t>ಕವಿಗೆ</t>
  </si>
  <si>
    <t>ಸಲ್ಲಿಸಿದ್ದರು</t>
  </si>
  <si>
    <t>ಬರೆದವರು</t>
  </si>
  <si>
    <t>ಇಕ್ಬಾಲ್</t>
  </si>
  <si>
    <t>ಮಹಮ್ಮದ್</t>
  </si>
  <si>
    <t>ಪಾಕಿಸ್ತಾನದ</t>
  </si>
  <si>
    <t>ಪಂಜಾಬ್</t>
  </si>
  <si>
    <t>ಸಿಯಾಲ್ಕೋಟಿನಲ್ಲಿ</t>
  </si>
  <si>
    <t>ನವೆಂಬರ್</t>
  </si>
  <si>
    <t>ಷೇಕ್ನೂರ್</t>
  </si>
  <si>
    <t>ವಿದ್ಯಾವ</t>
  </si>
  <si>
    <t>ತರಲ್ಲ</t>
  </si>
  <si>
    <t>ಅನುಭಾವಿ</t>
  </si>
  <si>
    <t>ತತ್ವಜ್ಞಾನಿ</t>
  </si>
  <si>
    <t>ಇಕ್ಟಾಲರಿಗೆ</t>
  </si>
  <si>
    <t>ಷೇಕ್</t>
  </si>
  <si>
    <t>ಅತಾ</t>
  </si>
  <si>
    <t>ಮಹಮ್ಮದ</t>
  </si>
  <si>
    <t>ಪ್ರಸಿದ್ಧರಾಗಿದ್ದ</t>
  </si>
  <si>
    <t>ಮೌಲ್ವಿ</t>
  </si>
  <si>
    <t>ಮೀರ್</t>
  </si>
  <si>
    <t>ಹಸನ್</t>
  </si>
  <si>
    <t>ಇಕ್ಬಾಲರಿಗೆ</t>
  </si>
  <si>
    <t>ಪರ್ಶಿಯನ್</t>
  </si>
  <si>
    <t>ಕಲಿಸಿದರು</t>
  </si>
  <si>
    <t>ಹದಿನಾರನೆಯ</t>
  </si>
  <si>
    <t>ವಯಸಿಗೆ</t>
  </si>
  <si>
    <t>ಮೆಟ್ರಿಕ್ಯುಲೇಷನ್</t>
  </si>
  <si>
    <t>ಪರೀಕ್ಷೆಯಲ್ಲಿ</t>
  </si>
  <si>
    <t>ತೇರ್ಗಡೆಯಾದರು</t>
  </si>
  <si>
    <t>ಅರೇಬಿಕ್</t>
  </si>
  <si>
    <t>ಭಾಷಾ</t>
  </si>
  <si>
    <t>ವಿಷಯದಲ್ಲಿ</t>
  </si>
  <si>
    <t>ಸುವರ್ಣ</t>
  </si>
  <si>
    <t>ತತ್ವಶಾಸ್ತ್ರ</t>
  </si>
  <si>
    <t>ಆಸಕ್ತಿಯ</t>
  </si>
  <si>
    <t>ವಿಷಯವಾಗಿತ್ತು</t>
  </si>
  <si>
    <t>ಲಾಹೋರಿನಲ್ಲಿ</t>
  </si>
  <si>
    <t>ಇಕ್ಬಾಲರು</t>
  </si>
  <si>
    <t>ಶಿಕ್ಷಣಕ್ಕಾಗಿ</t>
  </si>
  <si>
    <t>ಇಂಗ್ಲೆಂಡ್</t>
  </si>
  <si>
    <t>ಜರ್ಮನಿಗೆ</t>
  </si>
  <si>
    <t>ಗಳಿಸಿದರು</t>
  </si>
  <si>
    <t>ಕೇಂಬ್ರಿಜ್ನಲ್ಲಿ</t>
  </si>
  <si>
    <t>ನ್ಯಾಯಶಾಸ್ತ್ರ</t>
  </si>
  <si>
    <t>ಜ್ಯಾರಿಸ್ಟರ್</t>
  </si>
  <si>
    <t>ಮಾಡಿದ್ದರೆಇಂಗ್ಲೆಂಡಿನಲ್ಲಿಯೇ</t>
  </si>
  <si>
    <t>ದೊಡ್ಡಹುದ್ದೆ</t>
  </si>
  <si>
    <t>ಕೈತು</t>
  </si>
  <si>
    <t>ಬಳ</t>
  </si>
  <si>
    <t>ಪಡೆಯಬಹುದಾಗಿತ್ತು</t>
  </si>
  <si>
    <t>ತಿರಸ್ಕರಿಸಿದ</t>
  </si>
  <si>
    <t>ಇಕ್ಟಾಲರು</t>
  </si>
  <si>
    <t>ಲಾಹೋರ್</t>
  </si>
  <si>
    <t>ತತ್ವಶಾಸ್ತ್ರದ</t>
  </si>
  <si>
    <t>ಅಧ್ಯಾಪಕರಾದರು</t>
  </si>
  <si>
    <t>ಲಾಹೊರಿನ</t>
  </si>
  <si>
    <t>ಹೈಕೋರ್ಟ್ನಲ್ಲಿ</t>
  </si>
  <si>
    <t>ವಕೀಲರಾಗಿಯೂ</t>
  </si>
  <si>
    <t>ಕವಿಯಾಗಿ</t>
  </si>
  <si>
    <t>ನಾಲಾಎಯತೀಮ</t>
  </si>
  <si>
    <t>ಅನಾಥ</t>
  </si>
  <si>
    <t>ಕವಿತೆ</t>
  </si>
  <si>
    <t>ಬಹುದೊಡ್ಡ</t>
  </si>
  <si>
    <t>ಖ್ಯಾತಿಯನ್ನು</t>
  </si>
  <si>
    <t>ಅಸ್ರಾರ್ಎಖುದಿ</t>
  </si>
  <si>
    <t>ಆತ್ಮದ</t>
  </si>
  <si>
    <t>ಧಹಸ್ಯ</t>
  </si>
  <si>
    <t>ಕೃತಿಯು</t>
  </si>
  <si>
    <t>ಸೆಳೆಯಿತು</t>
  </si>
  <si>
    <t>ಪ್ರೊ</t>
  </si>
  <si>
    <t>ನಿಕಲ್ಲನ್</t>
  </si>
  <si>
    <t>ಇಂಗ್ಲಿಷ್ಗೆ</t>
  </si>
  <si>
    <t>ಭಾಷಾಂತರ</t>
  </si>
  <si>
    <t>ಜಬುರ್ಎಅಜಮ್</t>
  </si>
  <si>
    <t>ಪೌರಾತ್ಯ</t>
  </si>
  <si>
    <t>ಸತ್ಯವಾಣಿ</t>
  </si>
  <si>
    <t>ಜಾವೇದ್</t>
  </si>
  <si>
    <t>ನಾಮಾ</t>
  </si>
  <si>
    <t>ನಿತ್ಯತ್ವ</t>
  </si>
  <si>
    <t>ಮುಸಾಫಿರ್</t>
  </si>
  <si>
    <t>ಪಯಣಿಗ</t>
  </si>
  <si>
    <t>ಕೃತಿಗಳನ್ನು</t>
  </si>
  <si>
    <t>ರಚಿಸಿ</t>
  </si>
  <si>
    <t>ಸಾಹಿತ್ಯದಲ್ಲಿ</t>
  </si>
  <si>
    <t>ಚಿರಂತನ</t>
  </si>
  <si>
    <t>ಮೊಟ್ಟ</t>
  </si>
  <si>
    <t>ಕವನ</t>
  </si>
  <si>
    <t>ಬಾಂಗೆದಿರಾ</t>
  </si>
  <si>
    <t>ಹಿಮಾಲಯ</t>
  </si>
  <si>
    <t>ಪರ್ವತದ</t>
  </si>
  <si>
    <t>ಆರಾಧನಾ</t>
  </si>
  <si>
    <t>ಸ್ತುತಿ</t>
  </si>
  <si>
    <t>ಪದ್ಯದೊಂದಿಗೆ</t>
  </si>
  <si>
    <t>ಪ್ರಾರಂಭವಾಗುತ್ತದೆ</t>
  </si>
  <si>
    <t>ಭರತ</t>
  </si>
  <si>
    <t>ಭದ್ರಕೋಟೆ</t>
  </si>
  <si>
    <t>ಆಕಾಶ</t>
  </si>
  <si>
    <t>ಬಗ್ಗಿಹುದು</t>
  </si>
  <si>
    <t>ಮುತ್ತಿಡಲು</t>
  </si>
  <si>
    <t>ಆಯುಪ್ಯದಿ</t>
  </si>
  <si>
    <t>ಅಬಾಧಿತನು</t>
  </si>
  <si>
    <t>ಹಿಮಾಲಯದ</t>
  </si>
  <si>
    <t>ಸೌಂದರ್ಯಕ್ಕೆ</t>
  </si>
  <si>
    <t>ಕನ್ನಡಿ</t>
  </si>
  <si>
    <t>ಹಿಡಿದಿದೆ</t>
  </si>
  <si>
    <t>ಮತ</t>
  </si>
  <si>
    <t>ಪಂಥಗಳು</t>
  </si>
  <si>
    <t>ಸಾಮರಸ್ಯದ</t>
  </si>
  <si>
    <t>ಅಗತ್ಯವನ್ನು</t>
  </si>
  <si>
    <t>ಮಕ್ಕಳಿಗಾಗಿ</t>
  </si>
  <si>
    <t>ತರುಣ್ಇಹಿಂದಿ</t>
  </si>
  <si>
    <t>ಕವಿತೆಯಲ್ಲಿ</t>
  </si>
  <si>
    <t>ರಾಷ್ಟ್ರಪ್ರೇಮವನ್ನು</t>
  </si>
  <si>
    <t>ಬಿತ್ತಿದ್ದಾರೆ</t>
  </si>
  <si>
    <t>ತಾಯ್ನಾಡಿನ</t>
  </si>
  <si>
    <t>ಅಪಾರವಾದ</t>
  </si>
  <si>
    <t>ಪ್ರೀತಿಯಿದೆ</t>
  </si>
  <si>
    <t>ಜಗದೊಳೆಲ್ಲ</t>
  </si>
  <si>
    <t>ಅದುವೆ</t>
  </si>
  <si>
    <t>ಬನವು</t>
  </si>
  <si>
    <t>ಉಲಿವ</t>
  </si>
  <si>
    <t>ಎಲ್ಲೆ</t>
  </si>
  <si>
    <t>ಎಂದೆಂದಿಗೂ</t>
  </si>
  <si>
    <t>ನಮಗಿದೆ</t>
  </si>
  <si>
    <t>ಮಾತೃಭೂಮಿ</t>
  </si>
  <si>
    <t>ಗಂಗೆಯನ್ನು</t>
  </si>
  <si>
    <t>ವರ್ಣಿಸುತ್ತಾರೆ</t>
  </si>
  <si>
    <t>ರಾಮ</t>
  </si>
  <si>
    <t>ಗುರುನಾನಕರನ್ನು</t>
  </si>
  <si>
    <t>ಗೌರವದಿಂದ</t>
  </si>
  <si>
    <t>ನೆನೆಯುತ್ತಾರೆ</t>
  </si>
  <si>
    <t>ದ್ವೇಷವನ್ನು</t>
  </si>
  <si>
    <t>ಧರ್ಮವೂ</t>
  </si>
  <si>
    <t>ಬೋಧಿಸಿಲ್ಲ</t>
  </si>
  <si>
    <t>ವಿಶ್ವಭ್ರಾತೃತ್ವವನ್ನು</t>
  </si>
  <si>
    <t>ಪ್ರತಿಪಾದಿಸಿದ್ದಾರೆ</t>
  </si>
  <si>
    <t>ಜಾತಿಗಳಲ್ಲಿ</t>
  </si>
  <si>
    <t>ಒಡಕು</t>
  </si>
  <si>
    <t>ಹುಟ್ಟಿಸುವ</t>
  </si>
  <si>
    <t>ಆಡದಿರಿ</t>
  </si>
  <si>
    <t>ಆಡಿದರೆ</t>
  </si>
  <si>
    <t>ಬಿಡದು</t>
  </si>
  <si>
    <t>ಕೇಡಿನ</t>
  </si>
  <si>
    <t>ಕುಳಿತಿದೆ</t>
  </si>
  <si>
    <t>ಜೋಕೆ</t>
  </si>
  <si>
    <t>ಎಚ್ಚರಿಸುತ್ತಾರೆ</t>
  </si>
  <si>
    <t>ಸತ್ಯದ</t>
  </si>
  <si>
    <t>ಏಪ್ರಿಲ್</t>
  </si>
  <si>
    <t>ನಿಧನರಾದರು</t>
  </si>
  <si>
    <t>ನಿನ್ನಲ್ಲೂ</t>
  </si>
  <si>
    <t>ಶಕ್ತಿಯಿದೆ</t>
  </si>
  <si>
    <t>ನಿಲುಕುವವರೆಗ್ಳೂ</t>
  </si>
  <si>
    <t>ನೀಲ</t>
  </si>
  <si>
    <t>ಆಕಾಶವೂ</t>
  </si>
  <si>
    <t>ಸಮುದ್ರವೂ</t>
  </si>
  <si>
    <t>ಬೆಳ್ಳಂಬೆಳದಿ</t>
  </si>
  <si>
    <t>ಗಳು</t>
  </si>
  <si>
    <t>ನೀಲಿಯಂತೆ</t>
  </si>
  <si>
    <t>ಭಾಸವಾಗುತ್ತಿತ್ತು</t>
  </si>
  <si>
    <t>ಪುಟಿದೇಳುವ</t>
  </si>
  <si>
    <t>ಆನೆಯಾಕಾರದ</t>
  </si>
  <si>
    <t>ಅಲೆಗಳು</t>
  </si>
  <si>
    <t>ದಂಡೆಗೆ</t>
  </si>
  <si>
    <t>ಅಪ್ಪಳಿಸುತ್ತಿವೆ</t>
  </si>
  <si>
    <t>ರುದ್ರ</t>
  </si>
  <si>
    <t>ನರ್ತನ</t>
  </si>
  <si>
    <t>ಹುಟ್ಟಿಸುತ್ತಿತ್ತು</t>
  </si>
  <si>
    <t>ಕಪಿವೀರರು</t>
  </si>
  <si>
    <t>ಲಂಕೆಗೆ</t>
  </si>
  <si>
    <t>ಸೀತಾಮಾತೆಯನ್ನು</t>
  </si>
  <si>
    <t>ಕಾಣಬೇಕೆ</t>
  </si>
  <si>
    <t>ಬಂದಿದ್ದರು</t>
  </si>
  <si>
    <t>ಭಯಾನಕ</t>
  </si>
  <si>
    <t>ಕಡಲನ್ನು</t>
  </si>
  <si>
    <t>ಕಂಡರು</t>
  </si>
  <si>
    <t>ಈಜಲು</t>
  </si>
  <si>
    <t>ತೋಚದಾಯಿತು</t>
  </si>
  <si>
    <t>ವಿಶ್ರಮಿಸಿದರು</t>
  </si>
  <si>
    <t>ಅರುಣೋದಯ</t>
  </si>
  <si>
    <t>ಕಪಿಗಳೆಲ್ಲ</t>
  </si>
  <si>
    <t>ದಿನಚರಿ</t>
  </si>
  <si>
    <t>ಫಲಾಹಾರ</t>
  </si>
  <si>
    <t>ಜಾಂಬವ</t>
  </si>
  <si>
    <t>ತನು</t>
  </si>
  <si>
    <t>ಶಾಂತವಾಗಿದೆ</t>
  </si>
  <si>
    <t>ಲಂಕೆಯೇ</t>
  </si>
  <si>
    <t>ಕಾಣದು</t>
  </si>
  <si>
    <t>ಲಂಕೆ</t>
  </si>
  <si>
    <t>ಬಿಟ್ಟರೆ</t>
  </si>
  <si>
    <t>ಬೇರೆನೂ</t>
  </si>
  <si>
    <t>ಹೋಗುವುದು</t>
  </si>
  <si>
    <t>ಯೋಚಿಸಹತ್ತಿದ</t>
  </si>
  <si>
    <t>ಹನುಮ</t>
  </si>
  <si>
    <t>ಸಾಗರವನ್ನು</t>
  </si>
  <si>
    <t>ದಿಟ್ಟಿಸಿ</t>
  </si>
  <si>
    <t>ಕವಿಯಿತು</t>
  </si>
  <si>
    <t>ನಡೆದುಓ</t>
  </si>
  <si>
    <t>ಕೋಡುಗಲ್ಲನ್ನು</t>
  </si>
  <si>
    <t>ಏರಿ</t>
  </si>
  <si>
    <t>ಚಿಂತಿತನಾದನು</t>
  </si>
  <si>
    <t>ಸೇರಿದವು</t>
  </si>
  <si>
    <t>ಸಮುದ್ರವನ್ನು</t>
  </si>
  <si>
    <t>ಜಿಗಿಯಲು</t>
  </si>
  <si>
    <t>ತಮಗಿರುವ</t>
  </si>
  <si>
    <t>ಶಕ್ತಿಸಾಮರ್ಥ್ಯವನ್ನು</t>
  </si>
  <si>
    <t>ಹೇಳತೊಡಗಿದವು</t>
  </si>
  <si>
    <t>ಯೋಜನ</t>
  </si>
  <si>
    <t>ಜಿಗಿಯಬಲ್ಲೆನೆಂದು</t>
  </si>
  <si>
    <t>ಮರಿಕಪಿಯೊಂದು</t>
  </si>
  <si>
    <t>ಕಪಿ</t>
  </si>
  <si>
    <t>ಮೂವತ್ತು</t>
  </si>
  <si>
    <t>ಹಾರಬಲ್ಲೆ</t>
  </si>
  <si>
    <t>ಮಗದೊಂದು</t>
  </si>
  <si>
    <t>ನಲವತ್ತು</t>
  </si>
  <si>
    <t>ಅಂಗದ</t>
  </si>
  <si>
    <t>ಜಾಂಬವರಿಗೆ</t>
  </si>
  <si>
    <t>ಕಪಿಗಳ</t>
  </si>
  <si>
    <t>ಮಾತುಗಳನ್ನು</t>
  </si>
  <si>
    <t>ಹೆಮ್ಮೆಯೆನಿಸಿತು</t>
  </si>
  <si>
    <t>ಪ್ರಸಂಗದಲ್ಲಿಯೂ</t>
  </si>
  <si>
    <t>ಅವರಾಡುವ</t>
  </si>
  <si>
    <t>ಆಶಾದಾಯಕವಾಗಿದ್ದವು</t>
  </si>
  <si>
    <t>ಅವರಿಗಿತ್ತು</t>
  </si>
  <si>
    <t>ಹನುಮನ</t>
  </si>
  <si>
    <t>ಜಿಗಿಯುವ</t>
  </si>
  <si>
    <t>ಕುಳಿತಿರುವೆ</t>
  </si>
  <si>
    <t>ಹನುಮನು</t>
  </si>
  <si>
    <t>ತರೆ</t>
  </si>
  <si>
    <t>ನಾನೊಂದು</t>
  </si>
  <si>
    <t>ಚಿಕ್ಕವನು</t>
  </si>
  <si>
    <t>ಟೊ</t>
  </si>
  <si>
    <t>ಗೆಯಿಂದ</t>
  </si>
  <si>
    <t>ಟೊಂಗೆಗೆ</t>
  </si>
  <si>
    <t>ಮರದಿ</t>
  </si>
  <si>
    <t>ಜಿಗಿಯಬಹುದು</t>
  </si>
  <si>
    <t>ಮಹಾಸಾಗರವನ್ನು</t>
  </si>
  <si>
    <t>ಚಿಕ್ಕವನಾದರೂ</t>
  </si>
  <si>
    <t>ಕಪಿರಾಜನ</t>
  </si>
  <si>
    <t>ನಿನ್ನಪ್ಪ</t>
  </si>
  <si>
    <t>ಶೂರ</t>
  </si>
  <si>
    <t>ರಾಜನಾದ</t>
  </si>
  <si>
    <t>ಮಾತ್ರಕ್ಕೆ</t>
  </si>
  <si>
    <t>ಅಂಗದರೆ</t>
  </si>
  <si>
    <t>ಸ್ನೇಹಿತರೊಡನೆ</t>
  </si>
  <si>
    <t>ಇಲ್ಲಿಂದ</t>
  </si>
  <si>
    <t>ಜಿಗಿದಿರಬಹುದು</t>
  </si>
  <si>
    <t>ತುದಿಯಲ್ಲಿಯ</t>
  </si>
  <si>
    <t>ಹಣ್ಣನ್ನು</t>
  </si>
  <si>
    <t>ದಿರಬಹುದು</t>
  </si>
  <si>
    <t>ಹಲವರನ್ನು</t>
  </si>
  <si>
    <t>ಬಾಲಬೀಸಿ</t>
  </si>
  <si>
    <t>ಹೊಡೆದಿರಬಹುದು</t>
  </si>
  <si>
    <t>ಕೆಲವರನ್ನು</t>
  </si>
  <si>
    <t>ಅಣಕಿಸಿ</t>
  </si>
  <si>
    <t>ದಕ್ಕಿಸಿಕೊಂಡಿರಬಹುದು</t>
  </si>
  <si>
    <t>ಶಕ್ತಿವ</t>
  </si>
  <si>
    <t>ತನೆಂದು</t>
  </si>
  <si>
    <t>ಭಾವಿಸುವುದು</t>
  </si>
  <si>
    <t>ಸರಿಯಲ್ಲ</t>
  </si>
  <si>
    <t>ನಿನಗಿಂತ</t>
  </si>
  <si>
    <t>ಬಲ್ಲೆವು</t>
  </si>
  <si>
    <t>ಮಗುವಾಗಿದ್ದಾಗ</t>
  </si>
  <si>
    <t>ಅರುಣನನ್ನು</t>
  </si>
  <si>
    <t>ಪು</t>
  </si>
  <si>
    <t>ಹಣ್ಣೆ</t>
  </si>
  <si>
    <t>ಭಾವಿಸಿದೆ</t>
  </si>
  <si>
    <t>ಆಕಾಶಕ್ಕೆ</t>
  </si>
  <si>
    <t>ಜಿಗಿದ</t>
  </si>
  <si>
    <t>ನೆತ್ತಿಗೆ</t>
  </si>
  <si>
    <t>ಹಾರಿದ್ದೆ</t>
  </si>
  <si>
    <t>ಈಜಬಲ್ಲೆ</t>
  </si>
  <si>
    <t>ಹಿಮಾಲಯವನ್ನೆತ್ತಿ</t>
  </si>
  <si>
    <t>ಕುಕ್ಕಬಲ್ಲೆ</t>
  </si>
  <si>
    <t>ಪಾತಾಳವನ್ನು</t>
  </si>
  <si>
    <t>ಕಲಕಬಲ್ಲೆ</t>
  </si>
  <si>
    <t>ಸಮಸ್ಯೆಯಾಗದು</t>
  </si>
  <si>
    <t>ಹಿರಿಯರಾದ</t>
  </si>
  <si>
    <t>ಜಾಂಬವರೇ</t>
  </si>
  <si>
    <t>ಹಣ್ಣೆಂದು</t>
  </si>
  <si>
    <t>ಬಗೆದು</t>
  </si>
  <si>
    <t>ಹಾರಿದ್ದು</t>
  </si>
  <si>
    <t>ಸಾಧಿಸಿದ್ದೇನು</t>
  </si>
  <si>
    <t>ಇಂದ್ರನಿಂದ</t>
  </si>
  <si>
    <t>ಹೊಡೆತ</t>
  </si>
  <si>
    <t>ಬೀಳಲಿಲ್ಲವೆ</t>
  </si>
  <si>
    <t>ಎಲ್ಲಿದೆ</t>
  </si>
  <si>
    <t>ಹೊಗಳಬೇಡಿ</t>
  </si>
  <si>
    <t>ಉಲ್ಲಂಘಿಸುವುದು</t>
  </si>
  <si>
    <t>ಆಗದು</t>
  </si>
  <si>
    <t>ಆಂಜನೇಯ</t>
  </si>
  <si>
    <t>ಸೂರ್ಯದೇವನಿಂದ</t>
  </si>
  <si>
    <t>ಶಸ್ತ್ರವ್ನಿದ್ಯೆ</t>
  </si>
  <si>
    <t>ಕಲಿತೆ</t>
  </si>
  <si>
    <t>ದಕ್ಷಿಣೆಯಲ್ಲಿ</t>
  </si>
  <si>
    <t>ಸುಗ್ರೀವನ</t>
  </si>
  <si>
    <t>ಋಷ್ಯಮೂಕ</t>
  </si>
  <si>
    <t>ಪರ್ವತದಲ್ಲಿ</t>
  </si>
  <si>
    <t>ಶ್ರೀರಾಮನನ್ನು</t>
  </si>
  <si>
    <t>ಸಂಧಿಸಿ</t>
  </si>
  <si>
    <t>ಸ್ಥಾಪಿಸಿದೆ</t>
  </si>
  <si>
    <t>ಶ್ರೀರಾಮನ</t>
  </si>
  <si>
    <t>ನಿನಗಿದೆ</t>
  </si>
  <si>
    <t>ವರ್ಣನೆ</t>
  </si>
  <si>
    <t>ನೀವೇಕೆ</t>
  </si>
  <si>
    <t>ಪ್ರಯತ್ನಿಸಬಾರದು</t>
  </si>
  <si>
    <t>ತಮಗೂ</t>
  </si>
  <si>
    <t>ಆಶೀರ್ವಾದವಿದೆ</t>
  </si>
  <si>
    <t>ಖಂಡಿತ</t>
  </si>
  <si>
    <t>ದೈಹಿಕ</t>
  </si>
  <si>
    <t>ಮಾನಸಿಕ</t>
  </si>
  <si>
    <t>ಅದಿಲ್ಲ</t>
  </si>
  <si>
    <t>ಹಾಗೆಂದರೆ</t>
  </si>
  <si>
    <t>ಹುಟ್ಟಿನಿಂದ</t>
  </si>
  <si>
    <t>ಸಾಮರ್ಥ್ಯವಿರುತ್ತದೆ</t>
  </si>
  <si>
    <t>ಬೆಳೆಸಿಕೊಳ್ಳುತ್ತಾರೆ</t>
  </si>
  <si>
    <t>ದುಡಿಸಿಕೊಳ್ಳುತ್ತಾರೆ</t>
  </si>
  <si>
    <t>ಹೊಸಹೊಸ</t>
  </si>
  <si>
    <t>ಪ್ರಯೋಗಗಳಿಗೆ</t>
  </si>
  <si>
    <t>ಒಡ್ಡಿಕೊಂಡು</t>
  </si>
  <si>
    <t>ಗಟ್ಟಿಗೊಳಿಸಿಕೊಳ್ಳುತ್ತಾರೆ</t>
  </si>
  <si>
    <t>ಆತ್ಮವಿಶ್ವಾಸ</t>
  </si>
  <si>
    <t>ದುನಿನ್ನಲ್ಲಿ</t>
  </si>
  <si>
    <t>ಆದಕಾರಣ</t>
  </si>
  <si>
    <t>ಕೋಡುಗಲ್ಲಿನ</t>
  </si>
  <si>
    <t>ಮಾಡುತ್ತಿರುವೆ</t>
  </si>
  <si>
    <t>ನಿರಾಶೆಯ</t>
  </si>
  <si>
    <t>ಸೂಚಕವಲ್ಲವೇ</t>
  </si>
  <si>
    <t>ಹುಚ್ಚಪ್ಪ</t>
  </si>
  <si>
    <t>ನಿರಾಶೆಯಲ್ಲ</t>
  </si>
  <si>
    <t>ನೀನಾರೆಂಬುದನ್ನು</t>
  </si>
  <si>
    <t>ಅರಿತುಕೋ</t>
  </si>
  <si>
    <t>ನಿನ್ನಲ್ಲಿ</t>
  </si>
  <si>
    <t>ಪರಮಶಕ್ತಿಯಿದೆ</t>
  </si>
  <si>
    <t>ಮೈಕೊಡವಿ</t>
  </si>
  <si>
    <t>ಸೆಟೆದು</t>
  </si>
  <si>
    <t>ನನ್ನಲ್ಲೂ</t>
  </si>
  <si>
    <t>ಉಲ್ಲಂಘಿಸುವ</t>
  </si>
  <si>
    <t>ಹೆಜ್ಜೆಯಿಡು</t>
  </si>
  <si>
    <t>ನೆನಪಿಸಿಕೊ</t>
  </si>
  <si>
    <t>ಕಾಣುವ</t>
  </si>
  <si>
    <t>ತೀವ್ರವಾಗಲಿ</t>
  </si>
  <si>
    <t>ಜಗಜ್ಜನನಿಗೆ</t>
  </si>
  <si>
    <t>ಮಾಂಗಲ್ಯ</t>
  </si>
  <si>
    <t>ಮುದಿಕೆ</t>
  </si>
  <si>
    <t>ಕೊಡುವುದು</t>
  </si>
  <si>
    <t>ಬೇಡವೇ</t>
  </si>
  <si>
    <t>ಕರ್ತವ್ಯವಲ್ಲವೇ</t>
  </si>
  <si>
    <t>ಅವಿಶ್ವಾಸ</t>
  </si>
  <si>
    <t>ಉತ್ತೇಜನ</t>
  </si>
  <si>
    <t>ಮಾನಸಿಕವಾಗಿ</t>
  </si>
  <si>
    <t>ಸಿದ್ಧನಾಗು</t>
  </si>
  <si>
    <t>ಕಿಂಕರ</t>
  </si>
  <si>
    <t>ಕರ</t>
  </si>
  <si>
    <t>ಎದ್ದೇಳು</t>
  </si>
  <si>
    <t>ಜಾಗೃತನಾಗು</t>
  </si>
  <si>
    <t>ಅಂತರಂಗದ</t>
  </si>
  <si>
    <t>ಕೀಳರಿಮೆ</t>
  </si>
  <si>
    <t>ಆಗಸದೆಡೆಗೆ</t>
  </si>
  <si>
    <t>ಅರುಣ</t>
  </si>
  <si>
    <t>ಕ್ಷಣಕ್ಕೂ</t>
  </si>
  <si>
    <t>ಸೂರ್ಯನಾಗಿದ್ದಾನೆ</t>
  </si>
  <si>
    <t>ಪ್ರಖರತೆ</t>
  </si>
  <si>
    <t>ಸಾವಿರಪಟ್ಟು</t>
  </si>
  <si>
    <t>ಹೆಚ್ಚಿಸಿದ್ದಾನೆ</t>
  </si>
  <si>
    <t>ನೀನೋ</t>
  </si>
  <si>
    <t>ಮನಸ್ಸಿದ್ದರೆ</t>
  </si>
  <si>
    <t>ಮಾರ್ಗವಿದೆ</t>
  </si>
  <si>
    <t>ಎಚ್ಚರಾಗು</t>
  </si>
  <si>
    <t>ಬವನು</t>
  </si>
  <si>
    <t>ಹನುಮಂತನು</t>
  </si>
  <si>
    <t>ಕರ್ತವ್ಯಕ್ಕೆ</t>
  </si>
  <si>
    <t>ಎಚ್ಚರಿಸಿದಿರಿ</t>
  </si>
  <si>
    <t>ಡನು</t>
  </si>
  <si>
    <t>ವಾನರ</t>
  </si>
  <si>
    <t>ನಾಯಕರನ್ನು</t>
  </si>
  <si>
    <t>ವಂದಿಸಿದ</t>
  </si>
  <si>
    <t>ನನ್ನಲ್ಹೂ</t>
  </si>
  <si>
    <t>ವಿಶ್ವಾಸದಿ</t>
  </si>
  <si>
    <t>ಹೇಳಿಕೊ</t>
  </si>
  <si>
    <t>ನೋಡುವಷ್ಟರಲ್ಲಿ</t>
  </si>
  <si>
    <t>ತ್ರಿವಿಕ್ರಮನಾಗಿ</t>
  </si>
  <si>
    <t>ಹಬ್ಬಿತು</t>
  </si>
  <si>
    <t>ಸರೋವರದಂತೆ</t>
  </si>
  <si>
    <t>ಅದರಲ್ಲೊಂದು</t>
  </si>
  <si>
    <t>ಅರಣ್ಯದಲ್ಲಿ</t>
  </si>
  <si>
    <t>ರಾಕ್ಷಸಿಯರ</t>
  </si>
  <si>
    <t>ಸೀತಾದೇವಿಯನ್ನು</t>
  </si>
  <si>
    <t>ಕೂಗಿದ</t>
  </si>
  <si>
    <t>ಉಲ್ಲಂಘನೆಗಾಗಿ</t>
  </si>
  <si>
    <t>ಜಾಂಬವರು</t>
  </si>
  <si>
    <t>ಜೈ</t>
  </si>
  <si>
    <t>ಶ್ರೀರಾಮ</t>
  </si>
  <si>
    <t>ಹನುಮಾನ್</t>
  </si>
  <si>
    <t>ಜಯಕಾರ</t>
  </si>
  <si>
    <t>ಬಾಳುವ</t>
  </si>
  <si>
    <t>ಅನಂದ</t>
  </si>
  <si>
    <t>ಒಗ್ಗಟ್ಟಿನಲ್ಲಿ</t>
  </si>
  <si>
    <t>ಇರಬಹುದು</t>
  </si>
  <si>
    <t>ನಡ್ಡುವೆ</t>
  </si>
  <si>
    <t>ದ್ವೇಷಾಸೂಯೆಗಳನ್ನು</t>
  </si>
  <si>
    <t>ಮರೆತ್ತು</t>
  </si>
  <si>
    <t>ಪ್ರೀತಿಸುತ್ತಾ</t>
  </si>
  <si>
    <t>ಸುಖಮಯವಾಗಿರುತ್ತದೆ</t>
  </si>
  <si>
    <t>ರೈತನೊಬ್ಬನ</t>
  </si>
  <si>
    <t>ಬೇವಿನ</t>
  </si>
  <si>
    <t>ಮರವವಿತ್ತು</t>
  </si>
  <si>
    <t>ಗುಂಡನೆಯ</t>
  </si>
  <si>
    <t>ನಿಂತುಕೊಂಡಿತು</t>
  </si>
  <si>
    <t>ಕುಳಿತುಕೊಳ್ಳುತ್ತಿದ್ದ</t>
  </si>
  <si>
    <t>ಹಿಕ್ಕೆ</t>
  </si>
  <si>
    <t>ಕಲ್ಲಿನ್ನ</t>
  </si>
  <si>
    <t>ಬಿದ್ಲು</t>
  </si>
  <si>
    <t>ಬೆಳ್ಳಗಾಗಿ</t>
  </si>
  <si>
    <t>ಬಳಿದಂತೆ</t>
  </si>
  <si>
    <t>ಕಾಣಿಸುತ್ತಿತ್ತು</t>
  </si>
  <si>
    <t>ಬಿಳಿಯ</t>
  </si>
  <si>
    <t>ಕಲ್ಲಿನಂತೆ</t>
  </si>
  <si>
    <t>ಅದ್ದರಿಂದ</t>
  </si>
  <si>
    <t>ಜನ್ನ</t>
  </si>
  <si>
    <t>ಕೆಳಗಿದ್ದುದರಿಂದ</t>
  </si>
  <si>
    <t>ರೂಢಿಗೆ</t>
  </si>
  <si>
    <t>ಒಂದರಿಂದ</t>
  </si>
  <si>
    <t>ಪಡೆದುಕೊಂಡು</t>
  </si>
  <si>
    <t>ಸುಖವಾಗಿದ್ದವು</t>
  </si>
  <si>
    <t>ಜನಗಳು</t>
  </si>
  <si>
    <t>ತಂಟೆಗೆ</t>
  </si>
  <si>
    <t>ತನ್ನಿಂದ</t>
  </si>
  <si>
    <t>ಸುಖವಾಗಿದೆ</t>
  </si>
  <si>
    <t>ಎರಡಕ್ಕೂ</t>
  </si>
  <si>
    <t>ಜಂಬ</t>
  </si>
  <si>
    <t>ಕೆಳಗಿರುವುದರಿಂದ</t>
  </si>
  <si>
    <t>ನಿನನ್ನು</t>
  </si>
  <si>
    <t>ಪಕ್ಕದಲ್ಲಿ</t>
  </si>
  <si>
    <t>ನಿನ್ನನು</t>
  </si>
  <si>
    <t>ಕೋಪದಿಂದ</t>
  </si>
  <si>
    <t>ಉರುಳಿ</t>
  </si>
  <si>
    <t>ಮದಿಲ್ಲದ್ದ</t>
  </si>
  <si>
    <t>ನಾನಿಲ್ಲದಿದ್ದರೆ</t>
  </si>
  <si>
    <t>ಕಡಿದುಹಾಕುತ್ತಾರೆ</t>
  </si>
  <si>
    <t>ಕೆಳಗಿರದಿದ್ದರೆ</t>
  </si>
  <si>
    <t>ಕಲ್ಲನ್ನು</t>
  </si>
  <si>
    <t>ಒಡೆದ್ದು</t>
  </si>
  <si>
    <t>ಹಾಕುತ್ತಾರೆ</t>
  </si>
  <si>
    <t>ತಮ್ಮೊಳಗೆ</t>
  </si>
  <si>
    <t>ಆಲೋಚಿಸುತ್ತಿದ್ದವು</t>
  </si>
  <si>
    <t>ಹೊಲವನ್ನು</t>
  </si>
  <si>
    <t>ಉಳಲಿಕ್ಕೆ</t>
  </si>
  <si>
    <t>ಜೊತ</t>
  </si>
  <si>
    <t>ಇಲ್ಲದ್ದ</t>
  </si>
  <si>
    <t>ಕಡಿಸಿ</t>
  </si>
  <si>
    <t>ನೇಗಿಲು</t>
  </si>
  <si>
    <t>ಮಾಡಿಸಿ</t>
  </si>
  <si>
    <t>ನ್ನೋಡಿ</t>
  </si>
  <si>
    <t>ಒಡೆಯುವವರಿಂದ</t>
  </si>
  <si>
    <t>ಒಡೆಸಿದರೆ</t>
  </si>
  <si>
    <t>ನೇಗಿಲನ್ನು</t>
  </si>
  <si>
    <t>ಉಳಲು</t>
  </si>
  <si>
    <t>ನಡುಗಿದವು</t>
  </si>
  <si>
    <t>ನಾವಿಬ್ಬರೂ</t>
  </si>
  <si>
    <t>ಒಬ್ಬರಿಂದ</t>
  </si>
  <si>
    <t>ದೂರವಾಗಿದ್ದರೆ</t>
  </si>
  <si>
    <t>ನಮ್ಮಿಬ್ಬರನ್ನು</t>
  </si>
  <si>
    <t>ನ್ನಾಶಮಾಡುತ್ತಾರೆ</t>
  </si>
  <si>
    <t>ಆದ್ದರಿಂದ್ರ</t>
  </si>
  <si>
    <t>ಉಳಿಯುವುದಿಲ್ಲ</t>
  </si>
  <si>
    <t>ತಿಳಿವಳಿಕೆ</t>
  </si>
  <si>
    <t>ಕಲ್ಲಿಗೆ</t>
  </si>
  <si>
    <t>ಹೋಗುವುದನ್ನೇ</t>
  </si>
  <si>
    <t>ಕಾದಿದ್ದು</t>
  </si>
  <si>
    <t>ಬರಲಾ</t>
  </si>
  <si>
    <t>ಇನ್ನೊಂದರಿಂದ</t>
  </si>
  <si>
    <t>ಸುಖವಾಗಿರುವುದು</t>
  </si>
  <si>
    <t>ಸ್ನೇಹಿತರಾದವು</t>
  </si>
  <si>
    <t>ಕಡಿಯುವವರು</t>
  </si>
  <si>
    <t>ನಿಂತಿತ್ತು</t>
  </si>
  <si>
    <t>ಬಕ್ತಿ</t>
  </si>
  <si>
    <t>ಕಡಿಯುವುದು</t>
  </si>
  <si>
    <t>ಒಡೆಯುವವರು</t>
  </si>
  <si>
    <t>ಒಡೆಯುವುದು</t>
  </si>
  <si>
    <t>ಕಂಟಕದಿಂದ</t>
  </si>
  <si>
    <t>ಪಾರಾದವು</t>
  </si>
  <si>
    <t>ಭಯವಿಲ್ಲದೆ</t>
  </si>
  <si>
    <t>ಸ್ತುಖವಾಗಿದ್ದವು</t>
  </si>
  <si>
    <t>ಮಾತನಾಡುವದು</t>
  </si>
  <si>
    <t>ಪರಿಚಿತ</t>
  </si>
  <si>
    <t>ವಿಷಯಗಳ</t>
  </si>
  <si>
    <t>ನಿರರ್ಗಳ</t>
  </si>
  <si>
    <t>ಸಂಪಾದಕರು</t>
  </si>
  <si>
    <t>ಕಾಳೇಗೌಡ</t>
  </si>
  <si>
    <t>ನಗಾವಾರ</t>
  </si>
  <si>
    <t>ಆನಂದಮೂರ್ತಿ</t>
  </si>
  <si>
    <t>ಉತ್ಪತ್ತಿಯಾಗುವ</t>
  </si>
  <si>
    <t>ಸ್ಥಾನಗಳಿಗೆ</t>
  </si>
  <si>
    <t>ಅನುಗುಣವಾಗಿ</t>
  </si>
  <si>
    <t>ಮಾಡಿರುವುದರಿಂದ</t>
  </si>
  <si>
    <t>ವರ್ಗೀಯ</t>
  </si>
  <si>
    <t>ವ್ಯಂಜನಗಳು</t>
  </si>
  <si>
    <t>ಅಲ್ಪಪ್ರಾಣಾಕ್ಷರಗಳು</t>
  </si>
  <si>
    <t>ಉಜ್ಚರಿಸಲಾಗುವು</t>
  </si>
  <si>
    <t>ಉದಾ</t>
  </si>
  <si>
    <t>ಮಹಾಪ್ರಾಣಾಕ್ಷರಗಳು</t>
  </si>
  <si>
    <t>ಕ್ಲೊಟ್ಟು</t>
  </si>
  <si>
    <t>ಉಚ್ಚರಿಸಲಾಗುವು</t>
  </si>
  <si>
    <t>ಅನುನಾಸಿಕಾಕ್ಷರಗಳು</t>
  </si>
  <si>
    <t>ಮೂಗಿನ</t>
  </si>
  <si>
    <t>ಸಹಾಯದಿಂದ</t>
  </si>
  <si>
    <t>ಉಚ್ಚರಿಸಲಾಗುವ</t>
  </si>
  <si>
    <t>ಅವರ್ಗೀಯ</t>
  </si>
  <si>
    <t>ಯಕಾರದವರೆಗಿನ</t>
  </si>
  <si>
    <t>ಅಕ್ಷರಗಳು</t>
  </si>
  <si>
    <t>ಸ್ಥಾನಗಳು</t>
  </si>
  <si>
    <t>ಬೇರೆಯಾಗಿರುವುದರಿದ್</t>
  </si>
  <si>
    <t>ನಿರ್ದಿಷ್ಟವಾದ್ಷ</t>
  </si>
  <si>
    <t>ವರ್ಗಗಳಲ್ಲಿ</t>
  </si>
  <si>
    <t>ಬರುವುದಿಲ್ಲವಾದ್ದ</t>
  </si>
  <si>
    <t>ರಿಂದ</t>
  </si>
  <si>
    <t>ಇವನ್ನುಅವರ್ಗೀಯ</t>
  </si>
  <si>
    <t>ಕರೆಯುವರು</t>
  </si>
  <si>
    <t>ಯೋಗವಾಹಗಳು</t>
  </si>
  <si>
    <t>ಯೋಗವಾಹ</t>
  </si>
  <si>
    <t>ಜೊತೆಗೂಡಿ</t>
  </si>
  <si>
    <t>ಯಾವುದಾದರೂ</t>
  </si>
  <si>
    <t>ಸ್ವರಾಕ್ಷರದ</t>
  </si>
  <si>
    <t>ಕೂಡಿಕೊಂಡರೆ</t>
  </si>
  <si>
    <t>ಉಚ್ಚರಿಸಲು</t>
  </si>
  <si>
    <t>ಯೋಗವಾಹಗಳಲ್ಲಿ</t>
  </si>
  <si>
    <t>ವಿಧ</t>
  </si>
  <si>
    <t>ಅನುಸ್ವಾರ</t>
  </si>
  <si>
    <t>ವಿಸರ್ಗ</t>
  </si>
  <si>
    <t>ಮೂಲಗಳಾದ</t>
  </si>
  <si>
    <t>ರಕ್ಷಿಸದೆ</t>
  </si>
  <si>
    <t>ಕಲುಷಿತಗೊಳಿಸುತ್ತಿದ್ದೇವೆ</t>
  </si>
  <si>
    <t>ಬದುಕಿಗೆ</t>
  </si>
  <si>
    <t>ಸಂಚಕಾರ</t>
  </si>
  <si>
    <t>ಎದುರಾಗುತ್ತಿದೆ</t>
  </si>
  <si>
    <t>ಸುತ್ತಲಿನ</t>
  </si>
  <si>
    <t>ಮೂಲಗಳನ್ನು</t>
  </si>
  <si>
    <t>ಶುದ್ಧವಾಗಿಡುವುದು</t>
  </si>
  <si>
    <t>ಗುಂಪುಗುಂಪಾಗಿ</t>
  </si>
  <si>
    <t>ಸೇರಿದ್ದಾರೆ</t>
  </si>
  <si>
    <t>ಮುಖದಲ್ಲೂ</t>
  </si>
  <si>
    <t>ಆತಂಕ</t>
  </si>
  <si>
    <t>ದಾಖಲಾಗಿರುವ</t>
  </si>
  <si>
    <t>ಸಹಪಾಠಿಗಳ</t>
  </si>
  <si>
    <t>ಆರೋಗ್ಯವನ್ನು</t>
  </si>
  <si>
    <t>ತವಕ</t>
  </si>
  <si>
    <t>ತಮ್ಮಲ್ಲಿಯೇ</t>
  </si>
  <si>
    <t>ಸಂಭಾಷಿಸುತ್ತಿದ್ದಾರೆ</t>
  </si>
  <si>
    <t>ಕಲಾವತಿ</t>
  </si>
  <si>
    <t>ಅನಾಹುತ</t>
  </si>
  <si>
    <t>ನಡೆದುಹೋಯಿತು</t>
  </si>
  <si>
    <t>ಗೆಳತಿಯರಿಗೆ</t>
  </si>
  <si>
    <t>ಆಗಬಾರದಿತ್ತು</t>
  </si>
  <si>
    <t>ಏನಾಯಿತು</t>
  </si>
  <si>
    <t>ಮನು</t>
  </si>
  <si>
    <t>ತಿಳಿದಿಲ್ಲವ</t>
  </si>
  <si>
    <t>ಅಸ್ಪತ್ರೆಗೆ</t>
  </si>
  <si>
    <t>ದಾಖಲಾಗಿದ್ದಾರೆ</t>
  </si>
  <si>
    <t>ಶಾಂತಲೆ</t>
  </si>
  <si>
    <t>ಆಸ್ಪತೆಗೆ</t>
  </si>
  <si>
    <t>ದಾಖಲಾಗಲು</t>
  </si>
  <si>
    <t>ಏನಾಗಿತ್ತು</t>
  </si>
  <si>
    <t>ಸಲೀಮುಲ್ಲ</t>
  </si>
  <si>
    <t>ಬಾನುವಾರ</t>
  </si>
  <si>
    <t>ಇತ್ತಲ್ಲವೇ</t>
  </si>
  <si>
    <t>ಆಟವಾಡಲು</t>
  </si>
  <si>
    <t>ಮಧ್ಯಾಹ್ನದವರೆಗೂ</t>
  </si>
  <si>
    <t>ಸೆಕೆಯನ್ನು</t>
  </si>
  <si>
    <t>ತಾಳಲಾರದೆ</t>
  </si>
  <si>
    <t>ಲ್ಲೂರಿನ್ನ</t>
  </si>
  <si>
    <t>ಪಕ್ಷದ್ರ</t>
  </si>
  <si>
    <t>ಮೈಮೇಲೆಲ್ಲಾ</t>
  </si>
  <si>
    <t>ಗುಳ್ಳೆಗಳು</t>
  </si>
  <si>
    <t>ತುರಿಕೆ</t>
  </si>
  <si>
    <t>ಹೊರಳಾಡಿದರು</t>
  </si>
  <si>
    <t>ದಾರಿಹೋಕರು</t>
  </si>
  <si>
    <t>ನರಳಾಟ</t>
  </si>
  <si>
    <t>ಎಶಿಕೋಡು</t>
  </si>
  <si>
    <t>ತೀವ್ರ​</t>
  </si>
  <si>
    <t>ಹದಗೆಟ್ಟಿತ್ತು</t>
  </si>
  <si>
    <t>ಅಸ್ತತ್ರೆಗೆ</t>
  </si>
  <si>
    <t>ಬರುತ್ತಾರೆ</t>
  </si>
  <si>
    <t>ಪರೀಕ್ಷ</t>
  </si>
  <si>
    <t>ಹೊರಬರುತ್ತಾರೆ</t>
  </si>
  <si>
    <t>ದಿಲೀಪ್‌</t>
  </si>
  <si>
    <t>ಹೇಗಿದೆ</t>
  </si>
  <si>
    <t>ಡಾಕರ್‌</t>
  </si>
  <si>
    <t>ಹೇಳುವಂತಿಲ್ಲ</t>
  </si>
  <si>
    <t>ಚಿಂತೆಗೆ</t>
  </si>
  <si>
    <t>ಕಾರಣವಿಲ್ಲ</t>
  </si>
  <si>
    <t>ತೋರುತ್ತದೆ</t>
  </si>
  <si>
    <t>ಡಾಕ್ಟರ್‌</t>
  </si>
  <si>
    <t>ನಿದಿಯ</t>
  </si>
  <si>
    <t>ಮಾಲಿನ್ಯದಿಂದ</t>
  </si>
  <si>
    <t>ಸೋಂಕು</t>
  </si>
  <si>
    <t>ತಗುಲ್ಲಿದೆ</t>
  </si>
  <si>
    <t>ಗುಳ್ಳೆಗಳೆದ್ದಿವೆ</t>
  </si>
  <si>
    <t>ತಡೆಯಲಾರದೆ</t>
  </si>
  <si>
    <t>ಹೋಗಿದ್ದಾರೆ</t>
  </si>
  <si>
    <t>ದೀಪಕ್</t>
  </si>
  <si>
    <t>ಜೀವಕ್ಕೆ</t>
  </si>
  <si>
    <t>ಅಪಾಯವಿಲ್ಲ</t>
  </si>
  <si>
    <t>ಚಿಂತಿಸಬೇಡಿ</t>
  </si>
  <si>
    <t>ಸಕಾಲದಲ್ಲಿ</t>
  </si>
  <si>
    <t>ನೀಡಿದ್ದೇನೆ</t>
  </si>
  <si>
    <t>ರೀಟಾ</t>
  </si>
  <si>
    <t>ನೋಡಬಹುದೆ</t>
  </si>
  <si>
    <t>ಸಂಜೆ</t>
  </si>
  <si>
    <t>ಭವಾನಿ</t>
  </si>
  <si>
    <t>ಕೊಳಕಾಗಿದೆ</t>
  </si>
  <si>
    <t>ಮಮತ</t>
  </si>
  <si>
    <t>ಅವರೇಕೆ</t>
  </si>
  <si>
    <t>ಇಳಿದರು</t>
  </si>
  <si>
    <t>ಸೆಕೆ</t>
  </si>
  <si>
    <t>ತಡೆಯಲು</t>
  </si>
  <si>
    <t>ಆಗಲಿಲ್ಲವೋ</t>
  </si>
  <si>
    <t>ಏನೊ</t>
  </si>
  <si>
    <t>ಅಮಿತ್‌</t>
  </si>
  <si>
    <t>ಮಲಿನಗೊಂಡ</t>
  </si>
  <si>
    <t>ಸಂಕುಲಕ್ಕೆ</t>
  </si>
  <si>
    <t>ಅಪಾಯಕಾರಿ</t>
  </si>
  <si>
    <t>ತಾತ್ಸಾರವಾಗಿ</t>
  </si>
  <si>
    <t>ಹೀಯಾಳಿಸತೊಡಗುತ್ತಾರೆ</t>
  </si>
  <si>
    <t>ಕೊಳೆ</t>
  </si>
  <si>
    <t>ಕೂಡಿದ್ದ</t>
  </si>
  <si>
    <t>ಜಲದೇವತೆ</t>
  </si>
  <si>
    <t>ಮಧ್ಯದಿಂದ</t>
  </si>
  <si>
    <t>ಧುತ್ತನೆ</t>
  </si>
  <si>
    <t>ಭಯಪಡುತ್ತಾರೆ</t>
  </si>
  <si>
    <t>ಯಾರಿವಳು</t>
  </si>
  <si>
    <t>ಅಸಹ್ಮವಾಗಿದ್ದಾಳೆ</t>
  </si>
  <si>
    <t>ಛೀ</t>
  </si>
  <si>
    <t>ಹೀಗಿರುತ್ತಾಳೆಯೆ</t>
  </si>
  <si>
    <t>ಅಸಹ್ಯ</t>
  </si>
  <si>
    <t>ಆಗುತ್ತದೆ</t>
  </si>
  <si>
    <t>ಎಕೆ</t>
  </si>
  <si>
    <t>ಮಾಡಿರುವೆ</t>
  </si>
  <si>
    <t>ಪಟ್ಟುಕೊಳ್ಳುತ್ತಿದ್ದೀರಿ</t>
  </si>
  <si>
    <t>ಪ್ರಯೋಜನ</t>
  </si>
  <si>
    <t>ಪಡೆದಿಲ್ಲವೇ</t>
  </si>
  <si>
    <t>ರೆಹಮಾನ್‌</t>
  </si>
  <si>
    <t>ಕಲುಷಿತಗೊಂಡಿರುವ</t>
  </si>
  <si>
    <t>ಕುಡಿಯಬಾರದಂತೆ</t>
  </si>
  <si>
    <t>ಮಾಡಬಾರದಂತೆ</t>
  </si>
  <si>
    <t>ಗೆಳತಿಯರು</t>
  </si>
  <si>
    <t>ಸ್ನಾನಮಾಡಿ</t>
  </si>
  <si>
    <t>ಅಸ್ಪಸ್ಥರಾಗಿ</t>
  </si>
  <si>
    <t>ಇದಕ್ಕೆಲ್ಲ</t>
  </si>
  <si>
    <t>ಕಾರಾಣ</t>
  </si>
  <si>
    <t>ನಾನಲ್ಲ</t>
  </si>
  <si>
    <t>ನೀವೆ</t>
  </si>
  <si>
    <t>ರಾಘು</t>
  </si>
  <si>
    <t>ನಾವೆ</t>
  </si>
  <si>
    <t>ಅಂಧ್ರೆ</t>
  </si>
  <si>
    <t>ನಿಮ್ಮವರು</t>
  </si>
  <si>
    <t>ಮಾನೋಹರ</t>
  </si>
  <si>
    <t>ನಮ್ಮವರೇನು</t>
  </si>
  <si>
    <t>ಶುದ್ಧಳಾಗಿ</t>
  </si>
  <si>
    <t>ಹರಿಯಬಾರದೆಂದು</t>
  </si>
  <si>
    <t>ತಾಕಿತು</t>
  </si>
  <si>
    <t>ಮಾಡಿದ್ದಾರೆಯೇ</t>
  </si>
  <si>
    <t>ನೀರಿನಿಂದ</t>
  </si>
  <si>
    <t>ನಮಗೀಗ</t>
  </si>
  <si>
    <t>ಉಳಿಗಾಲವಿಲ್ಲ</t>
  </si>
  <si>
    <t>ತ್ರಪ್ಪು</t>
  </si>
  <si>
    <t>ತಿಳಿದಿದ್ದೀರಿ</t>
  </si>
  <si>
    <t>ಪರಿಶುದ್ಧಳಾಗಿ</t>
  </si>
  <si>
    <t>ನನ್ನನು</t>
  </si>
  <si>
    <t>ಕಲುಷಿತಗೊಳಿಸಿದವರು</t>
  </si>
  <si>
    <t>ಇತ್ತೀಚಿನವರೆಗೂ</t>
  </si>
  <si>
    <t>ಮಾಲಿನ್ಯರಹಿತಳಾಗಿ</t>
  </si>
  <si>
    <t>ಹರಿಯುತ್ತಿದ್ದೆ</t>
  </si>
  <si>
    <t>ಮನಷ್ಯರು</t>
  </si>
  <si>
    <t>ಕುಡಿಯುತ್ತಿದ್ದರು</t>
  </si>
  <si>
    <t>ತಯಾರಿಕೆಗೆ</t>
  </si>
  <si>
    <t>ಬಳಸುತ್ತಿದ್ದರು</t>
  </si>
  <si>
    <t>ಬೇಸಾಯಕ್ಕೆ</t>
  </si>
  <si>
    <t>ಉಪಯೋಗಿಸುತ್ತಿದ್ದರು</t>
  </si>
  <si>
    <t>ನನ್ನಲ್ಲಿ</t>
  </si>
  <si>
    <t>ಜೀವಿಗಳಿದ್ದು</t>
  </si>
  <si>
    <t>ಪರಿಶುದ್ಧಳಾಗಿಲ್ಲ</t>
  </si>
  <si>
    <t>ಮನುಷ್ಯರು</t>
  </si>
  <si>
    <t>ಮನಬಂದಂತೆ</t>
  </si>
  <si>
    <t>ಬಳಸುತ್ತಿದ್ದಾರೆ</t>
  </si>
  <si>
    <t>ಕಾರ್ಖಾನೆಗಳನ್ನು</t>
  </si>
  <si>
    <t>ಸ್ಥಾಪಿಸಿ</t>
  </si>
  <si>
    <t>ಹೊರಬರುವ</t>
  </si>
  <si>
    <t>ಪದಾರ್ಥಗಳನ್ನು</t>
  </si>
  <si>
    <t>ಕಸದ</t>
  </si>
  <si>
    <t>ರಾಶಿಯನ್ನು</t>
  </si>
  <si>
    <t>ನನ್ನೊಳಕ್ಕೆ</t>
  </si>
  <si>
    <t>ಎಸೆಯುತ್ತಿದ್ದಾರೆ</t>
  </si>
  <si>
    <t>ಕೊಳಚೆ</t>
  </si>
  <si>
    <t>ನನ್ನೊಳಗೆ</t>
  </si>
  <si>
    <t>ಹರಿಯ</t>
  </si>
  <si>
    <t>ಬಿಟ್ಟಿದ್ದಾರೆ</t>
  </si>
  <si>
    <t>ಇಷ್ಟೆಲ್ಲಾ</t>
  </si>
  <si>
    <t>ಶೋಷಣೆಗೆ</t>
  </si>
  <si>
    <t>ಬಲಿಯಾದ</t>
  </si>
  <si>
    <t>ಹರಿಯಲು</t>
  </si>
  <si>
    <t>ನೀವೇ</t>
  </si>
  <si>
    <t>ಹೇಳುತ್ತಿರುವುದಾದರೂ</t>
  </si>
  <si>
    <t>ದೇವತೆ</t>
  </si>
  <si>
    <t>ಹೇಳುವುದಿಷ್ಟೇ</t>
  </si>
  <si>
    <t>ಮಾಡುವುದನ್ನು</t>
  </si>
  <si>
    <t>ಮುಂದುವರಿಸಿದ್ದಾರೆ</t>
  </si>
  <si>
    <t>ವಿಷಕನ್ಯೆ</t>
  </si>
  <si>
    <t>ಧರಿಸುವ</t>
  </si>
  <si>
    <t>ದೂರವಿಲ್ಲ</t>
  </si>
  <si>
    <t>ಹೇಳಿಕೊಳ್ಳಲಿ</t>
  </si>
  <si>
    <t>ಚಿಂತಾ</t>
  </si>
  <si>
    <t>ಕ್ರಾಂತಿ</t>
  </si>
  <si>
    <t>ಮೊದಲಿಂದಾಗಲು</t>
  </si>
  <si>
    <t>ಸಾಧ್ಯವಿಲ್ಲವೇ</t>
  </si>
  <si>
    <t>ಮೇಲಾಗುತ್ತಿರುವ</t>
  </si>
  <si>
    <t>ನಿಲ್ಲಬೇಕು</t>
  </si>
  <si>
    <t>ಶುದ್ಧಗೊಳಿಸಲು</t>
  </si>
  <si>
    <t>ಮಲಿನ</t>
  </si>
  <si>
    <t>ನೋಡಿಕೊಂಡರೆ</t>
  </si>
  <si>
    <t>ಮೊದಲಿನಂತೆಯೇ</t>
  </si>
  <si>
    <t>ಹರಿಯಬಲ್ಲೆ</t>
  </si>
  <si>
    <t>ನನಗಾಗಿ</t>
  </si>
  <si>
    <t>ಮಾಡಬಲ್ಲಿರಿ</t>
  </si>
  <si>
    <t>ಶ್ರಮಿಸುತ್ತೇವೆ</t>
  </si>
  <si>
    <t>ಇಂದಿನಿಂದಲೇ</t>
  </si>
  <si>
    <t>ಪಣತೊಟ್ಟು</t>
  </si>
  <si>
    <t>ಪರಿಶುದ್ಧವಾಗಿರಲು</t>
  </si>
  <si>
    <t>ಪ್ರಯತ್ನಿಸುತ್ತೇವೆ</t>
  </si>
  <si>
    <t>ಅಂತರ್ದಾನಳಾಗುವಳು</t>
  </si>
  <si>
    <t>ಹೆತ್ತವರ</t>
  </si>
  <si>
    <t>ಊರವರ</t>
  </si>
  <si>
    <t>ಸಹಕಾರದೊಂದಿಗೆ</t>
  </si>
  <si>
    <t>ನದಿಯನ್ನು</t>
  </si>
  <si>
    <t>ಶುಚಿಯಾಗಿಡುವ</t>
  </si>
  <si>
    <t>ಹಾಕಿದೆ</t>
  </si>
  <si>
    <t>ಸ್ವಾರ್ಥ</t>
  </si>
  <si>
    <t>ನಿಮಿತ್ತನಾಗಿ</t>
  </si>
  <si>
    <t>ನೀಡುತ್ತಿಲ್ಲ</t>
  </si>
  <si>
    <t>ಕೆಲವೊಮ್ಮೆ</t>
  </si>
  <si>
    <t>ಶಾಂತಿ</t>
  </si>
  <si>
    <t>ನೆಮ್ಮದಿಗಳಿಗೆ</t>
  </si>
  <si>
    <t>ಅಡ್ಡಿಯಾಗುತ್ತಾನೆ</t>
  </si>
  <si>
    <t>ಸಾದು</t>
  </si>
  <si>
    <t>ಅಲ್ಲದ</t>
  </si>
  <si>
    <t>ಕಾರ್ಯಗಳನ್ನು</t>
  </si>
  <si>
    <t>ಪ್ರಾಣಿಗಳ</t>
  </si>
  <si>
    <t>ಹೇಳಿಸಿ</t>
  </si>
  <si>
    <t>ಯೋಚನೆಗೆ</t>
  </si>
  <si>
    <t>ಹಚ್ಚುವುದು</t>
  </si>
  <si>
    <t>ವಾಸವಾಗಿದ್ದವು</t>
  </si>
  <si>
    <t>ಆನೆಯೂ</t>
  </si>
  <si>
    <t>ಅಧಿಪತಿಯಾಗಿತ್ತು</t>
  </si>
  <si>
    <t>ಸಭೆಯನ್ನು</t>
  </si>
  <si>
    <t>ವಿಚಾರಿಸುತ್ತಿತ್ತು</t>
  </si>
  <si>
    <t>ಊರಿನಲ್ಲಿರುವ</t>
  </si>
  <si>
    <t>ಪ್ರಾಣಿಗಳೊಂದಿಗೂ</t>
  </si>
  <si>
    <t>ಸ್ನೇಹವನ್ನು</t>
  </si>
  <si>
    <t>ಬೆಳೆಸಿತ್ತು</t>
  </si>
  <si>
    <t>ಅವುಗಳಿಗೂ</t>
  </si>
  <si>
    <t>ನೀಡುತ್ತಿತ್ತು</t>
  </si>
  <si>
    <t>ನಾಯಕತ್ವ</t>
  </si>
  <si>
    <t>ಪ್ರಾಣಿಗಳಿಂದಲೂ</t>
  </si>
  <si>
    <t>ಮೆಚ್ಚುಗೆಯನ್ನು</t>
  </si>
  <si>
    <t>ಗಳಿಸಿತ್ತು</t>
  </si>
  <si>
    <t>ಕರೆದಿತ್ತು</t>
  </si>
  <si>
    <t>ಬಹಳವಾಗಿ</t>
  </si>
  <si>
    <t>ಹೇಳುತ್ತಿದ್ದವು</t>
  </si>
  <si>
    <t>ಮಾನವನಿಂದ</t>
  </si>
  <si>
    <t>ಆಗುತ್ತಿರುವ</t>
  </si>
  <si>
    <t>ಪರಿಹಾರ</t>
  </si>
  <si>
    <t>ಚರ್ಚಿಸಿದ್ದವು</t>
  </si>
  <si>
    <t>ಮನುಷ್ಯನಿಗೆ</t>
  </si>
  <si>
    <t>ಫಲಕದಲ್ಲಿ</t>
  </si>
  <si>
    <t>ವಿವರ</t>
  </si>
  <si>
    <t>ಪ್ರಾಣಿಗಳಿಗೆ</t>
  </si>
  <si>
    <t>ಸಭೆಗೆ</t>
  </si>
  <si>
    <t>ಬಂದಿದ್ದವು</t>
  </si>
  <si>
    <t>ನಾಯಕನ</t>
  </si>
  <si>
    <t>ಅವುಗಳು</t>
  </si>
  <si>
    <t>ಹಿಡಿದುಕೊಂಡು</t>
  </si>
  <si>
    <t>ನಿಂತಿದ್ದವು</t>
  </si>
  <si>
    <t>ಮುನ್ನಡೆಯಿತು</t>
  </si>
  <si>
    <t>ಬಿಡಿಸಿಕೊಳ್ಳುತ್ತೀರಿ</t>
  </si>
  <si>
    <t>ನೀಡುತ್ತಿವೆ</t>
  </si>
  <si>
    <t>ಮರೆಯದಿರಿ</t>
  </si>
  <si>
    <t>ದಯೆಯಿರಲಿ</t>
  </si>
  <si>
    <t>ಪ್ರಾಣಿಗಳಲ್ಲಿ</t>
  </si>
  <si>
    <t>ಮಾಡುತ್ತಿದ್ದೀರಿ</t>
  </si>
  <si>
    <t>ಹುಲ್ಲಿಲ್ಲ</t>
  </si>
  <si>
    <t>ಮಲಗಲು</t>
  </si>
  <si>
    <t>ನೆರಳಿಲ್ಲ</t>
  </si>
  <si>
    <t>ಉಳಿಸಿರಿ</t>
  </si>
  <si>
    <t>ಉಳಿಯಿರಿ</t>
  </si>
  <si>
    <t>ಕಸ</t>
  </si>
  <si>
    <t>ಕಡ್ಡಿ</t>
  </si>
  <si>
    <t>ಕಲ್ಮಶಗೊಳಿಸುತ್ತಿದ್ದೀರಿ</t>
  </si>
  <si>
    <t>ಕಷ್ಟವಾಗುತ್ತಿದೆ</t>
  </si>
  <si>
    <t>ದುರ್ಬಳಕೆ</t>
  </si>
  <si>
    <t>ಕಲುಷಿತ</t>
  </si>
  <si>
    <t>ಗೊಳಿಸಬೇಡಿ</t>
  </si>
  <si>
    <t>ಆಮೆ</t>
  </si>
  <si>
    <t>ಎಲ್ಲವನ್ನು</t>
  </si>
  <si>
    <t>ತಿನ್ನುತ್ತೀರಿ</t>
  </si>
  <si>
    <t>ಮಾಡುತ್ತೀರಿ</t>
  </si>
  <si>
    <t>ಹಸಿವಿನ</t>
  </si>
  <si>
    <t>ಗಮನಿಸುವುದಿಲ್ಲ</t>
  </si>
  <si>
    <t>ನಮಗೇನು</t>
  </si>
  <si>
    <t>ಉಳಿಸುವುದಿಲ್ಲ</t>
  </si>
  <si>
    <t>ನಡೆದಾಡಬೇಕು</t>
  </si>
  <si>
    <t>ಓಡಾಡಬೇಕು</t>
  </si>
  <si>
    <t>ಆದಿ</t>
  </si>
  <si>
    <t>ಬೀದಿಗಳಲ್ಲಿ</t>
  </si>
  <si>
    <t>ವಾಹನಗಳೆ</t>
  </si>
  <si>
    <t>ತುಂಬಿವೆ</t>
  </si>
  <si>
    <t>ಎಚ್ಚರವಿಲ್ಲದಂತೆ</t>
  </si>
  <si>
    <t>ಸಾಗುತ್ತಿರಿ</t>
  </si>
  <si>
    <t>ಇತರರಿಗೂ</t>
  </si>
  <si>
    <t>ಕೊಡುತ್ತೀರಿ</t>
  </si>
  <si>
    <t>ಚಲಿಸಿ</t>
  </si>
  <si>
    <t>ನಾಯಿ</t>
  </si>
  <si>
    <t>ಮಂಗ</t>
  </si>
  <si>
    <t>ನೋವಿನಲ್ಲೂ</t>
  </si>
  <si>
    <t>ನಲುವಿನಲ್ಲೂ</t>
  </si>
  <si>
    <t>ಪಟಾಕಿ</t>
  </si>
  <si>
    <t>ಸಿಡಿಸುತ್ತೀರಿ</t>
  </si>
  <si>
    <t>ಓಡಿಸಲು</t>
  </si>
  <si>
    <t>ಗುಂಡುಗಳನ್ನು</t>
  </si>
  <si>
    <t>ಆರಿಸುತ್ತೀರಿ</t>
  </si>
  <si>
    <t>ಸಿಡಿದು</t>
  </si>
  <si>
    <t>ಹೋದಂತಾಗುತ್ತದೆ</t>
  </si>
  <si>
    <t>ಕೆಡಿಸಬೇಡಿ</t>
  </si>
  <si>
    <t>ಮೆಚ್ಚಿಸಲು</t>
  </si>
  <si>
    <t>ಮನಸ್ಸಿದೆ</t>
  </si>
  <si>
    <t>ಟಿವಿ</t>
  </si>
  <si>
    <t>ನೋಡುತ್ತೀರಿ</t>
  </si>
  <si>
    <t>ಮೊಬೈಲನ್ನು</t>
  </si>
  <si>
    <t>ಮುದ್ದಿಸುತ್ತೀರಿ</t>
  </si>
  <si>
    <t>ಪಕ್ಕದಲ್ಲಿರುವ</t>
  </si>
  <si>
    <t>ಕಣ್ಣೆತ್ತಿ</t>
  </si>
  <si>
    <t>ನೋಡುವುದಿಲ್ಲ</t>
  </si>
  <si>
    <t>ಉಪೇಕ್ಷೆ</t>
  </si>
  <si>
    <t>ನಿಮ್ಮೊಂದಿಗೆ</t>
  </si>
  <si>
    <t>ಮುದ್ದಿಸಿರೀ</t>
  </si>
  <si>
    <t>ಎರೆಹುಳು</t>
  </si>
  <si>
    <t>ರೈತನಿಗೂ</t>
  </si>
  <si>
    <t>ಮಿತ್ರರು</t>
  </si>
  <si>
    <t>ತೆಗೆಯಲು</t>
  </si>
  <si>
    <t>ಹಾಕುತ್ತೀರಿ</t>
  </si>
  <si>
    <t>ಚಿಮುಕಿಸುತ್ತೀರಿ</t>
  </si>
  <si>
    <t>ಫಲವತ್ತತೆಯನ್ನು</t>
  </si>
  <si>
    <t>ಅನ್ನ</t>
  </si>
  <si>
    <t>ಸಾಯಿಸುತ್ತೀರಿ</t>
  </si>
  <si>
    <t>ರಕ್ಷಕರಾಗಿರಿ</t>
  </si>
  <si>
    <t>ರಾಕ್ಷಸರಾಗದಿರಿ</t>
  </si>
  <si>
    <t>ಓದಿದ</t>
  </si>
  <si>
    <t>ಶಭಾಷ್</t>
  </si>
  <si>
    <t>ಬರೆದಿದ್ದೀರಿ</t>
  </si>
  <si>
    <t>ಕೆಟ್ಟವರಲ್ಲ</t>
  </si>
  <si>
    <t>ಕುರಿತಾಗಿಯೂ</t>
  </si>
  <si>
    <t>ಆಕ್ರೋಶ</t>
  </si>
  <si>
    <t>ಪರಿಶೀಲಿಸಿ</t>
  </si>
  <si>
    <t>ಚರ್ಚಿಸೋಣ</t>
  </si>
  <si>
    <t>ಪ್ರದರ್ಶಿಸೋಣ</t>
  </si>
  <si>
    <t>ಬನ್ನಿರಿ</t>
  </si>
  <si>
    <t>ಭೋಜನ</t>
  </si>
  <si>
    <t>ನಡೆಯಿರಿ</t>
  </si>
  <si>
    <t>ಅಧಿಪತಿಯು</t>
  </si>
  <si>
    <t>ಹಾಕಿತು</t>
  </si>
  <si>
    <t>ಅಧಿಪತಿ</t>
  </si>
  <si>
    <t>ಒಡೆಯ</t>
  </si>
  <si>
    <t>ಸಂದರ್ಭ</t>
  </si>
  <si>
    <t>ಅಲೆಕ್ಷ</t>
  </si>
  <si>
    <t>ಕಡೆಗಣಿಸುವಿಕೆ</t>
  </si>
  <si>
    <t>ಅಡವಿ</t>
  </si>
  <si>
    <t>ಕ್ಷೇಮ</t>
  </si>
  <si>
    <t>ಸಮಾಚಾರ</t>
  </si>
  <si>
    <t>ನಿರ್ವಹಿಸುವ</t>
  </si>
  <si>
    <t>ಉತ್ಸವಗಳಲ್ಲಿ</t>
  </si>
  <si>
    <t>ಹಾಕುವ</t>
  </si>
  <si>
    <t>ಹಲಗೆ</t>
  </si>
  <si>
    <t>ಫಲವತ್ತತೆ</t>
  </si>
  <si>
    <t>ಮುದ್ದಾಡು</t>
  </si>
  <si>
    <t>ಏಳಿಗೆ</t>
  </si>
  <si>
    <t>ಮೆಚ್ಚುಗೆ</t>
  </si>
  <si>
    <t>ಪ್ರಶಂಸೆ</t>
  </si>
  <si>
    <t>ದಾನವ</t>
  </si>
  <si>
    <t>ಒಳಗೊಂಡ</t>
  </si>
  <si>
    <t>ಚಿಮ್ಮು</t>
  </si>
  <si>
    <t>ಸ್ಪೋಟಗೊಳ್ಳು</t>
  </si>
  <si>
    <t>ಹೇಳಬಾರದು</t>
  </si>
  <si>
    <t>ಬೋಳುವಾರು</t>
  </si>
  <si>
    <t>ಮಹಮದ್</t>
  </si>
  <si>
    <t>ಎಳೆಯುವರು</t>
  </si>
  <si>
    <t>ಪ್ರತಿಯೊಬ್ಬರು</t>
  </si>
  <si>
    <t>ಹೇಳಿರುತ್ತಾರೆ</t>
  </si>
  <si>
    <t>ಮಹಾತ್ಮ</t>
  </si>
  <si>
    <t>ಹೊರತಾಗಿರಲಿಲ್ಲ</t>
  </si>
  <si>
    <t>ಗಾಂಧಿಯವರ</t>
  </si>
  <si>
    <t>ಹೇಳದಂತೆ</t>
  </si>
  <si>
    <t>ಮಾರ್ಗದರ್ಶನ</t>
  </si>
  <si>
    <t>ಸಿಗಬೇಕಾದ</t>
  </si>
  <si>
    <t>ಮೋನೋ</t>
  </si>
  <si>
    <t>ಪಾಪು</t>
  </si>
  <si>
    <t>ಮೋನು</t>
  </si>
  <si>
    <t>ಪಾಪುವಿನ</t>
  </si>
  <si>
    <t>ಪುತಲಿ</t>
  </si>
  <si>
    <t>ವರ್ಷವೂ</t>
  </si>
  <si>
    <t>ಮಳೆಗಾಲದ</t>
  </si>
  <si>
    <t>ಚಾತುರ್ಮಾಸದಲ್ಲಿ</t>
  </si>
  <si>
    <t>ವ್ರತವನ್ನು</t>
  </si>
  <si>
    <t>ನಿಷ್ಠೆಯಿಂದ</t>
  </si>
  <si>
    <t>ಆಚರಿಸುತ್ತಿದ್ದಳು</t>
  </si>
  <si>
    <t>ಎಷ್ಟೇ</t>
  </si>
  <si>
    <t>ಮತದ</t>
  </si>
  <si>
    <t>ನಿಯಮದಂತೆ</t>
  </si>
  <si>
    <t>ಸೂರ್ಯೋದಯವಾಗುವ</t>
  </si>
  <si>
    <t>ಮಾಡುತ್ತಿರಲಿಲ್ಲ</t>
  </si>
  <si>
    <t>ಕಣ್ಣಾರ</t>
  </si>
  <si>
    <t>ವ್ರತದ</t>
  </si>
  <si>
    <t>ಪಡುತ್ತಿದ್ದನು</t>
  </si>
  <si>
    <t>ದಿಕ್ಕಿನಲ್ಲಿ</t>
  </si>
  <si>
    <t>ಉದಯಿಸುವ</t>
  </si>
  <si>
    <t>ಸೂರ್ಯನನ್ನು</t>
  </si>
  <si>
    <t>ಎಲ್ಲರಿಗಿಂತ</t>
  </si>
  <si>
    <t>ಅಮ್ಮನಿಗೆ</t>
  </si>
  <si>
    <t>ತಿಳಿಸುತ್ತಿದ್ದನು</t>
  </si>
  <si>
    <t>ಭಕ್ತಿಯಿಂದ</t>
  </si>
  <si>
    <t>ಮಾಡುತ್ತಿದ್ದಳು</t>
  </si>
  <si>
    <t>ಪಾಪಿಗೆ</t>
  </si>
  <si>
    <t>ಸಂತೋಷವಾಗುತ್ತಿತ್ತು</t>
  </si>
  <si>
    <t>ಕಪ್ಪಾದ</t>
  </si>
  <si>
    <t>ಮೋಡಗಳು</t>
  </si>
  <si>
    <t>ಮಾಡುತ್ತಿದ್ದರಿಂದ</t>
  </si>
  <si>
    <t>ಉಪವಾಸವನ್ನು</t>
  </si>
  <si>
    <t>ಮುಂದುವರಿಸುತ್ತಿದ್ದರು</t>
  </si>
  <si>
    <t>ಪಡುವುದು</t>
  </si>
  <si>
    <t>ಬೇಸರವನ್ನುಂಟು</t>
  </si>
  <si>
    <t>ಪಾಪುವಿಗೆ</t>
  </si>
  <si>
    <t>ಹೋಲಿಸಿದ್ದರು</t>
  </si>
  <si>
    <t>ತಯಾರಿಸಿದ್ದರು</t>
  </si>
  <si>
    <t>ಆತುರದಿಂದ</t>
  </si>
  <si>
    <t>ಅನಿರೀಕ್ಷಿತವಾಗಿ</t>
  </si>
  <si>
    <t>ಸುರಿದಿತ್ತು</t>
  </si>
  <si>
    <t>ಆಕಾಶದಲ್ಲಿ</t>
  </si>
  <si>
    <t>ಕವಿದಿರುವ</t>
  </si>
  <si>
    <t>ಮಾಡಿದ್ದವು</t>
  </si>
  <si>
    <t>ಕಳೆದ</t>
  </si>
  <si>
    <t>ದಿನಗಳಿಂದ</t>
  </si>
  <si>
    <t>ಜ್ವರ</t>
  </si>
  <si>
    <t>ಬರುತ್ತಿರುವ</t>
  </si>
  <si>
    <t>ಕಾರಣದಿಂದ</t>
  </si>
  <si>
    <t>ಒಳಗಿನ</t>
  </si>
  <si>
    <t>ಮಲಗಿದ್ದಳು</t>
  </si>
  <si>
    <t>ವ್ರತದಲ್ಲಿರುವ</t>
  </si>
  <si>
    <t>ಒಪ್ಪುವುದಿಲ್ಲ</t>
  </si>
  <si>
    <t>ಕಾಯಿಲೆಯಿಂದ</t>
  </si>
  <si>
    <t>ಮಲಗಿರುವ</t>
  </si>
  <si>
    <t>ಉಪವಾಸದಲ್ಲಿ</t>
  </si>
  <si>
    <t>ಇರುವಾಗ</t>
  </si>
  <si>
    <t>ತಾನೊಬ್ಬನೇ</t>
  </si>
  <si>
    <t>ಪಾಪುಗೆ</t>
  </si>
  <si>
    <t>ಕಷಾಯ</t>
  </si>
  <si>
    <t>ಹೋಗಿದ್ದ</t>
  </si>
  <si>
    <t>ಮಾಡಲೇಬೇಕು</t>
  </si>
  <si>
    <t>ಕೇಳಿಸಿಕೊಂಡಿದನು</t>
  </si>
  <si>
    <t>ಉದಯಿಸುವುದನ್ನು</t>
  </si>
  <si>
    <t>ಕಾಣಲು</t>
  </si>
  <si>
    <t>ದೋ</t>
  </si>
  <si>
    <t>ಸುರಿಯುತ್ತಿರುವ</t>
  </si>
  <si>
    <t>ಕರಗಬೇಕು</t>
  </si>
  <si>
    <t>ತಿಳಿಯಾಗಿ</t>
  </si>
  <si>
    <t>ಕಾಣಬೇಕು</t>
  </si>
  <si>
    <t>ಕರಗುವ</t>
  </si>
  <si>
    <t>ಸೂಚನೆಗಳು</t>
  </si>
  <si>
    <t>ಬೇಸರಗೊಂಡ</t>
  </si>
  <si>
    <t>ರಲಿತಳ</t>
  </si>
  <si>
    <t>ಮಾಡುವಂತೆ</t>
  </si>
  <si>
    <t>ಮೋಡಗಳ</t>
  </si>
  <si>
    <t>ಕಾಣಿಸುತ್ತಿರಲಿಲ್ಲ</t>
  </si>
  <si>
    <t>ನಿರ್ಧರಿಸಿದಂತೆ</t>
  </si>
  <si>
    <t>ಜಗಲಿಯಲ್ಲಿ</t>
  </si>
  <si>
    <t>ಒಳಮನೆಯಲ್ಲಿ</t>
  </si>
  <si>
    <t>ಕೇಳಿಸುವಂತೆ</t>
  </si>
  <si>
    <t>ಉದಯಿಸಿದ</t>
  </si>
  <si>
    <t>ಕಾಣಿಸಿದ</t>
  </si>
  <si>
    <t>ಹೇಳುತ್ತಿದ್ದಾರೆ</t>
  </si>
  <si>
    <t>ಗೊತ್ತಾಗಿಬಿಟ್ಟಿತ್ತು</t>
  </si>
  <si>
    <t>ಮುಂಜಾನೆಯಲ್ಲಿ</t>
  </si>
  <si>
    <t>ಉದಯಿಸುತ್ತಿರುವ</t>
  </si>
  <si>
    <t>ಹೇಳುತ್ತಿರುವುದನ್ನು</t>
  </si>
  <si>
    <t>ಮಲಗಿದ್ದೀನಿ</t>
  </si>
  <si>
    <t>ಕಂಡಿದು</t>
  </si>
  <si>
    <t>ನಿಜವೇ</t>
  </si>
  <si>
    <t>ತೀರ</t>
  </si>
  <si>
    <t>ಮಂಚದಿಂದ</t>
  </si>
  <si>
    <t>ಬಲಗೈಯನ್ನು</t>
  </si>
  <si>
    <t>ಕೈಚಾಚೆ</t>
  </si>
  <si>
    <t>ಕಣ್ಣುಗಳನ್ನು</t>
  </si>
  <si>
    <t>ಮುಚ್ಚಿ</t>
  </si>
  <si>
    <t>ಕುಳಿತುಕೊಂಡಿರುತ್ತೇನೆ</t>
  </si>
  <si>
    <t>ನೋಡಿದ್ದು</t>
  </si>
  <si>
    <t>ಆಗಿದ್ದರೆ</t>
  </si>
  <si>
    <t>ಬಲಗೈಯಲ್ಲಿ</t>
  </si>
  <si>
    <t>ಮುಟ್ಟಬೇಕು</t>
  </si>
  <si>
    <t>ಹೇಳುತ್ತಿರುವುದು</t>
  </si>
  <si>
    <t>ಸುಳ್ಳಾಗಿದ್ದರೆ</t>
  </si>
  <si>
    <t>ಎಡಗೈಯಲ್ಲಿ</t>
  </si>
  <si>
    <t>ಮುಟ್ಟುತ್ತೀರಿ</t>
  </si>
  <si>
    <t>ಗೊತ್ತಾಗುವುದಿಲ್ಲ</t>
  </si>
  <si>
    <t>ಮುಟ್ಟುವುದಿಲ್ಲ</t>
  </si>
  <si>
    <t>ಕುಳಿತುಕೊಂಡಿದ್ದರು</t>
  </si>
  <si>
    <t>ಭಯವಾಯಿತು</t>
  </si>
  <si>
    <t>ದಾಟಿದರು</t>
  </si>
  <si>
    <t>ಬಾರದಿದ್ದಾಗ</t>
  </si>
  <si>
    <t>ಪಶ್ಚಾತಾಪ</t>
  </si>
  <si>
    <t>ಪಡುತ್ತಿದ್ದಾರೆ</t>
  </si>
  <si>
    <t>ತೆರೆದಳು</t>
  </si>
  <si>
    <t>ಕಾರಣಕ್ಕೂ</t>
  </si>
  <si>
    <t>ಬಂದರೂ</t>
  </si>
  <si>
    <t>ಹೇಳುವುದಿಲ್ಲ</t>
  </si>
  <si>
    <t>ಅಪ್ಪಿ</t>
  </si>
  <si>
    <t>ತಬ್ಬಿಕೊಂಡು</t>
  </si>
  <si>
    <t>ಹಾಲಿಂಗನ</t>
  </si>
  <si>
    <t>ಉದಯಿಸು</t>
  </si>
  <si>
    <t>ಹುಟ್ಟು</t>
  </si>
  <si>
    <t>ಮೂಡು</t>
  </si>
  <si>
    <t>ಆವರಿಸಿರುವ</t>
  </si>
  <si>
    <t>ಔಷದಿ</t>
  </si>
  <si>
    <t>ಗಿಡಮೂಲಿಕೆಗಳನ್ನು</t>
  </si>
  <si>
    <t>ಕೆಂಬಣ್ಣ</t>
  </si>
  <si>
    <t>ರಕ್ತವರ್ಣ</t>
  </si>
  <si>
    <t>ವಡ್ಡಿ</t>
  </si>
  <si>
    <t>ಚಾತುರ್ಮಾಸ</t>
  </si>
  <si>
    <t>ವ್ರತ</t>
  </si>
  <si>
    <t>ಸಾಂದ್ರವಾದ</t>
  </si>
  <si>
    <t>ಮಂದವಾದ</t>
  </si>
  <si>
    <t>ಕೆಲಸಕ್ಕಾಗಿ</t>
  </si>
  <si>
    <t>ಮರುಗುವಿಕೆ</t>
  </si>
  <si>
    <t>ಪ್ರಸಿದ್ದ</t>
  </si>
  <si>
    <t>ಹೆಸರುವಾಸಿಯಾದ</t>
  </si>
  <si>
    <t>ಹೊಂದುವುದು</t>
  </si>
  <si>
    <t>ಜಾವ</t>
  </si>
  <si>
    <t>ನಸುಕು</t>
  </si>
  <si>
    <t>ದಾಟಿ</t>
  </si>
  <si>
    <t>ನೋಂಪಿ</t>
  </si>
  <si>
    <t>ಹಿಗ್ಗು</t>
  </si>
  <si>
    <t>ಶಪಥ</t>
  </si>
  <si>
    <t>ಪ್ರತಿಜ್ಞೆ</t>
  </si>
  <si>
    <t>ಬಸ್</t>
  </si>
  <si>
    <t>ಪಂಜರ</t>
  </si>
  <si>
    <t>ರಾಜಾಗ್ನೇ</t>
  </si>
  <si>
    <t>ಸ್ವಚ್ಛಂದವಾಗಿ</t>
  </si>
  <si>
    <t>ಬದುಕಿದ</t>
  </si>
  <si>
    <t>ಹಾಕಿಯ</t>
  </si>
  <si>
    <t>ತೋಳಲಾಟ</t>
  </si>
  <si>
    <t>ಮನೋಜ್ಞವಾಗಿ</t>
  </si>
  <si>
    <t>ಮೂಡಿ</t>
  </si>
  <si>
    <t>ಸಿಕ್ಕ</t>
  </si>
  <si>
    <t>ಗಿಳಿಯನ್ನು</t>
  </si>
  <si>
    <t>ಬಂಧಿಸಿ</t>
  </si>
  <si>
    <t>ಬಲವಂತ</t>
  </si>
  <si>
    <t>ಕಲಿಸುವ</t>
  </si>
  <si>
    <t>ಯಾರನ್ನೇ</t>
  </si>
  <si>
    <t>ಒತ್ತಡದಿಂದ</t>
  </si>
  <si>
    <t>ಕಲಿಸಲು</t>
  </si>
  <si>
    <t>ವಸಂತದ</t>
  </si>
  <si>
    <t>ವೈಭವ</t>
  </si>
  <si>
    <t>ರಾಜ್ಯಧಾನಿ</t>
  </si>
  <si>
    <t>ಹಾಲಾಪ</t>
  </si>
  <si>
    <t>ಗಿಳಿವಿಂಡು</t>
  </si>
  <si>
    <t>ವಿಹರಿಸಿ</t>
  </si>
  <si>
    <t>ಸಿದ್ಧವಾಗುತ್ತಿರುವ</t>
  </si>
  <si>
    <t>ಗಿಳಿ</t>
  </si>
  <si>
    <t>ತೂಗಿ</t>
  </si>
  <si>
    <t>ಬಾಗಿದ</t>
  </si>
  <si>
    <t>ಹುಚ್ಚೆದ್ದು</t>
  </si>
  <si>
    <t>ಕೂಗುವುದು</t>
  </si>
  <si>
    <t>ನಿದ್ರೆ</t>
  </si>
  <si>
    <t>ಉದ್ಯಾನ</t>
  </si>
  <si>
    <t>ರಕ್ಷಕನು</t>
  </si>
  <si>
    <t>ಕೂಗಿಗೆ</t>
  </si>
  <si>
    <t>ಎಚ್ಚೆತ್ತು</t>
  </si>
  <si>
    <t>ಬರುವರು</t>
  </si>
  <si>
    <t>ರಕ್ಷಕರು</t>
  </si>
  <si>
    <t>ಹಣ್ಣುಗಳನ್ನು</t>
  </si>
  <si>
    <t>ಬಡಿದೊಡಿಸಿ</t>
  </si>
  <si>
    <t>ಕೋಲಿನಿಂದ</t>
  </si>
  <si>
    <t>ನರಬಡಿಯುತ್ತ</t>
  </si>
  <si>
    <t>ಅಟಿಸುವರು</t>
  </si>
  <si>
    <t>ರಕ್ಷಕ</t>
  </si>
  <si>
    <t>ಸದೆಬಡೆಯಿರಿ</t>
  </si>
  <si>
    <t>ಬಿಡಬೇಡಿ</t>
  </si>
  <si>
    <t>ಪಿಳ್ಳೆಯು</t>
  </si>
  <si>
    <t>ಹೋಗದಿರಲಿ</t>
  </si>
  <si>
    <t>ಕೈಗಾರಿ</t>
  </si>
  <si>
    <t>ಬಲೆಗಾಗಲಿ</t>
  </si>
  <si>
    <t>ಸಿಕ್ಕದೆ</t>
  </si>
  <si>
    <t>ಕೂತುಕೊಳ್ಳುವರು</t>
  </si>
  <si>
    <t>ಮರಿಯೊಂದು</t>
  </si>
  <si>
    <t>ಪರಿವೇ</t>
  </si>
  <si>
    <t>ತಿನ್ನುವುದರಲ್ಲಿ</t>
  </si>
  <si>
    <t>ಮಗ್ನವಾಗಿದೆ</t>
  </si>
  <si>
    <t>ಗಿಳಿಮರಿ</t>
  </si>
  <si>
    <t>ಚಿಕ್ಕಪ್ಪ</t>
  </si>
  <si>
    <t>ಟೈಮ್</t>
  </si>
  <si>
    <t>ಕೂತ</t>
  </si>
  <si>
    <t>ರಕ್ಷಕರ</t>
  </si>
  <si>
    <t>ನೆಟ್ಟಗಾಗುವುದು</t>
  </si>
  <si>
    <t>ಪ್ರಾರಂಭಿಸುವರು</t>
  </si>
  <si>
    <t>ಹಣ್ಣುಗಳ</t>
  </si>
  <si>
    <t>ತೋಟಗಳ</t>
  </si>
  <si>
    <t>ವಿಡಿಯೋ</t>
  </si>
  <si>
    <t>ಮಾಡುತ್ತಿ</t>
  </si>
  <si>
    <t>ದೊರೆ</t>
  </si>
  <si>
    <t>ತಿಂತಿ</t>
  </si>
  <si>
    <t>ಕೋಲು</t>
  </si>
  <si>
    <t>ಕಿತ್ತಿಬಿಡೋಣ</t>
  </si>
  <si>
    <t>ಯಾರದು</t>
  </si>
  <si>
    <t>ತಾತಂದೇ</t>
  </si>
  <si>
    <t>ಅಪ್ಪಂದು</t>
  </si>
  <si>
    <t>ನಂಬರ್</t>
  </si>
  <si>
    <t>ರಾಜಂದು</t>
  </si>
  <si>
    <t>ರಾಜಾಧಿರಾಜ</t>
  </si>
  <si>
    <t>ಸೇನೆಯ</t>
  </si>
  <si>
    <t>ಬನ್ರೋ</t>
  </si>
  <si>
    <t>ತಿನ್ನೋವನದೇ</t>
  </si>
  <si>
    <t>ಇಲ್ವೇನೋ</t>
  </si>
  <si>
    <t>ಹೋಗ್ಲಿ</t>
  </si>
  <si>
    <t>ಬಯ್ಯು</t>
  </si>
  <si>
    <t>ಇಲ್ಲವೇನೋ</t>
  </si>
  <si>
    <t>ಕೋಲಿನ</t>
  </si>
  <si>
    <t>ಬೀಸುವರು</t>
  </si>
  <si>
    <t>ಬಲೆಯೊಳಗೆ</t>
  </si>
  <si>
    <t>ರಂಗವನ್ನು</t>
  </si>
  <si>
    <t>ಪ್ರವೇಶಿಸಿದರು</t>
  </si>
  <si>
    <t>ನೆಪಥ್ಯದಲ್ಲಿ</t>
  </si>
  <si>
    <t>ಮಾಘದರ</t>
  </si>
  <si>
    <t>ಪ್ರವೇಶಿಸುವರು</t>
  </si>
  <si>
    <t>ಮಹಾಕರುಣಾಳು</t>
  </si>
  <si>
    <t>ಖಗಮೃಗ</t>
  </si>
  <si>
    <t>ಕೃಪಾಳು</t>
  </si>
  <si>
    <t>ಗಿಡಮರದಯಾಳು</t>
  </si>
  <si>
    <t>ಪ್ರಜ್ಞಾವಧಾನಿ</t>
  </si>
  <si>
    <t>ಕಣಕಣಕೂ</t>
  </si>
  <si>
    <t>ವಿದ್ಯಾದಾನಿ</t>
  </si>
  <si>
    <t>ದಯಾಳು</t>
  </si>
  <si>
    <t>ಪ್ರಜ್ಞಾವಧಿ</t>
  </si>
  <si>
    <t>ಪಾಚಾಳಪುರ</t>
  </si>
  <si>
    <t>ವಾಚಾಳಪುರ</t>
  </si>
  <si>
    <t>ವರಾದೀಶ್ವರ</t>
  </si>
  <si>
    <t>ಮಾರ್ಥಂಡರು</t>
  </si>
  <si>
    <t>ಸುತ್ತಿದ್ದಾರೆ</t>
  </si>
  <si>
    <t>ಭೋಪರಾಕ್</t>
  </si>
  <si>
    <t>ಒದ್ದಾಡುತ್ತಿದೆ</t>
  </si>
  <si>
    <t>ರಾಜನಹಳ್ಳಿಯ</t>
  </si>
  <si>
    <t>ಒದಗುತಿದೆ</t>
  </si>
  <si>
    <t>ಮಾತಾಡ್ತಾ</t>
  </si>
  <si>
    <t>ಮರಿಗಳೇ</t>
  </si>
  <si>
    <t>ಬಂದಿಗಳು</t>
  </si>
  <si>
    <t>ಗಪ್ಪನೆ</t>
  </si>
  <si>
    <t>ಮುಚ್ಚುವರು</t>
  </si>
  <si>
    <t>ಮರಹತ್ತಿ</t>
  </si>
  <si>
    <t>ನುಗ್ಗಿ</t>
  </si>
  <si>
    <t>ಹಂಪಲುಗಳನ್ನು</t>
  </si>
  <si>
    <t>ನಾಶಪಡಿಸಿದೆ</t>
  </si>
  <si>
    <t>ಬರುತ್ತದೆಯೇ</t>
  </si>
  <si>
    <t>ತರ್ಕಶಾಸ್ತ್ರ</t>
  </si>
  <si>
    <t>ವ್ಯಾಕರಣ</t>
  </si>
  <si>
    <t>ಬರೋದಿಲ್ಲ</t>
  </si>
  <si>
    <t>ಮತ್ತೇನು</t>
  </si>
  <si>
    <t>ಜೀವನವೆಲ್ಲ</t>
  </si>
  <si>
    <t>ಮಹಾಪ್ರಭು</t>
  </si>
  <si>
    <t>ವಾಸಿ</t>
  </si>
  <si>
    <t>ನಿರೀಕ್ಷಕರು</t>
  </si>
  <si>
    <t>ಕೊಕ್ಷಿ</t>
  </si>
  <si>
    <t>ಅಸಂಸ್ಕೃತ</t>
  </si>
  <si>
    <t>ಸಂಗೀತವಿಲ್ಲ</t>
  </si>
  <si>
    <t>ನೃತ್ಯವಿಲ್ಲ</t>
  </si>
  <si>
    <t>ಗದ್ಯಪದ್ಯದ</t>
  </si>
  <si>
    <t>ಎರಡರ</t>
  </si>
  <si>
    <t>ಮಗ್ಗಿ</t>
  </si>
  <si>
    <t>ಮರಿದು</t>
  </si>
  <si>
    <t>ತಿನ್ನೋದು</t>
  </si>
  <si>
    <t>ಉದುರಿಸುವುದು</t>
  </si>
  <si>
    <t>ಟೇಂ</t>
  </si>
  <si>
    <t>ಪ್ರಭು</t>
  </si>
  <si>
    <t>ನಿರಕ್ಷಕರ</t>
  </si>
  <si>
    <t>ಮಗಿ</t>
  </si>
  <si>
    <t>ಹೊಂದಿಗಳು</t>
  </si>
  <si>
    <t>ಧ್ವನಿಗೂಡಿಸುವರು</t>
  </si>
  <si>
    <t>ಧ್ಯಾನದಲ್ಲಿ</t>
  </si>
  <si>
    <t>ವಂದಿಮಗದರೆ</t>
  </si>
  <si>
    <t>ಮಹಾಕರು</t>
  </si>
  <si>
    <t>ನಾಳು</t>
  </si>
  <si>
    <t>ಕಗಮೃಗ</t>
  </si>
  <si>
    <t>ಕೃಪಾಳ್</t>
  </si>
  <si>
    <t>ವಿದ್ಯಾ</t>
  </si>
  <si>
    <t>ವಸಂತ</t>
  </si>
  <si>
    <t>ದಾನಿ</t>
  </si>
  <si>
    <t>ಸುಶಿಕ್ಷಿತ</t>
  </si>
  <si>
    <t>ನಾಗರಿಕ</t>
  </si>
  <si>
    <t>ಅನಾಗರಿಕ</t>
  </si>
  <si>
    <t>ನಿರಕ್ಷರ</t>
  </si>
  <si>
    <t>ಕುಗ್ಸಿ</t>
  </si>
  <si>
    <t>ಅಸಭ್ಯ</t>
  </si>
  <si>
    <t>ಪಕ್ಷವನ್ನು</t>
  </si>
  <si>
    <t>ಸೇರಿಸತಕ್ಕದ್ದು</t>
  </si>
  <si>
    <t>ರಾಜ್ಯಾಪಕರಿಂದ</t>
  </si>
  <si>
    <t>ಪಕ್ಷಿಯಅದಿಮ</t>
  </si>
  <si>
    <t>ಪ್ರವೃತ್ತಿಗಳನ್ನು</t>
  </si>
  <si>
    <t>ಸುಧಾರಿಸಿ</t>
  </si>
  <si>
    <t>ಮಾಡತಕ್ಕದ್ದು</t>
  </si>
  <si>
    <t>ಸಭ್ಯತೆ</t>
  </si>
  <si>
    <t>ಕಲಿಯಿರಿ</t>
  </si>
  <si>
    <t>ಅಳಿಯ</t>
  </si>
  <si>
    <t>ರಾಜಮಾವ</t>
  </si>
  <si>
    <t>ನನ್ನದೊಂದು</t>
  </si>
  <si>
    <t>ನಮ್ರ</t>
  </si>
  <si>
    <t>ನಿವೇದನೆ</t>
  </si>
  <si>
    <t>ರಾಜಶಾಲೆಗೆ</t>
  </si>
  <si>
    <t>ಸೇರಿಸುವ</t>
  </si>
  <si>
    <t>ಸತ್ಯವನ್ನು</t>
  </si>
  <si>
    <t>ಕಂಡುಹಿಡಿಯಬೇಕು</t>
  </si>
  <si>
    <t>ಅಸಭ್ಯತೆಗೆ</t>
  </si>
  <si>
    <t>ಅಭಿವೃದ್ಧಿಗೆ</t>
  </si>
  <si>
    <t>ತಿನ್ನೋದೇನೋ</t>
  </si>
  <si>
    <t>ಕುಡಿಯೋದೇನೋ</t>
  </si>
  <si>
    <t>ಆವರಣ</t>
  </si>
  <si>
    <t>ಎಂತದು</t>
  </si>
  <si>
    <t>ಇರೋದೆಲ್ಲಿ</t>
  </si>
  <si>
    <t>ಆರೋದೆಲ್ಲಿ</t>
  </si>
  <si>
    <t>ಪುಕ್ಕ</t>
  </si>
  <si>
    <t>ಕೋಕುಗಳ</t>
  </si>
  <si>
    <t>ಉದ್ದಗಲವೆಷ್ಟು</t>
  </si>
  <si>
    <t>ಭಾರವೆಷ್ಟು</t>
  </si>
  <si>
    <t>ಅಂಶಗಳ</t>
  </si>
  <si>
    <t>ದೀರ್ಘ</t>
  </si>
  <si>
    <t>ನಡೆಯಬೇಕು</t>
  </si>
  <si>
    <t>ಪ್ರಭಾವಶಾಲಿಗಳು</t>
  </si>
  <si>
    <t>ದೇಶಕೋಶ</t>
  </si>
  <si>
    <t>ವಿದೇಶಗಳಿಂದ</t>
  </si>
  <si>
    <t>ತಂದವರು</t>
  </si>
  <si>
    <t>ಕಾಂಬೋಜ</t>
  </si>
  <si>
    <t>ಶಾಸ್ತ್ರ</t>
  </si>
  <si>
    <t>ಪಾರಂಗತರಾದವರು</t>
  </si>
  <si>
    <t>ದಲಿತಗ್ಗಿಸಿ</t>
  </si>
  <si>
    <t>ನಿರುದ್ಯೋಗಿಗಳು</t>
  </si>
  <si>
    <t>ವಿನಂತಿ</t>
  </si>
  <si>
    <t>ಅಳಿಯರಾಜರಿಗೆ</t>
  </si>
  <si>
    <t>ಭಾರವನ್ನು</t>
  </si>
  <si>
    <t>ವಹಿಸಿಬಿಡಬಹುದು</t>
  </si>
  <si>
    <t>ವಿನಂತಿಯನ್ನು</t>
  </si>
  <si>
    <t>ಸ್ವೀಕರಿಸಿದ್ದೇವೆ</t>
  </si>
  <si>
    <t>ಅಳಿಯರಾಜ</t>
  </si>
  <si>
    <t>ಇಂದಿನಿಂದ</t>
  </si>
  <si>
    <t>ಬರುವುದರೊಳಗಾಗಿ</t>
  </si>
  <si>
    <t>ಕಾಡುಗಲಿ</t>
  </si>
  <si>
    <t>ವನ್ಯ</t>
  </si>
  <si>
    <t>ವ್ಯವಹಾರಗಳನ್ನು</t>
  </si>
  <si>
    <t>ಮರೆತಿರಬೇಕು</t>
  </si>
  <si>
    <t>ಸಭ್ಯ</t>
  </si>
  <si>
    <t>ಸುಸಂತವಾಗಿರಬೇಕು</t>
  </si>
  <si>
    <t>ವಿಶ್ವವಿದ್ಯಾಲಯದಲ್ಲಿ</t>
  </si>
  <si>
    <t>ಅಧ್ಯಯನ</t>
  </si>
  <si>
    <t>ಸ್ಥಾಪಿಸಬೇಕು</t>
  </si>
  <si>
    <t>ಕಾರ್ಯದಲ್ಲಿ</t>
  </si>
  <si>
    <t>ಡಂಗುರ</t>
  </si>
  <si>
    <t>ಹೊಡೆಯಿತು</t>
  </si>
  <si>
    <t>ಮೂಲೆಯ</t>
  </si>
  <si>
    <t>ಪ್ರತಿಯೊಬ್ಬ</t>
  </si>
  <si>
    <t>ಪ್ರಜೆಗೂ</t>
  </si>
  <si>
    <t>ಗೊತ್ತಾಗಲಿ</t>
  </si>
  <si>
    <t>ಅಲ್ಪವಾದ</t>
  </si>
  <si>
    <t>ಶಿಕ್ಷಣದಲ್ಲೂ</t>
  </si>
  <si>
    <t>ಆಸಕ್ತಿ</t>
  </si>
  <si>
    <t>ಎಷ್ಟಿದೆ</t>
  </si>
  <si>
    <t>ಪುತ್ರಿಯೂ</t>
  </si>
  <si>
    <t>ಸಂತುಷ್ಟಳವಾಗಲಿ</t>
  </si>
  <si>
    <t>ಮಂತ್ರಿಯಾದನೆಂದು</t>
  </si>
  <si>
    <t>ಮಂದಿಗಳ</t>
  </si>
  <si>
    <t>ನೋಡುತ್ತಾನೆ</t>
  </si>
  <si>
    <t>ಪುನಃ</t>
  </si>
  <si>
    <t>ಹೇಳುತ್ತಾ</t>
  </si>
  <si>
    <t>ನಿರ್ಧರಿಸುತ್ತಾರೆ</t>
  </si>
  <si>
    <t>ಹುಂಚಿಮರ</t>
  </si>
  <si>
    <t>ಮೂಢನಂಬಿಕೆಗಳು</t>
  </si>
  <si>
    <t>ಬಿಟ್ಟಿವೆ</t>
  </si>
  <si>
    <t>ಮಾಡಬಾರದ</t>
  </si>
  <si>
    <t>ಕಂಡುಕೊಳ್ಳಲು</t>
  </si>
  <si>
    <t>ಪ್ರಯತ್ನಿಸುವುದಿಲ್ಲ</t>
  </si>
  <si>
    <t>ಕಲ್ಪಿಸುವ</t>
  </si>
  <si>
    <t>ಜನರಿಂದ</t>
  </si>
  <si>
    <t>ಎಂತೆಂಥ</t>
  </si>
  <si>
    <t>ಅನಾಹುತಗಳು</t>
  </si>
  <si>
    <t>ಆಗಿಬಿಡುತ್ತವೆ</t>
  </si>
  <si>
    <t>ಎಚ್ಚರಿಕೆ</t>
  </si>
  <si>
    <t>ಹೋಗುತ್ತಿದ್ದೆ</t>
  </si>
  <si>
    <t>ಬೂಟುಗಳು</t>
  </si>
  <si>
    <t>ಹೋದವು</t>
  </si>
  <si>
    <t>ಅರಳಿದ</t>
  </si>
  <si>
    <t>ಹುಂಚಿ</t>
  </si>
  <si>
    <t>ಚಿಕ್ಕವನಿದ್ದಾಗ</t>
  </si>
  <si>
    <t>ನನಗೊಂದು</t>
  </si>
  <si>
    <t>ವಿಚಿತ್ರವ್ಯಾಸವಿತ್ತು</t>
  </si>
  <si>
    <t>ಅದಂದರೆ</t>
  </si>
  <si>
    <t>ಉಂಚಿ</t>
  </si>
  <si>
    <t>ಎಳೆಯ</t>
  </si>
  <si>
    <t>ಹಲ್ಲುಗಳಿಂದ</t>
  </si>
  <si>
    <t>ಮುಂಚಿ</t>
  </si>
  <si>
    <t>ಹೂಗಳನ್ನು</t>
  </si>
  <si>
    <t>ಬಕಬಕ</t>
  </si>
  <si>
    <t>ಬಕಪಕ್ಷಿ</t>
  </si>
  <si>
    <t>ನಾನಾಗಿದ್ದೆ</t>
  </si>
  <si>
    <t>ಜುಂ</t>
  </si>
  <si>
    <t>ಎಂದಾಗಲೆಲ್ಲ</t>
  </si>
  <si>
    <t>ಚಳಿತದ್ದು</t>
  </si>
  <si>
    <t>ಗೊತ್ತಾಗುತ್ತಿತ್ತು</t>
  </si>
  <si>
    <t>ಉರಿತು</t>
  </si>
  <si>
    <t>ತಿನ್ನುವಸೆ</t>
  </si>
  <si>
    <t>ಮೂಡಿತು</t>
  </si>
  <si>
    <t>ಹುಡುಗನಲ್ಲ</t>
  </si>
  <si>
    <t>ದೊಡ್ಡವ</t>
  </si>
  <si>
    <t>ಪಗಾರದ</t>
  </si>
  <si>
    <t>ಆರಿಸಿದರೆ</t>
  </si>
  <si>
    <t>ಕಟ್</t>
  </si>
  <si>
    <t>ಉರುತ್ತಾ</t>
  </si>
  <si>
    <t>ವಾರ</t>
  </si>
  <si>
    <t>ಹುಣಸೆ</t>
  </si>
  <si>
    <t>ತಿನ್ನುತ್ತಿದ್ದರು</t>
  </si>
  <si>
    <t>ಹಂಡೆ</t>
  </si>
  <si>
    <t>ಚಿಲ್ಲೆಂದು</t>
  </si>
  <si>
    <t>ಚಿಮ್ಮಿತು</t>
  </si>
  <si>
    <t>ಜವರಿಸುವ</t>
  </si>
  <si>
    <t>ಬಡಿಬೇಕಂತ</t>
  </si>
  <si>
    <t>ಗದರಿಕೆಗೆ</t>
  </si>
  <si>
    <t>ಅಂಜಿ</t>
  </si>
  <si>
    <t>ದಿಕ್ಕಾ</t>
  </si>
  <si>
    <t>ಪಾಲಾಗಿ</t>
  </si>
  <si>
    <t>ಓಡಿಬಿಟ್ಟರು</t>
  </si>
  <si>
    <t>ಅಯ್ಯಯ್ಯೋ</t>
  </si>
  <si>
    <t>ತೂರಿಗ</t>
  </si>
  <si>
    <t>ಬಡವಿದರೂ</t>
  </si>
  <si>
    <t>ಅನ್ನುತ್ತಿರಲಿಲ್ಲ</t>
  </si>
  <si>
    <t>ಕಾಯಿಯ</t>
  </si>
  <si>
    <t>ದಾರಿಗೆ</t>
  </si>
  <si>
    <t>ವಿಚಿತ್ರ</t>
  </si>
  <si>
    <t>ಕಂಡೆ</t>
  </si>
  <si>
    <t>ಮುಂಚಿಗಿಡದ</t>
  </si>
  <si>
    <t>ಇಳಿಬಿಟ್ಟ</t>
  </si>
  <si>
    <t>ಉದ್ದುದ್ದ</t>
  </si>
  <si>
    <t>ತಂಗೆಗಲನ್ನು</t>
  </si>
  <si>
    <t>ಜೋಕಾಲಿ</t>
  </si>
  <si>
    <t>ಜೀಕುತಿದ್ದರು</t>
  </si>
  <si>
    <t>ನಿಂತೆ</t>
  </si>
  <si>
    <t>ಜಿಗುತಿದ್ದೆ</t>
  </si>
  <si>
    <t>ದಾಟಿದವು</t>
  </si>
  <si>
    <t>ಹುಂಚಿಮರದ</t>
  </si>
  <si>
    <t>ಬಂದಾಗ</t>
  </si>
  <si>
    <t>ಡೋರೆ</t>
  </si>
  <si>
    <t>ಹುಣಸೆಹು</t>
  </si>
  <si>
    <t>ಹುಣಸೆಯು</t>
  </si>
  <si>
    <t>ಹಂತದ</t>
  </si>
  <si>
    <t>ಹುಣಿಸೆ</t>
  </si>
  <si>
    <t>ರುಚಿ</t>
  </si>
  <si>
    <t>ರುಚಿಯು</t>
  </si>
  <si>
    <t>ಆಪೂಸ್</t>
  </si>
  <si>
    <t>ರುಚಿಗಿಂತಲೂ</t>
  </si>
  <si>
    <t>ತುಂಡಾದ</t>
  </si>
  <si>
    <t>ಬಂಡಕಲ್ಲು</t>
  </si>
  <si>
    <t>ಸೇವಿಸುವ</t>
  </si>
  <si>
    <t>ನೆಪ</t>
  </si>
  <si>
    <t>ಕೂಟಗನ</t>
  </si>
  <si>
    <t>ಟಿಟ್ಟಿಭ</t>
  </si>
  <si>
    <t>ಅಕ್ಕಿ</t>
  </si>
  <si>
    <t>ಮಿತ್ರರೊಂದಿಗೆ</t>
  </si>
  <si>
    <t>ಮಾತಾಡಿದೆ</t>
  </si>
  <si>
    <t>ಅವೆಲ್ಲವೂ</t>
  </si>
  <si>
    <t>ನಲಿಯುತ್ತಿದ್ದವು</t>
  </si>
  <si>
    <t>ಕತ್ತಲೆಯಾಗುತ್ತಾ</t>
  </si>
  <si>
    <t>ತಂಗಾಳಿ</t>
  </si>
  <si>
    <t>ಬೀಸಿತು</t>
  </si>
  <si>
    <t>ಎದ್ದೆ</t>
  </si>
  <si>
    <t>ಉರಿದ</t>
  </si>
  <si>
    <t>ಕಪ್ಪ</t>
  </si>
  <si>
    <t>ಕುಂಟು</t>
  </si>
  <si>
    <t>ತಿಂದದ್ದು</t>
  </si>
  <si>
    <t>ಜೀರಿಗೆ</t>
  </si>
  <si>
    <t>ಬೆರೆಸಿ</t>
  </si>
  <si>
    <t>ಉಂಡೆ</t>
  </si>
  <si>
    <t>ಕಡ್ಡಿಗೆ</t>
  </si>
  <si>
    <t>ಸಿಕ್ಕಿಸಿ</t>
  </si>
  <si>
    <t>ಚೀಪಿದ</t>
  </si>
  <si>
    <t>ಮರುಕಳಿಸಿತು</t>
  </si>
  <si>
    <t>ಮರದೊಂದಿಗೆ</t>
  </si>
  <si>
    <t>ಮರೆಯಲಾರದ್ದು</t>
  </si>
  <si>
    <t>ವಾರಗಳ</t>
  </si>
  <si>
    <t>ಹೊರಟಿದ್ದೆ</t>
  </si>
  <si>
    <t>ಮರವಿದ್ದ</t>
  </si>
  <si>
    <t>ಮರವೇ</t>
  </si>
  <si>
    <t>ಕಾಣೆಯಾಗಿತ್ತು</t>
  </si>
  <si>
    <t>ತೊಂದರೆಗಳು</t>
  </si>
  <si>
    <t>ಮುಗಿಲು</t>
  </si>
  <si>
    <t>ಬಡಿದುಕೊಂಡಿತು</t>
  </si>
  <si>
    <t>ಆಡುತ್ತಿದ್ದ</t>
  </si>
  <si>
    <t>ಹುಡುಗನನ್ನು</t>
  </si>
  <si>
    <t>ಇತ್ತಲ್ಲ</t>
  </si>
  <si>
    <t>ಏನಾಯ್ತು</t>
  </si>
  <si>
    <t>ಸಪ್ಪೆ</t>
  </si>
  <si>
    <t>ಕಡಿದರು</t>
  </si>
  <si>
    <t>ಕಡಿದುಬಿಟ್ಟರು</t>
  </si>
  <si>
    <t>ಕಡಿದರೆ</t>
  </si>
  <si>
    <t>ಕಡಿದರೂ</t>
  </si>
  <si>
    <t>ಉಸಿರಿನಲ್ಲಿ</t>
  </si>
  <si>
    <t>ಹುಂಚಿಮರದಲ್ಲಿ</t>
  </si>
  <si>
    <t>ದೆವ್ವಗಳು</t>
  </si>
  <si>
    <t>ಇರುತ್ತವಂತೆ</t>
  </si>
  <si>
    <t>ವಾಸವಾಗಿತ್ತಂತೆ</t>
  </si>
  <si>
    <t>ಕಡೆದು</t>
  </si>
  <si>
    <t>ಸಾವ್ಕಾರ್ರೆ</t>
  </si>
  <si>
    <t>ಆಕಾಶವನ್ನು</t>
  </si>
  <si>
    <t>ಕಂಗಾಲಾಗಿ</t>
  </si>
  <si>
    <t>ಬಿಟ್ಟನು</t>
  </si>
  <si>
    <t>ಬೋಳುವನಲ್ಲ</t>
  </si>
  <si>
    <t>ಪ್ರೀತಿಸುತ್ತಿದ್ದ</t>
  </si>
  <si>
    <t>ಹುಣಸೆಮರ</t>
  </si>
  <si>
    <t>ಮೂಢನಂಬಿಕೆಗೆ</t>
  </si>
  <si>
    <t>ಬಲಿಯಾಗಿತ್ತು</t>
  </si>
  <si>
    <t>ಕೊಂಡಂತೆ</t>
  </si>
  <si>
    <t>ಅತ್ಯಶ್ಚರ್ಯಕರ</t>
  </si>
  <si>
    <t>ಎಳ</t>
  </si>
  <si>
    <t>ನಾಗರಕಾಯಿ</t>
  </si>
  <si>
    <t>ಹುಣಸೆಕಾಯಿಗಳಾಗುವುದು</t>
  </si>
  <si>
    <t>ಕಂಗಾಲಾಗು</t>
  </si>
  <si>
    <t>ಗಾಬರಿಗೊಳ್ಳು</t>
  </si>
  <si>
    <t>ಆಗು</t>
  </si>
  <si>
    <t>ಕಾಣೆಯಾಗು</t>
  </si>
  <si>
    <t>ಇಲ್ಲದಂತಾಗು</t>
  </si>
  <si>
    <t>ಕಾಣದೇ</t>
  </si>
  <si>
    <t>ತಿಂದಾಗ</t>
  </si>
  <si>
    <t>ಜಮ್ಮು</t>
  </si>
  <si>
    <t>ಅನ್ನುವಕೆ</t>
  </si>
  <si>
    <t>ಹುಣಸೆಕಾಯಿ</t>
  </si>
  <si>
    <t>ಜಬರಿಸು</t>
  </si>
  <si>
    <t>ಹೆದರಿಸುವ</t>
  </si>
  <si>
    <t>ಗದರಿಸು</t>
  </si>
  <si>
    <t>ವಾಸವಾಗು</t>
  </si>
  <si>
    <t>ತೋರು</t>
  </si>
  <si>
    <t>ಹನಿಸು</t>
  </si>
  <si>
    <t>ಅದ್ದೂರಿತನ</t>
  </si>
  <si>
    <t>ಹುಂಚಿಕಪ್ಪ</t>
  </si>
  <si>
    <t>ಅದರಲ್ಲಿರುವ</t>
  </si>
  <si>
    <t>ಕಪ್ಪುಬಣ್ಣದ</t>
  </si>
  <si>
    <t>ಬೀಜ</t>
  </si>
  <si>
    <t>ಹುಣಸಿ</t>
  </si>
  <si>
    <t>ಕಪ್ಪಗಳನ್ನು</t>
  </si>
  <si>
    <t>ಒಲೆಯಲ್ಲಿ</t>
  </si>
  <si>
    <t>ಉರಿದು</t>
  </si>
  <si>
    <t>ಬಿಡಿಸಿ</t>
  </si>
  <si>
    <t>ತಿನ್ನುವರು</t>
  </si>
  <si>
    <t>ಮಲ್ಲಜ್ಜಿಯ</t>
  </si>
  <si>
    <t>ಮಳೆಗೆ</t>
  </si>
  <si>
    <t>ಸಮಾಜದಲ್ಲಿ</t>
  </si>
  <si>
    <t>ಆದರ್ಶಪ್ರಾಯ</t>
  </si>
  <si>
    <t>ಅಂತವರು</t>
  </si>
  <si>
    <t>ಇತರರ</t>
  </si>
  <si>
    <t>ಎಂಬಂತೆ</t>
  </si>
  <si>
    <t>ಸಾಗಿಸುತ್ತಾರೆ</t>
  </si>
  <si>
    <t>ಸಾಮಾನ್ಯರಂತೆ</t>
  </si>
  <si>
    <t>ಬಾಳುತ್ತಾರೆ</t>
  </si>
  <si>
    <t>ದಾರ್ಶನಿಕ</t>
  </si>
  <si>
    <t>ಗುಣಗಳನ್ನು</t>
  </si>
  <si>
    <t>ಮೈಗೂಡಿಸಿಕೊಂಡಿರುತ್ತಾರೆ</t>
  </si>
  <si>
    <t>ವ್ಯಕ್ತಿಗಳನ್ನು</t>
  </si>
  <si>
    <t>ಗುರುತಿಸಿ</t>
  </si>
  <si>
    <t>ಪ್ರಶಂಸಿಸಬೇಕೆಂಬುದು</t>
  </si>
  <si>
    <t>ಕನಕನಹಳ್ಳಿ</t>
  </si>
  <si>
    <t>ಸಹೋದರಿ</t>
  </si>
  <si>
    <t>ಸೌಜನ್ಯಳಿಗೆ</t>
  </si>
  <si>
    <t>ಕ್ಷೇಮವಾಗಿದ್ದೇವೆ</t>
  </si>
  <si>
    <t>ಚಿಕ್ಕಮ್ಮ</t>
  </si>
  <si>
    <t>ಕ್ಷೇಮವಾಗಿರುವಿರಿ</t>
  </si>
  <si>
    <t>ಆಶಿಸುತ್ತೇನೆ</t>
  </si>
  <si>
    <t>ತಲುಪಿತು</t>
  </si>
  <si>
    <t>ಮಾಲ್ಗಳ</t>
  </si>
  <si>
    <t>ವಿಶೇಷವಾಗಿತ್ತು</t>
  </si>
  <si>
    <t>ನನ್ನೂರಿನಲ್ಲೂ</t>
  </si>
  <si>
    <t>ತಿಳಿಸಿದ</t>
  </si>
  <si>
    <t>ಮಾಲ್ಗಿಂತ</t>
  </si>
  <si>
    <t>ವಿಶೇಷವಾಗಿದೆ</t>
  </si>
  <si>
    <t>ಅದುವೇ</t>
  </si>
  <si>
    <t>ಅಂತೀಯ</t>
  </si>
  <si>
    <t>ಗೊತ್ತಾಗುತ್ತದೆ</t>
  </si>
  <si>
    <t>ಅದರಲ್ಲೂ</t>
  </si>
  <si>
    <t>ಆಗೇ</t>
  </si>
  <si>
    <t>ನಮ್ಮೂರಿನ</t>
  </si>
  <si>
    <t>ಊರಿನವರಿಗೂ</t>
  </si>
  <si>
    <t>ತಿರಪರಿಚಿತಳು</t>
  </si>
  <si>
    <t>ಮಲ್ಲಜ್ಜಿ</t>
  </si>
  <si>
    <t>ಇಂದ</t>
  </si>
  <si>
    <t>ಮಿಠಾಯಿ</t>
  </si>
  <si>
    <t>ಪ್ರಸಿದ್ಧವು</t>
  </si>
  <si>
    <t>ಮಳಿಗೆ</t>
  </si>
  <si>
    <t>ತಂಗುದಾಣವೇ</t>
  </si>
  <si>
    <t>ಚಿಕ್ಕದಾದರೂ</t>
  </si>
  <si>
    <t>ದೊರಕುತ್ತದೆ</t>
  </si>
  <si>
    <t>ಕಡಲೆಪುರಿ</t>
  </si>
  <si>
    <t>ಕೊಬ್ಬರಿ</t>
  </si>
  <si>
    <t>ಗಳಿಂದ</t>
  </si>
  <si>
    <t>ಇತ್ತೀಚಿನ</t>
  </si>
  <si>
    <t>ತಿನಿಸುಗಳು</t>
  </si>
  <si>
    <t>ಸಿಗುತ್ತವೆ</t>
  </si>
  <si>
    <t>ಎಲ್ಲಜ್ಜಿಗೆ</t>
  </si>
  <si>
    <t>ಅಡಿಕೆ</t>
  </si>
  <si>
    <t>ಸಿಂಗಾರಪ್ಪನಿಗೆ</t>
  </si>
  <si>
    <t>ಚಾ</t>
  </si>
  <si>
    <t>ಪುಡಿ</t>
  </si>
  <si>
    <t>ಪೂಜಾರಪ್ಪನಿಗೆ</t>
  </si>
  <si>
    <t>ಊದು</t>
  </si>
  <si>
    <t>ಕರ್ಪೂರ</t>
  </si>
  <si>
    <t>ಬೀಗರಿಗೆ</t>
  </si>
  <si>
    <t>ಬಿಸ್ಕೆಟ್ಟು</t>
  </si>
  <si>
    <t>ಕಾರ</t>
  </si>
  <si>
    <t>ಸ್ನೋ</t>
  </si>
  <si>
    <t>ಪೌಡರ್</t>
  </si>
  <si>
    <t>ಚಾಕ್ಲೇಟು</t>
  </si>
  <si>
    <t>ಪೇಪರಮೆಂಟು</t>
  </si>
  <si>
    <t>ಬೇಕಾಗುವ</t>
  </si>
  <si>
    <t>ವಸ್ತುಗಳು</t>
  </si>
  <si>
    <t>ಲಭ್ಯ</t>
  </si>
  <si>
    <t>ಹೊಂದಿಲ್ಲೊಂದು</t>
  </si>
  <si>
    <t>ತಂಬುದಾಣವನ್ನು</t>
  </si>
  <si>
    <t>ಸಿಕ್ಕರೆ</t>
  </si>
  <si>
    <t>ಅಂಗಡಿಗೆ</t>
  </si>
  <si>
    <t>ನಾಗಿ</t>
  </si>
  <si>
    <t>ದುಡ್ಡಿಲ್ಲದೆ</t>
  </si>
  <si>
    <t>ಮಕ್ಕಳಿಗೂ</t>
  </si>
  <si>
    <t>ಕೊಡುತ್ತಾಳೆ</t>
  </si>
  <si>
    <t>ಪುಟಾಣಿಯಾಗಿದ್ದಾಗ</t>
  </si>
  <si>
    <t>ಪಡೆದಿದ್ದೇನೆ</t>
  </si>
  <si>
    <t>ದುಡ್ಡಿಲ್ಲ</t>
  </si>
  <si>
    <t>ಜಿ</t>
  </si>
  <si>
    <t>ಹೋಗುತ್ತಾರೆ</t>
  </si>
  <si>
    <t>ಹಣವಿದ್ದಾಗ</t>
  </si>
  <si>
    <t>ತಪ್ಪದೇ</t>
  </si>
  <si>
    <t>ಕೊಡುತ್ತಾರೆ</t>
  </si>
  <si>
    <t>ಸಾಲವಾಗಿ</t>
  </si>
  <si>
    <t>ಸಹಕಾರಿ</t>
  </si>
  <si>
    <t>ಇದ್ದಂತೆ</t>
  </si>
  <si>
    <t>ಹೊಸಬರು</t>
  </si>
  <si>
    <t>ಮಾತನಾಡಿಸುವುದು</t>
  </si>
  <si>
    <t>ತೋರಿಸುತ್ತಾಳೆ</t>
  </si>
  <si>
    <t>ತಿಳಿಸುತ್ತಾಳೆ</t>
  </si>
  <si>
    <t>ಕುಟುಂಬಗಳು</t>
  </si>
  <si>
    <t>ಮಲ್ಲಜ್ಜಿಗೆ</t>
  </si>
  <si>
    <t>ಮದುವೆಯಾಗುವ</t>
  </si>
  <si>
    <t>ಹುಡುಗಿಯರ</t>
  </si>
  <si>
    <t>ಜಾತಕ</t>
  </si>
  <si>
    <t>ಸಮೇತ</t>
  </si>
  <si>
    <t>ವಿವರಿಸಿ</t>
  </si>
  <si>
    <t>ಬಿಡುತ್ತಾಳೆ</t>
  </si>
  <si>
    <t>ಯಾರಿಗಾದರೂ</t>
  </si>
  <si>
    <t>ತಿಳಿಸಲು</t>
  </si>
  <si>
    <t>ಯಥಾವತ್ತಾಗಿ</t>
  </si>
  <si>
    <t>ಪತ್ರಿಕೆ</t>
  </si>
  <si>
    <t>ಸಂಬಂಧಿಸಿದವರಿಗೆ</t>
  </si>
  <si>
    <t>ತಲುಪಿಸುತ್ತಾಳೆ</t>
  </si>
  <si>
    <t>ತಿಳಿದಿರುತ್ತದೆ</t>
  </si>
  <si>
    <t>ಬಸ್ಸುಗಳು</t>
  </si>
  <si>
    <t>ವಿವರವು</t>
  </si>
  <si>
    <t>ಸಂಪರ್ಕ</t>
  </si>
  <si>
    <t>ಮಾಡಿಕೊಳ್ಳುವುದಿಲ್ಲ</t>
  </si>
  <si>
    <t>ಎಲ್ಲರೊಂದಿಗೂ</t>
  </si>
  <si>
    <t>ನಗುನಗುತ್ತಾ</t>
  </si>
  <si>
    <t>ಮಾತನಾಡುತ್ತಾಳೆ</t>
  </si>
  <si>
    <t>ಸಮಸ್ಯೆಗಳನ್ನು</t>
  </si>
  <si>
    <t>ಪರಿಹರಿಸಿ</t>
  </si>
  <si>
    <t>ಮಕ್ಕಳಿಂದ</t>
  </si>
  <si>
    <t>ಮುದುಕರವರೆಗಿನ</t>
  </si>
  <si>
    <t>ದೂರುಗಳನ್ನು</t>
  </si>
  <si>
    <t>ಮಾಡಿಬಿಡುತ್ತಾಳೆ</t>
  </si>
  <si>
    <t>ಮಳಿಗೆಯ</t>
  </si>
  <si>
    <t>ಮುಂದಿರುವ</t>
  </si>
  <si>
    <t>ಚಪ್ಪಡಿ</t>
  </si>
  <si>
    <t>ಕಲ್ಲುಗಳೇ</t>
  </si>
  <si>
    <t>ಕಟ</t>
  </si>
  <si>
    <t>ಕಟೆ</t>
  </si>
  <si>
    <t>ಕೋರ್ಟಿನಲ್ಲಿ</t>
  </si>
  <si>
    <t>ವಕೀಲರು</t>
  </si>
  <si>
    <t>ಸಾಕ್ಷಿಗಳು</t>
  </si>
  <si>
    <t>ನ್ಯಾಯಾಲಯದಲ್ಲಿದ್ದರೂ</t>
  </si>
  <si>
    <t>ಬಗೆಹರಿಸುವುದಿಲ್ಲ</t>
  </si>
  <si>
    <t>ಮಲ್ಲಜಿ</t>
  </si>
  <si>
    <t>ತೀರ್ಪು</t>
  </si>
  <si>
    <t>ನ್ಯಾಯಾಧೀಶರ</t>
  </si>
  <si>
    <t>ತೀರ್ಪಿಗೂ</t>
  </si>
  <si>
    <t>ಕಡಿಮೆಯಿಲ್ಲ</t>
  </si>
  <si>
    <t>ಮಲ್ಲೆಜಿಯ</t>
  </si>
  <si>
    <t>ಜನತಾ</t>
  </si>
  <si>
    <t>ನ್ಯಾಯಾಲಯ</t>
  </si>
  <si>
    <t>ಆಶ್ಚರ್ಯದಾಯಕವಾಗಿದೆ</t>
  </si>
  <si>
    <t>ತೆರದೆ</t>
  </si>
  <si>
    <t>ಮಲಜಿ</t>
  </si>
  <si>
    <t>ಅಂಗಡಿಯಲ್ಲೇ</t>
  </si>
  <si>
    <t>ಇರುತ್ತಾಳೆ</t>
  </si>
  <si>
    <t>ಚಾಕ್ಲೆಟ್</t>
  </si>
  <si>
    <t>ಮಾಡುತ್ತಾಳೋ</t>
  </si>
  <si>
    <t>ತರುತ್ತಾಳೋ</t>
  </si>
  <si>
    <t>ಸೋಜಿಗವಾಗಿದೆ</t>
  </si>
  <si>
    <t>ಮಲ್ಲಜಿಯ</t>
  </si>
  <si>
    <t>ಜಾದೂಲೋಕವಿದ್ದಂತೆ</t>
  </si>
  <si>
    <t>ದಾದ</t>
  </si>
  <si>
    <t>ಮಲ್ಯಜಿಯ</t>
  </si>
  <si>
    <t>ಸಾಲದೇನಿಸುತ್ತದೆ</t>
  </si>
  <si>
    <t>ಇಷ್ಟಕ್ಕೆ</t>
  </si>
  <si>
    <t>ಪತ್ರದಲ್ಲಿ</t>
  </si>
  <si>
    <t>ತಗ್ಗುದಾಣ</t>
  </si>
  <si>
    <t>ಮಾಡಿಸುತ್ತೇನೆ</t>
  </si>
  <si>
    <t>ಸಹೋದರ</t>
  </si>
  <si>
    <t>ಸೃಜನ್</t>
  </si>
  <si>
    <t>ಕುಮಾರಿ</t>
  </si>
  <si>
    <t>ಸೌಜನ್ಯ</t>
  </si>
  <si>
    <t>ಐದನೇ</t>
  </si>
  <si>
    <t>ವಿದ್ಯಾನಗರ</t>
  </si>
  <si>
    <t>ಹಾರೈಕೆ</t>
  </si>
  <si>
    <t>ಮನೆತನ</t>
  </si>
  <si>
    <t>ನ್ಯಾಯಕ್ಕಾಗಿ</t>
  </si>
  <si>
    <t>ವಿಚಾರಣೆ</t>
  </si>
  <si>
    <t>ತಿಳಿದಿರುವುದು</t>
  </si>
  <si>
    <t>ಹಾಸುಗಲ್ಲು</t>
  </si>
  <si>
    <t>ಚಿರಪರಿಚಿತಳು</t>
  </si>
  <si>
    <t>ದೀರ್ಘಕಾಲದ</t>
  </si>
  <si>
    <t>ಪರಿಚಯವುಳ್ಳವಳು</t>
  </si>
  <si>
    <t>ಗೊತ್ತಿರುವಾಕೆ</t>
  </si>
  <si>
    <t>ಪಾತ್ರವಾದ</t>
  </si>
  <si>
    <t>ಸವಿವರವಾದ</t>
  </si>
  <si>
    <t>ಮಾಹಿತಿಯಿಂದ</t>
  </si>
  <si>
    <t>ಕುಂಡಲಿ</t>
  </si>
  <si>
    <t>ವಿವರಗಳಿಂದ</t>
  </si>
  <si>
    <t>ಜಾದು</t>
  </si>
  <si>
    <t>ಇಂದ್ರಜಾಲ</t>
  </si>
  <si>
    <t>ನಡೆಯುವ</t>
  </si>
  <si>
    <t>ಮಾಯಾವಿದ್ಯೆಯ</t>
  </si>
  <si>
    <t>ಪ್ರಪಂಚ</t>
  </si>
  <si>
    <t>ತಂಗುದಾಣ</t>
  </si>
  <si>
    <t>ತಾತ್ಕಾಲಿಕವಾಗಿ</t>
  </si>
  <si>
    <t>ಉಳಿದುಕೊಳ್ಳುವ</t>
  </si>
  <si>
    <t>ತಲ್ಪು</t>
  </si>
  <si>
    <t>ಮುಟ್ಟು</t>
  </si>
  <si>
    <t>ಸೇರು</t>
  </si>
  <si>
    <t>ನಿರ್ಣಯ</t>
  </si>
  <si>
    <t>ತೀರ್ಮಾನ</t>
  </si>
  <si>
    <t>ಜರೂರು</t>
  </si>
  <si>
    <t>ಕಾಣುವಿಕೆ</t>
  </si>
  <si>
    <t>ರೊಕ್ಕ</t>
  </si>
  <si>
    <t>ಪಡೆ</t>
  </si>
  <si>
    <t>ಗಳಿಸು</t>
  </si>
  <si>
    <t>ದೊರಕಿಸು</t>
  </si>
  <si>
    <t>ನಿಯತಕಾಲಿಕೆ</t>
  </si>
  <si>
    <t>ಪ್ರಕರಣ</t>
  </si>
  <si>
    <t>ಸಂಗತಿ</t>
  </si>
  <si>
    <t>ಬಗೆಹರಿ</t>
  </si>
  <si>
    <t>ನೆರ</t>
  </si>
  <si>
    <t>ನೆರವೇರು</t>
  </si>
  <si>
    <t>ಕೈಗೂಡು</t>
  </si>
  <si>
    <t>ಮಾಲ್</t>
  </si>
  <si>
    <t>ಅಂಗಡಿಗಳ</t>
  </si>
  <si>
    <t>ಶುಲ್ಕ</t>
  </si>
  <si>
    <t>ಸುಂಕ</t>
  </si>
  <si>
    <t>ದಂಡ</t>
  </si>
  <si>
    <t>ತೊಡಕಾದ</t>
  </si>
  <si>
    <t>ಜಟಿಲ</t>
  </si>
  <si>
    <t>ಪ್ರಶ್ನೆ</t>
  </si>
  <si>
    <t>ಸಹಿತವಾದ</t>
  </si>
  <si>
    <t>ಸೇರುವ</t>
  </si>
  <si>
    <t>ಮುಖ್ಯಸ್ಥಳ</t>
  </si>
  <si>
    <t>ಒಗ್ಗಟಿನಿಂದ</t>
  </si>
  <si>
    <t>ಮಾಡುವಿಕೆ</t>
  </si>
  <si>
    <t>ಒಡಹುಟ್ಟಿದವಳು</t>
  </si>
  <si>
    <t>ಪುರಾವೆ</t>
  </si>
  <si>
    <t>ಹೆಚ್ಚುಗಾರಿಕೆ</t>
  </si>
  <si>
    <t>ಹಂಗಿಸು</t>
  </si>
  <si>
    <t>ಕೆಣಕು</t>
  </si>
  <si>
    <t>ಮೊದಲಿಸು</t>
  </si>
  <si>
    <t>ಅಪರಿಚಿದರು</t>
  </si>
  <si>
    <t>ಗುರುತಿಲ್ಲದವರು</t>
  </si>
  <si>
    <t>ಧೀರ</t>
  </si>
  <si>
    <t>ಬಸವರಾಜ</t>
  </si>
  <si>
    <t>ಹದ್ಲಿ</t>
  </si>
  <si>
    <t>ತ್ಯಾಗ</t>
  </si>
  <si>
    <t>ಬಲಿದಾನಗಳಿಗೆ</t>
  </si>
  <si>
    <t>ಹೆಸರುವಾಸಿಯಾಗಿದೆ</t>
  </si>
  <si>
    <t>ಮೊದಲಗೊಂಡು</t>
  </si>
  <si>
    <t>ಕಾರ್ಗಿಲ್</t>
  </si>
  <si>
    <t>ಹೋರಾಟದವರೆಗೂ</t>
  </si>
  <si>
    <t>ಯುದ್ಧಗಳು</t>
  </si>
  <si>
    <t>ನಿರಂತರವಾಗಿ</t>
  </si>
  <si>
    <t>ನಡೆದಿದೆ</t>
  </si>
  <si>
    <t>ಜಾಗತಿಕ</t>
  </si>
  <si>
    <t>ಮಹಾಯುದ್ಧಗಳಲ್ಲು</t>
  </si>
  <si>
    <t>ಮೆರೆದಿದ್ದಾರೆ</t>
  </si>
  <si>
    <t>ರಕ್ಷಣೆಯ</t>
  </si>
  <si>
    <t>ಹಂಗು</t>
  </si>
  <si>
    <t>ಕಣ್ಮುಂದೆ</t>
  </si>
  <si>
    <t>ಹಾದು</t>
  </si>
  <si>
    <t>ಪ್ರಾತಃಸ್ಮರಣೀಯರು</t>
  </si>
  <si>
    <t>ಭಾರತದಲ್ಲಿ</t>
  </si>
  <si>
    <t>ಮೇಧಾವಿಗಳು</t>
  </si>
  <si>
    <t>ವೀರಯೋಧರು</t>
  </si>
  <si>
    <t>ಸಾಧಕರು</t>
  </si>
  <si>
    <t>ತಾಳಿದ್ದಾರೆ</t>
  </si>
  <si>
    <t>ಸಾಧಕರ</t>
  </si>
  <si>
    <t>ಸಾಲಿನಲ್ಲಿ</t>
  </si>
  <si>
    <t>ಧೀರಸೇನ</t>
  </si>
  <si>
    <t>ಮಹಾದಂಡ</t>
  </si>
  <si>
    <t>ಜನರಲ್</t>
  </si>
  <si>
    <t>ಜಿಜಿ</t>
  </si>
  <si>
    <t>ಬೇವೂರರು</t>
  </si>
  <si>
    <t>ಬಾಗಲಕೋಟೆ</t>
  </si>
  <si>
    <t>ಬೇವೂರ</t>
  </si>
  <si>
    <t>ಗ್ರಾಮದವರಾದ</t>
  </si>
  <si>
    <t>ಸರ್</t>
  </si>
  <si>
    <t>ಗುರುನಾಥ್</t>
  </si>
  <si>
    <t>ರಾವ್</t>
  </si>
  <si>
    <t>ಪುತ್ರನೇ</t>
  </si>
  <si>
    <t>ಗೋಪಾಲರಾವ್</t>
  </si>
  <si>
    <t>ದೇಶಾಭಿಮಾನಿ</t>
  </si>
  <si>
    <t>ಭಾವನೆಗಳೊಂದಿಗೆ</t>
  </si>
  <si>
    <t>ಗೋಪಾಲರಾಯರು</t>
  </si>
  <si>
    <t>ರಾಯಲ್</t>
  </si>
  <si>
    <t>ಇಂಡಿಯನ್</t>
  </si>
  <si>
    <t>ಮಿಲಿಟರಿ</t>
  </si>
  <si>
    <t>ಅಕಾಡೆಮಿಯಲ್ಲಿ</t>
  </si>
  <si>
    <t>ಶ್ರಮಗಳಿಂದ</t>
  </si>
  <si>
    <t>ವಿದ್ಯಾರ್ಥಿ</t>
  </si>
  <si>
    <t>ಜೀವನದಲ್ಲಿಯೇ</t>
  </si>
  <si>
    <t>ಪಡೆದುಕೊಂಡ</t>
  </si>
  <si>
    <t>ಸೇನಾಪಡೆ</t>
  </si>
  <si>
    <t>ರೋಳಗಿನ</t>
  </si>
  <si>
    <t>ಯೋಧನನ್ನು</t>
  </si>
  <si>
    <t>ಗುರುತಿಸಿದ್ದು</t>
  </si>
  <si>
    <t>ಬಾಂಗ್ಲಾ</t>
  </si>
  <si>
    <t>ಬಾಂಗ್ಲಾದೇಶ</t>
  </si>
  <si>
    <t>ಪಾಕಿಸ್ತಾನಗಳ</t>
  </si>
  <si>
    <t>ಹಕ್ಕುಗಳನ್ನು</t>
  </si>
  <si>
    <t>ಉಲ್ಲಂಘಿಸಿದರು</t>
  </si>
  <si>
    <t>ಬಾಂಗ್ಲಾದೇಶಕ್ಕೆ</t>
  </si>
  <si>
    <t>ಸಹಕರಿಸಿತು</t>
  </si>
  <si>
    <t>ಬೇವೂರು</t>
  </si>
  <si>
    <t>ನುಗಿದರು</t>
  </si>
  <si>
    <t>ಸೇನಾತು</t>
  </si>
  <si>
    <t>ಕೊಡಿಯ</t>
  </si>
  <si>
    <t>ಮುಖ್ಯಸ್ಥರಾಗಿ</t>
  </si>
  <si>
    <t>ರಾಜಸ್ಥಾನ</t>
  </si>
  <si>
    <t>ದುರ್ಗಮಯ</t>
  </si>
  <si>
    <t>ಚದರ</t>
  </si>
  <si>
    <t>ಮೈಲು</t>
  </si>
  <si>
    <t>ಪಾಕ್</t>
  </si>
  <si>
    <t>ಆಕ್ರಮಿಸಿ</t>
  </si>
  <si>
    <t>ಕೊಂಡರು</t>
  </si>
  <si>
    <t>ಸೇನಾ</t>
  </si>
  <si>
    <t>ರಾಗಿದ್ದ</t>
  </si>
  <si>
    <t>ಫೀಲ್ಡ್</t>
  </si>
  <si>
    <t>ಮಾಣಿಕ್</t>
  </si>
  <si>
    <t>ಶಹಾ</t>
  </si>
  <si>
    <t>ಅಭಿಮಾನದಿಂದ</t>
  </si>
  <si>
    <t>ಪ್ರಶಂಸಿದರು</t>
  </si>
  <si>
    <t>ಬೇವೂರರ</t>
  </si>
  <si>
    <t>ಮನೆಮಾತಯಿತು</t>
  </si>
  <si>
    <t>ತೋರಿದ</t>
  </si>
  <si>
    <t>ರಾಷ್ಟ್ರಮಟ್ಟದ</t>
  </si>
  <si>
    <t>ಗೌರವವೂ</t>
  </si>
  <si>
    <t>ಕಾಲೇಜು</t>
  </si>
  <si>
    <t>ವಿದ್ಯಾರ್ಥಿಗಳಿಗೆ</t>
  </si>
  <si>
    <t>ಎನ್‌ಸಿಸಿಯು</t>
  </si>
  <si>
    <t>ಕಲಿಕೆಯ</t>
  </si>
  <si>
    <t>ಅಂಗವಾದಾಗ</t>
  </si>
  <si>
    <t>ಬೆವರು</t>
  </si>
  <si>
    <t>ನಿರ್ದೇಶಕರಾದರು</t>
  </si>
  <si>
    <t>ಯುವಜನರು</t>
  </si>
  <si>
    <t>ದೇಶರಕ್ಷಕರಾಗಬೇಕು</t>
  </si>
  <si>
    <t>ಬಯಕೆಯಾಗಿತ್ತು</t>
  </si>
  <si>
    <t>ಹಗಲಿರು</t>
  </si>
  <si>
    <t>ಎನ್ನದೆ</t>
  </si>
  <si>
    <t>ಶ್ರಮಿಸಿದರು</t>
  </si>
  <si>
    <t>ಭೂಸೇನೆಯ</t>
  </si>
  <si>
    <t>ಮಹಾದಂಡಕ</t>
  </si>
  <si>
    <t>ನಾಯಕರಾದರು</t>
  </si>
  <si>
    <t>ನಿಷ್ಠೆ</t>
  </si>
  <si>
    <t>ಪದಕವನ್ನು</t>
  </si>
  <si>
    <t>ಸ್ಮಾರಕ</t>
  </si>
  <si>
    <t>ಭವನಕ್ಕೆ</t>
  </si>
  <si>
    <t>ಹೆಸರಿಡಲಾಯಿತು</t>
  </si>
  <si>
    <t>ಬೇವೂರಿನ</t>
  </si>
  <si>
    <t>ವಿದ್ಯಾವರ್ಧಕ</t>
  </si>
  <si>
    <t>ಸಂಘಕ್ಕೆ</t>
  </si>
  <si>
    <t>ಜನಲ್</t>
  </si>
  <si>
    <t>ಅತಿಥಿಗಳಾಗಿ</t>
  </si>
  <si>
    <t>ಜಿಲ್ಲಾಧಿಕಾರಿಯವರು</t>
  </si>
  <si>
    <t>ಅತ್ಯುತ್ತಮ</t>
  </si>
  <si>
    <t>ಗ್ರಾಮದ</t>
  </si>
  <si>
    <t>ಬೀದಿಯಲ್ಲಿ</t>
  </si>
  <si>
    <t>ಮಾಡಲೆಂದು</t>
  </si>
  <si>
    <t>ಅಲಂಕೃತ</t>
  </si>
  <si>
    <t>ಜೀಪ್</t>
  </si>
  <si>
    <t>ತರಿಸಿದ್ದರು</t>
  </si>
  <si>
    <t>ಬಂದುಕ</t>
  </si>
  <si>
    <t>ದಾರಿಗಳು</t>
  </si>
  <si>
    <t>ಕಾವಲಿಸಿದರು</t>
  </si>
  <si>
    <t>ನನಗೇಕೆ</t>
  </si>
  <si>
    <t>ಇವರೆಲ್ಲ</t>
  </si>
  <si>
    <t>ಕುಳಿತುಕೊಳ್ಳದೆ</t>
  </si>
  <si>
    <t>ರಾಧಿಕಾ</t>
  </si>
  <si>
    <t>ಗಾಡಿಯ</t>
  </si>
  <si>
    <t>ಒಂದರಲ್ಲಿ</t>
  </si>
  <si>
    <t>ಅತ್ತಿ</t>
  </si>
  <si>
    <t>ಮಾತನಾಡಿಸುತ್ತಾ</t>
  </si>
  <si>
    <t>ಓಣಿಗಳಲ್ಲಿ</t>
  </si>
  <si>
    <t>ನಡೆದುಕೊಂಡು</t>
  </si>
  <si>
    <t>ಸಜ್ಜನಿಕೆ</t>
  </si>
  <si>
    <t>ಕೊಡುತ್ತದೆ</t>
  </si>
  <si>
    <t>ಮಾತಿಗಿಂತ</t>
  </si>
  <si>
    <t>ಲೆಸು</t>
  </si>
  <si>
    <t>ನಿವೃತ್ತಿಯ</t>
  </si>
  <si>
    <t>ನಂತರವೂ</t>
  </si>
  <si>
    <t>ಸೇವೆಯು</t>
  </si>
  <si>
    <t>ಸರ್ಕಾರಕ್ಕೆ</t>
  </si>
  <si>
    <t>ಅವಶ್ಯ</t>
  </si>
  <si>
    <t>ವಾಯಿತು</t>
  </si>
  <si>
    <t>ವೈಖರಿಯನ್ನು</t>
  </si>
  <si>
    <t>ಡೆನ್ಮಾರ್ಕಿನ</t>
  </si>
  <si>
    <t>ರಾಯಭಾರಿಯನ್ನಾಗಿ</t>
  </si>
  <si>
    <t>ನೇಮಿಸಿತು</t>
  </si>
  <si>
    <t>ವರಪುತ್ರ</t>
  </si>
  <si>
    <t>ಸಲ್ಲಿಸಿದ</t>
  </si>
  <si>
    <t>ಸಹೃದಯದ</t>
  </si>
  <si>
    <t>ಅಕ್ಟೋಬರ್</t>
  </si>
  <si>
    <t>ತ್ಯಜಿಸಿದರು</t>
  </si>
  <si>
    <t>ಗಾದೆಗಳು</t>
  </si>
  <si>
    <t>ಚರಿತ್ರೆಯಲ್ಲಿ</t>
  </si>
  <si>
    <t>ಅಮರವಾಗಿ</t>
  </si>
  <si>
    <t>ಸಿಂಗರಿಸಿದ</t>
  </si>
  <si>
    <t>ಉತ್ತುಂಗ</t>
  </si>
  <si>
    <t>ಕಾವಲಿರಿಸು</t>
  </si>
  <si>
    <t>ರಕ್ಷಿಸು</t>
  </si>
  <si>
    <t>ಗಾಡಿ</t>
  </si>
  <si>
    <t>ಚಕ್ಕಡಿ</t>
  </si>
  <si>
    <t>ಬಂಡಿ</t>
  </si>
  <si>
    <t>ಗಾದೆ</t>
  </si>
  <si>
    <t>ಓಣಿ</t>
  </si>
  <si>
    <t>ತಾಳು</t>
  </si>
  <si>
    <t>ಜನಿಸು</t>
  </si>
  <si>
    <t>ದುರ್ಗಮ</t>
  </si>
  <si>
    <t>ಅಸಾಧ್ಯವಾದ</t>
  </si>
  <si>
    <t>ಭೂಬಾಗ</t>
  </si>
  <si>
    <t>ಮಾರ್ಷಲ್</t>
  </si>
  <si>
    <t>ಭೂಸೇನೆಯಲ್ಲಿ</t>
  </si>
  <si>
    <t>ಪರಿಣಿತಿಯನ್ನು</t>
  </si>
  <si>
    <t>ಪಡೆದವರಿಗೆ</t>
  </si>
  <si>
    <t>ಅತ್ಯುನ್ನತ</t>
  </si>
  <si>
    <t>ವರಿಷ್ಠ</t>
  </si>
  <si>
    <t>ಪರಿಣತ</t>
  </si>
  <si>
    <t>ಮುಂದಾಳತ್ವ</t>
  </si>
  <si>
    <t>ಹಿರಿತನ</t>
  </si>
  <si>
    <t>ಒಪ್ಪಿತ</t>
  </si>
  <si>
    <t>ಎಚ್ಎಸ್</t>
  </si>
  <si>
    <t>ಸತ್ಯನಾರಾಯಣ</t>
  </si>
  <si>
    <t>ಇತಿಹಾಸದಿಂದ</t>
  </si>
  <si>
    <t>ಕಲಿಯಬೇಕಿರುವುದು</t>
  </si>
  <si>
    <t>ಚಳುವಳಿಯ</t>
  </si>
  <si>
    <t>ನಾಡಿಗಾಗಿ</t>
  </si>
  <si>
    <t>ಹೋರಾಡಿ</t>
  </si>
  <si>
    <t>ಸಂಕಲ್ಪ</t>
  </si>
  <si>
    <t>ಗುಣಗಳು</t>
  </si>
  <si>
    <t>ದಾರಿದೀಪವಾಗಿವೆ</t>
  </si>
  <si>
    <t>ಸಾಮಾನ್ಯರಲ್ಲೂ</t>
  </si>
  <si>
    <t>ಪ್ರಕಟವಾಗಬಹುದಾದ</t>
  </si>
  <si>
    <t>ಅಸಮಾನ್ಯ</t>
  </si>
  <si>
    <t>ದೇಶಭಕ್ತಿ</t>
  </si>
  <si>
    <t>ಪರಾಕ್ರಮಗಳು</t>
  </si>
  <si>
    <t>ಮಹಾರಾಜರಲ್ಲದವರನ್ನು</t>
  </si>
  <si>
    <t>ಹೆಮ್ಮೆಯಿಂದ</t>
  </si>
  <si>
    <t>ಸ್ಮರಿಸುತ್ತದೆ</t>
  </si>
  <si>
    <t>ಸ್ಮರಿಸುವಂತೆ</t>
  </si>
  <si>
    <t>ಮಾಡಿರುವುದನ್ನು</t>
  </si>
  <si>
    <t>ಇತಿಹಾಸದ</t>
  </si>
  <si>
    <t>ಸಾರುತ್ತಿವೆ</t>
  </si>
  <si>
    <t>ಎದುರಾದಾಗ</t>
  </si>
  <si>
    <t>ಶ್ರೀಸಾಮಾನ್ಯರು</t>
  </si>
  <si>
    <t>ಬೇಕೆಂಬುದಕ್ಕೆ</t>
  </si>
  <si>
    <t>ವೀರಗಾಣಿ</t>
  </si>
  <si>
    <t>ಎನಿಸಿದ</t>
  </si>
  <si>
    <t>ಸಂಗಳ್ಳಿ</t>
  </si>
  <si>
    <t>ರಾಯಣ್ಣನಂತಹ</t>
  </si>
  <si>
    <t>ಸ್ಪೂರ್ತಿ</t>
  </si>
  <si>
    <t>ತುಂಬುತ್ತಲೇ</t>
  </si>
  <si>
    <t>ಹೊಸಕಾಲದ</t>
  </si>
  <si>
    <t>ಸವಾಲುಗಳ</t>
  </si>
  <si>
    <t>ಎದುರಿಸುವ</t>
  </si>
  <si>
    <t>ಒದಗಿಸುವ</t>
  </si>
  <si>
    <t>ಅಪಾರವಾದದೆಂಬ</t>
  </si>
  <si>
    <t>ಕಿತ್ತೂರಿನ</t>
  </si>
  <si>
    <t>ಕೇಳಿದಾಕ್ಷಣ</t>
  </si>
  <si>
    <t>ನೆನಪಿಗೆ</t>
  </si>
  <si>
    <t>ಹೆಸರುಗಳೆಂದರೆ</t>
  </si>
  <si>
    <t>ಕಾರ್ಯಕ್ಕೆ</t>
  </si>
  <si>
    <t>ಜೀವತೆತ್ತ</t>
  </si>
  <si>
    <t>ರಾಯಣ್ಣನ</t>
  </si>
  <si>
    <t>ಸ್ಮೃತಿಪಟಲದಲ್ಲಿ</t>
  </si>
  <si>
    <t>ಉಳಿವಿಗಾಗಿ</t>
  </si>
  <si>
    <t>ಹೋರಾಡುವುದು</t>
  </si>
  <si>
    <t>ಕೆಲಸವಲ್ಲ</t>
  </si>
  <si>
    <t>ಆದ್ಯ</t>
  </si>
  <si>
    <t>ಕರ್ತವ್ಯವು</t>
  </si>
  <si>
    <t>ತೋರಿಸಿಕೊಟ್ಟ</t>
  </si>
  <si>
    <t>ಸಂಸ್ಥಾನವು</t>
  </si>
  <si>
    <t>ವಶವಾದ</t>
  </si>
  <si>
    <t>ಪ್ರಿಯರೆಲ್ಲರೂ</t>
  </si>
  <si>
    <t>ಮುಂಚೂಣಿ</t>
  </si>
  <si>
    <t>ನಾಯಕತ್ವದಲ್ಲಿ</t>
  </si>
  <si>
    <t>ನಡೆಸಿ</t>
  </si>
  <si>
    <t>ಹೊಡೆದೋಡಿಸುವ</t>
  </si>
  <si>
    <t>ಪುಟದಲ್ಲಿ</t>
  </si>
  <si>
    <t>ಉಳಿಯುವಂತಾಯಿತು</t>
  </si>
  <si>
    <t>ವಿವರಗಳು</t>
  </si>
  <si>
    <t>ದಾಖಲಾಗಿರುವುದಕ್ಕಿಂತ</t>
  </si>
  <si>
    <t>ಹೋಗಿರುವುದೇ</t>
  </si>
  <si>
    <t>ಲಾವಣಿಗಳಲ್ಲಿ</t>
  </si>
  <si>
    <t>ಉಳಿದಿರುವುದು</t>
  </si>
  <si>
    <t>ಜನಪ್ರಿಯತೆಗೆ</t>
  </si>
  <si>
    <t>ಅನ್ನೋದಗಿಸುತ್ತದೆ</t>
  </si>
  <si>
    <t>ಬೆಳಗಾವಿ</t>
  </si>
  <si>
    <t>ಸಂಪಗಾವಿ</t>
  </si>
  <si>
    <t>ಹೊರತಾಗಿ</t>
  </si>
  <si>
    <t>ರಾಯಣ್ಣನು</t>
  </si>
  <si>
    <t>ಕಲ್ಪಿಸಿಕೊಳ್ಳಲು</t>
  </si>
  <si>
    <t>ಇಲ್ಲವೆಂಬಷ್ಟು</t>
  </si>
  <si>
    <t>ಹೆಸರುಗಳು</t>
  </si>
  <si>
    <t>ಸಂಗೊಳ್ಳಿಯಲ್ಲಿ</t>
  </si>
  <si>
    <t>ಆಗಸ್ಟ್</t>
  </si>
  <si>
    <t>ಬಸವಪ್ಪ</t>
  </si>
  <si>
    <t>ಕೆಂಚಾವರಿಂದ</t>
  </si>
  <si>
    <t>ಹೊಂದಿದ್ದ</t>
  </si>
  <si>
    <t>ಇವರದು</t>
  </si>
  <si>
    <t>ತಾತನದು</t>
  </si>
  <si>
    <t>ರಾಗಪ್ಪ</t>
  </si>
  <si>
    <t>ಎಂಬವರು</t>
  </si>
  <si>
    <t>ವೀರಪ್ಪ</t>
  </si>
  <si>
    <t>ದೇಸಾಯಿ</t>
  </si>
  <si>
    <t>ಬಿರುದನ್ನು</t>
  </si>
  <si>
    <t>ಪಡೆದಿದ್ದರು</t>
  </si>
  <si>
    <t>ಶೌರ್ಯದಿಂದ</t>
  </si>
  <si>
    <t>ತಾತ</t>
  </si>
  <si>
    <t>ರಾಯಣ್ಣನಿಗೆ</t>
  </si>
  <si>
    <t>ಯೋಧನೊಬ್ಬನಿಗೆ</t>
  </si>
  <si>
    <t>ಇರಬೇಕಾದ</t>
  </si>
  <si>
    <t>ಲಕ್ಷಣಗಳೆಲ್ಲವೂ</t>
  </si>
  <si>
    <t>ರಕ್ತಗತವಾಗಿ</t>
  </si>
  <si>
    <t>ಪ್ರಜೆಯಾಗಿದ್ದವನು</t>
  </si>
  <si>
    <t>ತಳವಾರಿಯಾಗಿ</t>
  </si>
  <si>
    <t>ನೇಮಕಗೊಂಡವನು</t>
  </si>
  <si>
    <t>ದೇಶಭಕ್ತರೊಂದಿಗೆ</t>
  </si>
  <si>
    <t>ವಿರುದ್ಧ</t>
  </si>
  <si>
    <t>ಹಹೋ</t>
  </si>
  <si>
    <t>ಹೋರಾಡಿದ್ದರಿಂದ</t>
  </si>
  <si>
    <t>ವಾಸವನ್ನು</t>
  </si>
  <si>
    <t>ಅನುಭವಿಸಬೇಕಾಯಿತು</t>
  </si>
  <si>
    <t>ಹೋರಾಡಿದನೆಂಬ</t>
  </si>
  <si>
    <t>ಕಾರಣಕ್ಕೆ</t>
  </si>
  <si>
    <t>ಬ್ರಿಟಿಷ್</t>
  </si>
  <si>
    <t>ಮನೆತನಕ್ಕೆ</t>
  </si>
  <si>
    <t>ವಶಪಡಿಸಿಕೊಂಡು</t>
  </si>
  <si>
    <t>ಕುಲಕರ್ಣಿ</t>
  </si>
  <si>
    <t>ಬಾಳಪ್ಪನಿಗೆ</t>
  </si>
  <si>
    <t>ಯುದ್ಧದಕ್ಕಿಂತ</t>
  </si>
  <si>
    <t>ಜಮೀನಿತ್ತು</t>
  </si>
  <si>
    <t>ಕೃತ್ಯದಿಂದ</t>
  </si>
  <si>
    <t>ಕ್ರೋಧಗೊಂಡನು</t>
  </si>
  <si>
    <t>ಸ್ಥಾಪಿಸ</t>
  </si>
  <si>
    <t>ಬೇಕೆಂಬ</t>
  </si>
  <si>
    <t>ಉದಾತ</t>
  </si>
  <si>
    <t>ದೇಹವು</t>
  </si>
  <si>
    <t>ಅಭಿಮಾನವನ್ನು</t>
  </si>
  <si>
    <t>ಕರುಣಿಸಿತು</t>
  </si>
  <si>
    <t>ಮನಬಲವನ್ನೇ</t>
  </si>
  <si>
    <t>ನಂಬಿಕೊಂಡು</t>
  </si>
  <si>
    <t>ಹೋರಾಡಲು</t>
  </si>
  <si>
    <t>ಶೂರಸಾಸಿಗಳ</t>
  </si>
  <si>
    <t>ಗುಂಪನ್ನು</t>
  </si>
  <si>
    <t>ಬಂಡಾಯಬ್ಬಿಸಿದನು</t>
  </si>
  <si>
    <t>ಬೆಂಬಲಕ್ಕೆ</t>
  </si>
  <si>
    <t>ರಾಯಣದಲ್ಲಿದ್ದ</t>
  </si>
  <si>
    <t>ಅಚಲವಾದ</t>
  </si>
  <si>
    <t>ಸಾಹಸಗಳು</t>
  </si>
  <si>
    <t>ಚೆನ್ನಮ್ಮನ</t>
  </si>
  <si>
    <t>ದತ್ತುಪುತ್ರನಾದ</t>
  </si>
  <si>
    <t>ಶಿವಲಿಂಗಪ್ಪನನ್ನು</t>
  </si>
  <si>
    <t>ಕುಳ್ಳಿರಿಸಲು</t>
  </si>
  <si>
    <t>ಮುಖ್ಯವಾದುದು</t>
  </si>
  <si>
    <t>ಹಕ್ಕಿಲ್ಲವೆಂಬ</t>
  </si>
  <si>
    <t>ಕಾನೂನನ್ನು</t>
  </si>
  <si>
    <t>ಜಾರಿಗೊಳಿಸಿದ್ದರು</t>
  </si>
  <si>
    <t>ಕಿತ್ತೂರಿನಲ್ಲಿ</t>
  </si>
  <si>
    <t>ಅಸ್ತಿತ್ವವನ್ನು</t>
  </si>
  <si>
    <t>ಧಿಕ್ಕರಿಸುವ</t>
  </si>
  <si>
    <t>ಎದೆಗಾರಿಕೆಯನ್ನು</t>
  </si>
  <si>
    <t>ತೋರಿದನು</t>
  </si>
  <si>
    <t>ಸಹಾಯವಿಲ್ಲದೆ</t>
  </si>
  <si>
    <t>ಹೋರಾಟಕ್ಕೆ</t>
  </si>
  <si>
    <t>ಗೆರೆಲ್ಲ</t>
  </si>
  <si>
    <t>ಕೋಟ</t>
  </si>
  <si>
    <t>ಯುದ್ಧವನ್ನು</t>
  </si>
  <si>
    <t>ರೂಪಿಸಿ</t>
  </si>
  <si>
    <t>ಬೆಚ್ಚಿಬಿಳಿಸಿದ</t>
  </si>
  <si>
    <t>ಖಾನಾಪುರದಲ್ಲಿ</t>
  </si>
  <si>
    <t>ನೆಲೆಸಿದ್ದ</t>
  </si>
  <si>
    <t>ಮೇಜರ್</t>
  </si>
  <si>
    <t>ಪಿಕ್ಕರಿಂಗ್</t>
  </si>
  <si>
    <t>ನಡೆಸಿದನು</t>
  </si>
  <si>
    <t>ಕಚೇರಿಯನ್ನು</t>
  </si>
  <si>
    <t>ಪ್ರತಿಭಟನೆಯನ್ನು</t>
  </si>
  <si>
    <t>ದಾಖಲಿಸಿದ</t>
  </si>
  <si>
    <t>ಹೊತ್ತನ್ನು</t>
  </si>
  <si>
    <t>ಯೋಧರೊಡನೆ</t>
  </si>
  <si>
    <t>ಬೀಡಿನ</t>
  </si>
  <si>
    <t>ಎರಗಿದ್ದ</t>
  </si>
  <si>
    <t>ಈತನು</t>
  </si>
  <si>
    <t>ಪಳಗಿದ್ದವನು</t>
  </si>
  <si>
    <t>ಮೇಲೋ</t>
  </si>
  <si>
    <t>ಭಂಡಗಳ</t>
  </si>
  <si>
    <t>ಸಾಚರರೊಂದಿಗೆ</t>
  </si>
  <si>
    <t>ಅರಗಿ</t>
  </si>
  <si>
    <t>ಕಕ್ಕಾಬಿಕ್ಕಿಯಾಗಿಸಿ</t>
  </si>
  <si>
    <t>ಮಣಿಸುವುದು</t>
  </si>
  <si>
    <t>ನಾಯಕತ್ವವನ್ನು</t>
  </si>
  <si>
    <t>ಸರಿಸುಮಾರು</t>
  </si>
  <si>
    <t>ಪ್ರಜೆಗಳಲ್ಲ</t>
  </si>
  <si>
    <t>ಬೆಂಬಲವಾಗಿದ್ದರು</t>
  </si>
  <si>
    <t>ಮೋಸದಿಂದ</t>
  </si>
  <si>
    <t>ಪಕ್ಷ</t>
  </si>
  <si>
    <t>ವಹಿಸುವವರ</t>
  </si>
  <si>
    <t>ವಿಚಾರದಲ್ಲಿ</t>
  </si>
  <si>
    <t>ನಿರ್ದಾಕ್ಷಿಣ್ಯವಾಗಿರುತ್ತಿದ್ದ</t>
  </si>
  <si>
    <t>ಕಾರ್ಯಗಳಿಂದ</t>
  </si>
  <si>
    <t>ಬೆಚ್ಚಬಿದ್ದ</t>
  </si>
  <si>
    <t>ಅಧಿಕಾರಿಗಳು</t>
  </si>
  <si>
    <t>ನೆರವನ್ನು</t>
  </si>
  <si>
    <t>ಕೊಡಬೇಕಾಯಿತು</t>
  </si>
  <si>
    <t>ಖಾನಾಪುರದ</t>
  </si>
  <si>
    <t>ದಾಳಿಯ</t>
  </si>
  <si>
    <t>ಸಂಪಗವಾದ</t>
  </si>
  <si>
    <t>ಕಾಜಾ</t>
  </si>
  <si>
    <t>ಕಜಾನೆಯನ್ನು</t>
  </si>
  <si>
    <t>ಹಳ್ಳಿಗಳ</t>
  </si>
  <si>
    <t>ಎರಗಿ</t>
  </si>
  <si>
    <t>ನಿಗ್ರಹಕ್ಕೆ</t>
  </si>
  <si>
    <t>ಹಗಲಿರುಳು</t>
  </si>
  <si>
    <t>ಪ್ರಯತ್ನಿಸಿದ</t>
  </si>
  <si>
    <t>ಬಲಾಡ್ಡಿಯ</t>
  </si>
  <si>
    <t>ಪಡೆಯನ್ನೇ</t>
  </si>
  <si>
    <t>ಚಿಂತೆಗೀಡು</t>
  </si>
  <si>
    <t>ಮಾಡುವವ</t>
  </si>
  <si>
    <t>ಸಿಂಹಸ್ವಪ್ನವಾಗಿ</t>
  </si>
  <si>
    <t>ಬೆಳೆದಿದ್ದ</t>
  </si>
  <si>
    <t>ಕಾಡಿದರೂ</t>
  </si>
  <si>
    <t>ಚಳ್ಳೆಹಣ್ಣು</t>
  </si>
  <si>
    <t>ತಿನಿಸಿ</t>
  </si>
  <si>
    <t>ಉಳಿಸಿಕೊಳ್ಳುವುದರಲ್ಲಿ</t>
  </si>
  <si>
    <t>ನಿಪುಣನಾಗಿದ್ದ</t>
  </si>
  <si>
    <t>ತನ್ನದೇ</t>
  </si>
  <si>
    <t>ತಂದರಗಾರಿಕೆಯಿಂದ</t>
  </si>
  <si>
    <t>ಹೋರಾಡುತ್ತಲೇ</t>
  </si>
  <si>
    <t>ತಿಂಗಳ</t>
  </si>
  <si>
    <t>ಪ್ರತಿರೋಧ</t>
  </si>
  <si>
    <t>ರಾಯಣ್ಣನನ್ನು</t>
  </si>
  <si>
    <t>ಅಸಾಧ್ಯವೆಂದು</t>
  </si>
  <si>
    <t>ಮನಗಂಡ</t>
  </si>
  <si>
    <t>ಕಪಟ</t>
  </si>
  <si>
    <t>ಜಾಲವಡ್ಡಿ</t>
  </si>
  <si>
    <t>ದೇಶದ್ರೋಹಿಗಳ</t>
  </si>
  <si>
    <t>ವಿಚಾರಣೆಗಳ</t>
  </si>
  <si>
    <t>ಪಡಿಸಿತು</t>
  </si>
  <si>
    <t>ಬಂಧಿಸಿದ</t>
  </si>
  <si>
    <t>ನಾಲ್ಕುನೂರು</t>
  </si>
  <si>
    <t>ಸಹಚರರು</t>
  </si>
  <si>
    <t>ಶರಣಾಗತರಾದರು</t>
  </si>
  <si>
    <t>ಹಿತಕ್ಕಾಗಿ</t>
  </si>
  <si>
    <t>ಕಾರ್ಯಗಳನ್ನೆಲ್ಲ</t>
  </si>
  <si>
    <t>ಮಾಡಬೇಕಾಯಿತು</t>
  </si>
  <si>
    <t>ಒಪ್ಪಿಕೊಂಡ</t>
  </si>
  <si>
    <t>ತಪ್ಪಿತಸ್ಥನನ್ನು</t>
  </si>
  <si>
    <t>ಘೋಷಿಸಿದ್ದರಿಂದ</t>
  </si>
  <si>
    <t>ದಂಡನೆಯನ್ನು</t>
  </si>
  <si>
    <t>ವಿಧಿಸಲಾಯಿತು</t>
  </si>
  <si>
    <t>ಮರಣದಂಡನೆಗಳ</t>
  </si>
  <si>
    <t>ಕಾರ್ಯಕ್ಷೇತ್ರವಾದ</t>
  </si>
  <si>
    <t>ನಂದಗಡದಲ್ಲಿ</t>
  </si>
  <si>
    <t>ಗಲ್ಲಿಗೇರಿಸಿದರೆ</t>
  </si>
  <si>
    <t>ಕಲಿಯುವ</t>
  </si>
  <si>
    <t>ಕಲಿಯುರಂಬ</t>
  </si>
  <si>
    <t>ಉದ್ದೇಶದಿಂದ</t>
  </si>
  <si>
    <t>ಪದಾಸ್ತಾನಕ್ಕೆ</t>
  </si>
  <si>
    <t>ಕರೆದೊಯ್ಯುತ್ತಿದ್ದಾಗ</t>
  </si>
  <si>
    <t>ಸಮಾಧಿ</t>
  </si>
  <si>
    <t>ರಾಯಣ್ಣನೇ</t>
  </si>
  <si>
    <t>ತೋರಿಸಿದನಂತೆ</t>
  </si>
  <si>
    <t>ಗಲ್ಲಿಗೇರಿಸಿ</t>
  </si>
  <si>
    <t>ಬಯಸಿದಲ್ಲಿ</t>
  </si>
  <si>
    <t>ಬೆಳೆದಿದೆ</t>
  </si>
  <si>
    <t>ನಿಗೊಂದು</t>
  </si>
  <si>
    <t>ಗುಡಿಯನ್ನು</t>
  </si>
  <si>
    <t>ಕಟ್ಟಿದ್ದಾರೆ</t>
  </si>
  <si>
    <t>ಸಮಾಧಿಯು</t>
  </si>
  <si>
    <t>ಗೌರವಗಳುಳ್ಳ</t>
  </si>
  <si>
    <t>ವೀರಗುಡಿಯ</t>
  </si>
  <si>
    <t>ಗದ್ದಿಗೆಯಾಗಿದೆ</t>
  </si>
  <si>
    <t>ಹಾಡುಗಳಲ್ಲಿ</t>
  </si>
  <si>
    <t>ಹಸಿರಾಗಿ</t>
  </si>
  <si>
    <t>ಅವನತೀರ</t>
  </si>
  <si>
    <t>ಕ್ರಮಗಳು</t>
  </si>
  <si>
    <t>ಸಾಧನೆಗಳು</t>
  </si>
  <si>
    <t>ಚತುರಚಲನ</t>
  </si>
  <si>
    <t>ಒಲನಗಳು</t>
  </si>
  <si>
    <t>ವ್ಯೂಹಗಳು</t>
  </si>
  <si>
    <t>ಇದಕ್ಕೂ</t>
  </si>
  <si>
    <t>ಸಾಧನೆಕ್ಕಾಗಿ</t>
  </si>
  <si>
    <t>ಎಡಬಿಡದೆ</t>
  </si>
  <si>
    <t>ಪ್ರಯತ್ನಗಳು</t>
  </si>
  <si>
    <t>ಪ್ರೇಮವನ್ನು</t>
  </si>
  <si>
    <t>ಹುಕ್ಕಿಸುತ್ತದೆ</t>
  </si>
  <si>
    <t>ಜನ್ಮದಿನ</t>
  </si>
  <si>
    <t>ಸ್ವಾತಂತ್ರೋತ್ಸವ</t>
  </si>
  <si>
    <t>ಗಣರಾಜ್ಯೋತ್ಸವ</t>
  </si>
  <si>
    <t>ಗಳೆರಡು</t>
  </si>
  <si>
    <t>ಹಬ್ಬಗಳಾಗಿದ್ದವು</t>
  </si>
  <si>
    <t>ನೆನಪನ್ನು</t>
  </si>
  <si>
    <t>ದೇಶಭಕ್ತಿಯೊಂದಿಗೆ</t>
  </si>
  <si>
    <t>ಸ್ಮರಣೀಯವಾಗಿಸಿದೆ</t>
  </si>
  <si>
    <t>ವಿಶೇಷಕರವಾದ</t>
  </si>
  <si>
    <t>ಸ್ಮೃತಿ</t>
  </si>
  <si>
    <t>ಪಟೇಲ</t>
  </si>
  <si>
    <t>ನೆನಪಿನ</t>
  </si>
  <si>
    <t>ಆಧ್ಯ</t>
  </si>
  <si>
    <t>ಮಂಚೋಳಿ</t>
  </si>
  <si>
    <t>ಸಾಟಿ</t>
  </si>
  <si>
    <t>ರಕ್ತಗತ</t>
  </si>
  <si>
    <t>ಹುಟ್ಟಿದೊಡನೆ</t>
  </si>
  <si>
    <t>ಅಂಟಿಕೊಂಡ</t>
  </si>
  <si>
    <t>ಅಹೋರಾತ್ರಿ</t>
  </si>
  <si>
    <t>ಪೂರ್ತಿ</t>
  </si>
  <si>
    <t>ಕ್ರೋದ</t>
  </si>
  <si>
    <t>ಅತಲವಾದ</t>
  </si>
  <si>
    <t>ಸ್ಥಿರವಾದ</t>
  </si>
  <si>
    <t>ಬದಲಾಗದ</t>
  </si>
  <si>
    <t>ಎರಗು</t>
  </si>
  <si>
    <t>ಬೀಳು</t>
  </si>
  <si>
    <t>ಕಕ್ಕಾಬಿಕ್ಕಿ</t>
  </si>
  <si>
    <t>ತೋಚದಾಗು</t>
  </si>
  <si>
    <t>ಸಾಚರರು</t>
  </si>
  <si>
    <t>ಜೊತೆಗಾರರು</t>
  </si>
  <si>
    <t>ಖಜನೆ</t>
  </si>
  <si>
    <t>ಸಂಗ್ರಹಿಸುವ</t>
  </si>
  <si>
    <t>ತಿಜೋರಿ</t>
  </si>
  <si>
    <t>ಸ್ವಪ್ನ</t>
  </si>
  <si>
    <t>ಹೆದರಿಸುವವನು</t>
  </si>
  <si>
    <t>ಚಳ್ಳೆ</t>
  </si>
  <si>
    <t>ತಿನ್ನಿಸು</t>
  </si>
  <si>
    <t>ಮೋಸಗೊಳಿಸು</t>
  </si>
  <si>
    <t>ನುಣು</t>
  </si>
  <si>
    <t>ಚಿಕ್ಕು</t>
  </si>
  <si>
    <t>ತಪ್ಪಿಸಿಕೊ</t>
  </si>
  <si>
    <t>ನಿಪುಣ</t>
  </si>
  <si>
    <t>ವಧಾಸ್ಥಾನ</t>
  </si>
  <si>
    <t>ಕೊಲ್ಲುವ</t>
  </si>
  <si>
    <t>ಉತ್ತರಿ</t>
  </si>
  <si>
    <t>ಕವಿಶಿಷ್ಯ</t>
  </si>
  <si>
    <t>ಪಂಜೆ</t>
  </si>
  <si>
    <t>ಮಂಗೇಶರಾವ್</t>
  </si>
  <si>
    <t>ಕೊಡವರ</t>
  </si>
  <si>
    <t>ಕೊಡಗಿನ</t>
  </si>
  <si>
    <t>ಪ್ರತಿಬಿಂಬಿಸುವ</t>
  </si>
  <si>
    <t>ಕೊಡುವರು</t>
  </si>
  <si>
    <t>ಸುಗ್ಗಿಯ</t>
  </si>
  <si>
    <t>ಸ್ತ್ರೀಯರ</t>
  </si>
  <si>
    <t>ವರ್ಣಿಸುವುದು</t>
  </si>
  <si>
    <t>ಸಂಪ್ರದಾಯದ</t>
  </si>
  <si>
    <t>ಲೇಪನ</t>
  </si>
  <si>
    <t>ಹಿನ್ನೆಲೆಯನ್ನು</t>
  </si>
  <si>
    <t>ಒಳಗೊಂಡಿದೆ</t>
  </si>
  <si>
    <t>ಭೂರವೇ</t>
  </si>
  <si>
    <t>ಸನ್ನಿಧಿ</t>
  </si>
  <si>
    <t>ಬಯಸಿ</t>
  </si>
  <si>
    <t>ಬಿಮ್ಮನೆ</t>
  </si>
  <si>
    <t>ಬಂದಳೋ</t>
  </si>
  <si>
    <t>ಮೋಹನ</t>
  </si>
  <si>
    <t>ಗಿರಿಯ</t>
  </si>
  <si>
    <t>ಬೆರಗಿನ</t>
  </si>
  <si>
    <t>ರೂಪಿನಿಂದಲಿ</t>
  </si>
  <si>
    <t>ನಿಂದಳೋ</t>
  </si>
  <si>
    <t>ಮುಗಿಲಲಿ</t>
  </si>
  <si>
    <t>ಮಿಂಚಿನೊಲ್</t>
  </si>
  <si>
    <t>ಹೊಳೆಹೊಳೆ</t>
  </si>
  <si>
    <t>ಹೊಳೆವಳೋ</t>
  </si>
  <si>
    <t>ಜನಮನ</t>
  </si>
  <si>
    <t>ಹೊಲದ</t>
  </si>
  <si>
    <t>ಕಳಕಳೆ</t>
  </si>
  <si>
    <t>ಕಳೆವಳೋ</t>
  </si>
  <si>
    <t>ನೋಡಲಾ</t>
  </si>
  <si>
    <t>ಕೊಡಗರ</t>
  </si>
  <si>
    <t>ನಾಡಲಾ</t>
  </si>
  <si>
    <t>ಬೀಡಲಾ</t>
  </si>
  <si>
    <t>ಸವಿದು</t>
  </si>
  <si>
    <t>ಮೆದ್ದರೋ</t>
  </si>
  <si>
    <t>ಪೂರ್ವದಿ</t>
  </si>
  <si>
    <t>ಮೇವನು</t>
  </si>
  <si>
    <t>ಕವಣೆ</t>
  </si>
  <si>
    <t>ತೀರಿಕಲ್ಲಾಟ</t>
  </si>
  <si>
    <t>ಹಗ್ಗಕ್ಕೆ</t>
  </si>
  <si>
    <t>ಸೆಳೆದರು</t>
  </si>
  <si>
    <t>ಹೆಬ್ಬಾವನು</t>
  </si>
  <si>
    <t>ಸೊಂಡಿಲಿನ</t>
  </si>
  <si>
    <t>ರಣ</t>
  </si>
  <si>
    <t>ಕೊಂಬನಾರ್</t>
  </si>
  <si>
    <t>ಬೋರ್ಗರಿದರೋ</t>
  </si>
  <si>
    <t>ಸಭೆದು</t>
  </si>
  <si>
    <t>ತತ್ವದ</t>
  </si>
  <si>
    <t>ಕ್ಷಾಸ್ತ್ರ</t>
  </si>
  <si>
    <t>ಬೇಟೆಯ</t>
  </si>
  <si>
    <t>ಮೆರೆದರೋ</t>
  </si>
  <si>
    <t>ಸೋಲ್</t>
  </si>
  <si>
    <t>ಸವಾರಿಯರು</t>
  </si>
  <si>
    <t>ಕಡಗಲಿ</t>
  </si>
  <si>
    <t>ಗರಿಯರು</t>
  </si>
  <si>
    <t>ದಾಸ್ಯದ</t>
  </si>
  <si>
    <t>ನೋಗದ</t>
  </si>
  <si>
    <t>ಭಾರಕೆ</t>
  </si>
  <si>
    <t>ಬಗ್ಗದೊಲ್</t>
  </si>
  <si>
    <t>ಹಗೆಗಳ</t>
  </si>
  <si>
    <t>ಹಸಿದು</t>
  </si>
  <si>
    <t>ಬೊಮ್ಮಗಿರಿಯಿಂ</t>
  </si>
  <si>
    <t>ಪುಷ್ಪಗಿರಿ</t>
  </si>
  <si>
    <t>ಪರ್ಯಂತ</t>
  </si>
  <si>
    <t>ಬೆಳೆದೀ</t>
  </si>
  <si>
    <t>ದೇಶವು</t>
  </si>
  <si>
    <t>ಧರ್ಮಧಾನವ</t>
  </si>
  <si>
    <t>ಕಟ್ಟು</t>
  </si>
  <si>
    <t>ಕಟ್ಟಲೇ</t>
  </si>
  <si>
    <t>ನೀತಿಯ</t>
  </si>
  <si>
    <t>ಕೋಶವು</t>
  </si>
  <si>
    <t>ಕೊಡಗಿದು</t>
  </si>
  <si>
    <t>ಜಮ್ಮದು</t>
  </si>
  <si>
    <t>ನಮ್ಮೊಡಲ್</t>
  </si>
  <si>
    <t>ಬೀಡಲಮ್ಮದು</t>
  </si>
  <si>
    <t>ಅಗಸ್ತ್ಯನ</t>
  </si>
  <si>
    <t>ತಪದ</t>
  </si>
  <si>
    <t>ತವರ್ಮನೆ</t>
  </si>
  <si>
    <t>ಕದನ</t>
  </si>
  <si>
    <t>ಸಿರಿ</t>
  </si>
  <si>
    <t>ಗುಯ್ಯಾಲೆ</t>
  </si>
  <si>
    <t>ತೂಗಿದನಿಲ್ಲಿ</t>
  </si>
  <si>
    <t>ಚಂದರವರ್ಮನೆ</t>
  </si>
  <si>
    <t>ಇದಕೋ</t>
  </si>
  <si>
    <t>ಚೆಂಗಳ್ವರಸರಾಡಂಬರವು</t>
  </si>
  <si>
    <t>ಕುಣಿದ</t>
  </si>
  <si>
    <t>ಶ್ರೀರಂಗವು</t>
  </si>
  <si>
    <t>ಎಲ್ಲರುಳ್ದ</t>
  </si>
  <si>
    <t>ಬಲಗಿರಿಶ್ರಂಗವು</t>
  </si>
  <si>
    <t>ವಿಧಿಯ</t>
  </si>
  <si>
    <t>ಮಾಟದ</t>
  </si>
  <si>
    <t>ಕದಲದೆಮ್ಮನು</t>
  </si>
  <si>
    <t>ಬೆಡಗಿದು</t>
  </si>
  <si>
    <t>ಒಮ್ಮತವು</t>
  </si>
  <si>
    <t>ಒಗ್ಗಟ್ಟು</t>
  </si>
  <si>
    <t>ಇರುತ್ತಾರೊ</t>
  </si>
  <si>
    <t>ದಟ್ಟಿ</t>
  </si>
  <si>
    <t>ಕುಪ್ಪಸ</t>
  </si>
  <si>
    <t>ಉತ್ತರಿಗೇಳಿರಿ</t>
  </si>
  <si>
    <t>ಸಿಮ್ಮಿ</t>
  </si>
  <si>
    <t>ಪಾತು</t>
  </si>
  <si>
    <t>ಪಾತುರೆ</t>
  </si>
  <si>
    <t>ಕೋಲ</t>
  </si>
  <si>
    <t>ಕೊಯ್ಲಿಗೆ</t>
  </si>
  <si>
    <t>ಕುಣಿವ</t>
  </si>
  <si>
    <t>ಹೊರಹೊಮ್ಮಲಿ</t>
  </si>
  <si>
    <t>ಅಮ್ಮೆ</t>
  </si>
  <si>
    <t>ಹರಿಸಿದ</t>
  </si>
  <si>
    <t>ಸೀಮೆ</t>
  </si>
  <si>
    <t>ನಮಗಿದು</t>
  </si>
  <si>
    <t>ನೆಮ್ಮದಿಯನಿದು</t>
  </si>
  <si>
    <t>ತಾಳಲಿ</t>
  </si>
  <si>
    <t>ಅಮ್ಮೆಯ</t>
  </si>
  <si>
    <t>ಬಲತೋಳಲಿ</t>
  </si>
  <si>
    <t>ಬಾಳಲಿ</t>
  </si>
  <si>
    <t>ಒಡಲ್</t>
  </si>
  <si>
    <t>ಶರೀರ</t>
  </si>
  <si>
    <t>ಕಡುಗಲಿ</t>
  </si>
  <si>
    <t>ಮಹಾಶೂರಾ</t>
  </si>
  <si>
    <t>ಕ್ಷಾತ್ರ</t>
  </si>
  <si>
    <t>ಕುಲ</t>
  </si>
  <si>
    <t>ಕ್ಷತ್ರಿಯನ</t>
  </si>
  <si>
    <t>ತೇಜಸ್ಸು</t>
  </si>
  <si>
    <t>ಹಿರಿಮೆಯುಳ್ಳವರು</t>
  </si>
  <si>
    <t>ಅರಸನು</t>
  </si>
  <si>
    <t>ಇನಾಮಾಗಿ</t>
  </si>
  <si>
    <t>ವಸ್ತ್ರಬಗ್ಗ</t>
  </si>
  <si>
    <t>ವ್ಯಾಘ್ರ</t>
  </si>
  <si>
    <t>ಭೂರಮೆ</t>
  </si>
  <si>
    <t>ಭೂದೇವಿ</t>
  </si>
  <si>
    <t>ಹುತ್ತರಿ</t>
  </si>
  <si>
    <t>ಕೊಡಗರು</t>
  </si>
  <si>
    <t>ಅಕ್ಕಿಯನ್ನು</t>
  </si>
  <si>
    <t>ತರುವಾಗ</t>
  </si>
  <si>
    <t>ಆಚರಿಸುವ</t>
  </si>
  <si>
    <t>ಸುಗ್ಗಿ</t>
  </si>
  <si>
    <t>ಹೊಯ್ಲು</t>
  </si>
  <si>
    <t>ಹಣತೆ</t>
  </si>
  <si>
    <t>ಎಸ್</t>
  </si>
  <si>
    <t>ನಿಸಾರ್</t>
  </si>
  <si>
    <t>ಅಹಮದ್</t>
  </si>
  <si>
    <t>ಮಾಡಿಕೊಳ್ಳಬೇಕು</t>
  </si>
  <si>
    <t>ದುಡಿಯುತ್ತಿರಬೇಕು</t>
  </si>
  <si>
    <t>ಬೀರತನದಿಂದ</t>
  </si>
  <si>
    <t>ಸ್ವಾತಂತ್</t>
  </si>
  <si>
    <t>ಸ್ವಾತಂತ್ರವನ್ನು</t>
  </si>
  <si>
    <t>ಕಾಪಾಡಿಕೊಳ್ಳಬೇಕು</t>
  </si>
  <si>
    <t>ಗಮನವಿರಬೇಕು</t>
  </si>
  <si>
    <t>ದೇಶಕ್ಕಾಗಿ</t>
  </si>
  <si>
    <t>ಹುತಾತ್ಮರಿಗೆ</t>
  </si>
  <si>
    <t>ಗೌರವವನ್ನು</t>
  </si>
  <si>
    <t>ಸಲ್ಲಿಸಬೇಕು</t>
  </si>
  <si>
    <t>ಪದ್ಯದ</t>
  </si>
  <si>
    <t>ಉರಿಯುತಿರುವ</t>
  </si>
  <si>
    <t>ತೈಲ</t>
  </si>
  <si>
    <t>ವೆರೆಯುತಿರಲು</t>
  </si>
  <si>
    <t>ಬಿಡುವಿಲ್ಲದೆ</t>
  </si>
  <si>
    <t>ಜನತೆ</t>
  </si>
  <si>
    <t>ಕುಂದಬಹುದು</t>
  </si>
  <si>
    <t>ಎಂಮ್ಮ</t>
  </si>
  <si>
    <t>ಘನತೆ</t>
  </si>
  <si>
    <t>ಮುಳ್ಳಿನಿಂದ</t>
  </si>
  <si>
    <t>ಅರಿವೇ</t>
  </si>
  <si>
    <t>ಬಿಡಿಸಿದಂತೆ</t>
  </si>
  <si>
    <t>ಬಂತೆ</t>
  </si>
  <si>
    <t>ಮುಕ್ತಿ</t>
  </si>
  <si>
    <t>ಬಾಯ</t>
  </si>
  <si>
    <t>ಮೇವಾ</t>
  </si>
  <si>
    <t>ಕಸಿಯುವಂತೆ</t>
  </si>
  <si>
    <t>ಧೀರಶಕ್ತಿ</t>
  </si>
  <si>
    <t>ತದನು</t>
  </si>
  <si>
    <t>ಬೆಸೆಯ</t>
  </si>
  <si>
    <t>ಗಳಿಕೆ</t>
  </si>
  <si>
    <t>ಬೆವರ</t>
  </si>
  <si>
    <t>ಮರವಾಗಿದೆ</t>
  </si>
  <si>
    <t>ಮೊಳಕೆ</t>
  </si>
  <si>
    <t>ಮೇಲೇರಿದ</t>
  </si>
  <si>
    <t>ಭದ್ರಪಾಯ</t>
  </si>
  <si>
    <t>ಗೃಹಕೆ</t>
  </si>
  <si>
    <t>ಸಾಗಿದಂತೆ</t>
  </si>
  <si>
    <t>ಸಲ್ಲುತಿರಲಿ</t>
  </si>
  <si>
    <t>ಡೇ</t>
  </si>
  <si>
    <t>ಪ್ರಾಣವನ್ನೇ</t>
  </si>
  <si>
    <t>ಪಗಡೆಯಾಡಿದವರಿಗೆಮ್ಮ</t>
  </si>
  <si>
    <t>ಏರುತಿರಲಿ</t>
  </si>
  <si>
    <t>ಹೂವದವನ</t>
  </si>
  <si>
    <t>ಸಂಪಾದನೆ</t>
  </si>
  <si>
    <t>ಗೃಹ</t>
  </si>
  <si>
    <t>ಶ್ರೇಷ್ಠತೆ</t>
  </si>
  <si>
    <t>ಎಣ್ಣೆ</t>
  </si>
  <si>
    <t>ಬೆಸೆ</t>
  </si>
  <si>
    <t>ಒಂದಾಗುವುದು</t>
  </si>
  <si>
    <t>ಕುಡಿ</t>
  </si>
  <si>
    <t>ಪಗಡೆ</t>
  </si>
  <si>
    <t>ಪಾಯ</t>
  </si>
  <si>
    <t>ಬುನಾದಿ</t>
  </si>
  <si>
    <t>ದೇವರನ್ನು</t>
  </si>
  <si>
    <t>ಅಂತರಂಗ</t>
  </si>
  <si>
    <t>ಶುದ್ದಿ</t>
  </si>
  <si>
    <t>ಅನ್ಯ</t>
  </si>
  <si>
    <t>ಚಿಂತೆಗಿಂತ</t>
  </si>
  <si>
    <t>ನಿಂದೆಗಳು</t>
  </si>
  <si>
    <t>ಮನದಲ್ಲಿ</t>
  </si>
  <si>
    <t>ಮಾಡಿಕೊಳ್ಳದೆ</t>
  </si>
  <si>
    <t>ಸಮಾಧಾನಿಯಾಗಿರುವುದು</t>
  </si>
  <si>
    <t>ನಿರಹಂಕಾರಿಯಾಗಿ</t>
  </si>
  <si>
    <t>ನಡೆಯುಳ್ಳವರಾಗಿ</t>
  </si>
  <si>
    <t>ದಾನಿಗಳಾಗಿ</t>
  </si>
  <si>
    <t>ಕೊಲಬೇಡ</t>
  </si>
  <si>
    <t>ಉಸಿಯ</t>
  </si>
  <si>
    <t>ನುಡಿಯಲು</t>
  </si>
  <si>
    <t>ಮುನಿಯಬೇಡ</t>
  </si>
  <si>
    <t>ಅನ್ಯರಿಗೆ</t>
  </si>
  <si>
    <t>ಪಡಬೇಡ</t>
  </si>
  <si>
    <t>ಬಣ್ಣಿಸಬೇಡ</t>
  </si>
  <si>
    <t>ಇದಿರ</t>
  </si>
  <si>
    <t>ಹಳೆಯಲು</t>
  </si>
  <si>
    <t>ಶುದ್ಧಿ</t>
  </si>
  <si>
    <t>ಬಹಿರಂಗ</t>
  </si>
  <si>
    <t>ಕೂಡಲಸಂಗಮದೇವನೊಲಿಯುವ</t>
  </si>
  <si>
    <t>ಪರಿ</t>
  </si>
  <si>
    <t>ಬಡತನಕ್ಕೆ</t>
  </si>
  <si>
    <t>ಉಂಬುವ</t>
  </si>
  <si>
    <t>ಗುಣಲಾರದೆ</t>
  </si>
  <si>
    <t>ಉಡುವ</t>
  </si>
  <si>
    <t>ಕೊಡಲಾರದೆ</t>
  </si>
  <si>
    <t>ಇಡುವ</t>
  </si>
  <si>
    <t>ಇಡಲಾರದೆ</t>
  </si>
  <si>
    <t>ಹೆಂಡಿರ</t>
  </si>
  <si>
    <t>ಮಕ್ಕಳಾದರೆ</t>
  </si>
  <si>
    <t>ಬದುಕಾದರೆ</t>
  </si>
  <si>
    <t>ಕೇದಾದರೆ</t>
  </si>
  <si>
    <t>ಮರಣದ</t>
  </si>
  <si>
    <t>ಇಂತಿ</t>
  </si>
  <si>
    <t>ಚಿಂತೆಯಲ್ಲಿ</t>
  </si>
  <si>
    <t>ಇಪ್ಪವರನ್ನು</t>
  </si>
  <si>
    <t>ಚಿಂತೆಯಲಿದ್ದವರೊಬ್ಬರನ್ನು</t>
  </si>
  <si>
    <t>ಕಾಣೆನೆಂದ</t>
  </si>
  <si>
    <t>ಚೌಡಯ್ಯ</t>
  </si>
  <si>
    <t>ನಿಜಶರಣ</t>
  </si>
  <si>
    <t>ಮೃಗಗಳಿಗೆ</t>
  </si>
  <si>
    <t>ಅಂಜಿದೊಡೆಂತಯ್ಯ</t>
  </si>
  <si>
    <t>ತಡಿಯಲೊಂದು</t>
  </si>
  <si>
    <t>ನೆರೆತೊರೆಗಳಿಗಂಜಿದಡೆಂತಯ್ಯ</t>
  </si>
  <si>
    <t>ಸಂತೇಯೊಳಗೊಂದು</t>
  </si>
  <si>
    <t>ಶಬ್ದಕ್ಕೆ</t>
  </si>
  <si>
    <t>ನಾಚಿದಡಂತಯ್ಯ</t>
  </si>
  <si>
    <t>ಚನ್ನಮಲ್ಲಿಕಾರ್ಜುನ</t>
  </si>
  <si>
    <t>ಕೇಳಯ್ಯ</t>
  </si>
  <si>
    <t>ಲೋಕದೊಳಗೆ</t>
  </si>
  <si>
    <t>ಸ್ಥಿತಿನಿಂದನೆಗಳು</t>
  </si>
  <si>
    <t>ಬಂದಡೆ</t>
  </si>
  <si>
    <t>ಕೋಪವ</t>
  </si>
  <si>
    <t>ತಾಳದೆ</t>
  </si>
  <si>
    <t>ಸಮಾಧಾನಿಯಾಗಿರಬೇಕು</t>
  </si>
  <si>
    <t>ದ್ರವ್ಯದ</t>
  </si>
  <si>
    <t>ನಡೆಯಿಲ್ಲದ</t>
  </si>
  <si>
    <t>ಅರಿವಿಂಗೆ</t>
  </si>
  <si>
    <t>ತ್ಯಾಗಿ</t>
  </si>
  <si>
    <t>ಎನಿಸಿಕೊಂಬುದು</t>
  </si>
  <si>
    <t>ಮುಡಿಯಿಲ್ಲದ</t>
  </si>
  <si>
    <t>ಶೃಂಗಾರ</t>
  </si>
  <si>
    <t>ದೃಢವಿಲ್ಲದ</t>
  </si>
  <si>
    <t>ಒಡೆದ</t>
  </si>
  <si>
    <t>ಕುಂಭದಲ್ಲಿ</t>
  </si>
  <si>
    <t>ಸುಜಲವ</t>
  </si>
  <si>
    <t>ತುಂಬಿದಂತೆ</t>
  </si>
  <si>
    <t>ಮಾರಯ್ಯ</t>
  </si>
  <si>
    <t>ಅಮರೇಶ್ವರ</t>
  </si>
  <si>
    <t>ಲಿಂಗವ</t>
  </si>
  <si>
    <t>ಮುಟ್ಟದ</t>
  </si>
  <si>
    <t>ಆಯ್ದಕ್ಕಿ</t>
  </si>
  <si>
    <t>ಲಕ್ಕಮ್ಮ</t>
  </si>
  <si>
    <t>ಜ್ಞಾನ</t>
  </si>
  <si>
    <t>ತಿಳುವಳಿಕೆ</t>
  </si>
  <si>
    <t>ಒಲಿಸು</t>
  </si>
  <si>
    <t>ಒಪ್ಪಿಸು</t>
  </si>
  <si>
    <t>ಗರ್ವ</t>
  </si>
  <si>
    <t>ಸೊಕ್ಕು</t>
  </si>
  <si>
    <t>ಅಹಂಕಾರ</t>
  </si>
  <si>
    <t>ದ್ರವ್ಯ</t>
  </si>
  <si>
    <t>ಕ್ರಮ</t>
  </si>
  <si>
    <t>ನಿಂದಿಸು</t>
  </si>
  <si>
    <t>ದೋಷಿಸು</t>
  </si>
  <si>
    <t>ಹುಸಿ</t>
  </si>
  <si>
    <t>ಅಸತ್ಯ</t>
  </si>
  <si>
    <t>ಪದ್ಯಪಾಠ</t>
  </si>
  <si>
    <t>ಬರ್ರಿ</t>
  </si>
  <si>
    <t>ಸಂಗಡ</t>
  </si>
  <si>
    <t>ಎಲ್ಲೆಲ್ಲೂ</t>
  </si>
  <si>
    <t>ಉಸಿರಿರಬೇಕು</t>
  </si>
  <si>
    <t>ಸಿರಿನಾಡನು</t>
  </si>
  <si>
    <t>ಕಟ್ಟಲಿಕ್ಕೆ</t>
  </si>
  <si>
    <t>ಕೈಯ</t>
  </si>
  <si>
    <t>ಹೊಟ್ಟೆಗನ್ನ</t>
  </si>
  <si>
    <t>ಅಕ್ಷರಗಳ</t>
  </si>
  <si>
    <t>ಕನ್ನ</t>
  </si>
  <si>
    <t>ಬರಲಿ</t>
  </si>
  <si>
    <t>ನೆತ್ತಿಗೊಂದು</t>
  </si>
  <si>
    <t>ಆಸರ</t>
  </si>
  <si>
    <t>ಬಿತ್ತಬೇಕು</t>
  </si>
  <si>
    <t>ನೇಸರ</t>
  </si>
  <si>
    <t>ಮಿಂಚಬೇಕು</t>
  </si>
  <si>
    <t>ಕಂಗಳು</t>
  </si>
  <si>
    <t>ತುಳುಕಬೇಕು</t>
  </si>
  <si>
    <t>ಬೆಳದಿಂಗಳು</t>
  </si>
  <si>
    <t>ಇಂತ</t>
  </si>
  <si>
    <t>ಕಟ್ಟಬೇಕು</t>
  </si>
  <si>
    <t>ಮಲಗಬೇಕು</t>
  </si>
  <si>
    <t>ಉಸಿರಬೇಕು</t>
  </si>
  <si>
    <t>ಹಸಿವಿಗೆ</t>
  </si>
  <si>
    <t>ಬೇಂದ್ರೆ</t>
  </si>
  <si>
    <t>ಕವನವು</t>
  </si>
  <si>
    <t>ಕವನಗಳಲ್ಲಿ</t>
  </si>
  <si>
    <t>ಕವನದ</t>
  </si>
  <si>
    <t>ಹೊಡೆಲಿನಲ್ಲಿರುವ</t>
  </si>
  <si>
    <t>ಶೋಷಣೆಯ</t>
  </si>
  <si>
    <t>ಸಂಕೀರ್ಣತೆಯು</t>
  </si>
  <si>
    <t>ವೇದ್ಯವಾಗುವುದು</t>
  </si>
  <si>
    <t>ಅಂತ್ಯದಲ್ಲಿ</t>
  </si>
  <si>
    <t>ಬುದ್ಧಿಯ</t>
  </si>
  <si>
    <t>ಕುಣಿತಕಿಂತ</t>
  </si>
  <si>
    <t>ಮಿಗಿಲಾದದ್ದು</t>
  </si>
  <si>
    <t>ತತ್ವವನ್ನು</t>
  </si>
  <si>
    <t>ಸಾರುತ್ತಾರೆ</t>
  </si>
  <si>
    <t>ಕಬ್ಬಿಣ</t>
  </si>
  <si>
    <t>ಕೈಗಡಗ</t>
  </si>
  <si>
    <t>ಕುಣಿಕೋಲು</t>
  </si>
  <si>
    <t>ಕೂದಲು</t>
  </si>
  <si>
    <t>ಕಂಬಳಿಹೋದ್ದಾಂವ</t>
  </si>
  <si>
    <t>ಬಂದಾನ</t>
  </si>
  <si>
    <t>ಗುಟ್ಟುತ್ತಾ</t>
  </si>
  <si>
    <t>ಕಡಗವ</t>
  </si>
  <si>
    <t>ಕುಟ್ಟುತ್ತಾ</t>
  </si>
  <si>
    <t>ನಾಡಿಸುತ</t>
  </si>
  <si>
    <t>ನಿಂದಾನ</t>
  </si>
  <si>
    <t>ಕಾಡವಿಯಲ್ಲಿ</t>
  </si>
  <si>
    <t>ಜೇನ್</t>
  </si>
  <si>
    <t>ಉಂಡು</t>
  </si>
  <si>
    <t>ಜಾಂಬವಂತನ</t>
  </si>
  <si>
    <t>ತಂದಾನ</t>
  </si>
  <si>
    <t>ದನಿಯರ</t>
  </si>
  <si>
    <t>ಮುಂದ</t>
  </si>
  <si>
    <t>ಕಾವಲು</t>
  </si>
  <si>
    <t>ಮಾಡಣ್ಣ</t>
  </si>
  <si>
    <t>ದಣಿದಾನ</t>
  </si>
  <si>
    <t>ಕೊಡುವನು</t>
  </si>
  <si>
    <t>ಅಂದಾನ</t>
  </si>
  <si>
    <t>ರಾಮಣ್ಣ</t>
  </si>
  <si>
    <t>ದ್ವಾಪರಾಯುಗದ</t>
  </si>
  <si>
    <t>ಕಲಿಯುಗದ</t>
  </si>
  <si>
    <t>ಕಲ್ಕಿನ</t>
  </si>
  <si>
    <t>ಕಂಡಾನ</t>
  </si>
  <si>
    <t>ಜಾಂಬು</t>
  </si>
  <si>
    <t>ಜಂಬು</t>
  </si>
  <si>
    <t>ನೇರಳ</t>
  </si>
  <si>
    <t>ಕೃತ</t>
  </si>
  <si>
    <t>ಯುಗದ</t>
  </si>
  <si>
    <t>ಕೊನೆಗೀವ</t>
  </si>
  <si>
    <t>ಉಂಡಾನ</t>
  </si>
  <si>
    <t>ಬಂದಾರೆ</t>
  </si>
  <si>
    <t>ಬರ್ರಿವಾ</t>
  </si>
  <si>
    <t>ತಾರೆವಾ</t>
  </si>
  <si>
    <t>ಅಂಜಿಕೆ</t>
  </si>
  <si>
    <t>ಗಿಂಜಿಕಿ</t>
  </si>
  <si>
    <t>ಕೊಂದಾನ</t>
  </si>
  <si>
    <t>ರೋಮ</t>
  </si>
  <si>
    <t>ರೋಮಗಳಲ್ಲಿ</t>
  </si>
  <si>
    <t>ರಕ್ಷಿಯ</t>
  </si>
  <si>
    <t>ಕೊರಳಾಗ</t>
  </si>
  <si>
    <t>ಒಂದಾನ</t>
  </si>
  <si>
    <t>ಕುಣಿಯಲೇ</t>
  </si>
  <si>
    <t>ತಡ</t>
  </si>
  <si>
    <t>ತನ್</t>
  </si>
  <si>
    <t>ತಾನನ</t>
  </si>
  <si>
    <t>ಕೂಸಿನ</t>
  </si>
  <si>
    <t>ಮುಸುಮುಸು</t>
  </si>
  <si>
    <t>ಕುಣಿದಾನ</t>
  </si>
  <si>
    <t>ಕುಣಿತ್ನ</t>
  </si>
  <si>
    <t>ಛಂದಾನ</t>
  </si>
  <si>
    <t>ಗಿಲ್ಲದವರ</t>
  </si>
  <si>
    <t>ಹೊಟ್ಟೆಗೆ</t>
  </si>
  <si>
    <t>ನಡೆದಾನ</t>
  </si>
  <si>
    <t>ಪಡೆದಾ</t>
  </si>
  <si>
    <t>ಬಂಧ್ನಾ</t>
  </si>
  <si>
    <t>ಕುಣಿಸುವವರ</t>
  </si>
  <si>
    <t>ತಣ್ಣಗಾಗಲಿ</t>
  </si>
  <si>
    <t>ಮುಗಿಲಿಗೆ</t>
  </si>
  <si>
    <t>ಕೈಮುಗಿದಾನ</t>
  </si>
  <si>
    <t>ಮನಬಲ್ಲ</t>
  </si>
  <si>
    <t>ಕುಣಿಗಾನ</t>
  </si>
  <si>
    <t>ಕುಣಿಸ್ಯಾನ</t>
  </si>
  <si>
    <t>ಪ್ರಾಣದ</t>
  </si>
  <si>
    <t>ಹೆಸರಿದೆ</t>
  </si>
  <si>
    <t>ಚರಿತಾರ್ಥ</t>
  </si>
  <si>
    <t>ನಡೆಸ್ಯಾನ</t>
  </si>
  <si>
    <t>ಪರಮಾರ್ಥ</t>
  </si>
  <si>
    <t>ಮನಸಾ</t>
  </si>
  <si>
    <t>ಎಂದಿಂದೊ</t>
  </si>
  <si>
    <t>ಕವಲೆತ್ತು</t>
  </si>
  <si>
    <t>ಕೋಡಗ</t>
  </si>
  <si>
    <t>ತನಗಾಗಿ</t>
  </si>
  <si>
    <t>ಕುಣಿಸುತ್ತಾ</t>
  </si>
  <si>
    <t>ಕುಣಿತಕ್ಕಿಂತ</t>
  </si>
  <si>
    <t>ನರರ</t>
  </si>
  <si>
    <t>ಮಿಗಿಲ</t>
  </si>
  <si>
    <t>ಹುದು</t>
  </si>
  <si>
    <t>ನೋಡಿದಾನ</t>
  </si>
  <si>
    <t>ಕೃತಿಕಾರರ</t>
  </si>
  <si>
    <t>ಅಂಬಿಕಾತನೆಯ</t>
  </si>
  <si>
    <t>ದತ್ತ</t>
  </si>
  <si>
    <t>ಕಾವ್ಯನಾಮದಿಂದ</t>
  </si>
  <si>
    <t>ಶ್ರೀಯುತ</t>
  </si>
  <si>
    <t>ರಾಮಚಂದ್ರ</t>
  </si>
  <si>
    <t>ಕ್ರಿಸ್ತಶಕ</t>
  </si>
  <si>
    <t>ಧಾರವಾಡದ</t>
  </si>
  <si>
    <t>ಸಾಧನಕೇರಿಯಲ್ಲಿ</t>
  </si>
  <si>
    <t>ಪ್ರೌಢಶಾಲಾ</t>
  </si>
  <si>
    <t>ಸೊಲ್ಲಾಪುರದ</t>
  </si>
  <si>
    <t>ರಾಜಾರಾವ್</t>
  </si>
  <si>
    <t>ಪ್ರಾಧ್ಯಾಪಕರಾಗಿ</t>
  </si>
  <si>
    <t>ಬಾನುಲಿ</t>
  </si>
  <si>
    <t>ಸಲೇಗಾರರಾಗಿ</t>
  </si>
  <si>
    <t>ನವೋದಯ</t>
  </si>
  <si>
    <t>ಸಾಹಿತ್ಯದ</t>
  </si>
  <si>
    <t>ಕವಿಗಳಲ್ಲಿ</t>
  </si>
  <si>
    <t>ಒಬ್ಬರಾದ</t>
  </si>
  <si>
    <t>ಗರಿ</t>
  </si>
  <si>
    <t>ನಾಕುತಂತಿ</t>
  </si>
  <si>
    <t>ನಾದಲೀಲೆ</t>
  </si>
  <si>
    <t>ಮೇಘದೂತ</t>
  </si>
  <si>
    <t>ಗಂಗಾವತರಣ</t>
  </si>
  <si>
    <t>ಸಕಿ</t>
  </si>
  <si>
    <t>ಸಂಕಲನಕ್ಕೆ</t>
  </si>
  <si>
    <t>ಜ್ಞಾನಪೀಠ</t>
  </si>
  <si>
    <t>ಅಕಾಡೆಮಿ</t>
  </si>
  <si>
    <t>ಪ್ರಶಸ್ತಿಗೂ</t>
  </si>
  <si>
    <t>ಭಾಜನ</t>
  </si>
  <si>
    <t>ರಾಗಿದ್ದಾರೆ</t>
  </si>
  <si>
    <t>ಕುಣಿಸುವವನು</t>
  </si>
  <si>
    <t>ಹಿಡಿದುಕೊಳ್ಳುವ</t>
  </si>
  <si>
    <t>ಹಾಕಿಕೊಳ್ಳುವ</t>
  </si>
  <si>
    <t>ಜಾಂಬವಂತ</t>
  </si>
  <si>
    <t>ಬೇವು</t>
  </si>
  <si>
    <t>ದೋಲಿಡಲೇನು</t>
  </si>
  <si>
    <t>ಪುರಂದರದಾಸರು</t>
  </si>
  <si>
    <t>ಸುಟ್ಟರೂ</t>
  </si>
  <si>
    <t>ನಿರ್ವಹಿಸಿದರು</t>
  </si>
  <si>
    <t>ಫಲವನ್ನು</t>
  </si>
  <si>
    <t>ಅಪೇಕ್ಷಿಸಬಾರದು</t>
  </si>
  <si>
    <t>ನಿರ್ಮಲ</t>
  </si>
  <si>
    <t>ನಿಷ್ಪಲವಾಗುತ್ತದೆ</t>
  </si>
  <si>
    <t>ಉದಾರಣೆಗಳ</t>
  </si>
  <si>
    <t>ನಿರೂಪಿಸಿದ್ದಾರೆ</t>
  </si>
  <si>
    <t>ಬೆಲ್ಲದೋಳಿಡಲೇನು</t>
  </si>
  <si>
    <t>ಹಾವಿಗೆ</t>
  </si>
  <si>
    <t>ಹಾಲದರೇನು</t>
  </si>
  <si>
    <t>ಕುಟಿಲವ</t>
  </si>
  <si>
    <t>ಬಿಡದಿಹ</t>
  </si>
  <si>
    <t>ಮನುಜರು</t>
  </si>
  <si>
    <t>ಮಂತ್ರವ</t>
  </si>
  <si>
    <t>ಪಠನೆಯ</t>
  </si>
  <si>
    <t>ಸಟೆಯನ್ನಾಡುವ</t>
  </si>
  <si>
    <t>ಸಂತತ</t>
  </si>
  <si>
    <t>ನಟನೆಯ</t>
  </si>
  <si>
    <t>ಕಪಟತನದಲ್ಲಿ</t>
  </si>
  <si>
    <t>ಜನರನು</t>
  </si>
  <si>
    <t>ಜಪವನು</t>
  </si>
  <si>
    <t>ಕುಪಿತ</t>
  </si>
  <si>
    <t>ತನುವನು</t>
  </si>
  <si>
    <t>ಗೀತೆಯನು</t>
  </si>
  <si>
    <t>ಓದಿದರೇನು</t>
  </si>
  <si>
    <t>ಹೀನ</t>
  </si>
  <si>
    <t>ಗುಣಗಳ</t>
  </si>
  <si>
    <t>ಹಿಂಗದೆ</t>
  </si>
  <si>
    <t>ಗಂಗೆಯ</t>
  </si>
  <si>
    <t>ಸ್ನಾನವ</t>
  </si>
  <si>
    <t>ಮಾಡಿದರೇನು</t>
  </si>
  <si>
    <t>ಶ್ರೀನಿಧಿ</t>
  </si>
  <si>
    <t>ಪುರಂದರ</t>
  </si>
  <si>
    <t>ವಿಠಲನ</t>
  </si>
  <si>
    <t>ಕುಟಿಲ</t>
  </si>
  <si>
    <t>ಮೋಸ</t>
  </si>
  <si>
    <t>ವಂಚನೆ</t>
  </si>
  <si>
    <t>ಸಟೆ</t>
  </si>
  <si>
    <t>ಮೊರೆ</t>
  </si>
  <si>
    <t>ಕಾವ್ಯಾನಂದ</t>
  </si>
  <si>
    <t>ಸಿದ್ದಯ್ಯ</t>
  </si>
  <si>
    <t>ಪುರಾಣಿಕ</t>
  </si>
  <si>
    <t>ಆರಕ್ಕೆ</t>
  </si>
  <si>
    <t>ಏರಲಿಲ್ಲ</t>
  </si>
  <si>
    <t>ಮೂರಕ್ಕೆ</t>
  </si>
  <si>
    <t>ಇಳಿಯಲಿಲ್ಲ</t>
  </si>
  <si>
    <t>ಆಗಬಾರದು</t>
  </si>
  <si>
    <t>ವ್ಯರ್ಥವಾಗಿ</t>
  </si>
  <si>
    <t>ಬದುಕದೆ</t>
  </si>
  <si>
    <t>ಸಾಧಿಸಬೇಕು</t>
  </si>
  <si>
    <t>ಇರುವಿಕೆಗೆ</t>
  </si>
  <si>
    <t>ಗುರಿಯ</t>
  </si>
  <si>
    <t>ಪಯಣ</t>
  </si>
  <si>
    <t>ಉರಿಯಲಿಲ್ಲ</t>
  </si>
  <si>
    <t>ಆರಲಿಲ್ಲ</t>
  </si>
  <si>
    <t>ಹಣತೆಯೇ</t>
  </si>
  <si>
    <t>ಪ್ರಭುವೇ</t>
  </si>
  <si>
    <t>ಬತ್ತಲಿಲ್ಲ</t>
  </si>
  <si>
    <t>ತುಂಬಲಿಲ್ಲ</t>
  </si>
  <si>
    <t>ಒರತೆ</t>
  </si>
  <si>
    <t>ಹೇ</t>
  </si>
  <si>
    <t>ವಿಭೋ</t>
  </si>
  <si>
    <t>ಅರಳಲಿಲ್ಲ</t>
  </si>
  <si>
    <t>ಉರುಳಲಿಲ್ಲ</t>
  </si>
  <si>
    <t>ಪ್ರಭೋ</t>
  </si>
  <si>
    <t>ಮುಳುಗಲಿಲ್ಲ</t>
  </si>
  <si>
    <t>ತೇಲಲಿಲ್ಲ</t>
  </si>
  <si>
    <t>ಹೇಳಲೇಖೇ</t>
  </si>
  <si>
    <t>ಬೀಳೇಕೆ</t>
  </si>
  <si>
    <t>ಲೇಕೆ</t>
  </si>
  <si>
    <t>ಗೋಳ</t>
  </si>
  <si>
    <t>ಬೇಸರ</t>
  </si>
  <si>
    <t>ಇರವಿಕೊಂದು</t>
  </si>
  <si>
    <t>ಇದನೇ</t>
  </si>
  <si>
    <t>ಬೇಡಿಕೊಳ್ಳುವೆ</t>
  </si>
  <si>
    <t>ಬದುಕಿಗೊಂದು</t>
  </si>
  <si>
    <t>ತೋರಿ</t>
  </si>
  <si>
    <t>ಹಾಡಿಕೊಳ್ಳುವೆ</t>
  </si>
  <si>
    <t>ಕೊರತೆ</t>
  </si>
  <si>
    <t>ಜಿನುಗುವ</t>
  </si>
  <si>
    <t>ತಗ್ಗು</t>
  </si>
  <si>
    <t>ತೆರ</t>
  </si>
  <si>
    <t>ದೋಣಿ</t>
  </si>
  <si>
    <t>ಸಾಧನ</t>
  </si>
  <si>
    <t>ವಿವೋ</t>
  </si>
  <si>
    <t>ಪರಮಾತ್ಮ</t>
  </si>
  <si>
    <t>ಮೂಡಲ</t>
  </si>
  <si>
    <t>ಚಂದ್ರಶೇಖರ</t>
  </si>
  <si>
    <t>ಕಂಬಾರ</t>
  </si>
  <si>
    <t>ಜಾತಿಗಳಿಂದ</t>
  </si>
  <si>
    <t>ಮತಗಳಿಂದ</t>
  </si>
  <si>
    <t>ಬಂದಿರಬಹುದು</t>
  </si>
  <si>
    <t>ಬದುಕುತ್ತೇವೆ</t>
  </si>
  <si>
    <t>ಹರಿದಿನಗಳನ್ನು</t>
  </si>
  <si>
    <t>ಆಚರಿಸುತ್ತಾ</t>
  </si>
  <si>
    <t>ಕೀಲುಗಳನ್ನು</t>
  </si>
  <si>
    <t>ಮರೆಯುತ್ತ</t>
  </si>
  <si>
    <t>ಭಾರತಮಾತೆ</t>
  </si>
  <si>
    <t>ಬಾಹುಗಳ</t>
  </si>
  <si>
    <t>ಅಡಿಯಲ್ಲಿ</t>
  </si>
  <si>
    <t>ಜೀವಿಸಬೇಕಾದ</t>
  </si>
  <si>
    <t>ಕವನದಲ್ಲಿ</t>
  </si>
  <si>
    <t>ಕಂಡುಕೊಳ್ಳುತ್ತೇವೆ</t>
  </si>
  <si>
    <t>ಅಗಸ್ಯಾಗ</t>
  </si>
  <si>
    <t>ನತ್ತಿಗುದಲ</t>
  </si>
  <si>
    <t>ಅರವಿ</t>
  </si>
  <si>
    <t>ಮೋಡೋ</t>
  </si>
  <si>
    <t>ನ್ಯಾರ</t>
  </si>
  <si>
    <t>ಮುನಿಯ</t>
  </si>
  <si>
    <t>ಜಡಿಯ</t>
  </si>
  <si>
    <t>ಬೀಳಲ</t>
  </si>
  <si>
    <t>ರೆಂಬಿ</t>
  </si>
  <si>
    <t>ಕೊಂಬಿಯ</t>
  </si>
  <si>
    <t>ಗೂಡ</t>
  </si>
  <si>
    <t>ಕಟ್ಟಿದಾವ</t>
  </si>
  <si>
    <t>ಗೂಡಿನಾಗ</t>
  </si>
  <si>
    <t>ಒಲಸಿಗ</t>
  </si>
  <si>
    <t>ಹಕ್ಕಿಗೂ</t>
  </si>
  <si>
    <t>ಬಾವಿಯ</t>
  </si>
  <si>
    <t>ತಳದ</t>
  </si>
  <si>
    <t>ನೀರಿನಾಗ</t>
  </si>
  <si>
    <t>ಹೊಸರು</t>
  </si>
  <si>
    <t>ಚಿಗುರುತಾವ</t>
  </si>
  <si>
    <t>ಬೇರಿಗೆ</t>
  </si>
  <si>
    <t>ಮೊಳಿಕಿ</t>
  </si>
  <si>
    <t>ಒಡಿಯ</t>
  </si>
  <si>
    <t>ತಾವ</t>
  </si>
  <si>
    <t>ಭೂತ</t>
  </si>
  <si>
    <t>ಬೇತಾಳ</t>
  </si>
  <si>
    <t>ಬಾವಲಿ</t>
  </si>
  <si>
    <t>ಕೂಗುತ್ತಾವ</t>
  </si>
  <si>
    <t>ಮರದಾಗ</t>
  </si>
  <si>
    <t>ಕರಗ</t>
  </si>
  <si>
    <t>ಕುಣಿತಾವ</t>
  </si>
  <si>
    <t>ಆಡುತಾವ</t>
  </si>
  <si>
    <t>ಮೂಡ್</t>
  </si>
  <si>
    <t>ತೊಗಲ</t>
  </si>
  <si>
    <t>ಗೊಂಬೆ</t>
  </si>
  <si>
    <t>ಕರುಳ</t>
  </si>
  <si>
    <t>ಹೇಳುತಾವ</t>
  </si>
  <si>
    <t>ನೋಡ್ರಿ</t>
  </si>
  <si>
    <t>ಶಾಂತ</t>
  </si>
  <si>
    <t>ಚಿತ್ತ</t>
  </si>
  <si>
    <t>ನಾವೂನು</t>
  </si>
  <si>
    <t>ಅಗಸಿ</t>
  </si>
  <si>
    <t>ಉತ್ಸವದ</t>
  </si>
  <si>
    <t>ಕಳಶ</t>
  </si>
  <si>
    <t>ಹೊತ್ತಿಕೊಂಡ</t>
  </si>
  <si>
    <t>ಕುಣಿಯುವ</t>
  </si>
  <si>
    <t>ಸಂಬಂಧವನ್ನು</t>
  </si>
  <si>
    <t>ಗೂಡಿನ್ಯಾಗ</t>
  </si>
  <si>
    <t>ಗೂಡಿನಲ್ಲಿ</t>
  </si>
  <si>
    <t>ಗೂಡಿನೊಳಗೆ</t>
  </si>
  <si>
    <t>ಜಡೆ</t>
  </si>
  <si>
    <t>ಉದ್ದವಾದ</t>
  </si>
  <si>
    <t>ಜಟ</t>
  </si>
  <si>
    <t>ಜಡಿಮುನಿ</t>
  </si>
  <si>
    <t>ವಿಶೇಷವಾಗಿ</t>
  </si>
  <si>
    <t>ಜಡೆಯನ್ನು</t>
  </si>
  <si>
    <t>ಸನ್ಯಾಸಿ</t>
  </si>
  <si>
    <t>ಜೋತ</t>
  </si>
  <si>
    <t>ಬಾಹುಬಲಿ</t>
  </si>
  <si>
    <t>ಧ್ಯಾನ</t>
  </si>
  <si>
    <t>ಸಮತಟ್ಟಾದ</t>
  </si>
  <si>
    <t>ತೊಗಲುಗೊಂಬೆ</t>
  </si>
  <si>
    <t>ಶರ್ಮ</t>
  </si>
  <si>
    <t>ಸಿದ್ಧಪಡಿಸಿದ</t>
  </si>
  <si>
    <t>ಗೊಂಬೆಗಳನ್ನು</t>
  </si>
  <si>
    <t>ನೆತ್ತಿ</t>
  </si>
  <si>
    <t>ಮಧ್ಯಭಾಗ</t>
  </si>
  <si>
    <t>ಮಾಲ್ಯ</t>
  </si>
  <si>
    <t>ಒಡಿ</t>
  </si>
  <si>
    <t>ಚಿಗುರುವುದು</t>
  </si>
  <si>
    <t>ಶಕ್ತಿಯುತವಾದ</t>
  </si>
  <si>
    <t>ಬಲಿಷ್ಠ</t>
  </si>
  <si>
    <t>ಬಂಧುಗಳ</t>
  </si>
  <si>
    <t>ಸಮೂಹ</t>
  </si>
  <si>
    <t>ಬೀಳಲು</t>
  </si>
  <si>
    <t>ಕೊಂಬೆಗಳಿಂದ</t>
  </si>
  <si>
    <t>ಪಾಲು</t>
  </si>
  <si>
    <t>ಪಿಚಾಚಿ</t>
  </si>
  <si>
    <t>ವಲಸಿಗ</t>
  </si>
  <si>
    <t>ಪ್ರದೇಶದಿಂದ</t>
  </si>
  <si>
    <t>ನೆಲೆಸುವುದು</t>
  </si>
  <si>
    <t>ಹರವು</t>
  </si>
  <si>
    <t>ಹರಡು</t>
  </si>
  <si>
    <t>ವಿಸ್ತರಿಸು</t>
  </si>
  <si>
    <t>ಕೆದರು</t>
  </si>
  <si>
    <t>ಅಸರ</t>
  </si>
  <si>
    <t>ಒಂಬತ್ತು</t>
  </si>
  <si>
    <t>ಬಿವಿ</t>
  </si>
  <si>
    <t>ನುಡಿದ</t>
  </si>
  <si>
    <t>ಎಳೆಯರಿಲ್ಲಿ</t>
  </si>
  <si>
    <t>ಮೂಡಿಸುವುದು</t>
  </si>
  <si>
    <t>ಜವಾಬ್ದಾರಿಯಾಗಿದೆ</t>
  </si>
  <si>
    <t>ಆಳಿದ</t>
  </si>
  <si>
    <t>ಪರಾಕ್ರಮಿಗಳು</t>
  </si>
  <si>
    <t>ನಾಡನ್ನು</t>
  </si>
  <si>
    <t>ಶ್ರಮಿಸಿದ</t>
  </si>
  <si>
    <t>ನೇತಾರರು</t>
  </si>
  <si>
    <t>ಶಿಲ್ಪಕಲೆ</t>
  </si>
  <si>
    <t>ಪರಂಪರೆಯನ್ನು</t>
  </si>
  <si>
    <t>ಶ್ರೀಮಂತಿಕೆಯನ್ನು</t>
  </si>
  <si>
    <t>ಮಾಡಿಸುವ</t>
  </si>
  <si>
    <t>ಎಂತಹ</t>
  </si>
  <si>
    <t>ಪರಂಪರೆಯ</t>
  </si>
  <si>
    <t>ವಾಸುದಾರರಾಗಿದ್ದೇವೆ</t>
  </si>
  <si>
    <t>ಮೂಡಿಸುವ</t>
  </si>
  <si>
    <t>ಆಶಯವನ್ನು</t>
  </si>
  <si>
    <t>ಪದ್ಯವು</t>
  </si>
  <si>
    <t>ಪೂಜಿಸಿ</t>
  </si>
  <si>
    <t>ಹೇಳುವೆ</t>
  </si>
  <si>
    <t>ಸಿರಿಗನ್ನಡ</t>
  </si>
  <si>
    <t>ವರ</t>
  </si>
  <si>
    <t>ಚರಿತೆಯನು</t>
  </si>
  <si>
    <t>ಕನ್ನಡನಾಡಿನ</t>
  </si>
  <si>
    <t>ಸೊಬಗನು</t>
  </si>
  <si>
    <t>ಪಲ್ಲವರ</t>
  </si>
  <si>
    <t>ಕದಂಬ</t>
  </si>
  <si>
    <t>ಮಯೂರ</t>
  </si>
  <si>
    <t>ಮೆರೆದನು</t>
  </si>
  <si>
    <t>ವರಬನವಾಸಿಯಲಿ</t>
  </si>
  <si>
    <t>ಚಾಲುಕ್ಯರ</t>
  </si>
  <si>
    <t>ಆಳ್ವಿಕೆ</t>
  </si>
  <si>
    <t>ವೀರಾತಾಣ</t>
  </si>
  <si>
    <t>ಬಾದಾಮಿಯಲಿ</t>
  </si>
  <si>
    <t>ಹೆಮ್ಮೆಯು</t>
  </si>
  <si>
    <t>ಗಂಗಾ</t>
  </si>
  <si>
    <t>ರಾಷ್ಟ್ರಕೂಟ</t>
  </si>
  <si>
    <t>ಹೊಯ್ಸಳ</t>
  </si>
  <si>
    <t>ಹಿರಿಮೆ</t>
  </si>
  <si>
    <t>ವಿಜಯನಗರಸಿರಿ</t>
  </si>
  <si>
    <t>ಕೆಳದಿಯ</t>
  </si>
  <si>
    <t>ಮಾತೆಯ</t>
  </si>
  <si>
    <t>ನಿಜಗರಿಮೆ</t>
  </si>
  <si>
    <t>ಪತನದ</t>
  </si>
  <si>
    <t>ವಿಜಯನಗರ</t>
  </si>
  <si>
    <t>ವತಿ</t>
  </si>
  <si>
    <t>ಶೀಘ್ರದಲ್ಲಿ</t>
  </si>
  <si>
    <t>ಲೋಕವೇ</t>
  </si>
  <si>
    <t>ಬೆರಗಾಗುವ</t>
  </si>
  <si>
    <t>ಸಿರಿಸಂಪದ</t>
  </si>
  <si>
    <t>ಮೆರೆಯಿತು</t>
  </si>
  <si>
    <t>ಸಾಮ್ರಾಜ್ಯದಲಿ</t>
  </si>
  <si>
    <t>ಯುದ್ಧದಿ</t>
  </si>
  <si>
    <t>ಆಂಗ್ಲರನೆದುರಿಸಿ</t>
  </si>
  <si>
    <t>ಗೆದ್ದಳು</t>
  </si>
  <si>
    <t>ಕಿತ್ತೂರಿ</t>
  </si>
  <si>
    <t>ನಲಿ</t>
  </si>
  <si>
    <t>ದ್ರೋಹಕ್ಕೆ</t>
  </si>
  <si>
    <t>ಸರಿಯಾಗುತ</t>
  </si>
  <si>
    <t>ದಿನವನ್ನು</t>
  </si>
  <si>
    <t>ದೂಡಿದವಳು</t>
  </si>
  <si>
    <t>ಜೈಲಿನಲ್ಲಿ</t>
  </si>
  <si>
    <t>ಹಂತಃಕಲಹದಿ</t>
  </si>
  <si>
    <t>ಬಿಳಿಯರು</t>
  </si>
  <si>
    <t>ಭಾರತವನ್ನೇ</t>
  </si>
  <si>
    <t>ನುಂಗಿದರು</t>
  </si>
  <si>
    <t>ಟಿಪುವ</t>
  </si>
  <si>
    <t>ಸೋಲಿಸಿ</t>
  </si>
  <si>
    <t>ರಂಗಪಟ್ಟಣವನ</t>
  </si>
  <si>
    <t>ಮುರಿದರು</t>
  </si>
  <si>
    <t>ದೇಶದಿ</t>
  </si>
  <si>
    <t>ತತ್ವದಲ್ಲಿ</t>
  </si>
  <si>
    <t>ಸ್ವದೇಶಿ</t>
  </si>
  <si>
    <t>ಅಸಹಕಾರಗಳು</t>
  </si>
  <si>
    <t>ಮಳೆತವು</t>
  </si>
  <si>
    <t>ಹಿರಿಯರ</t>
  </si>
  <si>
    <t>ತಿಂಗಳಲ್ಲಿ</t>
  </si>
  <si>
    <t>ನಡುರಾತ್ರಿಯಲಿ</t>
  </si>
  <si>
    <t>ಬಾವುಟ</t>
  </si>
  <si>
    <t>ನವಂಬರ್</t>
  </si>
  <si>
    <t>ಉದಯ</t>
  </si>
  <si>
    <t>ತುಂಬಲು</t>
  </si>
  <si>
    <t>ಕರ್ನಾಟಕವಾಗಿ</t>
  </si>
  <si>
    <t>ಪರಿಯ</t>
  </si>
  <si>
    <t>ಹಿಂದೂ</t>
  </si>
  <si>
    <t>ಕ್ರೈಸ್ತ</t>
  </si>
  <si>
    <t>ಜೈನ</t>
  </si>
  <si>
    <t>ಬಸವೇಶ್ವರರ</t>
  </si>
  <si>
    <t>ಪಂಥ</t>
  </si>
  <si>
    <t>ವಿದೆ</t>
  </si>
  <si>
    <t>ಕೊಂಕಣಿ</t>
  </si>
  <si>
    <t>ಉರ್ದು</t>
  </si>
  <si>
    <t>ತುಳುವಿನ</t>
  </si>
  <si>
    <t>ಕನ್ನಡತನ</t>
  </si>
  <si>
    <t>ಚಿಮ್ಮುತಿದೆ</t>
  </si>
  <si>
    <t>ಗೆಲ್ಲಲಿ</t>
  </si>
  <si>
    <t>ನೆಲದಲ್ಲಿ</t>
  </si>
  <si>
    <t>ಪೋಷಿಸಿ</t>
  </si>
  <si>
    <t>ನಮ್ಮಯ</t>
  </si>
  <si>
    <t>ನಾಡಿನಲಿ</t>
  </si>
  <si>
    <t>ಪಾದ</t>
  </si>
  <si>
    <t>ಮೆರೆ</t>
  </si>
  <si>
    <t>ಗರಿಮೆ</t>
  </si>
  <si>
    <t>ಪತನ</t>
  </si>
  <si>
    <t>ಅವನತಿ</t>
  </si>
  <si>
    <t>ಅಲ್ಪಸಮಯದಲ್ಲೇ</t>
  </si>
  <si>
    <t>ಬೆರಗಾಗು</t>
  </si>
  <si>
    <t>ವಿಸ್ಮಯ</t>
  </si>
  <si>
    <t>ಪಡು</t>
  </si>
  <si>
    <t>ಸಂಪದ</t>
  </si>
  <si>
    <t>ದ್ರೋಹ</t>
  </si>
  <si>
    <t>ವಿಶ್ವಾಸ</t>
  </si>
  <si>
    <t>ಘಾತ</t>
  </si>
  <si>
    <t>ಕೇಡನ್ನೇಣಿಸು</t>
  </si>
  <si>
    <t>ಸರೆ</t>
  </si>
  <si>
    <t>ಅಂತಃಕಲಹ</t>
  </si>
  <si>
    <t>ಒಳಜಗಳ</t>
  </si>
  <si>
    <t>ಅಮರಿದರು</t>
  </si>
  <si>
    <t>ಆಕ್ರಮಿಸು</t>
  </si>
  <si>
    <t>ಸಾರಸ್ವತ</t>
  </si>
  <si>
    <t>ಸಹಕರಿ</t>
  </si>
  <si>
    <t>ಸದಿರುವುದು</t>
  </si>
  <si>
    <t>ಚಿಗುರಿದವು</t>
  </si>
  <si>
    <t>ವಿಸ್ತಾರವಾದ</t>
  </si>
  <si>
    <t>ಬರಿ</t>
  </si>
  <si>
    <t>ತಳಿ</t>
  </si>
  <si>
    <t>ಪೋಷಿಸು</t>
  </si>
  <si>
    <t>ಕಾಪಾಡು</t>
  </si>
  <si>
    <t>ಮೊ</t>
  </si>
  <si>
    <t>ಪೂರಕ</t>
  </si>
  <si>
    <t>ಪಾಠಗಳು</t>
  </si>
  <si>
    <t>ಪ್ರಾಮಾಣಿಕತೆ</t>
  </si>
  <si>
    <t>ರಾಜಮ್ಮ</t>
  </si>
  <si>
    <t>ಹೊಳೆಪುರಕ್ಕೆ</t>
  </si>
  <si>
    <t>ಹೋಗಬೇಕಿತ್ತು</t>
  </si>
  <si>
    <t>ಆಕೆಯಲ್ಲಿ</t>
  </si>
  <si>
    <t>ಹಣವಿರಲಿಲ್ಲ</t>
  </si>
  <si>
    <t>ನಿಲ್ದಾಣಕ್ಕೆ</t>
  </si>
  <si>
    <t>ಪಳಪೂರಕ್ಕೆ</t>
  </si>
  <si>
    <t>ಹತ್ತಿದಳು</t>
  </si>
  <si>
    <t>ಯೋಜಿಸ</t>
  </si>
  <si>
    <t>ತೊಡಗಿದಳು</t>
  </si>
  <si>
    <t>ಹಣದಲ್ಲಿ</t>
  </si>
  <si>
    <t>ಹೋಗಬಹುದಾದ</t>
  </si>
  <si>
    <t>ದೂರವನ್ನು</t>
  </si>
  <si>
    <t>ಪ್ರಾಣಿಹಿಸಿ</t>
  </si>
  <si>
    <t>ನಡೆದುಕೊಂಡೆ</t>
  </si>
  <si>
    <t>ಕುಳಿತಿದ್ದವರು</t>
  </si>
  <si>
    <t>ಅವರಾಗಿಯೇ</t>
  </si>
  <si>
    <t>ಹೊರಟಿದ್ದೀರಿ</t>
  </si>
  <si>
    <t>ಸಹಪ್ರಾಣಗಳು</t>
  </si>
  <si>
    <t>ಅರಸೀಪುರಕ್ಕೆ</t>
  </si>
  <si>
    <t>ಟಿಕೆಟ್</t>
  </si>
  <si>
    <t>ಕೊಂಡಿರಿ</t>
  </si>
  <si>
    <t>ಇದ್ದಿದ್ದೇ</t>
  </si>
  <si>
    <t>ಸಹಪ್ರಾಣಿಕರು</t>
  </si>
  <si>
    <t>ನಡೆದೆ</t>
  </si>
  <si>
    <t>ಸಹಪ್ರಾಣಿಕಳು</t>
  </si>
  <si>
    <t>ಕಾಲದಲ್ಲೂ</t>
  </si>
  <si>
    <t>ನಿಮ್ಮಂಥವರು</t>
  </si>
  <si>
    <t>ಇದ್ದಾರಲ್ಲ</t>
  </si>
  <si>
    <t>ಬಂದವರಂತೆ</t>
  </si>
  <si>
    <t>ಮಲಗಿಬಿಡಿ</t>
  </si>
  <si>
    <t>ಮಳೆಪುರ</t>
  </si>
  <si>
    <t>ಅಂತವಳಲ್ಲ</t>
  </si>
  <si>
    <t>ಪ್ರಯಾಣಿಕಳು</t>
  </si>
  <si>
    <t>ನಿಮ್ಮಿಷ್ಟ</t>
  </si>
  <si>
    <t>ರಾಜಮ್ಮನ</t>
  </si>
  <si>
    <t>ಪ್ರಯಾಣಿಕಳಿಗೆ</t>
  </si>
  <si>
    <t>ಅಂತವರಿಗೆ</t>
  </si>
  <si>
    <t>ಇನ್ನಾದರೂ</t>
  </si>
  <si>
    <t>ಪ್ರಾರ್ಥಿಸುತ್ತಾ</t>
  </si>
  <si>
    <t>ಅರಸೀಪುರದಲ್ಲಿ</t>
  </si>
  <si>
    <t>ಬಸ್ಸಿನಿಂದ</t>
  </si>
  <si>
    <t>ನಡೆದೇ</t>
  </si>
  <si>
    <t>ಬಿಟ್ಟಳು</t>
  </si>
  <si>
    <t>ಬೊಂಬೆ</t>
  </si>
  <si>
    <t>ಆಡಿ</t>
  </si>
  <si>
    <t>ಪಾಡಿ</t>
  </si>
  <si>
    <t>ನಲಿವೆ</t>
  </si>
  <si>
    <t>ಆಸ್ತಿ</t>
  </si>
  <si>
    <t>ಆಡಿಸಿ</t>
  </si>
  <si>
    <t>ನಲಿಯುತ್ತಾರೆ</t>
  </si>
  <si>
    <t>ಹಠ</t>
  </si>
  <si>
    <t>ಅಳುತ್ತಿದ್ದ</t>
  </si>
  <si>
    <t>ಕೊಟ್ಟರೆ</t>
  </si>
  <si>
    <t>ಗೊಂಬೆಗಳು</t>
  </si>
  <si>
    <t>ಬಿಸಾಡಿ</t>
  </si>
  <si>
    <t>ಜಗ್ಗಿ</t>
  </si>
  <si>
    <t>ದೊಡ್ಡವರಾದಂತೆ</t>
  </si>
  <si>
    <t>ಬೊಂಬೆಗಳನ್ನು</t>
  </si>
  <si>
    <t>ಮುದ್ದಿಸುತ್ತಾರೆ</t>
  </si>
  <si>
    <t>ತಮ್ಮನ್ನೆಲ್ಲಾ</t>
  </si>
  <si>
    <t>ಗೊಂಬೆಯನ್ನು</t>
  </si>
  <si>
    <t>ನೋಡಿಕೊಳ್ಳುತ್ತಾರೆ</t>
  </si>
  <si>
    <t>ಅವುಗಳಿಗೆ</t>
  </si>
  <si>
    <t>ತಿನಿಸುವುದು</t>
  </si>
  <si>
    <t>ಮಾಡಿಸುವುದು</t>
  </si>
  <si>
    <t>ಮಲಗಿಸಿ</t>
  </si>
  <si>
    <t>ತೊಡಿಸುವುದು</t>
  </si>
  <si>
    <t>ಗೊಂಬೆಗಳಿಗೆ</t>
  </si>
  <si>
    <t>ಸುಮ್ಮನಿರುವುದಿಲ್ಲ</t>
  </si>
  <si>
    <t>ಗೊಂಬೆಗೆ</t>
  </si>
  <si>
    <t>ನೋವಾಯಿತು</t>
  </si>
  <si>
    <t>ಮುದ್ದಾಡಿ</t>
  </si>
  <si>
    <t>ಎತ್ತಿಕೊಂಡು</t>
  </si>
  <si>
    <t>ಹಾಡಿಹೇಳಿ</t>
  </si>
  <si>
    <t>ಅಳಬೇಡ</t>
  </si>
  <si>
    <t>ಗೊಂಬವ್ವ</t>
  </si>
  <si>
    <t>ಜರತಾರಿ</t>
  </si>
  <si>
    <t>ಲಂಗ</t>
  </si>
  <si>
    <t>ಕೊಡಿಸುವೆ</t>
  </si>
  <si>
    <t>ವಸ್ತುಗಳಿಂದ</t>
  </si>
  <si>
    <t>ತಯಾರಿಸುತ್ತಾರೆ</t>
  </si>
  <si>
    <t>ಬಿದಿರು</t>
  </si>
  <si>
    <t>ಕಾಗದಗಳಿಂದ</t>
  </si>
  <si>
    <t>ಸಿದ್ಧವಾಗುತ್ತದೆ</t>
  </si>
  <si>
    <t>ರೂಪಗಳಲ್ಲೂ</t>
  </si>
  <si>
    <t>ತಾಳುವೆ</t>
  </si>
  <si>
    <t>ವಸ್ತುಗಳಲ್ಲೂ</t>
  </si>
  <si>
    <t>ಗೊಂಬೆಯ</t>
  </si>
  <si>
    <t>ಪೆನ್ಸಿಲ್</t>
  </si>
  <si>
    <t>ಎಲ್ಲದರಲ್ಲೂ</t>
  </si>
  <si>
    <t>ಕಾಣಿಸುತ್ತವೆ</t>
  </si>
  <si>
    <t>ಗೊಂಬೆಗಳದ್ದೇ</t>
  </si>
  <si>
    <t>ವೈವಿಧ್ಯಮಯ</t>
  </si>
  <si>
    <t>ಅಂಗಡಿಗಳಲ್ಲಿ</t>
  </si>
  <si>
    <t>ಕೈಬೀಸಿ</t>
  </si>
  <si>
    <t>ಕರೆಯುತ್ತವೆ</t>
  </si>
  <si>
    <t>ನೋಡುವುದು</t>
  </si>
  <si>
    <t>ಎಲ್ಲಿಲ್ಲದ</t>
  </si>
  <si>
    <t>ಹರ್ಷ</t>
  </si>
  <si>
    <t>ಬರುತ್ತವೆ</t>
  </si>
  <si>
    <t>ಜೋಕರ್</t>
  </si>
  <si>
    <t>ಗೊಂಬೆಗಳಂತೂ</t>
  </si>
  <si>
    <t>ನವಿಸುತ್ತವೆ</t>
  </si>
  <si>
    <t>ದಸರಾದಲ್ಲಿ</t>
  </si>
  <si>
    <t>ಮನೆಗಳಲ್ಲೂ</t>
  </si>
  <si>
    <t>ಅಲಂಕರಿಸುತ್ತಾರೆ</t>
  </si>
  <si>
    <t>ಅಲಂಕರಿಸಿದ</t>
  </si>
  <si>
    <t>ನೋಡುವುದೇ</t>
  </si>
  <si>
    <t>ಸಿಂಗಾರ</t>
  </si>
  <si>
    <t>ಜೀವವಿದ್ದವುಗಳಂತೆ</t>
  </si>
  <si>
    <t>ಪಡೆದಿವೆ</t>
  </si>
  <si>
    <t>ಹೇಳುತ್ತವೆ</t>
  </si>
  <si>
    <t>ಹೊಗಳಿಕೆಗು</t>
  </si>
  <si>
    <t>ತಗಳಿಕೆಗು</t>
  </si>
  <si>
    <t>ಜಗ್ಗುವುದಿಲ್ಲ</t>
  </si>
  <si>
    <t>ಬೀಳಿಸಿ</t>
  </si>
  <si>
    <t>ಹೋಗದು</t>
  </si>
  <si>
    <t>ನಿಂಗಣ್ಣ</t>
  </si>
  <si>
    <t>ಕುಂಟಿ</t>
  </si>
  <si>
    <t>ರವಿಯದೋ</t>
  </si>
  <si>
    <t>ಹೊರಟನು</t>
  </si>
  <si>
    <t>ಪಡುವಣಕೆ</t>
  </si>
  <si>
    <t>ಸೇರಲಿಕ್ಕೆ</t>
  </si>
  <si>
    <t>ಸಂಜೆಯ</t>
  </si>
  <si>
    <t>ಹೊತ್ತಿನ</t>
  </si>
  <si>
    <t>ಹಿಗ್ಗಿನ</t>
  </si>
  <si>
    <t>ಅಂದದ</t>
  </si>
  <si>
    <t>ಹೊನಲು</t>
  </si>
  <si>
    <t>ಬಿಳಿತರೆ</t>
  </si>
  <si>
    <t>ಮೋಡದ</t>
  </si>
  <si>
    <t>ಅಂಚಿನಲ್ಲಿ</t>
  </si>
  <si>
    <t>ಹೊತ್ತಿನಲ್ಲಿ</t>
  </si>
  <si>
    <t>ತುಂತುರು</t>
  </si>
  <si>
    <t>ಹನಿಗಳು</t>
  </si>
  <si>
    <t>ಬೀಳುತ್ತಿವೆ</t>
  </si>
  <si>
    <t>ಕಾಮನಬಿಲ್ಲನು</t>
  </si>
  <si>
    <t>ಮೂಡಿಸುವೆ</t>
  </si>
  <si>
    <t>ನೋಡಲ್ಲಿ</t>
  </si>
  <si>
    <t>ಕಿತ್ತಳೆ</t>
  </si>
  <si>
    <t>ಕಂದು</t>
  </si>
  <si>
    <t>ನಲಕು</t>
  </si>
  <si>
    <t>ಮುಗಿಲಿಗೂ</t>
  </si>
  <si>
    <t>ಮುಟ್ಟಿಹುದು</t>
  </si>
  <si>
    <t>ಹಬ್ಬವ</t>
  </si>
  <si>
    <t>ತಂದಿಹುದು</t>
  </si>
  <si>
    <t>ಮುಳುಗಿದ</t>
  </si>
  <si>
    <t>ಮೋಡವು</t>
  </si>
  <si>
    <t>ಚದುರಿತು</t>
  </si>
  <si>
    <t>ಮಳೆಯೂ</t>
  </si>
  <si>
    <t>ಮರೆಯಲಿ</t>
  </si>
  <si>
    <t>ಓಡುತ</t>
  </si>
  <si>
    <t>ಕಾಣದಾಯಿತು</t>
  </si>
  <si>
    <t>ಮಾಯದ</t>
  </si>
  <si>
    <t>ರಟ್ಟೆಯ</t>
  </si>
  <si>
    <t>ಬುದ್ದಣ್ಣ</t>
  </si>
  <si>
    <t>ಹಿಂಗಮಿರೆ</t>
  </si>
  <si>
    <t>ದುಡಿದೆ</t>
  </si>
  <si>
    <t>ದುಡಿವುದೇ</t>
  </si>
  <si>
    <t>ದುಃಖವನ್ನು</t>
  </si>
  <si>
    <t>ಕಬ್ಬಿಣದಂತೆ</t>
  </si>
  <si>
    <t>ಗಟ್ಟಿಗೊಳಲಿ</t>
  </si>
  <si>
    <t>ಉದ್ದವಾಗಲಿ</t>
  </si>
  <si>
    <t>ಗದ್ದೆಯಲಿ</t>
  </si>
  <si>
    <t>ಗೆಡ್ಡೆಯಲಿ</t>
  </si>
  <si>
    <t>ಸುರಿಸುವನು</t>
  </si>
  <si>
    <t>ದುಡಿವೆ</t>
  </si>
  <si>
    <t>ಇರಿದಾಗಲಿ</t>
  </si>
  <si>
    <t>ಹೆಮ್ಮೆಗೆ</t>
  </si>
  <si>
    <t>ಯೋ</t>
  </si>
  <si>
    <t>ಡೆಯುತ್ತಿರಲಿ</t>
  </si>
  <si>
    <t>ನೆಲೆಗೆಯುವ</t>
  </si>
  <si>
    <t>ಕರ್ಮ</t>
  </si>
  <si>
    <t>ಅಖಂಡ</t>
  </si>
  <si>
    <t>ಕಾಯಕ</t>
  </si>
  <si>
    <t>ತಪಸು</t>
  </si>
  <si>
    <t>ಮಣ್ಣ</t>
  </si>
  <si>
    <t>ಕಣಕಣ</t>
  </si>
  <si>
    <t>ಸಿರಿಯಾಗಲಿ</t>
  </si>
  <si>
    <t>ದುಡಿಯುವುದೊಂದೇ</t>
  </si>
  <si>
    <t>ಛಲವಾಗಲಿ</t>
  </si>
  <si>
    <t>ಪ್ರಾಮಾಣಿಕತೆಗೆ</t>
  </si>
  <si>
    <t>ನೀಡಲಿ</t>
  </si>
  <si>
    <t>ಬಲವು</t>
  </si>
  <si>
    <t>ಹಿಗ್ಗುತಿರಲಿ</t>
  </si>
  <si>
    <t>ಮೂಡ್ನ</t>
  </si>
  <si>
    <t>ಕುಡು</t>
  </si>
  <si>
    <t>ಚಿನ್ನಸ್ವಾಮಿ</t>
  </si>
  <si>
    <t>ಕವಿತೆಗೆ</t>
  </si>
  <si>
    <t>ಅಲ್ಲಮನ</t>
  </si>
  <si>
    <t>ಮೆದುಳು</t>
  </si>
  <si>
    <t>ಬಸವಣ್ಣನ</t>
  </si>
  <si>
    <t>ಹೃದಯವಿರಲಿ</t>
  </si>
  <si>
    <t>ಬುದ್ಧನ</t>
  </si>
  <si>
    <t>ಸ್ವಾರ್ಥಿಯ</t>
  </si>
  <si>
    <t>ಆನಂದನ</t>
  </si>
  <si>
    <t>ಸ್ನೇಹವಿರಲಿ</t>
  </si>
  <si>
    <t>ಪೈಗಂಬರರ</t>
  </si>
  <si>
    <t>ಗಮ್ಮಟದ</t>
  </si>
  <si>
    <t>ಕವಿತೆಗಿರಲಿ</t>
  </si>
  <si>
    <t>ಸಿಕ್ತ</t>
  </si>
  <si>
    <t>ಶಿಲುಬೆಯ</t>
  </si>
  <si>
    <t>ಅಂತೇಯೇ</t>
  </si>
  <si>
    <t>ಯೇಸುವಿನ</t>
  </si>
  <si>
    <t>ಕ್ಷಮೆ</t>
  </si>
  <si>
    <t>ಗಾಂಧಿಯ</t>
  </si>
  <si>
    <t>ಸರಳತೆ</t>
  </si>
  <si>
    <t>ಅಂಬೇಡ್ಕರರ</t>
  </si>
  <si>
    <t>ಹನಿಯು</t>
  </si>
  <si>
    <t>ಮಳೆಯಾಗಿ</t>
  </si>
  <si>
    <t>ಇಳೆಯಾಗಿದೆ</t>
  </si>
  <si>
    <t>ಬನಿ</t>
  </si>
  <si>
    <t>ಶ್ರಮಿಕನ</t>
  </si>
  <si>
    <t>ಶ್ರಮದ</t>
  </si>
  <si>
    <t>ನೆಲದಾಳಕಿದು</t>
  </si>
  <si>
    <t>ಪ್ರಕೃತಿಯೊಳಗೊಂದು</t>
  </si>
  <si>
    <t>ಸೃಷ್ಟಿಸಿದವರು</t>
  </si>
  <si>
    <t>ಮರಳು</t>
  </si>
  <si>
    <t>ಸಿಮೆಂಟಿನಲಿ</t>
  </si>
  <si>
    <t>ಧಾತರು</t>
  </si>
  <si>
    <t>ಬಸ್ಸು</t>
  </si>
  <si>
    <t>ರಾಕೇಟು</t>
  </si>
  <si>
    <t>ಹಾರುವುದು</t>
  </si>
  <si>
    <t>ಏನುಂಟು</t>
  </si>
  <si>
    <t>ಅಂಟು</t>
  </si>
  <si>
    <t>ನಂಟಿದ್ದ</t>
  </si>
  <si>
    <t>ಮರ್ಯಾದೆ</t>
  </si>
  <si>
    <t>ಜನಸಮೂಹದಲಿ</t>
  </si>
  <si>
    <t>ಮುಗಿಲಿಗು</t>
  </si>
  <si>
    <t>ನಿಮ್ಮದೆ</t>
  </si>
  <si>
    <t>ಪ್ರತಿಬಿಂಬ</t>
  </si>
  <si>
    <t>ಎಂಬಾಭಿಮಾನಕೆ</t>
  </si>
  <si>
    <t>ಯಾರಳಿಯಲಿ</t>
  </si>
  <si>
    <t>ಉಳಿಯುವುದು</t>
  </si>
  <si>
    <t>ಸ್ತೂಪ</t>
  </si>
  <si>
    <t>ಅರಮನೆಯೊ</t>
  </si>
  <si>
    <t>ಕಲ್ಲಮನೆಯೊ</t>
  </si>
  <si>
    <t>ಯಂತ್ರಗಳು</t>
  </si>
  <si>
    <t>ಗಾಲಿಗಳು</t>
  </si>
  <si>
    <t>ನುಂಗಿವೆ</t>
  </si>
  <si>
    <t>ಚೆಲ್ಲಿ</t>
  </si>
  <si>
    <t>ಅಂಗವಿಕಲರಾಗಿದ್ದು</t>
  </si>
  <si>
    <t>ಸಂಸಾರದ</t>
  </si>
  <si>
    <t>ನೊಗ</t>
  </si>
  <si>
    <t>ಹೆಗಲ</t>
  </si>
  <si>
    <t>ಸುರಿದು</t>
  </si>
  <si>
    <t>ಮುಚ್ಚಿದೆಷ್ಠೂ</t>
  </si>
  <si>
    <t>ಭುವಿಗೆ</t>
  </si>
  <si>
    <t>ಅಂಬಲಿಯಲಿ</t>
  </si>
  <si>
    <t>ಬೆರೆತ</t>
  </si>
  <si>
    <t>ರಕುತದಲಿ</t>
  </si>
  <si>
    <t>ನೇಗಿಲಯೋಗಿ</t>
  </si>
  <si>
    <t>ಕಾರ್ಮಿಕಯೋಗಿ</t>
  </si>
  <si>
    <t>ನಾಣ್ಯದ</t>
  </si>
  <si>
    <t>ಮುಖಗಳು</t>
  </si>
  <si>
    <t>ಬುದ್ದನೆಂಬ</t>
  </si>
  <si>
    <t>ಮೊಗದಲಿನ</t>
  </si>
  <si>
    <t>ಪ್ರಭಾವಳಿಯ</t>
  </si>
  <si>
    <t>ಪ್ರಸರಣಕೆ</t>
  </si>
  <si>
    <t>ಜಗ</t>
  </si>
  <si>
    <t>ಬೆಳಗುತ್ತಿದೆ</t>
  </si>
  <si>
    <t>ಹುಡುಕಾಟದಿಂದ</t>
  </si>
  <si>
    <t>ಬೋಧಿವೃಕ್ಷದ</t>
  </si>
  <si>
    <t>ನವ</t>
  </si>
  <si>
    <t>ಶುದ್ದೋಧನ</t>
  </si>
  <si>
    <t>ಮಾಯದೇವಿ</t>
  </si>
  <si>
    <t>ಮಾಯೆ</t>
  </si>
  <si>
    <t>ಬಿಡಿಸಿದ</t>
  </si>
  <si>
    <t>ಮಡಿಲು</t>
  </si>
  <si>
    <t>ದೀವಿಗೆಯಾಯಿತು</t>
  </si>
  <si>
    <t>ಮನೆಯೇ</t>
  </si>
  <si>
    <t>ಅಲ್ಲಿಂದಲೆ</t>
  </si>
  <si>
    <t>ಬಯಲಮನೆ</t>
  </si>
  <si>
    <t>ಸಾವು</t>
  </si>
  <si>
    <t>ಗುಟ್ಟಿನ</t>
  </si>
  <si>
    <t>ಇಚ್ಚಾಶಕ್ತಿಗೆ</t>
  </si>
  <si>
    <t>ತಡೆಯಾಗಲಿಲ್ಲ</t>
  </si>
  <si>
    <t>ಮೋಹ</t>
  </si>
  <si>
    <t>ಸತಿಸುತ</t>
  </si>
  <si>
    <t>ಭೋಗ</t>
  </si>
  <si>
    <t>ತೃಣ‍ವಾಯ್ತು</t>
  </si>
  <si>
    <t>ಕತ್ತಲೊಳಗೆ</t>
  </si>
  <si>
    <t>ಕತ್ತಲೊಳಗಿನ</t>
  </si>
  <si>
    <t>ಕತ್ತಲಲಿ</t>
  </si>
  <si>
    <t>ಬಿಂದು</t>
  </si>
  <si>
    <t>ಮಂಥಿಸಿ</t>
  </si>
  <si>
    <t>ಮನದಲಿ</t>
  </si>
  <si>
    <t>ತಥಾಗಥನಾದ</t>
  </si>
  <si>
    <t>ಲೌಕಿಕವನಳಿದು</t>
  </si>
  <si>
    <t>ಬುದ್ಧನಾದ</t>
  </si>
  <si>
    <t>ಈಗವನು</t>
  </si>
  <si>
    <t>ಪರಿಪೂರ್ಣ</t>
  </si>
  <si>
    <t>ಬುದ್ದ‌‌</t>
  </si>
  <si>
    <t>ಬುದ್ದ</t>
  </si>
  <si>
    <t>ಮೈಮನವೆಲ್ಲ</t>
  </si>
  <si>
    <t>ಪುಂಜ</t>
  </si>
  <si>
    <t>ಪ್ರಜ್ವಲಿಸುವ</t>
  </si>
  <si>
    <t>ಹೆಜ್ಜೆಯಿಗ</t>
  </si>
  <si>
    <t>ಬುದ್ಧಪಥ</t>
  </si>
  <si>
    <t>ಬುದ್ದನೆಂದರೆ</t>
  </si>
  <si>
    <t>ಸಮಾನತೆ</t>
  </si>
  <si>
    <t>ಬುದ್ದನ</t>
  </si>
  <si>
    <t>ನೆನೆದೊಡೆ</t>
  </si>
  <si>
    <t>ಪಾರಮಾರ್ಥಿ</t>
  </si>
  <si>
    <t>ತಿಪ್ಪೂರು</t>
  </si>
  <si>
    <t>ಪೂರ್ಣಿಮಾ</t>
  </si>
  <si>
    <t>ಶುಭಾಶಯಗಳು</t>
  </si>
  <si>
    <t>ಕಲ್ಲಿನಲ್ಲಿಟ್ಟು</t>
  </si>
  <si>
    <t>ಬೆಳ್ಳಿಯಲ್ಲಿಟ್ಟು</t>
  </si>
  <si>
    <t>ಚಿನ್ನದಲ್ಲಿಟ್ಟು</t>
  </si>
  <si>
    <t>ಒಲಿಯುವುದು</t>
  </si>
  <si>
    <t>ಮನಸ್ಸಿನಲ್ಲಿಟ್ಟು</t>
  </si>
  <si>
    <t>ಪೂಜಿಸಿದಾಗ</t>
  </si>
  <si>
    <t>ಬರುವುದಿಲ್ಲವಾದ್ದರಿಂದ</t>
  </si>
  <si>
    <t>ಅಪಾಯದಿಂದ</t>
  </si>
  <si>
    <t>ಪಾರಾದ</t>
  </si>
  <si>
    <t>ಪಾರಿವಾಳಗಳು</t>
  </si>
  <si>
    <t>ಬೇಡನೊಬ್ಬ</t>
  </si>
  <si>
    <t>ಕಾಳು</t>
  </si>
  <si>
    <t>ಹರಡಿದ್ದನು</t>
  </si>
  <si>
    <t>ಕಾಳಿನ</t>
  </si>
  <si>
    <t>ಆಸೆಗಾಗಿ</t>
  </si>
  <si>
    <t>ಪುರ್‌</t>
  </si>
  <si>
    <t>ತಿನ್ನುತ್ತ</t>
  </si>
  <si>
    <t>ಬಲೆಯಲ್ಲಿ</t>
  </si>
  <si>
    <t>ಸಿಕ್ಕಿಕೊಂಡವು</t>
  </si>
  <si>
    <t>ಪಾಠಿವಾಳಗಳು</t>
  </si>
  <si>
    <t>ಬಲೆಯಿಂದ</t>
  </si>
  <si>
    <t>ಹೆಣಗಾಡಿದವು</t>
  </si>
  <si>
    <t>ಸಾಧ್ಯವಾಗಲಿಲ್ಲ</t>
  </si>
  <si>
    <t>ಆದೇ</t>
  </si>
  <si>
    <t>ಕಾಗೆಯೊಂದು</t>
  </si>
  <si>
    <t>ಹಾರಿಹೋಗುತ್ತಿತ್ತು</t>
  </si>
  <si>
    <t>ಬಲೆಗೆ</t>
  </si>
  <si>
    <t>ಸಿಕ್ಕಿಬಿದ್ದಿದ್ದ</t>
  </si>
  <si>
    <t>ಪಾರಿವಾಳಗಳನ್ನು</t>
  </si>
  <si>
    <t>ಬೇಡಿದವು</t>
  </si>
  <si>
    <t>ಒಮ್ಮೆಲೆ</t>
  </si>
  <si>
    <t>ಹಾರಿಬಿಡಿ</t>
  </si>
  <si>
    <t>ಹುರಿದುಂಬಿಸಿತು</t>
  </si>
  <si>
    <t>ಬಲೆಸಹಿತ</t>
  </si>
  <si>
    <t>ಹಾರಿದವು</t>
  </si>
  <si>
    <t>ಜೆಟ್ಟದ</t>
  </si>
  <si>
    <t>ಸಮೀಪ</t>
  </si>
  <si>
    <t>ಇಳಿದಪು</t>
  </si>
  <si>
    <t>ಇಲಿಗಳು</t>
  </si>
  <si>
    <t>ಬಲೆಯನ್ನು</t>
  </si>
  <si>
    <t>ಕತ್ತಠಿಸಿದವು</t>
  </si>
  <si>
    <t>ಇಲಿಗಳಿಗೆ</t>
  </si>
  <si>
    <t>ಪುರ್ರನೆ</t>
  </si>
  <si>
    <t>ಹಾರಿಹೋದವು</t>
  </si>
  <si>
    <t>ಕಷ್ಟದಲ್ಲಿರುವವರಿಗೆ</t>
  </si>
  <si>
    <t>ಸಷಾತತಷಷಾ</t>
  </si>
  <si>
    <t>ಸಾಧಕರಿಗೆ</t>
  </si>
  <si>
    <t>ಜೇಡರಹುಳು</t>
  </si>
  <si>
    <t>ಪಾಠವಾಗಿದೆ</t>
  </si>
  <si>
    <t>ಸಹನೆ</t>
  </si>
  <si>
    <t>ಪ್ರಯತ್ನಶೀಲತೆಗೆ</t>
  </si>
  <si>
    <t>ನಿರ್ಮಿಸುವ</t>
  </si>
  <si>
    <t>ಕೆಲಸದಲ್ಲಿ</t>
  </si>
  <si>
    <t>ಸೋಲುತ್ತದೆ</t>
  </si>
  <si>
    <t>ಉರುಳುತ್ತದೆ</t>
  </si>
  <si>
    <t>ಸದ್ದಿಲ್ಲದೆ</t>
  </si>
  <si>
    <t>ಪ್ರಯತ್ನವನ್ನು</t>
  </si>
  <si>
    <t>ಸಹನೆಯಿಂದ</t>
  </si>
  <si>
    <t>ಮುಂದುವರೆಸುತ್ತದೆ</t>
  </si>
  <si>
    <t>ನಿರ್ಮಿಸಿಯ್ದೇ</t>
  </si>
  <si>
    <t>ನಿರ್ಮಿಸುತ್ತದೆ</t>
  </si>
  <si>
    <t>ವೈರಿಗಳಿಂದ</t>
  </si>
  <si>
    <t>ಸೋತುಹೋದ</t>
  </si>
  <si>
    <t>ಸೋತ</t>
  </si>
  <si>
    <t>ನಿರಾಶನಾದ</t>
  </si>
  <si>
    <t>ಕುಳಿತಿದ್ದಾಗ</t>
  </si>
  <si>
    <t>ಆತ್ಮಗಮನವಐರಿಸಿ</t>
  </si>
  <si>
    <t>ಸಾರಿ</t>
  </si>
  <si>
    <t>ಸೋತಿತು</t>
  </si>
  <si>
    <t>ನೆಲಕ್ಕುರುಳಿತು</t>
  </si>
  <si>
    <t>ಕಳೆದುಕೊಳ್ಳಲಿಲ್ಲ</t>
  </si>
  <si>
    <t>ಯತ್ನವ</t>
  </si>
  <si>
    <t>ಹುಳುವು</t>
  </si>
  <si>
    <t>ಬಲೆಯೊಂದನ್ನು</t>
  </si>
  <si>
    <t>ನೇಯ್ದ್ಬೇಬಿಟ್ಟಿತು</t>
  </si>
  <si>
    <t>ಪ್ರಯತ್ನದಲ್ಲಿ</t>
  </si>
  <si>
    <t>ಸಫಲತೆ</t>
  </si>
  <si>
    <t>ಪಡೆಯುವವರೆಗೂ</t>
  </si>
  <si>
    <t>ಸುಮ್ಮನಾಗಲಿಲ್ಲ</t>
  </si>
  <si>
    <t>ಜೇಡರಹುಳುವೇ</t>
  </si>
  <si>
    <t>ಗುರುವಾಯಿತು</t>
  </si>
  <si>
    <t>ಹುಳು</t>
  </si>
  <si>
    <t>ಹೋರಾಡು</t>
  </si>
  <si>
    <t>ನಿರಾಶನಾಗಬೇಡ</t>
  </si>
  <si>
    <t>ಬೋಧಿಸಿದಂತಾಯಿತು</t>
  </si>
  <si>
    <t>ಜೇಡರಹುಳುವನ್ನು</t>
  </si>
  <si>
    <t>ಅನುಸರಿಸಿ</t>
  </si>
  <si>
    <t>ರಾಜನೂ</t>
  </si>
  <si>
    <t>ವೈರಿಗಳನ್ನೆದುರಿಸಿದ</t>
  </si>
  <si>
    <t>ಹೋರಾಡಿದೆ</t>
  </si>
  <si>
    <t>ಜಯಶಾಲಿಯಾದ</t>
  </si>
  <si>
    <t>ಹುಳುವಿಗೆ</t>
  </si>
  <si>
    <t>ಕೃತಜ್ಞನಾದ</t>
  </si>
  <si>
    <t>ಕಲಿಯುವವರಿಗೆ</t>
  </si>
  <si>
    <t>ಗುರುಗಳಿದ್ದಾರೆ</t>
  </si>
  <si>
    <t>ವಡೆಯುತ್ತವೆ</t>
  </si>
  <si>
    <t>ಎಡೆಬಿಡದೆ</t>
  </si>
  <si>
    <t>ಸಾಧಿಸಿದರೆ</t>
  </si>
  <si>
    <t>ಸಾಧ್ಯವಾಗದ್ದು</t>
  </si>
  <si>
    <t>ಯಾವುದೂ</t>
  </si>
  <si>
    <t>ಗಾಧೆಯೇ</t>
  </si>
  <si>
    <t>ಇದೆಯಲ್ಲ</t>
  </si>
  <si>
    <t>ಸಬಳ</t>
  </si>
  <si>
    <t>ಕಬ್ಬಿಣದ</t>
  </si>
  <si>
    <t>ಹಾರೆ</t>
  </si>
  <si>
    <t>ನುಂಗಬಹುದಂತೆ</t>
  </si>
  <si>
    <t>ಸೀ</t>
  </si>
  <si>
    <t>ಹೊಸಬೆಟ್ಟು</t>
  </si>
  <si>
    <t>ಪುತ್ತೂರು</t>
  </si>
  <si>
    <t>ಪ್ರಯತ್ನವೇ</t>
  </si>
  <si>
    <t>ಫ್ರಾ</t>
  </si>
  <si>
    <t>ಹಾಡನ್ನು</t>
  </si>
  <si>
    <t>ರಾಗಬದ್ಧವಾಗಿ</t>
  </si>
  <si>
    <t>ನರಸಿಂಹಸ್ವಾಮಿ</t>
  </si>
  <si>
    <t>ತಲೆದೂಗುವ</t>
  </si>
  <si>
    <t>ನಾನಾಗುವ</t>
  </si>
  <si>
    <t>ಹಸುವಿನ</t>
  </si>
  <si>
    <t>ಕೊರಳಿನ</t>
  </si>
  <si>
    <t>ಗೆಜ್ಜೆಯ</t>
  </si>
  <si>
    <t>ದನಿಯು</t>
  </si>
  <si>
    <t>ಕಾಮನ</t>
  </si>
  <si>
    <t>ಬಿಲ್ಲಿನ</t>
  </si>
  <si>
    <t>ಮುಗಿಲಾಗುವ</t>
  </si>
  <si>
    <t>ಕಟ್ಟೆನ</t>
  </si>
  <si>
    <t>ಮಿಂಚಾಗುವ</t>
  </si>
  <si>
    <t>ಆಸ್ಲೆ</t>
  </si>
  <si>
    <t>ಕಂಪಿನ</t>
  </si>
  <si>
    <t>ಉಸಿರೆಶಿ</t>
  </si>
  <si>
    <t>ತೇಲುವ</t>
  </si>
  <si>
    <t>ಜೇನಾಗುವ</t>
  </si>
  <si>
    <t>ಕಡಲಿನ</t>
  </si>
  <si>
    <t>ನೀಲಿಯ</t>
  </si>
  <si>
    <t>ಬಳುಕುವ</t>
  </si>
  <si>
    <t>ಮೀನಾಗುವ</t>
  </si>
  <si>
    <t>ಸಿಡಿಲನು</t>
  </si>
  <si>
    <t>ಕಾರುವ</t>
  </si>
  <si>
    <t>ಬಿರುಷುಳೆಗಂಜದೆ</t>
  </si>
  <si>
    <t>ಮುನ್ನಡೆಯುವ</t>
  </si>
  <si>
    <t>ನಾಳೆಯ</t>
  </si>
  <si>
    <t>ಬದುಕ್ಲಿನ</t>
  </si>
  <si>
    <t>ಇರುಳಿನ</t>
  </si>
  <si>
    <t>ತಿರುವಿಗೆ</t>
  </si>
  <si>
    <t>ದೀಪವನಿಥುವಾಸೆ</t>
  </si>
  <si>
    <t>ಉಗಾಪಚ</t>
  </si>
  <si>
    <t>ಬಯಲಿನಲ್ಲಿ</t>
  </si>
  <si>
    <t>ಕಲರವವೋ</t>
  </si>
  <si>
    <t>ಅರೆರೆ</t>
  </si>
  <si>
    <t>ಮೇಲೆಕೆಳಗೆ</t>
  </si>
  <si>
    <t>ಲಾಗ</t>
  </si>
  <si>
    <t>ಹೊಡೆಯುವ</t>
  </si>
  <si>
    <t>ಚೆಲುವಿನ</t>
  </si>
  <si>
    <t>ತಾರೆಗಳು</t>
  </si>
  <si>
    <t>ಪಟಪಟ</t>
  </si>
  <si>
    <t>ಗಾಳಿಪಟಗಳು</t>
  </si>
  <si>
    <t>ಪಟಗಳಿವು</t>
  </si>
  <si>
    <t>ಬುಗುಲಿ</t>
  </si>
  <si>
    <t>ಪಟ</t>
  </si>
  <si>
    <t>ತಾರಾ</t>
  </si>
  <si>
    <t>ಆಯತ</t>
  </si>
  <si>
    <t>ಚೌಕದ</t>
  </si>
  <si>
    <t>ಹಾವಿನ</t>
  </si>
  <si>
    <t>ಸಾಲುಸಾಲಾಗಿ</t>
  </si>
  <si>
    <t>ಪಟಗಳು</t>
  </si>
  <si>
    <t>ಆಗಸಕೆ</t>
  </si>
  <si>
    <t>ದಾಳಿಯಿಡುವ</t>
  </si>
  <si>
    <t>ಪಟಗಳೋ</t>
  </si>
  <si>
    <t>ರಂಗುಗಳೋ</t>
  </si>
  <si>
    <t>ರಂಗುರಂಗಿನ</t>
  </si>
  <si>
    <t>ರಂಗೋಲಿ</t>
  </si>
  <si>
    <t>ಮೂಡಿಸಿವೆ</t>
  </si>
  <si>
    <t>ಗಾಳಿಪಟಗಳ</t>
  </si>
  <si>
    <t>ರಂಗುಗಳು</t>
  </si>
  <si>
    <t>ಗಂಟು</t>
  </si>
  <si>
    <t>ಪಟಗಳಿಗೆ</t>
  </si>
  <si>
    <t>ಬಾಲಂಗೋಚಿ</t>
  </si>
  <si>
    <t>ಆಗಸದಿ</t>
  </si>
  <si>
    <t>ಹಾರಿಧ</t>
  </si>
  <si>
    <t>ಬಾಲಹನುಮನಂತೆ</t>
  </si>
  <si>
    <t>ಕಾಣುವುವು</t>
  </si>
  <si>
    <t>ಹಲವರಿಗೆ</t>
  </si>
  <si>
    <t>ಸಾಗರದಲಿ</t>
  </si>
  <si>
    <t>ಈಜುವ</t>
  </si>
  <si>
    <t>ಮೀನುಗಳಾಗಿ</t>
  </si>
  <si>
    <t>ತಿಳಿದವರಿಗೆ</t>
  </si>
  <si>
    <t>ಮಾನವರ</t>
  </si>
  <si>
    <t>ದೇವಲೋಕಕ್ಕೆ</t>
  </si>
  <si>
    <t>ಸಾಗಿಸುವ</t>
  </si>
  <si>
    <t>ರಾಯಭಾರಿಗಳಂತೆ</t>
  </si>
  <si>
    <t>ವಿಧವಿಧ</t>
  </si>
  <si>
    <t>ಬಗೆಬಗೆ</t>
  </si>
  <si>
    <t>ನಭಕೆ</t>
  </si>
  <si>
    <t>ಬಳಿಯುವ</t>
  </si>
  <si>
    <t>ಆಟವಿದು</t>
  </si>
  <si>
    <t>ಮೇಲಾಟದಲಿ</t>
  </si>
  <si>
    <t>ಸಂತಸಪಡುವ</t>
  </si>
  <si>
    <t>ತುಂಟಾಟವಿದು</t>
  </si>
  <si>
    <t>ಸೆಳೆಯುವ</t>
  </si>
  <si>
    <t>ನೋಟವಿದು</t>
  </si>
  <si>
    <t>ಹಾರಿಸಲು</t>
  </si>
  <si>
    <t>ಸುಳಿವ</t>
  </si>
  <si>
    <t>ಗೌಾಳಿಜ್ಜೀಕ್ಸು</t>
  </si>
  <si>
    <t>ಸುಂಟಿರಗಾಳಿಯಾದರೆ</t>
  </si>
  <si>
    <t>ಕಟವೋ</t>
  </si>
  <si>
    <t>ಸಂಕಟ</t>
  </si>
  <si>
    <t>ಹರಿದರೆ</t>
  </si>
  <si>
    <t>ಗಿರಿಗಿರಿ</t>
  </si>
  <si>
    <t>ತಿರುತಿರುಗಿ</t>
  </si>
  <si>
    <t>ಗಿರಕ್ಕಿ</t>
  </si>
  <si>
    <t>ಹೊಡೆಯುವವು</t>
  </si>
  <si>
    <t>ಹಾರಲಾರದೆ</t>
  </si>
  <si>
    <t>ಕೆಳಗಿಳಿದು</t>
  </si>
  <si>
    <t>ಹಟ</t>
  </si>
  <si>
    <t>ಹಿಡಿಯುವವು</t>
  </si>
  <si>
    <t>ಸಬಿಠುಗಾಳಿ</t>
  </si>
  <si>
    <t>ಬೀಸಿತೆ</t>
  </si>
  <si>
    <t>ಜಟಾಪಟಿ</t>
  </si>
  <si>
    <t>ಗಾಳಿಗೆ</t>
  </si>
  <si>
    <t>ಹಿಡಿಶಾಪ</t>
  </si>
  <si>
    <t>ಮರುಗಳಿಗೆ</t>
  </si>
  <si>
    <t>ಓಡುವರು</t>
  </si>
  <si>
    <t>ಮಾಳಿಗೆಯಿಂದ</t>
  </si>
  <si>
    <t>ಮಾಳಿಗೆಗೆ</t>
  </si>
  <si>
    <t>ಆರಂಭವಾಗುವುದು</t>
  </si>
  <si>
    <t>ತಾಯಿಗಳ</t>
  </si>
  <si>
    <t>ಗೋಳಾಟ</t>
  </si>
  <si>
    <t>ಪಾಲಕರಿಗೆ</t>
  </si>
  <si>
    <t>ಹಿಡಿದರೆ</t>
  </si>
  <si>
    <t>ಸಂತಸದ</t>
  </si>
  <si>
    <t>ಇದೊ</t>
  </si>
  <si>
    <t>ಉಪಖಂಡವೂ</t>
  </si>
  <si>
    <t>ಅಹುದು</t>
  </si>
  <si>
    <t>ಮಹಾಪರ್ವತ</t>
  </si>
  <si>
    <t>ಖಂಡ</t>
  </si>
  <si>
    <t>ದೂಸ್ಥಾನ</t>
  </si>
  <si>
    <t>ಇಂಡಿಯಾ</t>
  </si>
  <si>
    <t>ವಿಸ್ತಾರ</t>
  </si>
  <si>
    <t>ಕಿಲೋಮೀಟರ್‌ಗಳು</t>
  </si>
  <si>
    <t>ಕಾಶ್ಮೀರದಿಂದ</t>
  </si>
  <si>
    <t>ಕನ್ಯಾಕುಮಾರಿ</t>
  </si>
  <si>
    <t>ಪಂಜಾಬದಿಂದ</t>
  </si>
  <si>
    <t>ಮಣಿಪುರದವರೆಗೆ</t>
  </si>
  <si>
    <t>ಹಬ್ಬಿದೆ</t>
  </si>
  <si>
    <t>ಸಿಖ್‌</t>
  </si>
  <si>
    <t>ಬೌದ್ಧ</t>
  </si>
  <si>
    <t>ಮತದವರೂ</t>
  </si>
  <si>
    <t>ಜಾಬಿ</t>
  </si>
  <si>
    <t>ಮರಾಠಿ</t>
  </si>
  <si>
    <t>ತೆಲುಗು</t>
  </si>
  <si>
    <t>ತಮಿಳು</t>
  </si>
  <si>
    <t>ಮಲೆಯಾಳಿ</t>
  </si>
  <si>
    <t>ಬಹುಧರ್ಮ</t>
  </si>
  <si>
    <t>ಬಹುಭಾಷೆ</t>
  </si>
  <si>
    <t>ಬಹುವೇಷ</t>
  </si>
  <si>
    <t>ದೊಡ್ಡದೇಶ</t>
  </si>
  <si>
    <t>ಶಾಂತಿಪ್ರಿಯರು</t>
  </si>
  <si>
    <t>ಮನೋಭಾವದವರು</t>
  </si>
  <si>
    <t>ಮೀರಿದವರು</t>
  </si>
  <si>
    <t>ಯಮುನಾ</t>
  </si>
  <si>
    <t>ಧೂ</t>
  </si>
  <si>
    <t>ಕೃಷ್ಣೆ</t>
  </si>
  <si>
    <t>ಹರಿಯುತ್ತಿವೆ</t>
  </si>
  <si>
    <t>ನೀರುಣಿಸುತ್ತಿವೆ</t>
  </si>
  <si>
    <t>ಕರಾವಳಿಯು</t>
  </si>
  <si>
    <t>ಸಾಗರದ</t>
  </si>
  <si>
    <t>ಚೆಲುವಿನಿಂದ</t>
  </si>
  <si>
    <t>ದಕ್ಷಿಣಪೀಠಭೂಮಿ</t>
  </si>
  <si>
    <t>ಫಲವತ್ತಾದ</t>
  </si>
  <si>
    <t>ಘಟ್ಟಗಳು</t>
  </si>
  <si>
    <t>ಪೂರ್ವಘಟ್ಟಗಳು</t>
  </si>
  <si>
    <t>ಸುತ್ತುವರಿದಿವೆ</t>
  </si>
  <si>
    <t>ಹಚ್ಚಹಸ್ಥಿರಿನ</t>
  </si>
  <si>
    <t>ವನ್ಯಜೀವಿಗಳು</t>
  </si>
  <si>
    <t>ಜನಗಣಮನ</t>
  </si>
  <si>
    <t>ರಾಷ್ಟ್ರಗೀತೆ</t>
  </si>
  <si>
    <t>ರವೀಂದ್ರನಾಥ</t>
  </si>
  <si>
    <t>ಟಾಗೋರ್‌</t>
  </si>
  <si>
    <t>ಭಾಠ್ರತ</t>
  </si>
  <si>
    <t>ಬಣ್ಣಿಸುತ್ತದೆ</t>
  </si>
  <si>
    <t>ಮತ್ರು</t>
  </si>
  <si>
    <t>ಭಾರತೀಯರಿಗೆ</t>
  </si>
  <si>
    <t>ಜಯವನ್ನು</t>
  </si>
  <si>
    <t>ಕೋರುತ್ತದೆ</t>
  </si>
  <si>
    <t>ವಂದೇ</t>
  </si>
  <si>
    <t>ಮಾತರಂ</t>
  </si>
  <si>
    <t>ದೇಶಭಕ್ತಿಗೀತ್ರೆ</t>
  </si>
  <si>
    <t>ಬಂಕಿಮಚಂದ್ರ</t>
  </si>
  <si>
    <t>ಚಟರ್ಜಿ</t>
  </si>
  <si>
    <t>ಡೇಶ</t>
  </si>
  <si>
    <t>ಪ್ರೇಮ</t>
  </si>
  <si>
    <t>ಸಾರುವ</t>
  </si>
  <si>
    <t>ಗೀತಯಾಗಿದೆ</t>
  </si>
  <si>
    <t>ಬಣ್ಣಗಳಿ</t>
  </si>
  <si>
    <t>ಕೂಡಿದೇಸರಿ</t>
  </si>
  <si>
    <t>ತ್ಯಾಗದ</t>
  </si>
  <si>
    <t>ಪ್ರತೀಕ</t>
  </si>
  <si>
    <t>ಸಮೃದ್ಧಿಯ</t>
  </si>
  <si>
    <t>ಸೂಚಕ</t>
  </si>
  <si>
    <t>ಧರ್ಮಚಕ್ತೆ</t>
  </si>
  <si>
    <t>ಇದುವೆ</t>
  </si>
  <si>
    <t>ಬಲಿದಾನ</t>
  </si>
  <si>
    <t>ಮಾಡಿದ್ದಾರೆ</t>
  </si>
  <si>
    <t>ಅವರುಗಳಲ್ಲಿ</t>
  </si>
  <si>
    <t>ಲಕ್ಷ್ಮೀಜಾಯಿ</t>
  </si>
  <si>
    <t>ಟಿಪ್ಪು</t>
  </si>
  <si>
    <t>ಸುಲ್ತಾನ್‌</t>
  </si>
  <si>
    <t>ಭಗತ್‌ಸಿಂಗ್‌</t>
  </si>
  <si>
    <t>ಆಜಾದ</t>
  </si>
  <si>
    <t>ಪ್ರಮುಖರು</t>
  </si>
  <si>
    <t>ತಾಯಂದಿರು</t>
  </si>
  <si>
    <t>ಮಕ್ಕಳನ್ನೇ</t>
  </si>
  <si>
    <t>ಕೊಡುಗೆಯನ್ನಾಗಿ</t>
  </si>
  <si>
    <t>ನೀಡಿರುವರು</t>
  </si>
  <si>
    <t>ವಾಲ್ಮೀಕಿ</t>
  </si>
  <si>
    <t>ವ್ಯಾಸ</t>
  </si>
  <si>
    <t>ಪಂಪ</t>
  </si>
  <si>
    <t>ಹರಿಹರ</t>
  </si>
  <si>
    <t>ರಾಘವಾ</t>
  </si>
  <si>
    <t>ಕುಮಾರವ್ಯಾಸ</t>
  </si>
  <si>
    <t>ಮೊಹಲಾದ</t>
  </si>
  <si>
    <t>ಅಲ್ಲಮ</t>
  </si>
  <si>
    <t>ಅಂಬೇಡ್ಕರ್‌</t>
  </si>
  <si>
    <t>ಮಹಾತ್ಮರ</t>
  </si>
  <si>
    <t>ನಾಡಿದು</t>
  </si>
  <si>
    <t>ವಿವೇಕಾನಂದ</t>
  </si>
  <si>
    <t>ಅರವಿಂದರ</t>
  </si>
  <si>
    <t>ಗೂಡಿದು</t>
  </si>
  <si>
    <t>ಸ್ತಂಭಗಳು</t>
  </si>
  <si>
    <t>ಪದ್ಯವನ್ನು</t>
  </si>
  <si>
    <t>ಹಾಡಿರಿ</t>
  </si>
  <si>
    <t>ಗದ್ಯದಲ್ಲಿನ</t>
  </si>
  <si>
    <t>ವಿಚಾರಗಳೊಂದಿಗೆ</t>
  </si>
  <si>
    <t>ಸಾಮ್ಯತೆಯನ್ನು</t>
  </si>
  <si>
    <t>ಗಮನಿಸಿರಿ</t>
  </si>
  <si>
    <t>ಕಲಕಲನೆ</t>
  </si>
  <si>
    <t>ಹರಿಯುತಿಹ</t>
  </si>
  <si>
    <t>ಕಣಕಣದಲು</t>
  </si>
  <si>
    <t>ರಕ್ಷ್ಮನಮದು</t>
  </si>
  <si>
    <t>ಕಾಯ್ವ</t>
  </si>
  <si>
    <t>ಹಿರಮಾಲಯವು</t>
  </si>
  <si>
    <t>ತಲದ</t>
  </si>
  <si>
    <t>ಫಮಾನ</t>
  </si>
  <si>
    <t>ಗಂಗೆ</t>
  </si>
  <si>
    <t>ತ್ನುಂಗೆ</t>
  </si>
  <si>
    <t>ಕಾವೇರಿಯು</t>
  </si>
  <si>
    <t>ಜನರೆಲ್ಲರೂ</t>
  </si>
  <si>
    <t>ಸೋದಧರ</t>
  </si>
  <si>
    <t>ಕ್ರ</t>
  </si>
  <si>
    <t>ಹೃದಯವಧದ</t>
  </si>
  <si>
    <t>ಸನ್ನಿಧಾನ</t>
  </si>
  <si>
    <t>ಅಜ</t>
  </si>
  <si>
    <t>ಎಲ್ಲೋರ</t>
  </si>
  <si>
    <t>ಹಳೇಬೀಡು</t>
  </si>
  <si>
    <t>ಶಿಲೆಗಳಿವು</t>
  </si>
  <si>
    <t>ಕಡ್ಜೆಯ್ದ</t>
  </si>
  <si>
    <t>ಆಗರ</t>
  </si>
  <si>
    <t>ಮುಸಲ್ಮಾನ</t>
  </si>
  <si>
    <t>ಧರ್ಮಗಳ</t>
  </si>
  <si>
    <t>ತಂಗಾಳಿಗೆ</t>
  </si>
  <si>
    <t>ಪೈರಿನ</t>
  </si>
  <si>
    <t>ಯಂತ್ರದ</t>
  </si>
  <si>
    <t>ಜಾಡು</t>
  </si>
  <si>
    <t>ವಿಜ್ಞಾನವು</t>
  </si>
  <si>
    <t>ಅಜ್ಜಾನವ</t>
  </si>
  <si>
    <t>ಗೆಲ್ಲುವ</t>
  </si>
  <si>
    <t>ನಿರ್ಮಾಣವು</t>
  </si>
  <si>
    <t>ಜಯಗೋಪಾಲ್‌</t>
  </si>
  <si>
    <t>ಮಾತೊಂದು</t>
  </si>
  <si>
    <t>ಚಿತ್ತವನಿಟ್ಟು</t>
  </si>
  <si>
    <t>ನುಡಿಯಲಿ</t>
  </si>
  <si>
    <t>ಗುಡಿಯಲಿ</t>
  </si>
  <si>
    <t>ಹೃದಢಯದ</t>
  </si>
  <si>
    <t>ಒಲುಮೆಯು</t>
  </si>
  <si>
    <t>ತುಂಬಿಹುದು</t>
  </si>
  <si>
    <t>ತೊರೆಯು</t>
  </si>
  <si>
    <t>ಸಕ್ಕೆರೆ</t>
  </si>
  <si>
    <t>ಮಳಲು</t>
  </si>
  <si>
    <t>ಜೇನಿನ</t>
  </si>
  <si>
    <t>ಅಲ್ಲಿಹುದು</t>
  </si>
  <si>
    <t>ಪುಣ್ಯಕೋಟಯ</t>
  </si>
  <si>
    <t>ಚರಿತೆಯು</t>
  </si>
  <si>
    <t>ಜನಷವದಲ್ಲಿ</t>
  </si>
  <si>
    <t>ಮೂಡಿಹುಥು</t>
  </si>
  <si>
    <t>ಸಂಜಿಹೊನ್ನಮ್ಮನ</t>
  </si>
  <si>
    <t>ಹದಿಬದೆಧರ್ಮವು</t>
  </si>
  <si>
    <t>ಅದರಲಿ</t>
  </si>
  <si>
    <t>ಹೊಳೆಯುವುದು</t>
  </si>
  <si>
    <t>ಶರಣರು</t>
  </si>
  <si>
    <t>ವಚನಗಳೆಲ್ಲವು</t>
  </si>
  <si>
    <t>ಅಮೃತ</t>
  </si>
  <si>
    <t>ಕಣಜಗಳು</t>
  </si>
  <si>
    <t>ದಾಸರ</t>
  </si>
  <si>
    <t>ಕನ್ನಡದೊಲುಮೆಯ</t>
  </si>
  <si>
    <t>ಹವಳಗಳು</t>
  </si>
  <si>
    <t>ತಿರುಳನು</t>
  </si>
  <si>
    <t>ಅರಿಯುತ್ತ</t>
  </si>
  <si>
    <t>ಪುಣ್ಯದ</t>
  </si>
  <si>
    <t>ನನ್ನಿಯ</t>
  </si>
  <si>
    <t>ಬರೆಯುತ್ತ</t>
  </si>
  <si>
    <t>ರಾಮೇಶ</t>
  </si>
  <si>
    <t>ಜುಳು</t>
  </si>
  <si>
    <t>ನದ್ವಿ</t>
  </si>
  <si>
    <t>ಥಚ್ಚ</t>
  </si>
  <si>
    <t>ಹಸಿರಿನ</t>
  </si>
  <si>
    <t>ಮೈದಾನ</t>
  </si>
  <si>
    <t>ಕರಿಮೋಡದ</t>
  </si>
  <si>
    <t>ಸೋನೆ</t>
  </si>
  <si>
    <t>ಸುಣಿಯಲು</t>
  </si>
  <si>
    <t>ಕೆದರಿತು</t>
  </si>
  <si>
    <t>ಬಣ್ಣದ್ದ</t>
  </si>
  <si>
    <t>ಬೀಸಣಿಕೆಯಂತೆ</t>
  </si>
  <si>
    <t>ಕಾಣುತ್ತಿದೆ</t>
  </si>
  <si>
    <t>ಕತ್ತನ್ನು</t>
  </si>
  <si>
    <t>ತಿರುಗಿಸುತ್ತಿದೆ</t>
  </si>
  <si>
    <t>ಗರಿಗಳಲ್ಲಿ</t>
  </si>
  <si>
    <t>ಸ್ಲಾವಿರಾಶ್ರು</t>
  </si>
  <si>
    <t>ಫಳ</t>
  </si>
  <si>
    <t>ಹೊಳೆಯುತ್ತಿವೆ</t>
  </si>
  <si>
    <t>ಥಕ</t>
  </si>
  <si>
    <t>ಥೈ</t>
  </si>
  <si>
    <t>ಕುಣಿಯುತ್ತಿದೆ</t>
  </si>
  <si>
    <t>ಸುಂದರತೆಯನ್ನು</t>
  </si>
  <si>
    <t>ರಂಗಿನ</t>
  </si>
  <si>
    <t>ತುರಾಯಿ</t>
  </si>
  <si>
    <t>ಹೆಚ್ಚಿಸಿದೆ</t>
  </si>
  <si>
    <t>ಯಾವುದೀ</t>
  </si>
  <si>
    <t>ನಷಿಲು</t>
  </si>
  <si>
    <t>ನವಿಲನ್ನು</t>
  </si>
  <si>
    <t>ಶಿಖಿ</t>
  </si>
  <si>
    <t>ಸಹಸ್ತಾಕ್ಷ</t>
  </si>
  <si>
    <t>ನವಿಲುಗರಿಯಲ್ಲಿ</t>
  </si>
  <si>
    <t>ಹೊಳಪುಳ್ಳ</t>
  </si>
  <si>
    <t>ಕಣ್ಣಿದೆ</t>
  </si>
  <si>
    <t>ಮಿಶ್ರಿತ</t>
  </si>
  <si>
    <t>ಬಣ್ಣದಿಂದ</t>
  </si>
  <si>
    <t>ಸಿಂಗಾರಗೊಂಡಿದೆ</t>
  </si>
  <si>
    <t>ತಾಮಮಿಶ್ರಿತ</t>
  </si>
  <si>
    <t>ಬಂಗಾರ</t>
  </si>
  <si>
    <t>ವರ್ಣದ</t>
  </si>
  <si>
    <t>ಉಂಗುರ</t>
  </si>
  <si>
    <t>ಚಮಕಿಸುತ್ತಿದೆ</t>
  </si>
  <si>
    <t>ಗರಿಯ</t>
  </si>
  <si>
    <t>ಮನಸ್ಸನ್ನು</t>
  </si>
  <si>
    <t>ಸೆಳೆಯುತ್ತಿದೆ</t>
  </si>
  <si>
    <t>ಆದ್ದರಿ</t>
  </si>
  <si>
    <t>ಕಣ್ಣುಳ್ಳ</t>
  </si>
  <si>
    <t>ಸಹಸ್ರಾಕ್ಷ</t>
  </si>
  <si>
    <t>ಕವಿಗಳು</t>
  </si>
  <si>
    <t>ಲಾವಣ್ಯಕ್ಕೆ</t>
  </si>
  <si>
    <t>ಅನೇಕರು</t>
  </si>
  <si>
    <t>ಸೌಂದರ್ಯದ</t>
  </si>
  <si>
    <t>ಕಾರಣವೇ</t>
  </si>
  <si>
    <t>ರಾಷ್ಟ್ರಪಕ್ಷಿ</t>
  </si>
  <si>
    <t>ಹಿಂಸಿಸುವುದು</t>
  </si>
  <si>
    <t>ಕೊಲ್ಲುವುದು</t>
  </si>
  <si>
    <t>ಅಪರಾಧವಾಗಿದೆ</t>
  </si>
  <si>
    <t>ಷಣ್ಮುಖನ</t>
  </si>
  <si>
    <t>ಮುರಳಿ</t>
  </si>
  <si>
    <t>ಮೋಹನನ</t>
  </si>
  <si>
    <t>ನವಿಲಿನ</t>
  </si>
  <si>
    <t>ಕಲಾವಿದರು</t>
  </si>
  <si>
    <t>ನಾಟ್ಯವೆಂಬ</t>
  </si>
  <si>
    <t>ಕಲಾಪ್ರಕಾರವನ್ನೇ</t>
  </si>
  <si>
    <t>ಸೃಷ್ಟಿಸಿದ್ದಾರೆ</t>
  </si>
  <si>
    <t>ಹೆಣ್ಣಿಗಿಲ್ಲದ</t>
  </si>
  <si>
    <t>ಗಂಡಿಗಿದೆ</t>
  </si>
  <si>
    <t>ಪುಕ್ಕಗಳು</t>
  </si>
  <si>
    <t>ಚಿಕ್ಕವು</t>
  </si>
  <si>
    <t>ಜಗತ್ತಿನ</t>
  </si>
  <si>
    <t>ಶ್ರೀಲಂಕಾ</t>
  </si>
  <si>
    <t>ದೇಶಗಳಲ್ಲಿ</t>
  </si>
  <si>
    <t>ಛಾಯೆ</t>
  </si>
  <si>
    <t>ಜಾವಮಕ್ತೌಇಷ್ಯುಯನ್ಮಾರ</t>
  </si>
  <si>
    <t>ದೇಶಗಳಲ್ಲಿಹಸಿರು</t>
  </si>
  <si>
    <t>ಹೊಂದಿರುತ್ತವೆ</t>
  </si>
  <si>
    <t>ಹಿಂಡು</t>
  </si>
  <si>
    <t>ಹಿಂಡ್ಹಾಗಿ</t>
  </si>
  <si>
    <t>ಜೀವಿಸಬಲ್ಲವು</t>
  </si>
  <si>
    <t>ಗುಡ್ಡದ</t>
  </si>
  <si>
    <t>ಹುಲ್ಲುಗಾವಲುಗಳಲ್ಲಿ</t>
  </si>
  <si>
    <t>ಕೆರ್ಕೆಹೊಳೆ</t>
  </si>
  <si>
    <t>ನೋಡಲುಸೆ</t>
  </si>
  <si>
    <t>ರಿದರವೋ</t>
  </si>
  <si>
    <t>ಶಿಕ್ಚಿನ</t>
  </si>
  <si>
    <t>ಸಿಪಾಯಿ</t>
  </si>
  <si>
    <t>ಉಪಕಾರಿಯೂ</t>
  </si>
  <si>
    <t>ಜೆಳೆದ</t>
  </si>
  <si>
    <t>ಫಸಲಿಗೆ</t>
  </si>
  <si>
    <t>ಕ್ವೀಟಿಬಾಧೆ</t>
  </si>
  <si>
    <t>ತಗುಲದಂತೆ</t>
  </si>
  <si>
    <t>ಬೆಳೆಗಳ</t>
  </si>
  <si>
    <t>ತಿನ್ನುತ್ತದೆ</t>
  </si>
  <si>
    <t>ಸುಳಿಯಲಾರವು</t>
  </si>
  <si>
    <t>ನಲಿಯಿರಿ</t>
  </si>
  <si>
    <t>ನವಿಲೆ</t>
  </si>
  <si>
    <t>ನವಲೆ</t>
  </si>
  <si>
    <t>ಕಣ್ಣನು</t>
  </si>
  <si>
    <t>ಎಣಿಸುವೆ</t>
  </si>
  <si>
    <t>ಕಂಗಳ</t>
  </si>
  <si>
    <t>ಹೊಳಪನು</t>
  </si>
  <si>
    <t>ತ್ರೋಠುತ</t>
  </si>
  <si>
    <t>ಓಡುವೆ</t>
  </si>
  <si>
    <t>ನೀ್ಕಲಲ್ಲಿ</t>
  </si>
  <si>
    <t>ಬಣ್ಣವ</t>
  </si>
  <si>
    <t>ಅಷಗಿಡೆ</t>
  </si>
  <si>
    <t>ಹೇಳಿನ್ನು</t>
  </si>
  <si>
    <t>ಅತ್ತಲು</t>
  </si>
  <si>
    <t>ಇತ್ತಲು</t>
  </si>
  <si>
    <t>ತಿಠುಗಿಸಿ</t>
  </si>
  <si>
    <t>ಕರೆಯುವೆ</t>
  </si>
  <si>
    <t>ಯಾರನು</t>
  </si>
  <si>
    <t>ಆಟಕ್ಕೆ</t>
  </si>
  <si>
    <t>ಜೊತೆಯಲಿ</t>
  </si>
  <si>
    <t>ಹಣ್ಣನು</t>
  </si>
  <si>
    <t>ನೀಡುವೆ</t>
  </si>
  <si>
    <t>ಮರೆಯದೇ</t>
  </si>
  <si>
    <t>ಊಟಕ್ಕೆ</t>
  </si>
  <si>
    <t>ಅಯ್ಯಪ್ಪಯ್ಯ</t>
  </si>
  <si>
    <t>ಹುಡಾ</t>
  </si>
  <si>
    <t>ಸಿದ್ದಾಪುರ</t>
  </si>
  <si>
    <t>ಗೂಡಿನಿಂದ</t>
  </si>
  <si>
    <t>ಬಾನಿನೆಡೆಗೆ</t>
  </si>
  <si>
    <t>ಮೇಲಕೇರಿತು</t>
  </si>
  <si>
    <t>ಮೇಲ</t>
  </si>
  <si>
    <t>ಮೇಲಕೇರ್ದ್ಲಿ</t>
  </si>
  <si>
    <t>ಹಳ್ಳಕೊಳ್ಳಹಸಿರು</t>
  </si>
  <si>
    <t>ಬೆಟ್ಟ</t>
  </si>
  <si>
    <t>ಕಂಡ್ಕುಹಾಡಿತು</t>
  </si>
  <si>
    <t>ಗೂಡಿನಾಚೆಗೆ</t>
  </si>
  <si>
    <t>ಹಾರಬೇಕು</t>
  </si>
  <si>
    <t>ಸಗ್ಗ</t>
  </si>
  <si>
    <t>ಸುಖವು</t>
  </si>
  <si>
    <t>ಹಿಗ್ಗಿ</t>
  </si>
  <si>
    <t>ಗೂಡಿನಾಚಜೆ</t>
  </si>
  <si>
    <t>ನಕ್ಕಿತು</t>
  </si>
  <si>
    <t>ತೀರಲಿಲ್ಲ</t>
  </si>
  <si>
    <t>ತಾಣವು</t>
  </si>
  <si>
    <t>ತಿಳಿವುದಾಗ</t>
  </si>
  <si>
    <t>ಲೀಲೆಯು</t>
  </si>
  <si>
    <t>ತಕ್ಷಶಿಲೆ</t>
  </si>
  <si>
    <t>ಪ್ರಾಚೀನ</t>
  </si>
  <si>
    <t>ಅತಿದೊಡ್ಡ</t>
  </si>
  <si>
    <t>ಗುರುಕುಲ</t>
  </si>
  <si>
    <t>ಓದುವುದೆಂದರೆ</t>
  </si>
  <si>
    <t>ಘನತೆಯ</t>
  </si>
  <si>
    <t>ಓದಿವಿದ್ಯಾವಂತರಾಗಲಿ</t>
  </si>
  <si>
    <t>ಪಡುತ್ತಿದ್ದರು</t>
  </si>
  <si>
    <t>ಮಗನನ್ನು</t>
  </si>
  <si>
    <t>ಗುರುಕುಲಕ್ಕೆ</t>
  </si>
  <si>
    <t>ಸೇರಿಸಲು</t>
  </si>
  <si>
    <t>ಕಲಿಸುವಂತೆ</t>
  </si>
  <si>
    <t>ಗುರುಗಳಲ್ಲಿ</t>
  </si>
  <si>
    <t>ಬೇಡಿಕೊ</t>
  </si>
  <si>
    <t>ಡಳು</t>
  </si>
  <si>
    <t>ಬಾಲಕನಿಗೆ</t>
  </si>
  <si>
    <t>ಹೊಸದು</t>
  </si>
  <si>
    <t>ಎತ್ತಲೋ</t>
  </si>
  <si>
    <t>ನೋಡುತ್ತ</t>
  </si>
  <si>
    <t>ನಿಂತಿದ್ದ</t>
  </si>
  <si>
    <t>ಆಶ್ರನನ್ನು</t>
  </si>
  <si>
    <t>ಬಾಲಕನ</t>
  </si>
  <si>
    <t>ನಿರಾಶರಾದರು</t>
  </si>
  <si>
    <t>ಅಭಿರುಚಿಯಿಲ್ಲ</t>
  </si>
  <si>
    <t>ಹತ್ತದು</t>
  </si>
  <si>
    <t>ದಕ್ಷಿ</t>
  </si>
  <si>
    <t>ಗಾಬರಿಯಾದಳು</t>
  </si>
  <si>
    <t>ವಿದ್ಯಾದಾನ</t>
  </si>
  <si>
    <t>ಪರಿಪರಿಯಾಗಿ</t>
  </si>
  <si>
    <t>ವಿದ್ಯಾರೇಖೆಯಿಲ್ಲ</t>
  </si>
  <si>
    <t>ಹತ್ತುವುದಿಲ್ಲ</t>
  </si>
  <si>
    <t>ಮುಶಿದಂತೆ</t>
  </si>
  <si>
    <t>ಆಸೆಯನ್ನು</t>
  </si>
  <si>
    <t>ಪೂರೈಸಲು</t>
  </si>
  <si>
    <t>ಯೋಚಿಸತೊಡಗಿದ</t>
  </si>
  <si>
    <t>ಗಡುಸಾಗಿ</t>
  </si>
  <si>
    <t>ಗುರುಗಳೆ</t>
  </si>
  <si>
    <t>ವಿದ್ಯಾರೇಖೆ</t>
  </si>
  <si>
    <t>ಹೇಗಿರುತ್ತದೆ</t>
  </si>
  <si>
    <t>ವಿನೀತನಾಗಿ</t>
  </si>
  <si>
    <t>ಬಳಿಯಿದ್ದ</t>
  </si>
  <si>
    <t>ಬಾಲಕನನ್ನು</t>
  </si>
  <si>
    <t>ಕರೆದರು</t>
  </si>
  <si>
    <t>ಇಗೋ</t>
  </si>
  <si>
    <t>ನೋಡ್ಕು</t>
  </si>
  <si>
    <t>ರೇಖೆ</t>
  </si>
  <si>
    <t>ನಿರಾಶನಾಗಿಕ್ಕಿ</t>
  </si>
  <si>
    <t>ಹಲಪು</t>
  </si>
  <si>
    <t>ಯೋಜಿಸಿಹ</t>
  </si>
  <si>
    <t>ಬೆಣಚುಕಲ್ಲಿನಿಂದ</t>
  </si>
  <si>
    <t>ವಿದ್ಯಾರೇಖೆಯನ್ನು</t>
  </si>
  <si>
    <t>ಕೊರೆದುಕೊ</t>
  </si>
  <si>
    <t>ಡಥನ್ನು</t>
  </si>
  <si>
    <t>ಥಕ್ತ</t>
  </si>
  <si>
    <t>ಸುರಿಯಲು</t>
  </si>
  <si>
    <t>ಆಠಂಭ್ಸಿಸಿತು</t>
  </si>
  <si>
    <t>ಪಡಲಿಲ್ಲ</t>
  </si>
  <si>
    <t>ದಡದಡನೆ</t>
  </si>
  <si>
    <t>ಹೊಕ್ಕ</t>
  </si>
  <si>
    <t>ಗುರುಗಳೇ</t>
  </si>
  <si>
    <t>ಎಿದ್ಯಾರೇಖೆ</t>
  </si>
  <si>
    <t>ಮೂಡಿದೆ</t>
  </si>
  <si>
    <t>ಚಾಚಿದ</t>
  </si>
  <si>
    <t>ಆಗಿರಲಿಲ್ಲ</t>
  </si>
  <si>
    <t>ಗಾಬರಿಯಾದರು</t>
  </si>
  <si>
    <t>ಕಲಕಿತು</t>
  </si>
  <si>
    <t>ನೇವರಿಸಿ</t>
  </si>
  <si>
    <t>ಅಪ್ಪಿಕೊಂಡರು</t>
  </si>
  <si>
    <t>ಛಲವನ್ನು</t>
  </si>
  <si>
    <t>ಗುರುತಿಸಿದರು</t>
  </si>
  <si>
    <t>ನಿನ್ನಂತಹ</t>
  </si>
  <si>
    <t>ಶಿಷ್ಕನಿಗೆ</t>
  </si>
  <si>
    <t>ಇನ್ನಾರಿಗೆ</t>
  </si>
  <si>
    <t>ಸುರಿಸಿದರು</t>
  </si>
  <si>
    <t>ಶಿಷ್ಯನನ್ನಾಗಿ</t>
  </si>
  <si>
    <t>ಸ್ವೀಕರಿಸಿದರು</t>
  </si>
  <si>
    <t>ಬಾಲಕನೇ</t>
  </si>
  <si>
    <t>ಪಾಣಿನಿ</t>
  </si>
  <si>
    <t>ಸತತ್ತ</t>
  </si>
  <si>
    <t>ಆಭ್ಯಾಸ</t>
  </si>
  <si>
    <t>ಮನನ</t>
  </si>
  <si>
    <t>ತನ</t>
  </si>
  <si>
    <t>ಪ್ರತಿಜ್ಞೆಯಿಂದ</t>
  </si>
  <si>
    <t>ವಿಚಾರಗಳನ್ನು</t>
  </si>
  <si>
    <t>ಹೊರಹೊಮ್ಮಿಸಿದ</t>
  </si>
  <si>
    <t>ಸಂಸ್ಕೃತ</t>
  </si>
  <si>
    <t>ರಚಿಸಿದನು</t>
  </si>
  <si>
    <t>ಜಗತ್‌</t>
  </si>
  <si>
    <t>ಪ್ರಸಿದ್ಧವಾಯಿತು</t>
  </si>
  <si>
    <t>ಸಂಸ್ಕೃತಕ್ಕೆ</t>
  </si>
  <si>
    <t>ಮಂತ್ರವಾಗಿದೆ</t>
  </si>
  <si>
    <t>ಶತಮಾನ</t>
  </si>
  <si>
    <t>ಗುರುವಿನ</t>
  </si>
  <si>
    <t>ಉಪಪರ್ವ</t>
  </si>
  <si>
    <t>ಎಂಬುದಾಗಿದೆ</t>
  </si>
  <si>
    <t>ಇಲ್ಲದಿದ್ದರೂ</t>
  </si>
  <si>
    <t>ಪರಿಶ್ರಮ</t>
  </si>
  <si>
    <t>ಪ್ರತಿಭೆಯಿಂದ</t>
  </si>
  <si>
    <t>ಉದಾಹರಣೆಯಾಗಿದ್ದಾನೆ</t>
  </si>
  <si>
    <t>ಗೋಪಿ</t>
  </si>
  <si>
    <t>ಜಾಫರ್‌</t>
  </si>
  <si>
    <t>ಗೆಳೆಯರು</t>
  </si>
  <si>
    <t>ವಠಾರದಲ್ಲಿ</t>
  </si>
  <si>
    <t>ಕಲಿಕೆ</t>
  </si>
  <si>
    <t>ವಠಾರದ</t>
  </si>
  <si>
    <t>ದಾಸಪ್ಪ</t>
  </si>
  <si>
    <t>ತಾತನಿಂದ</t>
  </si>
  <si>
    <t>ಕೇಳುವುದೆಂದರೆ</t>
  </si>
  <si>
    <t>ಲ್ಲಿಲ್ಲದ</t>
  </si>
  <si>
    <t>ಅಂದ್ಳು</t>
  </si>
  <si>
    <t>ಸಿಡಿತ</t>
  </si>
  <si>
    <t>ಹೂಬಾಣದ</t>
  </si>
  <si>
    <t>ಚಿಕ್ಕೆಗಳು</t>
  </si>
  <si>
    <t>ಸಂತೋಷವೇ</t>
  </si>
  <si>
    <t>ಬೀದಿಗೆ</t>
  </si>
  <si>
    <t>ಸ್ವಾಗತಿಸಿ</t>
  </si>
  <si>
    <t>ಉಪಚರಿಸಿದನು</t>
  </si>
  <si>
    <t>ವರಾಂಡದಲ್ಲಿ</t>
  </si>
  <si>
    <t>ತಾತನನ್ನು</t>
  </si>
  <si>
    <t>ಹೇಳುವಂತೆ</t>
  </si>
  <si>
    <t>ದುಂಬಾಲು</t>
  </si>
  <si>
    <t>ಹಬ್ಬಗಳ</t>
  </si>
  <si>
    <t>ಹಿನ್ನೆಲೆ</t>
  </si>
  <si>
    <t>ತಿಳಿಯೋಣ</t>
  </si>
  <si>
    <t>ಸಡಗರವಿದೆ</t>
  </si>
  <si>
    <t>ಹೇಳುವೆಯಾ</t>
  </si>
  <si>
    <t>ತಳಿರು</t>
  </si>
  <si>
    <t>ಕಟ್ಟುತ್ತಾರೆ</t>
  </si>
  <si>
    <t>ದೀಪಗಳನ್ನೆಲ್ಲಾ</t>
  </si>
  <si>
    <t>ಹಚ್ಚುತ್ತಾರೆ</t>
  </si>
  <si>
    <t>ತೊಡುತ್ತಾರೆ</t>
  </si>
  <si>
    <t>ಪಟಾಕಿಗಳನ್ನು</t>
  </si>
  <si>
    <t>ಸಿಡಿಸುತ್ತಾರೆ</t>
  </si>
  <si>
    <t>ಗೋವಿನ</t>
  </si>
  <si>
    <t>ಪೂಜೆಯನ್ನು</t>
  </si>
  <si>
    <t>ಸಂತೋಷಪಡುತ್ತಾರೆ</t>
  </si>
  <si>
    <t>ಹಬ್ಬಕ್ಕೆ</t>
  </si>
  <si>
    <t>ಬಂಧುಬಳಗ್ಗದವರನ್ನು</t>
  </si>
  <si>
    <t>ಏಕ</t>
  </si>
  <si>
    <t>ಹಚ್ಚುತ್ತಾರಿ</t>
  </si>
  <si>
    <t>ಖಚಾರಮಾಡಿ</t>
  </si>
  <si>
    <t>ಯಾರಾಧರೂ</t>
  </si>
  <si>
    <t>ರೇೀಳುಖಬರಾ</t>
  </si>
  <si>
    <t>ಬೆಳಕ್ಕು</t>
  </si>
  <si>
    <t>ಜ್ಞಾನದ</t>
  </si>
  <si>
    <t>ಡಿರುವೆ</t>
  </si>
  <si>
    <t>ಜಾಷರ್‌ಸನಿಮ್ಮ</t>
  </si>
  <si>
    <t>ಆಚರಿಸುತ್ತೀರಾ</t>
  </si>
  <si>
    <t>ಮನೆಯಯಶಿ</t>
  </si>
  <si>
    <t>ರಮ್ಜಾನ್‌</t>
  </si>
  <si>
    <t>ಅದ್ಕಳ್ಳಧ್ಧಿಯಾಗಿ</t>
  </si>
  <si>
    <t>ಆಚರಿಸುತ್ತಾರೆ</t>
  </si>
  <si>
    <t>ಪವಿತ್ರ</t>
  </si>
  <si>
    <t>ದೇವರಿಗೆ</t>
  </si>
  <si>
    <t>ಸಲ್ಲಿಸುತ್ತಾರೆ</t>
  </si>
  <si>
    <t>ಸೂರ್ಯಾಸ್ತದ</t>
  </si>
  <si>
    <t>ಈದ್‌</t>
  </si>
  <si>
    <t>ಉಲ್‌</t>
  </si>
  <si>
    <t>ಫಿತರ್‌</t>
  </si>
  <si>
    <t>ಚಪ್ಪಲಿ</t>
  </si>
  <si>
    <t>ಕೊಂಡುಕೊಳ್ಳುತ್ತಾರೆ</t>
  </si>
  <si>
    <t>ಸಿರ್‌ಕುರ್ಮಾ</t>
  </si>
  <si>
    <t>ಬಡವರಿಗೆ</t>
  </si>
  <si>
    <t>ಠಮ್ಚಾನ್‌</t>
  </si>
  <si>
    <t>ಬಿಹಳ</t>
  </si>
  <si>
    <t>ಜಾನ್ಸ್‌</t>
  </si>
  <si>
    <t>ಇಂತಹುದೇ</t>
  </si>
  <si>
    <t>ಆಚರಿಸುತ್ತೇವೆ</t>
  </si>
  <si>
    <t>ಗರಿಸುತ್ತೇವೆ</t>
  </si>
  <si>
    <t>ಮರಗಳಿಗೆ</t>
  </si>
  <si>
    <t>ಸಿಂಗಾರಮಾಡುತ್ತೇವೆ</t>
  </si>
  <si>
    <t>ಏಸುಕ್ರಿಸ್ತನ</t>
  </si>
  <si>
    <t>ಹುಟ್ಟುಹಬ್ಬ</t>
  </si>
  <si>
    <t>ಕ್ರಿಸ್‌ಮಸ್‌ಗಾಗಿ</t>
  </si>
  <si>
    <t>ಸಾಂತಾಕ್ಸಾಜ್‌</t>
  </si>
  <si>
    <t>ಬರುತ್ತಾನೆ</t>
  </si>
  <si>
    <t>ತಿನಿಸು</t>
  </si>
  <si>
    <t>ಕೊಡುತ್ತಾನೆ</t>
  </si>
  <si>
    <t>ಹಾಡುತ್ತಾನೆ</t>
  </si>
  <si>
    <t>ನಗಿಸುತ್ತಾನೆ</t>
  </si>
  <si>
    <t>ಹಬ್ಬವಿದೆ</t>
  </si>
  <si>
    <t>ನೆನಪಿದೆಯಾ</t>
  </si>
  <si>
    <t>ರಾಖಿ</t>
  </si>
  <si>
    <t>ತಮ್ಮಂದಿರುಗಳಿಗೆ</t>
  </si>
  <si>
    <t>ರಾಖಿಯನ್ನು</t>
  </si>
  <si>
    <t>ತಿನಿಸುತ್ತಾರೆ</t>
  </si>
  <si>
    <t>ಕಾಣಿಕೆಗಳನ್ನು</t>
  </si>
  <si>
    <t>ಪಡೆಯುತ್ತಾರೆ</t>
  </si>
  <si>
    <t>ಹುಡುಗಿಯರದ್ದೇ</t>
  </si>
  <si>
    <t>ತಂಗಿಯ</t>
  </si>
  <si>
    <t>ಬಾಂಧವ್ಯ</t>
  </si>
  <si>
    <t>ಗಟ್ಟಿಯಾಗಲಿ</t>
  </si>
  <si>
    <t>ಇತರೆ</t>
  </si>
  <si>
    <t>ಹಬ್ಬಗಳು</t>
  </si>
  <si>
    <t>ಯಾವುವು</t>
  </si>
  <si>
    <t>ದಸರಾ</t>
  </si>
  <si>
    <t>ಗುಡ್‌ಫ್ರೈಡೆ</t>
  </si>
  <si>
    <t>ಈದ್ಧ್‌</t>
  </si>
  <si>
    <t>ಮಿಲಾಡ್ಕ್‌</t>
  </si>
  <si>
    <t>ಮುಂತಾದವು</t>
  </si>
  <si>
    <t>ಸದೆಷ್ಠರು</t>
  </si>
  <si>
    <t>ಆಚರಿಸುವ್ಯರಾಷ್ಟಿಕಿಯ</t>
  </si>
  <si>
    <t>ಹೆಬ್ಬಗಳು</t>
  </si>
  <si>
    <t>ಯಾವುಚ್ಛ</t>
  </si>
  <si>
    <t>ಸ್ವಾತಂತ್ರ್ಯೊ್ಲವ್ರ</t>
  </si>
  <si>
    <t>ದಿನಾಚರಣೆ</t>
  </si>
  <si>
    <t>ಢಿನಾಚರಣೆಯ</t>
  </si>
  <si>
    <t>ದಿಸಾಚರಣೆ</t>
  </si>
  <si>
    <t>ಹೇಳುವನು</t>
  </si>
  <si>
    <t>ನೀಸು</t>
  </si>
  <si>
    <t>ಗಣರಾಜ್ಯ</t>
  </si>
  <si>
    <t>ಗ್ಸಾ</t>
  </si>
  <si>
    <t>ಹಬ್ಬವಾದ</t>
  </si>
  <si>
    <t>ದಿನೋತ್ಸವ</t>
  </si>
  <si>
    <t>ವಾಕ್ಯ</t>
  </si>
  <si>
    <t>ಜಾಸ್</t>
  </si>
  <si>
    <t>ಅಧ್ಯಾಪಕರಿಗೆ</t>
  </si>
  <si>
    <t>ಖಾಲಿಬಿಟ್ಟ</t>
  </si>
  <si>
    <t>ಉತ್ತರಗಳನ್ನು</t>
  </si>
  <si>
    <t>ಪಡೆಯಿರಿ</t>
  </si>
  <si>
    <t>ಉತ್ತರಿಸಲು</t>
  </si>
  <si>
    <t>ಉತ್ತೇಜಿಸಿರಿ</t>
  </si>
  <si>
    <t>ಸಿದ್ದಯ್ದಪುರಾಣಿಕ</t>
  </si>
  <si>
    <t>ಹಣ್ಣಿನಲಿ</t>
  </si>
  <si>
    <t>ಬೆಣ್ಣೆಯಲಿ</t>
  </si>
  <si>
    <t>ಕೆನೆಮೊಸರು</t>
  </si>
  <si>
    <t>ಹಾಲಿನಲಿ</t>
  </si>
  <si>
    <t>ದದಲಿ</t>
  </si>
  <si>
    <t>ಜೇನಿನಲಿ</t>
  </si>
  <si>
    <t>ರಸ್ತಗಬ್ಬು</t>
  </si>
  <si>
    <t>ಬಾಳೆಯಲಿ</t>
  </si>
  <si>
    <t>ಎಳೆನೀರು</t>
  </si>
  <si>
    <t>ಹೊಳೆನೀರು</t>
  </si>
  <si>
    <t>ಹಾಲ್ಡೆನೆಯ</t>
  </si>
  <si>
    <t>ಕಾಳಿನಲಿ</t>
  </si>
  <si>
    <t>ಸಾರುತಿದೆ</t>
  </si>
  <si>
    <t>ಸೃಷ್ಟಿಯಿದು</t>
  </si>
  <si>
    <t>ಸವಿಯಾಗಿ</t>
  </si>
  <si>
    <t>ನಿಂದು</t>
  </si>
  <si>
    <t>ಸವಿಯಾಗು</t>
  </si>
  <si>
    <t>ತಾರೆಯಲಿ</t>
  </si>
  <si>
    <t>ಚಂದ್ರನಲಿ</t>
  </si>
  <si>
    <t>ಸೂರ್ಯನಲಿ</t>
  </si>
  <si>
    <t>ರನ್ನದಲಿ</t>
  </si>
  <si>
    <t>ಕಂಚಿನಲಿ</t>
  </si>
  <si>
    <t>ಮಿಂಚಿನಲಿ</t>
  </si>
  <si>
    <t>ಮುತ್ತಿನಲಿ</t>
  </si>
  <si>
    <t>ಚಿನ್ನದಲಿ</t>
  </si>
  <si>
    <t>ಜ್ಯೋತಿಯಲಿ</t>
  </si>
  <si>
    <t>ನಯನದಲಿ</t>
  </si>
  <si>
    <t>ಉಷೆಯ</t>
  </si>
  <si>
    <t>ಹೊಂಬಣ್ಣದಲಿ</t>
  </si>
  <si>
    <t>ಛವಿಯಾಗಿ</t>
  </si>
  <si>
    <t>ಛವಿಯಾಗು</t>
  </si>
  <si>
    <t>ಶಬ್ದದಲಿ</t>
  </si>
  <si>
    <t>ಅರ್ಥದಲಿ</t>
  </si>
  <si>
    <t>ಬೆಳಕಾಗಿ</t>
  </si>
  <si>
    <t>ಭವ್ಯತೆಗಿಲ್ಲಿ</t>
  </si>
  <si>
    <t>ಸಾಕಾಗಿ</t>
  </si>
  <si>
    <t>ಬಾಳುವೆಯ</t>
  </si>
  <si>
    <t>ಬರೆಯುವವ</t>
  </si>
  <si>
    <t>ಬೇಕಾಗಿ</t>
  </si>
  <si>
    <t>ಸೃಷ್ಟಿ</t>
  </si>
  <si>
    <t>ಕವಿಯಾಗು</t>
  </si>
  <si>
    <t>ಕಲ್ಯಾಣಮ್ಮ</t>
  </si>
  <si>
    <t>ಏಳಿಗೆಗೆ</t>
  </si>
  <si>
    <t>ಮತ್ತೊಂಡು</t>
  </si>
  <si>
    <t>ಬೆಂಗಳೂರಿನವರು</t>
  </si>
  <si>
    <t>ತಾಯ್ಫಿ</t>
  </si>
  <si>
    <t>ಜಾನಕಮ್ಮ</t>
  </si>
  <si>
    <t>ರಾಮಸ್ವಾಮಿ</t>
  </si>
  <si>
    <t>ಅಯ್ಯಂಗಾರ್‌</t>
  </si>
  <si>
    <t>ಶಿಕ್ಷಣವನ್ನು</t>
  </si>
  <si>
    <t>ಬೆಂಗ್ಗಳೂರಿನಲ್ಲಿ</t>
  </si>
  <si>
    <t>ಓದುತ್ತಿರುವಾಗಲೇ</t>
  </si>
  <si>
    <t>ಮಹ್ಗೊವೆಯ್ಸಾಯಿತು</t>
  </si>
  <si>
    <t>ಮ್ಹೂರು</t>
  </si>
  <si>
    <t>ತಿಂಗಳೊಳಗೆ</t>
  </si>
  <si>
    <t>ಗಂಡನನ್ನು</t>
  </si>
  <si>
    <t>ಕಳೆದಿಕೊಂಡರು</t>
  </si>
  <si>
    <t>ಸಂಸಿಕೆರೆಧ</t>
  </si>
  <si>
    <t>ಸಸುಂದರ</t>
  </si>
  <si>
    <t>ಪುಡಿಯಾಯಿತು</t>
  </si>
  <si>
    <t>ತೋರದಂತಾಯಿತು</t>
  </si>
  <si>
    <t>ಭವಿಷ್ಯವೇ</t>
  </si>
  <si>
    <t>ಬಿದ್ದುಹೋಯಿತು</t>
  </si>
  <si>
    <t>ಎದೆಗುಂದಲಿಲ್ಲ</t>
  </si>
  <si>
    <t>ಉತ್ತೀರ್ಣರಾದರು</t>
  </si>
  <si>
    <t>ದ್ಲು</t>
  </si>
  <si>
    <t>ಸಾಹಸ್ಪವೇ</t>
  </si>
  <si>
    <t>ಓದುವ</t>
  </si>
  <si>
    <t>ಬಹಳವಾಗಿತ್ತು</t>
  </si>
  <si>
    <t>ಅನನುಕೂಲತೆಯಿ</t>
  </si>
  <si>
    <t>ಓದಲಾಗಲಿಲ್ಲ</t>
  </si>
  <si>
    <t>ಶಕ್ತಿಗೆ</t>
  </si>
  <si>
    <t>ಹೊಳಪು</t>
  </si>
  <si>
    <t>ಅಬಲೆಯರ</t>
  </si>
  <si>
    <t>ದೀನತೆ</t>
  </si>
  <si>
    <t>ಅಂತಹವರ</t>
  </si>
  <si>
    <t>ಸಂಕಟಗಳನ್ನು</t>
  </si>
  <si>
    <t>ಪರಿಹರಿಸುವ</t>
  </si>
  <si>
    <t>ದಾರಿಯನ್ನು</t>
  </si>
  <si>
    <t>ಆರಿಸಿಕೊಂಡರು</t>
  </si>
  <si>
    <t>ಶಾರದಾ</t>
  </si>
  <si>
    <t>ಸಮ್ಸಾಜ</t>
  </si>
  <si>
    <t>ಕಟ್ಟದರು</t>
  </si>
  <si>
    <t>ಸಬಲತೆ</t>
  </si>
  <si>
    <t>ತಂದುಕೊಡಲು</t>
  </si>
  <si>
    <t>ಬಾಲಕಿಯರಿಗೆ</t>
  </si>
  <si>
    <t>ಶಾಲೆಗಳನ್ನು</t>
  </si>
  <si>
    <t>ಚರ್ಚಿಸುವುದಕ್ಕೆ</t>
  </si>
  <si>
    <t>ಸರಸ್ವತಿ</t>
  </si>
  <si>
    <t>ಪತ್ರಿಕೆಯ</t>
  </si>
  <si>
    <t>ಕೆಲಪುಟಗಳನ್ನು</t>
  </si>
  <si>
    <t>ಮೀಸಲಾಗಿರಿಸಿದರು</t>
  </si>
  <si>
    <t>ಅಖಿಲ</t>
  </si>
  <si>
    <t>ಆಶಯಕ್ಕೆ</t>
  </si>
  <si>
    <t>ರಚಿಸಿದರು</t>
  </si>
  <si>
    <t>ಕುಣಿಸಿದರು</t>
  </si>
  <si>
    <t>ಆಟವಾಡಿಸಿದರು</t>
  </si>
  <si>
    <t>ಲೋಕವನ್ನೇ</t>
  </si>
  <si>
    <t>ಕೆಲಸಗಳು</t>
  </si>
  <si>
    <t>ತಂದವು</t>
  </si>
  <si>
    <t>ಅನಾರೋಗ್ಯದಿಂದ</t>
  </si>
  <si>
    <t>ಬಳಲುತ್ತಿದ್ದರೂ</t>
  </si>
  <si>
    <t>ಸಮ್ಮೇಳನದಲ್ಲಿ</t>
  </si>
  <si>
    <t>ಭಾಗವಹಿಸಿದರು</t>
  </si>
  <si>
    <t>ಕಲ್ಯಾಣಕ್ಕಾಗಿ</t>
  </si>
  <si>
    <t>ಕಷ್ಟಕೋಟಲೆಗಳನ್ನು</t>
  </si>
  <si>
    <t>ಬದಿಗಿಟ್ಟು</t>
  </si>
  <si>
    <t>ಜೀವಿ</t>
  </si>
  <si>
    <t>ಹೊಂದಿದರು</t>
  </si>
  <si>
    <t>ಸ್ಥಾತಂತ್ರ್ಯ</t>
  </si>
  <si>
    <t>ಹೋರಾಟಗಾರ್ತಿ</t>
  </si>
  <si>
    <t>ಬಡಿಗೇರ</t>
  </si>
  <si>
    <t>ಸೀತಮ್ಮ</t>
  </si>
  <si>
    <t>ಆಗಸ್ಟ್‌</t>
  </si>
  <si>
    <t>ತಿರಂಗ್ಕಿ</t>
  </si>
  <si>
    <t>ಧ್ವಜವೇರಿಸಿ</t>
  </si>
  <si>
    <t>ಬೋಲೋ</t>
  </si>
  <si>
    <t>ಭಾರತ್‌</t>
  </si>
  <si>
    <t>ಮಾತಾಕಿ</t>
  </si>
  <si>
    <t>ಹಂಚಿದ</t>
  </si>
  <si>
    <t>ಕೋಟಿ</t>
  </si>
  <si>
    <t>ನನಸಾಜ್ನ</t>
  </si>
  <si>
    <t>ಡಿನ</t>
  </si>
  <si>
    <t>ಭಾರತದೊಳಗಿನ</t>
  </si>
  <si>
    <t>ಹೈದ್ರಾಬಾದ</t>
  </si>
  <si>
    <t>ಎಿಲೀನವಾಗಲಿಲ್ಲ</t>
  </si>
  <si>
    <t>ಧ್ವಜವನ್ನು</t>
  </si>
  <si>
    <t>ನಿಷೇಧಿಸಲಾಗ್ಧಿತ್ತು</t>
  </si>
  <si>
    <t>ಹೈದ್ರಾಬಾದ್‌</t>
  </si>
  <si>
    <t>ಪ್ರಾಂತದ</t>
  </si>
  <si>
    <t>ಸಿಡಿದೆದ್ದಠು</t>
  </si>
  <si>
    <t>ಪ್ರಾಂಶ್ರದಲ್ಲಿ</t>
  </si>
  <si>
    <t>ಜಿಲ್ಲೆಯೂ</t>
  </si>
  <si>
    <t>ಕುಷ್ಟಗಿ</t>
  </si>
  <si>
    <t>ಮಾಲಗತ್ತಿ</t>
  </si>
  <si>
    <t>ಗ್ರಾಮದಲ್ಲಿ</t>
  </si>
  <si>
    <t>ಹಳ್ಳಿಗಳಿಂದ</t>
  </si>
  <si>
    <t>ಬಂದರು»</t>
  </si>
  <si>
    <t>ಕೆಂಚವ್ಹನ</t>
  </si>
  <si>
    <t>ದ್ವಜವೇರಿಸಲು</t>
  </si>
  <si>
    <t>ಮಾಹಲು</t>
  </si>
  <si>
    <t>ಮಧ್ಯ</t>
  </si>
  <si>
    <t>ಇಪ್ಪತ್ತು</t>
  </si>
  <si>
    <t>ತರುಣಿ</t>
  </si>
  <si>
    <t>ದಳು</t>
  </si>
  <si>
    <t>ಧ್ವಜ</t>
  </si>
  <si>
    <t>ಕುಡಗೋಲು</t>
  </si>
  <si>
    <t>ಸಾಕ್ಷಾತ್‌</t>
  </si>
  <si>
    <t>ಕಾಳಿಯಂತೆ</t>
  </si>
  <si>
    <t>ಕಾಣುತ್ತಿದ್ದಳು</t>
  </si>
  <si>
    <t>ದುಂಡು</t>
  </si>
  <si>
    <t>ಕುಂಕುಮ</t>
  </si>
  <si>
    <t>ಮೂಗಿನಲ್ಲಿ</t>
  </si>
  <si>
    <t>ನತ್ತು</t>
  </si>
  <si>
    <t>ಕಚ್ಚೆ</t>
  </si>
  <si>
    <t>ಇಲಕಲ್ಲ</t>
  </si>
  <si>
    <t>ಭಾವಾವೇಶ</t>
  </si>
  <si>
    <t>ತುಂಬಿತ್ತು</t>
  </si>
  <si>
    <t>ಸಪ್ಪಳಕ್ಕೆ</t>
  </si>
  <si>
    <t>ರಣಭೈರವಿಯಂತೆ</t>
  </si>
  <si>
    <t>ಕುಣಿಯುತ್ತಿದ್ದಳು</t>
  </si>
  <si>
    <t>ತಿರಂಗಿ</t>
  </si>
  <si>
    <t>ಅವಳೇ</t>
  </si>
  <si>
    <t>ಏರಿಸಿದಳು</t>
  </si>
  <si>
    <t>ಘೋಷಿಸಿದರು</t>
  </si>
  <si>
    <t>ಮೊಳಗಿತು</t>
  </si>
  <si>
    <t>ಧ್ವಜವೇರಿಸಿದ</t>
  </si>
  <si>
    <t>ತರುಣಿಯೇ</t>
  </si>
  <si>
    <t>ಬಸಪ್ಪ</t>
  </si>
  <si>
    <t>ಶ್ಯಾವಂತ್ರೆವ್ವ</t>
  </si>
  <si>
    <t>ಧ್ವಜವೇರಿಸುವ</t>
  </si>
  <si>
    <t>ಪೊಲೀಸಧ್ಯು</t>
  </si>
  <si>
    <t>ದಂಗಾದರು</t>
  </si>
  <si>
    <t>ಜನಜಂಗುಳಿಗೆ</t>
  </si>
  <si>
    <t>ಮೂಕಪ್ರೇಕ್ಷಕರಾದರು</t>
  </si>
  <si>
    <t>ಈಹುಡುಗಿ</t>
  </si>
  <si>
    <t>ಪಾಲ್ಗೊಂಡಳು</t>
  </si>
  <si>
    <t>ಪ್ರಾತ</t>
  </si>
  <si>
    <t>ಸೆಪ್ಟಂಬರ್‌</t>
  </si>
  <si>
    <t>ವಿಲೀನವಾಯಿತ್ತು</t>
  </si>
  <si>
    <t>ವ್ರೆಯ</t>
  </si>
  <si>
    <t>ಸ್ವಾತಂತ್ರ್ಯಜ್ಯೋತಿಯಲ್ಲಿ</t>
  </si>
  <si>
    <t>ವಿಲೀನವಾದಳ್ಳು</t>
  </si>
  <si>
    <t>ಒಲುಮೆಯ</t>
  </si>
  <si>
    <t>ಸಿರಿಯಲಿ</t>
  </si>
  <si>
    <t>ಅನುರಾಗದಿ</t>
  </si>
  <si>
    <t>ಲಾಲಿಯಲಿ</t>
  </si>
  <si>
    <t>ಪಾಠಶಾಲೆಯಲ್ತಿ</t>
  </si>
  <si>
    <t>ಗುಟುಕಿಟ್ಟು</t>
  </si>
  <si>
    <t>ಕಲ್ಲಿಸಿ</t>
  </si>
  <si>
    <t>ನೆಪ್ಪುಗಳ</t>
  </si>
  <si>
    <t>ಕರುಣೆಯಲಿ</t>
  </si>
  <si>
    <t>ಊಟೆಯಂದದಿ</t>
  </si>
  <si>
    <t>ಸೆಗೆಸೆಗೆದು</t>
  </si>
  <si>
    <t>ಮಹಾತ್ಮನಿರಲಿ</t>
  </si>
  <si>
    <t>ಮಂಕನಿರಲಿ</t>
  </si>
  <si>
    <t>ಜಗದೊಡೆಯನಾಗಲೆಂದು</t>
  </si>
  <si>
    <t>ಹರಸುವ</t>
  </si>
  <si>
    <t>ಮರೆತ</t>
  </si>
  <si>
    <t>ದಿಕ್ಸೂಚಿ</t>
  </si>
  <si>
    <t>ಅಮೃಳಲ್ಲ</t>
  </si>
  <si>
    <t>ನಡೆದಾಡುವ</t>
  </si>
  <si>
    <t>ಜಂಬಣ್ಣ</t>
  </si>
  <si>
    <t>ಅಮರಚಿಂತ</t>
  </si>
  <si>
    <t>ಧೀರಬಾಲಕ</t>
  </si>
  <si>
    <t>ನರೇಂದ್ರ</t>
  </si>
  <si>
    <t>ತನೆ</t>
  </si>
  <si>
    <t>ಪರಿವಿರಲಿಲ್ಲ</t>
  </si>
  <si>
    <t>ಹಾವೊಂದು</t>
  </si>
  <si>
    <t>ಹೋಯಿತು»ಅವನ</t>
  </si>
  <si>
    <t>ಗಾಬರಿಯಾಗಿ</t>
  </si>
  <si>
    <t>ಓಡಿದರು</t>
  </si>
  <si>
    <t>ಎಚ್ಚರಿಸಿದರು</t>
  </si>
  <si>
    <t>ಹರಿದಾಡಿದ</t>
  </si>
  <si>
    <t>ಭಯಪಡಲಿಲ್ಲ</t>
  </si>
  <si>
    <t>ಹೋಗದಿದ್ದರೆ</t>
  </si>
  <si>
    <t>ಮಾಡುವುದಿಲ್ಲ</t>
  </si>
  <si>
    <t>ತೋಟವಿತ್ತು</t>
  </si>
  <si>
    <t>ಮರವಿತ್ತು</t>
  </si>
  <si>
    <t>ಹತ್ತುತ್ತಿದ್ದರು</t>
  </si>
  <si>
    <t>ಕೊ</t>
  </si>
  <si>
    <t>ಬೆಯಿ</t>
  </si>
  <si>
    <t>ಕೊಂಬೆಗೆ</t>
  </si>
  <si>
    <t>ಆಟವಾಡುತ್ತಿದ್ದರು</t>
  </si>
  <si>
    <t>ಮಾಲಿಗೆ</t>
  </si>
  <si>
    <t>ಆಸೈಮರದಲ್ಲಿ</t>
  </si>
  <si>
    <t>ಈಗಲೇ</t>
  </si>
  <si>
    <t>ನಿಮ್ಮನ್ನೆಲ್ಲ</t>
  </si>
  <si>
    <t>ನುಂಗಿಬಿಡುತ್ತದೆ</t>
  </si>
  <si>
    <t>ಬಾಲಕರು</t>
  </si>
  <si>
    <t>ಓಡಿಹೋದರು</t>
  </si>
  <si>
    <t>ಭಯದ</t>
  </si>
  <si>
    <t>ಭೂತದ</t>
  </si>
  <si>
    <t>ಕೊಂಬೆಯಿಂದ</t>
  </si>
  <si>
    <t>ತೂಗಾಡುತ್ತಾ</t>
  </si>
  <si>
    <t>ಭೂತವನ್ನು</t>
  </si>
  <si>
    <t>ಎದುರಿಸಲು</t>
  </si>
  <si>
    <t>ಸಿದ್ಧನಾದನು</t>
  </si>
  <si>
    <t>ಬರಲೇ</t>
  </si>
  <si>
    <t>ಹುಡುಗರನ್ನು</t>
  </si>
  <si>
    <t>ಅರಿತನು</t>
  </si>
  <si>
    <t>ಕರೆದನು</t>
  </si>
  <si>
    <t>ನಂಬಬಾರದೆಂದು</t>
  </si>
  <si>
    <t>ಇವನಾರು</t>
  </si>
  <si>
    <t>ಇವನೇ</t>
  </si>
  <si>
    <t>ದೊಡ್ಡವರಾದ</t>
  </si>
  <si>
    <t>ರಾಮಕೃಷ್ಣ</t>
  </si>
  <si>
    <t>ಪರಮಹಂಸರ</t>
  </si>
  <si>
    <t>ಶಿಷ್ಕರಾದರು</t>
  </si>
  <si>
    <t>ಏವೇಕಾನಂದ</t>
  </si>
  <si>
    <t>ಹೆಸರಿಸಿದರು</t>
  </si>
  <si>
    <t>ಇವರೊಮ್ಮೆ</t>
  </si>
  <si>
    <t>ಅಮೇರಿಕಾಗೆ</t>
  </si>
  <si>
    <t>ಡಾಯರ್‌ಸನ್‌</t>
  </si>
  <si>
    <t>ಎಂಬುವವರ</t>
  </si>
  <si>
    <t>ಅತಿಥಿಯಾಗಿ</t>
  </si>
  <si>
    <t>ಉಳಿದುಕೊ</t>
  </si>
  <si>
    <t>ಅವಠ</t>
  </si>
  <si>
    <t>ಓದುತ್ತಾ</t>
  </si>
  <si>
    <t>ಕುಳಿತಾಗ</t>
  </si>
  <si>
    <t>ವಿವೇಕಾನಂದರು</t>
  </si>
  <si>
    <t>ಗುಂಗಿನಲ್ಲಿ</t>
  </si>
  <si>
    <t>ಗಮನಿಸಲಿಲ್ಲ</t>
  </si>
  <si>
    <t>ಡೈ</t>
  </si>
  <si>
    <t>ಅವಕೊಡನೆ</t>
  </si>
  <si>
    <t>ಮಾತನಾಡಲು</t>
  </si>
  <si>
    <t>ಸಾಲುಗಳನ್ನು</t>
  </si>
  <si>
    <t>ಉದ್ಗಾಹರಿಸುತ್ತಿದ್ದರು</t>
  </si>
  <si>
    <t>ಬೆರಗಾದಥು</t>
  </si>
  <si>
    <t>ಓದುವಾಗಿನ</t>
  </si>
  <si>
    <t>ಏಕಾಗ್ರತೆಯಿಂದ</t>
  </si>
  <si>
    <t>ಉರಿಯುವ</t>
  </si>
  <si>
    <t>ಕೆಂಡವನ್ನು</t>
  </si>
  <si>
    <t>ಎಂಹೆರು</t>
  </si>
  <si>
    <t>ಬಂದಷೇಲೆ</t>
  </si>
  <si>
    <t>ತುಂಬ್ರ</t>
  </si>
  <si>
    <t>ಸುತ್ತಿದರು</t>
  </si>
  <si>
    <t>ಏಳಿ</t>
  </si>
  <si>
    <t>ಎದ್ದೇಳಿ</t>
  </si>
  <si>
    <t>ಎಚ್ಚರಗೊಳ್ಳಿರಿ</t>
  </si>
  <si>
    <t>ಮುಟ್ಟುವವರೆಗೆ</t>
  </si>
  <si>
    <t>ನಿಲ್ಲದಿರಿ</t>
  </si>
  <si>
    <t>ಶಕ್ತಿಯೇ</t>
  </si>
  <si>
    <t>ದೌರ್ಬಲ್ಯವೇ</t>
  </si>
  <si>
    <t>ಮರೆಣ</t>
  </si>
  <si>
    <t>ನೀಡಿಡರು</t>
  </si>
  <si>
    <t>ರಾಗ</t>
  </si>
  <si>
    <t>ಮಂಗೇಶರಾಯ</t>
  </si>
  <si>
    <t>ಮೂಡುವನು</t>
  </si>
  <si>
    <t>ಕತ್ತಲೊಡನೆ</t>
  </si>
  <si>
    <t>ಜಗ್ಗಳಾಡುವನು</t>
  </si>
  <si>
    <t>ಮೂಡಣ</t>
  </si>
  <si>
    <t>ರಂಗಸ್ಥಳದಲಿ</t>
  </si>
  <si>
    <t>ನೆತ್ತರು</t>
  </si>
  <si>
    <t>ಮಾಡುವನು</t>
  </si>
  <si>
    <t>ಕುಣಿದಾಡುವನು</t>
  </si>
  <si>
    <t>ಬಂಗಾರದ</t>
  </si>
  <si>
    <t>ಚೆಲು</t>
  </si>
  <si>
    <t>ಬಿಸಿಲ</t>
  </si>
  <si>
    <t>ಶೃಂಗಾರದ</t>
  </si>
  <si>
    <t>ಎತ್ತುವನು</t>
  </si>
  <si>
    <t>ತಾಳೆಯ</t>
  </si>
  <si>
    <t>ಬಾಳೆಯ</t>
  </si>
  <si>
    <t>ಗಕೆ</t>
  </si>
  <si>
    <t>ರಂಗನು</t>
  </si>
  <si>
    <t>ಮೆತ್ತುವನು</t>
  </si>
  <si>
    <t>ಮಾಡಿನ</t>
  </si>
  <si>
    <t>ಹುಲ್ಲಲಿ</t>
  </si>
  <si>
    <t>ಗೆರೆಯನು</t>
  </si>
  <si>
    <t>ಎಳೆಯುವನು</t>
  </si>
  <si>
    <t>ಎಳೆಯವನು</t>
  </si>
  <si>
    <t>ಕೋಣೆಯ</t>
  </si>
  <si>
    <t>ಕತ್ತಲೆ</t>
  </si>
  <si>
    <t>ಕೊಳೆಯನು</t>
  </si>
  <si>
    <t>ತೊಳೆಯುವನು</t>
  </si>
  <si>
    <t>ಹೊಳೆಯುವನು</t>
  </si>
  <si>
    <t>ಏರುವನು</t>
  </si>
  <si>
    <t>ಬಾನೊಳು</t>
  </si>
  <si>
    <t>ಸಣ್ಣಗೆ</t>
  </si>
  <si>
    <t>ತೋರುವನು</t>
  </si>
  <si>
    <t>ಏರಿದವನು</t>
  </si>
  <si>
    <t>ಚಿಕ್ಕವನಿರಬೇಕೆಲೆ</t>
  </si>
  <si>
    <t>ಎಂಬಾ</t>
  </si>
  <si>
    <t>ಸಾರುವನು</t>
  </si>
  <si>
    <t>ಟೊಮೇಟೋ</t>
  </si>
  <si>
    <t>ನಾಗರಾಜರಾವ್‌</t>
  </si>
  <si>
    <t>ರಾಮುವನ್ನು</t>
  </si>
  <si>
    <t>ದ್ದಾಕ್ಷಿ</t>
  </si>
  <si>
    <t>ರಾಮು</t>
  </si>
  <si>
    <t>ಕೈಗೆಟುಕದ</t>
  </si>
  <si>
    <t>ದ್ರಾಕ್ಷಿಯನ್ನು</t>
  </si>
  <si>
    <t>ಹಿಯಾಳಿಸಿದ</t>
  </si>
  <si>
    <t>ಉತ್ತರಿಸಿದ</t>
  </si>
  <si>
    <t>ಹೌಡ್ಬು</t>
  </si>
  <si>
    <t>ಹೇಳುತ್ತಿಯೋ</t>
  </si>
  <si>
    <t>ಪ್ರಾರಂಭಿಸಿದ</t>
  </si>
  <si>
    <t>ಹಸಿದಿದ್ದ</t>
  </si>
  <si>
    <t>ಆಹ್ಲಾರವನ್ನು</t>
  </si>
  <si>
    <t>ಹುಡುಕುತ್ತಾ</t>
  </si>
  <si>
    <t>ಒಂದ್ಳುತ್ಕೋಟಕ್ಕೆ</t>
  </si>
  <si>
    <t>ದಾಕ್ಷಿಯನ್ನು</t>
  </si>
  <si>
    <t>ಬೆಳೆದಿದ್ದರು</t>
  </si>
  <si>
    <t>ಧ್ದಾಕ್ಷಿ</t>
  </si>
  <si>
    <t>ಬಳ್ಳಿಗಳನ್ನು</t>
  </si>
  <si>
    <t>ಬಿದಿರುಗಳ</t>
  </si>
  <si>
    <t>ಡರಗಳ</t>
  </si>
  <si>
    <t>ಹಚ್ಬಿಸಿದ್ದರು</t>
  </si>
  <si>
    <t>ಬಳ್ಳಿಗಳಲ್ಲಿ</t>
  </si>
  <si>
    <t>ರಸವತ್ತಾಹ</t>
  </si>
  <si>
    <t>ದ್ರಾಕ್ಷಿಗಳು</t>
  </si>
  <si>
    <t>ಚಲು</t>
  </si>
  <si>
    <t>ಚಲುಗಳಾಗಿ</t>
  </si>
  <si>
    <t>ನೇತು</t>
  </si>
  <si>
    <t>ಬಿದ್ದಿದ್ದವು</t>
  </si>
  <si>
    <t>ಬ್ರೌಯಲ್ಲಿ</t>
  </si>
  <si>
    <t>ಬಯಕ್ಕೆ</t>
  </si>
  <si>
    <t>ಗೊಂಚಲೂ</t>
  </si>
  <si>
    <t>ಭಾಯಿಗೆ</t>
  </si>
  <si>
    <t>ಎಟುಕುತ್ತಿರಲಿಲ್ಲ</t>
  </si>
  <si>
    <t>ಪಟ್ಟಿತು</t>
  </si>
  <si>
    <t>ಪ್ರಯೋಜನವಾಗಲಿಲ್ಲ</t>
  </si>
  <si>
    <t>ಕೊನೆಯದಾಗಿ</t>
  </si>
  <si>
    <t>ಓಡಿಬ</t>
  </si>
  <si>
    <t>ವ್ಯರ್ಥವಾಯಿತು</t>
  </si>
  <si>
    <t>ನಿರಾಸೆಯಿಂದ</t>
  </si>
  <si>
    <t>ಹೊರಕ್ಕೆ</t>
  </si>
  <si>
    <t>ಹಾಕುತ್ತಾ</t>
  </si>
  <si>
    <t>ನಾಲಿಗೆ</t>
  </si>
  <si>
    <t>ಕೆಡುತ್ತೆ</t>
  </si>
  <si>
    <t>ಹೊಟ್ಟೆಯೊಳಕ್ಕೆ</t>
  </si>
  <si>
    <t>ರೋಗವೂ</t>
  </si>
  <si>
    <t>ಎಟುಕದೆ</t>
  </si>
  <si>
    <t>ಹೋದದ್ದು</t>
  </si>
  <si>
    <t>ಒಳ್ಳೆಯದೇ</t>
  </si>
  <si>
    <t>ರುಚಿಕರವಾಗಿದ್ದವು</t>
  </si>
  <si>
    <t>ಪುಷ್ಟಿಕರವಾಗಿದ್ದವು</t>
  </si>
  <si>
    <t>ಎಟುಕದ</t>
  </si>
  <si>
    <t>ಹುಟ್ಟಿಕೊಂಡಿದೆ</t>
  </si>
  <si>
    <t>ಅನ್ನಿಸುತ್ತದೆ</t>
  </si>
  <si>
    <t>ರಾಮುವಿನ</t>
  </si>
  <si>
    <t>ರೀಟ</t>
  </si>
  <si>
    <t>ಹಸಿದಿತ್ತು</t>
  </si>
  <si>
    <t>ಹೊಟ್ಟೆಪಾಡಿಗೆ</t>
  </si>
  <si>
    <t>ವಿದ್ಯಾರ್ಥಿಗಳನ್ನು</t>
  </si>
  <si>
    <t>ಪ್ರೋತ್ಸಾಹಿಸುತ್ತಾ</t>
  </si>
  <si>
    <t>ನುಡಿದರು</t>
  </si>
  <si>
    <t>ಮಾಡಿರಿ</t>
  </si>
  <si>
    <t>ಮಾಡಿರಬಹುದು</t>
  </si>
  <si>
    <t>ಊಹಿಸಿ</t>
  </si>
  <si>
    <t>ಎಟುಕಲಿಲ್ಲ</t>
  </si>
  <si>
    <t>ಅಂದಮೇಲೆ</t>
  </si>
  <si>
    <t>ಎಟುಕುವ</t>
  </si>
  <si>
    <t>ಹಣ್ಣನ್ನೇ</t>
  </si>
  <si>
    <t>ದಿರಬೇಕು</t>
  </si>
  <si>
    <t>ಯಾವುದಿರಬಹುದು</t>
  </si>
  <si>
    <t>ಆಗಬಹುದು</t>
  </si>
  <si>
    <t>ಟೋಮೇಟೋ</t>
  </si>
  <si>
    <t>ಇಹ್ನೋಯಿತು</t>
  </si>
  <si>
    <t>ಗಿಡಗಳು</t>
  </si>
  <si>
    <t>ಕಾಣಿಸಿದವು</t>
  </si>
  <si>
    <t>ಹಣ್ಣುಗಳಿದ್ದವು</t>
  </si>
  <si>
    <t>ಹಣ್ಣಾಗಿದ್ದರೆ</t>
  </si>
  <si>
    <t>ಫುತ್ರೆ</t>
  </si>
  <si>
    <t>ಕಳಿತು</t>
  </si>
  <si>
    <t>ಕೊಳೆತ</t>
  </si>
  <si>
    <t>ಹಣ್ಣುಗಳೂ</t>
  </si>
  <si>
    <t>ನರಿಗೆ</t>
  </si>
  <si>
    <t>ಎಟುಕುತ್ತಿಡ್ದವು</t>
  </si>
  <si>
    <t>ತೇಗಿತು</t>
  </si>
  <si>
    <t>ಹಣ್ಣನ್ನೂ</t>
  </si>
  <si>
    <t>ಗುರುಗಳ್ಳು</t>
  </si>
  <si>
    <t>ಪ್ರಶ್ನಿಸಿದರು</t>
  </si>
  <si>
    <t>ಏನೆಂದುಕೊಂಡಿರಬಹುದು</t>
  </si>
  <si>
    <t>ಆರೋಗ್ಯಕ್ಕೂ</t>
  </si>
  <si>
    <t>ಒಳ್ಳೆಯವು</t>
  </si>
  <si>
    <t>ಎಂದುಕೊಂಡಿರಬಹುದು</t>
  </si>
  <si>
    <t>ಮೆಚ್ಚಿಕೊಳ್ಳುತ್ತಾ</t>
  </si>
  <si>
    <t>ಕನ್ನಡಿಯೊಳಗಿನ</t>
  </si>
  <si>
    <t>ಗಟಿಗಿಂತ</t>
  </si>
  <si>
    <t>ಕೈಯೊಳಗಿನ</t>
  </si>
  <si>
    <t>ದಂಟೇ</t>
  </si>
  <si>
    <t>ಬಂದದ್ದೇ</t>
  </si>
  <si>
    <t>ಪಂಚಾಮೃತ</t>
  </si>
  <si>
    <t>ಸ್ವೀಕರಿಸಿ</t>
  </si>
  <si>
    <t>ಅಷ್ಟರಲ್ಲಿಯೇ</t>
  </si>
  <si>
    <t>ಪಡುವುದರಲ್ಲಿ</t>
  </si>
  <si>
    <t>ಜಾಣತನವಿದೆ</t>
  </si>
  <si>
    <t>ನೀತಿಯನ್ನು</t>
  </si>
  <si>
    <t>ನಿರೂಪಿಸಬಹುದು</t>
  </si>
  <si>
    <t>ಹೊರನೋಟಕ್ಕೆ</t>
  </si>
  <si>
    <t>ಕಾಣುವಂತೆ</t>
  </si>
  <si>
    <t>ಗ್ರಹಿಸಿದರೆ</t>
  </si>
  <si>
    <t>ಹೂರಣವನ್ನು</t>
  </si>
  <si>
    <t>ಒಳಸತ್ಯವನ್ನು</t>
  </si>
  <si>
    <t>ಅರ್ಥಮಾಡಿಕೊಳ್ಳಬೇಕು</t>
  </si>
  <si>
    <t>ವಿಸ್ತರಿಸುವ</t>
  </si>
  <si>
    <t>ಅಂಥವೇ</t>
  </si>
  <si>
    <t>ಕಲ್ಪನಾಶಕ್ತಿಯನ್ನು</t>
  </si>
  <si>
    <t>ಬೆಳೆಸಿಕೊಳ್ಳಬೇಕು</t>
  </si>
  <si>
    <t>ಬೆಳೆಸಿಕೊಳ್ಳಿ</t>
  </si>
  <si>
    <t>ವಿಕಾಸಗೊಳ್ಳುತ್ತದೆ</t>
  </si>
  <si>
    <t>ವಿಸ್ತರಿಸಿದ</t>
  </si>
  <si>
    <t>ಆಯಿತಲ್ಲವೇ</t>
  </si>
  <si>
    <t>ಅಂಥದೇ</t>
  </si>
  <si>
    <t>ರೀತಿಗೆ</t>
  </si>
  <si>
    <t>ಉದಾಹರಣೆ</t>
  </si>
  <si>
    <t>ಕೊಡಿರಿ</t>
  </si>
  <si>
    <t>ಗೊತ್ತಿರುವ</t>
  </si>
  <si>
    <t>ಮೊಲಹಷ</t>
  </si>
  <si>
    <t>ಮೊಲ</t>
  </si>
  <si>
    <t>ಷೇಗವಾಗಿ</t>
  </si>
  <si>
    <t>ಓಡುವ</t>
  </si>
  <si>
    <t>ಚಲಿಸುವಾಪ್ರಾಣಿ</t>
  </si>
  <si>
    <t>ನಡುಷೆಓಟದ</t>
  </si>
  <si>
    <t>ಏರ್ಪಟ್ಟಾಗ</t>
  </si>
  <si>
    <t>ಮೊಲವೇ</t>
  </si>
  <si>
    <t>ಗೆಲ್ಲಬೇಕ್ಕು</t>
  </si>
  <si>
    <t>ಕತೆಯಲ್ಲಿ</t>
  </si>
  <si>
    <t>ಆಮ್ಮೆ</t>
  </si>
  <si>
    <t>ಗೆಲ್ಲುತ್ತದೆ</t>
  </si>
  <si>
    <t>ಕಲ್ಪಿಸಿಕೊಂಡ</t>
  </si>
  <si>
    <t>ಕಶೆ</t>
  </si>
  <si>
    <t>ಹೀಗಿದೆ</t>
  </si>
  <si>
    <t>ಚಲಿಸುವ</t>
  </si>
  <si>
    <t>ನಡಿಗೆ</t>
  </si>
  <si>
    <t>ಮಂದ</t>
  </si>
  <si>
    <t>ಗಜಗಮನ</t>
  </si>
  <si>
    <t>ಎನ್ನುತ್ತೇವಲ್ಲ</t>
  </si>
  <si>
    <t>ಹೇಗಿರಬಹುದು</t>
  </si>
  <si>
    <t>ಎನ್ನುವುದೇ</t>
  </si>
  <si>
    <t>ಏರ್ಪಟ್ಟಿತು</t>
  </si>
  <si>
    <t>ಲೀಲಾಜಾಲವಾಗಿ</t>
  </si>
  <si>
    <t>ಸೊಂಪಾಗಿ</t>
  </si>
  <si>
    <t>ಬೆಳೆದಿರುವುದನ್ನು</t>
  </si>
  <si>
    <t>ಹಸಿವಿಲ್ಲದಿದ್ದರೂ</t>
  </si>
  <si>
    <t>ಸವಿಯಬೇಕೆಂಬ</t>
  </si>
  <si>
    <t>ಚಪಲ</t>
  </si>
  <si>
    <t>ಅಲ್ಲಿಯೆ</t>
  </si>
  <si>
    <t>ಆನಂದವಾಗಿ</t>
  </si>
  <si>
    <t>ತಿನ್ನುವುದಕ್ಕೆ</t>
  </si>
  <si>
    <t>ದೂರದಲ್ಲಿತ್ತು</t>
  </si>
  <si>
    <t>ರಭಸದಲ್ಲಿ</t>
  </si>
  <si>
    <t>ಕೆಲಸವನ್ನೇ</t>
  </si>
  <si>
    <t>ಮರೆತುಬಿಟ್ಟಿತು</t>
  </si>
  <si>
    <t>ನಿಧಾನವಾಗಿಯಾದರೂ</t>
  </si>
  <si>
    <t>ಗುರಿಯತ್ತ</t>
  </si>
  <si>
    <t>ಸಾಗಿತು</t>
  </si>
  <si>
    <t>ತಿನ್ನಜೇಕೆನ್ಸಿಸಿದರೂ</t>
  </si>
  <si>
    <t>ಚಪಲಕ್ಕೆ</t>
  </si>
  <si>
    <t>ಬಲಿಯಾಗಲಿಲ್ಲ</t>
  </si>
  <si>
    <t>ನಡೆದರೂ</t>
  </si>
  <si>
    <t>ಗುರಿಯನ್ನು</t>
  </si>
  <si>
    <t>ಮುಟ್ಟಯೇ</t>
  </si>
  <si>
    <t>ಆನೆಗೆ</t>
  </si>
  <si>
    <t>ಗೆಲುಪು</t>
  </si>
  <si>
    <t>ಗುರುಗಳ್ತು</t>
  </si>
  <si>
    <t>ಸಂತೋಷಪಟ್ಟರು</t>
  </si>
  <si>
    <t>ರೀಟಾಳ</t>
  </si>
  <si>
    <t>ಬೆನ್ನುತಟ್ಟಿ</t>
  </si>
  <si>
    <t>ನೀತ್ರಿಯನ್ನು</t>
  </si>
  <si>
    <t>ಹೇಳುತ್ತೀಯಾ</t>
  </si>
  <si>
    <t>ನ್ನಾವು</t>
  </si>
  <si>
    <t>ತೊಡಗಿದಾಗ</t>
  </si>
  <si>
    <t>ಪೂರ್ಣ</t>
  </si>
  <si>
    <t>ಧ್ಯಾಸ</t>
  </si>
  <si>
    <t>ಸಾಧಿಸುವ</t>
  </si>
  <si>
    <t>ಕಡೆಗೇ</t>
  </si>
  <si>
    <t>ಆಕರ್ಷಣೆಗೆ</t>
  </si>
  <si>
    <t>ಒಳಗಾಗಬಾರದು</t>
  </si>
  <si>
    <t>ಗುಡುಗಳು</t>
  </si>
  <si>
    <t>ವಿಧ್ಯಾರ್ಥಿ</t>
  </si>
  <si>
    <t>ಹುಮ್ಮಸ್ಸಿನಿ</t>
  </si>
  <si>
    <t>ಇಷ್ಟವಾಗುತ್ತೆ</t>
  </si>
  <si>
    <t>ಇಷ್ಟವಾಗುತ್ತದೆ</t>
  </si>
  <si>
    <t>ಎನ್ನುತ್ತೇನೆಯೇ</t>
  </si>
  <si>
    <t>ಕತೆಗಳನ್ನೂ</t>
  </si>
  <si>
    <t>ಕತ್ತೆಗಳನ್ನೂ</t>
  </si>
  <si>
    <t>ಐಘಡುತ್ತೀಠಿ</t>
  </si>
  <si>
    <t>ಸನ್ನಿವೇಶಗಳನ್ನು</t>
  </si>
  <si>
    <t>ಕಲ್ಪಿಸಿಕೊಂಡು</t>
  </si>
  <si>
    <t>ವಿಸ್ತರಿಸಿ</t>
  </si>
  <si>
    <t>ಮಾರ್ಪಡಿಸಿ</t>
  </si>
  <si>
    <t>ಪಡಬೇಕು</t>
  </si>
  <si>
    <t>ಕಲ್ಪನೆಗಳನ್ನು</t>
  </si>
  <si>
    <t>ಮಾಡಿಕೊಳ್ಳುವುದರಿ</t>
  </si>
  <si>
    <t>ಬುದ್ಧಿವಂತರಾಗುತ್ತೀರಿ</t>
  </si>
  <si>
    <t>ಏಿವೇಕಿಗಳಾಗುತ್ತೀರಿ</t>
  </si>
  <si>
    <t>ಸಜ್ಜನರಾಗುತ್ತೀರಿ</t>
  </si>
  <si>
    <t>ಕತೆಗಳ</t>
  </si>
  <si>
    <t>ಭಾಷೆಯೂ</t>
  </si>
  <si>
    <t>ಶುದ್ಧವಾಗುತ್ತದೆ</t>
  </si>
  <si>
    <t>ಹಿಡಿತವನ್ನೂ</t>
  </si>
  <si>
    <t>ಸಾಧಿಸುತ್ತೀರಿ</t>
  </si>
  <si>
    <t>ವಿದ್ಯಾಗಣಪತಿಯು</t>
  </si>
  <si>
    <t>ಸಿದ್ಧಿಗಳನ್ನು</t>
  </si>
  <si>
    <t>ಕರುಣಿಸಲಿ</t>
  </si>
  <si>
    <t>ಇಲಿಯ</t>
  </si>
  <si>
    <t>ಕಾಡಿತ್ತು</t>
  </si>
  <si>
    <t>ಕಾಡಲಿ</t>
  </si>
  <si>
    <t>ಒಂದಿತ್ತು</t>
  </si>
  <si>
    <t>ಮರದಡಿ</t>
  </si>
  <si>
    <t>ಮಲಗಿತ್ತು</t>
  </si>
  <si>
    <t>ಇಲಿಯು</t>
  </si>
  <si>
    <t>ಸಿಂಹಕೆ</t>
  </si>
  <si>
    <t>ಹಿಡಿದಿತ್ತು</t>
  </si>
  <si>
    <t>ಕ್ಷಮಿಸು</t>
  </si>
  <si>
    <t>ಸಿಂಹ್ರ</t>
  </si>
  <si>
    <t>ಬಟ್ಟುಜಡು</t>
  </si>
  <si>
    <t>ಸಹಾಯ್ಕ</t>
  </si>
  <si>
    <t>ದೈನ್ಯದಿ</t>
  </si>
  <si>
    <t>ಕೇಳಿತ್ತು</t>
  </si>
  <si>
    <t>ನಕ್ಕಿತ್ತು</t>
  </si>
  <si>
    <t>ನನಗೆಂತು</t>
  </si>
  <si>
    <t>ಹೋಗಲೇ</t>
  </si>
  <si>
    <t>ಬದುಕಿಕೋ</t>
  </si>
  <si>
    <t>ಜಂಭದಿ</t>
  </si>
  <si>
    <t>ಕಳಿಸಿತ್ತು</t>
  </si>
  <si>
    <t>ಬಲೆಯಲಿ</t>
  </si>
  <si>
    <t>ಸಿಲುಕಿತ್ತು</t>
  </si>
  <si>
    <t>ಹಲ್ಲಲಿ</t>
  </si>
  <si>
    <t>ಬಲೆಯ</t>
  </si>
  <si>
    <t>ಕಡಿದಿತ್ತು</t>
  </si>
  <si>
    <t>ಸಿಂಹವ</t>
  </si>
  <si>
    <t>ಬಿಡಿಸಿತ್ತು</t>
  </si>
  <si>
    <t>ಸಿಂಪದ</t>
  </si>
  <si>
    <t>ಜಂಭ</t>
  </si>
  <si>
    <t>ಇಳಿದಿತ್ತು</t>
  </si>
  <si>
    <t>ಹಿರಿದು</t>
  </si>
  <si>
    <t>ಭೇದವು</t>
  </si>
  <si>
    <t>ಪಾಠವ</t>
  </si>
  <si>
    <t>ಕಲಿತಿತ್ತು</t>
  </si>
  <si>
    <t>ಕೋಗಲೂರು</t>
  </si>
  <si>
    <t>ಹಾಲ್ಟೇಡಿ</t>
  </si>
  <si>
    <t>ಅತ್ತಾನ</t>
  </si>
  <si>
    <t>ಕೋಲ್ಟೇಡಿ</t>
  </si>
  <si>
    <t>ಮೊಸರ್ದೇಡಿ</t>
  </si>
  <si>
    <t>ಕೆಸರ</t>
  </si>
  <si>
    <t>ತುಳಿದಾನ</t>
  </si>
  <si>
    <t>ಕಂದಯ್ಯನ</t>
  </si>
  <si>
    <t>ಕುಸುಲದ</t>
  </si>
  <si>
    <t>ಕೆಸರಾಯ್ತು</t>
  </si>
  <si>
    <t>ಹೆಡೆಜೆಂದ</t>
  </si>
  <si>
    <t>ಮಿಡಿಚೆಂದ</t>
  </si>
  <si>
    <t>ಕಂದಯ್ಯ</t>
  </si>
  <si>
    <t>ಜೆಂದ</t>
  </si>
  <si>
    <t>ಮನಿಗೆಲ್ಲ</t>
  </si>
  <si>
    <t>ಇರಲವ್ವ</t>
  </si>
  <si>
    <t>ಹುಲ್ಲಾಗಿ</t>
  </si>
  <si>
    <t>ಬೆಳೆಯಲಿ</t>
  </si>
  <si>
    <t>ನೆಲ್ಲಿ</t>
  </si>
  <si>
    <t>ಬಡ್ಡ್ಯಾಗಿ</t>
  </si>
  <si>
    <t>ಚಿಗಿಯಲಿ</t>
  </si>
  <si>
    <t>ನನಕಂದ</t>
  </si>
  <si>
    <t>ಜಯವಂತನಾಗಿ</t>
  </si>
  <si>
    <t>ನೈಜ</t>
  </si>
  <si>
    <t>ಸಂಗತಿಗಳು</t>
  </si>
  <si>
    <t>ಉಮಾಶಂಕರ</t>
  </si>
  <si>
    <t>ಜೋಷಿ</t>
  </si>
  <si>
    <t>ಬಾಪೂಜಿ</t>
  </si>
  <si>
    <t>ತೊಡುವುದಿಲ್ಲ</t>
  </si>
  <si>
    <t>ಬಾಪೂಜಿಯನ್ನು</t>
  </si>
  <si>
    <t>ಭೆಟ್ಟಿಯಾಗಲು</t>
  </si>
  <si>
    <t>ಬಾಪೂಜಿಯ</t>
  </si>
  <si>
    <t>ವೇಷಭೂಷಣ</t>
  </si>
  <si>
    <t>ಷ್ಯಸನವಾಯಿತು</t>
  </si>
  <si>
    <t>ಬಾಪು</t>
  </si>
  <si>
    <t>ಅಂಗಿಯೂ</t>
  </si>
  <si>
    <t>ಅವನಿಂದ</t>
  </si>
  <si>
    <t>ತಡೆಯಲಾಗಲಿಲ್ಲ</t>
  </si>
  <si>
    <t>ತ್ರಾವು</t>
  </si>
  <si>
    <t>ಜ್ಞಾಪ</t>
  </si>
  <si>
    <t>ಮುದ್ದಿಸುತ್ತಾ</t>
  </si>
  <si>
    <t>ಮಗೂ</t>
  </si>
  <si>
    <t>ಬಡವ</t>
  </si>
  <si>
    <t>ಅಂಗಿಗಾಗಿ</t>
  </si>
  <si>
    <t>ತರಲಿ</t>
  </si>
  <si>
    <t>ನೀರಾಯಿತು</t>
  </si>
  <si>
    <t>ಆಕೆಯೇ</t>
  </si>
  <si>
    <t>ಅರಿವೆಗಳನ್ನು</t>
  </si>
  <si>
    <t>ಹೊಲಿಯುತ್ತಾಳೆ</t>
  </si>
  <si>
    <t>ನಿಮಗಾಗಿ</t>
  </si>
  <si>
    <t>ಹೊಲಿಸಿ</t>
  </si>
  <si>
    <t>ಹಾಕಿಕೊಳ್ಳುವಿರಾ</t>
  </si>
  <si>
    <t>ಹೊಲಿಯಬಲ್ಲಳು</t>
  </si>
  <si>
    <t>ಕೇಳಿದಷ್ಟು</t>
  </si>
  <si>
    <t>ಹೊಲಿದು</t>
  </si>
  <si>
    <t>ಕೊಡುವಳು</t>
  </si>
  <si>
    <t>ಒಬ್ಬನೇ</t>
  </si>
  <si>
    <t>ತೊಡಲಿ</t>
  </si>
  <si>
    <t>ಕೆಲಸವಾಗಬಹುದು</t>
  </si>
  <si>
    <t>ಅಮ್ಮನಿಂದ</t>
  </si>
  <si>
    <t>ತರುವೆ</t>
  </si>
  <si>
    <t>ಬಾಪೂ</t>
  </si>
  <si>
    <t>ಆಗ್ರಹ</t>
  </si>
  <si>
    <t>ಕ್ಯೋಟಿ</t>
  </si>
  <si>
    <t>ಭಗಿನಿಯರಿದ್ದಾರೆ</t>
  </si>
  <si>
    <t>ಎಲ್ಲಿಯವರೆಗೆ</t>
  </si>
  <si>
    <t>ಇರುವುದಿಲ್ಲವೋ</t>
  </si>
  <si>
    <t>ಅಲ್ಲಿಯವರಗೆ</t>
  </si>
  <si>
    <t>ನಾನೊಬ್ಬನೇ</t>
  </si>
  <si>
    <t>ಹಾಕಿಕೊಳ್ಳಲಿ</t>
  </si>
  <si>
    <t>ಹೊಲಿಯಬಲ್ಲಳೇ</t>
  </si>
  <si>
    <t>ಹುಡ್ಸುಗನ್ಫನ್ನು</t>
  </si>
  <si>
    <t>ನೋಡತೊಡಗಿದರು</t>
  </si>
  <si>
    <t>ಭಗಿನಿಯಠು</t>
  </si>
  <si>
    <t>ಸರಿಭಾಗ್ರಿಯೇ</t>
  </si>
  <si>
    <t>ಅವರೆಲ್ಲರಿಗೂ</t>
  </si>
  <si>
    <t>ಸಿಗುವುದಿಲ್ಲವ್ಹೋ</t>
  </si>
  <si>
    <t>ಹಾಕಿಕೊಳ್ಳುವರು</t>
  </si>
  <si>
    <t>ಅರ್ಧಾಣೆ</t>
  </si>
  <si>
    <t>ರೂಪಾಯಿಗಳಿಗಿಂತ</t>
  </si>
  <si>
    <t>ಹೆಚ್ಚಿನದು</t>
  </si>
  <si>
    <t>ಚರಕ</t>
  </si>
  <si>
    <t>ಸಹಾಯಾರ್ಥವಾಗಿ</t>
  </si>
  <si>
    <t>ಶೇಖರಿಸುತ್ತಾ</t>
  </si>
  <si>
    <t>ಪಟ್ಟಣಗಳಲ್ಲಿ</t>
  </si>
  <si>
    <t>ಯಾತ್ರೆ</t>
  </si>
  <si>
    <t>ಓರಿಸ್ಸಾದಲ್ಲಿ</t>
  </si>
  <si>
    <t>ಮಾಡುತ್ತಿದ್ದಾಗ</t>
  </si>
  <si>
    <t>ಮುಗಿದೊಡನೆ</t>
  </si>
  <si>
    <t>ಮುದುಕಿ</t>
  </si>
  <si>
    <t>ಸಭೆಯಿಂದ</t>
  </si>
  <si>
    <t>ಕೂದಲೆಲ್ಲ</t>
  </si>
  <si>
    <t>ಬೆಳ್ಳಗಾಗಿತ್ತು</t>
  </si>
  <si>
    <t>ಸೊಂಟ</t>
  </si>
  <si>
    <t>ಬಗ್ಗಿತ್ತು</t>
  </si>
  <si>
    <t>ಚಿಂದಿ</t>
  </si>
  <si>
    <t>ಪಸ್ಟ್ರ</t>
  </si>
  <si>
    <t>ತೊಟ್ಟಿದ್ದಳು</t>
  </si>
  <si>
    <t>ಸ್ವಯಂ</t>
  </si>
  <si>
    <t>ಸೇವಕರು</t>
  </si>
  <si>
    <t>ತಲುಪಿದಳು</t>
  </si>
  <si>
    <t>ದರ್ಶನ್ರ</t>
  </si>
  <si>
    <t>ಬಾಪುವಿನ</t>
  </si>
  <si>
    <t>ಪಾದಗಳನ್ನು</t>
  </si>
  <si>
    <t>ಸೊ</t>
  </si>
  <si>
    <t>ಟದಿ</t>
  </si>
  <si>
    <t>ಅರ್ಧಾಣೆಯನ್ನು</t>
  </si>
  <si>
    <t>ಪಾದಗಳ</t>
  </si>
  <si>
    <t>ಹೋದಳು</t>
  </si>
  <si>
    <t>ಢೀಜಿ</t>
  </si>
  <si>
    <t>ಇಟ್ಟುಕೊಂಡರು</t>
  </si>
  <si>
    <t>ಸೇಠ</t>
  </si>
  <si>
    <t>ಜಮನಾಲಾಲ</t>
  </si>
  <si>
    <t>ಬಜಾಜರು</t>
  </si>
  <si>
    <t>ಲೆಕ್ಕಪತ್ರ</t>
  </si>
  <si>
    <t>ಇಡುವವರಾಗಿದ್ದರು</t>
  </si>
  <si>
    <t>ಲೆಕ್ಕದಲ್ಲಿ</t>
  </si>
  <si>
    <t>ಜಮನ್ಯಾಲಾಲರು</t>
  </si>
  <si>
    <t>ಚರಕ್ಕಸಂಘದ</t>
  </si>
  <si>
    <t>ರೂಪಾಯಿಗಳ</t>
  </si>
  <si>
    <t>ಚೆಕ್ಕುಗಳನ್ನು</t>
  </si>
  <si>
    <t>ನಾನುತೆಗೆದುಕೊಳ್ಳುತ್ತೇನೆ</t>
  </si>
  <si>
    <t>ಅರ್ಥಾಣೆಗೆ</t>
  </si>
  <si>
    <t>ವಿಶ್ವಾಸವಿಲ್ಲವೇ</t>
  </si>
  <si>
    <t>ಲಕ್ಷಗಟ್ಟಲ್ಕೆ</t>
  </si>
  <si>
    <t>ಹಣವಿದ್ದವ್ರ</t>
  </si>
  <si>
    <t>ಒಂದೆರಡು</t>
  </si>
  <si>
    <t>ಅದೇನೂ</t>
  </si>
  <si>
    <t>ಅರ್ಧ್ಯಾಣೆ</t>
  </si>
  <si>
    <t>ಮುದುಕಿಯ</t>
  </si>
  <si>
    <t>ಜೀವಮಾನದ</t>
  </si>
  <si>
    <t>ಗಳಿಕೆಯೇ</t>
  </si>
  <si>
    <t>ಆಗಿರಬಹುದು</t>
  </si>
  <si>
    <t>ಸರ್ವಸ್ವವನ್ನೇ</t>
  </si>
  <si>
    <t>ಕೊಟ್ಟಿದ್ದಾಳೆ</t>
  </si>
  <si>
    <t>ಉದಾರ</t>
  </si>
  <si>
    <t>ಅವಳದು</t>
  </si>
  <si>
    <t>ಮಾಡಿದ್ದಾಳೆ</t>
  </si>
  <si>
    <t>ಮೌಲ್ಯದ್ದಾಗಿದೆ</t>
  </si>
  <si>
    <t>ಶ್ರವಣಕುಮಾರ</t>
  </si>
  <si>
    <t>ಗಿಡಮರಬಳ್ಳಿ</t>
  </si>
  <si>
    <t>ಕುಟೀರ</t>
  </si>
  <si>
    <t>ತಾಂಡವ</t>
  </si>
  <si>
    <t>ಪತ್ನಿಯೊಂದಿಗೆ</t>
  </si>
  <si>
    <t>ಆವರಿಸಿತ್ತು</t>
  </si>
  <si>
    <t>ತೀರ್ಥ</t>
  </si>
  <si>
    <t>ಚಡಪಡಿಸುತ್ತಿದ್ದರು</t>
  </si>
  <si>
    <t>ಶ್ರವಣಕುಮಾರನಿಗೆ</t>
  </si>
  <si>
    <t>ಅರಿಶನು</t>
  </si>
  <si>
    <t>ಹೇಗಾದರೂ</t>
  </si>
  <si>
    <t>ತೀರ್ಥಯಾತ್ರೆ</t>
  </si>
  <si>
    <t>ಮಾಡಿಸಬೇಕೆಂದು</t>
  </si>
  <si>
    <t>ಹೋಜಿಸತೊಡಗಿದ</t>
  </si>
  <si>
    <t>ಮುದುಕರನ್ನು</t>
  </si>
  <si>
    <t>ಕಾವಡಿಯಲ್ಲಿ</t>
  </si>
  <si>
    <t>ಕರೆದೊಯ್ಯುವ</t>
  </si>
  <si>
    <t>ಗಟ್ಟ</t>
  </si>
  <si>
    <t>ತೆಗೆದುಕೊಂಡನು</t>
  </si>
  <si>
    <t>ತಕ್ಕಡಿಯಂತೆ</t>
  </si>
  <si>
    <t>ಬುಟ್ಟಿಗಳನ್ನು</t>
  </si>
  <si>
    <t>ಕಾವಡಿ</t>
  </si>
  <si>
    <t>ತಾಯಿಗಳನ್ನು</t>
  </si>
  <si>
    <t>ಕೂಡಿಸಿದ</t>
  </si>
  <si>
    <t>ಕಾವಡಿಯನ್ನು</t>
  </si>
  <si>
    <t>ಹೊರಟೇ</t>
  </si>
  <si>
    <t>ತಂದುಕೊಡುತ್ತಿದ್ದ</t>
  </si>
  <si>
    <t>ಬಾಯಾರಿದರೆ</t>
  </si>
  <si>
    <t>ತರುತ್ತಿದ್ದ</t>
  </si>
  <si>
    <t>ಆಯಾಸವರಿತು</t>
  </si>
  <si>
    <t>ವಿಶ್ರಮಿಸಲು</t>
  </si>
  <si>
    <t>ತಾಯಿಯರನ್ನು</t>
  </si>
  <si>
    <t>ನಡೆಯುತ್ತಲೇ</t>
  </si>
  <si>
    <t>ಗುಡ್ಡ</t>
  </si>
  <si>
    <t>ನದಿಗಳನ್ನು</t>
  </si>
  <si>
    <t>ದಾಟುತ್ತ</t>
  </si>
  <si>
    <t>ಕರೆದೊಯ್ದನು</t>
  </si>
  <si>
    <t>ಹೆತ್ತವರು</t>
  </si>
  <si>
    <t>ಪಡೆದುದಕ್ಕೆ</t>
  </si>
  <si>
    <t>ನಡೆಯುತ್ತಿದ್ದನು</t>
  </si>
  <si>
    <t>ಎಲ್ಲಿಯಾದರೂ</t>
  </si>
  <si>
    <t>ನೀರಿದೆಯಾ</t>
  </si>
  <si>
    <t>ಕಾವಢಿಯನ್ನು</t>
  </si>
  <si>
    <t>ಇಳಿಸಿದನು</t>
  </si>
  <si>
    <t>ಕೇಳಿಕೊ</t>
  </si>
  <si>
    <t>ತತ್ರಾಣಿಯನ್ನು</t>
  </si>
  <si>
    <t>ಹಿಡಿದ್ದು</t>
  </si>
  <si>
    <t>ಅರಸುತ್ತ</t>
  </si>
  <si>
    <t>ಸರ್ಫೋಷರ</t>
  </si>
  <si>
    <t>ಕಾಣಿಸಿತು</t>
  </si>
  <si>
    <t>ದಾಪುಗಾಲು</t>
  </si>
  <si>
    <t>ತತ್ರಾಣಿಯಲ್ಲಿ</t>
  </si>
  <si>
    <t>ಮುಂದಾದನು</t>
  </si>
  <si>
    <t>ಬುಳಾಭುಳು</t>
  </si>
  <si>
    <t>ಬುಳು</t>
  </si>
  <si>
    <t>ಅಯೋಧ್ಯೆಯ</t>
  </si>
  <si>
    <t>ಮಹಾರ್ನಾಜ</t>
  </si>
  <si>
    <t>ದಶರಥ</t>
  </si>
  <si>
    <t>ಬೇಟೆಗಾಗಿ</t>
  </si>
  <si>
    <t>ಬಂದಿದ್ದನು</t>
  </si>
  <si>
    <t>ಪ್ರಶಾಂತ</t>
  </si>
  <si>
    <t>ಬುಳ್ಳು</t>
  </si>
  <si>
    <t>ದಿಗ್ಗನೆ</t>
  </si>
  <si>
    <t>ಕಾಡುಪ್ರಾಣಿ</t>
  </si>
  <si>
    <t>ಕುಡಿಯುವ</t>
  </si>
  <si>
    <t>ಶಬ್ದವೆಂದು</t>
  </si>
  <si>
    <t>ಭಾವಿಸ್ಸಿದೆನು</t>
  </si>
  <si>
    <t>ಶಬ್ದವೇಧಿ</t>
  </si>
  <si>
    <t>ಸತ್ತೆ</t>
  </si>
  <si>
    <t>ಚೀತ್ಕಾರ</t>
  </si>
  <si>
    <t>ಅನರ್ಥಷ್ಟಾಯಿತು</t>
  </si>
  <si>
    <t>ರ್ರಾಜನು</t>
  </si>
  <si>
    <t>ಗಾಬರಿಗೊಂಡನು</t>
  </si>
  <si>
    <t>ದಿಕ್ಕಿನ</t>
  </si>
  <si>
    <t>ಓಡಿದ</t>
  </si>
  <si>
    <t>ಮುನಿಕುಮಾರನಸೊಬ್ಬ</t>
  </si>
  <si>
    <t>ಎಲವಿಲನೆ</t>
  </si>
  <si>
    <t>ಒದ್ದಾಡುತ್ತಿದ್ದನು</t>
  </si>
  <si>
    <t>ಮುನಿಕುಮಾರನ</t>
  </si>
  <si>
    <t>ಎದೆಯನ್ನು</t>
  </si>
  <si>
    <t>ಸೀಳಿತ್ತು</t>
  </si>
  <si>
    <t>ದಿಕ್ಕೇ</t>
  </si>
  <si>
    <t>ತೋಚದಂತಾಯಿತು</t>
  </si>
  <si>
    <t>ಮಹಾರಾಜನು</t>
  </si>
  <si>
    <t>ಬಿಟ್ಟದ್ದು</t>
  </si>
  <si>
    <t>ಕ್ಷಮಿಸಬೇಕೆಂದು</t>
  </si>
  <si>
    <t>ಗೋಗರೆದ</t>
  </si>
  <si>
    <t>ಮುಪ್ಪಿನ</t>
  </si>
  <si>
    <t>ಡ್ಜೆತಾಯಿಗಳಿಗೆ</t>
  </si>
  <si>
    <t>ಇನ್ನಾರು</t>
  </si>
  <si>
    <t>ತೀರ್ಥಯಾತ್ರೆಯನ್ನು</t>
  </si>
  <si>
    <t>ನಡೆಸಿಕೊಡುವರು</t>
  </si>
  <si>
    <t>ತಪ್ಪಿಗೆ</t>
  </si>
  <si>
    <t>ನನಗೀ</t>
  </si>
  <si>
    <t>ರೋಧಿಸಿದನು</t>
  </si>
  <si>
    <t>ದಶರಥನಿಗೆ</t>
  </si>
  <si>
    <t>ತನ್ನಿಂದಾಗಿ</t>
  </si>
  <si>
    <t>ವಯಸ್ಸಾದ</t>
  </si>
  <si>
    <t>ಬಂತಲ್ಲ</t>
  </si>
  <si>
    <t>ದುಃಖಿಸಿದನು</t>
  </si>
  <si>
    <t>ಶ್ರವಣಕುಮಾರನು</t>
  </si>
  <si>
    <t>ಮಹಾರಾಜನನ್ನು</t>
  </si>
  <si>
    <t>ಪಡಿಸಿ</t>
  </si>
  <si>
    <t>ಪರಿಸ್ಥಿತಿಯನ್ನು</t>
  </si>
  <si>
    <t>ವಿವರಿಸಿದನು</t>
  </si>
  <si>
    <t>ಪೂರೈಸುವುದಾಗಿ</t>
  </si>
  <si>
    <t>ನೀಡಿದನು</t>
  </si>
  <si>
    <t>ಪೂರೈಸುವಂತೆ</t>
  </si>
  <si>
    <t>ತರುಣ</t>
  </si>
  <si>
    <t>ಪಾಂಡವರು</t>
  </si>
  <si>
    <t>ಅರಗಿನ</t>
  </si>
  <si>
    <t>ಪಾರಾದರು</t>
  </si>
  <si>
    <t>ಏಕಚಕ್ರ</t>
  </si>
  <si>
    <t>ಅದೊ</t>
  </si>
  <si>
    <t>ಅಗ್ರಹಾರ</t>
  </si>
  <si>
    <t>ಬ್ರಾಹ್ಮಣನೊಬ್ಬನ</t>
  </si>
  <si>
    <t>ವಾಸಿಸತೊಡಗಿದರು</t>
  </si>
  <si>
    <t>ಬ್ರಾಹ್ಮಣರ</t>
  </si>
  <si>
    <t>ಮನೆಯಿ</t>
  </si>
  <si>
    <t>ಅಳ್ಳುವ</t>
  </si>
  <si>
    <t>ಕುಂತಿ</t>
  </si>
  <si>
    <t>ವಿಚಾರಿಸಲು</t>
  </si>
  <si>
    <t>ಬೆಟ್ಟದಲ್ಲಿ</t>
  </si>
  <si>
    <t>ಬಕಾಸುರನೆಂಬ</t>
  </si>
  <si>
    <t>ರಾಕ್ಷಸನು</t>
  </si>
  <si>
    <t>ವಾಸವಾಗಿದ್ದನು</t>
  </si>
  <si>
    <t>ಹಸಿವಾದಾಗ</t>
  </si>
  <si>
    <t>ಊರಿನೊಳಗೆ</t>
  </si>
  <si>
    <t>ತಿನ್ನುತ್ತಿದ್ದನು</t>
  </si>
  <si>
    <t>ಸದ್ಧಾ</t>
  </si>
  <si>
    <t>ಬದುಕುತ್ತಿದ್ದರು</t>
  </si>
  <si>
    <t>ಕಷ್ಟದಿ</t>
  </si>
  <si>
    <t>ಪಾರಾಗಲು</t>
  </si>
  <si>
    <t>ಠ್ಲಾಕ್ಷಸನೊಂದಿಗೆ</t>
  </si>
  <si>
    <t>ಒಪ್ಪಂದಷನ್ನು</t>
  </si>
  <si>
    <t>ಸರದಿಯಂತೆ</t>
  </si>
  <si>
    <t>ಮನುಷ್ಯನ್ನನ್ನು</t>
  </si>
  <si>
    <t>ಒಪ್ಪಿಸಬೇಕಿತ್ತು</t>
  </si>
  <si>
    <t>ಬ್ರಾಹ್ಮಣನ</t>
  </si>
  <si>
    <t>ಸರದಿಯಿತ್ತು</t>
  </si>
  <si>
    <t>ರಾಕ್ಷಸನ</t>
  </si>
  <si>
    <t>ಆಹಾರವಾಗಬೇಕಲ್ಲಾ</t>
  </si>
  <si>
    <t>ದುಃಖಿಸುತ್ತಿದ್ದರು</t>
  </si>
  <si>
    <t>ಐವರು</t>
  </si>
  <si>
    <t>ಒಬ್ಬನನ್ನು</t>
  </si>
  <si>
    <t>ಕಳುಹಿಸಿ</t>
  </si>
  <si>
    <t>ಕೊಡುವುದಾಗಿ</t>
  </si>
  <si>
    <t>ತಿಳಿಸಿದಳು</t>
  </si>
  <si>
    <t>ಭೀಮನಿಗೆ</t>
  </si>
  <si>
    <t>ಮೃಷ್ಟಾನ್ನ</t>
  </si>
  <si>
    <t>ಮಾಡಬಹುದೆಂದಳು</t>
  </si>
  <si>
    <t>ನಸುಕಿನಲ್ಲಿಯೆ</t>
  </si>
  <si>
    <t>ಎದ್ದನು</t>
  </si>
  <si>
    <t>ಸ್ನಾನಾದಿಗಳನ್ನು</t>
  </si>
  <si>
    <t>ವೀರಗಚ್ಚೆ</t>
  </si>
  <si>
    <t>ಬಂಡಿಯಲ್ಲಿ</t>
  </si>
  <si>
    <t>ಪಾತ್ರೆಗಳಲ್ಲಿ</t>
  </si>
  <si>
    <t>ಇಡಲಾಗಿತ್ತು</t>
  </si>
  <si>
    <t>ಹಾಲ್ಕು</t>
  </si>
  <si>
    <t>ಮೊಸರು</t>
  </si>
  <si>
    <t>ತುಪ್ಪದ</t>
  </si>
  <si>
    <t>ಗಡಿಗೆಗಳನ್ನು</t>
  </si>
  <si>
    <t>ಒಪ್ಪವಾಗಿ</t>
  </si>
  <si>
    <t>ಜೋಡಿಸಿದ್ದರು</t>
  </si>
  <si>
    <t>ಕುಂತಿಗೆ</t>
  </si>
  <si>
    <t>ಬಂಡಿಯನ್ನು</t>
  </si>
  <si>
    <t>ಏರಿದನು</t>
  </si>
  <si>
    <t>ಇನ್ನೊಬ್ಬರಿಗಾಗಿ</t>
  </si>
  <si>
    <t>ಭೀಮನು</t>
  </si>
  <si>
    <t>ತ್ಕಾಗಿಯನ್ನು</t>
  </si>
  <si>
    <t>ನೋಡುತ್ತಿದ್ದರು</t>
  </si>
  <si>
    <t>ಭಯವೂ</t>
  </si>
  <si>
    <t>ಹ್ರೋಗಿ</t>
  </si>
  <si>
    <t>ಬರುಷ್ಟೆ</t>
  </si>
  <si>
    <t>ಎಂದ್ರು</t>
  </si>
  <si>
    <t>ರ್ಲಾಕ್ಷಸನ್ನಿದ್ದ</t>
  </si>
  <si>
    <t>ಓಡಿಸಿದ್ದ</t>
  </si>
  <si>
    <t>ಊರನಿಂದ</t>
  </si>
  <si>
    <t>ಹೂರ</t>
  </si>
  <si>
    <t>ಅಡುಗೆಯ</t>
  </si>
  <si>
    <t>ಸುವಾಸನೆ</t>
  </si>
  <si>
    <t>ಭೀಮನ</t>
  </si>
  <si>
    <t>ಹಸಿವನ್ನು</t>
  </si>
  <si>
    <t>ಕೆರಳಿಸಿತು</t>
  </si>
  <si>
    <t>ಹೋರಿಗಳನ್ನು</t>
  </si>
  <si>
    <t>ಭಕ್ಷ್ಯಗಳನ್ನು</t>
  </si>
  <si>
    <t>ಸವಿಯತೊಡಗಿದ</t>
  </si>
  <si>
    <t>ತುತ್ತುಗಳನ್ನು</t>
  </si>
  <si>
    <t>ಹಾರಿಸುತ್ತ</t>
  </si>
  <si>
    <t>ಮೋಜಿನಿಂದ</t>
  </si>
  <si>
    <t>ತೊಡಗಿದ</t>
  </si>
  <si>
    <t>ಕುಡಿದನು</t>
  </si>
  <si>
    <t>ಮುಕ್ಕಾಲು</t>
  </si>
  <si>
    <t>ಬಂಡಿಯ</t>
  </si>
  <si>
    <t>ಅನ್ನವನ್ನು</t>
  </si>
  <si>
    <t>ಭೀಮನೇ</t>
  </si>
  <si>
    <t>ಮುಗಿಸಿದನು</t>
  </si>
  <si>
    <t>ಎಳೆಯುತ್ತಾ</t>
  </si>
  <si>
    <t>ರಾಕ್ಷಸನಿರುವ</t>
  </si>
  <si>
    <t>ತಡವಾಗಿ</t>
  </si>
  <si>
    <t>ಬಂದುದನ್ನು</t>
  </si>
  <si>
    <t>ರಾಕ್ಷಸನಿಗೆ</t>
  </si>
  <si>
    <t>ನೆತ್ತಿಗೇರಿತ್ತು</t>
  </si>
  <si>
    <t>ಮೇಲಿಂದ</t>
  </si>
  <si>
    <t>ದಧ</t>
  </si>
  <si>
    <t>ಮೆತ್ತಿದ</t>
  </si>
  <si>
    <t>ನೆಕ್ಕುತ್ತ</t>
  </si>
  <si>
    <t>ಎಲವೋ</t>
  </si>
  <si>
    <t>ಕ್ಲೂಳಿದೆ</t>
  </si>
  <si>
    <t>ತಿನ್ನು</t>
  </si>
  <si>
    <t>ನಡುಗುತ್ತಿದ್ದರು</t>
  </si>
  <si>
    <t>ಮಿಕ್ಕಿದ್ದನ್ನು</t>
  </si>
  <si>
    <t>ಎಂಧು</t>
  </si>
  <si>
    <t>ಏಕವಚನದಲ್ಲಿ</t>
  </si>
  <si>
    <t>ಕರೆದುದಕ್ಕೆ</t>
  </si>
  <si>
    <t>ತಿನ್ನುವೆ</t>
  </si>
  <si>
    <t>ಪ್ರಾಣವನ್ನು</t>
  </si>
  <si>
    <t>ಡುವೆ</t>
  </si>
  <si>
    <t>ಮುನ್ನಡೆದನು</t>
  </si>
  <si>
    <t>ತರಿಸಲು</t>
  </si>
  <si>
    <t>ತುತ್ತನ್ನು</t>
  </si>
  <si>
    <t>ಹಾರಿಸುತ್ತಾ</t>
  </si>
  <si>
    <t>ಹಿಡಿಯುತ್ತಿದ್ದನು</t>
  </si>
  <si>
    <t>ರಾಕ್ಷಸನನ್ನು</t>
  </si>
  <si>
    <t>ಅಣಕಿಸ</t>
  </si>
  <si>
    <t>ತೊಡಗಿದನು</t>
  </si>
  <si>
    <t>ಮುಷ್ಟಿಕಟ್ಟ</t>
  </si>
  <si>
    <t>ಗುದ್ದನ್ನು</t>
  </si>
  <si>
    <t>ಏಟಿಗೆ</t>
  </si>
  <si>
    <t>ಇಷ್ಟೇನಾ</t>
  </si>
  <si>
    <t>ಹಂಗಿಸಿದನು</t>
  </si>
  <si>
    <t>ಬಕಾಸುರನಿಗೆ</t>
  </si>
  <si>
    <t>ಒಬ್ಬರನ್ನೊಬ್ಬರು</t>
  </si>
  <si>
    <t>ಗುದ್ದಿದರು</t>
  </si>
  <si>
    <t>ಬಂಡೆಗಲ್ಲುಗಳನ್ನು</t>
  </si>
  <si>
    <t>ಬಿಸಾಡಿದರು</t>
  </si>
  <si>
    <t>ಮಠಗಳನ್ನು</t>
  </si>
  <si>
    <t>ಮೇಲೊಬ್ಬರು</t>
  </si>
  <si>
    <t>ಎಸೆದರು</t>
  </si>
  <si>
    <t>ಬಕಾಸುರನ</t>
  </si>
  <si>
    <t>ಏಟನ್ನು</t>
  </si>
  <si>
    <t>ಕೊಟ್ಟನು»</t>
  </si>
  <si>
    <t>ರಕ್ತವನ್ನು</t>
  </si>
  <si>
    <t>ಕಾರುತ್ತ</t>
  </si>
  <si>
    <t>ಸತ್ತುಬಿದ್ದನು</t>
  </si>
  <si>
    <t>ಸಂಜೆಯಾಗಿತ್ತು</t>
  </si>
  <si>
    <t>ಹೆಣದೊ</t>
  </si>
  <si>
    <t>ಧಿಗೆ</t>
  </si>
  <si>
    <t>ಹಾಯಾಗಿ</t>
  </si>
  <si>
    <t>ನಿದ್ರಿಸಿದನು</t>
  </si>
  <si>
    <t>ಬಂಡಿಯಲ್ಲಿರುವ</t>
  </si>
  <si>
    <t>ಹೆದರಿದರು</t>
  </si>
  <si>
    <t>ಸತ್ತಿರುವುದನ್ನು</t>
  </si>
  <si>
    <t>ಸಂತಸಪಟ್ಟರು</t>
  </si>
  <si>
    <t>ಥೈರ್ಯನವನ್ನು</t>
  </si>
  <si>
    <t>ಕೊಂಡಾಡಿದರು</t>
  </si>
  <si>
    <t>ರಾಧಾ</t>
  </si>
  <si>
    <t>ಸುನೀಲಕುಮಾರ</t>
  </si>
  <si>
    <t>ವಿದ್ಯಾಭಾರತಿ</t>
  </si>
  <si>
    <t>ತುಮಕೂರು</t>
  </si>
  <si>
    <t>ವರ್ಗಶಿಕ್ಷಕರು</t>
  </si>
  <si>
    <t>ಮಾನ್ಕರೆ</t>
  </si>
  <si>
    <t>ನೀಡುವಂತೆ</t>
  </si>
  <si>
    <t>ಕೋರಿ</t>
  </si>
  <si>
    <t>ಧಿಸಿದಂತೆ</t>
  </si>
  <si>
    <t>ಮದುವೆಯು</t>
  </si>
  <si>
    <t>ದಾವಣಗೆರೆಯಲ್ಲಿ</t>
  </si>
  <si>
    <t>ನಡೆಯಲಿದೆ</t>
  </si>
  <si>
    <t>ಸಮಾರಂಭದಲ್ಲಿ</t>
  </si>
  <si>
    <t>ಪಾಲ್ಗೊಳ್ಳ</t>
  </si>
  <si>
    <t>ಬೇಕಾಗಿರುವುದರಿಂದ</t>
  </si>
  <si>
    <t>ಅಂಡು</t>
  </si>
  <si>
    <t>ಕಷ್ಟವಾಗುತ್ತದೆ</t>
  </si>
  <si>
    <t>ದಿನಗಳಿಗೆ</t>
  </si>
  <si>
    <t>ರಜೆಯನ್ನು</t>
  </si>
  <si>
    <t>ನೀಡಬೇಕೆಂದು</t>
  </si>
  <si>
    <t>ವಿನಂತಿಸುತ್ತೇನೆ</t>
  </si>
  <si>
    <t>ನಮಸ್ಕಾರಗಳೊಂದಿಗೆ</t>
  </si>
  <si>
    <t>ವಿಧೇಯ</t>
  </si>
  <si>
    <t>ಪಾಲಕರ</t>
  </si>
  <si>
    <t>ಸಹಿ</t>
  </si>
  <si>
    <t>ನಿದ್ದನು</t>
  </si>
  <si>
    <t>ಬೇಟೆ</t>
  </si>
  <si>
    <t>ಸಿಕ್ಕವು</t>
  </si>
  <si>
    <t>ಬರುವಾಗ</t>
  </si>
  <si>
    <t>ಆಶ್ರಮ</t>
  </si>
  <si>
    <t>ಯಷಿಯು</t>
  </si>
  <si>
    <t>ಮನಿಗಳ್ಳನ್ನೆ</t>
  </si>
  <si>
    <t>ಬೇಟೆಗಾರನಿಂದ</t>
  </si>
  <si>
    <t>ನು</t>
  </si>
  <si>
    <t>ಕಟುಕನಿಗೆ</t>
  </si>
  <si>
    <t>ಮಾನಿದನು</t>
  </si>
  <si>
    <t>ಮಾರಿಡ</t>
  </si>
  <si>
    <t>ಗಳನ್ನು</t>
  </si>
  <si>
    <t>ಆಸೆಯಾಯಿತು</t>
  </si>
  <si>
    <t>ಆಶ್ರಮಕ್ಕೆ</t>
  </si>
  <si>
    <t>ಬಂಧನ್ನು</t>
  </si>
  <si>
    <t>ಜೀಟೆಗಾರನನ್ನು</t>
  </si>
  <si>
    <t>ಮಯ</t>
  </si>
  <si>
    <t>ಒಳಗ್ಛೆ</t>
  </si>
  <si>
    <t>ಕುಳಿತುಕೊಳ್ಳ</t>
  </si>
  <si>
    <t>ಬಂಕು</t>
  </si>
  <si>
    <t>ಉಪಡರಿಸಿತು</t>
  </si>
  <si>
    <t>ಸಂಸ್ಕಾರ</t>
  </si>
  <si>
    <t>ಬಹ</t>
  </si>
  <si>
    <t>ಕಟುಕನ</t>
  </si>
  <si>
    <t>ಮನ್ನೆಗೆ</t>
  </si>
  <si>
    <t>ಯು</t>
  </si>
  <si>
    <t>ಅವ್ಲನ್ನಕ್ಟು</t>
  </si>
  <si>
    <t>ಹೊಡೆಯಿರಿ</t>
  </si>
  <si>
    <t>ಕಡಿಯಿರಿ</t>
  </si>
  <si>
    <t>ಮರಿಗಳಾಗಿದ್ದರೂ</t>
  </si>
  <si>
    <t>ಭಿನ್ನವಾಗಿ</t>
  </si>
  <si>
    <t>ವರ್ತಿಸಿದವು</t>
  </si>
  <si>
    <t>ಬೆಳೆದಂತಹ</t>
  </si>
  <si>
    <t>ಆಶ್ರಮದಭಲ್ಲಿ</t>
  </si>
  <si>
    <t>ಬೆಳ್ಳಿದ</t>
  </si>
  <si>
    <t>ಕಲಿಯಿತು</t>
  </si>
  <si>
    <t>ಕಸುಬಿಗೆ</t>
  </si>
  <si>
    <t>ತಕ್ಕಂತಹ</t>
  </si>
  <si>
    <t>ವಾಸವಾಗಿತ್ತು</t>
  </si>
  <si>
    <t>ಬುಡದಲ್ಲಿ</t>
  </si>
  <si>
    <t>ಮಲಗಿರುವುದನ್ನು</t>
  </si>
  <si>
    <t>ಚರ್ಮವನ್ನು</t>
  </si>
  <si>
    <t>ಮಾರಿದರೆ</t>
  </si>
  <si>
    <t>ತುಂಭಾ</t>
  </si>
  <si>
    <t>ದಿಂದ</t>
  </si>
  <si>
    <t>ಗೆ</t>
  </si>
  <si>
    <t>ಗುರಿಯಿಟ್ಟು</t>
  </si>
  <si>
    <t>ಹ್ಹೊಡೆಯಲು</t>
  </si>
  <si>
    <t>ಒಕೆದು</t>
  </si>
  <si>
    <t>ಕಾಪಾಡಬೇಕೆಂದು</t>
  </si>
  <si>
    <t>ಬೇಟೆಗಾರನ</t>
  </si>
  <si>
    <t>ಕಿರುಚುತ್ತಾ</t>
  </si>
  <si>
    <t>ಗ್ಲೊ</t>
  </si>
  <si>
    <t>ತೆಶ್ಚಿತು</t>
  </si>
  <si>
    <t>ಎಚ್ಚರಗೊಂಡು</t>
  </si>
  <si>
    <t>ಕೋತಿಯ</t>
  </si>
  <si>
    <t>ಕುತ್ರಂತ್ರ</t>
  </si>
  <si>
    <t>ಕೋಪಗೊಂ</t>
  </si>
  <si>
    <t>ಕಲಿಸಬೇಕೆಂದು</t>
  </si>
  <si>
    <t>ಬಳ್ಳಿಗಳಿಂದ</t>
  </si>
  <si>
    <t>ಇಷ್ಟವಾಗುವ</t>
  </si>
  <si>
    <t>ಕುಳಿತುಕೊಂಡನು</t>
  </si>
  <si>
    <t>ಹುತ್ತವಿತ್ತು</t>
  </si>
  <si>
    <t>ನೋಡಿದವು</t>
  </si>
  <si>
    <t>ಯಾವುಧೋ</t>
  </si>
  <si>
    <t>ಓಡಿಸಜ್ಜೇಕು</t>
  </si>
  <si>
    <t>ಎಂದುಕೊ</t>
  </si>
  <si>
    <t>ಡವು</t>
  </si>
  <si>
    <t>ಕಚ್ಚತೊಡಗಿದವು</t>
  </si>
  <si>
    <t>ಯೊಂದು</t>
  </si>
  <si>
    <t>ಬೇಟೆಗಾರನನ್ನು</t>
  </si>
  <si>
    <t>ಕಚ್ಚಿದಿರಿ</t>
  </si>
  <si>
    <t>ಶತ್ರು</t>
  </si>
  <si>
    <t>ಕಚ್ಚಿದೆವು</t>
  </si>
  <si>
    <t>ಹೇಳಿದವು</t>
  </si>
  <si>
    <t>ಬೇಟಿಗಾರನ</t>
  </si>
  <si>
    <t>ವಕೆ</t>
  </si>
  <si>
    <t>ಹಾರಿದೆ</t>
  </si>
  <si>
    <t>ಮಂಗವು</t>
  </si>
  <si>
    <t>ಅಣ್ಣನನ್ನಿ</t>
  </si>
  <si>
    <t>ಸಿದ್ಧನಾಗಿದ್ದನು</t>
  </si>
  <si>
    <t>ತಪ್ಪಿಸಿ</t>
  </si>
  <si>
    <t>ಉಳಿಸಿದೆ</t>
  </si>
  <si>
    <t>ಬೇಟೆಗಾರ</t>
  </si>
  <si>
    <t>ಕೆಟ್ಟವ</t>
  </si>
  <si>
    <t>ಹೈಂತು</t>
  </si>
  <si>
    <t>ಎಳಿಗೆ</t>
  </si>
  <si>
    <t>ಹೋಗ್ನಿ</t>
  </si>
  <si>
    <t>ಥುಲಿರಾಯ</t>
  </si>
  <si>
    <t>ಎಂದ್ಳು</t>
  </si>
  <si>
    <t>ಹುಳಿಯ</t>
  </si>
  <si>
    <t>ಮಲಗಿರುವಾಗ</t>
  </si>
  <si>
    <t>ಕಿರುಚಿದ</t>
  </si>
  <si>
    <t>ಹೋದೆನು</t>
  </si>
  <si>
    <t>ವರ್ಣಿಸಿತ್ತು</t>
  </si>
  <si>
    <t>ಓಣ</t>
  </si>
  <si>
    <t>ಕಿರುಚುತ್ತಿತ್ತುಃ</t>
  </si>
  <si>
    <t>ಮುಂಗಾಲುಗಳಿಂದ</t>
  </si>
  <si>
    <t>ಕಿತ್ತುಹಾಕಿತು</t>
  </si>
  <si>
    <t>ಗೊಡ್ಲಿಸಿಂಡಿ</t>
  </si>
  <si>
    <t>ಗೆಳೆಯರಾಗಿ</t>
  </si>
  <si>
    <t>ಬಹುಕಾಲ</t>
  </si>
  <si>
    <t>ಬಾಳಿದವು</t>
  </si>
  <si>
    <t>ಕನ್ನಡಕೆ</t>
  </si>
  <si>
    <t>ಕನ್ನಡವ</t>
  </si>
  <si>
    <t>ಆನಂದಾ</t>
  </si>
  <si>
    <t>ಜೋಗುಳದ</t>
  </si>
  <si>
    <t>ಹರಕೆಯಿದು</t>
  </si>
  <si>
    <t>ಮರೆಯದಿರು</t>
  </si>
  <si>
    <t>ಚಿನ್ನಾ</t>
  </si>
  <si>
    <t>ಮರೆತೆಯಾದರೆ</t>
  </si>
  <si>
    <t>ಮರೆತಂತೆ</t>
  </si>
  <si>
    <t>ಮೊಲೆಯ</t>
  </si>
  <si>
    <t>ಹಾಲೆಂತಂತೆ</t>
  </si>
  <si>
    <t>ಸವಿಜೇನು</t>
  </si>
  <si>
    <t>ಬಾಯ್ಗೆ</t>
  </si>
  <si>
    <t>ತಾಯಿಯಪ್ಪುಗೆಯಂತೆ</t>
  </si>
  <si>
    <t>ಬಲುಸೊಗಸು</t>
  </si>
  <si>
    <t>ಮೆಯ್ಗೆ</t>
  </si>
  <si>
    <t>ಗುರುವಿನೊಳ್ನುಡಿಯಂತೆ</t>
  </si>
  <si>
    <t>ಶ್ರೇಯಸ್ಸು</t>
  </si>
  <si>
    <t>ಬಾಳ್ಗೆ</t>
  </si>
  <si>
    <t>ತಾಯ್ನುಡಿಗೆ</t>
  </si>
  <si>
    <t>ಮಡಿ</t>
  </si>
  <si>
    <t>ಇಹಪರಗಳೇಳ್ಗೆ</t>
  </si>
  <si>
    <t>ಬೇಡುವೆನು</t>
  </si>
  <si>
    <t>ಕನ್ನಡಮ್ಮನ</t>
  </si>
  <si>
    <t>ಕಲಿಯಾಗಿ</t>
  </si>
  <si>
    <t>ರನ್ನಾ</t>
  </si>
  <si>
    <t>ವಿದ್ಯಾಸಾಗರನೆಂಬ</t>
  </si>
  <si>
    <t>ಮಹಾನ್</t>
  </si>
  <si>
    <t>ಪಂಡಿತ</t>
  </si>
  <si>
    <t>ಕೃಷ್ಣದೇವರಾಯನ</t>
  </si>
  <si>
    <t>ಸಂಸ್ಕೃತದಲ್ಲಿ</t>
  </si>
  <si>
    <t>ಮಹಾಮೇಧಾವಿಯಾಗಿದ್ದನು</t>
  </si>
  <si>
    <t>ವಿದ್ಯಾಭಿಮಾನಿಯಾದ</t>
  </si>
  <si>
    <t>ಕೃಷ್ಣದೇವರಾಯ</t>
  </si>
  <si>
    <t>ಸತ್ಕರಿಸಿದನು</t>
  </si>
  <si>
    <t>ಆಸ್ಥಾನದ</t>
  </si>
  <si>
    <t>ಪಂಡಿತರೋಡನೆ</t>
  </si>
  <si>
    <t>ವಾದ</t>
  </si>
  <si>
    <t>ಬಂದಿದ್ದೇನೆ</t>
  </si>
  <si>
    <t>ವಿದ್ಯಾಸಾಗರ</t>
  </si>
  <si>
    <t>ಅದಕ್ಕೋಪ್ಪಿ</t>
  </si>
  <si>
    <t>ಪಂಡಿತರ</t>
  </si>
  <si>
    <t>ಅವರಾರೂ</t>
  </si>
  <si>
    <t>ತೋರಿಸಲಿಲ್ಲ</t>
  </si>
  <si>
    <t>ಮೌನವಾಗಿರುವುದನ್ನು</t>
  </si>
  <si>
    <t>ಸೋಲಿಸುವ</t>
  </si>
  <si>
    <t>ಪಂಡಿತನು</t>
  </si>
  <si>
    <t>ಇಲ್ಲವೆನ್ನುವುದು</t>
  </si>
  <si>
    <t>ತಿಳಿದಿದ್ದರೆ</t>
  </si>
  <si>
    <t>ಬರುತ್ತಲೇ</t>
  </si>
  <si>
    <t>ಜೀಜಾಬಾಯಿ</t>
  </si>
  <si>
    <t>ಮಾತಾಜಿಯವರಿಗೆ</t>
  </si>
  <si>
    <t>ಪ್ರಣಾಮಗಳು</t>
  </si>
  <si>
    <t>ಚಿಗುರು</t>
  </si>
  <si>
    <t>ಮೀಸೆಯ</t>
  </si>
  <si>
    <t>ವೀರಬಾಲಕ</t>
  </si>
  <si>
    <t>ನಮ್ರತೆಯಿಂದ</t>
  </si>
  <si>
    <t>ನುಡಿದನು</t>
  </si>
  <si>
    <t>ಹುಸಿನಗೆ</t>
  </si>
  <si>
    <t>ಬೀರುತ್ತಾ</t>
  </si>
  <si>
    <t>ಕುಳಿತುಕೊ</t>
  </si>
  <si>
    <t>ಕರೆಸಿದ</t>
  </si>
  <si>
    <t>ಏನಾಗಬೇಕು</t>
  </si>
  <si>
    <t>ಕೇಳಿದ್ದನ್ನು</t>
  </si>
  <si>
    <t>ಕೊಡುವೆಯಾ</t>
  </si>
  <si>
    <t>ಮಾತಾಜಿ</t>
  </si>
  <si>
    <t>ಕೊಡುವೆ</t>
  </si>
  <si>
    <t>ಮನಸ್ಸಿನಲ್ಲೆ</t>
  </si>
  <si>
    <t>ಕುಮಾರ</t>
  </si>
  <si>
    <t>ಆಡಿದ</t>
  </si>
  <si>
    <t>ಕೊಡಬೇಕು</t>
  </si>
  <si>
    <t>ಅಗತ್ಯವಾಗಿ</t>
  </si>
  <si>
    <t>ನೀಡುತ್ತೇನೆ</t>
  </si>
  <si>
    <t>ಕೊಂಡಾಣದುರ್ಗವು</t>
  </si>
  <si>
    <t>ಮೊಘಲರ</t>
  </si>
  <si>
    <t>ವಶದಲ್ಲಿದೆ</t>
  </si>
  <si>
    <t>ಬಹುಮಾನವಾಗಿ</t>
  </si>
  <si>
    <t>ತಾಯಿಮಗ</t>
  </si>
  <si>
    <t>ಶಾಶ್ವತ</t>
  </si>
  <si>
    <t>ಮರಾಠ</t>
  </si>
  <si>
    <t>ಸಾಮ್ರಾಜ್ಯದ</t>
  </si>
  <si>
    <t>ಉನ್ನತಿಗೆ</t>
  </si>
  <si>
    <t>ಕಾರಣನಾದ</t>
  </si>
  <si>
    <t>ಕ್ರಿಶ</t>
  </si>
  <si>
    <t>ಲಖೂಜಿ</t>
  </si>
  <si>
    <t>ಜಾಧವರಾವ್</t>
  </si>
  <si>
    <t>ಮಗಳಾಗಿ</t>
  </si>
  <si>
    <t>ಷಹಾಜಿಯನ್ನು</t>
  </si>
  <si>
    <t>ವಿವಾಹವಾದಳು</t>
  </si>
  <si>
    <t>ಷಹಾಜಿಯು</t>
  </si>
  <si>
    <t>ಬಿಜಾಪುರದ</t>
  </si>
  <si>
    <t>ಆದಿಲ್</t>
  </si>
  <si>
    <t>ಶಾಹಿಯಲ್ಲಿ</t>
  </si>
  <si>
    <t>ಉದ್ಯೋಗ</t>
  </si>
  <si>
    <t>ಶಿವನೇರಿ</t>
  </si>
  <si>
    <t>ದುರ್ಗದಲ್ಲಿ</t>
  </si>
  <si>
    <t>ದಂಪತಿಗಳ</t>
  </si>
  <si>
    <t>ಮಗನಾಗಿ</t>
  </si>
  <si>
    <t>ಶಿವಾಜಿಯು</t>
  </si>
  <si>
    <t>ಶಿವಾಜಿಯನ್ನು</t>
  </si>
  <si>
    <t>ದಾದಾಜಿಕೊಂಡದೇವನಲ್ಲಿ</t>
  </si>
  <si>
    <t>ಕಳುಹಿಸಿದನು</t>
  </si>
  <si>
    <t>ದಾದಾಜಿಕೊಂಡದೇವನು</t>
  </si>
  <si>
    <t>ಶಿವಾಜಿಗೆ</t>
  </si>
  <si>
    <t>ಕತ್ತಿವರಸೆ</t>
  </si>
  <si>
    <t>ಯುದ್ಧಕಲೆಗಳನ್ನು</t>
  </si>
  <si>
    <t>ಕಲಿಸಿದನು</t>
  </si>
  <si>
    <t>ಷಹಾಜಿ</t>
  </si>
  <si>
    <t>ಅನಿವಾರ್ಯವಾಗಿ</t>
  </si>
  <si>
    <t>ದೂರವಾದಾಗ</t>
  </si>
  <si>
    <t>ನೊಂದುಕೊಂಡಳು</t>
  </si>
  <si>
    <t>ಸ್ವತಂತ್ರವಾಗಿ</t>
  </si>
  <si>
    <t>ಪ್ರಾರಂಭಿಸಿದಳು</t>
  </si>
  <si>
    <t>ವೀರಯೋಧನನ್ನಾಗಿ</t>
  </si>
  <si>
    <t>ಹೊಂಗನಸಿನೊಂದಿಗೆ</t>
  </si>
  <si>
    <t>ಪುಣೆಗೆ</t>
  </si>
  <si>
    <t>ಅವನೊಂದಿಗೆ</t>
  </si>
  <si>
    <t>ನೆಲೆಸಿದಳು</t>
  </si>
  <si>
    <t>ಚಾಣಾಕ್ಷ</t>
  </si>
  <si>
    <t>ಹೆಣ್ಣುಮಗಳು</t>
  </si>
  <si>
    <t>ಮಹಿಳೆಯಂತೆ</t>
  </si>
  <si>
    <t>ನೆನೆದು</t>
  </si>
  <si>
    <t>ದುಃಖಿಸುವ</t>
  </si>
  <si>
    <t>ಹೆಣ್ಣಾಗಿರಲಿಲ್ಲ</t>
  </si>
  <si>
    <t>ಆಳ್ವಿಕೆಯನ್ನು</t>
  </si>
  <si>
    <t>ಕೊನೆಗೊಳಿಸಲು</t>
  </si>
  <si>
    <t>ಪಣತೊಟ್ಟಳು</t>
  </si>
  <si>
    <t>ಪತಾಕೆಯನ್ನು</t>
  </si>
  <si>
    <t>ಹಾರಿಸಬೇಕು</t>
  </si>
  <si>
    <t>ತೀರ್ಮಾನಿಸಿದಳು</t>
  </si>
  <si>
    <t>ಪರಕೀಯರ</t>
  </si>
  <si>
    <t>ಗುಲಾಮಗಿರಿಯಿಂದ</t>
  </si>
  <si>
    <t>ಸ್ಪತಂತ್ರವಾಗಿ</t>
  </si>
  <si>
    <t>ಬಾಳಬೇಕು</t>
  </si>
  <si>
    <t>ಪುಣ್ಯಕಥೆಗಳನ್ನು</t>
  </si>
  <si>
    <t>ಹೇಳುತ್ತಿದ್ದಳು</t>
  </si>
  <si>
    <t>ನ್ಯಾಯನೀತಿ</t>
  </si>
  <si>
    <t>ಸ್ತ್ರೀಯರಲ್ಲಿ</t>
  </si>
  <si>
    <t>ಕಷ್ಟಸಹಿಷ್ಣುತೆ</t>
  </si>
  <si>
    <t>ಚಿಕ್ಕಂದಿನಿಂದಲೇ</t>
  </si>
  <si>
    <t>ಮಗನಲ್ಲಿ</t>
  </si>
  <si>
    <t>ಬೆಳೆಸಿದಳು</t>
  </si>
  <si>
    <t>ವೀರಪುರುಷರ</t>
  </si>
  <si>
    <t>ಆದರ್ಶಗಳನ್ನು</t>
  </si>
  <si>
    <t>ಬಾಲ್ಯದಿಂದಲೇ</t>
  </si>
  <si>
    <t>ಬಿತ್ತಿದಳು</t>
  </si>
  <si>
    <t>ಸೇಡೆ</t>
  </si>
  <si>
    <t>ಮೌಲ್ಯಗಳನ್ನು</t>
  </si>
  <si>
    <t>ಬಾಲ್ಕದಲ್ಲಿಯೇ</t>
  </si>
  <si>
    <t>ತುಂಬಿದಳು</t>
  </si>
  <si>
    <t>ದೇಶಭಕ್ತನನ್ನಾಗಿ</t>
  </si>
  <si>
    <t>ದಾರಿದೀಪವಾದಳು</t>
  </si>
  <si>
    <t>ಪ್ರಬಲ</t>
  </si>
  <si>
    <t>ಮೊಫಲ</t>
  </si>
  <si>
    <t>ಸಾಮ್ರಾಟ</t>
  </si>
  <si>
    <t>ಜಯಗಳಿಸಿದನು</t>
  </si>
  <si>
    <t>ವಿಜಯೋತ್ಸವಕ್ಕೆ</t>
  </si>
  <si>
    <t>ಸಂತೋಷಪಟ್ಟಳು</t>
  </si>
  <si>
    <t>ರಾಯಗಡದಲ್ಲಿ</t>
  </si>
  <si>
    <t>ಶಿವಾಜಿಯ</t>
  </si>
  <si>
    <t>ಪಟ್ಟಾಭಿಷೇಕವು</t>
  </si>
  <si>
    <t>ವೈಭವದಿಂದ</t>
  </si>
  <si>
    <t>ರಾಮದಾಸರು</t>
  </si>
  <si>
    <t>ಹಸ್ತದಿಂದ</t>
  </si>
  <si>
    <t>ಮುಕುಟ</t>
  </si>
  <si>
    <t>ಧಾರಣೆ</t>
  </si>
  <si>
    <t>ಬಾಲ್ಕದಲ್ಲಿದ್ದಾಗ</t>
  </si>
  <si>
    <t>ನನಸಾಯಿತು</t>
  </si>
  <si>
    <t>ಖುಷಿಪಟ್ಟು</t>
  </si>
  <si>
    <t>ಆಶೀರ್ವದಿಸಿದಳು</t>
  </si>
  <si>
    <t>ರಾಜಮಾತೆ</t>
  </si>
  <si>
    <t>ಎನಿಸಿಕೊಂಡಳು</t>
  </si>
  <si>
    <t>ಸಂತೋಷದ</t>
  </si>
  <si>
    <t>ದಿನಗಳನ್ನು</t>
  </si>
  <si>
    <t>ಅನುಭವಿಸಲು</t>
  </si>
  <si>
    <t>ಜೀಜಾಬಾಯಿಗೆ</t>
  </si>
  <si>
    <t>ಲಭಿಸಲಿಲ್ಲ</t>
  </si>
  <si>
    <t>ಗದ್ದಿಗೆಯನ್ನೇರಿದ</t>
  </si>
  <si>
    <t>ಹಾಸಿಗೆ</t>
  </si>
  <si>
    <t>ಎಂಬತ್ತು</t>
  </si>
  <si>
    <t>ಮರಾಠರ</t>
  </si>
  <si>
    <t>ಅಭ್ಯುದಯ</t>
  </si>
  <si>
    <t>ರಾಯಗಡದ</t>
  </si>
  <si>
    <t>ಬಳಿಯಿರುವ</t>
  </si>
  <si>
    <t>ಪಾಚಾಡ</t>
  </si>
  <si>
    <t>ನಿಧನ</t>
  </si>
  <si>
    <t>ಹೊಂದಿದಳು</t>
  </si>
  <si>
    <t>ರುಳಕೆ</t>
  </si>
  <si>
    <t>ಬೀಸಿ</t>
  </si>
  <si>
    <t>ಗುಡ್ಡಬೆಟ್ಟ</t>
  </si>
  <si>
    <t>ಅಡ್ಡವಾಯಿತು</t>
  </si>
  <si>
    <t>ಮೋಡವೆಲ್ಲ</t>
  </si>
  <si>
    <t>ಘಳಿಗೆಯೊಳಗೆ</t>
  </si>
  <si>
    <t>ಮಿಂಚು</t>
  </si>
  <si>
    <t>ಮಿಂಚಿ</t>
  </si>
  <si>
    <t>ಜಗವು</t>
  </si>
  <si>
    <t>ಬೆಳಗಿ</t>
  </si>
  <si>
    <t>ಗುಡುಗು</t>
  </si>
  <si>
    <t>ಗುಡುಗಿತು</t>
  </si>
  <si>
    <t>ಮೇಲಕೇರಿದಾಗ</t>
  </si>
  <si>
    <t>ತಗುಲಿತು</t>
  </si>
  <si>
    <t>ಆವಿ</t>
  </si>
  <si>
    <t>ತಣಿದು</t>
  </si>
  <si>
    <t>ಭಾರವಾಗಿ</t>
  </si>
  <si>
    <t>ಕುಸಿಯತೊಡಗಿತು</t>
  </si>
  <si>
    <t>ಮುತ್ತಿನಂಥ</t>
  </si>
  <si>
    <t>ಕೆರೆಯು</t>
  </si>
  <si>
    <t>ಹೊಳೆಯು</t>
  </si>
  <si>
    <t>ಮಲೆನಾಡ</t>
  </si>
  <si>
    <t>ತಪ್ಪಲಿನಲ್ಲಿರುವ</t>
  </si>
  <si>
    <t>ಕಣಬೂರು</t>
  </si>
  <si>
    <t>ಅಲ್ಲೊಂದು</t>
  </si>
  <si>
    <t>ಕಿಶೋರನ</t>
  </si>
  <si>
    <t>ಅಜ್ಜಿಯ</t>
  </si>
  <si>
    <t>ತೋಟಕ್ಕೆ</t>
  </si>
  <si>
    <t>ಗುರುಗಳೊಂದಿಗೆ</t>
  </si>
  <si>
    <t>ಅಜ್ಜಿಯ್ದ</t>
  </si>
  <si>
    <t>ತಪ್ಪಲಿನಲ್ಲಿದೆ</t>
  </si>
  <si>
    <t>ಗುಡ್ಡದಲ್ಲಿ</t>
  </si>
  <si>
    <t>ಗೇರು</t>
  </si>
  <si>
    <t>ಮರಗಳಿವೆ</t>
  </si>
  <si>
    <t>ಭತ್ತದ</t>
  </si>
  <si>
    <t>ಗದ್ದೆಗಳಿವೆ</t>
  </si>
  <si>
    <t>ಗದ್ದೆಯ</t>
  </si>
  <si>
    <t>ತಲುಪಿದರು</t>
  </si>
  <si>
    <t>ಇದೇನಾ</t>
  </si>
  <si>
    <t>ತೆನೆಗಳನ್ನು</t>
  </si>
  <si>
    <t>ಕೈಯಿಂದ</t>
  </si>
  <si>
    <t>ತೆನೆಯನ್ನು</t>
  </si>
  <si>
    <t>ಕಿತ್ತುಕೊಟ್ಟು</t>
  </si>
  <si>
    <t>ತಗೋ</t>
  </si>
  <si>
    <t>ಬಿಡಿಸಿನೋಡು</t>
  </si>
  <si>
    <t>ಶೀಲಾ</t>
  </si>
  <si>
    <t>ಕೀಳಲು</t>
  </si>
  <si>
    <t>ಬಾಗಿದಾಗ</t>
  </si>
  <si>
    <t>ಚಂಗನೆ</t>
  </si>
  <si>
    <t>ಕುಪ್ಪಳಿಸಿತು</t>
  </si>
  <si>
    <t>ಸರಸರ</t>
  </si>
  <si>
    <t>ಹತ್ತಿರದಲ್ಲೆ</t>
  </si>
  <si>
    <t>ನೆಗೆದರು</t>
  </si>
  <si>
    <t>ಹೆದರಬೇಡಿ</t>
  </si>
  <si>
    <t>ಹಂದಿ</t>
  </si>
  <si>
    <t>ಮುಂಗುಸಿ</t>
  </si>
  <si>
    <t>ಸುತ್ತಮುತ್ತ</t>
  </si>
  <si>
    <t>ಮಾತನಾಡುತ್ತಾ</t>
  </si>
  <si>
    <t>ಬದುವಿನಲ್ಲಿ</t>
  </si>
  <si>
    <t>ತೋಡು</t>
  </si>
  <si>
    <t>ಹೆಕ್ಕಿದ</t>
  </si>
  <si>
    <t>ಸೌತೆ</t>
  </si>
  <si>
    <t>ಅಲ್ಲಲ್ಲ</t>
  </si>
  <si>
    <t>ಹೀರೆಕಾಯಿ</t>
  </si>
  <si>
    <t>ರಫಿಕ್</t>
  </si>
  <si>
    <t>ಕೊಕೊ</t>
  </si>
  <si>
    <t>ಚಾಕಲೇಟು</t>
  </si>
  <si>
    <t>ತಯಾರಿಸಲು</t>
  </si>
  <si>
    <t>ಬಳಸುತ್ತಾರೆ</t>
  </si>
  <si>
    <t>ಅಳಿಲೇ</t>
  </si>
  <si>
    <t>ಮಾಡುತ್ತಿರುವುದನ್ನು</t>
  </si>
  <si>
    <t>ಮುಳ್ಳುಗಳು</t>
  </si>
  <si>
    <t>ತೋಡಿದ್ದೀರಿ</t>
  </si>
  <si>
    <t>ಮಹೇಶ</t>
  </si>
  <si>
    <t>ಪ್ರಶ್ನಿದನು</t>
  </si>
  <si>
    <t>ನೀವೆಲ್ಲಾ</t>
  </si>
  <si>
    <t>ಕೈಯಾರೆ</t>
  </si>
  <si>
    <t>ನೆಡಬೇಕು</t>
  </si>
  <si>
    <t>ಉತ್ತರಿಸಿದರು</t>
  </si>
  <si>
    <t>ಬೇಡಪ್ಪ</t>
  </si>
  <si>
    <t>ಕೊಳೆಯಾಗುತ್ತದೆ</t>
  </si>
  <si>
    <t>ಬೈಯ್ಯುತ್ತಾಳೆ</t>
  </si>
  <si>
    <t>ಅಶ್ವಿನಿ</t>
  </si>
  <si>
    <t>ಜೊಕ್ಕದ</t>
  </si>
  <si>
    <t>ಬಾರೆ</t>
  </si>
  <si>
    <t>ಕೆಸರಾದರೆ</t>
  </si>
  <si>
    <t>ಆರಂಭಿಸಿದನು</t>
  </si>
  <si>
    <t>ನೆಟ್ಟರು</t>
  </si>
  <si>
    <t>ತೋಟದಲ್ಲೆಲ್ಲಾ</t>
  </si>
  <si>
    <t>ಸುತ್ತಾಡಿದರು</t>
  </si>
  <si>
    <t>ತೋಟದಲ್ಲಿದ್ದ</t>
  </si>
  <si>
    <t>ಕಾಳುಮೆಣಸು</t>
  </si>
  <si>
    <t>ಕಾಫಿ</t>
  </si>
  <si>
    <t>ಏಲಕ್ಕಿ</t>
  </si>
  <si>
    <t>ಗಿಡಗಳನ್ನು</t>
  </si>
  <si>
    <t>ಅಜ್ಜೀ</t>
  </si>
  <si>
    <t>ಹಾವಿನಮರಿ</t>
  </si>
  <si>
    <t>ಕಿರುಚಿದಳು</t>
  </si>
  <si>
    <t>ಎರೆ</t>
  </si>
  <si>
    <t>ಬಳಸುವುದಿಲ್ಲ</t>
  </si>
  <si>
    <t>ಎರೆಗೊಬ್ಬರ</t>
  </si>
  <si>
    <t>ಹಟ್ಟಿಗೊಬ್ಬರ</t>
  </si>
  <si>
    <t>ಕೋಳಿಗೊಬ್ಬರ</t>
  </si>
  <si>
    <t>ಸಾವಯವ</t>
  </si>
  <si>
    <t>ಬೆಳೆಯುತ್ತೇವೆ</t>
  </si>
  <si>
    <t>ಗಮನಿಸುತ್ತಿದ್ದ</t>
  </si>
  <si>
    <t>ಶರಣಪ್ಪ</t>
  </si>
  <si>
    <t>ಜೋಳ</t>
  </si>
  <si>
    <t>ಮೆಣಸು</t>
  </si>
  <si>
    <t>ಶೇಂಗಾ</t>
  </si>
  <si>
    <t>ತೊಗರಿ</t>
  </si>
  <si>
    <t>ಹವಾಮಾನಕ್ಕೆ</t>
  </si>
  <si>
    <t>ಘಟ್ಟದ</t>
  </si>
  <si>
    <t>ಬೆಟ್ಟಗುಡ್ಡ</t>
  </si>
  <si>
    <t>ಪ್ರದೇಶವಾದುದರಿಂದ</t>
  </si>
  <si>
    <t>ಹೇರಳವಾಗಿ</t>
  </si>
  <si>
    <t>ಬೀಳುವುದರಿಂದ</t>
  </si>
  <si>
    <t>ರುಚಿಯಾದ</t>
  </si>
  <si>
    <t>ಸಿದ್ಧವಾಗಿತ್ತು</t>
  </si>
  <si>
    <t>ಕರೆದಳು</t>
  </si>
  <si>
    <t>ಅಂಗಳದಲ್ಲಿದ್ದ</t>
  </si>
  <si>
    <t>ಯಂತ್ರವನ್ನು</t>
  </si>
  <si>
    <t>ಉಳುವ</t>
  </si>
  <si>
    <t>ಯಂತ್ರ</t>
  </si>
  <si>
    <t>ಉಳುತ್ತಿದ್ದರು</t>
  </si>
  <si>
    <t>ಸಾಧನಗಳು</t>
  </si>
  <si>
    <t>ಮುಗಿಸಿದರು</t>
  </si>
  <si>
    <t>ಕ್ಳೈ</t>
  </si>
  <si>
    <t>ಇಲ್ಲೂ</t>
  </si>
  <si>
    <t>ಗುಂಡಿಗಳು</t>
  </si>
  <si>
    <t>ಇಂಗು</t>
  </si>
  <si>
    <t>ಗುಂಡಿಗಳ</t>
  </si>
  <si>
    <t>ಇಂಗಿಸುತ್ತೇವೆ</t>
  </si>
  <si>
    <t>ತರ್ಜಲ</t>
  </si>
  <si>
    <t>ಹೆಚ್ಚಿಸುತ್ತದೆ</t>
  </si>
  <si>
    <t>ಬಾವಿಯಲ್ಲಿ</t>
  </si>
  <si>
    <t>ಕೊಯ್ಲು</t>
  </si>
  <si>
    <t>ಅಂತರ್ಜಲದ</t>
  </si>
  <si>
    <t>ಗೋಡಂಬಿ</t>
  </si>
  <si>
    <t>ತಿನ್ನುತ್ತಾ</t>
  </si>
  <si>
    <t>ಸಂಸಾರದಲ್ಲಿ</t>
  </si>
  <si>
    <t>ಮಗಳಿದ್ದಳು</t>
  </si>
  <si>
    <t>ವರನನ್ನು</t>
  </si>
  <si>
    <t>ಹುಡುಕಬೇಕೆಂದು</t>
  </si>
  <si>
    <t>ಯೋಚಿಸಿದವು</t>
  </si>
  <si>
    <t>ಜಗತ್ತನ್ನೇ</t>
  </si>
  <si>
    <t>ಬೆಳಗುವ</t>
  </si>
  <si>
    <t>ಇಲಿ</t>
  </si>
  <si>
    <t>ತಿಳಿಸಿದವು</t>
  </si>
  <si>
    <t>ವಿಚಾರವನ್ನು</t>
  </si>
  <si>
    <t>ನನಗಿಂತಲೂ</t>
  </si>
  <si>
    <t>ಇನ್ನೊಬ್ಬನಿದ್ದಾನೆ</t>
  </si>
  <si>
    <t>ರಾಜನಿದ್ದಾನೆ</t>
  </si>
  <si>
    <t>ಮತ್ತೊಬ್ಬನಿದ್ದಾನೆ</t>
  </si>
  <si>
    <t>ಇಲಿರಾಯ</t>
  </si>
  <si>
    <t>ನಮ್ಮಲ್ಲೆ</t>
  </si>
  <si>
    <t>ಇಟ್ಟುಕೊಂಡು</t>
  </si>
  <si>
    <t>ಪರದಾಡಿದೆವು</t>
  </si>
  <si>
    <t>ಇಲಿರಾಯನೇ</t>
  </si>
  <si>
    <t>ತೀರ್ಮಾನಿಸಿ</t>
  </si>
  <si>
    <t>ಮಗಳನ್ನು</t>
  </si>
  <si>
    <t>ಇಲಿರಾಯನಿಗೆ</t>
  </si>
  <si>
    <t>ಬೀಸೋಕಲ್ಲಿನ</t>
  </si>
  <si>
    <t>ಕಲ್ಲಮ್ಮ</t>
  </si>
  <si>
    <t>ಮೆಲ್ಲಮ್ಮ</t>
  </si>
  <si>
    <t>ರಾಗಿಯ</t>
  </si>
  <si>
    <t>ಜಲ್ಲಜಲ್ಲಾನೆ</t>
  </si>
  <si>
    <t>ಉದುರಮ್ಮ</t>
  </si>
  <si>
    <t>ಬೆಲ್ಲಾದಾರತಿಯಾ</t>
  </si>
  <si>
    <t>ಬೆಳಗೇನು</t>
  </si>
  <si>
    <t>ಅಂದುಳ್ಳ</t>
  </si>
  <si>
    <t>ಅಡಿಗಲ್ಲು</t>
  </si>
  <si>
    <t>ಚಂದುಳ್ಳ</t>
  </si>
  <si>
    <t>ಮೇಗಲ್ಲು</t>
  </si>
  <si>
    <t>ಚಂದ್ರಮತಿಯೆಂಬ</t>
  </si>
  <si>
    <t>ಹಿಡಿಗೂಟ</t>
  </si>
  <si>
    <t>ಹಿಡುಕೊಂಡು</t>
  </si>
  <si>
    <t>ನೆನೆದೇನ</t>
  </si>
  <si>
    <t>ರಾಗಿಯು</t>
  </si>
  <si>
    <t>ಮುಗಿದಾವು</t>
  </si>
  <si>
    <t>ಹೆಚ್ಚ್ಯಾವು</t>
  </si>
  <si>
    <t>ನಾನ್ಹಿಡಿದ</t>
  </si>
  <si>
    <t>ವದಗ್ಯಾವು</t>
  </si>
  <si>
    <t>ರಾಗೀಕಲ್ಲೆ</t>
  </si>
  <si>
    <t>ಬಿಡುತೀನಿ</t>
  </si>
  <si>
    <t>ಬಲದೋಳು</t>
  </si>
  <si>
    <t>ಬಿಟ್ಟೇನೆಂದು</t>
  </si>
  <si>
    <t>ಸಿಟ್ಯಾಕೆ</t>
  </si>
  <si>
    <t>ಸರಸತಿಯೇ</t>
  </si>
  <si>
    <t>ಕುಕ್ಕೇಲಿ</t>
  </si>
  <si>
    <t>ರಾಗಿ</t>
  </si>
  <si>
    <t>ಬೆಳೆಯಾಲಿ</t>
  </si>
  <si>
    <t>ತಕ್ಕೊಂಡು</t>
  </si>
  <si>
    <t>ರಾತ್ರೀಗೆ</t>
  </si>
  <si>
    <t>ಬರುತೀನಿ</t>
  </si>
  <si>
    <t>ತಾಯಿಗೊಂದು</t>
  </si>
  <si>
    <t>ಮಗನಾದ</t>
  </si>
  <si>
    <t>ಉಲ್ಲಾಸ್</t>
  </si>
  <si>
    <t>ಬೇಡುವ</t>
  </si>
  <si>
    <t>ಮಾವಂದಿರು</t>
  </si>
  <si>
    <t>ತೇಜಸ್ವಿನಿ</t>
  </si>
  <si>
    <t>ಧನುಷ್</t>
  </si>
  <si>
    <t>ನಿಮ್ಮೆಲ್ಲರ</t>
  </si>
  <si>
    <t>ಸಮಾಚಾರಕ್ಕಾಗಿ</t>
  </si>
  <si>
    <t>ಬರೆಯುತ್ತೀರೆಂದು</t>
  </si>
  <si>
    <t>ನಂಬಿರುತ್ತೇನೆ</t>
  </si>
  <si>
    <t>ದಸರೇ</t>
  </si>
  <si>
    <t>ರಜೆಯಲ್ಲಿ</t>
  </si>
  <si>
    <t>ದಸರೆಗೆ</t>
  </si>
  <si>
    <t>ದಸರೆ</t>
  </si>
  <si>
    <t>ಮೆರವಣಿಗೆಯಲ್ಲಿನ</t>
  </si>
  <si>
    <t>ಸ್ತಬ್ಧ</t>
  </si>
  <si>
    <t>ತಂಡಗಳ</t>
  </si>
  <si>
    <t>ಪ್ರದರ್ಶನಗಳು</t>
  </si>
  <si>
    <t>ಆಕರ್ಷವಾಗಿದ್ದವು</t>
  </si>
  <si>
    <t>ಅಂಬಾರಿಯಲ್ಲಿದ್ದ</t>
  </si>
  <si>
    <t>ಚಾಮುಂಡೇಶ್ವರಿ</t>
  </si>
  <si>
    <t>ದೇವಿ</t>
  </si>
  <si>
    <t>ಪಂಚಿನ</t>
  </si>
  <si>
    <t>ಕಮಾಯತು</t>
  </si>
  <si>
    <t>ಕಟ್ಟಿದಂತಿದೆ</t>
  </si>
  <si>
    <t>ಚಾಮುಂಡಿಬೆಟ್ಟಕ್ಕೆ</t>
  </si>
  <si>
    <t>ಮಾಡಿಸಿದೆವು</t>
  </si>
  <si>
    <t>ಧನುಷ್ಗೆ</t>
  </si>
  <si>
    <t>ಸಾಮಾನು</t>
  </si>
  <si>
    <t>ಕೊಡಿಸಿದರು</t>
  </si>
  <si>
    <t>ಅಕ್ಕನಿಗೆ</t>
  </si>
  <si>
    <t>ಸಾರಿಗೆ</t>
  </si>
  <si>
    <t>ಸಂಗ್ರಹಾಲಯಕ್ಕೆ</t>
  </si>
  <si>
    <t>ಬಂದೆವು</t>
  </si>
  <si>
    <t>ಜಯಚಾಮರಾಜೇಂದ್ರ</t>
  </si>
  <si>
    <t>ಮೃಗಾಲಯದಲ್ಲಿ</t>
  </si>
  <si>
    <t>ನೋಡಿದೆವು</t>
  </si>
  <si>
    <t>ಚಿಂವ್</t>
  </si>
  <si>
    <t>ಸುಮಧುರವಾಗಿತ್ತು</t>
  </si>
  <si>
    <t>ಮುಖದ</t>
  </si>
  <si>
    <t>ಕೋತಿಗಳನ್ನು</t>
  </si>
  <si>
    <t>ಪದಾರ್ಥ</t>
  </si>
  <si>
    <t>ಕೊಡುವುದನ್ನು</t>
  </si>
  <si>
    <t>ಕಾವಲುಗಾರು</t>
  </si>
  <si>
    <t>ಹಾಕಿರುವ</t>
  </si>
  <si>
    <t>ಮುಟ್ಟಬೇಡಿ</t>
  </si>
  <si>
    <t>ಕೊಡಬೇಡಿ</t>
  </si>
  <si>
    <t>ಛಲಕಗಳನ್ನು</t>
  </si>
  <si>
    <t>ತೋರಿಸಿದನು</t>
  </si>
  <si>
    <t>ಘರ್ಜಿಸಿ</t>
  </si>
  <si>
    <t>ಮಾವನವರು</t>
  </si>
  <si>
    <t>ಮಾಡದೆ</t>
  </si>
  <si>
    <t>ಘೇಂಡಮೃಗ</t>
  </si>
  <si>
    <t>ಖುಷಿಪಟ್ಟೆವು</t>
  </si>
  <si>
    <t>ನಡೆದಾಡುತ್ತಿತ್ತು</t>
  </si>
  <si>
    <t>ಕಾಲಿಂಗ</t>
  </si>
  <si>
    <t>ಸರ್ಪ</t>
  </si>
  <si>
    <t>ಹೆಬ್ಬಾವು</t>
  </si>
  <si>
    <t>ಜುಮ್</t>
  </si>
  <si>
    <t>ತಂದದ್ದು</t>
  </si>
  <si>
    <t>ಬಂಡಿಪುರದ</t>
  </si>
  <si>
    <t>ಕಾಡಿನಿಂದ</t>
  </si>
  <si>
    <t>ಉಣಿಸುತ್ತಿತ್ತು</t>
  </si>
  <si>
    <t>ಆಶ್ಚರ್ಯವಾಯಿತು</t>
  </si>
  <si>
    <t>ನೀಡಿದೆವು</t>
  </si>
  <si>
    <t>ಅಲ್ಲಿಟ್ಟಿದ್ದ</t>
  </si>
  <si>
    <t>ಮಾದರಿಗಳು</t>
  </si>
  <si>
    <t>ಪ್ರಾಣಿಗಳೇ</t>
  </si>
  <si>
    <t>ಎಂಬಂತಿದ್ದವು</t>
  </si>
  <si>
    <t>ಅರಮನೆಯನ್ನು</t>
  </si>
  <si>
    <t>ಹಿಂದಿರುಗಿದೆವು</t>
  </si>
  <si>
    <t>ಮೈಸೂರಿಗೆ</t>
  </si>
  <si>
    <t>ಬರೆದಿರುತ್ತೇನೆ</t>
  </si>
  <si>
    <t>ನಮಸ್ಕಾರಗಳನ್ನು</t>
  </si>
  <si>
    <t>ಓಡಾಡುತ್ತಿದ್ದರು</t>
  </si>
  <si>
    <t>ಮುಖ್ಯಶಿಕ್ಷಕರು</t>
  </si>
  <si>
    <t>ನಿಮಗೀಗಾಗಲೆ</t>
  </si>
  <si>
    <t>ತಿಳಿದಿದೆಯಲ್ಲವೇ</t>
  </si>
  <si>
    <t>ಹೇಳಿದ್ದಿರಲ್ಲ</t>
  </si>
  <si>
    <t>ನಿನ್ನೆಯೇ</t>
  </si>
  <si>
    <t>ತಿಳಿಸಿದ್ದೆ</t>
  </si>
  <si>
    <t>ನಿರ್ವಹಿಸಿದ್ದೀರಿ</t>
  </si>
  <si>
    <t>ರಾಷ್ಟ್ರಕ್ಕಾಗಿ</t>
  </si>
  <si>
    <t>ಭಾವಚಿತ್ರಗಳಿಗೆ</t>
  </si>
  <si>
    <t>ಹೂಮಾಲೆ</t>
  </si>
  <si>
    <t>ಹಾಕೆ</t>
  </si>
  <si>
    <t>ಸಿಂಗರಿಸಿದ್ದೇವೆ</t>
  </si>
  <si>
    <t>ಅತಿಥಿಗಳನ್ನು</t>
  </si>
  <si>
    <t>ಸ್ವಾಗತಿಸೋಣ</t>
  </si>
  <si>
    <t>ಆಸೀನರಾದರು</t>
  </si>
  <si>
    <t>ಶೇಖರ್</t>
  </si>
  <si>
    <t>ನಿರೂಪಣೆ</t>
  </si>
  <si>
    <t>ಆಗಮಿಸಿದ</t>
  </si>
  <si>
    <t>ಅತಿಥಿಗಳಿಗೆ</t>
  </si>
  <si>
    <t>ಆಸನಗಳಲ್ಲಿ</t>
  </si>
  <si>
    <t>ಕುಳಿತುಕೊಳ್ಳಲು</t>
  </si>
  <si>
    <t>ವಿನಂತಿಸಿದನು</t>
  </si>
  <si>
    <t>ವಿದ್ಯಾರ್ಥಿನಿಯರಾದ</t>
  </si>
  <si>
    <t>ಕುಸುಮ</t>
  </si>
  <si>
    <t>ಗಣ್ಯರನ್ನು</t>
  </si>
  <si>
    <t>ಸುಮತಿ</t>
  </si>
  <si>
    <t>ಸ್ವಾಗತಿಸಿದಳು</t>
  </si>
  <si>
    <t>ಪ್ರಾಸ್ತಾವಿಕವಾಗಿ</t>
  </si>
  <si>
    <t>ಮಹತ್ವವನ್ನು</t>
  </si>
  <si>
    <t>ಎಸ್ಡಿಎಂಸಿ</t>
  </si>
  <si>
    <t>ಅಧ್ಯಕ್ಷರಾದ</t>
  </si>
  <si>
    <t>ಮಹಾಲಕ್ಷ್ಮಿಯವರು</t>
  </si>
  <si>
    <t>ಮಾರ್ಚ್</t>
  </si>
  <si>
    <t>ನ್ಯೂಯಾರ್ಕಿನಲ್ಲಿ</t>
  </si>
  <si>
    <t>ಗಾರ್ಮೆಂಟ್ಸ್</t>
  </si>
  <si>
    <t>ಕಾರ್ಮಿಕರು</t>
  </si>
  <si>
    <t>ಹೋರಾಟದಿಂದ</t>
  </si>
  <si>
    <t>ಜಾರಿಗೆ</t>
  </si>
  <si>
    <t>ವರ್ಷಾಚರಣೆಯನ್ನು</t>
  </si>
  <si>
    <t>ಆರಂಭಿಸಲಾಯಿತು</t>
  </si>
  <si>
    <t>ರವರೆಗೆ</t>
  </si>
  <si>
    <t>ವಿಶ್ವಸಂಸ್ಥೆಯ</t>
  </si>
  <si>
    <t>ಕರೆಯಂತೆ</t>
  </si>
  <si>
    <t>ಅಸಮಾನತೆಗಳನ್ನು</t>
  </si>
  <si>
    <t>ತೊಡೆದುಹಾಕಲು</t>
  </si>
  <si>
    <t>ದಶಕದ</t>
  </si>
  <si>
    <t>ಆಚರಣೆಯನ್ನು</t>
  </si>
  <si>
    <t>ಘೋಷಿಸಲಾಯಿತು</t>
  </si>
  <si>
    <t>ಹೆಣ್ಣುಮಕ್ಕಳಿಗೆ</t>
  </si>
  <si>
    <t>ಹೆಚ್ಚುಹೆಚ್ಚು</t>
  </si>
  <si>
    <t>ಅವಕಾಶಗಳನ್ನು</t>
  </si>
  <si>
    <t>ಕಲ್ಪಿಸಬೇಕಾಗಿದೆ</t>
  </si>
  <si>
    <t>ಹೆಣ್ಣೊಂದು</t>
  </si>
  <si>
    <t>ಶಾಲೆಯೊಂದು</t>
  </si>
  <si>
    <t>ತೆರೆದಂತೆ</t>
  </si>
  <si>
    <t>ನಾಣ್ಣುಡಿ</t>
  </si>
  <si>
    <t>ಸಮಾಜದ</t>
  </si>
  <si>
    <t>ನಿರ್ಮಾಣಕ್ಕಾಗಿ</t>
  </si>
  <si>
    <t>ಶ್ರಮಿಸುತ್ತಿದ್ದಾಳೆ</t>
  </si>
  <si>
    <t>ಪೋಷಣೆಯಿಂದ</t>
  </si>
  <si>
    <t>ಮಟ್ಟದವರೆಗೂ</t>
  </si>
  <si>
    <t>ಒನಕೆ</t>
  </si>
  <si>
    <t>ಓಬವ್ವ</t>
  </si>
  <si>
    <t>ಅಬ್ಬಕ್ಕ</t>
  </si>
  <si>
    <t>ಬೆಳವಡಿ</t>
  </si>
  <si>
    <t>ಮಲ್ಲಮ್ಮ</t>
  </si>
  <si>
    <t>ವೀರನಾರಿಯರ</t>
  </si>
  <si>
    <t>ಅಜರಾಮರವಾಗಿವೆ</t>
  </si>
  <si>
    <t>ಓಬವ್ವಳ</t>
  </si>
  <si>
    <t>ಮಾಡಿಕೊಳ್ಳೋಣ</t>
  </si>
  <si>
    <t>ಚಿತ್ರದುರ್ಗವನ್ನು</t>
  </si>
  <si>
    <t>ಮದಕರಿನಾಯಕ</t>
  </si>
  <si>
    <t>ಪಾಳೇಗಾರನು</t>
  </si>
  <si>
    <t>ಆಳುತ್ತಿದ್ದನು</t>
  </si>
  <si>
    <t>ದುರ್ಗದ</t>
  </si>
  <si>
    <t>ಕೋಟೆಗೆ</t>
  </si>
  <si>
    <t>ಹೈದರಾಲಿ</t>
  </si>
  <si>
    <t>ಕೊಳದ</t>
  </si>
  <si>
    <t>ಕಳ್ಳಗಿಂಡಿಯ</t>
  </si>
  <si>
    <t>ಪ್ರವೇಶಿಸಲು</t>
  </si>
  <si>
    <t>ಕಳ್ಳಗಂಡಿಯ</t>
  </si>
  <si>
    <t>ಒಬ್ಬೊಬ್ಬರೇ</t>
  </si>
  <si>
    <t>ಸಿದ್ಧರಾದರು</t>
  </si>
  <si>
    <t>ಕಾವಲುಗಾರನ</t>
  </si>
  <si>
    <t>ತಣ್ಣೀರು</t>
  </si>
  <si>
    <t>ಕೊಡವನ್ನು</t>
  </si>
  <si>
    <t>ಪಿಸುಗುಟ್ಟುವ</t>
  </si>
  <si>
    <t>ಕೋಟೆಯೊಳಗೆ</t>
  </si>
  <si>
    <t>ನುಸುಳಲು</t>
  </si>
  <si>
    <t>ಹವಣಿಸುತ್ತಿದ್ದರು</t>
  </si>
  <si>
    <t>ಗುಡಿಸಲಿಗೆ</t>
  </si>
  <si>
    <t>ಒನಕೆಯನ್ನು</t>
  </si>
  <si>
    <t>ಮಗ್ಗುಲಿಗೆ</t>
  </si>
  <si>
    <t>ನಿಂತುಕೊಂಡಳು</t>
  </si>
  <si>
    <t>ನುಸುಳಿ</t>
  </si>
  <si>
    <t>ಸೈನಿಕರನ್ನು</t>
  </si>
  <si>
    <t>ಒನಕೆಯಿಂದ</t>
  </si>
  <si>
    <t>ಸಾಯಿಸಿದಳು</t>
  </si>
  <si>
    <t>ಹತರಾದರು</t>
  </si>
  <si>
    <t>ಮದಕರಿ</t>
  </si>
  <si>
    <t>ನಾಯಕನು</t>
  </si>
  <si>
    <t>ದಂಡಿನೊಡನೆ</t>
  </si>
  <si>
    <t>ಓಬವ್ಯಳ</t>
  </si>
  <si>
    <t>ದುರ್ಗವನ್ನು</t>
  </si>
  <si>
    <t>ರಕ್ಷಿಸಿದ</t>
  </si>
  <si>
    <t>ಓಬವ್ವಳನ್ನು</t>
  </si>
  <si>
    <t>ಕೊಂಡಾಡಿದನು</t>
  </si>
  <si>
    <t>ಓಬವ್ಹಳನ್ನು</t>
  </si>
  <si>
    <t>ಸಾಹಸದಿಂದ</t>
  </si>
  <si>
    <t>ದುರ್ಗಕ್ಕೆ</t>
  </si>
  <si>
    <t>ಹಂಗನ್ನು</t>
  </si>
  <si>
    <t>ಸಾಧನೆಗೈದಿರುವರು</t>
  </si>
  <si>
    <t>ಸಾಧಕ</t>
  </si>
  <si>
    <t>ಪಾಲಿಸಿಕೊಂಡು</t>
  </si>
  <si>
    <t>ಪ್ರಜೆಗಳಾಗಿ</t>
  </si>
  <si>
    <t>ಬಾಳೋಣ</t>
  </si>
  <si>
    <t>ಆಲಿಸುವುದರಲ್ಲಿ</t>
  </si>
  <si>
    <t>ಮರೆತಿದ್ದರು</t>
  </si>
  <si>
    <t>ಫಾತಿಮಾಳು</t>
  </si>
  <si>
    <t>ವಂದನೆಗಳನ್ನು</t>
  </si>
  <si>
    <t>ಸಲ್ಲಿಸಿದಳು</t>
  </si>
  <si>
    <t>ರಾಷ್ಟ್ರಗೀತೆಯೊಂದಿಗೆ</t>
  </si>
  <si>
    <t>ಮುಕ್ತಾಯವಾಯಿತು</t>
  </si>
  <si>
    <t>ಹಂಚಲಾಯಿತು</t>
  </si>
  <si>
    <t>ಸರ್ವಜ್ಞನ</t>
  </si>
  <si>
    <t>ತ್ರಿಪದಿಗಳು</t>
  </si>
  <si>
    <t>ಅನ್ನವನು</t>
  </si>
  <si>
    <t>ಇಕ್ಕುವುದು</t>
  </si>
  <si>
    <t>ನನ್ನಿಯನು</t>
  </si>
  <si>
    <t>ನುಡಿಯುವುದು</t>
  </si>
  <si>
    <t>ತನ್ನಂತೆ</t>
  </si>
  <si>
    <t>ಬಗೆದೊಡೆ</t>
  </si>
  <si>
    <t>ಕೈಲಾಸ</t>
  </si>
  <si>
    <t>ಬಿನ್ನಾಣವಕ್ಕು</t>
  </si>
  <si>
    <t>ಸರ್ವಜ್ಞ</t>
  </si>
  <si>
    <t>ಕೊಟ್ಟಿದ್ದು</t>
  </si>
  <si>
    <t>ಪರರಿಂಗೆ</t>
  </si>
  <si>
    <t>ಕೆಟ್ಟಿತ್ತೆನಬೇಡ</t>
  </si>
  <si>
    <t>ಮುಂದಕ್ಕೆ</t>
  </si>
  <si>
    <t>ಕಟ್ಟಿಹುದು</t>
  </si>
  <si>
    <t>ಬುತ್ತಿ</t>
  </si>
  <si>
    <t>ಜಾತಿಹೀನನ</t>
  </si>
  <si>
    <t>ಹೀನವೇ</t>
  </si>
  <si>
    <t>ವಿಜಾತಿಯೆನಬೇಡ</t>
  </si>
  <si>
    <t>ದೇವನೊಲಿ</t>
  </si>
  <si>
    <t>ದಾತನೇ</t>
  </si>
  <si>
    <t>ಜಾತ</t>
  </si>
  <si>
    <t>ಕೌರವರಿಗೂ</t>
  </si>
  <si>
    <t>ಪಾಂಡವರಿಗೂ</t>
  </si>
  <si>
    <t>ಕುರುಕ್ಷೇತ್ರದಲ್ಲಿ</t>
  </si>
  <si>
    <t>ಘನಘೋರ</t>
  </si>
  <si>
    <t>ಸಂಗ್ರಾಮ</t>
  </si>
  <si>
    <t>ಹನ್ನೆರಡನೆಯ</t>
  </si>
  <si>
    <t>ದ್ರೋಣಾಚಾರ್ಯರು</t>
  </si>
  <si>
    <t>ಚಕ್ರವ್ಯೂಹವನ್ನು</t>
  </si>
  <si>
    <t>ರಚಿಸಿದ್ದರು</t>
  </si>
  <si>
    <t>ಅರ್ಜುನನನ್ನು</t>
  </si>
  <si>
    <t>ಭೇದಿಸುವ</t>
  </si>
  <si>
    <t>ಪಾಂಡವರಾರಿಗೂ</t>
  </si>
  <si>
    <t>ಗೊತ್ತಿರಲಿಲ್ಲ</t>
  </si>
  <si>
    <t>ಭೀಮಸೇನ</t>
  </si>
  <si>
    <t>ಧರ್ಮರಾಯ</t>
  </si>
  <si>
    <t>ಚಿಂತಾಕ್ರಾಂತರಾಗಿದ್ದರು</t>
  </si>
  <si>
    <t>ಯುದ್ಧಭೂಮಿಯಲ್ಲಿ</t>
  </si>
  <si>
    <t>ತಂದೆಯಾದ</t>
  </si>
  <si>
    <t>ಬಲರಾಮರಿಗೆ</t>
  </si>
  <si>
    <t>ಸಂಶಪ್ತಕರೆಂಬ</t>
  </si>
  <si>
    <t>ರಾಕ್ಷಸರನ್ನು</t>
  </si>
  <si>
    <t>ಈಗೇನು</t>
  </si>
  <si>
    <t>ಚಿಂತೆಯಾಗಿದೆ</t>
  </si>
  <si>
    <t>ಚಿಂತೆಯೇ</t>
  </si>
  <si>
    <t>ವಏಷಯವೇ</t>
  </si>
  <si>
    <t>ಬಿಲ್ವಿದ್ಯೆ</t>
  </si>
  <si>
    <t>ಭೇದಿಸುವುದು</t>
  </si>
  <si>
    <t>ಕೆಲಸವೇ</t>
  </si>
  <si>
    <t>ಚಿಂತೆಯನ್ನು</t>
  </si>
  <si>
    <t>ಭೇದಿಸುತ್ತೇನೆ</t>
  </si>
  <si>
    <t>ಆಶೀರ್ವದಿಸಿ</t>
  </si>
  <si>
    <t>ಕಳಿಸಿಕೊಡಿ</t>
  </si>
  <si>
    <t>ಅಭಿಮನ್ಯುವಿನ</t>
  </si>
  <si>
    <t>ಮನದಲ್ಲೆ</t>
  </si>
  <si>
    <t>ಹೆಮ್ಮೆಪಡುತ್ತಾ</t>
  </si>
  <si>
    <t>ಪರಾಕ್ರಮದ</t>
  </si>
  <si>
    <t>ಕೇಳುತ್ತಿದ್ದರೆ</t>
  </si>
  <si>
    <t>ಸಂತೋಷವಾಗುತ್ತಿದೆ</t>
  </si>
  <si>
    <t>ಆರತ</t>
  </si>
  <si>
    <t>ಹಾಗೆಂದರೇನು</t>
  </si>
  <si>
    <t>ಸಾಮರ್ಥ್ಯದ</t>
  </si>
  <si>
    <t>ಶಂಕೆಯೇ</t>
  </si>
  <si>
    <t>ಹರಿಯುತ್ತಿರುವುದು</t>
  </si>
  <si>
    <t>ವಂಶದ</t>
  </si>
  <si>
    <t>ಜಗದ್ವಿಖ್ಯಾತ</t>
  </si>
  <si>
    <t>ಹೇಳುತ್ತಿರುವ</t>
  </si>
  <si>
    <t>ಮಾತುಗಳಲ್ಲಿ</t>
  </si>
  <si>
    <t>ದೇಹವೇ</t>
  </si>
  <si>
    <t>ಘೋರ</t>
  </si>
  <si>
    <t>ಯುದ್ಧವು</t>
  </si>
  <si>
    <t>ವಿದ್ಯೆಯನ್ನು</t>
  </si>
  <si>
    <t>ಗರ್ಭದಲ್ಲಿರುವಾಗಲೇ</t>
  </si>
  <si>
    <t>ಪರಮಾತ್ಮನಿಂದ</t>
  </si>
  <si>
    <t>ತಿಳಿದುಕೊಂಡಿದ್ದೇನೆ</t>
  </si>
  <si>
    <t>ದೊಡಪ</t>
  </si>
  <si>
    <t>ಭಲೇ</t>
  </si>
  <si>
    <t>ಚಕ್ರವ್ಯೂಹ</t>
  </si>
  <si>
    <t>ಭೇದಿಸುವುದರಲ್ಲಿ</t>
  </si>
  <si>
    <t>ಅನುಮಾನವಿಲ್ಲ</t>
  </si>
  <si>
    <t>ಕಳಿಸುವುದು</t>
  </si>
  <si>
    <t>ಕಾಣಿಸದು</t>
  </si>
  <si>
    <t>ಅಭಿಮನ್ಯುವಿನಲ್ಲಿದೆ</t>
  </si>
  <si>
    <t>ಅಭಿಮನ್ಯುವನ್ನು</t>
  </si>
  <si>
    <t>ಕಳುಹಿಸಲು</t>
  </si>
  <si>
    <t>ಸಹಮತವಿದೆ</t>
  </si>
  <si>
    <t>ಯುದ್ಧರಂಗದಲ್ಲಿ</t>
  </si>
  <si>
    <t>ರಕ್ಷಾಕವಚದಂತಿರೋಣ</t>
  </si>
  <si>
    <t>ಭೀಮಸೇನರ</t>
  </si>
  <si>
    <t>ಪಾದಗಳಿಗೆ</t>
  </si>
  <si>
    <t>ಹೊರಡುವನು</t>
  </si>
  <si>
    <t>ಕುರುಕ್ಷೇತ್ರ</t>
  </si>
  <si>
    <t>ಭೇದಿಸಲು</t>
  </si>
  <si>
    <t>ದೊಡ್ಡಪ್ಪಂದಿರಾದ</t>
  </si>
  <si>
    <t>ಭೀಮಸೇನರಿಂದ</t>
  </si>
  <si>
    <t>ಕಳುಹಿಸಿಕೊಡು</t>
  </si>
  <si>
    <t>ಸುಭದ್ರೆ</t>
  </si>
  <si>
    <t>ದಿಗ್ಬಾಂತಳಾಗಿ</t>
  </si>
  <si>
    <t>ಯುದ್ಧರಂಗಕ್ಕೆ</t>
  </si>
  <si>
    <t>ಹೋಗುವೆಯಾ</t>
  </si>
  <si>
    <t>ಭೇದಿಸುವೆಯಾ</t>
  </si>
  <si>
    <t>ಏಕಮ್ಮಾ</t>
  </si>
  <si>
    <t>ಸುಭದ್ರಾನಂದನ</t>
  </si>
  <si>
    <t>ಸಂದೇಹವೇ</t>
  </si>
  <si>
    <t>ಕಳುಹಿಸಿಕೊಡಮ್ಮಾ</t>
  </si>
  <si>
    <t>ಸುಭದೆ</t>
  </si>
  <si>
    <t>ಪರಮಾತ್ಮನ</t>
  </si>
  <si>
    <t>ಕೃಪೆ</t>
  </si>
  <si>
    <t>ನಿನ್ನಲ್ಲಿರುವಾಗ</t>
  </si>
  <si>
    <t>ಸಂದೇಹದ</t>
  </si>
  <si>
    <t>ಜಯಶಾಲಿಯಾಗಿ</t>
  </si>
  <si>
    <t>ಬಾಮಗನೇ</t>
  </si>
  <si>
    <t>ಮಂಗಳವಾಗಲಿ</t>
  </si>
  <si>
    <t>ಉತ್ತರೇ</t>
  </si>
  <si>
    <t>ವದನ</t>
  </si>
  <si>
    <t>ಖಿನ್ನವಾಗಿ</t>
  </si>
  <si>
    <t>ಕಾಣುತ್ತಿದೆಯಲ್ಲಾ</t>
  </si>
  <si>
    <t>ಪ್ರಾಣಕಾಂತ</t>
  </si>
  <si>
    <t>ಅದಕ್ಕಾಗಿಯೇ</t>
  </si>
  <si>
    <t>ಖಿನ್ನತೆ</t>
  </si>
  <si>
    <t>ಹಿಂದಿರುಗುತ್ತೇನೆ</t>
  </si>
  <si>
    <t>ಧೈರ್ಯಗೆಡದೆ</t>
  </si>
  <si>
    <t>ನಗುಮುಖದಿಂದ</t>
  </si>
  <si>
    <t>ಕಳಿಸಿಕೊಡು</t>
  </si>
  <si>
    <t>ಜಯವಿರುವ</t>
  </si>
  <si>
    <t>ಭಯವೇಕೆ</t>
  </si>
  <si>
    <t>ಕ್ಷತ್ರಿಯರ</t>
  </si>
  <si>
    <t>ಒಳಿತು</t>
  </si>
  <si>
    <t>ಸೂರ್ಯನಂತೆ</t>
  </si>
  <si>
    <t>ಪಕಾತಿಸುತ್ವ</t>
  </si>
  <si>
    <t>ರಥವನ್ನೇರಿ</t>
  </si>
  <si>
    <t>ಯುದ್ಧಭೂಮಿಗೆ</t>
  </si>
  <si>
    <t>ಸಾರಥಿಯನ್ನು</t>
  </si>
  <si>
    <t>ಸುಮಿತ್ರ</t>
  </si>
  <si>
    <t>ರಚಿಸಿರುವ</t>
  </si>
  <si>
    <t>ಚಕ್ರವ್ಯೂಹದ</t>
  </si>
  <si>
    <t>ಭೀಮನೊಂದಿಗೆ</t>
  </si>
  <si>
    <t>ಪಾಂಡವರ</t>
  </si>
  <si>
    <t>ಸೈನ್ಯವು</t>
  </si>
  <si>
    <t>ನೆರಳಿನಂತೆ</t>
  </si>
  <si>
    <t>ಹಿಂಬಾಲಿಸಿ</t>
  </si>
  <si>
    <t>ಒಬ್ಬೊಬ್ಬರಾಗಿ</t>
  </si>
  <si>
    <t>ನಿಮ್ಮನ್ನೆಲ್ಲಾ</t>
  </si>
  <si>
    <t>ತರಗೆಲೆಗಳಂತೆ</t>
  </si>
  <si>
    <t>ಯಮಪುರಕ್ಕೆ</t>
  </si>
  <si>
    <t>ಕಳಿಸುತ್ತೇನೆದ್ರೋಣ</t>
  </si>
  <si>
    <t>ಕರ್ಣ</t>
  </si>
  <si>
    <t>ಕೌರವ</t>
  </si>
  <si>
    <t>ಅಭಿಮನ್ಯವಿನ</t>
  </si>
  <si>
    <t>ವೀರಾವೇಶ</t>
  </si>
  <si>
    <t>ಮುಗಿಸಲು</t>
  </si>
  <si>
    <t>ಹೂಡುವರು</t>
  </si>
  <si>
    <t>ಹೋರಾಡುತ್ತಿರುವಾಗ</t>
  </si>
  <si>
    <t>ಕೈಗಳನ್ನು</t>
  </si>
  <si>
    <t>ಕತ್ತರಿಸುವರು</t>
  </si>
  <si>
    <t>ರಣಹೇಡಿಗಳೇ</t>
  </si>
  <si>
    <t>ಹಾಲುಂಡ</t>
  </si>
  <si>
    <t>ಮಾಡಲಾರ</t>
  </si>
  <si>
    <t>ಸೇರುವುದನ್ನು</t>
  </si>
  <si>
    <t>ನರಕದ</t>
  </si>
  <si>
    <t>ಹಿಡಿಯುತ್ತೀರಾ</t>
  </si>
  <si>
    <t>ಧಿಕ್ಕಾರವಿರಲಿ</t>
  </si>
  <si>
    <t>ದುರ್ಯೋಧನ</t>
  </si>
  <si>
    <t>ಸೈಂಧವರಾಜ</t>
  </si>
  <si>
    <t>ಜಯದ್ರಥ</t>
  </si>
  <si>
    <t>ನೀವೆಲ್ಲರೂ</t>
  </si>
  <si>
    <t>ಬೀಳಿರಿ</t>
  </si>
  <si>
    <t>ಬೇಗೂರಿನ</t>
  </si>
  <si>
    <t>ರೈಲಿನಲ್ಲಿ</t>
  </si>
  <si>
    <t>ಶ್ರವಣಬೆಳಗೊಳಕ್ಕೆ</t>
  </si>
  <si>
    <t>ಸಿದ್ಧರಾಗಿ</t>
  </si>
  <si>
    <t>ರೈಲುನಿಲ್ದಾಣದ</t>
  </si>
  <si>
    <t>ಇಬ್ಬಿಬ್ಬರಂತೆ</t>
  </si>
  <si>
    <t>ನಿಲ್ದಾಣದ</t>
  </si>
  <si>
    <t>ಶಾಲಿನಿ</t>
  </si>
  <si>
    <t>ಇಷ್ಟುದ್ದದ</t>
  </si>
  <si>
    <t>ಟಕೇಟ್</t>
  </si>
  <si>
    <t>ತೆಗೆದುಕೊಳ್ಳಲು</t>
  </si>
  <si>
    <t>ನಿಂತಿರುವವರ</t>
  </si>
  <si>
    <t>ನಿಮ್ಮೆಲ್ಲರಿಗೂ</t>
  </si>
  <si>
    <t>ಟಿಕೇಟ್</t>
  </si>
  <si>
    <t>ಥಾಮಸ್</t>
  </si>
  <si>
    <t>ಇವರೆಲ್ಲರೂ</t>
  </si>
  <si>
    <t>ನಮ್ಮಂತೆಯೇ</t>
  </si>
  <si>
    <t>ಹೊರಟಿರುವವರೇ</t>
  </si>
  <si>
    <t>ಅವರೆಲ್ಲಾ</t>
  </si>
  <si>
    <t>ಸ್ಥಳಗಳಿಗೆ</t>
  </si>
  <si>
    <t>ಕೌಸ್ತುಭ</t>
  </si>
  <si>
    <t>ಕೊಡ್ತಾರೆ</t>
  </si>
  <si>
    <t>ಕೌಂಟರಿನಲ್ಲಿ</t>
  </si>
  <si>
    <t>ಕುಳಿತಿರುವವರು</t>
  </si>
  <si>
    <t>ಕಂಪ್ಯೂಟರ್</t>
  </si>
  <si>
    <t>ಕಡೆಯೇ</t>
  </si>
  <si>
    <t>ಹತ್ತಬೇಕೇ</t>
  </si>
  <si>
    <t>ರೈಲುಗಳಿಗೆ</t>
  </si>
  <si>
    <t>ನಿಗದಿತ</t>
  </si>
  <si>
    <t>ಫ್ಲಾಟ್ಫಾರ</t>
  </si>
  <si>
    <t>ಗಳಿರುತ್ತವೆ</t>
  </si>
  <si>
    <t>ರೈಲುಗಳು</t>
  </si>
  <si>
    <t>ನಿಲ್ಲುತ್ತವೆ</t>
  </si>
  <si>
    <t>ಫ್ಲಾಟ್ಫಾರಂ</t>
  </si>
  <si>
    <t>ಅಂದರೇನು</t>
  </si>
  <si>
    <t>ನಿಗದಿಪಡಿಸಿರುವ</t>
  </si>
  <si>
    <t>ಪ್ಲಾಟ್ಫಾರಂನಲ್ಲಿ</t>
  </si>
  <si>
    <t>ನಿಲ್ಲುತ್ತದೆ</t>
  </si>
  <si>
    <t>ತಿಳಿಯುವುದು</t>
  </si>
  <si>
    <t>ಧ್ವನಿವರ್ಧಕದಲ್ಲಿ</t>
  </si>
  <si>
    <t>ಫ್ಲಾಟ್ಫಾರಂನಲ್ಲಿ</t>
  </si>
  <si>
    <t>ಬಿತ್ತರಿಸುತ್ತಿರುತ್ತಾರೆ</t>
  </si>
  <si>
    <t>ಹೊರಗಡೆ</t>
  </si>
  <si>
    <t>ಫಲಕದಲ್ಲಿಯೂ</t>
  </si>
  <si>
    <t>ನಮೂದಿಸಿರುತ್ತಾರೆ</t>
  </si>
  <si>
    <t>ಮುಖ್ಯಶಿಕ್ಚಕರು</t>
  </si>
  <si>
    <t>ಪ್ಲಾಟ್ಫಾರಂಗೆ</t>
  </si>
  <si>
    <t>ಹೊರಡುತ್ತದೆ</t>
  </si>
  <si>
    <t>ಪ್ರಯಾಣಿಕರ</t>
  </si>
  <si>
    <t>ಅನುಕೂಲಕ್ಕಾಗಿ</t>
  </si>
  <si>
    <t>ಕೊಠಡಿ</t>
  </si>
  <si>
    <t>ಲಗೇಜು</t>
  </si>
  <si>
    <t>ರೂಮ್</t>
  </si>
  <si>
    <t>ಶೌಚಾಲಯ</t>
  </si>
  <si>
    <t>ವ್ಯವಸ್ಥೆಗಳು</t>
  </si>
  <si>
    <t>ಬೇಗಂ</t>
  </si>
  <si>
    <t>ಕಜ್ಜಿಣದ</t>
  </si>
  <si>
    <t>ಕಂಬಿಗಳನ್ನು</t>
  </si>
  <si>
    <t>ಒಂದರಂತೆ</t>
  </si>
  <si>
    <t>ಜೋಡಿಸಿದಾರೆ</t>
  </si>
  <si>
    <t>ಕಂಬಿಗಳು</t>
  </si>
  <si>
    <t>ಕಂಬಿಗಳ</t>
  </si>
  <si>
    <t>ಚಲಿಸುತ್ತದೆ</t>
  </si>
  <si>
    <t>ಹೋಗಬೇಕಾದರೆ</t>
  </si>
  <si>
    <t>ಕಂಬಿ</t>
  </si>
  <si>
    <t>ಇರಲೇಬೇಕೆ</t>
  </si>
  <si>
    <t>ಬಸ್ಸುಗಳಂತೆ</t>
  </si>
  <si>
    <t>ಚಲಿಸುವುದಿಲ್ಲ</t>
  </si>
  <si>
    <t>ಬಿಗಳು</t>
  </si>
  <si>
    <t>ಪಲ್ಲವಿ</t>
  </si>
  <si>
    <t>ಇದ್ದಿದ್ದರೆ</t>
  </si>
  <si>
    <t>ಊರಿಗೂ</t>
  </si>
  <si>
    <t>ಸರಿಯಾಗಿದೆ</t>
  </si>
  <si>
    <t>ಇದುವರೆಗೂ</t>
  </si>
  <si>
    <t>ರೈಲನ್ನೇ</t>
  </si>
  <si>
    <t>ನೋಡಿರಲಿಲ್ಲ</t>
  </si>
  <si>
    <t>ಶಬ್ದವನ್ನೂ</t>
  </si>
  <si>
    <t>ಕೇಳಿರಲಿಲ್ಲ</t>
  </si>
  <si>
    <t>ಉದ್ದವಿದೆ</t>
  </si>
  <si>
    <t>ಕೆನಡಿ</t>
  </si>
  <si>
    <t>ನಿಮ್ಮದು</t>
  </si>
  <si>
    <t>ಯಾವೂರು</t>
  </si>
  <si>
    <t>ಹೊರಟಿರುವಎಿರಿ</t>
  </si>
  <si>
    <t>ಬೇಗೂರು</t>
  </si>
  <si>
    <t>ಶಾಲೆಯವರು</t>
  </si>
  <si>
    <t>ಹೊರಟಿದ್ದೇವೆ</t>
  </si>
  <si>
    <t>ನೋಡಲೇಬೇಕಾದ</t>
  </si>
  <si>
    <t>ಮಧು</t>
  </si>
  <si>
    <t>ಅಬ್ಬುಲ್</t>
  </si>
  <si>
    <t>ಅದ್ಭುತವಾದ</t>
  </si>
  <si>
    <t>ಏಕಶಿಲಾ</t>
  </si>
  <si>
    <t>ಗೊಮ್ಮಟಮೂರ್ತಿ</t>
  </si>
  <si>
    <t>ಹತ್ತುವಾಗ</t>
  </si>
  <si>
    <t>ಅನಿಸಲಿಲ್ಲವೇ</t>
  </si>
  <si>
    <t>ಹತ್ತೋ</t>
  </si>
  <si>
    <t>ಹುಮ್ಮಸ್ಸಿನಲ್ಲಿ</t>
  </si>
  <si>
    <t>ಗೊತ್ತಾಗಲೇ</t>
  </si>
  <si>
    <t>ಬೆಟ್ಟಕ್ಕೆ</t>
  </si>
  <si>
    <t>ಮೆಟ್ಟಿಲುಗಳಿವೆ</t>
  </si>
  <si>
    <t>ಬರೆದಿದೆಕಣಮ್ಮ</t>
  </si>
  <si>
    <t>ಏನೇನು</t>
  </si>
  <si>
    <t>ನೋಡಿದಿರಿ</t>
  </si>
  <si>
    <t>ಬೆಳಗೊಳ</t>
  </si>
  <si>
    <t>ತೀರ್ಥಂಕರರ</t>
  </si>
  <si>
    <t>ಮೂರ್ತಿಗಳನ್ನು</t>
  </si>
  <si>
    <t>ನೋಡುತ್ತಿದ್ದರೆ</t>
  </si>
  <si>
    <t>ಭಕ್ತಿಯು</t>
  </si>
  <si>
    <t>ಉಕ್ಕಿ</t>
  </si>
  <si>
    <t>ಮೂರ್ತಿಗಳ</t>
  </si>
  <si>
    <t>ಶಾಂತತೆಯ</t>
  </si>
  <si>
    <t>ಭಾವನೆಯು</t>
  </si>
  <si>
    <t>ಬಸದಿಗಳೂ</t>
  </si>
  <si>
    <t>ಸ್ಥಳಗಳ</t>
  </si>
  <si>
    <t>ತಿಳಿಸಿಕೊಡಿ</t>
  </si>
  <si>
    <t>ಹೋಗುತ್ತಿದ್ದೇವಲ್ಲ</t>
  </si>
  <si>
    <t>ತಿಳಿಸಿಕೊಡುತ್ತೇವೆ</t>
  </si>
  <si>
    <t>ಕಾರ್ತಿಕ್</t>
  </si>
  <si>
    <t>ನಿಮಿಷ</t>
  </si>
  <si>
    <t>ಆರನೇ</t>
  </si>
  <si>
    <t>ಜೋಗಿ</t>
  </si>
  <si>
    <t>ಹತ್ತಬೇಕು</t>
  </si>
  <si>
    <t>ನೋಡೋಣ</t>
  </si>
  <si>
    <t>ಬರೆದಿರುವ</t>
  </si>
  <si>
    <t>ಬೋಗಿ</t>
  </si>
  <si>
    <t>ಹತ್ತಿಕೊಳ್ಳೋಣ</t>
  </si>
  <si>
    <t>ಚಿತ್ರಕಲೆ</t>
  </si>
  <si>
    <t>ಗೋಪಿಯು</t>
  </si>
  <si>
    <t>ನಲುಮೆಯ</t>
  </si>
  <si>
    <t>ಬಿಡಿಸುವ</t>
  </si>
  <si>
    <t>ಸರಾಗ</t>
  </si>
  <si>
    <t>ಹರಿವುದು</t>
  </si>
  <si>
    <t>ಕುಂಚದ</t>
  </si>
  <si>
    <t>ಓಕುಳಿಯಾಟ</t>
  </si>
  <si>
    <t>ಗಗನದಿ</t>
  </si>
  <si>
    <t>ಮೂಡುತಲಿರುವ</t>
  </si>
  <si>
    <t>ಲೀಲೆ</t>
  </si>
  <si>
    <t>ಉದ್ದಕು</t>
  </si>
  <si>
    <t>ಸಾಲೆ</t>
  </si>
  <si>
    <t>ಜುಳುಜುಳು</t>
  </si>
  <si>
    <t>ನಾಲೆ</t>
  </si>
  <si>
    <t>ಮಕ್ಕಳಿಗೀವುದು</t>
  </si>
  <si>
    <t>ಜೆ</t>
  </si>
  <si>
    <t>ಕುಣಿವರು</t>
  </si>
  <si>
    <t>ಊಹೆಯ</t>
  </si>
  <si>
    <t>ಎಲ್ಲವ</t>
  </si>
  <si>
    <t>ಮೂಡುವ</t>
  </si>
  <si>
    <t>ಮೋಡಿಯ</t>
  </si>
  <si>
    <t>ಚಿತ್ರವ</t>
  </si>
  <si>
    <t>ಕೇಳುವರು</t>
  </si>
  <si>
    <t>ಕಾಲನ</t>
  </si>
  <si>
    <t>ಎಲ್ಲವು</t>
  </si>
  <si>
    <t>ಬಲಿಯು</t>
  </si>
  <si>
    <t>ಚಿತ್ರಕೆ</t>
  </si>
  <si>
    <t>ನೆಲೆಯು</t>
  </si>
  <si>
    <t>ಕಣ್ಮನ</t>
  </si>
  <si>
    <t>ತಣಿಸುವ</t>
  </si>
  <si>
    <t>ಹುತಾತ್ಮ</t>
  </si>
  <si>
    <t>ಭಾರತಮಾತೆಯ</t>
  </si>
  <si>
    <t>ಬ್ರಿಟೀಷರ</t>
  </si>
  <si>
    <t>ಪ್ರಾಣಾರ್ಪಣೆ</t>
  </si>
  <si>
    <t>ಮಾಡಿದವರಲ್ಲಿ</t>
  </si>
  <si>
    <t>ಹುಬ್ಬಳ್ಳಿಯ</t>
  </si>
  <si>
    <t>ಲ್ಯಾಮಿಂಗ್ಟನ್</t>
  </si>
  <si>
    <t>ಪ್ರೌಢಶಾಲೆಯ</t>
  </si>
  <si>
    <t>ಹದಿಮೂರು</t>
  </si>
  <si>
    <t>ನಾರಾಯಣ</t>
  </si>
  <si>
    <t>ದೋನಿಯು</t>
  </si>
  <si>
    <t>ಬ್ರಿಟೀಷರಿಗೆ</t>
  </si>
  <si>
    <t>ತೊಲಗುವಂತೆ</t>
  </si>
  <si>
    <t>ಅಂತಿಮ</t>
  </si>
  <si>
    <t>ಎಚ್ಚರಿಕೆಯನ್ನು</t>
  </si>
  <si>
    <t>ಕೊಟ್ಟಿದ್ದರು</t>
  </si>
  <si>
    <t>ನಿರಂಕುಶ</t>
  </si>
  <si>
    <t>ಆಡಳಿತದ</t>
  </si>
  <si>
    <t>ಕುದಿಯುವ</t>
  </si>
  <si>
    <t>ಜ್ವಾಲಾಮುಖಿಯಂತೆ</t>
  </si>
  <si>
    <t>ಸಿಡಿದೆದ್ದಿತ್ತು</t>
  </si>
  <si>
    <t>ಬ್ರಿಟೀಷರು</t>
  </si>
  <si>
    <t>ಧೀಜಿಯವರ</t>
  </si>
  <si>
    <t>ಅಹಿಂಸೆಯ</t>
  </si>
  <si>
    <t>ಹೇಡಿತನವೆಂದು</t>
  </si>
  <si>
    <t>ತಿಳಿದಿದ್ದರು</t>
  </si>
  <si>
    <t>ಜನತೆಗೆ</t>
  </si>
  <si>
    <t>ದಿನವಾಗಿತ್ತು</t>
  </si>
  <si>
    <t>ಉದ್ದಗಲಕ್ಕೂ</t>
  </si>
  <si>
    <t>ನಡೆದಿತ್ತು</t>
  </si>
  <si>
    <t>ಘೋಷಣೆಗಳ</t>
  </si>
  <si>
    <t>ಕೈಯಲ್ಲಿದ್ದವು</t>
  </si>
  <si>
    <t>ಸಾಮರಸ್ಕದ</t>
  </si>
  <si>
    <t>ಬಾಯಲ್ಲೂ</t>
  </si>
  <si>
    <t>ಹರಿದಾಡುತ್ತಿತ್ತು</t>
  </si>
  <si>
    <t>ಬ್ರಿಟೀಷರೇ</t>
  </si>
  <si>
    <t>ಚಲೇಜಾವ್</t>
  </si>
  <si>
    <t>ಘೋಷಣೆಗಳೊಂದಿಗೆ</t>
  </si>
  <si>
    <t>ಭಾಗದಂತಿರುವ</t>
  </si>
  <si>
    <t>ಚೌಕದಲ್ಲಿ</t>
  </si>
  <si>
    <t>ಬೇಗನೇ</t>
  </si>
  <si>
    <t>ಕೈಯಲ್ಲೇ</t>
  </si>
  <si>
    <t>ನೇಯ್ದ</t>
  </si>
  <si>
    <t>ಖಾದಿಚಡ್ಡಿ</t>
  </si>
  <si>
    <t>ಧಿ</t>
  </si>
  <si>
    <t>ಟೋಪಿಯನ್ನು</t>
  </si>
  <si>
    <t>ಧರಿಸಿದ</t>
  </si>
  <si>
    <t>ಬೀರುವಿನಲ್ಲಿದ್ದ</t>
  </si>
  <si>
    <t>ತ್ರಿವರ್ಣಧ್ವಜವನ್ನು</t>
  </si>
  <si>
    <t>ಹೊರತೆಗೆದ</t>
  </si>
  <si>
    <t>ಬೊಂಬಿಗೆ</t>
  </si>
  <si>
    <t>ದ್ವಜವನ್ನು</t>
  </si>
  <si>
    <t>ನಿದ್ರೆಯಿಂದ</t>
  </si>
  <si>
    <t>ಎದ್ದ</t>
  </si>
  <si>
    <t>ಪ್ರತಿಭಟನಾ</t>
  </si>
  <si>
    <t>ಕೂಡಿಕೊಳ್ಳಲು</t>
  </si>
  <si>
    <t>ಹೋಗುತ್ತಿದ್ದೇನೆ</t>
  </si>
  <si>
    <t>ನಾರಾಯಣನ</t>
  </si>
  <si>
    <t>ಕಾಂತಿಯಿತ್ತು</t>
  </si>
  <si>
    <t>ಕಿರಿಯವ</t>
  </si>
  <si>
    <t>ದುಗುಡದಿಂದ</t>
  </si>
  <si>
    <t>ಕಿರಿಯರು</t>
  </si>
  <si>
    <t>ಮುಖ್ಯವಲ್ಲ</t>
  </si>
  <si>
    <t>ಅಚ್ಚರಿಗೊಂಡಳು</t>
  </si>
  <si>
    <t>ಮುತ್ತಿಟ್ಟು</t>
  </si>
  <si>
    <t>ಒಳ್ಳೆಯದನ್ನು</t>
  </si>
  <si>
    <t>ಕಳುಹಿಸಿಕೊಟ್ಟಳು</t>
  </si>
  <si>
    <t>ಸೇರಿಕೊಂಡನು</t>
  </si>
  <si>
    <t>ಮಿಂಚಿನ</t>
  </si>
  <si>
    <t>ಕಣ್ಣಿನ</t>
  </si>
  <si>
    <t>ಚತುರ</t>
  </si>
  <si>
    <t>ಆಗಮನ</t>
  </si>
  <si>
    <t>ಆಕರ್ಷಿಸಿತು</t>
  </si>
  <si>
    <t>ಆರಂಭವಾಯಿತು</t>
  </si>
  <si>
    <t>ತಾರಕ</t>
  </si>
  <si>
    <t>ಸ್ವರದಲ್ಲಿ</t>
  </si>
  <si>
    <t>ಕೂಗುತ್ತಿದ್ದನು</t>
  </si>
  <si>
    <t>ಕೂಗನ್ನು</t>
  </si>
  <si>
    <t>ಪ್ರತಿಧ್ವನಿಸುತ್ತಿದ್ದರು</t>
  </si>
  <si>
    <t>ಕುದಿಯುತ್ತಿದ್ದರು</t>
  </si>
  <si>
    <t>ಸಿಕ್ಕಸಿಕ್ಕವರನ್ನು</t>
  </si>
  <si>
    <t>ತದುಕುತ್ತಿದ್ದರು</t>
  </si>
  <si>
    <t>ಹಾರಿಸತೊಡಗಿದರು</t>
  </si>
  <si>
    <t>ಸುಳಿವನ್ನು</t>
  </si>
  <si>
    <t>ಉಳಿಸಿಕೊಳ್ಳಲು</t>
  </si>
  <si>
    <t>ಓಡತೊಡಗಿದರು</t>
  </si>
  <si>
    <t>ಕೂಗುತ್ತಲೇ</t>
  </si>
  <si>
    <t>ಪೂರ್ಣಗೊಳಿಸುವ</t>
  </si>
  <si>
    <t>ಭೇದಿಸಿತ್ತು</t>
  </si>
  <si>
    <t>ಗಾಯಗೊಂಡು</t>
  </si>
  <si>
    <t>ರಕ್ತದಲ್ಲಿ</t>
  </si>
  <si>
    <t>ತೊಯ್ದ</t>
  </si>
  <si>
    <t>ನೆಲಕ್ಕುರುಳಿದನು</t>
  </si>
  <si>
    <t>ಆಸ್ಪತ್ರೆಗೆ</t>
  </si>
  <si>
    <t>ಸೇರಿಸಲಾಯಿತು</t>
  </si>
  <si>
    <t>ಮೃತ್ಯುವಿನೊಡನೆ</t>
  </si>
  <si>
    <t>ಬದುಕಿಗಾಗಿ</t>
  </si>
  <si>
    <t>ಹೋರಾಡುತ್ತಿದ್ದ</t>
  </si>
  <si>
    <t>ನಾರಾಯಣನನ್ನು</t>
  </si>
  <si>
    <t>ಬ್ರಿಟೀಷ್</t>
  </si>
  <si>
    <t>ಆಂಗ್ಲ</t>
  </si>
  <si>
    <t>ಅಧಿಕಾರಿಯೊಬ್ಬ</t>
  </si>
  <si>
    <t>ಸಾವಿನಂಚಿನಲ್ಲಿದ್ದ</t>
  </si>
  <si>
    <t>ಸ್ವರಾಜ್ಯ</t>
  </si>
  <si>
    <t>ಎಂದುತ್ತರಿಸುತ್ತಲೇ</t>
  </si>
  <si>
    <t>ಸಾವಿನ</t>
  </si>
  <si>
    <t>ಸಮ್ಮುಖದಲ್ಲಿ</t>
  </si>
  <si>
    <t>ದಂತಕಥೆಯಾದ</t>
  </si>
  <si>
    <t>ದೇಶವಾಸಿಗಳ</t>
  </si>
  <si>
    <t>ಚಿರಸ್ಥಾಯಿಯಾಗಿ</t>
  </si>
  <si>
    <t>ದುಡಿಮೆಯ</t>
  </si>
  <si>
    <t>ಕುಟ್ಟುತ</t>
  </si>
  <si>
    <t>ಹಾರೆಯ</t>
  </si>
  <si>
    <t>ಮಾಡುತ</t>
  </si>
  <si>
    <t>ಮುದದಿಂದ</t>
  </si>
  <si>
    <t>ಕೊಡುವೆನು</t>
  </si>
  <si>
    <t>ರೈತನಿಗೆ</t>
  </si>
  <si>
    <t>ಬೆಳೆಯನು</t>
  </si>
  <si>
    <t>ನೆರವನು</t>
  </si>
  <si>
    <t>ಸಲಹುವ</t>
  </si>
  <si>
    <t>ದಾತನಿಗೆ</t>
  </si>
  <si>
    <t>ಕಾಡನು</t>
  </si>
  <si>
    <t>ಸೇರುತ</t>
  </si>
  <si>
    <t>ಒಣಮರ</t>
  </si>
  <si>
    <t>ಹುಡುಕುತ</t>
  </si>
  <si>
    <t>ನೇಗಿಲ</t>
  </si>
  <si>
    <t>ಅಳತೆಗೆ</t>
  </si>
  <si>
    <t>ಕೊಯ್ಯುವೆನು</t>
  </si>
  <si>
    <t>ಹಲವನು</t>
  </si>
  <si>
    <t>ನೊಗವನು</t>
  </si>
  <si>
    <t>ಕೆತ್ತನೆಯೊಂದಿಗೆ</t>
  </si>
  <si>
    <t>ನೀಡುವೆನು</t>
  </si>
  <si>
    <t>ಗಂಟನು</t>
  </si>
  <si>
    <t>ಕತ್ತೆಯ</t>
  </si>
  <si>
    <t>ಬೆನ್ನಲಿ</t>
  </si>
  <si>
    <t>ಇರಿಸುವೆನು</t>
  </si>
  <si>
    <t>ಕಲುಷಿತಗೊಳಿಸದೆ</t>
  </si>
  <si>
    <t>ಒಗೆಯುವನೆಲ್ಲರ</t>
  </si>
  <si>
    <t>ವಸನವನು</t>
  </si>
  <si>
    <t>ಕಡಲಲ್ಲಿ</t>
  </si>
  <si>
    <t>ಬಲೆಯನು</t>
  </si>
  <si>
    <t>ಬೀಸುತ</t>
  </si>
  <si>
    <t>ಮೀನನು</t>
  </si>
  <si>
    <t>ಸಡಗರದಿಂದಲಿ</t>
  </si>
  <si>
    <t>ಹಿಡಿಯುವೆನು</t>
  </si>
  <si>
    <t>ಸಾಗಿಸಿ</t>
  </si>
  <si>
    <t>ಮಾರಲು</t>
  </si>
  <si>
    <t>ಸಂಜೆಗೆ</t>
  </si>
  <si>
    <t>ಹಣವನು</t>
  </si>
  <si>
    <t>ಎಣಿಸುವೆನು</t>
  </si>
  <si>
    <t>ಬಗೆಯಲಿ</t>
  </si>
  <si>
    <t>ಉಡುಗೆಯ</t>
  </si>
  <si>
    <t>ಹೊಲಿಯುತ</t>
  </si>
  <si>
    <t>ಮನವನು</t>
  </si>
  <si>
    <t>ಬೆಳಗಿಸುವೆ</t>
  </si>
  <si>
    <t>ಬಳಗದ</t>
  </si>
  <si>
    <t>ಗಳಿಸಲು</t>
  </si>
  <si>
    <t>ತವಕಿಸುವೆ</t>
  </si>
  <si>
    <t>ಕನಸುಗಾರ</t>
  </si>
  <si>
    <t>ತಜ್ಞರೊಬ್ಬರುವಿಜ್ಞಾನಿಯೊಬ್ಬರ</t>
  </si>
  <si>
    <t>ಪ್ರಯೋಗಾಲಯಕ್ಕೆ</t>
  </si>
  <si>
    <t>ಪ್ರಯೋಗಾಲಯದಲ್ಲಿದ್ದ</t>
  </si>
  <si>
    <t>ವಿವರಿಸಿದರು</t>
  </si>
  <si>
    <t>ಕ್ಷಿಪಣಿಯಲ್ಲಿ</t>
  </si>
  <si>
    <t>ಬಳಸುವುದಕ್ಕಾಗಿ</t>
  </si>
  <si>
    <t>ಹಗುರವಾದ</t>
  </si>
  <si>
    <t>ವಸ್ತುವೊಂದನ್ನು</t>
  </si>
  <si>
    <t>ತೋರಿಸಿದರು</t>
  </si>
  <si>
    <t>ತಜ್ಞರು</t>
  </si>
  <si>
    <t>ಹಗುರ</t>
  </si>
  <si>
    <t>ಉದ್ಗರಿಸಿದರು</t>
  </si>
  <si>
    <t>ಒಡನೆಯೆ</t>
  </si>
  <si>
    <t>ವಿಜ್ಞಾನಿಯನ್ನು</t>
  </si>
  <si>
    <t>ಹೈದರಾಬಾದಿನಲ್ಲಿರುವ</t>
  </si>
  <si>
    <t>ನಿಜಾಮ್</t>
  </si>
  <si>
    <t>ಬರುವಂತೆ</t>
  </si>
  <si>
    <t>ಕೇಳಿಕೊಂಡರು</t>
  </si>
  <si>
    <t>ಅಲ್ಲಿದ್ದವರಲ್ಲಿ</t>
  </si>
  <si>
    <t>ಹೆಚ್ಚಿನವರು</t>
  </si>
  <si>
    <t>ಕಾಲಿನ</t>
  </si>
  <si>
    <t>ನ್ಯೂನತೆಗೆ</t>
  </si>
  <si>
    <t>ಒಳಗಾಗಿದ್ದರು</t>
  </si>
  <si>
    <t>ಕಿಲೋ</t>
  </si>
  <si>
    <t>ಗ್ರಾಂ</t>
  </si>
  <si>
    <t>ತೂಕದ</t>
  </si>
  <si>
    <t>ಲೋಹದ</t>
  </si>
  <si>
    <t>ಕ್ಯಾಲಿಪರ್</t>
  </si>
  <si>
    <t>ಅಳವಡಿಸಿದ್ದರು</t>
  </si>
  <si>
    <t>ಭಾರವಾದ</t>
  </si>
  <si>
    <t>ಕಷ್ಟಪಡುತ್ತಿದ್ದರು</t>
  </si>
  <si>
    <t>ಕಷ್ಟವನ್ನು</t>
  </si>
  <si>
    <t>ನಿವಾರಿಸಲು</t>
  </si>
  <si>
    <t>ಸಾಧ್ಯವಿಲ್ಲವೆ</t>
  </si>
  <si>
    <t>ಎಜ್ಞಾನಿಯನ್ನು</t>
  </si>
  <si>
    <t>ರೋಗಿಗಳ</t>
  </si>
  <si>
    <t>ವೇದನೆ</t>
  </si>
  <si>
    <t>ವೈದ್ಯನ</t>
  </si>
  <si>
    <t>ಕಳಕಳಿ</t>
  </si>
  <si>
    <t>ವಿಜ್ಞಾನಿಯ</t>
  </si>
  <si>
    <t>ನೆರವಿಗೆ</t>
  </si>
  <si>
    <t>ಬಾರದ</t>
  </si>
  <si>
    <t>ತಂತ್ರಜ್ಞಾನಕ್ಕೆ</t>
  </si>
  <si>
    <t>ಅರ್ಥವಿದೆ</t>
  </si>
  <si>
    <t>ಎನ್ನಿಸಿತು</t>
  </si>
  <si>
    <t>ಕ್ಷಣದಿಂದಲೇ</t>
  </si>
  <si>
    <t>ಚಿಂತಿಸುತ್ತಾ</t>
  </si>
  <si>
    <t>ತೂಕವಿತ್ತು</t>
  </si>
  <si>
    <t>ತಯಾರಾದ</t>
  </si>
  <si>
    <t>ಲಗುಬಗೆಯಿಂದ</t>
  </si>
  <si>
    <t>ಒಯ್ದರು</t>
  </si>
  <si>
    <t>ಪರೀಕ್ಷಿಸಿ</t>
  </si>
  <si>
    <t>ಅಳವಡಿಸಿದರು</t>
  </si>
  <si>
    <t>ನಡೆದನು</t>
  </si>
  <si>
    <t>ಕಣ್ಣಲ್ಲಿನ</t>
  </si>
  <si>
    <t>ಆನಂದಕ್ಕೆ</t>
  </si>
  <si>
    <t>ಪಾರವೇ</t>
  </si>
  <si>
    <t>ಮೆರೆದ</t>
  </si>
  <si>
    <t>ರಾಷ್ಟ್ರಪತಿಯಾಗಿದ್ದ</t>
  </si>
  <si>
    <t>ಎಪಿಜೆ</t>
  </si>
  <si>
    <t>ತಮಿಳುನಾಡಿನ</t>
  </si>
  <si>
    <t>ರಾಮೇಶ್ವರಂ</t>
  </si>
  <si>
    <t>ಜನಿಸಿದ</t>
  </si>
  <si>
    <t>ಬಾಲಕರಿದ್ದಾಗ</t>
  </si>
  <si>
    <t>ವೀಕ್ಷಿಸುತ್ತಿದ್ದರು</t>
  </si>
  <si>
    <t>ದಡದಲ್ಲಿದ್ದ</t>
  </si>
  <si>
    <t>ನೆಲದಿಂದ</t>
  </si>
  <si>
    <t>ಹಾರುತ್ತಿದ್ದವು</t>
  </si>
  <si>
    <t>ತೇಲುತ್ತಿದ್ದವು</t>
  </si>
  <si>
    <t>ಮುಂದೊಂದು</t>
  </si>
  <si>
    <t>ಇವುಗಳಂತೆ</t>
  </si>
  <si>
    <t>ಹಾರಾಡುತ್ತೇನೆ</t>
  </si>
  <si>
    <t>ಕಾಣುತ್ತಿದ್ದರು</t>
  </si>
  <si>
    <t>ಕನಸುಗಾರನೇ</t>
  </si>
  <si>
    <t>ವಿಜ್ಞಾನಿಯಾದರು</t>
  </si>
  <si>
    <t>ರಾಕೆಟ್</t>
  </si>
  <si>
    <t>ಕ್ಷಿಪಣಿ</t>
  </si>
  <si>
    <t>ಉಡಾವಣೆಯಲ್ಲಿ</t>
  </si>
  <si>
    <t>ತಂತ್ರಜ್ಞಾನ</t>
  </si>
  <si>
    <t>ಕ್ಷೇತ್ರದಲ್ಲಿ</t>
  </si>
  <si>
    <t>ಗಗನದೆತ್ತರಕ್ಕೆ</t>
  </si>
  <si>
    <t>ಏರಿಸಿದರು</t>
  </si>
  <si>
    <t>ಸ್ಥಾನವಾದ</t>
  </si>
  <si>
    <t>ಹುದ್ದೆಯನ್ನು</t>
  </si>
  <si>
    <t>ಅಲಂಕರಿಸಿದರು</t>
  </si>
  <si>
    <t>ಕಲಾಂರವರ</t>
  </si>
  <si>
    <t>ಜೈನುಲಾಬ್ದೀನ್</t>
  </si>
  <si>
    <t>ಮರಕಯಾರ್</t>
  </si>
  <si>
    <t>ಆಶಿಯಮ್ಮ</t>
  </si>
  <si>
    <t>ಕಲಾಂರವರು</t>
  </si>
  <si>
    <t>ಅಗ್ನಿಯ</t>
  </si>
  <si>
    <t>ರೆಕ್ಕೆಗಳು</t>
  </si>
  <si>
    <t>ಆತ್ಮಕಥನದಲ್ಲಿ</t>
  </si>
  <si>
    <t>ದಾಖಲಿಸಿದ್ದಾರೆ</t>
  </si>
  <si>
    <t>ಗುರುಹಿರಿಯರು</t>
  </si>
  <si>
    <t>ಕನಸುಗಳನ್ನು</t>
  </si>
  <si>
    <t>ಬಾಲ್ಕದಲ್ಲಿ</t>
  </si>
  <si>
    <t>ತುಂಬುತ್ತಿದ್ದರು</t>
  </si>
  <si>
    <t>ಕಾಣಿರಿ</t>
  </si>
  <si>
    <t>ಪ್ರೋತ್ಸಾಹಿಸುತ್ತಿದ್ದರು</t>
  </si>
  <si>
    <t>ವಿಶ್ವವಿದ್ಯಾಲಯಗಳು</t>
  </si>
  <si>
    <t>ಸನ್ಮಾನಿಸಿವೆ</t>
  </si>
  <si>
    <t>ಪದ್ಮವಿಭೂಷಣ</t>
  </si>
  <si>
    <t>ವಿಧಿವಶರಾದರು</t>
  </si>
  <si>
    <t>ಕಾಡಿನಲೊಂದು</t>
  </si>
  <si>
    <t>ಕಾಡೊಂದರಲ್ಲಿ</t>
  </si>
  <si>
    <t>ಗಿಡಮರಗಳೆಲ್ಲಾ</t>
  </si>
  <si>
    <t>ಚಿಗುರೊಡೆದು</t>
  </si>
  <si>
    <t>ಕಂಗೊಳಿಸುತ್ತಿದ್ದವು</t>
  </si>
  <si>
    <t>ಪ್ರಾಣಿಗಳೆಲ್ಲಾ</t>
  </si>
  <si>
    <t>ನಿರ್ಭಯವಾಗಿ</t>
  </si>
  <si>
    <t>ಓಡಾಡುತ್ತಿದ್ದವು</t>
  </si>
  <si>
    <t>ನರ್ತಿಸುತ್ತಿದ್ದವು</t>
  </si>
  <si>
    <t>ಗಿಳಿಗುಬ್ಬಿಗಳು</t>
  </si>
  <si>
    <t>ಚಿಲಿಪಿಲಿಯೆಂದು</t>
  </si>
  <si>
    <t>ಉಲಿಯುತ್ತಿದ್ದವು</t>
  </si>
  <si>
    <t>ಸಹಜಾಳ್ವೆ</t>
  </si>
  <si>
    <t>ನಡೆಸುತ್ತಿದ್ದವು</t>
  </si>
  <si>
    <t>ಸಿಂಹವು</t>
  </si>
  <si>
    <t>ದಿನಾಚರಣೆಯನ್ನು</t>
  </si>
  <si>
    <t>ಚರ್ಚಿಸಲು</t>
  </si>
  <si>
    <t>ಪ್ರಾಣಿಗಳೂ</t>
  </si>
  <si>
    <t>ಅದ್ದೂರಿಯಾಗಿ</t>
  </si>
  <si>
    <t>ಆಚರಿಸೋಣವೇ</t>
  </si>
  <si>
    <t>ಎಂದವು</t>
  </si>
  <si>
    <t>ಆಚರಿಸೋಣ</t>
  </si>
  <si>
    <t>ಕಾಗಕ್ಕ</t>
  </si>
  <si>
    <t>ಆಟಗಳ</t>
  </si>
  <si>
    <t>ಗೆದ್ದವರಿಗೆ</t>
  </si>
  <si>
    <t>ಇನಾಮು</t>
  </si>
  <si>
    <t>ಆಶುಭಾಷಣ</t>
  </si>
  <si>
    <t>ಆಮೆಯ</t>
  </si>
  <si>
    <t>ಸ್ಪರ್ಧೆಯಲ್ಲಿ</t>
  </si>
  <si>
    <t>ಸೋತಿದ್ದಕ್ಕೆ</t>
  </si>
  <si>
    <t>ಭಯವೇನು</t>
  </si>
  <si>
    <t>ಇಲ್ಲಪ್ಪ</t>
  </si>
  <si>
    <t>ನನಗ್ಯಾಕೆ</t>
  </si>
  <si>
    <t>ಸ್ಪರ್ಧೆಯಿಂದ</t>
  </si>
  <si>
    <t>ಗೊತ್ತಿಲ್ಲದ</t>
  </si>
  <si>
    <t>ತಿಳಿದುಕೊಳ್ಳಬಹುದು</t>
  </si>
  <si>
    <t>ಎಂದೆನಷ್ಟೇ</t>
  </si>
  <si>
    <t>ನರಿರಾಯ</t>
  </si>
  <si>
    <t>ಗೊತ್ತಿಲ್ಲವಾ</t>
  </si>
  <si>
    <t>ಸ್ಥಳದಲ್ಲಿಯೇ</t>
  </si>
  <si>
    <t>ಸೂಚಿಸಿದ</t>
  </si>
  <si>
    <t>ವಿಷಯದ</t>
  </si>
  <si>
    <t>ಸ್ಪರ್ಧೆಗಳನ್ನು</t>
  </si>
  <si>
    <t>ಬಂದೆಡೆ</t>
  </si>
  <si>
    <t>ತೀರ್ಪುಗಾರರನ್ನಾಗಿ</t>
  </si>
  <si>
    <t>ತೋಳವನ್ನು</t>
  </si>
  <si>
    <t>ತೀರ್ಪುಗಾರರು</t>
  </si>
  <si>
    <t>ಪ್ರಾರಂಭವಾಗುವುದಕ್ಕೆ</t>
  </si>
  <si>
    <t>ಮುನ್ನ</t>
  </si>
  <si>
    <t>ಚೀಟಿಯಲ್ಲಿ</t>
  </si>
  <si>
    <t>ಡಬ್ಬಿಯಿ</t>
  </si>
  <si>
    <t>ಚೀಟಿ</t>
  </si>
  <si>
    <t>ಮಾತನಾಡಿರಿ</t>
  </si>
  <si>
    <t>ಪ್ರತಿಯೊಬ್ಬರಿಗೂ</t>
  </si>
  <si>
    <t>ನಿಮಿಷಗಳು</t>
  </si>
  <si>
    <t>ಸ್ಪಷ್ಟಪಡಿಸಿತು</t>
  </si>
  <si>
    <t>ಸರದಿಯ</t>
  </si>
  <si>
    <t>ಚೇಟಿ</t>
  </si>
  <si>
    <t>ಪ್ರಾರಂಭಿಸಿದವು</t>
  </si>
  <si>
    <t>ಡಿಲು</t>
  </si>
  <si>
    <t>ಬಾಲವನ್ನು</t>
  </si>
  <si>
    <t>ಅಲ್ಲಾಡಿಸುತ್ತಾ</t>
  </si>
  <si>
    <t>ಫೀಳಿಡುತ್ತಾ</t>
  </si>
  <si>
    <t>ಗಂಟಲನ್ನು</t>
  </si>
  <si>
    <t>ಸರಿಪಡಿಸಿಕೊ</t>
  </si>
  <si>
    <t>ಸೊಂಡಿಲನ್ನು</t>
  </si>
  <si>
    <t>ಚೀಟಿಯನ್ನು</t>
  </si>
  <si>
    <t>ಎತ್ತಿಕೊಂಡಿತು</t>
  </si>
  <si>
    <t>ಇಷ್ಟವಾದ</t>
  </si>
  <si>
    <t>ರೇಡಿಯೊ</t>
  </si>
  <si>
    <t>ಕಂಡುಹಿಡಿದವರು</t>
  </si>
  <si>
    <t>ಮಾರ್ಕೋನಿ</t>
  </si>
  <si>
    <t>ಶಿಕ್ಷಣವಾರ್ತೆ</t>
  </si>
  <si>
    <t>ಕ್ರೀಡೆ</t>
  </si>
  <si>
    <t>ಸಂದರ್ಶನ</t>
  </si>
  <si>
    <t>ಮನರಂಜನೆ</t>
  </si>
  <si>
    <t>ವಾರ್ತೆ</t>
  </si>
  <si>
    <t>ಕಾರ್ಯಕ್ರಮಗಳು</t>
  </si>
  <si>
    <t>ಪ್ರಸಾರವಾಗುತ್ತವೆ</t>
  </si>
  <si>
    <t>ದೇಶವಿದೇಶದ</t>
  </si>
  <si>
    <t>ಸಮಾಚಾರವನ್ನು</t>
  </si>
  <si>
    <t>ತಿಳಿಯಬಹುದು</t>
  </si>
  <si>
    <t>ಪ್ರಸಾರವಾಗುವ</t>
  </si>
  <si>
    <t>ಚಿನ್ನರಚುಕ್ಕಿ</t>
  </si>
  <si>
    <t>ಚುಕ್ಕಿಚಿನ್ನ</t>
  </si>
  <si>
    <t>ಕೇಳಿಕಲಿ</t>
  </si>
  <si>
    <t>ಅಚ್ಚುಮೆಚ್ಚು</t>
  </si>
  <si>
    <t>ಚಿರತೆಯು</t>
  </si>
  <si>
    <t>ಎಷಯ</t>
  </si>
  <si>
    <t>ವಾಹನವಿದು</t>
  </si>
  <si>
    <t>ಒಮ್ಮೆಗೆ</t>
  </si>
  <si>
    <t>ಪ್ರಯಾಣಿಕರು</t>
  </si>
  <si>
    <t>ಪ್ರಯಾಣಿಸಬಹುದು</t>
  </si>
  <si>
    <t>ಸರಕುಗಳನ್ನು</t>
  </si>
  <si>
    <t>ಸಾಗಿಸಬಹುದು</t>
  </si>
  <si>
    <t>ಮಲಗುವ</t>
  </si>
  <si>
    <t>ಸುಖಕರ</t>
  </si>
  <si>
    <t>ದರವೂ</t>
  </si>
  <si>
    <t>ಕುಳಿತುಕೊಂಡಿತು</t>
  </si>
  <si>
    <t>ಬಿಂಕದಿಂದ</t>
  </si>
  <si>
    <t>ಪ್ರದರ್ಶಿಸಿ</t>
  </si>
  <si>
    <t>ಕೊಕ್ಕಿನಿಂದ</t>
  </si>
  <si>
    <t>ವಿಮಾನದ</t>
  </si>
  <si>
    <t>ಹಾರುವುದನ್ನು</t>
  </si>
  <si>
    <t>ಹಾರಬೇಕೆಂದು</t>
  </si>
  <si>
    <t>ವಿಮಾನವನ್ನು</t>
  </si>
  <si>
    <t>ಕಂಡುಹಿಡಿದನು</t>
  </si>
  <si>
    <t>ವಿಮಾನವು</t>
  </si>
  <si>
    <t>ವಾಯುಮಾರ್ಗದಲ್ಲಿ</t>
  </si>
  <si>
    <t>ದೇಶವಿದೇಶಗಳಿಗೆ</t>
  </si>
  <si>
    <t>ವಿಮಾನದಲ್ಲಿಯೇ</t>
  </si>
  <si>
    <t>ಸಂಚರಿಸುತ್ತಾರೆ</t>
  </si>
  <si>
    <t>ಪ್ರಯಾಣವೆಂದರೆ</t>
  </si>
  <si>
    <t>ದುಬಾರಿ</t>
  </si>
  <si>
    <t>ಬೇಸರವಾಗಿದೆ</t>
  </si>
  <si>
    <t>ವೈಯಾರ</t>
  </si>
  <si>
    <t>ವೇದಿಕೆಯಿಂದ</t>
  </si>
  <si>
    <t>ಸಭಿಕರಿಗೆಲ್ಲಾ</t>
  </si>
  <si>
    <t>ಕೈಮುಗಿದು</t>
  </si>
  <si>
    <t>ಪರ್ವತ</t>
  </si>
  <si>
    <t>ಭಾಗದಲ್ಲಿದ್ದು</t>
  </si>
  <si>
    <t>ಹಿಮದಿಂದ</t>
  </si>
  <si>
    <t>ಕೂಡಿದೆ</t>
  </si>
  <si>
    <t>ತಡೆದಿದೆ</t>
  </si>
  <si>
    <t>ಹುಟ್ಟುವ</t>
  </si>
  <si>
    <t>ಬ್ರಹ್ಮಪುತ್ರ</t>
  </si>
  <si>
    <t>ಹರಿಯುತ್ತವೆ</t>
  </si>
  <si>
    <t>ತೀರ್ಪುಗಾರನಾದ</t>
  </si>
  <si>
    <t>ಕೋತಿಯು</t>
  </si>
  <si>
    <t>ಮಹಾರಾಯರೇ</t>
  </si>
  <si>
    <t>ಎಚ್ಚರಿಸಿತು</t>
  </si>
  <si>
    <t>ಸರಸರನೆ</t>
  </si>
  <si>
    <t>ಹರಿಯುತ್ತಾ</t>
  </si>
  <si>
    <t>ಹೆಡೆ</t>
  </si>
  <si>
    <t>ಶ್</t>
  </si>
  <si>
    <t>ಬಗ್ಗಿ</t>
  </si>
  <si>
    <t>ತಾನೊ</t>
  </si>
  <si>
    <t>ಸುರುಳಿ</t>
  </si>
  <si>
    <t>ಬಿಚ್ಚಿತು</t>
  </si>
  <si>
    <t>ಬ್ಯಾಂಕ್ನಲ್ಲಿ</t>
  </si>
  <si>
    <t>ಹಣದ</t>
  </si>
  <si>
    <t>ಹನಿಗೂಡಿದರೆ</t>
  </si>
  <si>
    <t>ತೆನೆಗೂಡಿದರೆ</t>
  </si>
  <si>
    <t>ಬಳ್ಳ</t>
  </si>
  <si>
    <t>ಉಳಿತಾಯ</t>
  </si>
  <si>
    <t>ಇರಿಸಲು</t>
  </si>
  <si>
    <t>ವ್ಯವಸ್ಥೆಯನ್ನು</t>
  </si>
  <si>
    <t>ಬ್ಯಾಂಕಿನವರೂ</t>
  </si>
  <si>
    <t>ಖಾತೆಯಲ್ಲಿರುವ</t>
  </si>
  <si>
    <t>ಇದ್ದಾಗಲೆಲ್ಲಾ</t>
  </si>
  <si>
    <t>ಬ್ಯಾಂಕಿನಿಂದ</t>
  </si>
  <si>
    <t>ಎಟಿಎಂ</t>
  </si>
  <si>
    <t>ವ್ಯವಸ್ಥೆಯು</t>
  </si>
  <si>
    <t>ಬ್ಯಾಂಕ್ಗಳಲ್ಲಿ</t>
  </si>
  <si>
    <t>ಲಭ್ಯವಿದೆ</t>
  </si>
  <si>
    <t>ಕೆಳಗಿಳಿಯಿತು</t>
  </si>
  <si>
    <t>ಮೂತಿಯ</t>
  </si>
  <si>
    <t>ಗಿಳಿಯು</t>
  </si>
  <si>
    <t>ಹೆಕ್ಕಿತು</t>
  </si>
  <si>
    <t>ಮಾತನಾಡತೊಡಗಿತು</t>
  </si>
  <si>
    <t>ರೋಗಿ</t>
  </si>
  <si>
    <t>ಬಯಸಿದ್ದು</t>
  </si>
  <si>
    <t>ಮೊಬೈಲು</t>
  </si>
  <si>
    <t>ಮೂಲೆಮೂಲೆಯ</t>
  </si>
  <si>
    <t>ಮಾಡಿಕೊಳ್ಳಬಹುದು</t>
  </si>
  <si>
    <t>ವಿನಿಮಯದ</t>
  </si>
  <si>
    <t>ಸಂದೇಶಗಳನ್ನೂ</t>
  </si>
  <si>
    <t>ಕಳುಹಿಸಬಹುದು</t>
  </si>
  <si>
    <t>ಇವುಗಳಲ್ಲದೆ</t>
  </si>
  <si>
    <t>ಛಾಯಾಚಿತ್ರ</t>
  </si>
  <si>
    <t>ತೆಗೆಯಬಹುದು</t>
  </si>
  <si>
    <t>ದೂರವಾಣಿ</t>
  </si>
  <si>
    <t>ಸಂಖ್ಯೆಗಳನ್ನು</t>
  </si>
  <si>
    <t>ದಾಖಲಿಸಿಕೊಳ್ಳಬಹುದು</t>
  </si>
  <si>
    <t>ಮೊಬೈಲ್</t>
  </si>
  <si>
    <t>ಅಂಗೈನಲ್ಲಿರುವ</t>
  </si>
  <si>
    <t>ಕಂಪ್ಯೂಟರ್ನಂತೆ</t>
  </si>
  <si>
    <t>ಮೊಲವು</t>
  </si>
  <si>
    <t>ತಿಳಿಸಿದಂತೆ</t>
  </si>
  <si>
    <t>ತಿಳಿದುಕೊಂಡೆವು</t>
  </si>
  <si>
    <t>ಅದ್ಭುತವಾಗಿ</t>
  </si>
  <si>
    <t>ಮಾತನಾಡಿದ್ದೀರಿ</t>
  </si>
  <si>
    <t>ಸಹಕರಿಸಿದವರಿಗೆಲ್ಲಾ</t>
  </si>
  <si>
    <t>ಬಂಧುಗಳೆ</t>
  </si>
  <si>
    <t>ಯಶಸ್ವಿಯಾಗಿ</t>
  </si>
  <si>
    <t>ನಡೆಸಿಕೊಟ್ಟಿದ್ದೀರಿ</t>
  </si>
  <si>
    <t>ಹೊರಾಂಗಣದಲ್ಲಿ</t>
  </si>
  <si>
    <t>ಕಬಡ್ಡಿ</t>
  </si>
  <si>
    <t>ಆಟವನ್ನೂ</t>
  </si>
  <si>
    <t>ದಿನಾಚರಣೆಯಂದು</t>
  </si>
  <si>
    <t>ಇನಾಮನ್ನು</t>
  </si>
  <si>
    <t>ನೀಡೋಣ</t>
  </si>
  <si>
    <t>ಪೂರ್ವಸಿದ್ಧತಾ</t>
  </si>
  <si>
    <t>ಸೇತುಪಾಠಗಳು</t>
  </si>
  <si>
    <t>ನೋಡಿದು</t>
  </si>
  <si>
    <t>ಚಂದದ</t>
  </si>
  <si>
    <t>ಗಂಧದ</t>
  </si>
  <si>
    <t>ಉಕ್ಕುವ</t>
  </si>
  <si>
    <t>ಗೆಲುವು</t>
  </si>
  <si>
    <t>ಚಿಮ್ಮುವ</t>
  </si>
  <si>
    <t>ಮುಗಿಲನು</t>
  </si>
  <si>
    <t>ಹಚ್ಚನೆ</t>
  </si>
  <si>
    <t>ಬನಗಳ</t>
  </si>
  <si>
    <t>ಭೋಗದ</t>
  </si>
  <si>
    <t>ಶ್ರಮಿಕರ</t>
  </si>
  <si>
    <t>ಖುಷಿಗಳ</t>
  </si>
  <si>
    <t>ಬೆಚ್ಚನೆ</t>
  </si>
  <si>
    <t>ತೌರಿದು</t>
  </si>
  <si>
    <t>ಜೆಳ್ಗೊಳ</t>
  </si>
  <si>
    <t>ಹಂಪೆಯ</t>
  </si>
  <si>
    <t>ಶಿಲ್ಪದ</t>
  </si>
  <si>
    <t>ತುಂಗೆಯ</t>
  </si>
  <si>
    <t>ಭದ್ರೆಯ</t>
  </si>
  <si>
    <t>ತಲ್ಪದ</t>
  </si>
  <si>
    <t>ಸಮತೆಯ</t>
  </si>
  <si>
    <t>ಮಮತೆಯ</t>
  </si>
  <si>
    <t>ಲಕ್ಕಪ್ಪಗೌಡ</t>
  </si>
  <si>
    <t>ಮೈದಾನದಲ್ಲಿ</t>
  </si>
  <si>
    <t>ಆಡುತ್ತಿದ್ದರು</t>
  </si>
  <si>
    <t>ಮೈದಾನದ</t>
  </si>
  <si>
    <t>ಮನೆಗಳು</t>
  </si>
  <si>
    <t>ಅಂಗಡಿಗಳು</t>
  </si>
  <si>
    <t>ಕಸವನ್ನು</t>
  </si>
  <si>
    <t>ಬಿಸಾಡುತ್ತಿದ್ದರು</t>
  </si>
  <si>
    <t>ವಾಸನೆ</t>
  </si>
  <si>
    <t>ಆಗುತ್ತಿರಲಿಲ್ಲಇದಕ್ಕೆ</t>
  </si>
  <si>
    <t>ಏನಾದರೊಂದು</t>
  </si>
  <si>
    <t>ಹುಡುಕಬೇಕು</t>
  </si>
  <si>
    <t>ಮಾತಾಡಿಕೊಂಡರು</t>
  </si>
  <si>
    <t>ಹೆಕ್ಕೋಣ</t>
  </si>
  <si>
    <t>ಅಂಗಡಿ</t>
  </si>
  <si>
    <t>ಮನೆಯವರಿಗೆ</t>
  </si>
  <si>
    <t>ಹಾಕಬಾರದೆಂದು</t>
  </si>
  <si>
    <t>ಹಂಚಿಕೊಂಡರು</t>
  </si>
  <si>
    <t>ಜೋಸೆಫ್‌</t>
  </si>
  <si>
    <t>ಜೀನತ್‌</t>
  </si>
  <si>
    <t>ಮನೆಗಳಿಂದ</t>
  </si>
  <si>
    <t>ಕಿರಣ್‌</t>
  </si>
  <si>
    <t>ಒಂದಾ</t>
  </si>
  <si>
    <t>ಹಾರೆಯನ್ನು</t>
  </si>
  <si>
    <t>ತಂದನು</t>
  </si>
  <si>
    <t>ಹರಡಿದ್ದ</t>
  </si>
  <si>
    <t>ಕಾಗದದ</t>
  </si>
  <si>
    <t>ಚೂರುಗಳನ್ನೂ</t>
  </si>
  <si>
    <t>ಬಾಟಲಿಗಳನ್ನೂ</t>
  </si>
  <si>
    <t>ಹೆಕ್ಕಿದರು</t>
  </si>
  <si>
    <t>ಮುದ್ದೆಯಾಗಿ</t>
  </si>
  <si>
    <t>ಕೊಚ್ಚೆಯನ್ನು</t>
  </si>
  <si>
    <t>ಅಗೆದು</t>
  </si>
  <si>
    <t>ಗೌತಮಿ</t>
  </si>
  <si>
    <t>ಮಕ್ಕಳೊಂದಿಗೆ</t>
  </si>
  <si>
    <t>ತಾವೂ</t>
  </si>
  <si>
    <t>ಶುಚಿಗೊಳಿಸುವ</t>
  </si>
  <si>
    <t>ತೊಡಗಿಕೊಂಡರು</t>
  </si>
  <si>
    <t>ತಮ್ಮತಮ್ಮಲ್ಲೇ</t>
  </si>
  <si>
    <t>ನಗರಸಭೆಯ</t>
  </si>
  <si>
    <t>ಅಧ್ಯಕ್ಷರ</t>
  </si>
  <si>
    <t>ಖುಷಿಪಟ್ಟರು</t>
  </si>
  <si>
    <t>ಹಾಕಿದ್ದ</t>
  </si>
  <si>
    <t>ಅಧಿಕಾರಿಗಳಿಗೆ</t>
  </si>
  <si>
    <t>ಹೇಳಿದತ್ತು</t>
  </si>
  <si>
    <t>ಕಸವನ್ನೆಲ್ಲ</t>
  </si>
  <si>
    <t>ಗಂಜಿಗಳಲ್ಲಿ</t>
  </si>
  <si>
    <t>ಕಸವೆಲ್ಲಾ</t>
  </si>
  <si>
    <t>ಮಾಯವಾಗಿ</t>
  </si>
  <si>
    <t>ಸುಂದರವಾಗಿ</t>
  </si>
  <si>
    <t>ದುರ್ವಾಸಸೆಸಿ</t>
  </si>
  <si>
    <t>ರಹಿತವಾಗಿ</t>
  </si>
  <si>
    <t>ನಗರ್ರಸಜ್ಜೆಯ್ನಆಧ್ಯಕ್ಷರು</t>
  </si>
  <si>
    <t>ಯಾರಾದರು</t>
  </si>
  <si>
    <t>ಹಾಕುವುದಾಗಿ</t>
  </si>
  <si>
    <t>ಒಗ್ಗಟ್ಟಿನ</t>
  </si>
  <si>
    <t>ಕೆಲಸ್ಸವನ್ನು</t>
  </si>
  <si>
    <t>ಮೆಚ್ಚಿದ</t>
  </si>
  <si>
    <t>ಮಕ್ಕಳ್ಳು</t>
  </si>
  <si>
    <t>ಭೈದಾನದ</t>
  </si>
  <si>
    <t>ಆಲಂಕಾರಿಕ</t>
  </si>
  <si>
    <t>ಗಿಡಗಳಿಂದ</t>
  </si>
  <si>
    <t>ಕಂಗೊಳಿಸಿತು</t>
  </si>
  <si>
    <t>ಹಿರಿಯರಿಗೆ</t>
  </si>
  <si>
    <t>ತೆಗೆದುಕೊಳ್ಳುವ</t>
  </si>
  <si>
    <t>ಸ್ಥಳವಾಗಿ</t>
  </si>
  <si>
    <t>ಇಲಿಯಾದ</t>
  </si>
  <si>
    <t>ಮಂತ್ರವಾದಿಯಿದ್ದ</t>
  </si>
  <si>
    <t>ಮಂತ್ರಶಕ್ತಿಯಿಂದ</t>
  </si>
  <si>
    <t>ಒಳ್ಳೆಯದಾಗುವ</t>
  </si>
  <si>
    <t>ಕೆಲಸಗಳನ್ನೆ</t>
  </si>
  <si>
    <t>ಜನರೂ</t>
  </si>
  <si>
    <t>ಮೆಚ್ಚಿಕೊಂಡಿದ್ದರು</t>
  </si>
  <si>
    <t>ಮಂತ್ರವಾದಿ</t>
  </si>
  <si>
    <t>ಜಗುಲಿಯ</t>
  </si>
  <si>
    <t>ಬೆಕ್ಕಿನಿಂದ</t>
  </si>
  <si>
    <t>ಪ್ರಾಣಭಯವಿದೆ</t>
  </si>
  <si>
    <t>ಸಾಕಾಗಿದೆ</t>
  </si>
  <si>
    <t>ನನ್ನನ್ನೇ</t>
  </si>
  <si>
    <t>ಬೆಕ್ಕಾಗಿ</t>
  </si>
  <si>
    <t>ಮಾಡಿಬಿಡಿ</t>
  </si>
  <si>
    <t>ಧೈರ್ಯದಿಂದ</t>
  </si>
  <si>
    <t>ಓಡಾಡಬಹುದು</t>
  </si>
  <si>
    <t>ಬೇಡಿಕೊಂಡಿತು</t>
  </si>
  <si>
    <t>ಮಂತ್ರವಾದಿಯು</t>
  </si>
  <si>
    <t>ಇಲಿಯನ್ನು</t>
  </si>
  <si>
    <t>ಇಲ್ಲಿಯು</t>
  </si>
  <si>
    <t>ಬೆಕ್ಕನ್ನು</t>
  </si>
  <si>
    <t>ನಾಯಿಯೊಂದು</t>
  </si>
  <si>
    <t>ಬೆಕ್ಕಾದ</t>
  </si>
  <si>
    <t>ನಾಯಿಯಿಂದ</t>
  </si>
  <si>
    <t>ಭಯವಿದೆ</t>
  </si>
  <si>
    <t>ನಾಯಿಯನ್ನಾಗಿ</t>
  </si>
  <si>
    <t>ನಾಯಿಯು</t>
  </si>
  <si>
    <t>ಬರುತ್ತಿದ್ದಾಗ</t>
  </si>
  <si>
    <t>ಹಸು</t>
  </si>
  <si>
    <t>ಭೀತಿಯಿಂದ</t>
  </si>
  <si>
    <t>ಮಂತ್ರವಾದಿಯ</t>
  </si>
  <si>
    <t>ನಾಯಿಯಾದ</t>
  </si>
  <si>
    <t>ಹಸುವಿನಿಂದ</t>
  </si>
  <si>
    <t>ಹಸುವನ್ನಾಗಿ</t>
  </si>
  <si>
    <t>ಹಸುವು</t>
  </si>
  <si>
    <t>ಗುಡ್ಡಕ್ಕೆ</t>
  </si>
  <si>
    <t>ಹುಲಿಯೊಂದು</t>
  </si>
  <si>
    <t>ದಾಳಿಯಿಟ್ಟತು</t>
  </si>
  <si>
    <t>ತಸಿಕೊಂಡು</t>
  </si>
  <si>
    <t>ಹಸುವಿಗೂ</t>
  </si>
  <si>
    <t>ಹುಲಿಯಿಂದ</t>
  </si>
  <si>
    <t>ಹುಲಿಯನ್ನಾಗಿ</t>
  </si>
  <si>
    <t>ಹುಲಿಯಾಗಿ</t>
  </si>
  <si>
    <t>ಬದಲಾದ</t>
  </si>
  <si>
    <t>ಹಸಿವೆಯಾಗಿದೆ</t>
  </si>
  <si>
    <t>ಲೃಡರಲ್ಲೂ</t>
  </si>
  <si>
    <t>ಸುಲಭದಲ್ಲಿ</t>
  </si>
  <si>
    <t>ಸಿಕ್ಕಿದ್ದೀಯಾ</t>
  </si>
  <si>
    <t>ನಿನ್ನನ್ನೇ</t>
  </si>
  <si>
    <t>ಅಬ್ಬರಿಸುತ್ತ</t>
  </si>
  <si>
    <t>ಜಿಗಿಯಿತು</t>
  </si>
  <si>
    <t>ಹುಲಿಯಾಗಿರಲು</t>
  </si>
  <si>
    <t>ಅಯೋಗ್ಯನಾಗಿರುವೆ</t>
  </si>
  <si>
    <t>ಪ್ರಾಣಕ್ಕೆ</t>
  </si>
  <si>
    <t>ಕುತ್ತು</t>
  </si>
  <si>
    <t>ತರುತ್ತೀಯಾ</t>
  </si>
  <si>
    <t>ಆದರದು</t>
  </si>
  <si>
    <t>ಮಂತ್ರಬೂದಿ</t>
  </si>
  <si>
    <t>ಊದಿದ</t>
  </si>
  <si>
    <t>ಇಲಿಯಾಗಿ</t>
  </si>
  <si>
    <t>ಪರಿವರ್ತನೆ</t>
  </si>
  <si>
    <t>ಹೊಂದಿತು</t>
  </si>
  <si>
    <t>ಗದರಿಸಲು</t>
  </si>
  <si>
    <t>ಚೀರುತ್ತ</t>
  </si>
  <si>
    <t>ಮಂಗೇಶರಾಯರು</t>
  </si>
  <si>
    <t>ಮಂಗನ</t>
  </si>
  <si>
    <t>ಕೂಡಿದವು</t>
  </si>
  <si>
    <t>ಧಗೆಯನು</t>
  </si>
  <si>
    <t>ತುಂಟತನ</t>
  </si>
  <si>
    <t>ಕೋತಿಗು</t>
  </si>
  <si>
    <t>ಕೋಳಿಗು</t>
  </si>
  <si>
    <t>ನೆಂಟತನ</t>
  </si>
  <si>
    <t>ಬೇಕೆಂಬುವ</t>
  </si>
  <si>
    <t>ಮೃಗಗಳು</t>
  </si>
  <si>
    <t>ಖಗಗಳು</t>
  </si>
  <si>
    <t>ಚರ್ಚೆಸುತ</t>
  </si>
  <si>
    <t>ಮದುವೆಗೆ</t>
  </si>
  <si>
    <t>ಮಾಡಿದರಣಿ</t>
  </si>
  <si>
    <t>ನಗಾತ</t>
  </si>
  <si>
    <t>ಮಂಗಗೆ</t>
  </si>
  <si>
    <t>ಪಂಚೆಯನುಡಿಸಿದರು</t>
  </si>
  <si>
    <t>ಅಂಗಿಯ</t>
  </si>
  <si>
    <t>ಸಿಂಗರದೊಡವೆಯ</t>
  </si>
  <si>
    <t>ತೊಡಿಸಿದರು</t>
  </si>
  <si>
    <t>ಲಾಗಾ</t>
  </si>
  <si>
    <t>ಮಂಗಣ್ಣ</t>
  </si>
  <si>
    <t>ಕುಣಿಯ್ಲೋ</t>
  </si>
  <si>
    <t>ಮದುವಣಿಗನು</t>
  </si>
  <si>
    <t>ಹೌದಣ್ಣಾ</t>
  </si>
  <si>
    <t>ವರಿಸುವುದು</t>
  </si>
  <si>
    <t>ನಿನ್ನಿಂ</t>
  </si>
  <si>
    <t>ದಾರಿಯ</t>
  </si>
  <si>
    <t>ತೋರಿಸಿದೆ</t>
  </si>
  <si>
    <t>ಸುಧಾರಕನೆನ್ನಿಸಿದೆ</t>
  </si>
  <si>
    <t>ವಿನೋದದಿ</t>
  </si>
  <si>
    <t>ಆಡಿದರು</t>
  </si>
  <si>
    <t>ಹಾಡಿದರು</t>
  </si>
  <si>
    <t>ಸೀರೆಯನುಡಿಸಿದರು</t>
  </si>
  <si>
    <t>ಚಿನ್ನದೊಡವೆಗಳ</t>
  </si>
  <si>
    <t>ಕೊಕ್‌ಕೊಕ್‌</t>
  </si>
  <si>
    <t>ಕೋ</t>
  </si>
  <si>
    <t>ರಾಣಿಯು</t>
  </si>
  <si>
    <t>ನೀನಿನ್ನು</t>
  </si>
  <si>
    <t>ಬಗ್ಗಿಸುವೇತಕೆ</t>
  </si>
  <si>
    <t>ತಲೆಯನ್ನು</t>
  </si>
  <si>
    <t>ಕೊಂಕಿಸುವೇತಕೆ</t>
  </si>
  <si>
    <t>ನಡೆಯನ್ನು</t>
  </si>
  <si>
    <t>ಲಜ್ಜೆಯ</t>
  </si>
  <si>
    <t>ಕಪಿವರನಿಗೆ</t>
  </si>
  <si>
    <t>ಹಾಕೆಲೆ</t>
  </si>
  <si>
    <t>ಜೇಷ್ಟೆಯ</t>
  </si>
  <si>
    <t>ಹಿಗ್ಗುತ</t>
  </si>
  <si>
    <t>ನಲಿನಲಿದಾಡಿದರು</t>
  </si>
  <si>
    <t>ಸಂಭ್ರಮದೊಳಗಾಯಿತು</t>
  </si>
  <si>
    <t>ಮರ್ಕಟ</t>
  </si>
  <si>
    <t>ಕುಕ್ಕುಟರಾ</t>
  </si>
  <si>
    <t>ಣಿ</t>
  </si>
  <si>
    <t>ಪೈ</t>
  </si>
  <si>
    <t>ಕಂಬಗಳಾಗೋಣ</t>
  </si>
  <si>
    <t>ಮಂದಿರಕೆ</t>
  </si>
  <si>
    <t>ರಕ್ಷಣೆಗೆ</t>
  </si>
  <si>
    <t>ಸೈನಿಕರಾಗೋಣ</t>
  </si>
  <si>
    <t>ವಿಶ್ವ</t>
  </si>
  <si>
    <t>ಜೀವನವೆ</t>
  </si>
  <si>
    <t>ಜೀವನವು</t>
  </si>
  <si>
    <t>ಹೃದಯಿಗಳಾಗೋಣ</t>
  </si>
  <si>
    <t>ದೇಶಕು</t>
  </si>
  <si>
    <t>ಸ್ವಾಭಿಮಾನದ</t>
  </si>
  <si>
    <t>ಸಾರ್ಥಕ</t>
  </si>
  <si>
    <t>ಮಾನವತೆಯನ್ನು</t>
  </si>
  <si>
    <t>ಮೆರೆಯ್ಯೋಣ</t>
  </si>
  <si>
    <t>ಕಟ್ಟುತ</t>
  </si>
  <si>
    <t>ಬೆಣ್ಣದ</t>
  </si>
  <si>
    <t>ಹೂದಳದಂತೆ</t>
  </si>
  <si>
    <t>ವೈವಿಧ್ಯವನು</t>
  </si>
  <si>
    <t>ಬೆಳೆಸೋಣ</t>
  </si>
  <si>
    <t>ಮಮತೆನ್ಗಳ</t>
  </si>
  <si>
    <t>ಬಿತ್ತೋಣ</t>
  </si>
  <si>
    <t>ಅಸೂಯೆ</t>
  </si>
  <si>
    <t>ತೊರೆಯೋಣ</t>
  </si>
  <si>
    <t>ಕಟ್ಟೋಣ</t>
  </si>
  <si>
    <t>ಆನೇಕಲ್‌</t>
  </si>
  <si>
    <t>ಕಾಟಿ</t>
  </si>
  <si>
    <t>ಕವನಗಳನ್ನು</t>
  </si>
  <si>
    <t>ಗ್ರಹಿಸಿ</t>
  </si>
  <si>
    <t>ಅರ್ಥಮಾಡಿಕೊಳ್ಳುವುದು</t>
  </si>
  <si>
    <t>ಅರ್ಥತಿಳಿಯಿರಿ</t>
  </si>
  <si>
    <t>ರಕ್ಷಣ</t>
  </si>
  <si>
    <t>ಕಾಪಾಡುವಿಕೆ</t>
  </si>
  <si>
    <t>ಸಂರಕ್ಷಿಸುವಿಕೆ</t>
  </si>
  <si>
    <t>ಯೋಧ</t>
  </si>
  <si>
    <t>ಭಟ</t>
  </si>
  <si>
    <t>ಸಫಲವಾದುದು</t>
  </si>
  <si>
    <t>ಪ್ರಯೋಜನಕಾರಿ</t>
  </si>
  <si>
    <t>ವೈವಿಧ್</t>
  </si>
  <si>
    <t>ವಿವಿಧತೆ</t>
  </si>
  <si>
    <t>ನಾನಾಪ್ರಕಾರ</t>
  </si>
  <si>
    <t>ಸಮತೆ</t>
  </si>
  <si>
    <t>ಸಾದೃಶ್ಯ</t>
  </si>
  <si>
    <t>ಮಮತೆ</t>
  </si>
  <si>
    <t>ಮಮಕಾರ</t>
  </si>
  <si>
    <t>ಹಾಕೋಣ</t>
  </si>
  <si>
    <t>ಹರಡೋಣ</t>
  </si>
  <si>
    <t>ಶಕ್ತಿವಂತ</t>
  </si>
  <si>
    <t>ತಿಳಿಯಿರಿ</t>
  </si>
  <si>
    <t>ಮೂಡಬಿದರೆ</t>
  </si>
  <si>
    <t>ಬಸದಿಯನ್ನು</t>
  </si>
  <si>
    <t>ಸಾವಿರಾ</t>
  </si>
  <si>
    <t>ಕಂಬಗಳು</t>
  </si>
  <si>
    <t>ನಿಂತಂತೆ</t>
  </si>
  <si>
    <t>ದೇಶವೆಂಬ</t>
  </si>
  <si>
    <t>ದೇಗುಲವನ್ನು</t>
  </si>
  <si>
    <t>ಕಂಬಗಳಂತೆ</t>
  </si>
  <si>
    <t>ಸೃಷ್ಣಮೂರ್ತಿ</t>
  </si>
  <si>
    <t>ಆನೇಕಲ್‌ನಲ್ಲಿ</t>
  </si>
  <si>
    <t>ಬರಹಗಾರಾರು</t>
  </si>
  <si>
    <t>ಅಪ್ಸರೆ</t>
  </si>
  <si>
    <t>ಅಪರಂಜಿ</t>
  </si>
  <si>
    <t>ತೇರು</t>
  </si>
  <si>
    <t>ಸಿಂಧೂರ</t>
  </si>
  <si>
    <t>ದಳಗಳು</t>
  </si>
  <si>
    <t>ಕೃತಿಯಿಂದ</t>
  </si>
  <si>
    <t>ಆರಿಸಿದೆ</t>
  </si>
  <si>
    <t>ಮನ್ನಣೆ</t>
  </si>
  <si>
    <t>ದೇಶಭಕ್ತಿಗೀತೆಯ</t>
  </si>
  <si>
    <t>ಓದಿರಿನಿಮ್ಮ</t>
  </si>
  <si>
    <t>ಸಂಗಹಿಸಿರಿ</t>
  </si>
  <si>
    <t>ಮಹನೀಯರ</t>
  </si>
  <si>
    <t>ಭಾವಚಿತ್ರ</t>
  </si>
  <si>
    <t>ತಯಾರಿಸಿಕ</t>
  </si>
  <si>
    <t>ಧೇಶ</t>
  </si>
  <si>
    <t>ಸೇವೆಯೇ</t>
  </si>
  <si>
    <t>ಈಶ</t>
  </si>
  <si>
    <t>ಕೊಟ್ಟಿದ</t>
  </si>
  <si>
    <t>ತೀರಿಸಬೇಕು</t>
  </si>
  <si>
    <t>ಜನ್ಮಭೂಮಿ</t>
  </si>
  <si>
    <t>ಸ್ವರ್ಗಕ್ಕಿಂತಲೂ</t>
  </si>
  <si>
    <t>ರಂಗ</t>
  </si>
  <si>
    <t>ಸಾಧಿಕ್‌</t>
  </si>
  <si>
    <t>ಅಭಿರುಚಿಗಳು</t>
  </si>
  <si>
    <t>ಆಗಿದ್ದವು</t>
  </si>
  <si>
    <t>ಹೋಗುವುದೆಂದರೆ</t>
  </si>
  <si>
    <t>ತಿನ್ನುವುದೆಂದರೆ</t>
  </si>
  <si>
    <t>ಪುತ್ತು</t>
  </si>
  <si>
    <t>ಸಾಧಿಕ್‌ರಿಗೆ</t>
  </si>
  <si>
    <t>ಸಂತಸ</t>
  </si>
  <si>
    <t>ಶ್ಚಾಲೆ</t>
  </si>
  <si>
    <t>ಆರಿಸುತ್ತಿದ್ದ</t>
  </si>
  <si>
    <t>ಅಜ್ಜಿಯೊಬ್ಬರು</t>
  </si>
  <si>
    <t>ಹುಷಾರು</t>
  </si>
  <si>
    <t>ಜಾರುತ್ತೆ</t>
  </si>
  <si>
    <t>ಆಯ್ತಜ್ಜಿ</t>
  </si>
  <si>
    <t>ನೀಪೇನೂ</t>
  </si>
  <si>
    <t>ಹತ್ತಲು</t>
  </si>
  <si>
    <t>ಪ್ರಾರಂಭಿಸಿದನು</t>
  </si>
  <si>
    <t>ಹಣ್ಣಿನ್ನು</t>
  </si>
  <si>
    <t>ಕ್ಯಾಚ್‌</t>
  </si>
  <si>
    <t>ಬದುಕಿಸ್ರೋ</t>
  </si>
  <si>
    <t>ಗಾಬರಿಯಿಂದ</t>
  </si>
  <si>
    <t>ಏನಾಯ್ತಜ್ಜಿ</t>
  </si>
  <si>
    <t>ಕೂಗಿಕೊಂಡೆ</t>
  </si>
  <si>
    <t>ಕಡೆಗೊಮ್ಮೆ</t>
  </si>
  <si>
    <t>ಪೊದೆಯ</t>
  </si>
  <si>
    <t>ಕೈತೋರಿಸುತ್ತ</t>
  </si>
  <si>
    <t>ಹಾವನ್ನು</t>
  </si>
  <si>
    <t>ಹುಡುಕತೊಡಗಿದ</t>
  </si>
  <si>
    <t>ಬಳ್ಳಿಯಿಂದ</t>
  </si>
  <si>
    <t>ವಿಷ</t>
  </si>
  <si>
    <t>ಹರಡದಂತೆ</t>
  </si>
  <si>
    <t>ಮೇಲ್ಭಾಗದಲ್ಲಿ</t>
  </si>
  <si>
    <t>ಕಟ್ಟುಹಾಕಿದ</t>
  </si>
  <si>
    <t>ಪೊದೆಯಲ್ಲಿ</t>
  </si>
  <si>
    <t>ಹರಿದಾಡುತ್ತಿದ್ದ</t>
  </si>
  <si>
    <t>ಸಾಯಿಸೋಣ</t>
  </si>
  <si>
    <t>ಅಜ್ಜಿಯನ್ನು</t>
  </si>
  <si>
    <t>ಕೊಂಡೊಯ್ಯೋದು</t>
  </si>
  <si>
    <t>ಸಾಯಿಸುತ್ತಾನಂತೆ</t>
  </si>
  <si>
    <t>ಕೆಟ್ಟಿದೆಯೇನೋ</t>
  </si>
  <si>
    <t>ಸೈಕಲ್</t>
  </si>
  <si>
    <t>ಕೂರಿಸಿ</t>
  </si>
  <si>
    <t>ಬೈದಿದ್ದಕ್ಕೆ</t>
  </si>
  <si>
    <t>ಸಪ್ಪಗೆ</t>
  </si>
  <si>
    <t>ಜಿಕಿತ್ಸೆ</t>
  </si>
  <si>
    <t>ಕೊಡಿಸಿದನು</t>
  </si>
  <si>
    <t>ವೈಧ್ಯರು</t>
  </si>
  <si>
    <t>ರಂಗನ</t>
  </si>
  <si>
    <t>ಕಚ್ಚಿರುವ</t>
  </si>
  <si>
    <t>ವಿಷದ್ಮೆ</t>
  </si>
  <si>
    <t>ಅಪಾಯವೇನಿಲ್ಲ</t>
  </si>
  <si>
    <t>ರಂಗನಿಗೆ</t>
  </si>
  <si>
    <t>ತೆರಳಿದನ್ನ</t>
  </si>
  <si>
    <t>ಎಂದಿದ್ದಕ್ಕೆ</t>
  </si>
  <si>
    <t>ಗದರಿದ್ದೇಕೆ</t>
  </si>
  <si>
    <t>ಕಚ್ಚಿ</t>
  </si>
  <si>
    <t>ಮಾಡುವುದಿಲ್ಲವೇ</t>
  </si>
  <si>
    <t>ಸಮಾಧಾನಪಡಿಸುತ್ತಾ</t>
  </si>
  <si>
    <t>ಸಾಯಿಸುವುದಕ್ಕಿಂತ</t>
  </si>
  <si>
    <t>ಉಳಿಸುವುದು</t>
  </si>
  <si>
    <t>ಮುಖ್ಯವಾಗಿತ್ತು</t>
  </si>
  <si>
    <t>ಬೈದೆ</t>
  </si>
  <si>
    <t>ಮೇಲಾಗಿ</t>
  </si>
  <si>
    <t>ನಮಗಿಲ್ಲ</t>
  </si>
  <si>
    <t>ಸಾಧಿಕ್‌ನಿಗೆ</t>
  </si>
  <si>
    <t>ವಿನಾ</t>
  </si>
  <si>
    <t>ಕೋಪಮಾಡಿಕೊಂಡೆ</t>
  </si>
  <si>
    <t>ಮುಂದೇ</t>
  </si>
  <si>
    <t>ರಂಗನನ್ನು</t>
  </si>
  <si>
    <t>ಆಲಂಗಿಸಿಕೊಂಡನು</t>
  </si>
  <si>
    <t>ಅಭಿನಯಿಸಿರಿ</t>
  </si>
  <si>
    <t>ತಾಯಿಯೊಂದಿಗೆ</t>
  </si>
  <si>
    <t>ಧೈರ್ಯಶಾಲಿಯಾಗಿತ್ತು</t>
  </si>
  <si>
    <t>ಮರಿಯ</t>
  </si>
  <si>
    <t>ತಾನಿಲ್ಲದ</t>
  </si>
  <si>
    <t>ವೇಳೆಯಲ್ಲಿ</t>
  </si>
  <si>
    <t>ಮರಿಯನ್ನು</t>
  </si>
  <si>
    <t>ಹುಷಾರಾಗಿ</t>
  </si>
  <si>
    <t>ಇರಪ್ಪಾ</t>
  </si>
  <si>
    <t>ಬಂದೀತು</t>
  </si>
  <si>
    <t>ಜೋಪಾನಾ</t>
  </si>
  <si>
    <t>ಮಾಡಬೇಡ</t>
  </si>
  <si>
    <t>ಅಮೃ</t>
  </si>
  <si>
    <t>ಇರ್ತೀನಿ</t>
  </si>
  <si>
    <t>ಅರಸುತ್ತಾ</t>
  </si>
  <si>
    <t>ನೀನಾ</t>
  </si>
  <si>
    <t>ಹುಲಿರಾಯ</t>
  </si>
  <si>
    <t>ಹೆದರೊಲ್ಲ</t>
  </si>
  <si>
    <t>ಇದ್ದಷ್ಟು</t>
  </si>
  <si>
    <t>ಮಾಡುತ್ತೀಂಜಾಾ</t>
  </si>
  <si>
    <t>ಆಂದ್ರೆ</t>
  </si>
  <si>
    <t>ಮೆಚ್ಚಿದೆ</t>
  </si>
  <si>
    <t>ಸತ್ಯವಾ</t>
  </si>
  <si>
    <t>ಬಿಡುತ್ತೇನೆ</t>
  </si>
  <si>
    <t>ಸತ್ಯವಾದ</t>
  </si>
  <si>
    <t>ಏನೆಂದರೆ</t>
  </si>
  <si>
    <t>ಮರಿಯು</t>
  </si>
  <si>
    <t>ಸಿಂತಿತ್ತು</t>
  </si>
  <si>
    <t>ಮಾತಲ್ಲವೇ</t>
  </si>
  <si>
    <t>ಜಿಂಕೆಗಳ</t>
  </si>
  <si>
    <t>ಹುಲಿರಾಯನೊಂದಿಗೆ</t>
  </si>
  <si>
    <t>ನಿಂತಿದ್ದೆ</t>
  </si>
  <si>
    <t>ತಿನ್ನಲಿಲ್ಲ</t>
  </si>
  <si>
    <t>ಜಿಂಕೆಗಳು</t>
  </si>
  <si>
    <t>ನಂಬುವುದಿಲ್ಲ</t>
  </si>
  <si>
    <t>ಇಷ್ಟೂ</t>
  </si>
  <si>
    <t>ಕೇಳುತ್ತಿದ್ದಿ</t>
  </si>
  <si>
    <t>ಬಹ್ಮುಶ್ಶಾ</t>
  </si>
  <si>
    <t>ಹಸಿವಾಗುತ್ತಿಲ್ಲ</t>
  </si>
  <si>
    <t>ಸತ್ಯವಲ್ಲವೇ</t>
  </si>
  <si>
    <t>ಜಾಣ</t>
  </si>
  <si>
    <t>ತೃಷ್ತಪಡ್ಡಿಸಿದೆ</t>
  </si>
  <si>
    <t>ಮನೆಯ್ಯೆ</t>
  </si>
  <si>
    <t>ತಾಯಿಯನ್ನು</t>
  </si>
  <si>
    <t>ತಿನ್ನುವುದಿಲ್ಲ</t>
  </si>
  <si>
    <t>ಅಮರಚಿತ್ರಕಥಾದ</t>
  </si>
  <si>
    <t>ಓದಿರಿ</t>
  </si>
  <si>
    <t>ಸಿಸುಸಂಗಮೇಶರ</t>
  </si>
  <si>
    <t>ಸಂಪಾದಿಸಿ</t>
  </si>
  <si>
    <t>ಶುಭ</t>
  </si>
  <si>
    <t>ಪರೋಪಕ್ಕಾರವೇ</t>
  </si>
  <si>
    <t>ಸದ್ಗತಿಯಿದೆ</t>
  </si>
  <si>
    <t>ಪಾಪಕರ</t>
  </si>
  <si>
    <t>ತಿನ್ನೋಣ</t>
  </si>
  <si>
    <t>ಬಾಲು</t>
  </si>
  <si>
    <t>ಸೇತು</t>
  </si>
  <si>
    <t>ಬಾಲುವಿನ</t>
  </si>
  <si>
    <t>ರಸ್ತೆಗೆ</t>
  </si>
  <si>
    <t>ತಾಗಿ</t>
  </si>
  <si>
    <t>ಸೇತುವಿಗೆ</t>
  </si>
  <si>
    <t>ಹಿತ್ತಲಲ್ಲಿ</t>
  </si>
  <si>
    <t>ಹೆಕ್ಕಿಕೊಂಡ</t>
  </si>
  <si>
    <t>ಕೊಡೋ</t>
  </si>
  <si>
    <t>ನನ್ನದು</t>
  </si>
  <si>
    <t>ಒಗೆದಾಗ</t>
  </si>
  <si>
    <t>ಏಯ್‌ಯಾವ</t>
  </si>
  <si>
    <t>ಮರಹ</t>
  </si>
  <si>
    <t>ಹಣ್ಚೋ</t>
  </si>
  <si>
    <t>ಯಾವುದೇನು</t>
  </si>
  <si>
    <t>ಮರೆದ್ದು</t>
  </si>
  <si>
    <t>ಬದೀಲಿ</t>
  </si>
  <si>
    <t>ಕೊಡೋದಿಲ್ಲ</t>
  </si>
  <si>
    <t>ಬೀಳಿಸಿದ</t>
  </si>
  <si>
    <t>ಕೊಡ್ತೀಯೋ</t>
  </si>
  <si>
    <t>ಮಾಡ್ತೀಯಾ</t>
  </si>
  <si>
    <t>ಕಸಿಯಲು</t>
  </si>
  <si>
    <t>ನೋಡಿದನು</t>
  </si>
  <si>
    <t>ಆಗಲಿಲ್ಲ</t>
  </si>
  <si>
    <t>ಜಗಳವಾಡಿದರು</t>
  </si>
  <si>
    <t>ಜಗಳವನ್ನು</t>
  </si>
  <si>
    <t>ಹಿತ್ತಿಲಿನಲ್ಲಿ</t>
  </si>
  <si>
    <t>ನಜ್ಜುಗುಚ್ಹಾಗಿತ್ತು</t>
  </si>
  <si>
    <t>ಮಣ್ತ್ಯುತುಂಬಿತ್ತು</t>
  </si>
  <si>
    <t>ನೋಡಿದಿರಾ</t>
  </si>
  <si>
    <t>ಲಾಭವಾಯಿತು</t>
  </si>
  <si>
    <t>ಹಂಚೆ</t>
  </si>
  <si>
    <t>ತಿನ್ನುತ್ತಿದ್ದರೆ</t>
  </si>
  <si>
    <t>ಅಲ್ಲವೆ</t>
  </si>
  <si>
    <t>ತಗ್ಗಿಸಿದರು</t>
  </si>
  <si>
    <t>ಹಣ್ಣನ್ನೆ</t>
  </si>
  <si>
    <t>ನಿಂತರು</t>
  </si>
  <si>
    <t>ಅರಿವಾಗಿತ್ತು</t>
  </si>
  <si>
    <t>ತಿದ್ದಿಕೊಳ್ಳುವ</t>
  </si>
  <si>
    <t>ಮನಸಿಕ</t>
  </si>
  <si>
    <t>ಹೌದಜ್ಞ</t>
  </si>
  <si>
    <t>ಕೈಯಲ್ಲಿದ್ದ</t>
  </si>
  <si>
    <t>ಬೆತ್ವಜೀಸ್ಥಿ</t>
  </si>
  <si>
    <t>ಜೀಳಿಸಿದರು</t>
  </si>
  <si>
    <t>ತಿಂದರು</t>
  </si>
  <si>
    <t>ತಪಾಸಣೆ</t>
  </si>
  <si>
    <t>ತಪಾಸಣೆಗೆ</t>
  </si>
  <si>
    <t>ಹಲ್ಲನು</t>
  </si>
  <si>
    <t>ಜೇಬಲಿ</t>
  </si>
  <si>
    <t>ಏನುಂಟೆಂದು</t>
  </si>
  <si>
    <t>ಹುಡುಕಿದರು</t>
  </si>
  <si>
    <t>ಒಬ್ಬನ</t>
  </si>
  <si>
    <t>ಚಾಕಲೇಟ್‌</t>
  </si>
  <si>
    <t>ಮೃತ್ರೊಬ್ಬನಲ</t>
  </si>
  <si>
    <t>ಬೆಂಡು</t>
  </si>
  <si>
    <t>ಬತ್ತಾಸು</t>
  </si>
  <si>
    <t>ತಿನಿಸನು</t>
  </si>
  <si>
    <t>ನೋಡಿದಠ</t>
  </si>
  <si>
    <t>ಹಲ್ಲಿಗೆ</t>
  </si>
  <si>
    <t>ಹುಳುಕು</t>
  </si>
  <si>
    <t>ಒಸಡಿಗೆ</t>
  </si>
  <si>
    <t>ಹುಳುಕ್ಕೇ</t>
  </si>
  <si>
    <t>ಚೈದ್ಯೆರ</t>
  </si>
  <si>
    <t>ಹಲ್ಗಳು</t>
  </si>
  <si>
    <t>ಹೊಳೆಯುತಲಿದ್ದವು</t>
  </si>
  <si>
    <t>ಲಕಲಕನ</t>
  </si>
  <si>
    <t>ಹೆಚ್‌</t>
  </si>
  <si>
    <t>ಅವಟ್ಟ</t>
  </si>
  <si>
    <t>ಎಂಕೆ</t>
  </si>
  <si>
    <t>ರಾಮೇಶ್ವರ</t>
  </si>
  <si>
    <t>ಸಂಪಾದಿಸಿದ</t>
  </si>
  <si>
    <t>ಕ್ರಮವಾಗ</t>
  </si>
  <si>
    <t>ವಿವರಿಸುವುದು</t>
  </si>
  <si>
    <t>ಚಿಕಿತ್ಸಕ</t>
  </si>
  <si>
    <t>ರೋಗಗಳಿಗೆ</t>
  </si>
  <si>
    <t>ನೀಡುವವನು</t>
  </si>
  <si>
    <t>ಹತ್ತಿರುವುದು</t>
  </si>
  <si>
    <t>ಹುಳುಗಳಿಂದ</t>
  </si>
  <si>
    <t>ನಾಶವಾಗುತ್ತಿರುವುದು</t>
  </si>
  <si>
    <t>ಹುರಿಗಡಲೆ</t>
  </si>
  <si>
    <t>ನೆಲಗಡಲೆ</t>
  </si>
  <si>
    <t>ಅಕ್ಬರ</t>
  </si>
  <si>
    <t>ಬಾದಶಹನು</t>
  </si>
  <si>
    <t>ಮಂತ್ರಿಗಳಿಗೆ</t>
  </si>
  <si>
    <t>ಬುದ್ಧಿವಂತಿಕೆಯನ್ನು</t>
  </si>
  <si>
    <t>ಪರೀಕ್ಷಿಸುತ್ತಿದ್ದನು</t>
  </si>
  <si>
    <t>ತಮಾಷೆಯ</t>
  </si>
  <si>
    <t>ಪ್ರಶ್ನೆಗಳಿರುತ್ತಿದ್ದವು</t>
  </si>
  <si>
    <t>ಮಂತ್ರಿಗಳು</t>
  </si>
  <si>
    <t>ತಡವರಿಸುತ್ತಿದ್ದರು</t>
  </si>
  <si>
    <t>ಬಾದಶಹನ</t>
  </si>
  <si>
    <t>ಬೀರಬಲ್ಲನು</t>
  </si>
  <si>
    <t>ಬಾದಶಥನ</t>
  </si>
  <si>
    <t>ಪ್ರಶ್ನೆಗೆ</t>
  </si>
  <si>
    <t>ಸಮಾಧಾನಪಡಿಸುತ್ತಿದ್ದನು</t>
  </si>
  <si>
    <t>ಅಕ್ಬರನು</t>
  </si>
  <si>
    <t>ನಡೆಸುತ್ತಿದ್ದಾಗ</t>
  </si>
  <si>
    <t>ಕಾವಲುಗಾರರಿಗೆ</t>
  </si>
  <si>
    <t>ಕಾಗೆಗಳನ್ನು</t>
  </si>
  <si>
    <t>ದೆಹಲಿಯಲ್ಲಿ</t>
  </si>
  <si>
    <t>ತ್ನ್ನ</t>
  </si>
  <si>
    <t>ಮುಂದಿರಿಸಿದನು</t>
  </si>
  <si>
    <t>ಸಭೆಯಲ್ಲಿದ್ದ</t>
  </si>
  <si>
    <t>ತಿರುಗಿದಂತಾಯಿತು</t>
  </si>
  <si>
    <t>ಉತ್ತರ್ಗಹೇಳುವುದು</t>
  </si>
  <si>
    <t>ಎಂಥ್ಕು</t>
  </si>
  <si>
    <t>ಗ್ಲೊತ್ತಾಗದೆ</t>
  </si>
  <si>
    <t>ಬೀರಬಲ್ಲನ</t>
  </si>
  <si>
    <t>ಬೀಠಬಬ್ಜನು</t>
  </si>
  <si>
    <t>ಕುಳಿತಲ್ಲೆ</t>
  </si>
  <si>
    <t>ಎಲ್ಲರಿಗು</t>
  </si>
  <si>
    <t>ಪಶ್ನೆ</t>
  </si>
  <si>
    <t>ಕೇಳುತ್ತ</t>
  </si>
  <si>
    <t>ಬೀರಬಲ್ಲ</t>
  </si>
  <si>
    <t>ನೀನಾದರು</t>
  </si>
  <si>
    <t>ಹೇಳಬಲೇೆಯಾ</t>
  </si>
  <si>
    <t>ಜಹಾಪನಾ</t>
  </si>
  <si>
    <t>ಕಾಲಾವಕಾಶ</t>
  </si>
  <si>
    <t>ಕಾಲಾವಕಾಶವನ್ನು</t>
  </si>
  <si>
    <t>ಎಣಿಸದೆ</t>
  </si>
  <si>
    <t>ವಿಶ್ರಾಂತಿಯನ್ನು</t>
  </si>
  <si>
    <t>ಅಕ್ಬರನ</t>
  </si>
  <si>
    <t>ಉತ್ತರಕ್ಕಾಗಿ</t>
  </si>
  <si>
    <t>ಕಾತರದಿಂದ</t>
  </si>
  <si>
    <t>ಕಾಯುತ್ತಿದ್ದರು</t>
  </si>
  <si>
    <t>ಪಶ್ನೆಗೆ</t>
  </si>
  <si>
    <t>ಪ್ರಭುಗಳೇ</t>
  </si>
  <si>
    <t>ದೆಹಲಿಯಲ್ಲಿರುವ</t>
  </si>
  <si>
    <t>ಎಣಿಸಿದ್ದೇವೆ</t>
  </si>
  <si>
    <t>ಆಕ್ಟರ್‌</t>
  </si>
  <si>
    <t>ಕೇಳಿದಾಗ</t>
  </si>
  <si>
    <t>ಬೀಠಬಲ್‌</t>
  </si>
  <si>
    <t>ಐವತ್ತೊಂದುಹದಿನೈದು</t>
  </si>
  <si>
    <t>ಕಾಗೆಗಳಿವೆ</t>
  </si>
  <si>
    <t>ಆಶ್ಚರ್ಯಪಟ್ಟ</t>
  </si>
  <si>
    <t>ಅಕ್ಬರ್‌</t>
  </si>
  <si>
    <t>ಕಾಗೆಗಳ</t>
  </si>
  <si>
    <t>ಗಣತಿ</t>
  </si>
  <si>
    <t>ಗಣತಿಯ</t>
  </si>
  <si>
    <t>ಆಧಾರದಲ್ಲಿ</t>
  </si>
  <si>
    <t>ಎಣಿಸಿದಾಗ</t>
  </si>
  <si>
    <t>ಹೆಚ್ಚುಕಮ್ಮಿಯಾದರೆ</t>
  </si>
  <si>
    <t>ತಡವರಿಸದೆ</t>
  </si>
  <si>
    <t>ಹಾಕುವಾಗ</t>
  </si>
  <si>
    <t>ಒಂದೊಮ್ಮೆ</t>
  </si>
  <si>
    <t>ಕಡಿಮೆಯಾದರೆ</t>
  </si>
  <si>
    <t>ಕಡಿಮೆಯಾಡಷ್ಟು</t>
  </si>
  <si>
    <t>ನೆಂಟರ</t>
  </si>
  <si>
    <t>ಹೋಗಿದ್ದಾವೆ</t>
  </si>
  <si>
    <t>ಹೆಚ್ಚಾದರೆ</t>
  </si>
  <si>
    <t>ಪರಸ್ಥಳದಲ್ಲಿರುವ</t>
  </si>
  <si>
    <t>ಬಂದಿದ್ದಾವೆ</t>
  </si>
  <si>
    <t>ಎಂದರ್ಥ</t>
  </si>
  <si>
    <t>ಸುಮ್ಮನಾದನು</t>
  </si>
  <si>
    <t>ಉತ್ತರವನ್ನು</t>
  </si>
  <si>
    <t>ಸಾಮಾನ್ಯದವನಲ್ಲ</t>
  </si>
  <si>
    <t>ಉತ್ತಮವಾದ</t>
  </si>
  <si>
    <t>ಸಮಾಧಾನಪಡಿಸಿದ್ದೀಯಾ</t>
  </si>
  <si>
    <t>ಹಾರದ</t>
  </si>
  <si>
    <t>ಉಡುಗೊರೆಯನ್ನು</t>
  </si>
  <si>
    <t>ಗೌರವಿಸಿದನು</t>
  </si>
  <si>
    <t>ನೆರೆದಿದ್ದ</t>
  </si>
  <si>
    <t>ಸಭಿಕರು</t>
  </si>
  <si>
    <t>ಜಾಣ್ಮೆಯ</t>
  </si>
  <si>
    <t>ಉತ್ತರಕ್ಕೆ</t>
  </si>
  <si>
    <t>ನನ</t>
  </si>
  <si>
    <t>ತಾವರಿ</t>
  </si>
  <si>
    <t>ಹಣ್ಣುಳ್ಳ</t>
  </si>
  <si>
    <t>ಗಿಡಕ</t>
  </si>
  <si>
    <t>ಕಂದವ್ವ</t>
  </si>
  <si>
    <t>ಬಳಗಕ</t>
  </si>
  <si>
    <t>ನಡೆದಾಡ</t>
  </si>
  <si>
    <t>ನಡಗೀಯ</t>
  </si>
  <si>
    <t>ನೋಡೀನ</t>
  </si>
  <si>
    <t>ಸಡಗರದಿಂದ</t>
  </si>
  <si>
    <t>ತೊಡಸೀನ</t>
  </si>
  <si>
    <t>ಕಂದಯ್ಯಗ</t>
  </si>
  <si>
    <t>ಆಯಿ</t>
  </si>
  <si>
    <t>ಮಾಡಿಸಿಕೊಟ್ಟ</t>
  </si>
  <si>
    <t>ಕಿರುಗೆಜ್ಜೆ</t>
  </si>
  <si>
    <t>ತೊಟ್ಟಾನ</t>
  </si>
  <si>
    <t>ಕೂಸೀಗಿ</t>
  </si>
  <si>
    <t>ಧಿಟ್ಟೆಯಾಜ್ಞಾವಂದ</t>
  </si>
  <si>
    <t>ಕಟ್ಟೀದ</t>
  </si>
  <si>
    <t>ನವಿಲ</t>
  </si>
  <si>
    <t>ಗಠಗೋಕ್ಕಿ</t>
  </si>
  <si>
    <t>ಬಾಳಾಗ</t>
  </si>
  <si>
    <t>ಕರಿಬೇವಿನ</t>
  </si>
  <si>
    <t>ಕಂಡದ್ದು</t>
  </si>
  <si>
    <t>ಕನಸಾಗಿ</t>
  </si>
  <si>
    <t>ಕಾಡಬೇಡೆಂದು</t>
  </si>
  <si>
    <t>ನಿದ್ದೀಯ</t>
  </si>
  <si>
    <t>ಸಿರಿವಂತನಿದ್ದ</t>
  </si>
  <si>
    <t>ಸದ್ಗುಣಶಾಲಿಯೂ</t>
  </si>
  <si>
    <t>ಸುಗುಣಪಾಟೀಲ</t>
  </si>
  <si>
    <t>ಪ್ರಾಮಾಣಿಕ</t>
  </si>
  <si>
    <t>ನಿಷ್ಠಾವಂತನಾದ</t>
  </si>
  <si>
    <t>ಸೇವಕನಿದ್ದ</t>
  </si>
  <si>
    <t>ಕೆಂಪರಾಜು</t>
  </si>
  <si>
    <t>ಸುಗುಣಪಾಟೀಲರಿಗೆ</t>
  </si>
  <si>
    <t>ಕೆಲಸವನ್ನಾದರೂ</t>
  </si>
  <si>
    <t>ನಂಬಿಕೆಯಿಂದ</t>
  </si>
  <si>
    <t>ಕೆಂಪರಾಜುವಿಗೆ</t>
  </si>
  <si>
    <t>ವಹಿಸುತ್ತಿದ್ದರು</t>
  </si>
  <si>
    <t>ಶುಚಿಗೊಳಿಸುತ್ತಿದ್ದ</t>
  </si>
  <si>
    <t>ಮೇಜು</t>
  </si>
  <si>
    <t>ಒರೆಸುವಾಗ</t>
  </si>
  <si>
    <t>ಅಕಸ್ಮಾತ್‌</t>
  </si>
  <si>
    <t>ಹೂದಾನ್ಸಿ</t>
  </si>
  <si>
    <t>ಚೂರಾಯಿತು</t>
  </si>
  <si>
    <t>ಸುಗುಣಪಾಟೀಲಿಧು</t>
  </si>
  <si>
    <t>ಆದನ್ನು</t>
  </si>
  <si>
    <t>ಹೋಗಿಷೆ</t>
  </si>
  <si>
    <t>ಥಣಿ</t>
  </si>
  <si>
    <t>ಷೇಜು</t>
  </si>
  <si>
    <t>ಜಾಗ್ರತೆ</t>
  </si>
  <si>
    <t>ವಹಿಸಬೇಕು</t>
  </si>
  <si>
    <t>ಅಚ್ಚುಕಟ್ಟಾಗಿ</t>
  </si>
  <si>
    <t>ಮಾಡಿದ್ದರೆ</t>
  </si>
  <si>
    <t>ಹೀಗಾಗುತ್ತಿರಲಿಲ್ಲ</t>
  </si>
  <si>
    <t>ಧಣಿ</t>
  </si>
  <si>
    <t>ನಿಗಾ</t>
  </si>
  <si>
    <t>ವಹಿಸದೆ</t>
  </si>
  <si>
    <t>ಹೀಗಾಯಿತು</t>
  </si>
  <si>
    <t>ಹೂದಾನಿ</t>
  </si>
  <si>
    <t>ಹಾಳಾಯಿತು</t>
  </si>
  <si>
    <t>ಕೆಂಪ</t>
  </si>
  <si>
    <t>ಮಾಡಿಕೊಳ್ಳಬೇಡ</t>
  </si>
  <si>
    <t>ಹೂದಾನಿಯೇ</t>
  </si>
  <si>
    <t>ಹಾಗಂತ</t>
  </si>
  <si>
    <t>ನಿನ್ನಕ್ಕಿಮೇಲ್ವೈನನಗೆ</t>
  </si>
  <si>
    <t>ಕೋಪವೇನೂ</t>
  </si>
  <si>
    <t>ಇಲ್ಲಔನೀನು</t>
  </si>
  <si>
    <t>ಬೇಕೂಂತ</t>
  </si>
  <si>
    <t>ಮಾಡಿಲ್ಲಇದೇನು</t>
  </si>
  <si>
    <t>ಪ್ರಮಾದವೂ</t>
  </si>
  <si>
    <t>ನಿನ್ನು</t>
  </si>
  <si>
    <t>ನಿನಗ್ಮೆ</t>
  </si>
  <si>
    <t>ಅರಿವಾಯಿತಲ್ಲ</t>
  </si>
  <si>
    <t>ಮುಂಡೆ</t>
  </si>
  <si>
    <t>ಎಚ್ಚರವಹಿಸಿ</t>
  </si>
  <si>
    <t>ಯೆಜಭಾನಶಿ</t>
  </si>
  <si>
    <t>ಷ್ಟುಚ್ಚುಗೆಯಾದವು</t>
  </si>
  <si>
    <t>ಮನ್ನಿಸಿದರು</t>
  </si>
  <si>
    <t>ಲೋಕದಲ್ಲಿ</t>
  </si>
  <si>
    <t>ಯಜಮಾನರು</t>
  </si>
  <si>
    <t>ಇರುತ್ತಿದ್ದರೆ</t>
  </si>
  <si>
    <t>ಒಳ್ಳೆಯದಿತ್ತು</t>
  </si>
  <si>
    <t>ಅಂದುಕೊಂಡನು</t>
  </si>
  <si>
    <t>ಕ್ಷೇತರ</t>
  </si>
  <si>
    <t>ಸಮವಯಸ</t>
  </si>
  <si>
    <t>ಹಿರಿಯರೊಡನೆ</t>
  </si>
  <si>
    <t>ಬಾಯ್ದರೆ</t>
  </si>
  <si>
    <t>ಮಾತನಾಡುವುದ</t>
  </si>
  <si>
    <t>ಸಿರಿವ</t>
  </si>
  <si>
    <t>ಸದ್ಗುಣ</t>
  </si>
  <si>
    <t>ನೇರ</t>
  </si>
  <si>
    <t>ನಡೆನುಡಿ</t>
  </si>
  <si>
    <t>ಶುಚಿ</t>
  </si>
  <si>
    <t>ಅಚ್ಚುಕಟ್ಟು</t>
  </si>
  <si>
    <t>ಓರಣ</t>
  </si>
  <si>
    <t>ಅನಿರೀಕ್ಷಿತ</t>
  </si>
  <si>
    <t>ಹಠಾತ್‌</t>
  </si>
  <si>
    <t>ಜಾಸ್ಚತೆ</t>
  </si>
  <si>
    <t>ಪ್ರಮಾದ</t>
  </si>
  <si>
    <t>ಮನ್ನಿಸುವ</t>
  </si>
  <si>
    <t>ಕ್ಯುಣ</t>
  </si>
  <si>
    <t>ತಾಳ್ಳೆ</t>
  </si>
  <si>
    <t>ಜಗತ್ತು</t>
  </si>
  <si>
    <t>ಹಣು</t>
  </si>
  <si>
    <t>ಹಾಗಲಕಾಯಿಗು</t>
  </si>
  <si>
    <t>ಹಣ್ಣಿಗು</t>
  </si>
  <si>
    <t>ಛತ್ರದ</t>
  </si>
  <si>
    <t>ಗುಂಪೇ</t>
  </si>
  <si>
    <t>ಬಾಳೆಗೊನೆ</t>
  </si>
  <si>
    <t>ನಮಿಸಿ</t>
  </si>
  <si>
    <t>ಅಂತಿತ್ತು</t>
  </si>
  <si>
    <t>ಡೊಳ್ಳುಹೊಟ್ಟೆ</t>
  </si>
  <si>
    <t>ಕುಂಬಳಕಾಯಿ</t>
  </si>
  <si>
    <t>ಡೋಲು</t>
  </si>
  <si>
    <t>ಬಾರ್ಲಿತ್ತು</t>
  </si>
  <si>
    <t>ಸೋರೆಕಾಯಿ</t>
  </si>
  <si>
    <t>ವಾಲಗ</t>
  </si>
  <si>
    <t>ಊದ್ದಿತ್ತು</t>
  </si>
  <si>
    <t>ತೆಂಗಿನಕಾಯಿ</t>
  </si>
  <si>
    <t>ಹೋಳುಗಳೆರಡು</t>
  </si>
  <si>
    <t>ಹಾಕ್ತಿತ್ತು</t>
  </si>
  <si>
    <t>ಬದನೆಕಾಯಿ</t>
  </si>
  <si>
    <t>ಹೇಳ್ತಿತ್ತು</t>
  </si>
  <si>
    <t>ಕೆಂಪುಮೂತಿ</t>
  </si>
  <si>
    <t>ಮೆಣಸಿನಕಾಯಿ</t>
  </si>
  <si>
    <t>ಹೋಮ</t>
  </si>
  <si>
    <t>ಮಾಡ್ತಿತ್ತು</t>
  </si>
  <si>
    <t>ಕಣ್ಣೀರ್‌</t>
  </si>
  <si>
    <t>ಹೀರೇಕಾಯಿ</t>
  </si>
  <si>
    <t>ನಲಿತಿತ್ತು</t>
  </si>
  <si>
    <t>ಬಾಳೆಕಾಯಿ</t>
  </si>
  <si>
    <t>ಬಾಗಿಬಾಗಿ</t>
  </si>
  <si>
    <t>ಹಾಕ್ಕಿತ್ತು</t>
  </si>
  <si>
    <t>ಹುರುಳಿಕಾಯಿ</t>
  </si>
  <si>
    <t>ಊಟ್ಟಕ್ಕೇಳಿ</t>
  </si>
  <si>
    <t>ಕೂಗ್ಟಿತ್ತು</t>
  </si>
  <si>
    <t>ಸೌತೆಕಾಯಿ</t>
  </si>
  <si>
    <t>ತೋಟಕ್ಕೆಲ್ಲ</t>
  </si>
  <si>
    <t>ಸ್ಫೀರು</t>
  </si>
  <si>
    <t>ಆಲೂಗಡ್ಡೆ</t>
  </si>
  <si>
    <t>ಬಡಿಸ್ತಿತ್ತು</t>
  </si>
  <si>
    <t>ಪಡುವಲಕಾಯಿ</t>
  </si>
  <si>
    <t>ಬಳುಕ್ಕಿಬಳುಕಿ</t>
  </si>
  <si>
    <t>ಕೊಡ್ತಿತ್ತು</t>
  </si>
  <si>
    <t>ತಾಂಬೂಲ</t>
  </si>
  <si>
    <t>ಟಾ</t>
  </si>
  <si>
    <t>ಹೇಳಿತ್ತು</t>
  </si>
  <si>
    <t>ಇಂತ್ರು</t>
  </si>
  <si>
    <t>ಸಿಹಿಗೂ</t>
  </si>
  <si>
    <t>ಕಹಿಗೂ</t>
  </si>
  <si>
    <t>ಮಾವಿನಹಣ್ಣು</t>
  </si>
  <si>
    <t>ಹಾಗಲಕಾಯಿ</t>
  </si>
  <si>
    <t>ಜೋಡಿಯಾಗಿತ್ತು</t>
  </si>
  <si>
    <t>ವೈ</t>
  </si>
  <si>
    <t>ಪ್ರವೇಶಿಸಿದ</t>
  </si>
  <si>
    <t>ಶುಭೋದಯ</t>
  </si>
  <si>
    <t>ತೆಗೆದುಕೊಂಡರು</t>
  </si>
  <si>
    <t>ಆಡಿಸುತ್ತೇನೆ</t>
  </si>
  <si>
    <t>ತಂಡಗಳಾಗಿ</t>
  </si>
  <si>
    <t>ನಿಮ್ಮನಿಮ್ಮಲ್ಲೆ</t>
  </si>
  <si>
    <t>ಸದಸ್ಯರ</t>
  </si>
  <si>
    <t>ಅರ್ಥಪೂರ್ಣ</t>
  </si>
  <si>
    <t>ವಾಕ್ಕಗಳನ್ನು</t>
  </si>
  <si>
    <t>ಒಬ್ಬರಂತೆ</t>
  </si>
  <si>
    <t>ವಾಕ್ಯದಲ್ಲಿ</t>
  </si>
  <si>
    <t>ಐದಕ್ಕಿಂತ</t>
  </si>
  <si>
    <t>ಪದಗಳಿರಕೂಡದು</t>
  </si>
  <si>
    <t>ಇದ್ದರೆ</t>
  </si>
  <si>
    <t>ರದ್ವಾಗುವುದು</t>
  </si>
  <si>
    <t>ರಚನೆಯಲ್ಲಿ</t>
  </si>
  <si>
    <t>ತೆಪ್ಪುಗಳು</t>
  </si>
  <si>
    <t>ಹೇಳುತ್ತಿರುವ್ಹಾಗ</t>
  </si>
  <si>
    <t>ವಾಕ್ಯಗಳನ್ನು</t>
  </si>
  <si>
    <t>ಎಣಿಸುತ್ತಿರಬೇಕು</t>
  </si>
  <si>
    <t>ಪುನರಾವರ್ತನೆ</t>
  </si>
  <si>
    <t>ಆಗಕೂಡಡು</t>
  </si>
  <si>
    <t>ಮಾಡುತ್ತದೆಯೋ</t>
  </si>
  <si>
    <t>ಜಯಶಾಲಿಯಾಗುತ್ತಡೆ</t>
  </si>
  <si>
    <t>ಸಿದ್ದರಿದ್ದೀರಾ</t>
  </si>
  <si>
    <t>ಸಿದರಿದೇವೆ</t>
  </si>
  <si>
    <t>ಬಿಡುವಿನ</t>
  </si>
  <si>
    <t>ಚರ್ಚಿಸುವರು</t>
  </si>
  <si>
    <t>ಗುಂಪಿನವರು</t>
  </si>
  <si>
    <t>ಒಬ್ಬೊಬ್ಬರಾಗಿಯೇ</t>
  </si>
  <si>
    <t>ಹೇಳುವರು</t>
  </si>
  <si>
    <t>ತರಗತಿಯವರೂ</t>
  </si>
  <si>
    <t>ಹರಟೆ</t>
  </si>
  <si>
    <t>ಬಐದು</t>
  </si>
  <si>
    <t>ಪದಗಳು</t>
  </si>
  <si>
    <t>ಒಂದನೇ</t>
  </si>
  <si>
    <t>ವಾಕ್ಕ</t>
  </si>
  <si>
    <t>ಹಾಕುತ್ತಿರುತ್ತದೆ</t>
  </si>
  <si>
    <t>ತಟ್ಟೆಗೆ</t>
  </si>
  <si>
    <t>ಬಿಸಿಬಿಸಿ</t>
  </si>
  <si>
    <t>ಸಾಲ್ಕಚಾರು</t>
  </si>
  <si>
    <t>ನಾಲಗೆಯಲ್ಲಿ</t>
  </si>
  <si>
    <t>ನೀರೂರುತ್ತದೆ</t>
  </si>
  <si>
    <t>ಪದಗಳಾದುವು</t>
  </si>
  <si>
    <t>ಸಾರ್ಕ್‌</t>
  </si>
  <si>
    <t>ಠದ್ದು</t>
  </si>
  <si>
    <t>ರದ್ದಾಗಿದೆ</t>
  </si>
  <si>
    <t>ಸ್ವಲಪ</t>
  </si>
  <si>
    <t>ಉಳಿದುದನ್ನು</t>
  </si>
  <si>
    <t>ತೊಟ್ಟಿನೆ</t>
  </si>
  <si>
    <t>ಎಸೆಯುವುದು</t>
  </si>
  <si>
    <t>ಫಥಗಳಿವೆ</t>
  </si>
  <si>
    <t>ಸಾರ್‌ರದ್ದು</t>
  </si>
  <si>
    <t>ವಾಕ್ಯವೂ</t>
  </si>
  <si>
    <t>ಶೃದ್ದಾಗಿಡೆ</t>
  </si>
  <si>
    <t>ಉಣ್ಣುವ</t>
  </si>
  <si>
    <t>ಜ್ಞಾಗವಸ್ನು</t>
  </si>
  <si>
    <t>ಶುಚಿಗೊಳಿಸಬೇಕು</t>
  </si>
  <si>
    <t>ಪಜ್ನಗಳು</t>
  </si>
  <si>
    <t>ಸರದಿ</t>
  </si>
  <si>
    <t>ಪ್ರಾರಂಭಿಸಿರಿ</t>
  </si>
  <si>
    <t>ಬಸ್ಕಿದ್ಗಿ</t>
  </si>
  <si>
    <t>ಚೆಲ್ಲಿದ</t>
  </si>
  <si>
    <t>ಕಸಕಡ್ಡಿಗಳನ್ನು</t>
  </si>
  <si>
    <t>ಹೆಕ್ಕ</t>
  </si>
  <si>
    <t>ನಿಲ್ಲುವುದು</t>
  </si>
  <si>
    <t>ಈಉೌ</t>
  </si>
  <si>
    <t>ಹೆಕ್ಕೀ</t>
  </si>
  <si>
    <t>ಹೆಕ್ಕುವುದು</t>
  </si>
  <si>
    <t>ಸಾಕುಮಾಡು</t>
  </si>
  <si>
    <t>ತೊಳೆಯಜೇಕು</t>
  </si>
  <si>
    <t>ನಗುವರು</t>
  </si>
  <si>
    <t>ರದ್ದು</t>
  </si>
  <si>
    <t>ವಾಕ್ಯವನ್ನು</t>
  </si>
  <si>
    <t>ಸರಿಪಡಿಸುತ್ತೀರಿ</t>
  </si>
  <si>
    <t>ಊಟಮಾಡುವಂತೆ</t>
  </si>
  <si>
    <t>ಜಠಬೇಕಲ್ಲ</t>
  </si>
  <si>
    <t>ಹೇಳಿರುವ</t>
  </si>
  <si>
    <t>ವಾಕ್ಯಗಳಲ್ಲಿ</t>
  </si>
  <si>
    <t>ವಾಕ್ಯಗಳಲ್ಲೂ</t>
  </si>
  <si>
    <t>ಜಯಶಾಲಿಯಾಗಿವೆ</t>
  </si>
  <si>
    <t>ಜಪ್ಪಾಳ್ನೆತೆಟ್ಟುವರು</t>
  </si>
  <si>
    <t>ಆಯಿತೇ</t>
  </si>
  <si>
    <t>ಫೀವು</t>
  </si>
  <si>
    <t>ಯಾವುದಾದರೊಂಜು</t>
  </si>
  <si>
    <t>ಹೆಜ್ಜು</t>
  </si>
  <si>
    <t>ರಚಿಸಿರಿ</t>
  </si>
  <si>
    <t>ಸಂಪತ್ತನ್ನು</t>
  </si>
  <si>
    <t>ಹೆಚ್ಚಿಸಿಕೊಳ್ಳಿರಿ</t>
  </si>
  <si>
    <t>ಕುತೂಹಲಗೊಂಡ</t>
  </si>
  <si>
    <t>ಕುತ್ತಿಗೆಯ</t>
  </si>
  <si>
    <t>ಹೆಸರೇನೆಂದು</t>
  </si>
  <si>
    <t>ಸೋದರಮವನನ್ನು</t>
  </si>
  <si>
    <t>ಮುಂಬಯಿಯ</t>
  </si>
  <si>
    <t>ಪಕ್ಷಿತಜ್ಞರ</t>
  </si>
  <si>
    <t>ಕರೆದೊಯ್ದರು</t>
  </si>
  <si>
    <t>ಅಲ್ಡಿಯ</t>
  </si>
  <si>
    <t>ಪಕ್ಷಿತಜ್ಞ</t>
  </si>
  <si>
    <t>ಡಬ್ಲ್ಯೂಎಸ್‌</t>
  </si>
  <si>
    <t>ಮಿಲ್ಲರ್ಡ್ಸ್‌</t>
  </si>
  <si>
    <t>ಜ್ಞಾಲಕ್ಕನ</t>
  </si>
  <si>
    <t>ತೂಗಾಡುತ್ತಿದ್ದಿಹಕ್ಕಿಯುನ್ನು</t>
  </si>
  <si>
    <t>ಕ್ಲಾಡುಗುಬ್ಬಚ್ಚಿಸಿ</t>
  </si>
  <si>
    <t>ಅಲ್ಲದಾ</t>
  </si>
  <si>
    <t>ಕುತೂಹಲವನ್ನು</t>
  </si>
  <si>
    <t>ಭಾಗಗಳಿಗೂ</t>
  </si>
  <si>
    <t>ಸತ್ತ</t>
  </si>
  <si>
    <t>ಸಂರಕ್ಷಿಸಿ</t>
  </si>
  <si>
    <t>ಒಷ್ಟವಾಗಿ</t>
  </si>
  <si>
    <t>ಜೋಡಿಸಿಟ್ಟಿದ್ದರು</t>
  </si>
  <si>
    <t>ವಿಸ್ಮಯದ</t>
  </si>
  <si>
    <t>ಪಕ್ಷಿರೋಕವನ್ನು</t>
  </si>
  <si>
    <t>ನಿಚ್ಜೆರಗಾದ</t>
  </si>
  <si>
    <t>ಪ್ರಪಂಚದಲ್ಲಿ</t>
  </si>
  <si>
    <t>ಎನ್ನುವುದೆನ್ಸು</t>
  </si>
  <si>
    <t>ಊಹಿಸಿರಲಿಲ್ಲ</t>
  </si>
  <si>
    <t>ಅಧ್ಯಯನಕ್ಕೆ</t>
  </si>
  <si>
    <t>ಮೀಸಲು</t>
  </si>
  <si>
    <t>ನಿರ್ಧರಿಸಿದ</t>
  </si>
  <si>
    <t>ಆತನೇ</t>
  </si>
  <si>
    <t>ಪಕ್ಷಿಪ್ರೇಮಿ</t>
  </si>
  <si>
    <t>ಮೊಯಿಜುದ್ದೀನ್‌</t>
  </si>
  <si>
    <t>ಕುಟುಂಬದಲ್ಲಿ</t>
  </si>
  <si>
    <t>ಸಲೀಂರವರು</t>
  </si>
  <si>
    <t>ಕೊನೆಯವರು</t>
  </si>
  <si>
    <t>ವರ್ಷದಲ್ಲೆ</t>
  </si>
  <si>
    <t>ತಂದೆತಾಯಿಯವರನ್ನು</t>
  </si>
  <si>
    <t>ಅನಾಥರಾದರು</t>
  </si>
  <si>
    <t>ಮಾವ</t>
  </si>
  <si>
    <t>ಅಮೀರುದ್ದೀನ್‌</t>
  </si>
  <si>
    <t>ತಯಾಬ್ದಿಯವರ</t>
  </si>
  <si>
    <t>ಸೈ</t>
  </si>
  <si>
    <t>ತಯಾಜ್ದಿಯವರು</t>
  </si>
  <si>
    <t>ಶ್ರೀಮಂತರಾಗಿದ್ದು</t>
  </si>
  <si>
    <t>ಸಲೀಂರನ್ನು</t>
  </si>
  <si>
    <t>ಹೈಸ್ಕೂಲ್‌</t>
  </si>
  <si>
    <t>ಅಲಿಯವರಿಗೆ</t>
  </si>
  <si>
    <t>ಕಷ್ಟವಾಗಿ</t>
  </si>
  <si>
    <t>ಸಹೋದರನ</t>
  </si>
  <si>
    <t>ಬರ್ಮಾಕ್ಕೆ</t>
  </si>
  <si>
    <t>ಹಡಗಿನಲ್ಲಿ</t>
  </si>
  <si>
    <t>ಪ್ರಯಾಣಿಸಿದರು</t>
  </si>
  <si>
    <t>ಅದಿರಿನ</t>
  </si>
  <si>
    <t>ಗಣಿಯಲ್ಲಿ</t>
  </si>
  <si>
    <t>ದುಡಿಯುತ್ತಾ</t>
  </si>
  <si>
    <t>ಪಕ್ಷಿವೀಕ್ಷಣೆ</t>
  </si>
  <si>
    <t>ಅಧ್ಯಯನವನ್ನು</t>
  </si>
  <si>
    <t>ತೆಹ್ಮಿನಾ</t>
  </si>
  <si>
    <t>ಬರ್ಮಾದಲ್ಲಿ</t>
  </si>
  <si>
    <t>ಅಲಿಯವರು</t>
  </si>
  <si>
    <t>ತೆಹ್ಮಿನಾರ</t>
  </si>
  <si>
    <t>ಜೊತೆಯಕ್ಷಿ</t>
  </si>
  <si>
    <t>ಮುಂಬಯಿಗೆ</t>
  </si>
  <si>
    <t>ಪ್ರಾಣಿಶಾಸ್ತ್ರದಲ್ಲಿ</t>
  </si>
  <si>
    <t>ಪಡೆದುಕೊಂಡರು</t>
  </si>
  <si>
    <t>ಬರ್ಲಿನ್‌</t>
  </si>
  <si>
    <t>ವಿಶ್ವವಿದ್ಯಾನಿಯದಲ್ಲಿ</t>
  </si>
  <si>
    <t>ಪಕ್ಷಿವಿಜ್ಞಾನದ</t>
  </si>
  <si>
    <t>ತಥಶೀಶಿ</t>
  </si>
  <si>
    <t>ನಿರ್ವಹಣೆಗೆ</t>
  </si>
  <si>
    <t>ಸಿಗಲಿಲ್ಲ</t>
  </si>
  <si>
    <t>ಧೃತಿಗೆಡದ</t>
  </si>
  <si>
    <t>ಅಲಿಯವಥು</t>
  </si>
  <si>
    <t>ತುಂಬೆಲ್ಲಾ</t>
  </si>
  <si>
    <t>ಥಂಚೆರಿಸಿ</t>
  </si>
  <si>
    <t>ಪ್ರಭೇದದ</t>
  </si>
  <si>
    <t>ಮಾಹಿತಿಗಳನ್ನು</t>
  </si>
  <si>
    <t>ಕಲೆಹಾಕಿ</t>
  </si>
  <si>
    <t>ಪತ್ರಿಕೆಗಳಲ್ಲಿ</t>
  </si>
  <si>
    <t>ಲೇಖನಗಳನ್ನು</t>
  </si>
  <si>
    <t>ಬರೆಯತೊಡಗಿದರು</t>
  </si>
  <si>
    <t>ಅವೆಠ</t>
  </si>
  <si>
    <t>ಫತ್ನಿ</t>
  </si>
  <si>
    <t>ಸಹಕ್ಷಾಠವ್ಕೂ</t>
  </si>
  <si>
    <t>ಅಲಿಯವ್ಜರು</t>
  </si>
  <si>
    <t>ಕೈಲವೆಳಿದಿನಗಳಲ್ಲಿ</t>
  </si>
  <si>
    <t>ಪಕ್ಷಿಷ್ಟೇಮ್ಮಿ</t>
  </si>
  <si>
    <t>ಪ್ರಖ್ಯಾತರಾದಥು</t>
  </si>
  <si>
    <t>ಪಶಸ್ತಿ</t>
  </si>
  <si>
    <t>ಷುನ್ನಣೆಗಳು</t>
  </si>
  <si>
    <t>ಲಭಿಸಿದವು</t>
  </si>
  <si>
    <t>ಪಕ್ಷಿರೋಕದ</t>
  </si>
  <si>
    <t>ಭಾರತದಲ್ಲಿನಾಂದಿ</t>
  </si>
  <si>
    <t>ಹಾಡಿದ</t>
  </si>
  <si>
    <t>ಅಳಿ</t>
  </si>
  <si>
    <t>ನಮ್ಮೊಡನ್ಹೆ</t>
  </si>
  <si>
    <t>ಬೆಳೆಸಿದೆ</t>
  </si>
  <si>
    <t>ನಮ್ಮಲ್ಲಿದೆ</t>
  </si>
  <si>
    <t>ಬೆಳೆಸುವುದು</t>
  </si>
  <si>
    <t>ಪುಟ್ಟನ</t>
  </si>
  <si>
    <t>ಗಾಳಿಪಟ</t>
  </si>
  <si>
    <t>ಹಸುರಿನ</t>
  </si>
  <si>
    <t>ಕೊಂಡನು</t>
  </si>
  <si>
    <t>ನಮ್‌ಪುಟ್ಟ</t>
  </si>
  <si>
    <t>ಪುಟ್ಟನು</t>
  </si>
  <si>
    <t>ಮನೆಯಾಚೆ</t>
  </si>
  <si>
    <t>ಬಳಗವ</t>
  </si>
  <si>
    <t>ಕರೆಯಲಿಕೆ</t>
  </si>
  <si>
    <t>ಬಂದಿಹ</t>
  </si>
  <si>
    <t>ನೋಡುತಲಿ</t>
  </si>
  <si>
    <t>ಜಂಭದಲಿ</t>
  </si>
  <si>
    <t>ಉದ್ದದ</t>
  </si>
  <si>
    <t>ಬಾಲಂಗೋಜಿಯ್ಯಿದೆ</t>
  </si>
  <si>
    <t>ಗಗನಕೆ</t>
  </si>
  <si>
    <t>ನನ್ನಲ್ಲಿಹುದೂ</t>
  </si>
  <si>
    <t>ನಿಷುಗೆ</t>
  </si>
  <si>
    <t>ಕೊಡುವುದೆ</t>
  </si>
  <si>
    <t>ಪಟವದು</t>
  </si>
  <si>
    <t>ಮರಕೆ</t>
  </si>
  <si>
    <t>ಅಳುವೂ</t>
  </si>
  <si>
    <t>ಹಾಳಾಯ್ತು</t>
  </si>
  <si>
    <t>ಜಂಭದ</t>
  </si>
  <si>
    <t>ಪೆಚ್ಚಾಯ್ತು</t>
  </si>
  <si>
    <t>ಪಟವನು</t>
  </si>
  <si>
    <t>ಬಿಡಿಸಿದರು</t>
  </si>
  <si>
    <t>ನಗಿಸಿದರು</t>
  </si>
  <si>
    <t>ಜಂಭವು</t>
  </si>
  <si>
    <t>ಕರಗಿತ್ತು</t>
  </si>
  <si>
    <t>ಪಾಲಾಯ್ತು</t>
  </si>
  <si>
    <t>ವರದಾ</t>
  </si>
  <si>
    <t>ಕಾಸರಗೋಡಿನಲ್ಲಿ</t>
  </si>
  <si>
    <t>ಇಲಾಖೆಯಲ್ಲಿ</t>
  </si>
  <si>
    <t>ಸಲ್ಲಿಸಿ</t>
  </si>
  <si>
    <t>ನಿವೃತ್ತರಾದ</t>
  </si>
  <si>
    <t>ಭ್‌</t>
  </si>
  <si>
    <t>ಪುಷ್ಪಕ</t>
  </si>
  <si>
    <t>ಶ್ರೇಷ್ಠರು</t>
  </si>
  <si>
    <t>ಕೃತಿಗಳಲ್ಲದೇ</t>
  </si>
  <si>
    <t>ಲಲಿತಪ್ರಬಂಧ</t>
  </si>
  <si>
    <t>ವಿಮರ್ಶೆ</t>
  </si>
  <si>
    <t>ಪ್ರಕಾರಗಳಲ್ಲಿ</t>
  </si>
  <si>
    <t>ಪ್ರಾಧಿಕಾರ</t>
  </si>
  <si>
    <t>ಹೊರತಂದಿರುವ</t>
  </si>
  <si>
    <t>ಚಂದ್ರಾಮ</t>
  </si>
  <si>
    <t>ಆರಿಸಿಕೊಳ್ಳಲಾಗಿದೆ</t>
  </si>
  <si>
    <t>ಗಾಳಿಪಟದ</t>
  </si>
  <si>
    <t>ತಳಕ್ಕೆ</t>
  </si>
  <si>
    <t>ತಯಾರಿಸುವುದನ್ನು</t>
  </si>
  <si>
    <t>ಶುಜ್ಚನುಡಿ</t>
  </si>
  <si>
    <t>ಬುದ್ಧಿವಂತನು</t>
  </si>
  <si>
    <t>ಕಣ್ಣಿನಿಂದಲೇ</t>
  </si>
  <si>
    <t>ಮಾತನಾಡುತ್ತಾನೆ</t>
  </si>
  <si>
    <t>ಜೀವನಕ್ಕೆ</t>
  </si>
  <si>
    <t>ಕಾರಣವಾಗುತ್ತದೆ</t>
  </si>
  <si>
    <t>ಗತಿಗೆಡಿಸುವುದು</t>
  </si>
  <si>
    <t>ಹಿಂದಿನಿಂಷಲೇ</t>
  </si>
  <si>
    <t>ಆಗೆಲ್ಲಾ</t>
  </si>
  <si>
    <t>ಊರಿನಲ್ಲಿರುವವರು</t>
  </si>
  <si>
    <t>ಊರಿನಲ್ಲಿಕುವ</t>
  </si>
  <si>
    <t>ಬಂಂಧುಬಳಗದವರನ್ನು</t>
  </si>
  <si>
    <t>ಸಂಪರ್ಕಿಸಲು</t>
  </si>
  <si>
    <t>ಪತ್ರವೇ</t>
  </si>
  <si>
    <t>ದಾರಿಯ್ದಾಗ್ಕಿತ್ತು</t>
  </si>
  <si>
    <t>ಕಾಲಕ್ರಮೇಣ</t>
  </si>
  <si>
    <t>ಮೊಬೈಲ್‌</t>
  </si>
  <si>
    <t>ಇತ್ಯಾದಿಗಳು</t>
  </si>
  <si>
    <t>ಕೈಬರಪುಡ್ರಪತ್ರ</t>
  </si>
  <si>
    <t>ಕಡಿಮೆಯಾಗತೊಡಗಿತು</t>
  </si>
  <si>
    <t>ಮನಸ್ಸಿನ</t>
  </si>
  <si>
    <t>ಆಲೋಚನೆಗಳನ್ನು</t>
  </si>
  <si>
    <t>ಮೂಡಿಸುವಾಗ</t>
  </si>
  <si>
    <t>ಸಂತೋಷವಾಗುತ್ತದೆ</t>
  </si>
  <si>
    <t>ಕೈಬರಹವೂ</t>
  </si>
  <si>
    <t>ಪತ್ರಭರಹವೂ</t>
  </si>
  <si>
    <t>ಯಂತ್ರಮಯವಾಗಿದೆ</t>
  </si>
  <si>
    <t>ಅರ್ಜಿಯನ್ನು</t>
  </si>
  <si>
    <t>ಬರೆಯುತ್ತೇವೆ</t>
  </si>
  <si>
    <t>ಕಛೇರಿಗೆ</t>
  </si>
  <si>
    <t>ಹಾಜರಾಗುವುದಿಲ್ಲವೋ</t>
  </si>
  <si>
    <t>ಮೇಲಾಧಿಕಾರಿಗಳಿಗೆ</t>
  </si>
  <si>
    <t>ಗೈರುಹಾಜರಿಯ</t>
  </si>
  <si>
    <t>ಅನುಮತಿ</t>
  </si>
  <si>
    <t>ಪಡೆದುಕೊಳ್ಳಬೇಕು</t>
  </si>
  <si>
    <t>ಅನುಮತಿಗಾಗಿ</t>
  </si>
  <si>
    <t>ಅರ್ಜಿಯೇ</t>
  </si>
  <si>
    <t>ಅರ್ಜಿಯ</t>
  </si>
  <si>
    <t>ತಿಳಿದುಕೊಳ್ಳುತ್ತೇವೆ</t>
  </si>
  <si>
    <t>ವಿದ್ಯಾರ್ಥಿಯು</t>
  </si>
  <si>
    <t>ಮುಖ್ಯೋಪಾಧ್ಯಾಯರಿಗೆ</t>
  </si>
  <si>
    <t>ಬರೆಯಬೇಕು</t>
  </si>
  <si>
    <t>ಶಿಕ್ಷಕರಿಂದ</t>
  </si>
  <si>
    <t>ಗೈರುಹಾಜರಾಗುತ್ತಿರುವುದು</t>
  </si>
  <si>
    <t>ಲಕ್ಷಣವಲ್ಲ</t>
  </si>
  <si>
    <t>ಆಗದ</t>
  </si>
  <si>
    <t>ಪತ್ರವೂ</t>
  </si>
  <si>
    <t>ಪತ್ರಕ್ಕೆ</t>
  </si>
  <si>
    <t>ವಿದ್ಯಾರ್ಥಿಯ</t>
  </si>
  <si>
    <t>ಪೋಷಕರು</t>
  </si>
  <si>
    <t>ರಜಾಪತ್ತಕ್ಕೆ</t>
  </si>
  <si>
    <t>ರಜಾಪತ್ರದ</t>
  </si>
  <si>
    <t>ಮಾದರಿಯೊಂದನ್ನು</t>
  </si>
  <si>
    <t>ನೀಡಲಾಗಿದೆ</t>
  </si>
  <si>
    <t>ಇಂತೆಯೇ</t>
  </si>
  <si>
    <t>ರಜಾಪತ್ರ</t>
  </si>
  <si>
    <t>ಅಭ್ಯಾಸವನ್ನು</t>
  </si>
  <si>
    <t>ಬೆಳೆಸಿಕೊಳ್ಳಿರಿ</t>
  </si>
  <si>
    <t>ಬರೆಹಗಳನ್ನು</t>
  </si>
  <si>
    <t>ಕಳುಹಿಸುವ</t>
  </si>
  <si>
    <t>ದಿನಕಳೆದಂತೆ</t>
  </si>
  <si>
    <t>ಹಂತಹಂತವಾಗಿ</t>
  </si>
  <si>
    <t>ಸಂಗಣಕಯಂತ್ರ</t>
  </si>
  <si>
    <t>ಚರವಾಣಿ</t>
  </si>
  <si>
    <t>ಯಂತ್ರಮಯ</t>
  </si>
  <si>
    <t>ಯಂತ್ರದಿಂದ</t>
  </si>
  <si>
    <t>ತುಂಬಿಕೊಂಡ</t>
  </si>
  <si>
    <t>ಗೈರುಹಾಜರಿ</t>
  </si>
  <si>
    <t>ಹಾಜರಿಲ್ಲದಿರುವುದು</t>
  </si>
  <si>
    <t>ಲಕ್ಷಣ</t>
  </si>
  <si>
    <t>ಚಿಹ್ನೆ</t>
  </si>
  <si>
    <t>ರುಜು</t>
  </si>
  <si>
    <t>ದಸ್ಕತ್ತು</t>
  </si>
  <si>
    <t>ಮನ್ನಿಸು</t>
  </si>
  <si>
    <t>ಗೌರವಿಸು</t>
  </si>
  <si>
    <t>ಕೋರಿಕೆ</t>
  </si>
  <si>
    <t>ನಮೂನೆ</t>
  </si>
  <si>
    <t>ಬಿದಿಗೆ</t>
  </si>
  <si>
    <t>ಹಚ್ಚಿದಂತೆ</t>
  </si>
  <si>
    <t>ಜೋಡು</t>
  </si>
  <si>
    <t>ಮನೆಯು</t>
  </si>
  <si>
    <t>ಇಹುದೊ</t>
  </si>
  <si>
    <t>ಬಲ್ಲರು</t>
  </si>
  <si>
    <t>ನೋಡಲೇನು</t>
  </si>
  <si>
    <t>ಒಬ್ಬರೇನು</t>
  </si>
  <si>
    <t>ಹೇಳಲೊಲ್ಲರು</t>
  </si>
  <si>
    <t>ಚವತಿ</t>
  </si>
  <si>
    <t>ನ್ಲೋಡು</t>
  </si>
  <si>
    <t>ಮೂಡಿದಂತೆೆ</t>
  </si>
  <si>
    <t>ಕೋಡು</t>
  </si>
  <si>
    <t>ಮೃಗವು</t>
  </si>
  <si>
    <t>ಬಹುದೊ</t>
  </si>
  <si>
    <t>ಕಾಣೆನು</t>
  </si>
  <si>
    <t>ಬರೆದನಿಲ್ಲಿ</t>
  </si>
  <si>
    <t>ಜಾಣನು</t>
  </si>
  <si>
    <t>ಚಂದಿರನು</t>
  </si>
  <si>
    <t>ಅರ್ಧಬಿಟ್ಟು</t>
  </si>
  <si>
    <t>ಉಂಡಿ</t>
  </si>
  <si>
    <t>ಕೊಟ್ಟನಿಲ್ಲಿ</t>
  </si>
  <si>
    <t>ಹುಡುಗನಾವನು</t>
  </si>
  <si>
    <t>ಕಾಣೆ</t>
  </si>
  <si>
    <t>ಠಾವನು</t>
  </si>
  <si>
    <t>ಹುಣ್ಣಿವೆಯ</t>
  </si>
  <si>
    <t>ನಿಬಿಡ</t>
  </si>
  <si>
    <t>ಸಾಂದ್ರ</t>
  </si>
  <si>
    <t>ಇಹುದು</t>
  </si>
  <si>
    <t>ಮಜ್ಜಿಗೆ</t>
  </si>
  <si>
    <t>ಬೆಣ್ಣೆಮುದ್ದೆ</t>
  </si>
  <si>
    <t>ಮೇಲೆಯೊಂದು</t>
  </si>
  <si>
    <t>ಸ್ವರಭಾರದೊಡನೆ</t>
  </si>
  <si>
    <t>ಸರಾಗವಾಗಿ</t>
  </si>
  <si>
    <t>ಅರ್ಥಮಾಡಿಕೊಂಡು</t>
  </si>
  <si>
    <t>ಇಹುದೋ</t>
  </si>
  <si>
    <t>ಇರುವುದೋ</t>
  </si>
  <si>
    <t>ಮೃಗ</t>
  </si>
  <si>
    <t>ಚಿಗರೆ</t>
  </si>
  <si>
    <t>ಕಡೆಗೂ</t>
  </si>
  <si>
    <t>ಒತ್ತೊತ್ತಾದ</t>
  </si>
  <si>
    <t>ಸಾಂದ್ರ​</t>
  </si>
  <si>
    <t>ದಟ್ಟವಾದ​</t>
  </si>
  <si>
    <t>ಕಿಕ್ಕಿರಿದ</t>
  </si>
  <si>
    <t>ಅಮವಾಸ್ಯೆಯ</t>
  </si>
  <si>
    <t>ಅನಂತರದ</t>
  </si>
  <si>
    <t>ಎಂಟನೆಯ</t>
  </si>
  <si>
    <t>ವರಕವಿ</t>
  </si>
  <si>
    <t>ಬೇಂದ್ರೆಯವರು</t>
  </si>
  <si>
    <t>ಕಾವ್ಯನಾಮ</t>
  </si>
  <si>
    <t>ಅಂಬಿಕಾತನಯದತ್ತ</t>
  </si>
  <si>
    <t>ಸಖಿಗೀತ</t>
  </si>
  <si>
    <t>ಹಾಡುಪಾಡು</t>
  </si>
  <si>
    <t>ಅರಳು</t>
  </si>
  <si>
    <t>ಮುಕ್ತಕಂಠ</t>
  </si>
  <si>
    <t>ಸಮುದ</t>
  </si>
  <si>
    <t>ಸಂಕಲನಗಳನ್ನು</t>
  </si>
  <si>
    <t>ಬರೆದಿದ್ದಾರೆ</t>
  </si>
  <si>
    <t>ಲಾಭಿಸಿದೆ</t>
  </si>
  <si>
    <t>ವಿಶ್ವವಿದ್ಯಾನಿಲಯ</t>
  </si>
  <si>
    <t>ವಿಶ್ಯ</t>
  </si>
  <si>
    <t>ವಾರಣಾಸಿ</t>
  </si>
  <si>
    <t>ಕಾಶಿ</t>
  </si>
  <si>
    <t>ವಿದ್ಯಾಪೀಠಗಳು</t>
  </si>
  <si>
    <t>ಗೌರವಿಸಿದೇ</t>
  </si>
  <si>
    <t>ಜೀವಲಹರಿ</t>
  </si>
  <si>
    <t>ಸಂಕಲನದಿಂದ</t>
  </si>
  <si>
    <t>ಆಯ್ದುಕೊಳ್ಳಲಾಗಿದೆ</t>
  </si>
  <si>
    <t>ಬೇಂದ್ರೆಯವರ</t>
  </si>
  <si>
    <t>ಕುವೆಂಪುರವರ</t>
  </si>
  <si>
    <t>ಪೆಪ್ಟರಮೆಂಟು</t>
  </si>
  <si>
    <t>ಚಂದಿರನೇಶಕೆ</t>
  </si>
  <si>
    <t>ಓಡುವನಮ</t>
  </si>
  <si>
    <t>ಶುಭನುಡಿ</t>
  </si>
  <si>
    <t>ಸೂರ್ಯೋದಯ</t>
  </si>
  <si>
    <t>ಚಂದ್ರೋದಯ</t>
  </si>
  <si>
    <t>ದಯ</t>
  </si>
  <si>
    <t>ಹೊಂದಬೇಕೆನ್ನುವ</t>
  </si>
  <si>
    <t>ಪ್ರಕೃತಿಯಲ್ಲಿಯ್ಲೂ</t>
  </si>
  <si>
    <t>ಬೆಳವಣಿಗೆಯನ್ನು</t>
  </si>
  <si>
    <t>ಕಾಣುತ್ತಾನೆ</t>
  </si>
  <si>
    <t>ನಿಸರ್ಗ</t>
  </si>
  <si>
    <t>ಮನುಷ್ಯನೆಗೆ</t>
  </si>
  <si>
    <t>ಉದಾರತೆಯನ್ನು</t>
  </si>
  <si>
    <t>ನೋಡಬನ್ನಿ</t>
  </si>
  <si>
    <t>ಶ್ರೀರಂಗಪಟ್ಟಣ</t>
  </si>
  <si>
    <t>ಶಿಕ್ಷಕರೊಂದಿಗೆ</t>
  </si>
  <si>
    <t>ಕಮಲ</t>
  </si>
  <si>
    <t>ಹೊರಡೋಣವೆ</t>
  </si>
  <si>
    <t>ಮಂಡ್ಯ</t>
  </si>
  <si>
    <t>ಶ್ರೀರಂಗಪಟ್ಟಣಕ್ಕೆ</t>
  </si>
  <si>
    <t>ಹೋಗುತ್ತಿದ್ದೇವೆ</t>
  </si>
  <si>
    <t>ಶಿಕ್ಷಕರೊಡನೆ</t>
  </si>
  <si>
    <t>ಕಾಣುತ್ತಿರುವ</t>
  </si>
  <si>
    <t>ಶ್ರೀಠಂಗಪಟಣಕ್ಕೆ</t>
  </si>
  <si>
    <t>ಸುಸ್ವಾಗತ</t>
  </si>
  <si>
    <t>ಹೆಬ್ಬಾಗಿಲಿನ</t>
  </si>
  <si>
    <t>ಊರೊಳಗೆ</t>
  </si>
  <si>
    <t>ಕಟ್ಟದ್ದಾರೆ</t>
  </si>
  <si>
    <t>ರಾಜರು</t>
  </si>
  <si>
    <t>ಊರನ್ನು</t>
  </si>
  <si>
    <t>ಆಳುತ್ತಿದ್ದರು</t>
  </si>
  <si>
    <t>ಶತ್ರುಗಳಿಂದ</t>
  </si>
  <si>
    <t>ಮಸೀದಿ</t>
  </si>
  <si>
    <t>ನಿರ್ಮಿಸಿದ</t>
  </si>
  <si>
    <t>ಜಾಮೀಯಾ</t>
  </si>
  <si>
    <t>ಇಲ್ಲಿರುವ</t>
  </si>
  <si>
    <t>ಓದುವರು</t>
  </si>
  <si>
    <t>ಮದ್ದಿನ</t>
  </si>
  <si>
    <t>ನಾಮಫಲಕ</t>
  </si>
  <si>
    <t>ಮದ್ದುಗುಂಡುಗಳನ್ನು</t>
  </si>
  <si>
    <t>ಸುರಕ್ಷಿತವಾಗಿ</t>
  </si>
  <si>
    <t>ಸಂಗ್ರಹಿಸಿಡಲು</t>
  </si>
  <si>
    <t>ಫಾತಿಮ</t>
  </si>
  <si>
    <t>ಅರೇ</t>
  </si>
  <si>
    <t>ಕಾರಾಗೃಹ</t>
  </si>
  <si>
    <t>ಗುರುಗಾಳ</t>
  </si>
  <si>
    <t>ಥಾಮಸ್‌</t>
  </si>
  <si>
    <t>ಇನ್‌ಮನ್‌</t>
  </si>
  <si>
    <t>ಕಾರಗ್ರುಹ​</t>
  </si>
  <si>
    <t>ಖೈದಿಗಳನ್ನು</t>
  </si>
  <si>
    <t>ಸುಲ್ಮಾನ್‌</t>
  </si>
  <si>
    <t>ಅಲ್ಹೊಂದು</t>
  </si>
  <si>
    <t>ಓದಲೇ</t>
  </si>
  <si>
    <t>ಸ್ಟುಲೆಸನ್‌</t>
  </si>
  <si>
    <t>ಶಿಕ್ಯಕರು</t>
  </si>
  <si>
    <t>ಬ್ರಿಟಿಷರಿಂದ</t>
  </si>
  <si>
    <t>ಸಾರಕ</t>
  </si>
  <si>
    <t>ಸ್ಲ್ಗಳ</t>
  </si>
  <si>
    <t>ರೇಷ್ಮ</t>
  </si>
  <si>
    <t>ಹಾಳಾಗಿರುವ</t>
  </si>
  <si>
    <t>ಲಾಲ್‌ಮಹಲ್‌</t>
  </si>
  <si>
    <t>ನಾಶವಾಯಿತು</t>
  </si>
  <si>
    <t>ಇತಿಹಾಸವು</t>
  </si>
  <si>
    <t>ಫಲಕದಲ್ಲಿದೆ</t>
  </si>
  <si>
    <t>ದೇವಾಲಯ</t>
  </si>
  <si>
    <t>ಹೋಗೋಣವೆ</t>
  </si>
  <si>
    <t>ರಂಗನಾಥಸ್ವಾಮಿ</t>
  </si>
  <si>
    <t>ದೇವಾಲಯಕ್ಕೆ</t>
  </si>
  <si>
    <t>ದೇವಾಲಯದ</t>
  </si>
  <si>
    <t>ಫಲಕದಲ್ಲಿರುವ</t>
  </si>
  <si>
    <t>ನಿರ್ಮಾಣದ</t>
  </si>
  <si>
    <t>ಇತಿಹಾಸವನ್ನು</t>
  </si>
  <si>
    <t>ತಿಳಿದುಕೊಂಡರು</t>
  </si>
  <si>
    <t>ಅನಂತಕ್ಕ</t>
  </si>
  <si>
    <t>ಶ್ರೀರಂಗಪಟ್ಟಣದ</t>
  </si>
  <si>
    <t>ಸ್ಥಳಗಳನ್ನು</t>
  </si>
  <si>
    <t>ನೋಡಿದಿಠಿ</t>
  </si>
  <si>
    <t>ನೋಡುವಂತಹ</t>
  </si>
  <si>
    <t>ಕರ್ನಲ್‌</t>
  </si>
  <si>
    <t>ಬೈಲಿ</t>
  </si>
  <si>
    <t>ಕಾಠಾಗೃಹ</t>
  </si>
  <si>
    <t>ಸ್ಮಾರಕ್ಕ</t>
  </si>
  <si>
    <t>ಜೇಸಿಗ್ಗೆ</t>
  </si>
  <si>
    <t>ಆಧಮನೆ</t>
  </si>
  <si>
    <t>ಚರ್ಚ್‌</t>
  </si>
  <si>
    <t>ಗುಂಬ್ಯಜ್ಟ್‌</t>
  </si>
  <si>
    <t>ಡಿವಿತಿಷಾಂಬ</t>
  </si>
  <si>
    <t>ನಥಸಂಗೆಮ</t>
  </si>
  <si>
    <t>ಘೋಸಾಯ್ಲಿ</t>
  </si>
  <si>
    <t>ಘಾಟ್‌</t>
  </si>
  <si>
    <t>ವಗ್ನಾಂತಾದ</t>
  </si>
  <si>
    <t>ಸಂಜೆಯಯೌಯಿತ್ಮು</t>
  </si>
  <si>
    <t>ದಿನ್ದ</t>
  </si>
  <si>
    <t>ಬರೋಣ್ಣ</t>
  </si>
  <si>
    <t>ಬೇಗ್‌</t>
  </si>
  <si>
    <t>ಸೇರಿಕೊಳ್ಳೋಣ</t>
  </si>
  <si>
    <t>ಫಲಕಗಳಲ್ಲಿ</t>
  </si>
  <si>
    <t>ಓದಿದ್ದ</t>
  </si>
  <si>
    <t>ಮಾತನಾಡಿಕೊಳ್ಳುತ್ತಾ</t>
  </si>
  <si>
    <t>ಫಲಕಗಳಲ್ಲಿನ</t>
  </si>
  <si>
    <t>ತಂದುಕೊ</t>
  </si>
  <si>
    <t>ಲಕ್ಷ್ಯಕೊಡು</t>
  </si>
  <si>
    <t>ಮುಖ್ಯದ್ದಾರ</t>
  </si>
  <si>
    <t>ಮಹಾದ್ದಾರ</t>
  </si>
  <si>
    <t>ಕಾಯ</t>
  </si>
  <si>
    <t>ಪಾಲಿಸು</t>
  </si>
  <si>
    <t>ಸುರಕ್ಷಿತ</t>
  </si>
  <si>
    <t>ಸಂಗ್ರಹಿಸು</t>
  </si>
  <si>
    <t>ಒಟ್ಟುಗೂಡಿಸು</t>
  </si>
  <si>
    <t>ಶೇಖರಿಸು</t>
  </si>
  <si>
    <t>ನಿರ್ವಹಣೆ</t>
  </si>
  <si>
    <t>ಮೇಲ್ವಿಚಾರಣೆ</t>
  </si>
  <si>
    <t>ಸಾಧನೆಗಳಿಗೆ</t>
  </si>
  <si>
    <t>ಸಂಬಂಧಪಟ್ಟದ್ದು</t>
  </si>
  <si>
    <t>ಮುಸಲ್ಮಾನರ</t>
  </si>
  <si>
    <t>ಪ್ರಾರ್ಥನಾ</t>
  </si>
  <si>
    <t>ಮಂದಿರ</t>
  </si>
  <si>
    <t>ಕೈದಿಗಳನ್ನು</t>
  </si>
  <si>
    <t>ಘಟನೆಯ</t>
  </si>
  <si>
    <t>ವ್ಯಕ್ತಿಯ</t>
  </si>
  <si>
    <t>ಸ್ಥಾಪಿಸಿದ</t>
  </si>
  <si>
    <t>ಮೊದಲಾದವು</t>
  </si>
  <si>
    <t>ಗುಂಬಜ್‌</t>
  </si>
  <si>
    <t>ಕಿಗಳ</t>
  </si>
  <si>
    <t>ಸಮಾಧಿಯ್ಯ</t>
  </si>
  <si>
    <t>ಅರ್ಧಗೋಳಾಕಾರದ</t>
  </si>
  <si>
    <t>ಅಥ</t>
  </si>
  <si>
    <t>ಹ್ಮ</t>
  </si>
  <si>
    <t>ಕ್ಹ್ದು</t>
  </si>
  <si>
    <t>ರಾಜ್ಯದೇಶ</t>
  </si>
  <si>
    <t>ಮುಂತಾದ್ನಗ್ಳ</t>
  </si>
  <si>
    <t>ಕೃತವಾದ</t>
  </si>
  <si>
    <t>ಬೇಬಿ</t>
  </si>
  <si>
    <t>ಇರಬೇಕಮ್ಮ</t>
  </si>
  <si>
    <t>ಬರಹ</t>
  </si>
  <si>
    <t>ಚೀಲ</t>
  </si>
  <si>
    <t>ಹ್ಹಾಗೆ</t>
  </si>
  <si>
    <t>ಬೇಶಾಗ್ರಂಥಾಲಯವು</t>
  </si>
  <si>
    <t>ಅಚ್ಚಿನ</t>
  </si>
  <si>
    <t>ಜೋಡಣೆ</t>
  </si>
  <si>
    <t>ಪ್ರೀತಿಂಯ್ಠು</t>
  </si>
  <si>
    <t>ಟ್ರೀಜರ್‌</t>
  </si>
  <si>
    <t>ಮುದ್ಲಿನ</t>
  </si>
  <si>
    <t>ಅ್ರಂಕೆಲ್ಸ್‌</t>
  </si>
  <si>
    <t>ಆಂಟಿ</t>
  </si>
  <si>
    <t>ಸರಳವಾದ</t>
  </si>
  <si>
    <t>ಜನಪ್ರಿಯವಾದ</t>
  </si>
  <si>
    <t>ಚುಟುಕು</t>
  </si>
  <si>
    <t>ಇತ್ಯಾದಿಗಳನ್ನು</t>
  </si>
  <si>
    <t>ಬರವಣಿಗೆ</t>
  </si>
  <si>
    <t>ಗ್ರಂಥಾಲಯ</t>
  </si>
  <si>
    <t>ಪುಸ್ತಕಾಲಯ</t>
  </si>
  <si>
    <t>ಎರಕ</t>
  </si>
  <si>
    <t>ಪಡಿಯಚ್ಚು</t>
  </si>
  <si>
    <t>ಒಂದುಗೂಡಿಸುವಿಕೆ</t>
  </si>
  <si>
    <t>ಗೋಣಿ</t>
  </si>
  <si>
    <t>ಪ್ಲಾಸ್ಟಿಕ್‌</t>
  </si>
  <si>
    <t>ಕ್ಲಾಗದ್ದ</t>
  </si>
  <si>
    <t>ಸಂಚಿ</t>
  </si>
  <si>
    <t>ವೆಂಕಟೇಶಮೂರ್ತಿಕ್ಮ್‌</t>
  </si>
  <si>
    <t>ಚನ್ನಗಿರಿ</t>
  </si>
  <si>
    <t>ತ್ಕಾಲೂಕಿನ</t>
  </si>
  <si>
    <t>ಹೊದಿಗ್ಗೆಕೆಯಲ್ಲಿ</t>
  </si>
  <si>
    <t>ಪರಿವೃತ್ತ</t>
  </si>
  <si>
    <t>ಬಡಿಘಜವ್ಣ</t>
  </si>
  <si>
    <t>ಮೋಖ್ತಾ</t>
  </si>
  <si>
    <t>ಸಿಂದಜ್ಞಾಡನ</t>
  </si>
  <si>
    <t>ಆತ್ಮಕಥೆ</t>
  </si>
  <si>
    <t>ಕ್ರಿಯಾಪರ್ವ</t>
  </si>
  <si>
    <t>ಒಣಮರದ</t>
  </si>
  <si>
    <t>ಗಿಳಿಗಳುಸ</t>
  </si>
  <si>
    <t>ಇಂಡುಮುಖ</t>
  </si>
  <si>
    <t>ವಿಮುಕ್ತಿ</t>
  </si>
  <si>
    <t>ಇತ್ಕಾಡಿ</t>
  </si>
  <si>
    <t>ತಾಪಿ</t>
  </si>
  <si>
    <t>ಕಾದಂಬರಿ</t>
  </si>
  <si>
    <t>ಚಿತ್ರಪಟ</t>
  </si>
  <si>
    <t>ಉಯ್ಯಾರೆ</t>
  </si>
  <si>
    <t>ಅಗ್ನಿವರ್ಣ</t>
  </si>
  <si>
    <t>ಕಂಸಾಯಣ</t>
  </si>
  <si>
    <t>ಊರ್ಮಿಳಾ</t>
  </si>
  <si>
    <t>ಮಂಥರಾ</t>
  </si>
  <si>
    <t>ಕಥನ</t>
  </si>
  <si>
    <t>ಕವನಗಳು</t>
  </si>
  <si>
    <t>ಪಿಹೆಚ್‌ಡಿ</t>
  </si>
  <si>
    <t>ಮಹಾಪ್ರಬಂಧ</t>
  </si>
  <si>
    <t>ಯತುವಿಲ್ಠಾಸ</t>
  </si>
  <si>
    <t>ಅನುವಾದ</t>
  </si>
  <si>
    <t>ಅಕಾದೆಮಿ</t>
  </si>
  <si>
    <t>ಪುರಸ್ಕಾರಕ್ಕಿ</t>
  </si>
  <si>
    <t>ಲಭಿಸಿವೆ</t>
  </si>
  <si>
    <t>ಬೆಂಗಳೂರಿನ</t>
  </si>
  <si>
    <t>ಹೊಸಕೆರೆಹಳ್ಳಿಯಲ್ಲಿ</t>
  </si>
  <si>
    <t>ಶ್ರೀಯುತರು</t>
  </si>
  <si>
    <t>ಪಠ್ಯಪುಸ್ತಕಕ್ಕಾಗಿ</t>
  </si>
  <si>
    <t>ರಚಿಸಿಕೊಟ್ಟ</t>
  </si>
  <si>
    <t>ಶ್ರಾಳೆ</t>
  </si>
  <si>
    <t>ಸಮಾನರು</t>
  </si>
  <si>
    <t>ಉದ್ಯಾನವನದಲ್ಲಿ</t>
  </si>
  <si>
    <t>ಅಲ್ಲಿದ್ದುದರಿಂದ</t>
  </si>
  <si>
    <t>ಉದ್ಯಾನವನದ</t>
  </si>
  <si>
    <t>ಅಂದವು</t>
  </si>
  <si>
    <t>ಹೆಚ್ಚಿತ್ತು</t>
  </si>
  <si>
    <t>ಅಲ್ಲಿರುವ</t>
  </si>
  <si>
    <t>ಗಿಡಮರವು</t>
  </si>
  <si>
    <t>ತಮ್ಮಿಂದಲೇ</t>
  </si>
  <si>
    <t>ಹೆಚ್ಚಿದೆ</t>
  </si>
  <si>
    <t>ಬೀಗುತ್ತ</t>
  </si>
  <si>
    <t>ಮಾತನಾಡಿಕೊಂಡವು</t>
  </si>
  <si>
    <t>ಹಿರಿಮಾವ</t>
  </si>
  <si>
    <t>ಸಿಹಿಯಾಗಿದೆ</t>
  </si>
  <si>
    <t>ಮುದುಕರು</t>
  </si>
  <si>
    <t>ಎಲ್ಲರ್ಯೂ</t>
  </si>
  <si>
    <t>ಹಣ್ಣಿಗಾಗಿ</t>
  </si>
  <si>
    <t>ಮುಗಿಬೀಳುತ್ತಾರೆ</t>
  </si>
  <si>
    <t>ಕೇಳದ್ಕಹಲ್ಪಸಿನ</t>
  </si>
  <si>
    <t>ಹ್ಹಣ್ಣು</t>
  </si>
  <si>
    <t>ಸಿಹಿಯಾಗಿರಬಹುಧ್ಳ್ಮನಿನ್ನ</t>
  </si>
  <si>
    <t>ಉಪಯೋಗೆದಷ್ಟೇ</t>
  </si>
  <si>
    <t>ಉಪಯೋಗಿಸುತ್ತಾರೆ</t>
  </si>
  <si>
    <t>ಮರೆಯಬೇಡ</t>
  </si>
  <si>
    <t>ಹೊಟ್ಟೆಯೂ</t>
  </si>
  <si>
    <t>ತುಂಬೋದಿಲ್ಲ</t>
  </si>
  <si>
    <t>ಹಣ್ಣೋ</t>
  </si>
  <si>
    <t>ಮುಟ್ಟದರೆ</t>
  </si>
  <si>
    <t>ಮುಳ್ಳು</t>
  </si>
  <si>
    <t>ಬಿಡಿಸಲು</t>
  </si>
  <si>
    <t>ಹೊರಟರೆ</t>
  </si>
  <si>
    <t>ಮೇಣ</t>
  </si>
  <si>
    <t>ಕ್ಲಾಂಬ್ಬ</t>
  </si>
  <si>
    <t>ಫೋಡು</t>
  </si>
  <si>
    <t>ಎಳೆಯದಾಗಿದ್ದರೆ</t>
  </si>
  <si>
    <t>ಎಳನೀರಿಗೆ</t>
  </si>
  <si>
    <t>ಬಲಿತರೆ</t>
  </si>
  <si>
    <t>ಸಾಂಬಾರಿಗೆ</t>
  </si>
  <si>
    <t>ಪೂಜಾವಿಧಿಗಳಿಗೆ</t>
  </si>
  <si>
    <t>ಒಣಗಿದರೆ</t>
  </si>
  <si>
    <t>ಕೊಬ್ಬರಿಗೆ</t>
  </si>
  <si>
    <t>ಗಾಣಕ್ಕೆ</t>
  </si>
  <si>
    <t>ಎಣ್ಣೆಗೆ</t>
  </si>
  <si>
    <t>ಚಪ್ಪರಕ್ಕೆ</t>
  </si>
  <si>
    <t>ಗರಿಗಳು</t>
  </si>
  <si>
    <t>ಸ್ವಚ್ಛಗೊಳಿಸುವ</t>
  </si>
  <si>
    <t>ಪೊರಕೆಗೆ</t>
  </si>
  <si>
    <t>ಕಡ್ಡಿಗಳು</t>
  </si>
  <si>
    <t>ಪಕ್ಕಾಸಿಗೆ</t>
  </si>
  <si>
    <t>ಕಲ್ಪವೃಕ್ಷವಾಗಿದ್ದೇನೆ</t>
  </si>
  <si>
    <t>ಕೊಚ್ಚು</t>
  </si>
  <si>
    <t>ಕೊಡುವಷ್ಟು</t>
  </si>
  <si>
    <t>ನೆರಳನ್ನು</t>
  </si>
  <si>
    <t>ನೀವ್ಯಾರು</t>
  </si>
  <si>
    <t>ಕೊಡಬಲ್ಲಿರಿ</t>
  </si>
  <si>
    <t>ಕೊಂಬೆಗಳನ್ನು</t>
  </si>
  <si>
    <t>ಅಗಲವಾಗಿ</t>
  </si>
  <si>
    <t>ಬೀಳದಂತೆ</t>
  </si>
  <si>
    <t>ಗೈ</t>
  </si>
  <si>
    <t>ಉಸಿರಾಟಕ್ಕೆ</t>
  </si>
  <si>
    <t>ಆಮ್ಲಜನಕವನ್ನು</t>
  </si>
  <si>
    <t>ಉತ್ಪಾದಿಸುತ್ತೇನೆ</t>
  </si>
  <si>
    <t>ಬೀಗಿತು</t>
  </si>
  <si>
    <t>ಗಿಡವು</t>
  </si>
  <si>
    <t>ಎಲೇ</t>
  </si>
  <si>
    <t>ಮಧಢಭೇ</t>
  </si>
  <si>
    <t>ಕೊಚ್ಚಿಕೊಳ್ಳುತ್ತಿದ್ದಿಯಾ</t>
  </si>
  <si>
    <t>ಆಮ್ಲಜನಕ</t>
  </si>
  <si>
    <t>ಉತ್ಪಾದಿಸಿದರೆ</t>
  </si>
  <si>
    <t>ಸಾಕೆ</t>
  </si>
  <si>
    <t>ನೋಡಿದವರೇ</t>
  </si>
  <si>
    <t>ಎಲೆಯಲ್ಲಿ</t>
  </si>
  <si>
    <t>ಮಾಡಿದ್ದೀಯಾ</t>
  </si>
  <si>
    <t>ಮೋತೆಯ</t>
  </si>
  <si>
    <t>ಚಟ್ನಿ</t>
  </si>
  <si>
    <t>ತಿಂದಿದ್ದಿಯಾ</t>
  </si>
  <si>
    <t>ಹಣನ್ನಿ</t>
  </si>
  <si>
    <t>ಅಗೆಶ್ಯ</t>
  </si>
  <si>
    <t>ದಿಂಡು</t>
  </si>
  <si>
    <t>ನಿಮ್ಮೆಲ್ಲರಿಗಿಂತ</t>
  </si>
  <si>
    <t>ದಾಸವಾಳ</t>
  </si>
  <si>
    <t>ಅಣ್ಣಂದಿರೆ</t>
  </si>
  <si>
    <t>ಅಕ್ಕಂದಿರೆ</t>
  </si>
  <si>
    <t>ಜಗಳವೇಕೆ</t>
  </si>
  <si>
    <t>ಹೆಚ್ಚೂ</t>
  </si>
  <si>
    <t>ಕಡಿಮೆಯೂ</t>
  </si>
  <si>
    <t>ಸಾಮರ್ಥ್ಯಕ್ಕೆ</t>
  </si>
  <si>
    <t>ಉಪಯೋಗಕಾರಿಯಾಗಿದ್ದೇವೆ</t>
  </si>
  <si>
    <t>ಆದ್ದರಿಂದಲೇ</t>
  </si>
  <si>
    <t>ಸೇರುವಂತೆ</t>
  </si>
  <si>
    <t>ನೆಟ್ಟಿದ್ದಾರೆ</t>
  </si>
  <si>
    <t>ಒಟ್ಟಗೆ</t>
  </si>
  <si>
    <t>ಹಾಗಾಗಿದೆ</t>
  </si>
  <si>
    <t>ಉಪಯೋಗಕ್ಕೆ</t>
  </si>
  <si>
    <t>ಮೂಲೆಯಲ್ಲಿ</t>
  </si>
  <si>
    <t>ಇರಬೇಕಾಗುತ್ತಿತ್ತು</t>
  </si>
  <si>
    <t>ಗಿಡಗಳಿಗೂ</t>
  </si>
  <si>
    <t>ಸತ್ಯವೆನಿಸಿತು</t>
  </si>
  <si>
    <t>ಅರಿತು</t>
  </si>
  <si>
    <t>ಬೆಳೆಸಿದ್ದಾನೆ</t>
  </si>
  <si>
    <t>ಕೃತಜ್ಞರಾಗಿರೋಣ</t>
  </si>
  <si>
    <t>ಎಂದುಕೊಂಡವು</t>
  </si>
  <si>
    <t>ದಾಸವಾಳದ</t>
  </si>
  <si>
    <t>ಬುದ್ಧಿಮಾತಿಗೆ</t>
  </si>
  <si>
    <t>ತರೆಧ್ಯೂಗಿ</t>
  </si>
  <si>
    <t>ಅಲ್ಲಾಡಿಸಿ</t>
  </si>
  <si>
    <t>ಸಮ್ಮತಿ</t>
  </si>
  <si>
    <t>ಸೂಚಿಸಿದವು</t>
  </si>
  <si>
    <t>ಬರೆಯುವುದ</t>
  </si>
  <si>
    <t>ಕ್ರಮವಾಗಿ</t>
  </si>
  <si>
    <t>ನ್ನ್ನ</t>
  </si>
  <si>
    <t>ಬರೆಸುವುದು</t>
  </si>
  <si>
    <t>ಅಂದವಾಗಿ</t>
  </si>
  <si>
    <t>ಸರಿಯ್ಯಾಗಿ</t>
  </si>
  <si>
    <t>ಥ್ಞಾಗ್ಯೂ</t>
  </si>
  <si>
    <t>ಗತಶ್ಳ</t>
  </si>
  <si>
    <t>ಲೇಖನ</t>
  </si>
  <si>
    <t>ಚಿಹ್ನೆಗ್ಟಳನ್ನು</t>
  </si>
  <si>
    <t>ಕೈತೋಟ</t>
  </si>
  <si>
    <t>ಉಪವಸ್ಯಆಕರ್ಷಣೆ</t>
  </si>
  <si>
    <t>ಸೆಳೆಯುವಂತಹುದು</t>
  </si>
  <si>
    <t>ಗಮನವನ್ನು</t>
  </si>
  <si>
    <t>ಬ್ಲೀಗುಕಉಬ್ಟಿ</t>
  </si>
  <si>
    <t>ಊದಿಕೊಳ್ಳು</t>
  </si>
  <si>
    <t>ಉತ್ಸಾಹಗೊಳ್ಳು</t>
  </si>
  <si>
    <t>ಗ್ಳೊ</t>
  </si>
  <si>
    <t>ರೆಂಬೆಕೊಂಬೆ</t>
  </si>
  <si>
    <t>ಶಾಖೆಗಳು</t>
  </si>
  <si>
    <t>ಉಗ</t>
  </si>
  <si>
    <t>ಉತ್ಪಾದಿಸು</t>
  </si>
  <si>
    <t>ತಯಾರಿಸು</t>
  </si>
  <si>
    <t>ಸಿದ್ಧಗೊಳಿಸು</t>
  </si>
  <si>
    <t>ಬಡಾಯಕೊಳು</t>
  </si>
  <si>
    <t>ಜಂಬದ</t>
  </si>
  <si>
    <t>ಮಾತನ್ನಾಡು</t>
  </si>
  <si>
    <t>ಉತ್ತಮವಾದುದು</t>
  </si>
  <si>
    <t>ಮುಖ್ಯವ್ಕಾದ್ಧುದು</t>
  </si>
  <si>
    <t>ದಕ್ಷತೆ</t>
  </si>
  <si>
    <t>ಯೋಗ್ಯತೆ</t>
  </si>
  <si>
    <t>ಬಳಕೆ</t>
  </si>
  <si>
    <t>ಸಮೃತ್ತಿ</t>
  </si>
  <si>
    <t>ಕೃತಜ್ಞಮಾಡಿದ</t>
  </si>
  <si>
    <t>ಉಪಕಾರವನ್ನು</t>
  </si>
  <si>
    <t>ನೆನೆಯುವವನು</t>
  </si>
  <si>
    <t>ದೊರಕುವ</t>
  </si>
  <si>
    <t>ಒಂದುಬಗೆಯ</t>
  </si>
  <si>
    <t>ರಾಳ</t>
  </si>
  <si>
    <t>ಎಳನೀರು</t>
  </si>
  <si>
    <t>ಎಳೆಯದಾದ</t>
  </si>
  <si>
    <t>ತೆಂಗಿನಕಾಯಿಯ</t>
  </si>
  <si>
    <t>ಸೀಯಾಳ</t>
  </si>
  <si>
    <t>ಲ್ಹವೃಕ್ಷ</t>
  </si>
  <si>
    <t>ಮೋತೆ</t>
  </si>
  <si>
    <t>ಗೊನೆಯ</t>
  </si>
  <si>
    <t>ತುದಿಯಲ್ಲಿ</t>
  </si>
  <si>
    <t>ಕಾಣಿಸುವ</t>
  </si>
  <si>
    <t>ಮೂಡೆ</t>
  </si>
  <si>
    <t>ಮರಗಿಡ</t>
  </si>
  <si>
    <t>ಇತ್ಯಾದಿಗಳ</t>
  </si>
  <si>
    <t>ಛಾಂ</t>
  </si>
  <si>
    <t>ಮುದ್ರಣ</t>
  </si>
  <si>
    <t>ಎಚ್ಚರ</t>
  </si>
  <si>
    <t>ಪಜ್ಞೆ</t>
  </si>
  <si>
    <t>ತನ್ನತ್ತ</t>
  </si>
  <si>
    <t>ಎಳೆಯುವಿಕೆ</t>
  </si>
  <si>
    <t>ಆತುರ</t>
  </si>
  <si>
    <t>ಬಲವಾದ್ಧಆಸೆ</t>
  </si>
  <si>
    <t>ಉತ್ಕಟವಾದ</t>
  </si>
  <si>
    <t>ಆಲಂಗಿಸು</t>
  </si>
  <si>
    <t>ಅಪ್ಪಿಕೊಳ್ಳು</t>
  </si>
  <si>
    <t>ತಬ್ಜಿಕೊಳ್ಳು</t>
  </si>
  <si>
    <t>ಆಲಿಸು</t>
  </si>
  <si>
    <t>ಮನಸ್ಸಿಟ್ಟು</t>
  </si>
  <si>
    <t>ಸ್ನೇಳ್ನು</t>
  </si>
  <si>
    <t>ಕಿಎಗೊಟ್ಟು</t>
  </si>
  <si>
    <t>ತತ್ಪರತೆ</t>
  </si>
  <si>
    <t>ಅಂಟಿಕೊಳ್ಳುವ</t>
  </si>
  <si>
    <t>ಸ್ವಭಾವ</t>
  </si>
  <si>
    <t>ಇತ್ತಂಡ</t>
  </si>
  <si>
    <t>ಪೂರ್ವಕಥೆ</t>
  </si>
  <si>
    <t>ಸಿಹಿತಿಂಡಿ</t>
  </si>
  <si>
    <t>ಉದ್ಯಾನವನ</t>
  </si>
  <si>
    <t>ಉಪವನ</t>
  </si>
  <si>
    <t>ಹೋರಿ</t>
  </si>
  <si>
    <t>ವೃಷಭ</t>
  </si>
  <si>
    <t>ಗೂಳಿ</t>
  </si>
  <si>
    <t>ಎತ್ತಕಡೆಯೂ</t>
  </si>
  <si>
    <t>ಎತ್ತಿಕೊಳ್ಳು</t>
  </si>
  <si>
    <t>ಅಪಹರಿಸು</t>
  </si>
  <si>
    <t>ಚಾರಿತ್ರಿಕ</t>
  </si>
  <si>
    <t>ಇತಿಹಾಸಕ್ಕೆ</t>
  </si>
  <si>
    <t>ಒಗೆ</t>
  </si>
  <si>
    <t>ಬಿಸಾಕ್ಕ</t>
  </si>
  <si>
    <t>ತೊಳೆಯು</t>
  </si>
  <si>
    <t>ದ್ದೊಡ್ಡ</t>
  </si>
  <si>
    <t>ಧರ್ಬಾರು</t>
  </si>
  <si>
    <t>ಒಸಡು</t>
  </si>
  <si>
    <t>ಹಲ್ಲುಗಳಿಗೆ</t>
  </si>
  <si>
    <t>ಆಧಾರವಾಗಿರುವ</t>
  </si>
  <si>
    <t>ಮಾಂಂಸಖಂಡ</t>
  </si>
  <si>
    <t>ಓಲಗ</t>
  </si>
  <si>
    <t>ಪಳ</t>
  </si>
  <si>
    <t>ನಾದಸ್ವರ</t>
  </si>
  <si>
    <t>ಔಹಾರ್ಯಉದಾರತೆ</t>
  </si>
  <si>
    <t>ಕರಗು</t>
  </si>
  <si>
    <t>ಮಾಯವಾಗು</t>
  </si>
  <si>
    <t>ಮರುಕಗೊಳ್ಳು</t>
  </si>
  <si>
    <t>ಕನಿಕರಪಡು</t>
  </si>
  <si>
    <t>ನೀರಾಗು</t>
  </si>
  <si>
    <t>ಮಾಡಬೇಕಾದುದು</t>
  </si>
  <si>
    <t>ಮಾಡಬೇಕಾದ</t>
  </si>
  <si>
    <t>ಕಸಿದುಕೋ</t>
  </si>
  <si>
    <t>ಕಿತ್ತುಕೊಳ್ಳು</t>
  </si>
  <si>
    <t>ಸೆಳೆದುಕೊಳ್ಳು</t>
  </si>
  <si>
    <t>ಮಳೆಬಿಲ್ಲು</t>
  </si>
  <si>
    <t>ಬಂದೀಖಾನೆ</t>
  </si>
  <si>
    <t>ಶಿಶು</t>
  </si>
  <si>
    <t>ಉಪಕಾರವನ್ನ್ಯುನೆನೆಕಹ್ಳುವವನು</t>
  </si>
  <si>
    <t>ಕಾಯ್ಕಿಜೋಟುಕಾಯಿ</t>
  </si>
  <si>
    <t>ಪಾಳಿ</t>
  </si>
  <si>
    <t>ಸರೆದ್ಧಿಮುಂದುವರಿಯುವಿಕೆಃ</t>
  </si>
  <si>
    <t>ಮನ್ನಿಸುವಭುಣ</t>
  </si>
  <si>
    <t>ತಾಳ್ವಿ</t>
  </si>
  <si>
    <t>ಸೈರಣೆ</t>
  </si>
  <si>
    <t>ನೆಲ್ಮಾಜ್ಯೊತಿ</t>
  </si>
  <si>
    <t>ವಿನೋದ</t>
  </si>
  <si>
    <t>ಪ್ರಸಿದ್ಧವಾದುಡು</t>
  </si>
  <si>
    <t>ಪೆಸರುವಾಸಿಯಾದುದು</t>
  </si>
  <si>
    <t>ಖೈದಿ</t>
  </si>
  <si>
    <t>ಸೆರೆಯಾಳು</t>
  </si>
  <si>
    <t>ಬಂಧಿ</t>
  </si>
  <si>
    <t>ಗಗನ್ವ</t>
  </si>
  <si>
    <t>ಗದರು</t>
  </si>
  <si>
    <t>ಅಬ್ಬರಿಸು</t>
  </si>
  <si>
    <t>ಗರ್ಜಿಸು</t>
  </si>
  <si>
    <t>ಅವಧಾನಿಸು</t>
  </si>
  <si>
    <t>ಗಲಭೆ</t>
  </si>
  <si>
    <t>ನೂಕುನುಗ್ಗಲು</t>
  </si>
  <si>
    <t>ಹೆದರಿಕೆ</t>
  </si>
  <si>
    <t>ಶುಕ</t>
  </si>
  <si>
    <t>ವ್ಯಕ್ತಿಗಳ</t>
  </si>
  <si>
    <t>ಗೋಪುರ</t>
  </si>
  <si>
    <t>ಗೈರು</t>
  </si>
  <si>
    <t>ಅನುಪಸ್ಥಿತಿ</t>
  </si>
  <si>
    <t>ದೊಡ್ಡತನ</t>
  </si>
  <si>
    <t>ಪರ್ಯಾಲ್ಯೋಜನೆ</t>
  </si>
  <si>
    <t>ವಿವಾದ</t>
  </si>
  <si>
    <t>ವಾಗ್ವಾದ</t>
  </si>
  <si>
    <t>ಛತ್ರ</t>
  </si>
  <si>
    <t>ಮಧೆ</t>
  </si>
  <si>
    <t>ಚೌಲ್ವಿ</t>
  </si>
  <si>
    <t>ಒಣ</t>
  </si>
  <si>
    <t>ಆಡಂಬಡಢ</t>
  </si>
  <si>
    <t>ಆಅಹಂಕಾರ</t>
  </si>
  <si>
    <t>ಜಜ್ಜಿಹೋಗು</t>
  </si>
  <si>
    <t>ನಜ್ಜುಗುಜ್ಜಾಗು</t>
  </si>
  <si>
    <t>ಕಲಹ</t>
  </si>
  <si>
    <t>ಜಯಶಾಲಿ</t>
  </si>
  <si>
    <t>ವಿಜಯಿ</t>
  </si>
  <si>
    <t>ಗೆದ್ದವನು</t>
  </si>
  <si>
    <t>ಸಾಗಿಸುವುದು</t>
  </si>
  <si>
    <t>ಜೊತ್ತೆ</t>
  </si>
  <si>
    <t>ಎಿಠಡು</t>
  </si>
  <si>
    <t>ಜೋಪಾನ್ಯಕಾಪಾಡುವಿಕೆ</t>
  </si>
  <si>
    <t>ಜಾಗರೂಕತೆ</t>
  </si>
  <si>
    <t>ಪಂಗಡ</t>
  </si>
  <si>
    <t>ತಡವರಿಸು</t>
  </si>
  <si>
    <t>ಹುಡುಕು</t>
  </si>
  <si>
    <t>ತಡಕಾಡು</t>
  </si>
  <si>
    <t>ನೇವರಿಸು</t>
  </si>
  <si>
    <t>ಸವರು</t>
  </si>
  <si>
    <t>ತಬ್ಬಿಬ್ಬಾಗು</t>
  </si>
  <si>
    <t>ಇಯತ್ತೆ</t>
  </si>
  <si>
    <t>ತಲೆತಿರುಗಿದಂತಾಗು</t>
  </si>
  <si>
    <t>ತಲೆಸುತ್ತು</t>
  </si>
  <si>
    <t>ಬರು</t>
  </si>
  <si>
    <t>ಬವಳಿ</t>
  </si>
  <si>
    <t>ಭ್ರಮಣೆ</t>
  </si>
  <si>
    <t>ಅಂಟಿಕೊಂಡು</t>
  </si>
  <si>
    <t>ತೊಟ್ಟಲು</t>
  </si>
  <si>
    <t>ತಿನಸು</t>
  </si>
  <si>
    <t>ಪ್ರಡಾರ್ಥ</t>
  </si>
  <si>
    <t>ಕಸಹಾಕುವ</t>
  </si>
  <si>
    <t>ಮಧ್ಯದ್ದ</t>
  </si>
  <si>
    <t>ಚ್ಛಾವಣಿ</t>
  </si>
  <si>
    <t>ಚಚ್ಚೌಕ</t>
  </si>
  <si>
    <t>ಬಾನಿ</t>
  </si>
  <si>
    <t>ತೊಕೆ</t>
  </si>
  <si>
    <t>ಎಸರ್ಜಿಸು</t>
  </si>
  <si>
    <t>ಸಿಆಪಡಲೋಕನ</t>
  </si>
  <si>
    <t>ಭೇಟಿಯಾಗುವುದು</t>
  </si>
  <si>
    <t>ಕಾಣಿಸಿಕೊಳ್ಳುವುದು</t>
  </si>
  <si>
    <t>ದಿಟ್ಟಿ</t>
  </si>
  <si>
    <t>ಧನ್ಯವಾಡ</t>
  </si>
  <si>
    <t>ಕೃತಜ್ಞತೆ</t>
  </si>
  <si>
    <t>ಸಲ್ಲಿಸುವಿಕೆ</t>
  </si>
  <si>
    <t>ಧೃತಿಗೆಹು</t>
  </si>
  <si>
    <t>ಧೈರ್ಯವನ್ನು</t>
  </si>
  <si>
    <t>ಕಳೆದುಕೊಳ್ಳ</t>
  </si>
  <si>
    <t>ಎದೆಗುಂದು</t>
  </si>
  <si>
    <t>ನಡಗಿ</t>
  </si>
  <si>
    <t>ನಡುಗೆ</t>
  </si>
  <si>
    <t>ನಮಿಸು</t>
  </si>
  <si>
    <t>ವಂದಿಸು</t>
  </si>
  <si>
    <t>ನಮಸ್ಕರಿಸು</t>
  </si>
  <si>
    <t>ಮಣಿ</t>
  </si>
  <si>
    <t>ನಿಖರ</t>
  </si>
  <si>
    <t>ಕರಾರುವಕ್ಕಾದುದು</t>
  </si>
  <si>
    <t>ನಿರ್ದಿಷ್ಟವಾದುದು</t>
  </si>
  <si>
    <t>ಸ್ಪಷ್ಟವಾದುದು</t>
  </si>
  <si>
    <t>ಹೊಣೆ</t>
  </si>
  <si>
    <t>ಪ್ರತಿದಿವಸ</t>
  </si>
  <si>
    <t>ಶಾಶ್ಚತವಾದುದು</t>
  </si>
  <si>
    <t>ಅನಂತವಾದುದು</t>
  </si>
  <si>
    <t>ನಿರ್ಧರಿಸು</t>
  </si>
  <si>
    <t>ತೀರ್ಮಾನಿಸು</t>
  </si>
  <si>
    <t>ನಿಶ್ಚಯಿಸು</t>
  </si>
  <si>
    <t>ಸ್ವೀಕರಿಸು</t>
  </si>
  <si>
    <t>ಕಟ್ಟವುದು</t>
  </si>
  <si>
    <t>ಅಳೆಯುವುದು</t>
  </si>
  <si>
    <t>ಇಕೆ</t>
  </si>
  <si>
    <t>ಸಂಬಂಧಿಕರು</t>
  </si>
  <si>
    <t>ಕಾಗದ್ದ</t>
  </si>
  <si>
    <t>ಓಲೆಗರಿ</t>
  </si>
  <si>
    <t>ಧಾಖ್ರಶೆ</t>
  </si>
  <si>
    <t>ಕತ್ತಿಯ</t>
  </si>
  <si>
    <t>ಅಲಗು</t>
  </si>
  <si>
    <t>ಧಾರೆ</t>
  </si>
  <si>
    <t>ಪರಸ್ಥಳ</t>
  </si>
  <si>
    <t>ಹೊರನಾಡು</t>
  </si>
  <si>
    <t>ಪರದೇಶ್ಮ</t>
  </si>
  <si>
    <t>ವಿದೇಶ</t>
  </si>
  <si>
    <t>ಪರಾಂಬರಿಸು</t>
  </si>
  <si>
    <t>ಪರಿಶೀಲಿಸು</t>
  </si>
  <si>
    <t>ತಜ್ಞ</t>
  </si>
  <si>
    <t>ಳಿದವನು</t>
  </si>
  <si>
    <t>ಪರಿಣತೆ</t>
  </si>
  <si>
    <t>ಎಿಜ್ಞಾನ</t>
  </si>
  <si>
    <t>ಜಕ್ಷಿಗಳ</t>
  </si>
  <si>
    <t>ಅಧ್ಯಯನಸ್ಕಿಮಾಣುವ</t>
  </si>
  <si>
    <t>ಹಿಸ್ಟೈ</t>
  </si>
  <si>
    <t>ಹುನ್ಬಿಗಣಲೆ</t>
  </si>
  <si>
    <t>ಮತ್ತೆಮತ್ತೆಸಿಬರು</t>
  </si>
  <si>
    <t>ಮಾಡಿದುದನ್ನೆ</t>
  </si>
  <si>
    <t>ಹಳ್ಳೆಯ</t>
  </si>
  <si>
    <t>ಪುರಾತನವಾದುದು</t>
  </si>
  <si>
    <t>ನಡೆಡುಹೋದ</t>
  </si>
  <si>
    <t>ಪೆಚ್ಚು</t>
  </si>
  <si>
    <t>ಕಾಂತಿಹೀನವಾದುದು</t>
  </si>
  <si>
    <t>ಮಂಕು</t>
  </si>
  <si>
    <t>ಅಧಿಕವಾಗು</t>
  </si>
  <si>
    <t>ವೃದ್ಧಿಯನ್ನು</t>
  </si>
  <si>
    <t>ಪೊಧೆ</t>
  </si>
  <si>
    <t>ಫೊದರು</t>
  </si>
  <si>
    <t>ಮೆಳೆ</t>
  </si>
  <si>
    <t>ಹೊದೆ</t>
  </si>
  <si>
    <t>ಹೊದೆದುಕೊಳ್ಳು</t>
  </si>
  <si>
    <t>ಪ್ರಭೇಹ</t>
  </si>
  <si>
    <t>ವಿಭಾಗ</t>
  </si>
  <si>
    <t>ದೊಡ್ಡತಪ್ಪು</t>
  </si>
  <si>
    <t>ದೋಷ</t>
  </si>
  <si>
    <t>ಅಪಾಯ</t>
  </si>
  <si>
    <t>ಕೆಡುಕು</t>
  </si>
  <si>
    <t>ಎಚ್ಚರಗೇಡಿತನ</t>
  </si>
  <si>
    <t>ಅಲಕ್ಷ್ಯ</t>
  </si>
  <si>
    <t>ಉಳ್ಳವ</t>
  </si>
  <si>
    <t>ಸತ್ಯವಂತ</t>
  </si>
  <si>
    <t>ನಂಬಿಕೆಗೆ</t>
  </si>
  <si>
    <t>ಅರ್ಹನಾದವ</t>
  </si>
  <si>
    <t>ಪ್ರಧಾನವಾದುದು</t>
  </si>
  <si>
    <t>ಒಳಹೊಗುವಿಕೆ</t>
  </si>
  <si>
    <t>ದ್ವಾರ</t>
  </si>
  <si>
    <t>ಪ್ರಶಸ್ತ</t>
  </si>
  <si>
    <t>ಹೊಗಳಿಕೆಯನ್ನೊಳಗೊಂಡ</t>
  </si>
  <si>
    <t>ಶಾಸನ</t>
  </si>
  <si>
    <t>ಸೂಚಕವಾದ</t>
  </si>
  <si>
    <t>ಸಂಶಯ</t>
  </si>
  <si>
    <t>ಸಂದೇಹ</t>
  </si>
  <si>
    <t>ಹೆಸರುವಾಸಿಯಾದುದು</t>
  </si>
  <si>
    <t>ಗುರಾಣಿ</t>
  </si>
  <si>
    <t>ಜಂಬಪಡುಃ</t>
  </si>
  <si>
    <t>ಜಂಬದ್ಧ</t>
  </si>
  <si>
    <t>ಮಾತನ್ನಾಡ್ಕು</t>
  </si>
  <si>
    <t>ಕಠಿಣವಾಗಿ</t>
  </si>
  <si>
    <t>ಮುಡಿ</t>
  </si>
  <si>
    <t>ಜರೆ</t>
  </si>
  <si>
    <t>ಬಲವಾದುಹು</t>
  </si>
  <si>
    <t>ಶಕ್ತಿಶಾಲಿ</t>
  </si>
  <si>
    <t>ಬಾಂಧವರು</t>
  </si>
  <si>
    <t>ಸಮಾಹ್ಮ</t>
  </si>
  <si>
    <t>ವಂಶಕ್ಕೆ</t>
  </si>
  <si>
    <t>ಸೇರಿದವರು</t>
  </si>
  <si>
    <t>ಬಾಲಂಗೋಜಿ</t>
  </si>
  <si>
    <t>ಬಾಲಂನ್ಸಚ್ಚೆ</t>
  </si>
  <si>
    <t>ದೀರ್ಫವಾದ</t>
  </si>
  <si>
    <t>ಯಾದಿ</t>
  </si>
  <si>
    <t>ಬೀಗು</t>
  </si>
  <si>
    <t>ಉಬ್ಬು</t>
  </si>
  <si>
    <t>ಇಲ್ಲವಾಗು</t>
  </si>
  <si>
    <t>ಮರೆಯಾಗು</t>
  </si>
  <si>
    <t>ಜುಗುಪ್ಪೆ</t>
  </si>
  <si>
    <t>ನಿರುತ್ಸಾಹ</t>
  </si>
  <si>
    <t>ವ್ಯಸನ</t>
  </si>
  <si>
    <t>ಕೊನೆಯಾಗು</t>
  </si>
  <si>
    <t>ಅಂತ್ಯಗೊಳ್ಳು</t>
  </si>
  <si>
    <t>ಪಾತಿ</t>
  </si>
  <si>
    <t>ಆಚಾರ</t>
  </si>
  <si>
    <t>ಅಗ್ನಿಸ್ಫೋಟಕಗಳ</t>
  </si>
  <si>
    <t>ಸಂಗ್ರಹಾಗಾರ</t>
  </si>
  <si>
    <t>ಸಿಡಿಮದ್ದು</t>
  </si>
  <si>
    <t>ಸಂಗ್ರಹದ</t>
  </si>
  <si>
    <t>ಅಪೇಕ್ಷೆ</t>
  </si>
  <si>
    <t>ಉದ್ದೇಶ</t>
  </si>
  <si>
    <t>ಮರ್ಯಾದಿಸು</t>
  </si>
  <si>
    <t>ಅಂಗೀಕರಿಸು</t>
  </si>
  <si>
    <t>ಒಪ್ಪು</t>
  </si>
  <si>
    <t>ಮೇಲ್ಪಂಕ್ತಿ</t>
  </si>
  <si>
    <t>ಅಕ್ಕರೆ</t>
  </si>
  <si>
    <t>ಚತುಷ್ಟಾದಿ</t>
  </si>
  <si>
    <t>ಒಪ್ಪಿಗೆ</t>
  </si>
  <si>
    <t>ಜಂಗಮವಾಣಿ</t>
  </si>
  <si>
    <t>ಚಲನವಾಣಿ</t>
  </si>
  <si>
    <t>ಹಾಕುನಿಕೆ</t>
  </si>
  <si>
    <t>ವಜಾ</t>
  </si>
  <si>
    <t>ಮ್ಹಾಹುಫಕೆ</t>
  </si>
  <si>
    <t>ಕಾಯುವಿಕೆ</t>
  </si>
  <si>
    <t>ಟಿಸಿಲುಗಳು</t>
  </si>
  <si>
    <t>ಪ್ರಷಂಚ</t>
  </si>
  <si>
    <t>ಏಶ್ವ</t>
  </si>
  <si>
    <t>ಏಪರೀತ</t>
  </si>
  <si>
    <t>ಅತಿಯಾದ</t>
  </si>
  <si>
    <t>ವಿಲಕ್ಷಣ</t>
  </si>
  <si>
    <t>ವಿರುದ್ಧವಾದ</t>
  </si>
  <si>
    <t>ವಿಭಜಿಸು</t>
  </si>
  <si>
    <t>ವಿಭಾಗಮಾಡು</t>
  </si>
  <si>
    <t>ವಿಂಗಡಿಸು</t>
  </si>
  <si>
    <t>ಬ್ರಹ್ಮಾಂಡ</t>
  </si>
  <si>
    <t>ವಿರಾಮ</t>
  </si>
  <si>
    <t>ಶ್ರಮಪರಿಹಾರ</t>
  </si>
  <si>
    <t>ಉದ್ಯೋಗದಿಂದ</t>
  </si>
  <si>
    <t>ಹೊಂದುವ</t>
  </si>
  <si>
    <t>ನಿವೃತ್ತಿ</t>
  </si>
  <si>
    <t>ನಂಜು</t>
  </si>
  <si>
    <t>ಪಾಷಾಣ</t>
  </si>
  <si>
    <t>ಎಲೆಅಡಿಕೆ</t>
  </si>
  <si>
    <t>ವೈವಿಧ್ಯ</t>
  </si>
  <si>
    <t>ವಿಶೇಷತೆಯಿಂದ</t>
  </si>
  <si>
    <t>ಕೂಡಿದುದು</t>
  </si>
  <si>
    <t>ಶುಭ್ರ</t>
  </si>
  <si>
    <t>ಮುಕ್ಯುವಾದುದು</t>
  </si>
  <si>
    <t>ಫದಿಗಳು</t>
  </si>
  <si>
    <t>ಜಟ್ಟುಗೂಸ</t>
  </si>
  <si>
    <t>ಅನುಮಾನದಿಂದ</t>
  </si>
  <si>
    <t>ಗಜ್ಮು</t>
  </si>
  <si>
    <t>ಮಂಗಳದ್ರವ್ಯವಾದ</t>
  </si>
  <si>
    <t>ಸಮ್ನಾನವಾದುದು</t>
  </si>
  <si>
    <t>ಸಮ್ಮತ್ತಿ</t>
  </si>
  <si>
    <t>ಜುಸಸ್ಸಿನ</t>
  </si>
  <si>
    <t>ತಣಿವು</t>
  </si>
  <si>
    <t>ತಾಳೆ</t>
  </si>
  <si>
    <t>ಅನುಕ್ರಮ</t>
  </si>
  <si>
    <t>ದಸ್ಯತ್ತು</t>
  </si>
  <si>
    <t>ಅರ್ಥಪೂರ್ಣವಾದುದು</t>
  </si>
  <si>
    <t>ಸಿದ್ಧಿ</t>
  </si>
  <si>
    <t>ಸಾಧಿಸಿದುದು</t>
  </si>
  <si>
    <t>ಸಿರಿವಂತ</t>
  </si>
  <si>
    <t>ಧನಿಕ</t>
  </si>
  <si>
    <t>ಸಿಲುಕು</t>
  </si>
  <si>
    <t>ಬಂಧನಕ್ಕೊಳಗಾಗು</t>
  </si>
  <si>
    <t>ಸೆರೆಯಾಗು</t>
  </si>
  <si>
    <t>ಸಿಕ್ಕಿಬೀಳು</t>
  </si>
  <si>
    <t>ಉತ್ತಮವಾಗಿ</t>
  </si>
  <si>
    <t>ಶುಭಕೋರಿ</t>
  </si>
  <si>
    <t>ಬರಮಾಡಿಕೊಳ್ಳುವುದು</t>
  </si>
  <si>
    <t>ಸಮಂಜಸ</t>
  </si>
  <si>
    <t>ಸೂಚನಾಫಲಕ</t>
  </si>
  <si>
    <t>ಕೆಲಸದವನು</t>
  </si>
  <si>
    <t>ಊಳಿಗದ್ದವನು</t>
  </si>
  <si>
    <t>ಜ್ಮಾಪಕಾರ್ಥವಾಗಿ</t>
  </si>
  <si>
    <t>ಅಧಿಕಾರ</t>
  </si>
  <si>
    <t>ಸ್ವಾಮ್ಯ</t>
  </si>
  <si>
    <t>ವಿನೋದದ</t>
  </si>
  <si>
    <t>ಮಾಷಫುಕಥೆ</t>
  </si>
  <si>
    <t>ವ್ಯರ್ಥವಾದ</t>
  </si>
  <si>
    <t>ಲಘು</t>
  </si>
  <si>
    <t>ಪ್ರಬಂಧ</t>
  </si>
  <si>
    <t>ಇರುವಿಕೆ</t>
  </si>
  <si>
    <t>ಉಪಸ್ಥಿತ್ತಿ</t>
  </si>
  <si>
    <t>ದೊಡ್ಡದಾಗು</t>
  </si>
  <si>
    <t>ಹುಳ್ಳು</t>
  </si>
  <si>
    <t>ಶತ್ತಿರುವುದು</t>
  </si>
  <si>
    <t>ಹುಷಾರ್ಭುಎಚ್ಛರಿಕೆ</t>
  </si>
  <si>
    <t>ಹೂವುಗಳನ್ನು</t>
  </si>
  <si>
    <t>ಪಾತ್ರೆ</t>
  </si>
  <si>
    <t>ಹೆಕ್ಕು</t>
  </si>
  <si>
    <t>ಆರಿಸು</t>
  </si>
  <si>
    <t>ಆಯು</t>
  </si>
  <si>
    <t>ಬೇರ್ಪಡಿಸು</t>
  </si>
  <si>
    <t>ಪ್ರತ್ಯೇಕಿಸು</t>
  </si>
  <si>
    <t>ದೊಡ್ಡಬಾಗಿಲು</t>
  </si>
  <si>
    <t>ಮಹಾದ್ವಾರ</t>
  </si>
  <si>
    <t>ಹವನ</t>
  </si>
  <si>
    <t>ಯಾಗ</t>
  </si>
  <si>
    <t>ಆಹುತಿ</t>
  </si>
  <si>
    <t>ನವಮಾಸ</t>
  </si>
  <si>
    <t>ಮೈಮಾರಿ</t>
  </si>
  <si>
    <t>ಸಲುಹಿ</t>
  </si>
  <si>
    <t>ತಂದೆಗೆ</t>
  </si>
  <si>
    <t>ಬಾಲ್ಯದಿ</t>
  </si>
  <si>
    <t>ಹರಸಿದ</t>
  </si>
  <si>
    <t>ಗುರುವಿಗೆ</t>
  </si>
  <si>
    <t>ರೋಗವ</t>
  </si>
  <si>
    <t>ವೈದ್ಯೆಗೆ</t>
  </si>
  <si>
    <t>ನಿತ್ಯದಿ</t>
  </si>
  <si>
    <t>ರೈತಗೆ</t>
  </si>
  <si>
    <t>ಯೋಧಗೆ</t>
  </si>
  <si>
    <t>ಮಲ್ಲಿಗೆಹಳ್ಳಿ</t>
  </si>
  <si>
    <t>ಒಂಧು</t>
  </si>
  <si>
    <t>ಮರಿಗಳ</t>
  </si>
  <si>
    <t>ಪಾರಿವಾಳಗಳೂ</t>
  </si>
  <si>
    <t>ಕೋಳಿಗೆ</t>
  </si>
  <si>
    <t>ಕಾಳುಗಳು</t>
  </si>
  <si>
    <t>ರಾಗಿಯನ್ನು</t>
  </si>
  <si>
    <t>ಹೊಲದಲ್ಲಿ</t>
  </si>
  <si>
    <t>ಬಿತ್ತಿದರೆ</t>
  </si>
  <si>
    <t>ಬಿತ್ತಲು</t>
  </si>
  <si>
    <t>ಗುಬ್ಬಚ್ಚಿಯ</t>
  </si>
  <si>
    <t>ಪಾರಿವಾಳದ</t>
  </si>
  <si>
    <t>ಮರಿಗಳನ್ನು</t>
  </si>
  <si>
    <t>ಬಿತ್ತಿತು</t>
  </si>
  <si>
    <t>ಪೈರುಗಳು</t>
  </si>
  <si>
    <t>ದೊಡ್ಡದಾದವು</t>
  </si>
  <si>
    <t>ಪೈರಿನಲ್ಲಿ</t>
  </si>
  <si>
    <t>ಬಿಟ್ಟವು</t>
  </si>
  <si>
    <t>ಕೊಯ್ಯುವ</t>
  </si>
  <si>
    <t>ಕೊಯ್ಯಲು</t>
  </si>
  <si>
    <t>ರಾಗಿಯನೆಗಳನ್ನು</t>
  </si>
  <si>
    <t>ಕೊಯ್ಬಿತು</t>
  </si>
  <si>
    <t>ಕಾಳನ್ನು</t>
  </si>
  <si>
    <t>ಇಟ್ಟಿತು</t>
  </si>
  <si>
    <t>ಪಾರಿವಾಳಗಳಿಗೆ</t>
  </si>
  <si>
    <t>ಹಸಿವಾಯಿತು</t>
  </si>
  <si>
    <t>ಕೋಳಿಯ</t>
  </si>
  <si>
    <t>ಬಳಿಬಂದು</t>
  </si>
  <si>
    <t>ಬಿತ್ತಲೂ</t>
  </si>
  <si>
    <t>ಕೊಯ್ಯಲೂ</t>
  </si>
  <si>
    <t>ಕೊಡಲಿ</t>
  </si>
  <si>
    <t>ಕೊಟ್ಟಿತು</t>
  </si>
  <si>
    <t>ಬಾಳೆಲೆ</t>
  </si>
  <si>
    <t>ಹಾಕು</t>
  </si>
  <si>
    <t>ಬೇಳೆ</t>
  </si>
  <si>
    <t>ಪಲ್ಯಕೆ</t>
  </si>
  <si>
    <t>ದಂಟು</t>
  </si>
  <si>
    <t>ಮುಂದಿರೆತ್ತು</t>
  </si>
  <si>
    <t>ಹೀಗಿತ್ತು</t>
  </si>
  <si>
    <t>ಆಟವು</t>
  </si>
  <si>
    <t>ಮುಗಿದಿತ್ತು</t>
  </si>
  <si>
    <t>ಹೂದೊಂಟ</t>
  </si>
  <si>
    <t>ಸುಮಾ</t>
  </si>
  <si>
    <t>ದಿನಾಲೂ</t>
  </si>
  <si>
    <t>ಹೂದೋಟಕ್ಕೆ</t>
  </si>
  <si>
    <t>ಬರುತ್ತೀರಿ</t>
  </si>
  <si>
    <t>ನಡೆಯುತ್ತಾರಲ್ಲ</t>
  </si>
  <si>
    <t>ನಡೆಯುವುದು</t>
  </si>
  <si>
    <t>ಆರೋಗ್ಯಕ್ಕೆ</t>
  </si>
  <si>
    <t>ಆಡಲೇ</t>
  </si>
  <si>
    <t>ನಡೆದಾಡಿ</t>
  </si>
  <si>
    <t>ಬರುತ್ತೇನೆ</t>
  </si>
  <si>
    <t>ಆಡಿದ್ದು</t>
  </si>
  <si>
    <t>ಆಯಿತೆ</t>
  </si>
  <si>
    <t>ನಡೆದಾಟ</t>
  </si>
  <si>
    <t>ಹೋಗೋಣವೇ</t>
  </si>
  <si>
    <t>ಚಿಕ್ಕಂದಿನಿ</t>
  </si>
  <si>
    <t>ಅಭ್ಯಾಸಗಳನ್ನು</t>
  </si>
  <si>
    <t>ಬಿಸ್ಕೇಟ್‌</t>
  </si>
  <si>
    <t>ಜಾಕ್ಷೇಟ್‌</t>
  </si>
  <si>
    <t>ಕಳಿಸಮ್ಮ</t>
  </si>
  <si>
    <t>ಹೇಳುವೆನಮ್ಮ</t>
  </si>
  <si>
    <t>ಕಲಿಯುತ</t>
  </si>
  <si>
    <t>ಓದುತ</t>
  </si>
  <si>
    <t>ಪದ್ಯವ</t>
  </si>
  <si>
    <t>ರಾಗದಿ</t>
  </si>
  <si>
    <t>ಗಳಿಸುವೆನಮ್ಮ</t>
  </si>
  <si>
    <t>ಲೆಕ್ಕವ</t>
  </si>
  <si>
    <t>ಜಾಣನೆ</t>
  </si>
  <si>
    <t>ಆಗುವೆನಮ್ಮ</t>
  </si>
  <si>
    <t>ತಿಳಿಯುತ</t>
  </si>
  <si>
    <t>ನಾನಾಗುವೆನಮ್ಮ</t>
  </si>
  <si>
    <t>ಬೆಳಕಮ್ಮ</t>
  </si>
  <si>
    <t>ಹೋಗುವೆ</t>
  </si>
  <si>
    <t>ಕೊಂತಿ</t>
  </si>
  <si>
    <t>ಉದ್ದವಿತ್ತು</t>
  </si>
  <si>
    <t>ನೆಲದವರೆಗೆ</t>
  </si>
  <si>
    <t>ನೇತಾಡುತ್ತಿತ್ತು</t>
  </si>
  <si>
    <t>ಕುಣಿದಾಡುತ್ತಾ</t>
  </si>
  <si>
    <t>ಜೀಕತೊಡಗಿತು</t>
  </si>
  <si>
    <t>ಕೋತಿಗೆ</t>
  </si>
  <si>
    <t>ಕಚಗುಳಿ</t>
  </si>
  <si>
    <t>ಕಚಗುಳಿಯಾಗುತ್ತಿದೆ</t>
  </si>
  <si>
    <t>ಅಳಿಲಿಗೆ</t>
  </si>
  <si>
    <t>ಗಾಬರಿಯಾಯಿತು</t>
  </si>
  <si>
    <t>ಮಂಗಣ್ಣಾ</t>
  </si>
  <si>
    <t>ಬಾಲವೇ</t>
  </si>
  <si>
    <t>ತಿಳಿದು</t>
  </si>
  <si>
    <t>ಜೀಕುತ್ತಿದ್ದೆ</t>
  </si>
  <si>
    <t>ಸ್ನ</t>
  </si>
  <si>
    <t>ಕೊಂಬೆಯನ್ನು</t>
  </si>
  <si>
    <t>ಏರಿತು</t>
  </si>
  <si>
    <t>ಚಂದಿರನೇತಕೆ</t>
  </si>
  <si>
    <t>ಓಡುವನಮ್ಮ</t>
  </si>
  <si>
    <t>ಮೋಡಕೆ</t>
  </si>
  <si>
    <t>ಹೆದರಿಹನೇ</t>
  </si>
  <si>
    <t>ಅಲೆಗಳ</t>
  </si>
  <si>
    <t>ಚಂದಿರ</t>
  </si>
  <si>
    <t>ಬೆದರಿಹನೇ</t>
  </si>
  <si>
    <t>ಹಿಂಜಿದ</t>
  </si>
  <si>
    <t>ಅರಳೆಯು</t>
  </si>
  <si>
    <t>ಮೋಡಗಳಾಗಿಹವೇ</t>
  </si>
  <si>
    <t>ಮುತ್ತಿ</t>
  </si>
  <si>
    <t>ಬಿಗಿಯುವವೆ</t>
  </si>
  <si>
    <t>ಗಡ್ಡೆಯ</t>
  </si>
  <si>
    <t>ಕರಗಲು</t>
  </si>
  <si>
    <t>ನಗುತಿಹನು</t>
  </si>
  <si>
    <t>ಕರಗಿದ</t>
  </si>
  <si>
    <t>ಸೆರೆಯನು</t>
  </si>
  <si>
    <t>ಹರಿಯುತ</t>
  </si>
  <si>
    <t>ಬಾನಲಿ</t>
  </si>
  <si>
    <t>ತೇಲುವನು</t>
  </si>
  <si>
    <t>ಚಂದಿರನೆನ್ನಯ</t>
  </si>
  <si>
    <t>ನನ್ನೊಡನಾಡುವನು</t>
  </si>
  <si>
    <t>ಓಡಲು</t>
  </si>
  <si>
    <t>ಚೆನ್ನಿಗ</t>
  </si>
  <si>
    <t>ಮನೆಗೀಗ</t>
  </si>
  <si>
    <t>ಬೆಳಗೀಗ</t>
  </si>
  <si>
    <t>ಜನುಮ</t>
  </si>
  <si>
    <t>ಸರಕಾರಿ</t>
  </si>
  <si>
    <t>ಆಚರಣೆ</t>
  </si>
  <si>
    <t>ಸಡಗರಮೋ</t>
  </si>
  <si>
    <t>ರಹೀಮನು</t>
  </si>
  <si>
    <t>ಪಟವು</t>
  </si>
  <si>
    <t>ಹೂಮಾಲೆಯಿಂದ</t>
  </si>
  <si>
    <t>ಶಾಂತಾರಾಮನು</t>
  </si>
  <si>
    <t>ದೇವರನಾಮ</t>
  </si>
  <si>
    <t>ಹಾಡಿದನು</t>
  </si>
  <si>
    <t>ಬೆಳಗಿದರು</t>
  </si>
  <si>
    <t>ನಿಸಾರ್‌</t>
  </si>
  <si>
    <t>ಸೀತಾ</t>
  </si>
  <si>
    <t>ರಜನಿ</t>
  </si>
  <si>
    <t>ಓದಿದಳು</t>
  </si>
  <si>
    <t>ಗುರುಗಳಾದ</t>
  </si>
  <si>
    <t>ಕೀರುತಿ</t>
  </si>
  <si>
    <t>ಪುರುಷರು</t>
  </si>
  <si>
    <t>ಬೆಳವಣಿಗೆಯ</t>
  </si>
  <si>
    <t>ಪುಟಾಣಿಗಳ</t>
  </si>
  <si>
    <t>ಚಾಚಾ</t>
  </si>
  <si>
    <t>ಗುಲಾಬಿ</t>
  </si>
  <si>
    <t>ಪಂಡಿತ್‌</t>
  </si>
  <si>
    <t>ಜವಾಹರಲಾಲ್‌</t>
  </si>
  <si>
    <t>ನೆಹರೂ</t>
  </si>
  <si>
    <t>ಗುಣಗಾನ</t>
  </si>
  <si>
    <t>ವಂದಿಸಿದನು</t>
  </si>
  <si>
    <t>ಮಾನಸ</t>
  </si>
  <si>
    <t>ಹಂಚಿದಳು</t>
  </si>
  <si>
    <t>ಭಾಗವಹಿಸಿದವರು</t>
  </si>
  <si>
    <t>ಮರಳಿದರು</t>
  </si>
  <si>
    <t>ಸೋಮನ</t>
  </si>
  <si>
    <t>ಟಾಮಿ</t>
  </si>
  <si>
    <t>ಟಿಕಮಿ</t>
  </si>
  <si>
    <t>ಆಚೆ</t>
  </si>
  <si>
    <t>ಈಜೆ</t>
  </si>
  <si>
    <t>ಖಾಗಿಲ</t>
  </si>
  <si>
    <t>ದೋಸೆ</t>
  </si>
  <si>
    <t>ಬಾಯಿಯಿಂದ</t>
  </si>
  <si>
    <t>ಸೋಮ</t>
  </si>
  <si>
    <t>ಈಚೆ</t>
  </si>
  <si>
    <t>ಆಡಿಸಿತು</t>
  </si>
  <si>
    <t>ಗಬಗಬನೆ</t>
  </si>
  <si>
    <t>ತಿಂದಿತು</t>
  </si>
  <si>
    <t>ಸವರಿದನು</t>
  </si>
  <si>
    <t>ನಲಿದನು</t>
  </si>
  <si>
    <t>ವನಜಳೂ</t>
  </si>
  <si>
    <t>ಕುಣಿದಳು</t>
  </si>
  <si>
    <t>ಟಾಮಿಯ</t>
  </si>
  <si>
    <t>ಸೋಮನಿಗೂ</t>
  </si>
  <si>
    <t>ವನಜಳಿಗೂ</t>
  </si>
  <si>
    <t>ತಸವೋ</t>
  </si>
  <si>
    <t>ಟಾಮಿಯೂ</t>
  </si>
  <si>
    <t>ಹಿಂದೆಮುಂದೆ</t>
  </si>
  <si>
    <t>ನಲಿಯಿತು</t>
  </si>
  <si>
    <t>ಆಟವಾದ</t>
  </si>
  <si>
    <t>ಕಾಯತೊಡಗಿತು</t>
  </si>
  <si>
    <t>ಅಬ್ಬಾಸ್‌</t>
  </si>
  <si>
    <t>ಶಂಕರಣ್ಣ</t>
  </si>
  <si>
    <t>ಗೌಡಿಯೊಂದಿಗೆ</t>
  </si>
  <si>
    <t>ಅಬ್ಬಾಸರ</t>
  </si>
  <si>
    <t>ಅಬ್ಲಾಸ್‌</t>
  </si>
  <si>
    <t>ನಮಸ್ತೆ</t>
  </si>
  <si>
    <t>ಅಂಕಲ್‌</t>
  </si>
  <si>
    <t>ಪರಂಗಿಹಣ್ಣು</t>
  </si>
  <si>
    <t>ಪರಂಗಿ</t>
  </si>
  <si>
    <t>ಒಂದಕ್ಕೆ</t>
  </si>
  <si>
    <t>ಮೂಸಂಬಿ</t>
  </si>
  <si>
    <t>ರೂಪಾಯಿಗಳು</t>
  </si>
  <si>
    <t>ಚೆನ್ನಾಗಿರುವ</t>
  </si>
  <si>
    <t>ಸೀಬೆಹಣ್ಣು</t>
  </si>
  <si>
    <t>ಇವೆಯೇ</t>
  </si>
  <si>
    <t>ಇಷ್ಟೇ</t>
  </si>
  <si>
    <t>ಒಟ್ಟು</t>
  </si>
  <si>
    <t>ನಲವತ್ತೊಂದು</t>
  </si>
  <si>
    <t>ತೆಗೆದುಕೊಳ್ಳಿ</t>
  </si>
  <si>
    <t>ಚೀಲದಲ್ಲಿ</t>
  </si>
  <si>
    <t>ಹಾಕಿಬಿಡಿ</t>
  </si>
  <si>
    <t>ಹಣ್ಣುಗಳನ್ನೂ</t>
  </si>
  <si>
    <t>ಹಾಕಿದ್ದೇನೆ</t>
  </si>
  <si>
    <t>ಬರುತ್ತಿರಿ</t>
  </si>
  <si>
    <t>ಬರುತ್ತೇವೆ</t>
  </si>
  <si>
    <t>ಗೌರಿಯೊಂದಿಗೆ</t>
  </si>
  <si>
    <t>ಮೊಲದ</t>
  </si>
  <si>
    <t>ಆಡ</t>
  </si>
  <si>
    <t>ಚುಪುಕೆ</t>
  </si>
  <si>
    <t>ಪೊದರಿನಿಂದ</t>
  </si>
  <si>
    <t>ಪೊದರ</t>
  </si>
  <si>
    <t>ಸೊಗಸಿನೂಟ</t>
  </si>
  <si>
    <t>ಗಿಡ್ಡ</t>
  </si>
  <si>
    <t>ಕಿವಿಯು</t>
  </si>
  <si>
    <t>ಆಡೊ</t>
  </si>
  <si>
    <t>ಮಾತುಗಳನು</t>
  </si>
  <si>
    <t>ಕಲಿಸುವೇ</t>
  </si>
  <si>
    <t>ಸಲಹುವೇ</t>
  </si>
  <si>
    <t>ಶಂಕರಪ್ಪನ</t>
  </si>
  <si>
    <t>ವೀಣಾ</t>
  </si>
  <si>
    <t>ನಿಂತಿದ್ದಳು</t>
  </si>
  <si>
    <t>ಗೆಳೆಯರಿಗಾಗಿ</t>
  </si>
  <si>
    <t>ಕಾದಿದ್ದಳು</t>
  </si>
  <si>
    <t>ಗೊಂಡಳು</t>
  </si>
  <si>
    <t>ಕುಡಿಯಲು</t>
  </si>
  <si>
    <t>ತಂದುಕೊಟ್ಟಳು</t>
  </si>
  <si>
    <t>ಚೆನ್ನಾಗಿದ್ದೀರಾ</t>
  </si>
  <si>
    <t>ಮಾತನಾಡಿಸಿದಳು</t>
  </si>
  <si>
    <t>ತಮ್ಮನ</t>
  </si>
  <si>
    <t>ವೀಣಾಳ</t>
  </si>
  <si>
    <t>ಚಿಕ್ಕಪ್ಪನಿಗೆ</t>
  </si>
  <si>
    <t>ಸಂತಸವಾಯಿತು</t>
  </si>
  <si>
    <t>ಶಂಕರಪ್ಪನವರನ್ನು</t>
  </si>
  <si>
    <t>ಆಮಂತ್ರಿಸಿದರು</t>
  </si>
  <si>
    <t>ಚಿಕ್ಕಮ್ಮನನ್ನೂ</t>
  </si>
  <si>
    <t>ತಮ್ಮನನ್ನೂ</t>
  </si>
  <si>
    <t>ತೊಳೆಯಬೇಕು</t>
  </si>
  <si>
    <t>ಆಶಾ</t>
  </si>
  <si>
    <t>ಬಾಗಿಲಲ್ಲಿ</t>
  </si>
  <si>
    <t>ಕಾಯುತ್ತ</t>
  </si>
  <si>
    <t>ಬರುತ್ತಲೆ</t>
  </si>
  <si>
    <t>ಉದಯನಿಗೆ</t>
  </si>
  <si>
    <t>ತೊಳೆದಿಲ್ಲ</t>
  </si>
  <si>
    <t>ಹಸಿವಾಗುತ್ತಿದೆ</t>
  </si>
  <si>
    <t>ಕೊಳಕು</t>
  </si>
  <si>
    <t>ಆಗಿರುತ್ತದೆ</t>
  </si>
  <si>
    <t>ಕೆಡುತ್ತದೆ</t>
  </si>
  <si>
    <t>ಮುಟ್ಟದಾಗ</t>
  </si>
  <si>
    <t>ರೋಗಾಣುಗಳು</t>
  </si>
  <si>
    <t>ಸೇರುತ್ತವಂತೆ</t>
  </si>
  <si>
    <t>ಕೈತೊಳೆದರೆ</t>
  </si>
  <si>
    <t>ಶುಚಿಯಾಗುತ್ತದೆ</t>
  </si>
  <si>
    <t>ತಿಳಿಯಿತಾ</t>
  </si>
  <si>
    <t>ತೊಳೆಯಲೇ</t>
  </si>
  <si>
    <t>ಚೆನ್ನಾಗಿರುತ್ತದೆ</t>
  </si>
  <si>
    <t>ತೊಳೆಯುತ್ತೇನೆ</t>
  </si>
  <si>
    <t>ಬುದ್ಧಿವಂತರು</t>
  </si>
  <si>
    <t>ಆರೋಗ್ಯವಂತರು</t>
  </si>
  <si>
    <t>ತೊಳೆದರು</t>
  </si>
  <si>
    <t>ಕುಡಿದರು</t>
  </si>
  <si>
    <t>ಅರ</t>
  </si>
  <si>
    <t>ಗರ</t>
  </si>
  <si>
    <t>ಸರಸ</t>
  </si>
  <si>
    <t>ಸದರ</t>
  </si>
  <si>
    <t>ದಸರ</t>
  </si>
  <si>
    <t>ಗರಗರ</t>
  </si>
  <si>
    <t>ಅರಸರ</t>
  </si>
  <si>
    <t>ಅಗಸ</t>
  </si>
  <si>
    <t>ದರಗ</t>
  </si>
  <si>
    <t>ಗರಗಸ</t>
  </si>
  <si>
    <t>ದರದರ</t>
  </si>
  <si>
    <t>ಗರಗಸದ</t>
  </si>
  <si>
    <t>ಗಜ</t>
  </si>
  <si>
    <t>ಸಜ</t>
  </si>
  <si>
    <t>ವನಜ</t>
  </si>
  <si>
    <t>ಸದನ</t>
  </si>
  <si>
    <t>ನವರಸ</t>
  </si>
  <si>
    <t>ಉಮ</t>
  </si>
  <si>
    <t>ಪವನ</t>
  </si>
  <si>
    <t>ಉದರ</t>
  </si>
  <si>
    <t>ಚಮಚ</t>
  </si>
  <si>
    <t>ಡವಡವ</t>
  </si>
  <si>
    <t>ಅಪಜಯ</t>
  </si>
  <si>
    <t>ವಟವಟ</t>
  </si>
  <si>
    <t>ಟಪಟಪ</t>
  </si>
  <si>
    <t>ಉದಯದ</t>
  </si>
  <si>
    <t>ರಸಮಯ</t>
  </si>
  <si>
    <t>ಸಲಗ</t>
  </si>
  <si>
    <t>ಕಡಜ</t>
  </si>
  <si>
    <t>ಊನ</t>
  </si>
  <si>
    <t>ಲಬಲಬ</t>
  </si>
  <si>
    <t>ಊರಗಲ</t>
  </si>
  <si>
    <t>ಕಮಲರ</t>
  </si>
  <si>
    <t>ಆಗಸ</t>
  </si>
  <si>
    <t>ಆಲಯ</t>
  </si>
  <si>
    <t>ಜಳಕ</t>
  </si>
  <si>
    <t>ಬಳಪ</t>
  </si>
  <si>
    <t>ಎಡಬಲ</t>
  </si>
  <si>
    <t>ಏಕದಳ</t>
  </si>
  <si>
    <t>ತಳಮಳ</t>
  </si>
  <si>
    <t>ತಬಲ</t>
  </si>
  <si>
    <t>ನಳ</t>
  </si>
  <si>
    <t>ನಳದ</t>
  </si>
  <si>
    <t>ಬಳಬಳ</t>
  </si>
  <si>
    <t>ಆಲಯದ</t>
  </si>
  <si>
    <t>ಔಡಲ</t>
  </si>
  <si>
    <t>ಹಯ</t>
  </si>
  <si>
    <t>ಶರ</t>
  </si>
  <si>
    <t>ಹವಳ</t>
  </si>
  <si>
    <t>ಜೌರಸ</t>
  </si>
  <si>
    <t>ದಶಕ</t>
  </si>
  <si>
    <t>ಶಯನ</t>
  </si>
  <si>
    <t>ಹರಹರ</t>
  </si>
  <si>
    <t>ದಶದಳ</t>
  </si>
  <si>
    <t>ಪರವಶ</t>
  </si>
  <si>
    <t>ಶತಶರ</t>
  </si>
  <si>
    <t>ಗಣ</t>
  </si>
  <si>
    <t>ಚರಣ</t>
  </si>
  <si>
    <t>ಪಯನ</t>
  </si>
  <si>
    <t>ಐದಳ</t>
  </si>
  <si>
    <t>ಔತಣ</t>
  </si>
  <si>
    <t>ಗಣಪ</t>
  </si>
  <si>
    <t>ಗಣಗಣ</t>
  </si>
  <si>
    <t>ಛಾಯ</t>
  </si>
  <si>
    <t>ಕಾದಾಟ</t>
  </si>
  <si>
    <t>ಗಿರಾಕಿ</t>
  </si>
  <si>
    <t>ಮಸಿ</t>
  </si>
  <si>
    <t>ಚಿಲಕ</t>
  </si>
  <si>
    <t>ಶಶಿ</t>
  </si>
  <si>
    <t>ಸವಿದ</t>
  </si>
  <si>
    <t>ಪಾಯಸ</t>
  </si>
  <si>
    <t>ಹಸಿಹಸಿ</t>
  </si>
  <si>
    <t>ಗೀಜಗ</t>
  </si>
  <si>
    <t>ಲೀಲಾಜಾಲ</t>
  </si>
  <si>
    <t>ಮಣಿಗಳ</t>
  </si>
  <si>
    <t>ಗೀತಳ</t>
  </si>
  <si>
    <t>ಪೀಪಿ</t>
  </si>
  <si>
    <t>ತಗಡಿನ</t>
  </si>
  <si>
    <t>ದುಡಿ</t>
  </si>
  <si>
    <t>ಕಡುಬು</t>
  </si>
  <si>
    <t>ನುಣುಪು</t>
  </si>
  <si>
    <t>ಕುರಿಮರಿ</t>
  </si>
  <si>
    <t>ಹಾಡನು</t>
  </si>
  <si>
    <t>ಹಾಡುವರು</t>
  </si>
  <si>
    <t>ನದಿಯು</t>
  </si>
  <si>
    <t>ಹರಿಯುವುದು</t>
  </si>
  <si>
    <t>ಸೂಜಿ</t>
  </si>
  <si>
    <t>ತೋರಾಟ</t>
  </si>
  <si>
    <t>ಪೂಜಾರಿ</t>
  </si>
  <si>
    <t>ಮೂಗುತಿ</t>
  </si>
  <si>
    <t>ಜಾದುಗಾರ</t>
  </si>
  <si>
    <t>ತೂಕಹಾಕು</t>
  </si>
  <si>
    <t>ಮರದಲಿ</t>
  </si>
  <si>
    <t>ತೂಗುವ</t>
  </si>
  <si>
    <t>ಹೂವನು</t>
  </si>
  <si>
    <t>ದಾರದಿ</t>
  </si>
  <si>
    <t>ಗೆಳೆತನ</t>
  </si>
  <si>
    <t>ನೆಗೆದಾಟ</t>
  </si>
  <si>
    <t>ವಿಮಲೆಯ</t>
  </si>
  <si>
    <t>ಗೂಡಿನ</t>
  </si>
  <si>
    <t>ಚೇಳು</t>
  </si>
  <si>
    <t>ಸೇವಿಸು</t>
  </si>
  <si>
    <t>ಜೇನುಹುಳು</t>
  </si>
  <si>
    <t>ಬಡಗಿ</t>
  </si>
  <si>
    <t>ಒಣಮರದಿ</t>
  </si>
  <si>
    <t>ಗಣೇಶನ</t>
  </si>
  <si>
    <t>ದೇವಾಲಯಕೆ</t>
  </si>
  <si>
    <t>ಭೀರ</t>
  </si>
  <si>
    <t>ಢಣಢಣ</t>
  </si>
  <si>
    <t>ವಧುವರರ</t>
  </si>
  <si>
    <t>ಮದುವೆಯ</t>
  </si>
  <si>
    <t>ಫಳಫಳ</t>
  </si>
  <si>
    <t>ಝರಿ</t>
  </si>
  <si>
    <t>ಘಟ</t>
  </si>
  <si>
    <t>ಪಠನ</t>
  </si>
  <si>
    <t>ವಠಾರ</t>
  </si>
  <si>
    <t>ಝಣಝಣ</t>
  </si>
  <si>
    <t>ಘಮಘಮ</t>
  </si>
  <si>
    <t>ಘಟದ</t>
  </si>
  <si>
    <t>ಮಾವಿನಫಲದ</t>
  </si>
  <si>
    <t>ಪರಿಮಳ</t>
  </si>
  <si>
    <t>ಚೆಂಡು</t>
  </si>
  <si>
    <t>ಹಿಂಭಾಗ</t>
  </si>
  <si>
    <t>ಅಂಗಳ</t>
  </si>
  <si>
    <t>ಅನುಕಂಪ</t>
  </si>
  <si>
    <t>ಅಂತಃಕರಣ</t>
  </si>
  <si>
    <t>ಹರುಷದ</t>
  </si>
  <si>
    <t>ಘಂಟೆಯ</t>
  </si>
  <si>
    <t>ಕುಡಿದರೆ</t>
  </si>
  <si>
    <t>ಇರುಳಿನಲಂದು</t>
  </si>
  <si>
    <t>ಕೆಲಸದೊಳಿರುತಿರೆ</t>
  </si>
  <si>
    <t>ಗೋಷಿಯು</t>
  </si>
  <si>
    <t>ಪುಟ್ಟುವು</t>
  </si>
  <si>
    <t>ಬಾವಿಗೆ</t>
  </si>
  <si>
    <t>ಇಣುಕಿದರು</t>
  </si>
  <si>
    <t>ಬಾವಿಲಿ</t>
  </si>
  <si>
    <t>ಬಿಂಬವ</t>
  </si>
  <si>
    <t>ಚಂದ್ರನು</t>
  </si>
  <si>
    <t>ಬಿದ್ದನು</t>
  </si>
  <si>
    <t>ಪಾಪವೇ</t>
  </si>
  <si>
    <t>ಎನ್ನುತಲೊಂದು</t>
  </si>
  <si>
    <t>ಕೊಕ್ಕೆಯ</t>
  </si>
  <si>
    <t>ಎತ್ತಲಿಕೆಂದು</t>
  </si>
  <si>
    <t>ಜಾವಿಯ</t>
  </si>
  <si>
    <t>ಹಗ್ಗಕೆ</t>
  </si>
  <si>
    <t>ದೂರದಿ</t>
  </si>
  <si>
    <t>ಗೋಪಿಯ</t>
  </si>
  <si>
    <t>ಪುಟ್ಟು</t>
  </si>
  <si>
    <t>ಹಗ್ಗವನಿಳಿಸಿದನು</t>
  </si>
  <si>
    <t>ಹಗ್ಗದ</t>
  </si>
  <si>
    <t>ಕೊಕ್ಳೆಯು</t>
  </si>
  <si>
    <t>ಸಿಕ್ಕೇ</t>
  </si>
  <si>
    <t>ಬಲದಿಂದೆಳೆಯೇ</t>
  </si>
  <si>
    <t>ಹಗ್ಗವು</t>
  </si>
  <si>
    <t>ತುಂಡಾಯ್ತು</t>
  </si>
  <si>
    <t>ಎಳೆತದ</t>
  </si>
  <si>
    <t>ರಭಸಕೆ</t>
  </si>
  <si>
    <t>ನೋಡುತಲೆದ್ದ</t>
  </si>
  <si>
    <t>ತೋರುತಲೆಂದ</t>
  </si>
  <si>
    <t>ಏರಿಸಿ</t>
  </si>
  <si>
    <t>ಕೆಟ್ಟೆ</t>
  </si>
  <si>
    <t>ಎಂದೋಡಿದ</t>
  </si>
  <si>
    <t>ಅರುವೆ</t>
  </si>
  <si>
    <t>ಓದಿಕೊಂಡು</t>
  </si>
  <si>
    <t>ನೋಟ್‌ಪುಸ್ತಕದಲ್ಲಿ</t>
  </si>
  <si>
    <t>ಅಡವಿಯಲ್ಲಿ</t>
  </si>
  <si>
    <t>ಟಗ</t>
  </si>
  <si>
    <t>ಹರಿಯುತ್ತಿತ್ತು</t>
  </si>
  <si>
    <t>ವಿತ್ತು</t>
  </si>
  <si>
    <t>ಹ್ದ</t>
  </si>
  <si>
    <t>ವು</t>
  </si>
  <si>
    <t>ಪಾರಿವಾಳವು</t>
  </si>
  <si>
    <t>ತೇಲುತ್ತಾ</t>
  </si>
  <si>
    <t>ಮುಳುಗುತ್ತಾ</t>
  </si>
  <si>
    <t>ಇರುವೆಯನ್ನು</t>
  </si>
  <si>
    <t>ಬದುಕಿಸಲೆಂದು</t>
  </si>
  <si>
    <t>ಹ್ಲಿ</t>
  </si>
  <si>
    <t>ತ್ತ</t>
  </si>
  <si>
    <t>ಎಸೆಯಿತು</t>
  </si>
  <si>
    <t>ಗೌ</t>
  </si>
  <si>
    <t>ಸರಿಸಿತು</t>
  </si>
  <si>
    <t>ಇಟ್ಟನು</t>
  </si>
  <si>
    <t>ಫ್ರಿ</t>
  </si>
  <si>
    <t>ಇಟ್ಟ</t>
  </si>
  <si>
    <t>ಬಾಣದ</t>
  </si>
  <si>
    <t>ತಪ್ಪಿತು</t>
  </si>
  <si>
    <t>ಹ್ದಿವು</t>
  </si>
  <si>
    <t>ಬದುಕಿತು</t>
  </si>
  <si>
    <t>ಪ್ರತ್ಯುಪಕಾರ</t>
  </si>
  <si>
    <t>ಕೊಟ್ಟಿರುವ</t>
  </si>
  <si>
    <t>ಒಗಟನ್ನು</t>
  </si>
  <si>
    <t>ಖಾಲಿಜಾಗದಲ್ಲಿ</t>
  </si>
  <si>
    <t>ನೆಟ್ಟ</t>
  </si>
  <si>
    <t>ಸೋಗೆ</t>
  </si>
  <si>
    <t>ಸಂಘಜೀವಿ</t>
  </si>
  <si>
    <t>ನನ್ನವಾಸ</t>
  </si>
  <si>
    <t>ನನ್ನಬೆನ್ನು</t>
  </si>
  <si>
    <t>ಗಟ್ಟಿ</t>
  </si>
  <si>
    <t>ಲಗೋರಿ</t>
  </si>
  <si>
    <t>ಚರ್ಚೆಯೋ</t>
  </si>
  <si>
    <t>ಆಗಮನವೇ</t>
  </si>
  <si>
    <t>ಆಗಬೇಕಾಯಿತು</t>
  </si>
  <si>
    <t>ನಡೆಯುತ್ತಿದೆಯಲ್ಲಾ</t>
  </si>
  <si>
    <t>ಆಡಿಸುತ್ತೇನೆಂದು</t>
  </si>
  <si>
    <t>ಹೇಳಿದ್ದೀರಲ್ಲಾ</t>
  </si>
  <si>
    <t>ಚರ್ಚಿಸುತ್ತಾ</t>
  </si>
  <si>
    <t>ಚಿನ್ನಿದಾಂಡು</t>
  </si>
  <si>
    <t>ಖೋ</t>
  </si>
  <si>
    <t>ಜೂಟಾಟ</t>
  </si>
  <si>
    <t>ಇದಾವುದೂ</t>
  </si>
  <si>
    <t>ಆಡಿಸಬೇಕೆಂದಿರುವ</t>
  </si>
  <si>
    <t>ಹೊರಾಂಗಣ</t>
  </si>
  <si>
    <t>ಆಟವಾಗಿದೆ</t>
  </si>
  <si>
    <t>ನಿಧಾನಿಸಿ</t>
  </si>
  <si>
    <t>ನಿಯಮಗಳನ್ನು</t>
  </si>
  <si>
    <t>ಆಟದಲ್ಲಿ</t>
  </si>
  <si>
    <t>ಮುಖ್ಯವಾಗಿ</t>
  </si>
  <si>
    <t>ಗುಂಪುಗಳಿರಬೇಕು</t>
  </si>
  <si>
    <t>ನಮ್ಮನ್ನೇ</t>
  </si>
  <si>
    <t>ಗುಂಪುಗಳನ್ನಾಗಿ</t>
  </si>
  <si>
    <t>ಹೇಳುವವರೆಗಾದರೂ</t>
  </si>
  <si>
    <t>ತಾಳ್ಮೆಯಿಂದ</t>
  </si>
  <si>
    <t>ಇರಬಾರದೇ</t>
  </si>
  <si>
    <t>ಆತುರಗಾರ</t>
  </si>
  <si>
    <t>ವೃತ್ತವನ್ನು</t>
  </si>
  <si>
    <t>ವೃತ್ತದ</t>
  </si>
  <si>
    <t>ಮೇಲೊಂದರಂತೆ</t>
  </si>
  <si>
    <t>ಚಪ್ಪಟೆಯಾದ</t>
  </si>
  <si>
    <t>ಚೂರುಗಳನ್ನು</t>
  </si>
  <si>
    <t>ಜೋಡಿಸಿಕೊಳ್ಳಬೇಕು</t>
  </si>
  <si>
    <t>ಜೋಡಿಸಿದ</t>
  </si>
  <si>
    <t>ಬದುರಿನಲ್ಲಿ</t>
  </si>
  <si>
    <t>ದೂರದಲ್ಲಿರುವಂತೆ</t>
  </si>
  <si>
    <t>ಗೆರೆ</t>
  </si>
  <si>
    <t>ಎಳೆಯಬೇಕು</t>
  </si>
  <si>
    <t>ಹೈದರ್‌</t>
  </si>
  <si>
    <t>ಎಳೆದ</t>
  </si>
  <si>
    <t>ಗುಂಪಿನ</t>
  </si>
  <si>
    <t>ಸದಸ್ಯರು</t>
  </si>
  <si>
    <t>ಚೆಂಡಿನಿಂದ</t>
  </si>
  <si>
    <t>ವೃತ್ತದಲ್ಲಿ</t>
  </si>
  <si>
    <t>ಜೋಡಿಸಿರುವ</t>
  </si>
  <si>
    <t>ಕಲ್ಲುಗಳನ್ನು</t>
  </si>
  <si>
    <t>ಉರುಳಿಸಬೇಕು</t>
  </si>
  <si>
    <t>ಒಬ್ಬರಿಗೆ</t>
  </si>
  <si>
    <t>ಉರುಳಿಸಿದ</t>
  </si>
  <si>
    <t>ಉರುಳಿದ</t>
  </si>
  <si>
    <t>ಎಸೆದ</t>
  </si>
  <si>
    <t>ಓಡಬೇಕು</t>
  </si>
  <si>
    <t>ಸದಸ್ಯರಿಗೆ</t>
  </si>
  <si>
    <t>ಹೊಡೆಯಬೇಕು</t>
  </si>
  <si>
    <t>ದೂರದಲ್ಲಿದ್ದಾಗ</t>
  </si>
  <si>
    <t>ಬೀಳದ</t>
  </si>
  <si>
    <t>ಜೋಡಿಸಿ</t>
  </si>
  <si>
    <t>ಕೂಗಬೇಕು</t>
  </si>
  <si>
    <t>ಜೋಡಿಸುವಷ್ಟರಲ್ಲಿ</t>
  </si>
  <si>
    <t>ತಾಗಿದರೆ</t>
  </si>
  <si>
    <t>ಔಟ್‌</t>
  </si>
  <si>
    <t>ಆದಂತೆ</t>
  </si>
  <si>
    <t>ಎದುರಿನ</t>
  </si>
  <si>
    <t>ಆಡಬೇಕು</t>
  </si>
  <si>
    <t>ಉರುಳಿಸಿ</t>
  </si>
  <si>
    <t>ತಾಗದಂತೆ</t>
  </si>
  <si>
    <t>ಜೋಡಿಸುತ್ತಾರೆಯೋ</t>
  </si>
  <si>
    <t>ಗೆದ್ದಂತೆ</t>
  </si>
  <si>
    <t>ಕೊಟ್ಟದ್ದಕ್ಕೆ</t>
  </si>
  <si>
    <t>ವಂದನೆಗಳು</t>
  </si>
  <si>
    <t>ಆಲಿಸಿದಿರಿ</t>
  </si>
  <si>
    <t>ಸವಿತ</t>
  </si>
  <si>
    <t>ಅನುಶ್ರೀ</t>
  </si>
  <si>
    <t>ಅಜ್ಜಿಯೊಂದಿಗೆ</t>
  </si>
  <si>
    <t>ಉದ್ಯಾನವನಕ್ಕೆ</t>
  </si>
  <si>
    <t>ನಡೆಯುವಾಗ</t>
  </si>
  <si>
    <t>ಇಕ್ಕೆಲಗಳಲ್ಲಿನ</t>
  </si>
  <si>
    <t>ಸೂಚನಾಫಲಕಗಳು</t>
  </si>
  <si>
    <t>ಭಿತ್ತಿಪತ್ರಗಳ</t>
  </si>
  <si>
    <t>ಕ್ರಮಬದ್ಧವಾಗಿ</t>
  </si>
  <si>
    <t>ತಿಳಿಸುವ</t>
  </si>
  <si>
    <t>ಫಲಕಗಳೇ</t>
  </si>
  <si>
    <t>ಶಾಲಾವಲಯ</t>
  </si>
  <si>
    <t>ಶಾಲಾಮಕ್ಕಳು</t>
  </si>
  <si>
    <t>ದಾಟುವುದರಿಂದ</t>
  </si>
  <si>
    <t>ಜಾಗರೂಕತೆಯಿಂದ</t>
  </si>
  <si>
    <t>ಸರಿಯೇ</t>
  </si>
  <si>
    <t>ಪಲ್ಪ್‌</t>
  </si>
  <si>
    <t>ಪೋಲಿಯೋದ</t>
  </si>
  <si>
    <t>ಭಿತ್ತಿಪತ್ರವನ್ನು</t>
  </si>
  <si>
    <t>ಗೋಡೆಗೆ</t>
  </si>
  <si>
    <t>ಅಂಟಿಸಿರುವ</t>
  </si>
  <si>
    <t>ಚಿತ್ರವೂ</t>
  </si>
  <si>
    <t>ಸೂಚನಾಫಲಕವೇ</t>
  </si>
  <si>
    <t>ಭಿತ್ತಿಪತ್ರ</t>
  </si>
  <si>
    <t>ಭಿತ್ತಿಪತ್ರಗಳೆಂದರೇನು</t>
  </si>
  <si>
    <t>ಭಿತ್ತಿಪತ್ರಗಳೆಂದರೆ</t>
  </si>
  <si>
    <t>ಅಂಟಿಸುವ</t>
  </si>
  <si>
    <t>ಪ್ರಚಾರಪತ್ರಗಳು</t>
  </si>
  <si>
    <t>ಭಿತ್ತಿಪತ್ರಗಳು</t>
  </si>
  <si>
    <t>ದೊಡ್ಡದಾಗಿದ್ದು</t>
  </si>
  <si>
    <t>ಚಿತ್ರಸಹಿತ</t>
  </si>
  <si>
    <t>ಸ್ಪಷ್ಟವಾಗಿ</t>
  </si>
  <si>
    <t>ತಿಳಿಸುತ್ತವೆ</t>
  </si>
  <si>
    <t>ಫಲಕದಲ್ಲಿನ</t>
  </si>
  <si>
    <t>ಗುರುತಿನಂತೆ</t>
  </si>
  <si>
    <t>ಉದ್ಯಾನವನದೊಳಗೆ</t>
  </si>
  <si>
    <t>ಹೋಗುವಳು</t>
  </si>
  <si>
    <t>ಕೀಳಬೇಡ</t>
  </si>
  <si>
    <t>ಗಮನಿಸಲಿಲ್ಲವೇ</t>
  </si>
  <si>
    <t>ನೋಡಲಿಲ್ಲ</t>
  </si>
  <si>
    <t>ಕ್ಹಮಿಸು</t>
  </si>
  <si>
    <t>ತೆಗೆದುಕೊಳ್ಳುವಳು</t>
  </si>
  <si>
    <t>ಸೇವಂತಿಗೆ</t>
  </si>
  <si>
    <t>ಅರಳಿವೆ</t>
  </si>
  <si>
    <t>ಸೊಗಸಾಗಿವೆ</t>
  </si>
  <si>
    <t>ಪರಿಮಳವಂತೂ</t>
  </si>
  <si>
    <t>ಹರಡಿ</t>
  </si>
  <si>
    <t>ಮುದ</t>
  </si>
  <si>
    <t>ನೀಡುತ್ತಿದೆ</t>
  </si>
  <si>
    <t>ಪುಟಿಯುತ್ತಿರುವ</t>
  </si>
  <si>
    <t>ಕಾರಂಜಿ</t>
  </si>
  <si>
    <t>ವಿಹರಿಸುತ್ತಿರುವ</t>
  </si>
  <si>
    <t>ಬಾತುಕೋಳಿಗಳು</t>
  </si>
  <si>
    <t>ಸೆಳೆಯುತ್ತಿವೆ</t>
  </si>
  <si>
    <t>ಕೊಳದೊಳಗೆ</t>
  </si>
  <si>
    <t>ಇಳಿಯಬಾರದು</t>
  </si>
  <si>
    <t>ಬಾಯಾರಿಕೆಯಾಗಿದೆ</t>
  </si>
  <si>
    <t>ಪೋಲು</t>
  </si>
  <si>
    <t>ಅಮೂಲ್ಯವಾದದ್ದು</t>
  </si>
  <si>
    <t>ಅಂಟಿಸಿದ್ದಾರೆ</t>
  </si>
  <si>
    <t>ಪೀಳಿಗೆಗಾಗಿ</t>
  </si>
  <si>
    <t>ಸಂರಕ್ಷಿಸಬೇಕಾದದು</t>
  </si>
  <si>
    <t>ಸ್ವಲ್ಪಸಮಯ</t>
  </si>
  <si>
    <t>ಆಟವಾಡಿರಿ</t>
  </si>
  <si>
    <t>ತೆರಳುವರು</t>
  </si>
  <si>
    <t>ಪಲ್ಸ್‌</t>
  </si>
  <si>
    <t>ಲಸಿಕಾ</t>
  </si>
  <si>
    <t>ಲಸಿಕೆ</t>
  </si>
  <si>
    <t>ಹಾಕಿಸಿ</t>
  </si>
  <si>
    <t>ಬೂತಿನಲ್ಲಿ</t>
  </si>
  <si>
    <t>ವರ್ಷದೊಳಗಿನ</t>
  </si>
  <si>
    <t>ಸುತ್ತಿನಲ್ಲೂ</t>
  </si>
  <si>
    <t>ಯೋಜನಾ</t>
  </si>
  <si>
    <t>ನಿರ್ದೇಶಕರು</t>
  </si>
  <si>
    <t>ಆರ್‌ಸಿಹೆಚ್‌</t>
  </si>
  <si>
    <t>ಇಲಾಖೆ</t>
  </si>
  <si>
    <t>ಹೆಡಿ</t>
  </si>
  <si>
    <t>ಹಾರ್ಯಾಡಿ</t>
  </si>
  <si>
    <t>ಇದ್ದರ</t>
  </si>
  <si>
    <t>ಮನಿ</t>
  </si>
  <si>
    <t>ಬಳಗಾಕ</t>
  </si>
  <si>
    <t>ಹಸರಂಗಿ</t>
  </si>
  <si>
    <t>ಹಾಲ್ಗಡಗ</t>
  </si>
  <si>
    <t>ಇಡಸೀನ</t>
  </si>
  <si>
    <t>ಬರಬ್ಯಾಡ</t>
  </si>
  <si>
    <t>ಬೆಳ್ಳಕ್ಕಿ</t>
  </si>
  <si>
    <t>ಬೆದರ್ಯಾವ</t>
  </si>
  <si>
    <t>ಗುಜ್ಜಿ</t>
  </si>
  <si>
    <t>ನಿಬ್ಬಣದೆತ್ತು</t>
  </si>
  <si>
    <t>ಮದ್ಯಾಣದ</t>
  </si>
  <si>
    <t>ತಿನ್ನೊದ</t>
  </si>
  <si>
    <t>ಮರೆತಾವ</t>
  </si>
  <si>
    <t>ತವರೂರಿಗ್ದ್ಹೋದಾಗ</t>
  </si>
  <si>
    <t>ತಲಿಬ್ಯಾನಿಯೆದ್ದು</t>
  </si>
  <si>
    <t>ಅಳುತ್ತಿತ್ತ</t>
  </si>
  <si>
    <t>ಚಲುವೀಕಿ</t>
  </si>
  <si>
    <t>ನಗುತಿತ್ತ</t>
  </si>
  <si>
    <t>ಚಿತ್ರಕ್ಕೆ</t>
  </si>
  <si>
    <t>ವಾಕ್ಕವನ್ನು</t>
  </si>
  <si>
    <t>ಸಾಲುಗಳಲ್ಲಿ</t>
  </si>
  <si>
    <t>ಸ್ಫುಟವಾಗಿ</t>
  </si>
  <si>
    <t>ಸುಮ</t>
  </si>
  <si>
    <t>ಪಂಜರದಲ್ಲಿರುವ</t>
  </si>
  <si>
    <t>ನೋಡುತ್ತಿದ್ದಾಳೆ</t>
  </si>
  <si>
    <t>ಮೇಲಿರುವ</t>
  </si>
  <si>
    <t>ಗಿಳಿಗಳನ್ನು</t>
  </si>
  <si>
    <t>ಸೋಮು</t>
  </si>
  <si>
    <t>ನೋಡುತ್ತಿದ್ದಾನೆ</t>
  </si>
  <si>
    <t>ನೊಡಿದರು</t>
  </si>
  <si>
    <t>ಬೊಂಬೆಗಳು</t>
  </si>
  <si>
    <t>ವಿಕ್ರಮಾದಿತ್ಯನ</t>
  </si>
  <si>
    <t>ತಯಾರಕನೊಬ್ಬ</t>
  </si>
  <si>
    <t>ಪ್ರವೇಶಿಸಿದನು</t>
  </si>
  <si>
    <t>ತಯಾರಕ</t>
  </si>
  <si>
    <t>ಕಾಪಾಡಬೇಕು</t>
  </si>
  <si>
    <t>ವೈಶಿಷ್ಟ್ಯವನ್ನು</t>
  </si>
  <si>
    <t>ತಿಳಿಸುತ್ತೇನೆ</t>
  </si>
  <si>
    <t>ಬೊಂಬೆಗಳ</t>
  </si>
  <si>
    <t>ನಿರ್ಧರಿಸಬಹುದು</t>
  </si>
  <si>
    <t>ಹಾಗೇನು</t>
  </si>
  <si>
    <t>ವೈಶಿಷ್ಟ್ಯತೆ</t>
  </si>
  <si>
    <t>ದಾರವನ್ನು</t>
  </si>
  <si>
    <t>ಬೊಂಬೆಯ</t>
  </si>
  <si>
    <t>ಕಿವಿಯಲ್ಲಿ</t>
  </si>
  <si>
    <t>ಹಾಕಿದರೆ</t>
  </si>
  <si>
    <t>ಕಿವಿಯಿಂದ</t>
  </si>
  <si>
    <t>ಹೊರಬರುತ್ತದೆ</t>
  </si>
  <si>
    <t>ಕಿವಿಯಲ್ಲಾಗಲಿ</t>
  </si>
  <si>
    <t>ಬಾಯಿಯಲ್ಲಾಗಲಿ</t>
  </si>
  <si>
    <t>ಸುತ್ತಿಕೊಳ್ಳುತ್ತದೆ</t>
  </si>
  <si>
    <t>ಶಹಭಾಷ್‌</t>
  </si>
  <si>
    <t>ವಿಚಿತ್ರವಾಗಿವೆ</t>
  </si>
  <si>
    <t>ಪಂಡಿತರು</t>
  </si>
  <si>
    <t>ನವರತ್ನಗಳಿಂದ</t>
  </si>
  <si>
    <t>ತಯಾರಿಸಲಾಗಿದೆ</t>
  </si>
  <si>
    <t>ವರಹ</t>
  </si>
  <si>
    <t>ನೀಡಬಹುದು</t>
  </si>
  <si>
    <t>ಮೊದಲನೆ</t>
  </si>
  <si>
    <t>ಬೊಂಬೆಗೆ</t>
  </si>
  <si>
    <t>ಎರಡನೆಯದಕ್ಕೆ</t>
  </si>
  <si>
    <t>ಮೂರನೆಯದಕ್ಕೆ</t>
  </si>
  <si>
    <t>ವಿಶೇಷತೆ</t>
  </si>
  <si>
    <t>ಬೆಲೆಯೆ</t>
  </si>
  <si>
    <t>ದುರಾಸೆಯಾಯಿತು</t>
  </si>
  <si>
    <t>ಪ್ರಭುಗಳು</t>
  </si>
  <si>
    <t>ಮನ್ನಿಸಬೇಕು</t>
  </si>
  <si>
    <t>ಬೊಂಬೆಗಳಿಗೆ</t>
  </si>
  <si>
    <t>ಬಳಸಿದ</t>
  </si>
  <si>
    <t>ನವರತ್ನಗಳಿಗೆ</t>
  </si>
  <si>
    <t>ವಿಶಿಷ್ಟತೆಗೆ</t>
  </si>
  <si>
    <t>ಬೆಲೆಯನ್ನು</t>
  </si>
  <si>
    <t>ನಿರ್ಧರಿಸಬೇಕು</t>
  </si>
  <si>
    <t>ಬೊಂಬೆಯು</t>
  </si>
  <si>
    <t>ಜನರಿದ್ದಂತೆ</t>
  </si>
  <si>
    <t>ಕಾಸಿನ</t>
  </si>
  <si>
    <t>ಸೊಗಸಾಗಿದೆ</t>
  </si>
  <si>
    <t>ಎರಡನೆಯದು</t>
  </si>
  <si>
    <t>ಹೇಳುವವರು</t>
  </si>
  <si>
    <t>ಮೊದಲಿನವರಿಗಿಂತ</t>
  </si>
  <si>
    <t>ಉತ್ತಮರೆಂಬುದನ್ನು</t>
  </si>
  <si>
    <t>ಸಾರಸ್ಯಕರವಾಗಿದೆ</t>
  </si>
  <si>
    <t>ಇಟ್ಟಕೊಂಡು</t>
  </si>
  <si>
    <t>ನಡೆಯುವವರನ್ನು</t>
  </si>
  <si>
    <t>ಇಂಥವರಿಗೆ</t>
  </si>
  <si>
    <t>ಅರ್ಥಮಾಡಿಸಿದೆ</t>
  </si>
  <si>
    <t>ಶಿಲ್ಪಿಯಲ್ಲ</t>
  </si>
  <si>
    <t>ಸನ್ಮಾನಿಸೋಣ</t>
  </si>
  <si>
    <t>ಧನ್ಯನಾದೆ</t>
  </si>
  <si>
    <t>ಮಹಾಕವಿ</t>
  </si>
  <si>
    <t>ಕಾಳಿದಾಸರ</t>
  </si>
  <si>
    <t>ವಿದ್ವತ್ತಿನ</t>
  </si>
  <si>
    <t>ಸೋತೆ</t>
  </si>
  <si>
    <t>ಬೊಂಬೆಯಂಥ</t>
  </si>
  <si>
    <t>ಸನ್ಮಾನ</t>
  </si>
  <si>
    <t>ಉತ್ತರಿಸು</t>
  </si>
  <si>
    <t>ಕಥೆಯಲ್ಲಿರುವ</t>
  </si>
  <si>
    <t>ಸಂಭಾಷಣೆಯನ್ನು</t>
  </si>
  <si>
    <t>ಪುಟದಲ್ಲಿರುವ</t>
  </si>
  <si>
    <t>ಸ್ನೇಹಿತರಾಗಿದ್ದರು</t>
  </si>
  <si>
    <t>ಕೊಕ್ಕರೆಯನ್ನು</t>
  </si>
  <si>
    <t>ಕರೆಯಿತು</t>
  </si>
  <si>
    <t>ನರಿಯು</t>
  </si>
  <si>
    <t>ತಟ್ಟೆಯಲ್ಲಿ</t>
  </si>
  <si>
    <t>ಪಾಯಸವನ್ನು</t>
  </si>
  <si>
    <t>ಕೊಕ್ಕರೆಗೆ</t>
  </si>
  <si>
    <t>ಅವಮಾನದ</t>
  </si>
  <si>
    <t>ಹಸಿವೆಯನ್ನು</t>
  </si>
  <si>
    <t>ಬುದ್ದಿ</t>
  </si>
  <si>
    <t>ಕಲಿಸಬೇಕು</t>
  </si>
  <si>
    <t>ಕೊಕ್ಕರೆಯು</t>
  </si>
  <si>
    <t>ಹೂಜಿಗೆ</t>
  </si>
  <si>
    <t>ಹೂಜಿಯಲ್ಲಿನ</t>
  </si>
  <si>
    <t>ಕುಡಿಯಿತು</t>
  </si>
  <si>
    <t>ಪಟ್ಟಿ</t>
  </si>
  <si>
    <t>ಸನ್ನಿವೇಶಗಳ</t>
  </si>
  <si>
    <t>ಕೇಳಲಾದ</t>
  </si>
  <si>
    <t>ಭರ್ತಿಮಾಡು</t>
  </si>
  <si>
    <t>ಶಿಕ್ಷಕಿಯು</t>
  </si>
  <si>
    <t>ತೋಟದಲ್ಲಿರುವ</t>
  </si>
  <si>
    <t>ಗಿಡಮರಗಳನ್ನು</t>
  </si>
  <si>
    <t>ಉಪಯುಕ್ತ</t>
  </si>
  <si>
    <t>ರಹೀಮ್‌</t>
  </si>
  <si>
    <t>ಕಲ್ಪವ್ಯಕ್ಷ</t>
  </si>
  <si>
    <t>ಕರೆಯುತ್ತಿದ್ದಾರೆ</t>
  </si>
  <si>
    <t>ತಾತನೊಂದಿಗೆ</t>
  </si>
  <si>
    <t>ಸಾಗುತ್ತಿದ್ದಾರೆ</t>
  </si>
  <si>
    <t>ನಿತಿನ್‌</t>
  </si>
  <si>
    <t>ಸುಂದರವಾಗಿದೆ</t>
  </si>
  <si>
    <t>ಗರಿಗಳನ್ನು</t>
  </si>
  <si>
    <t>ಪಕ್ಷಿಯೂ</t>
  </si>
  <si>
    <t>ಮಧ್ಯಾಹ್ನವಾಯಿತೇ</t>
  </si>
  <si>
    <t>ಪಾಕಿಕ</t>
  </si>
  <si>
    <t>ಪತಿಕೆ</t>
  </si>
  <si>
    <t>ಸೋಮವಾರ</t>
  </si>
  <si>
    <t>ರಮೇಶ</t>
  </si>
  <si>
    <t>ಬಂದಿದ್ದಾನೆ</t>
  </si>
  <si>
    <t>ಬರೆದಿದ್ದಾನೆ</t>
  </si>
  <si>
    <t>ನೋಡಿರಿ</t>
  </si>
  <si>
    <t>ವಿನುತಾ</t>
  </si>
  <si>
    <t>ಬಂದಿದ್ದೀನಿ</t>
  </si>
  <si>
    <t>ಮುಖ್ಯಗುರುಗಳು</t>
  </si>
  <si>
    <t>ಶಹಬ್ಬಾಷ್‌</t>
  </si>
  <si>
    <t>ಮಂಡಲದಲ್ಲಿ</t>
  </si>
  <si>
    <t>ಪಾಕ್ಷಿಕ</t>
  </si>
  <si>
    <t>ಪತ್ರಿಕೆಯಲ್ಲಿ</t>
  </si>
  <si>
    <t>ಪ್ರಕಟಸೋಣ</t>
  </si>
  <si>
    <t>ಮತ್ತೆಯಾರಾದರೂ</t>
  </si>
  <si>
    <t>ಕೊಡುವುದಿದ್ದರೆ</t>
  </si>
  <si>
    <t>ಶನಿವಾರದೊಳಗೆ</t>
  </si>
  <si>
    <t>ಫರೀದಾಳು</t>
  </si>
  <si>
    <t>ಕಥೆಗಳಲ್ಲದೆ</t>
  </si>
  <si>
    <t>ಬರೆಯಬಹುದು</t>
  </si>
  <si>
    <t>ತಿಳಿದಿರುವ</t>
  </si>
  <si>
    <t>ಸುಭಾಷಿತ</t>
  </si>
  <si>
    <t>ಸ್ವರಚಿತ</t>
  </si>
  <si>
    <t>ನಗೆಹನಿ</t>
  </si>
  <si>
    <t>ವಿಶೇಷತೆಗಳು</t>
  </si>
  <si>
    <t>ಎವಿಧ</t>
  </si>
  <si>
    <t>ಮಹನೀಯರುಗಳ</t>
  </si>
  <si>
    <t>ಶುಕ್ರವಾರದ</t>
  </si>
  <si>
    <t>ಸಂಪಾದಕ</t>
  </si>
  <si>
    <t>ಮಂಡಳಿಯವರು</t>
  </si>
  <si>
    <t>ಪರಿಶೀಲಿಸಿದರು</t>
  </si>
  <si>
    <t>ಆಯ್ದು</t>
  </si>
  <si>
    <t>ಸಿದ್ದಪಡಿಸಿ</t>
  </si>
  <si>
    <t>ವಿನುತ</t>
  </si>
  <si>
    <t>ಓದಲು</t>
  </si>
  <si>
    <t>ಮುಂದಾದಳು</t>
  </si>
  <si>
    <t>ಕಷ್ಟಪಟ್ಟಳು</t>
  </si>
  <si>
    <t>ಏಕಿರಬಹುದು</t>
  </si>
  <si>
    <t>ಹೇಳಬಲ್ಲಿರಾ</t>
  </si>
  <si>
    <t>ಹಾಗಿದ್ದರೆ</t>
  </si>
  <si>
    <t>ಈವರೆಗೆ</t>
  </si>
  <si>
    <t>ಓದಿದ್ದೀರಿಯಲ್ಲವೇ</t>
  </si>
  <si>
    <t>ಕಷ್ಟಪಟ್ಟೆ</t>
  </si>
  <si>
    <t>ಚೆನ್ನಾಗಿರಲಿಲ್ಲ</t>
  </si>
  <si>
    <t>ಕಷ್ಟವಾಯಿತು</t>
  </si>
  <si>
    <t>ಕೈಬರೆಹ</t>
  </si>
  <si>
    <t>ಆಕಾರದಲ್ಲಿರಲಿಲ್ಲ</t>
  </si>
  <si>
    <t>ಸಾಲುಗಳ</t>
  </si>
  <si>
    <t>ಸ್ಥಳವನ್ನೇ</t>
  </si>
  <si>
    <t>ಬಿಟ್ಟಿರಲಿಲ್ಲ</t>
  </si>
  <si>
    <t>ಅಂಶಗಳನ್ನು</t>
  </si>
  <si>
    <t>ಗಮನದಲ್ಲಿಟ್ಟುಕೊಂಡು</t>
  </si>
  <si>
    <t>ಬರೆದದ್ದನ್ನು</t>
  </si>
  <si>
    <t>ಓದಿದ್ದನ್ನು</t>
  </si>
  <si>
    <t>ಅರ್ಥಮಾಡಿಕೊಳ್ಳಲು</t>
  </si>
  <si>
    <t>ಕ್ರಮವನ್ನು</t>
  </si>
  <si>
    <t>ಒಂದಿನ</t>
  </si>
  <si>
    <t>ಪೇಟೆಗೆ</t>
  </si>
  <si>
    <t>ಸಂತೆಯು</t>
  </si>
  <si>
    <t>ನೆರೆದಿತ್ತು</t>
  </si>
  <si>
    <t>ಎದುರಿಗೆ</t>
  </si>
  <si>
    <t>ತಿರುಗಿದ</t>
  </si>
  <si>
    <t>ರಾಶಿಯು</t>
  </si>
  <si>
    <t>ಚೊಣ್ಣದ</t>
  </si>
  <si>
    <t>ಜೇಬಿಗೆ</t>
  </si>
  <si>
    <t>ಕೈಯನು</t>
  </si>
  <si>
    <t>ತುರುಕಿದೆ</t>
  </si>
  <si>
    <t>ರುಣರುಣವೆನುತಿತ್ತು</t>
  </si>
  <si>
    <t>ಬಾಯೊಳು</t>
  </si>
  <si>
    <t>ತನನನ</t>
  </si>
  <si>
    <t>ಹಾಡಿತ್ತು</t>
  </si>
  <si>
    <t>ಜಿಲೇಬಿ</t>
  </si>
  <si>
    <t>ನಗುತಿತ್ತು</t>
  </si>
  <si>
    <t>ದಳೇದ</t>
  </si>
  <si>
    <t>ಗಡಾದ</t>
  </si>
  <si>
    <t>ಸೆಳೆದಿತ್ತು</t>
  </si>
  <si>
    <t>ಬಿಟ್ಟಿತ್ತು</t>
  </si>
  <si>
    <t>ಕರಿದವಲಕ್ಕಿ</t>
  </si>
  <si>
    <t>ಹುರಿದಾ</t>
  </si>
  <si>
    <t>ಉಬ್ಬಿದ</t>
  </si>
  <si>
    <t>ಬಾಜಿ</t>
  </si>
  <si>
    <t>ಎನುತಿತ್ತು</t>
  </si>
  <si>
    <t>ನೀರೇ</t>
  </si>
  <si>
    <t>ಬೆರಳೇ</t>
  </si>
  <si>
    <t>ಹೊರಬಿತ್ತು</t>
  </si>
  <si>
    <t>ಬರಿದಿತ್ತು</t>
  </si>
  <si>
    <t>ಹರಿದಿಹ</t>
  </si>
  <si>
    <t>ಕಿಸೆಯದು</t>
  </si>
  <si>
    <t>ನಗುತ್ತಿತ್ತು</t>
  </si>
  <si>
    <t>ಶಂ</t>
  </si>
  <si>
    <t>ಬಿರಾದಾರ</t>
  </si>
  <si>
    <t>ಕೋಲಣ್ಣ</t>
  </si>
  <si>
    <t>ಕೋಲೇ</t>
  </si>
  <si>
    <t>ತಾವರೆ</t>
  </si>
  <si>
    <t>ನಮ್ಮೂರಿಗೊಂದು</t>
  </si>
  <si>
    <t>ಹರಿದಾರೀ</t>
  </si>
  <si>
    <t>ಹರಿದಾರ</t>
  </si>
  <si>
    <t>ಕೋಲಾಟದ</t>
  </si>
  <si>
    <t>ಪದವನ್ನು</t>
  </si>
  <si>
    <t>ಉಲ್ಲಾಸಗೊಂಡು</t>
  </si>
  <si>
    <t>ಮೈಕುಣಿಯಲು</t>
  </si>
  <si>
    <t>ತವಕಿಸುತ್ತದೆ</t>
  </si>
  <si>
    <t>ಕೋಲಾಟವು</t>
  </si>
  <si>
    <t>ಮನರಂಜನೆಯ</t>
  </si>
  <si>
    <t>ಹಾಕುವವರು</t>
  </si>
  <si>
    <t>ನಾದಕ್ಕೆ</t>
  </si>
  <si>
    <t>ತಲೆದೂಗದವರೆ</t>
  </si>
  <si>
    <t>ಆಡುತ್ತಾ</t>
  </si>
  <si>
    <t>ತಿರುಗುವ</t>
  </si>
  <si>
    <t>ಆಕರ್ಷಿಸುತ್ತದೆ</t>
  </si>
  <si>
    <t>ಗ್ರಾಮೀಣ</t>
  </si>
  <si>
    <t>ಪಡೆದಿದೆ</t>
  </si>
  <si>
    <t>ಸೊಗಡಿನಿಂದ</t>
  </si>
  <si>
    <t>ಉಡುಗೆ</t>
  </si>
  <si>
    <t>ತೊಡುಗೆಗಳು</t>
  </si>
  <si>
    <t>ಗೆಜ್ಜೆಗಳು</t>
  </si>
  <si>
    <t>ಪರಿಕರಗಳು</t>
  </si>
  <si>
    <t>ಕೋಲುಗಳು</t>
  </si>
  <si>
    <t>ಉದ್ಧವಿರುತ್ತವೆ</t>
  </si>
  <si>
    <t>ಕೋಲಾಟದಲ್ಲಿ</t>
  </si>
  <si>
    <t>ವಿಧಗಳಿವೆ</t>
  </si>
  <si>
    <t>ಸುತ್ತುಕೋಲು</t>
  </si>
  <si>
    <t>ಜಡೇ</t>
  </si>
  <si>
    <t>ಗೀಜುಗನ</t>
  </si>
  <si>
    <t>ಕೊರವಂಜಿ</t>
  </si>
  <si>
    <t>ಮುಂತಾದುವುಗಳು</t>
  </si>
  <si>
    <t>ಪ್ರಮುಖವಾಗಿವೆ</t>
  </si>
  <si>
    <t>ಕೋಲಾಟಕ್ಕೆ</t>
  </si>
  <si>
    <t>ಬೇಕೆಂದೇನೂ</t>
  </si>
  <si>
    <t>ಸಾಂಪ್ರದಾಯಿಕವಾಗಿ</t>
  </si>
  <si>
    <t>ಭೂಷಣಗಳನ್ನು</t>
  </si>
  <si>
    <t>ಭೂಷಣಗಳು</t>
  </si>
  <si>
    <t>ಭಿನ್ನವಾಗಿರುತ್ತವೆ</t>
  </si>
  <si>
    <t>ಒಟ್ಟಾಗಿಯೂ</t>
  </si>
  <si>
    <t>ನೃತ್ಯದಲ್ಲಿ</t>
  </si>
  <si>
    <t>ಮುಂಡಾಸು</t>
  </si>
  <si>
    <t>ನಡುವಿಗೆ</t>
  </si>
  <si>
    <t>ಕೊಂಡಿರುತ್ತಾರೆ</t>
  </si>
  <si>
    <t>ದಾವಣಿ</t>
  </si>
  <si>
    <t>ಅಲಂಕಾರದ</t>
  </si>
  <si>
    <t>ಒಡವೆಗಳನ್ನು</t>
  </si>
  <si>
    <t>ಗುಂಪಿನಲ್ಲಿ</t>
  </si>
  <si>
    <t>ಕೋಲಾಟವನ್ನು</t>
  </si>
  <si>
    <t>ಮಟ್ಟದಲ್ಲಿ</t>
  </si>
  <si>
    <t>ಏರ್ಪಡಿಸುತ್ತಾರೆ</t>
  </si>
  <si>
    <t>ತಂಡಗಳು</t>
  </si>
  <si>
    <t>ಪೈಪೋಟಿಯಿಂದ</t>
  </si>
  <si>
    <t>ಕೌಶಲ</t>
  </si>
  <si>
    <t>ಸಾಮರ್ಥ್ಯಗಳನ್ನು</t>
  </si>
  <si>
    <t>ಪ್ರದರ್ಶಿಸುತ್ತವೆ</t>
  </si>
  <si>
    <t>ತಂಡಗಳಿಗೆ</t>
  </si>
  <si>
    <t>ಪ್ರೋತ್ಸಾಹಿಸುತ್ತಾರೆ</t>
  </si>
  <si>
    <t>ಪಾರಿತೋಷಕ</t>
  </si>
  <si>
    <t>ನೀಡುತ್ತಾರೆ</t>
  </si>
  <si>
    <t>ತಂಡವನ್ನು</t>
  </si>
  <si>
    <t>ವಿಜೃಂಭಣೆಯಿಂದ</t>
  </si>
  <si>
    <t>ಊರಲ್ಲಿ</t>
  </si>
  <si>
    <t>ಇತ್ತೀಚೆಗೆ</t>
  </si>
  <si>
    <t>ಕಾಲೇಜುಗಳಲ್ಲಿ</t>
  </si>
  <si>
    <t>ಸಂಸ್ಥೆಗಳಲ್ಲಿ</t>
  </si>
  <si>
    <t>ನಿಯಮಿತವಾಗಿ</t>
  </si>
  <si>
    <t>ಸ್ಫರ್ಧೆಯನ್ನು</t>
  </si>
  <si>
    <t>ಏರ್ಪಡಿಸುತ್ತಿದ್ದಾರೆ</t>
  </si>
  <si>
    <t>ವೈವಿಧ್ಯತೆಯಿಂದ</t>
  </si>
  <si>
    <t>ಕಲೆಯಾಗಿದೆ</t>
  </si>
  <si>
    <t>ನ್ಯಾಯ</t>
  </si>
  <si>
    <t>ಭಟರು</t>
  </si>
  <si>
    <t>ಬಹುಪರಾಕ್‌</t>
  </si>
  <si>
    <t>ಸರಿಯುವರು</t>
  </si>
  <si>
    <t>ಕೊಳ್ಳುವರು</t>
  </si>
  <si>
    <t>ಆಗಮಿಸುವರು</t>
  </si>
  <si>
    <t>ಸುವರ್ಣಪುರಿ</t>
  </si>
  <si>
    <t>ವೇದಾಂತ</t>
  </si>
  <si>
    <t>ಆಗಮಿಸಿದ್ದಾರೆ</t>
  </si>
  <si>
    <t>ನಮಸ್ಕರಿಸುವರು</t>
  </si>
  <si>
    <t>ಪಂಡಿತರೆ</t>
  </si>
  <si>
    <t>ಆಗಮಿಸಿದ್ದು</t>
  </si>
  <si>
    <t>ಅಭಿಪ್ರಾಯವೇನು</t>
  </si>
  <si>
    <t>ಮಹಾರಾಣಿಯವರೆ</t>
  </si>
  <si>
    <t>ಪ್ರಜೆಗಳು</t>
  </si>
  <si>
    <t>ಸುಖದಿಂದ</t>
  </si>
  <si>
    <t>ಬಾಳುತ್ತಿದ್ದಾರೆ</t>
  </si>
  <si>
    <t>ನ್ಯಾಯನಿರ್ಣಯವು</t>
  </si>
  <si>
    <t>ಸಮಂಜಸವಾಗಿಲ್ಲ</t>
  </si>
  <si>
    <t>ನನಗನಿಸುತ್ತದೆ</t>
  </si>
  <si>
    <t>ನಿರ್ಣಯವು</t>
  </si>
  <si>
    <t>ಹೇಗಿರಬೇಕು</t>
  </si>
  <si>
    <t>ಜಾತಿಮತದ</t>
  </si>
  <si>
    <t>ಆಧಾರವಾಗಿರಬೇಕು</t>
  </si>
  <si>
    <t>ಪಂಡಿತರೇ</t>
  </si>
  <si>
    <t>ನಿರ್ಣಯವನ್ನು</t>
  </si>
  <si>
    <t>ಚರ್ಚಿಸುವುದು</t>
  </si>
  <si>
    <t>ಆಸ್ಥಾನ</t>
  </si>
  <si>
    <t>ಎದುರೇ</t>
  </si>
  <si>
    <t>ವಿಧಾನವನ್ನು</t>
  </si>
  <si>
    <t>ಟೀಕಿಸುವುದು</t>
  </si>
  <si>
    <t>ಶಿಕ್ಷೆಗೊಳಪಡಿಸಬೇಕು</t>
  </si>
  <si>
    <t>ಸಾವಧಾನ</t>
  </si>
  <si>
    <t>ಶಾಂತಚಿತ್ತದಿಂದ</t>
  </si>
  <si>
    <t>ಹೇಳಬೇಕಾದುದನ್ನು</t>
  </si>
  <si>
    <t>ತಿಳಿದವರು</t>
  </si>
  <si>
    <t>ವ್ಯಕ್ತಪಡಿಸುವುದು</t>
  </si>
  <si>
    <t>ಅಪರಾಧವೇ</t>
  </si>
  <si>
    <t>ನಿರ್ಣಯಕ್ಕೆ</t>
  </si>
  <si>
    <t>ಪರೀಕ್ಷೆ</t>
  </si>
  <si>
    <t>ಮುಕ್ತಾಯವಾಗಲಿ</t>
  </si>
  <si>
    <t>ಭಟರೇ</t>
  </si>
  <si>
    <t>ಬಟ್ಟೆಕಟ್ಟಿ</t>
  </si>
  <si>
    <t>ನಿಲ್ಲಿಸಲಾಗುತ್ತದೆ</t>
  </si>
  <si>
    <t>ಮುಟ್ಟುತ್ತಾ</t>
  </si>
  <si>
    <t>ತಡಕಾಡುತ್ತಾ</t>
  </si>
  <si>
    <t>ಗುರುತಿಸುವರು</t>
  </si>
  <si>
    <t>ಜಾತಿಗಳನ್ನು</t>
  </si>
  <si>
    <t>ಗುರುತಿಸಿದಿರಿ</t>
  </si>
  <si>
    <t>ಮುಟ್ಟುವುದರ</t>
  </si>
  <si>
    <t>ಗುರುತಿಸಲು</t>
  </si>
  <si>
    <t>ಬಿಚ್ಡಿರಿ</t>
  </si>
  <si>
    <t>ಸಹಜ</t>
  </si>
  <si>
    <t>ನಿರ್ಮಿತ</t>
  </si>
  <si>
    <t>ಸೃಷ್ಟಿಯಲ್ಲಿ</t>
  </si>
  <si>
    <t>ಮಾನವೀಯತೆಯ</t>
  </si>
  <si>
    <t>ಆಧಾರದಲ್ಲಿರಬೇಕು</t>
  </si>
  <si>
    <t>ಅಂತಸ್ತುಗಳ</t>
  </si>
  <si>
    <t>ಮಹಾರಾಣಿಯನ್ನು</t>
  </si>
  <si>
    <t>ಪ್ರಜೆಗಳೇ</t>
  </si>
  <si>
    <t>ಭಾಷಾಭ್ಯಾಸ</t>
  </si>
  <si>
    <t>ಸನ್ನಿವೇಶವನ್ನು</t>
  </si>
  <si>
    <t>ರಜಾದಿನ</t>
  </si>
  <si>
    <t>ಆಡಲೆಂದು</t>
  </si>
  <si>
    <t>ಮೀರಾಳ</t>
  </si>
  <si>
    <t>ಗೆಳೆಯರೆಲ್ಲರೂ</t>
  </si>
  <si>
    <t>ಎಮಾನ</t>
  </si>
  <si>
    <t>ಲಾರಿ</t>
  </si>
  <si>
    <t>ಆಟಿಕೆಗಳನ್ನು</t>
  </si>
  <si>
    <t>ಗಿಣ್ಣು</t>
  </si>
  <si>
    <t>ಗಿಣ್ಣನ್ನು</t>
  </si>
  <si>
    <t>ಯಾವುದರಿಂದ</t>
  </si>
  <si>
    <t>ಹಾಕಿದಾಗ</t>
  </si>
  <si>
    <t>ಹಾಲಿನಿಂದ</t>
  </si>
  <si>
    <t>ಕರುವನ್ನು</t>
  </si>
  <si>
    <t>ಕೊಟ್ಟಿಗೆಗೆ</t>
  </si>
  <si>
    <t>ಗುರುತಿಸು</t>
  </si>
  <si>
    <t>ನೀಡಲಾದ</t>
  </si>
  <si>
    <t>ವಿಷಯಾಂಶವನ್ನು</t>
  </si>
  <si>
    <t>ಪುಟದಲ್ಲಿನ</t>
  </si>
  <si>
    <t>ಭಾನುವಾರದಂದು</t>
  </si>
  <si>
    <t>ಸ್ನೇಹಿತರಾದ</t>
  </si>
  <si>
    <t>ಆಸ್ಕರ್‌</t>
  </si>
  <si>
    <t>ಜಮೀಯಾರನ್ನು</t>
  </si>
  <si>
    <t>ಬೇಲಿಯ</t>
  </si>
  <si>
    <t>ಹೋಗುತ್ತಿದೆ</t>
  </si>
  <si>
    <t>ಊಸರವಳ್ಳಿ</t>
  </si>
  <si>
    <t>ಗೋಸುಂಬೆ</t>
  </si>
  <si>
    <t>ಅರರೇ</t>
  </si>
  <si>
    <t>ಮ್ಶೈ</t>
  </si>
  <si>
    <t>ಮ್ಶ</t>
  </si>
  <si>
    <t>ಬದಲಾಯಿಸುತ್ತಿರುತ್ತದೆ</t>
  </si>
  <si>
    <t>ಬೇಲಿಯಲ್ಲಿ</t>
  </si>
  <si>
    <t>ಮುಳ್ಳುಗಳಿವೆ</t>
  </si>
  <si>
    <t>ಹೋಗುವನು</t>
  </si>
  <si>
    <t>ತುಳಿದೆ</t>
  </si>
  <si>
    <t>ನೋವಾಗುತ್ತಿದೆ</t>
  </si>
  <si>
    <t>ಜಮೀಯಾ</t>
  </si>
  <si>
    <t>ಆಹ್ಹಾ</t>
  </si>
  <si>
    <t>ಹ್ಹಾಹ್ಹಾ</t>
  </si>
  <si>
    <t>ಬೇಲಿ</t>
  </si>
  <si>
    <t>ಅಂದ್ರೂ</t>
  </si>
  <si>
    <t>ನಗುತ್ತೀಯಾ</t>
  </si>
  <si>
    <t>ಆಸ್ಕರ್‌ಗೆ</t>
  </si>
  <si>
    <t>ನೋವಾಗಿದೆ</t>
  </si>
  <si>
    <t>ತೆಗೆಯೋಣ</t>
  </si>
  <si>
    <t>ನಾಳಿನ</t>
  </si>
  <si>
    <t>ಪ್ರಜೆಗಳೆ</t>
  </si>
  <si>
    <t>ಮಾತೊಂದ</t>
  </si>
  <si>
    <t>ಸ್ಥಾತಂತ್ರ್ಯಕ್ಕಾಗಿ</t>
  </si>
  <si>
    <t>ಕಥೆಯೊಂದ</t>
  </si>
  <si>
    <t>ಬೆಳಗಾಂ</t>
  </si>
  <si>
    <t>ಕಾಕತಿಯಲ್ಲಿ</t>
  </si>
  <si>
    <t>ಪುತ್ರಿಯು</t>
  </si>
  <si>
    <t>ಜನಿಸಿಹಳು</t>
  </si>
  <si>
    <t>ದೂಳಪ್ಪ</t>
  </si>
  <si>
    <t>ಪದ್ಮಾವತಿಯ</t>
  </si>
  <si>
    <t>ಕುಲಪುತ್ರಿಯೇ</t>
  </si>
  <si>
    <t>ತಂದೆಯೊಡನೆ</t>
  </si>
  <si>
    <t>ವೇಷದಿ</t>
  </si>
  <si>
    <t>ಬೇಟೆಗೆ</t>
  </si>
  <si>
    <t>ಹೋಗಿಹಳು</t>
  </si>
  <si>
    <t>ಕತ್ತಿ</t>
  </si>
  <si>
    <t>ವರಸೆ</t>
  </si>
  <si>
    <t>ಸವಾರಿಯ</t>
  </si>
  <si>
    <t>ಕಲಿತಿಹಳು</t>
  </si>
  <si>
    <t>ಮಲ್ಲಸರ್ಜನ</t>
  </si>
  <si>
    <t>ಮಡದಿ</t>
  </si>
  <si>
    <t>ಎನಿಸಿಹಳು</t>
  </si>
  <si>
    <t>ರಾಣಿಯೇ</t>
  </si>
  <si>
    <t>ಆಗಿಹಳು</t>
  </si>
  <si>
    <t>ಹೋರಾಡಿಹಳು</t>
  </si>
  <si>
    <t>ಥ್ಯಾಕರೆಯನ್ನು</t>
  </si>
  <si>
    <t>ವೀರವನಿತೆ</t>
  </si>
  <si>
    <t>ಸಾಲುಗಳಲ್ಲಿರುವ</t>
  </si>
  <si>
    <t>ಪ್ರಾಸ</t>
  </si>
  <si>
    <t>ಪದಗಳನ್ನು</t>
  </si>
  <si>
    <t>ಆರಿಸಿ</t>
  </si>
  <si>
    <t>ರಾಷ್ಟಪಿತ</t>
  </si>
  <si>
    <t>ಜೀವದಾತ</t>
  </si>
  <si>
    <t>ಅಸ್ತ</t>
  </si>
  <si>
    <t>ಬೀರೆ</t>
  </si>
  <si>
    <t>ತಕಿಟ</t>
  </si>
  <si>
    <t>ತಮಟೆ</t>
  </si>
  <si>
    <t>ಗಿಮಟೆ</t>
  </si>
  <si>
    <t>ಮಿಣಿ</t>
  </si>
  <si>
    <t>ಥ್ಳೈ</t>
  </si>
  <si>
    <t>ಘಟನ</t>
  </si>
  <si>
    <t>ಗಮನವಿಟ್ಟು</t>
  </si>
  <si>
    <t>ಚಂದು</t>
  </si>
  <si>
    <t>ಬಸ್ಸಿನಲ್ಲಿ</t>
  </si>
  <si>
    <t>ಬ್ರೇಕ್‌</t>
  </si>
  <si>
    <t>ಬಸ್ಸನ್ನು</t>
  </si>
  <si>
    <t>ಸ್ಯ</t>
  </si>
  <si>
    <t>ಒಳಗಿದ್ದವರೆಲ್ಲಾ</t>
  </si>
  <si>
    <t>ಮುಗ್ಗರಿಸಿದರು</t>
  </si>
  <si>
    <t>ಚಂದುವಿನ</t>
  </si>
  <si>
    <t>ಸೀಟಿಗೆ</t>
  </si>
  <si>
    <t>ಬಡಿಯಿತು</t>
  </si>
  <si>
    <t>ಚಿಟ್ಡನೆ</t>
  </si>
  <si>
    <t>ಗದರಿಸಿದನು</t>
  </si>
  <si>
    <t>ಆಡಬಾರದೆಂದು</t>
  </si>
  <si>
    <t>ಎಚ್ಚರಿಸಿದನು</t>
  </si>
  <si>
    <t>ಕನ್ನಡಕ</t>
  </si>
  <si>
    <t>ಹೋಗಿದೆ</t>
  </si>
  <si>
    <t>ಎತ್ತಿಕೊಡಪ್ಪಾ</t>
  </si>
  <si>
    <t>ಕ್ಷ</t>
  </si>
  <si>
    <t>ಶಿ</t>
  </si>
  <si>
    <t>ಎತ್ತಿಕೊಟ್ಟನು</t>
  </si>
  <si>
    <t>ಆಲದಮರ</t>
  </si>
  <si>
    <t>ಸೇರಿದ್ದವು</t>
  </si>
  <si>
    <t>ವರ್ಗದಲ್ಲಿ</t>
  </si>
  <si>
    <t>ನಾಯಕನನ್ನು</t>
  </si>
  <si>
    <t>ಕಾತರ</t>
  </si>
  <si>
    <t>ಸ್ವಾಗತಿಸುತ್ತಾ</t>
  </si>
  <si>
    <t>ಕೀಟಗಳಿಗೆ</t>
  </si>
  <si>
    <t>ಮಂಡಿಸಲು</t>
  </si>
  <si>
    <t>ಸಂಕುಲದ</t>
  </si>
  <si>
    <t>ಪರವಾಗಿ</t>
  </si>
  <si>
    <t>ಚಿಟ್ಟೆ</t>
  </si>
  <si>
    <t>ಕೋರಿತು</t>
  </si>
  <si>
    <t>ಮಿತ್ರರೇ</t>
  </si>
  <si>
    <t>ಭಾರಕ್ಕಿಂತ</t>
  </si>
  <si>
    <t>ಹೊರಬಲ್ಲ</t>
  </si>
  <si>
    <t>ರಾಜನನ್ನಾಗಿ</t>
  </si>
  <si>
    <t>ವಿನಮ್ರವಾಗಿ</t>
  </si>
  <si>
    <t>ತಟ್ಟಿದವು</t>
  </si>
  <si>
    <t>ಪಕ್ಷಿವರ್ಗದ</t>
  </si>
  <si>
    <t>ಪ್ರತಿನಿಧಿಯೊಬ್ಬರು</t>
  </si>
  <si>
    <t>ಪ್ರತಿನಿಧಿಯನ್ನು</t>
  </si>
  <si>
    <t>ಸೂಚಿಸುವಂತೆ</t>
  </si>
  <si>
    <t>ತಿಳಿಸಿತು</t>
  </si>
  <si>
    <t>ರೆಕ್ಕೆಯನ್ನು</t>
  </si>
  <si>
    <t>ರಪರಪ</t>
  </si>
  <si>
    <t>ಬಡಿಯುತ್ತಾ</t>
  </si>
  <si>
    <t>ಒಡನಾಡಿಗಳು</t>
  </si>
  <si>
    <t>ಅಂದವಾದ</t>
  </si>
  <si>
    <t>ಗರಿಗಳುಳ್ಳ</t>
  </si>
  <si>
    <t>ತಕ</t>
  </si>
  <si>
    <t>ಪ್ರವೀಣೆ</t>
  </si>
  <si>
    <t>ಆರಿಸಿದ್ದೇವೆ</t>
  </si>
  <si>
    <t>ಕೂಗಿದವು</t>
  </si>
  <si>
    <t>ಆನೆಯು</t>
  </si>
  <si>
    <t>ಗಾಂಭೀರ್ಯದಿಂದ</t>
  </si>
  <si>
    <t>ತಲೆದೂಗುತ್ತಾ</t>
  </si>
  <si>
    <t>ಅಂತಿಮವಾಗಿ</t>
  </si>
  <si>
    <t>ಪ್ರಾಣಿವರ್ಗದವರಿಗೆ</t>
  </si>
  <si>
    <t>ಪ್ರಾಣಿವರ್ಗದಿಂದ</t>
  </si>
  <si>
    <t>ಚತುರತೆಯಳ್ಳ</t>
  </si>
  <si>
    <t>ಸೊಂಟವನ್ನು</t>
  </si>
  <si>
    <t>ಸರಿಮಾಡಿಕೊಳ್ಳುತ್ತಾ</t>
  </si>
  <si>
    <t>ಮಾನ್ಯರೇ</t>
  </si>
  <si>
    <t>ಈವರೆಗೂ</t>
  </si>
  <si>
    <t>ಸಂಕುಲಗಳೂ</t>
  </si>
  <si>
    <t>ವರ್ಗಕ್ಕಿಂತ</t>
  </si>
  <si>
    <t>ಗಾತ್ರದಲ್ಲಿ</t>
  </si>
  <si>
    <t>ಚಿಕ್ಕವರಾದರೂ</t>
  </si>
  <si>
    <t>ಬುದ್ಧಿವಂತಿಕೆಯಿಂದ</t>
  </si>
  <si>
    <t>ಸಮರ್ಥಿಸಿ</t>
  </si>
  <si>
    <t>ಕೊಂಡಿದ್ದಾರೆ</t>
  </si>
  <si>
    <t>ನಾವೇನು</t>
  </si>
  <si>
    <t>ಕೇಶವುಳ್ಳ</t>
  </si>
  <si>
    <t>ಗಾಂಭಿರ್ಯ</t>
  </si>
  <si>
    <t>ಎದೆಯಲ್ಲಿ</t>
  </si>
  <si>
    <t>ನಡುಕ</t>
  </si>
  <si>
    <t>ಹುಟ್ಟಿಸಬಲ್ಲ</t>
  </si>
  <si>
    <t>ಕೇಸರಿಯನ್ನು</t>
  </si>
  <si>
    <t>ಮಾಡಿದ್ದೇವ</t>
  </si>
  <si>
    <t>ಸಮರ್ಥನೆ</t>
  </si>
  <si>
    <t>ಆಲಿಸಿದ</t>
  </si>
  <si>
    <t>ಸಭಾಪತಿಯಾದ</t>
  </si>
  <si>
    <t>ಗಜರಾಜನು</t>
  </si>
  <si>
    <t>ಸಭಿಕರೆ</t>
  </si>
  <si>
    <t>ಸಂಕುಲದವರು</t>
  </si>
  <si>
    <t>ಪ್ರತಿನಿಧಿಗಳನ್ನು</t>
  </si>
  <si>
    <t>ಸೂಚಿಸಿದ್ದೀರಿ</t>
  </si>
  <si>
    <t>ಸಮರ್ಥರು</t>
  </si>
  <si>
    <t>ತೀರ್ಮಾನಿಸ</t>
  </si>
  <si>
    <t>ಬೇಕಿದೆ</t>
  </si>
  <si>
    <t>ಕೀಟವರ್ಗದಿಂದ</t>
  </si>
  <si>
    <t>ಜೇಡ</t>
  </si>
  <si>
    <t>ಪಕ್ಷಿವರ್ಗದಿಂದ</t>
  </si>
  <si>
    <t>ಹದ್ದು</t>
  </si>
  <si>
    <t>ವರ್ಗದಿಂದ</t>
  </si>
  <si>
    <t>ಹುಲಿಯು</t>
  </si>
  <si>
    <t>ಚರ್ಚಿಸಲಿ</t>
  </si>
  <si>
    <t>ತೀರ್ಮಾನವನ್ನು</t>
  </si>
  <si>
    <t>ಅನುಮೋದಿಸೋಣ</t>
  </si>
  <si>
    <t>ಹರ್ಷದಿಂದ</t>
  </si>
  <si>
    <t>ತೆರಳಿದವು</t>
  </si>
  <si>
    <t>ಕಾತುರರಾಗಿದ್ದವು</t>
  </si>
  <si>
    <t>ಚರ್ಚಿಸಿದ</t>
  </si>
  <si>
    <t>ನಿಲುವನ್ನು</t>
  </si>
  <si>
    <t>ಗಜರಾಜನಿಗೆ</t>
  </si>
  <si>
    <t>ಪ್ರಾಣಿವರ್ಗಕ್ಕಿಂತ</t>
  </si>
  <si>
    <t>ಚಿಕ್ಕವರಾಗಿರುವುದರಿಂದ</t>
  </si>
  <si>
    <t>ಜೀವಿಗಳನ್ನು</t>
  </si>
  <si>
    <t>ಸಿಂಹವನ್ನೇ</t>
  </si>
  <si>
    <t>ಕಿಲಕಿಲ</t>
  </si>
  <si>
    <t>ಕುಣಿದಾಡಿವು</t>
  </si>
  <si>
    <t>ಪರಿಯನ್ನು</t>
  </si>
  <si>
    <t>ಕೊಂಡಾಡುತ್ತಾ</t>
  </si>
  <si>
    <t>ನಿರ್ಗಮಿಸಿದವು</t>
  </si>
  <si>
    <t>ಪಠ್ಯವನ್ನು</t>
  </si>
  <si>
    <t>ತಪ್ಪಿಲ್ಲದಂತೆ</t>
  </si>
  <si>
    <t>ಬಯಲನ್ನು</t>
  </si>
  <si>
    <t>ಸ್ವಚ್ಛಗೊಳಿಸಿದರು</t>
  </si>
  <si>
    <t>ನಂದಿನಿ</t>
  </si>
  <si>
    <t>ಶ್ರಮಪಟ್ಟರೆ</t>
  </si>
  <si>
    <t>ಸಾಧ್ಯವಿದೆ</t>
  </si>
  <si>
    <t>ಸಲೀಮ್‌</t>
  </si>
  <si>
    <t>ಹಿಂಭಾಗಕ್ಕೆ</t>
  </si>
  <si>
    <t>ಬೇಲಿಯೇ</t>
  </si>
  <si>
    <t>ಜಾನುವಾರುಗಳು</t>
  </si>
  <si>
    <t>ತರಕಾರಿಯೇ</t>
  </si>
  <si>
    <t>ತರಕಾರಿಯನ್ನು</t>
  </si>
  <si>
    <t>ಬಿಸಿಯೂಟಕ್ಕೂ</t>
  </si>
  <si>
    <t>ಬಳಸಬಹುದು</t>
  </si>
  <si>
    <t>ಮುಂಭಾಗದಲ್ಲಿ</t>
  </si>
  <si>
    <t>ಚಂದ್ರು</t>
  </si>
  <si>
    <t>ಅದೇನೋ</t>
  </si>
  <si>
    <t>ಬೆಳೆಸುವುದರಿಂದ</t>
  </si>
  <si>
    <t>ತೋಟದಿಂದ</t>
  </si>
  <si>
    <t>ಬಿತ್ತನೆಗೆ</t>
  </si>
  <si>
    <t>ತರುವುದು</t>
  </si>
  <si>
    <t>ಬೀಜಗಳಿವೆ</t>
  </si>
  <si>
    <t>ಅಮೀನಾ</t>
  </si>
  <si>
    <t>ಜಾಗವನ್ನು</t>
  </si>
  <si>
    <t>ಹದಗೊಳಿಸಬೇಕು</t>
  </si>
  <si>
    <t>ಬಿತ್ತನೆ</t>
  </si>
  <si>
    <t>ಕೈತೋಟದ</t>
  </si>
  <si>
    <t>ಆರಂಭಿಸೋಣ</t>
  </si>
  <si>
    <t>ಸಂವಾದದಲ್ಲಿ</t>
  </si>
  <si>
    <t>ಗುರುಗಳಿಗೆ</t>
  </si>
  <si>
    <t>ಅನುಭವಗಳು</t>
  </si>
  <si>
    <t>ನಿನಗೂ</t>
  </si>
  <si>
    <t>ಆಗಿರಬಹುದಲ್ಲವೇ</t>
  </si>
  <si>
    <t>ಅನುಭವವನ್ನು</t>
  </si>
  <si>
    <t>ನೆನೆಪಿಸಿಕೊ</t>
  </si>
  <si>
    <t>ಕಾರಣವೂ</t>
  </si>
  <si>
    <t>ಇರಬೇಕಲ್ಲವೇ</t>
  </si>
  <si>
    <t>ಘಟನೆಯನ್ನು</t>
  </si>
  <si>
    <t>ದುಃಖಕ್ಕೆ</t>
  </si>
  <si>
    <t>ಕಾರಣವಾದ</t>
  </si>
  <si>
    <t>ಸಂದರ್ಭಗಳನ್ನು</t>
  </si>
  <si>
    <t>ತಗಟಿನ</t>
  </si>
  <si>
    <t>ಸರಿಗಮಪದನಿಸ</t>
  </si>
  <si>
    <t>ಊದಿದನು</t>
  </si>
  <si>
    <t>ಸನಿದಪ</t>
  </si>
  <si>
    <t>ಮಗರಿಸ</t>
  </si>
  <si>
    <t>ತನಗೇ</t>
  </si>
  <si>
    <t>ಇದೆಯೆಂದ</t>
  </si>
  <si>
    <t>ಬೇರಾರಿಗು</t>
  </si>
  <si>
    <t>ಇಲ್ಲೆಂದ</t>
  </si>
  <si>
    <t>ಬೀದಿಯಲಿ</t>
  </si>
  <si>
    <t>ಕೋಳಿಯ್ನರೀತಿಯಲಿ</t>
  </si>
  <si>
    <t>ತುತ್ತೂರಿಯೂದುತ</t>
  </si>
  <si>
    <t>ಸಂಜೆಯಲಿ</t>
  </si>
  <si>
    <t>ಜಾರಿತು</t>
  </si>
  <si>
    <t>ಕಟ್ಟಿತು</t>
  </si>
  <si>
    <t>ನೀರೂರಿ</t>
  </si>
  <si>
    <t>ಸರಿಗಮ</t>
  </si>
  <si>
    <t>ಊದಲು</t>
  </si>
  <si>
    <t>ಗಗಗಗ</t>
  </si>
  <si>
    <t>ಸದ್ದನು</t>
  </si>
  <si>
    <t>ಬೋಳಾಯ್ತು</t>
  </si>
  <si>
    <t>ಗೋಳಾಯ್ತು</t>
  </si>
  <si>
    <t>ರಾಜರತ್ನಂ</t>
  </si>
  <si>
    <t>ಹಾಳಾಗು</t>
  </si>
  <si>
    <t>ಟಿಪ್ಪಣಿ</t>
  </si>
  <si>
    <t>ತಗಡು</t>
  </si>
  <si>
    <t>ತೆಳುವಾದ</t>
  </si>
  <si>
    <t>ಹಾಳೆ</t>
  </si>
  <si>
    <t>ಕೊಳ</t>
  </si>
  <si>
    <t>ಊದುವ</t>
  </si>
  <si>
    <t>ಸರಿಗಮಪದನಿ</t>
  </si>
  <si>
    <t>ಸಂಗೀತದ</t>
  </si>
  <si>
    <t>ಸ್ವರಗಳು</t>
  </si>
  <si>
    <t>ಬಿಟ್ಟಿರುವ</t>
  </si>
  <si>
    <t>ಪದದಿಂದ</t>
  </si>
  <si>
    <t>ಬೀರೂರಿನಲ್ಲಿ</t>
  </si>
  <si>
    <t>ವಾಸಿಸುತ್ತಿದ್ದವನು</t>
  </si>
  <si>
    <t>ಬಡವನಾಗಿದ್ದನು</t>
  </si>
  <si>
    <t>ಭೆಳಗ್ಗೆ</t>
  </si>
  <si>
    <t>ತರುತ್ತಿದ್ದನು</t>
  </si>
  <si>
    <t>ಪೇಟೆಯಲ್ಲಿ</t>
  </si>
  <si>
    <t>ನಡೆಸುತ್ತಿದ್ದನು</t>
  </si>
  <si>
    <t>ಕಡಿದವನಲ್ಲ</t>
  </si>
  <si>
    <t>ಇಡಕ್ಕಾಗಿ</t>
  </si>
  <si>
    <t>ಇವನಿಗೆ</t>
  </si>
  <si>
    <t>ವನದೇವತೆಯು</t>
  </si>
  <si>
    <t>ಅಕ್ಷಯ</t>
  </si>
  <si>
    <t>ಪಾತ್ರೆಯನ್ನು</t>
  </si>
  <si>
    <t>ಧಾಮಣ್ಣ</t>
  </si>
  <si>
    <t>ಶ್ರೀಮಂತನಾದನು</t>
  </si>
  <si>
    <t>ಹಾಸ</t>
  </si>
  <si>
    <t>ಉಚ್ಚಾರದೊಂದಿಗೆ</t>
  </si>
  <si>
    <t>ಸ್ವರಭಾರ</t>
  </si>
  <si>
    <t>ಕಾಣುತ್ತೇವೆ</t>
  </si>
  <si>
    <t>ಕನಸೊಂದನ್ನು</t>
  </si>
  <si>
    <t>ಮಾಡಿಕೊ</t>
  </si>
  <si>
    <t>ವಿದ್ಯಾರ್ಥಿಯೊಬ್ಬ</t>
  </si>
  <si>
    <t>ಕನಸಿದೆ</t>
  </si>
  <si>
    <t>ಏನಿರಬಹುದು</t>
  </si>
  <si>
    <t>ಕುತೂಹಲವೇ</t>
  </si>
  <si>
    <t>ಗೆಳೆಯರೊಂದಿಗೆ</t>
  </si>
  <si>
    <t>ಹಂಚಿಕೊ</t>
  </si>
  <si>
    <t>ಬೆಳೆದಿರುವ</t>
  </si>
  <si>
    <t>ಮುಗಿಲೆತ್ತರಕ್ಕೆ</t>
  </si>
  <si>
    <t>ಹಬ್ಬುತ್ತಿರುವ</t>
  </si>
  <si>
    <t>ಚಿತ್ತಾರ</t>
  </si>
  <si>
    <t>ಮೂಡಿಸಿರುವ</t>
  </si>
  <si>
    <t>ದುಂಬಿಯ</t>
  </si>
  <si>
    <t>ರೋಂಕಾರ</t>
  </si>
  <si>
    <t>ಹರಿಯುತ್ತಿರುವ</t>
  </si>
  <si>
    <t>ರುರಿಯ</t>
  </si>
  <si>
    <t>ನಿನಾದ</t>
  </si>
  <si>
    <t>ತಾಣವಾಗಿತ್ತು</t>
  </si>
  <si>
    <t>ಕಲರವದ</t>
  </si>
  <si>
    <t>ಸಪ್ಪಳವು</t>
  </si>
  <si>
    <t>ಕಿವಿಯನ್ನು</t>
  </si>
  <si>
    <t>ನಿಮಿರುವಂತೆ</t>
  </si>
  <si>
    <t>ಅಲಾ</t>
  </si>
  <si>
    <t>ಅಲ</t>
  </si>
  <si>
    <t>ಹೊಡೆತದಿಂದ</t>
  </si>
  <si>
    <t>ಚೀರುತ್ತಾ</t>
  </si>
  <si>
    <t>ಸನಿಹದಲ್ಲಿದ್ದ</t>
  </si>
  <si>
    <t>ಭಯಮಿತ್ರಿತ</t>
  </si>
  <si>
    <t>ಮಾನವನನ್ನು</t>
  </si>
  <si>
    <t>ಸಿಟ್ಟುಗೊಂಡು</t>
  </si>
  <si>
    <t>ವಾದಕ್ಕೆ</t>
  </si>
  <si>
    <t>ಮುಂದಾದವು</t>
  </si>
  <si>
    <t>ನಿನಗಿನ್ನೂ</t>
  </si>
  <si>
    <t>ಅತಿವೃಷ್ಟಿ</t>
  </si>
  <si>
    <t>ಅನಾವೃಷ್ಟಿ</t>
  </si>
  <si>
    <t>ಯಿಂದ</t>
  </si>
  <si>
    <t>ನೋವುಗಳೂ</t>
  </si>
  <si>
    <t>ಸಂಭವಿಸಿವೆ</t>
  </si>
  <si>
    <t>ಮುಂದಾಗಿರುವೆಯಲ್ಲಾ</t>
  </si>
  <si>
    <t>ಅವಿವೇಕಿ</t>
  </si>
  <si>
    <t>ಅಂಜುಬುರುಕ</t>
  </si>
  <si>
    <t>ಪ್ರಾಣಿಯೇ</t>
  </si>
  <si>
    <t>ಎನ್ನುವೆಯಾ</t>
  </si>
  <si>
    <t>ಬುದ್ಧಿವಂತಿಕೆ</t>
  </si>
  <si>
    <t>ಮೇಲಿಟ್ಟು</t>
  </si>
  <si>
    <t>ಗತ್ತಿನಿಂದ</t>
  </si>
  <si>
    <t>ಹೇಳಪ್ಪ</t>
  </si>
  <si>
    <t>ಜಾಣತನವನ್ನು</t>
  </si>
  <si>
    <t>ತಿಳಿಯುತ್ತೇವೆ</t>
  </si>
  <si>
    <t>ನ್ರೀರಿನ್ನ</t>
  </si>
  <si>
    <t>ಹಡಗುಗಳನ್ನು</t>
  </si>
  <si>
    <t>ಸೃಷಿಸಿದ್ದೇವೆ</t>
  </si>
  <si>
    <t>ಇಇದಿಷ್ಟು</t>
  </si>
  <si>
    <t>ಸಾಕಲ್ಲವೇ</t>
  </si>
  <si>
    <t>ಬುದ್ದಿವಂತಿಕೆಗೆ</t>
  </si>
  <si>
    <t>ಮೂದಲಿಸುತ್ತಾ</t>
  </si>
  <si>
    <t>ಜಲಚರಗಳನ್ನು</t>
  </si>
  <si>
    <t>ನಿರ್ಮಿಸಿರುವೆ</t>
  </si>
  <si>
    <t>ಸ್ವಂತಿಕೆ</t>
  </si>
  <si>
    <t>ಮಂಕಾದ</t>
  </si>
  <si>
    <t>ತೋರ್ಪಡಿಸಿಕೊಳ್ಳದೆ</t>
  </si>
  <si>
    <t>ತೊಡುಗೆಗಳನ್ನು</t>
  </si>
  <si>
    <t>ಸೃಷ್ಟಿಸಿದ್ದೇವೆ</t>
  </si>
  <si>
    <t>ನಿಮಗಿದು</t>
  </si>
  <si>
    <t>ತಿಳಿಯದೇ</t>
  </si>
  <si>
    <t>ಚರ್ಮವನ್ನೇ</t>
  </si>
  <si>
    <t>ಧರಿಸುತ್ತಿದ್ದುದನ್ನು</t>
  </si>
  <si>
    <t>ನೆನಪಿಸಿಕೋ</t>
  </si>
  <si>
    <t>ಬಟ್ಟೆಯಲ್ಲೇನು</t>
  </si>
  <si>
    <t>ಮೈಬಣ್ಣಕ್ಕೆ</t>
  </si>
  <si>
    <t>ಮನಸೋತು</t>
  </si>
  <si>
    <t>ನಮ್ಮಂತೆ</t>
  </si>
  <si>
    <t>ಸಿದ್ಧಪಡಿಸಿರುವೆ</t>
  </si>
  <si>
    <t>ಸಹಃ</t>
  </si>
  <si>
    <t>ತಿಳಿಯಿತೇ</t>
  </si>
  <si>
    <t>ಜೋತಾಡುತ್ರ</t>
  </si>
  <si>
    <t>ಕಣ್ಣಿನಂತಹ</t>
  </si>
  <si>
    <t>ನಡಿಗೆಯಂತಹ</t>
  </si>
  <si>
    <t>ದನಿಯಂತಹ</t>
  </si>
  <si>
    <t>ಸುಂದರವೋ</t>
  </si>
  <si>
    <t>ಗುಟುರು</t>
  </si>
  <si>
    <t>ಉತ್ಪಾದಿಸುವ</t>
  </si>
  <si>
    <t>ಕಾರ್ಪಾನೆಗಳು</t>
  </si>
  <si>
    <t>ಕಲ್ಮಶವನ್ನು</t>
  </si>
  <si>
    <t>ಹಾಕುತ್ತವೆ</t>
  </si>
  <si>
    <t>ಮಲಿನವಾಗುತ್ತವೆ</t>
  </si>
  <si>
    <t>ಇದೇಕೆ</t>
  </si>
  <si>
    <t>ಸೋಲುತ್ತಿರುವುದು</t>
  </si>
  <si>
    <t>ಮನವರಿಕೆಯಾಯಿತು</t>
  </si>
  <si>
    <t>ಕಟ್ಟಿರುವ</t>
  </si>
  <si>
    <t>ಮನೆಗಳ</t>
  </si>
  <si>
    <t>ಬುದ್ಧಿವಂತಿಕ್ಯೆ</t>
  </si>
  <si>
    <t>ತಿಳಿಯುತ್ತದೆ</t>
  </si>
  <si>
    <t>ಗೆದ್ದಲುಹುಳು</t>
  </si>
  <si>
    <t>ಹುತ್ತಗಳು</t>
  </si>
  <si>
    <t>ಕಸದಿಂದ</t>
  </si>
  <si>
    <t>ನಾಶದ</t>
  </si>
  <si>
    <t>ಶೂನ್ಯ</t>
  </si>
  <si>
    <t>ಬುದ್ಧಿವರಿತಿಕೆಗೆ</t>
  </si>
  <si>
    <t>ಮಾಸದ</t>
  </si>
  <si>
    <t>ಬೆರಗಾದ</t>
  </si>
  <si>
    <t>ಬಳುಕುತ್ತಾ</t>
  </si>
  <si>
    <t>ವಿದೇಶಗಳಿಗೆ</t>
  </si>
  <si>
    <t>ವಲಸೆ</t>
  </si>
  <si>
    <t>ಹೋಗುತ್ತೇವೆ</t>
  </si>
  <si>
    <t>ಚರ್ಚಿಸುತ್ತೇವೆ</t>
  </si>
  <si>
    <t>ನಿನಗಿದು</t>
  </si>
  <si>
    <t>ಆಲಿಸುತ್ತಿದ್ದ</t>
  </si>
  <si>
    <t>ಮಾಡಿದ್ದರೂ</t>
  </si>
  <si>
    <t>ಪ್ರಭಾವದಿಂದ</t>
  </si>
  <si>
    <t>ಅಂಗವಾದ</t>
  </si>
  <si>
    <t>ನಾಶದಿಂದ</t>
  </si>
  <si>
    <t>ಸಂತತಿಯ</t>
  </si>
  <si>
    <t>ನಾಶವೆಂಬುದನ್ನು</t>
  </si>
  <si>
    <t>ಸಂರಕ್ಷಣೆಗೆ</t>
  </si>
  <si>
    <t>ಮುಂದಾಗು</t>
  </si>
  <si>
    <t>ತಿಮ್ಮಕ್ಕನನ್ನು</t>
  </si>
  <si>
    <t>ಉಳಿವಿಗೆ</t>
  </si>
  <si>
    <t>ಎಚ್ಚರಗೊಳ್ಳು</t>
  </si>
  <si>
    <t>ಮೀರುವ</t>
  </si>
  <si>
    <t>ಏಳೋ</t>
  </si>
  <si>
    <t>ಶಾಲಗೆ</t>
  </si>
  <si>
    <t>ತಡವಾಗುತ್ತ</t>
  </si>
  <si>
    <t>ಎಚ್ಚರಗೊಂಡ</t>
  </si>
  <si>
    <t>ಎಂಥಾ</t>
  </si>
  <si>
    <t>ಮಠ್ನಕಡಿಯಲು</t>
  </si>
  <si>
    <t>ಮನಃಪರಿವರ್ತನೆ</t>
  </si>
  <si>
    <t>ಎಣ್ಟೆಲ್ಲ</t>
  </si>
  <si>
    <t>ಪ್ರಾಣಿಗಳಿದ್ದವು</t>
  </si>
  <si>
    <t>ಹೌದಾ</t>
  </si>
  <si>
    <t>ಕನಸೇ</t>
  </si>
  <si>
    <t>ಮಲಗಿದೆಯಲ್ಲಾ</t>
  </si>
  <si>
    <t>ಬಿದ್ದಿದೆ</t>
  </si>
  <si>
    <t>ಪ್ರಾಣಿಗಳಿಂದ</t>
  </si>
  <si>
    <t>ಕಲಿಯೋದು</t>
  </si>
  <si>
    <t>ಬಹಳಷ್ಟಿದೆ</t>
  </si>
  <si>
    <t>ಎಚ್ಚರಿಸುತ್ತಿದೆ</t>
  </si>
  <si>
    <t>ದ್ದನಿ</t>
  </si>
  <si>
    <t>ನಿಮಿರು</t>
  </si>
  <si>
    <t>ನೆಟ್ಟಗಾಗು</t>
  </si>
  <si>
    <t>ಸಂರಕ್ಷಿಸು</t>
  </si>
  <si>
    <t>ಮೂದಲಿಸು</t>
  </si>
  <si>
    <t>ಹೀಯಾಳಿಸು</t>
  </si>
  <si>
    <t>ತಿಮ್ಮಕ್ಕ</t>
  </si>
  <si>
    <t>ಗುಳೇ</t>
  </si>
  <si>
    <t>ಹೋಗುವುದುಅತಿವೃಷ್ಟಿ</t>
  </si>
  <si>
    <t>ಮಿತಿಮೀರಿದ</t>
  </si>
  <si>
    <t>ಬಾರದಿರುವುದು</t>
  </si>
  <si>
    <t>ಸ್ವಾತಂತ್ಯ</t>
  </si>
  <si>
    <t>ಭಾಗವಹಿಸುವುದು</t>
  </si>
  <si>
    <t>ಮಾತನಾಡುವಾಗ</t>
  </si>
  <si>
    <t>ಸರದಿಯನ್ನು</t>
  </si>
  <si>
    <t>ಅನುಸರಿಸುವುದು</t>
  </si>
  <si>
    <t>ಹಬ್ಬಗಳನ್ನು</t>
  </si>
  <si>
    <t>ಆಚರಿಸಲು</t>
  </si>
  <si>
    <t>ಸಿದ್ಧತೆಗಳು</t>
  </si>
  <si>
    <t>ಮಾಡಬೇಕಾದರೆ</t>
  </si>
  <si>
    <t>ಅನುಸರಿಸಿದ</t>
  </si>
  <si>
    <t>ಮಂತ್ರಿಮಂಡಲದ</t>
  </si>
  <si>
    <t>ಮಂತಿಗಳು</t>
  </si>
  <si>
    <t>ರಾಷ್ಟೀಯ</t>
  </si>
  <si>
    <t>ಹೇಳಬಲ್ಲೆಯಾ</t>
  </si>
  <si>
    <t>ಮಾತನಾಡಬಾರದು</t>
  </si>
  <si>
    <t>ಅನುಸರಿಸಬೇಕು</t>
  </si>
  <si>
    <t>ಸಾಾ</t>
  </si>
  <si>
    <t>ನೆನಪಿಗಾಗಿ</t>
  </si>
  <si>
    <t>ದೇಶದಾದ್ಯಂತ</t>
  </si>
  <si>
    <t>ಸ್ನಾಭಿಮಾನಿ</t>
  </si>
  <si>
    <t>ತಂದುಕೊಟ್ಟರು</t>
  </si>
  <si>
    <t>ದೇಶಾಭಿಮಾನ</t>
  </si>
  <si>
    <t>ಬಲಿದಾನದಿಂದ</t>
  </si>
  <si>
    <t>ಸ್ಪತಂತ್ರವಾದ</t>
  </si>
  <si>
    <t>ದೇಶಾದ್ಯಂತ</t>
  </si>
  <si>
    <t>ಹಬ್ಬವೇ</t>
  </si>
  <si>
    <t>ಷರೀಫ್‌</t>
  </si>
  <si>
    <t>ಉಪ</t>
  </si>
  <si>
    <t>ಶಾಲೆಯಲ್ಲೂ</t>
  </si>
  <si>
    <t>ಆಚರಿಸುತ್ತೇವಲ್ಲ</t>
  </si>
  <si>
    <t>ಈನಿನಿಂದಲೇ</t>
  </si>
  <si>
    <t>ಷಾಹಿನ್‌</t>
  </si>
  <si>
    <t>ಸಿದ್ಧತ್ರೆ</t>
  </si>
  <si>
    <t>ಮಾಡಬೇಕಿದೆ</t>
  </si>
  <si>
    <t>ಆಟೋಟ</t>
  </si>
  <si>
    <t>ಸರ್ಧೆ</t>
  </si>
  <si>
    <t>ಏರ್ಪಡಿಸಬೇಕು</t>
  </si>
  <si>
    <t>ನಡೆಸಿಕೊಡುವವರನ್ನು</t>
  </si>
  <si>
    <t>ಗುರುತಿಸಬೇಕು</t>
  </si>
  <si>
    <t>ಮೈದಾನವನ್ನು</t>
  </si>
  <si>
    <t>ಸ್ವಚ್ಛಗೊಳಿಸಬೇಕು</t>
  </si>
  <si>
    <t>ಶಾಲೆಯನ್ನು</t>
  </si>
  <si>
    <t>ತೋರಣಗಳಿಂದ</t>
  </si>
  <si>
    <t>ಅಲಂಕರಿಸಬೇಕು</t>
  </si>
  <si>
    <t>ಹಂಚಿಕೊಳ್ಳುವಿರಿ</t>
  </si>
  <si>
    <t>ವಿವೇಕ್‌</t>
  </si>
  <si>
    <t>ಮಂಡಲದ</t>
  </si>
  <si>
    <t>ವಿಜೇತರ</t>
  </si>
  <si>
    <t>ಸಿದ್ಧಪಡಿಸುತ್ತೇವೆ</t>
  </si>
  <si>
    <t>ಮಾತಾಡುವಾಗ</t>
  </si>
  <si>
    <t>ನಿಮ್ಮೊಳಗೆ</t>
  </si>
  <si>
    <t>ಮಾತಾಡಬಾರದು</t>
  </si>
  <si>
    <t>ಅಭಿಪ್ರಾಯವನ್ನು</t>
  </si>
  <si>
    <t>ಕೇಳಿಸಿಕೊಳ್ಳಬೇಕು</t>
  </si>
  <si>
    <t>ಐತ್ಚರ್ಯ</t>
  </si>
  <si>
    <t>ಕೇಳುತ್ತೇವೆ</t>
  </si>
  <si>
    <t>ಹ್ಹಾ</t>
  </si>
  <si>
    <t>ಕಾರ್ತಿಕ್‌</t>
  </si>
  <si>
    <t>ಪೌರಾಡಳಿತ</t>
  </si>
  <si>
    <t>ಸ್ವಚ್ಛಗೊಳಿಸುತ್ತೇವೆ</t>
  </si>
  <si>
    <t>ನೀಡುವವರ</t>
  </si>
  <si>
    <t>ಸಿದ್ಧಪಡಿಸುತ್ತೇನೆ</t>
  </si>
  <si>
    <t>ತರಗತಿಯವಠು</t>
  </si>
  <si>
    <t>ಕಾಗದದಿಂದ</t>
  </si>
  <si>
    <t>ಕಟ್ಟುತ್ತೇವೆ</t>
  </si>
  <si>
    <t>ಪಂಕಜ</t>
  </si>
  <si>
    <t>ಹಣಕಾಸು</t>
  </si>
  <si>
    <t>ಮೂಠನೆಯ</t>
  </si>
  <si>
    <t>ಧ್ವಜಸ್ತಂಭವನ್ನು</t>
  </si>
  <si>
    <t>ಸಿಂಗರಿಸುತ್ತೇವೆ</t>
  </si>
  <si>
    <t>ಐಶ್ಚರ್ಯ</t>
  </si>
  <si>
    <t>ಸ್ವಂಭದ</t>
  </si>
  <si>
    <t>ಸಾತ್ತ</t>
  </si>
  <si>
    <t>ರಂಗವಲ್ಲಿ</t>
  </si>
  <si>
    <t>ಹಾಕುತ್ತಾಳೆ</t>
  </si>
  <si>
    <t>ಅವಳಿಂದ</t>
  </si>
  <si>
    <t>ಹಾಕಿಸೋಣವೇ</t>
  </si>
  <si>
    <t>ಹಿಳ್ಳೆಯದು</t>
  </si>
  <si>
    <t>ಮೇರಿಯ</t>
  </si>
  <si>
    <t>ಒಪ್ಪಿಗೆಯೇ</t>
  </si>
  <si>
    <t>ತರುವವರು</t>
  </si>
  <si>
    <t>ಬಾಳೆಕಂಬ</t>
  </si>
  <si>
    <t>ಸಿಂಗರಿಸೋಣ</t>
  </si>
  <si>
    <t>ಚಿತ್ರಗಳಿಗೆ</t>
  </si>
  <si>
    <t>ಅಲಂಕರಿಸುತ್ತೇವೆ</t>
  </si>
  <si>
    <t>ಮುಂದುವರಿಸುವಳು</t>
  </si>
  <si>
    <t>ಐಶ್ವರ್ಯಾ</t>
  </si>
  <si>
    <t>ಕೊಡಬೇಕಲ್ಲವೇ</t>
  </si>
  <si>
    <t>ರಮಾ</t>
  </si>
  <si>
    <t>ಒಂದನೆಯ</t>
  </si>
  <si>
    <t>ತರಗತಿಯವರೊಡನೆ</t>
  </si>
  <si>
    <t>ಕೈತೋಟದಿಂದ</t>
  </si>
  <si>
    <t>ಕಾರ್ಯಕ್ರಮಕ್ಕೆ</t>
  </si>
  <si>
    <t>ಆಮಂತ್ರಿಸುತ್ತೇನೆ</t>
  </si>
  <si>
    <t>ದಿನಾಚರಣೆಯ</t>
  </si>
  <si>
    <t>ದಿನದಂದು</t>
  </si>
  <si>
    <t>ನಸುಕಿನಲ್ಲಿಯೇ</t>
  </si>
  <si>
    <t>ಸಮವಸ್ತ</t>
  </si>
  <si>
    <t>ವಹಿಸಿಕೊಂಡಿದ್ದ</t>
  </si>
  <si>
    <t>ಪೂರ್ಣಗೊಳಿಸಿದರು</t>
  </si>
  <si>
    <t>ಹಾಕುತ್ತ</t>
  </si>
  <si>
    <t>ಪ್ರಭಾತಪೇರಿಯಲ್ಲಿ</t>
  </si>
  <si>
    <t>ಪ್ಲಾಲ್ಗೊಂಡರು</t>
  </si>
  <si>
    <t>ಶಿಸ್ತನ್ನು</t>
  </si>
  <si>
    <t>ಗ್ರಾಮಸ್ಥರು</t>
  </si>
  <si>
    <t>ಪಂಚಾಯಿತಿ</t>
  </si>
  <si>
    <t>ಅಧ್ಯಕ್ಷರು</t>
  </si>
  <si>
    <t>ಧ್ವಜಾರೋಹಣ</t>
  </si>
  <si>
    <t>ರಾಷ್ಟಗೀತೆ</t>
  </si>
  <si>
    <t>ಸಭಾ</t>
  </si>
  <si>
    <t>ದೇಶಭಕ್ತಿಯ</t>
  </si>
  <si>
    <t>ಮಾತನಾಡಿದರು</t>
  </si>
  <si>
    <t>ವಿಜೇತರಾದವರಿಗೆ</t>
  </si>
  <si>
    <t>ಅತಿಥಿಗಳು</t>
  </si>
  <si>
    <t>ವಿತರಿಸಿದರು</t>
  </si>
  <si>
    <t>ನಡೆಸಿಕೊಟ್ಟರು</t>
  </si>
  <si>
    <t>ಮೆಲುಕು</t>
  </si>
  <si>
    <t>ಆತ್ಮಗೌರವ</t>
  </si>
  <si>
    <t>ಪೈಪೋಟ</t>
  </si>
  <si>
    <t>ದ್ವಜಸ್ತಂಭ</t>
  </si>
  <si>
    <t>ಹಾರಿಸುವ</t>
  </si>
  <si>
    <t>ಆಮಂತ್ರಿಸು</t>
  </si>
  <si>
    <t>ಆಹ್ವಾನಿಸು</t>
  </si>
  <si>
    <t>ಒಟ್ಟಾಗು</t>
  </si>
  <si>
    <t>ತಿಳಿಹೇಳುವುದು</t>
  </si>
  <si>
    <t>ದಾರಿತೋರುವುದು</t>
  </si>
  <si>
    <t>ವಿಜೇತಶಾ</t>
  </si>
  <si>
    <t>ಗೆದ್ದವರು</t>
  </si>
  <si>
    <t>ಆಹ್ವಾನಿತ</t>
  </si>
  <si>
    <t>ಸಂಸ್ಕೃತಿಗೆ</t>
  </si>
  <si>
    <t>ರಾಷ್ಟನಾಯಕರು</t>
  </si>
  <si>
    <t>ದೇಶಸೇವೆ</t>
  </si>
  <si>
    <t>ಪ್ರಭಾತಪೇರಿ</t>
  </si>
  <si>
    <t>ಜಾವದಲ್ಲಿ</t>
  </si>
  <si>
    <t>ರೂಪದ</t>
  </si>
  <si>
    <t>ವಸ್ತ</t>
  </si>
  <si>
    <t>ಸಾಮರ್ಥ್ಯಾಧಾರಿತ</t>
  </si>
  <si>
    <t>ತಪ್ಪ</t>
  </si>
  <si>
    <t>ಹಂಚಿಕೊಳ್ಳಬಾರದು</t>
  </si>
  <si>
    <t>ಚರ್ಚೆಯಲ್ಲಿ</t>
  </si>
  <si>
    <t>ಮಾತನಾಡಿದರೆ</t>
  </si>
  <si>
    <t>ಕೇಳಬೇಕು</t>
  </si>
  <si>
    <t>ವಹಿಸಿಕೊಂಡು</t>
  </si>
  <si>
    <t>ಕುಳಿತ್ತುಚರ್ಚಿಸಿ</t>
  </si>
  <si>
    <t>ಸರಿಪಡಿಸಿ</t>
  </si>
  <si>
    <t>ಕೈತೋಟದಲ್ಲಿ</t>
  </si>
  <si>
    <t>ಗಿಡಗಳಿವೆ</t>
  </si>
  <si>
    <t>ಮನೆಗಳಲ್ಲಿರುವ</t>
  </si>
  <si>
    <t>ಭಳ್ನಸಿ</t>
  </si>
  <si>
    <t>ರಚಿಸು</t>
  </si>
  <si>
    <t>ಹೋಗುತ್ತಾನೆಕಂದ</t>
  </si>
  <si>
    <t>ಪದ್ದು</t>
  </si>
  <si>
    <t>ಉಕ್ತಲೇಖನದ</t>
  </si>
  <si>
    <t>ಮತ್ತಿತರರು</t>
  </si>
  <si>
    <t>ಮಾತುಗಳಿಂದ</t>
  </si>
  <si>
    <t>ಮುದ್ದಿಸುವುದನ್ನು</t>
  </si>
  <si>
    <t>ನೋಡಿರಬಹುದು</t>
  </si>
  <si>
    <t>ನಿನ್ನನ್ನೂ</t>
  </si>
  <si>
    <t>ಮುದ್ದಿಸುವ</t>
  </si>
  <si>
    <t>ಸಂದರ್ಭವಿದೆ</t>
  </si>
  <si>
    <t>ಅನುಭವದೊಂದಿಗೆ</t>
  </si>
  <si>
    <t>ಮನಿಗೆ</t>
  </si>
  <si>
    <t>ಬೀಸಣಿಗೆ</t>
  </si>
  <si>
    <t>ಯಾತಕ</t>
  </si>
  <si>
    <t>ಆಡಿದರ</t>
  </si>
  <si>
    <t>ಸುಳಿದಾವ</t>
  </si>
  <si>
    <t>ಅಂಗಾಲ</t>
  </si>
  <si>
    <t>ತೊಳೆದೇನ</t>
  </si>
  <si>
    <t>ತುಟಿಯು</t>
  </si>
  <si>
    <t>ಹವಳದ</t>
  </si>
  <si>
    <t>ಕುಡಿಹಂಗ</t>
  </si>
  <si>
    <t>ಕುಡಿಹುಬ್ಬು</t>
  </si>
  <si>
    <t>ಬೇವಿನೆಸಳ್ದಂಗ</t>
  </si>
  <si>
    <t>ಕಣ್ಣೋಟ</t>
  </si>
  <si>
    <t>ಕೈಯಲಗು</t>
  </si>
  <si>
    <t>ಹೊಳೆದ್ದಂಗ</t>
  </si>
  <si>
    <t>ಕಂದಾನ</t>
  </si>
  <si>
    <t>ಕಿರಿಕಿರಿ</t>
  </si>
  <si>
    <t>ಇಂದೇನು</t>
  </si>
  <si>
    <t>ಬಿಂದೀಗೆ</t>
  </si>
  <si>
    <t>ಸುರಿವಂದ</t>
  </si>
  <si>
    <t>ಚಂಜೀಯ</t>
  </si>
  <si>
    <t>ಚಂದ್ರಮನ</t>
  </si>
  <si>
    <t>ನಿಲಿಸೆಂದಾ</t>
  </si>
  <si>
    <t>ದಳ</t>
  </si>
  <si>
    <t>ಚಂಂಜೀಯ</t>
  </si>
  <si>
    <t>ಬೀಸಿಕೊಳ್ಳಲು</t>
  </si>
  <si>
    <t>ಓಂದು</t>
  </si>
  <si>
    <t>ನವರತ್ನಗಳಲ್ಲಿ</t>
  </si>
  <si>
    <t>ವಜ್ರ</t>
  </si>
  <si>
    <t>ಮಾಣಿಕ್ಯ</t>
  </si>
  <si>
    <t>ಮರಕತ</t>
  </si>
  <si>
    <t>ಪುಷ್ಕರಾಗ</t>
  </si>
  <si>
    <t>ಗೋಮೇಧಿಕ</t>
  </si>
  <si>
    <t>ವೈಢೂರ್ಯ</t>
  </si>
  <si>
    <t>ಪದ್ಯದಲ್ಲಿರುವಂತೆ</t>
  </si>
  <si>
    <t>ಪೂರ್ಣಗೊಳಿಸು</t>
  </si>
  <si>
    <t>ಜು</t>
  </si>
  <si>
    <t>ಭಿ</t>
  </si>
  <si>
    <t>ಟೈ</t>
  </si>
  <si>
    <t>ಸಮಾನಾರ್ಥಕ</t>
  </si>
  <si>
    <t>ಎಂಕೂಸು</t>
  </si>
  <si>
    <t>ಪದಗಳಿಗೆ</t>
  </si>
  <si>
    <t>ಗ್ರಾಂಥಿಕ</t>
  </si>
  <si>
    <t>ರೂಪ್ರ</t>
  </si>
  <si>
    <t>ಜಿತ</t>
  </si>
  <si>
    <t>ಹೊಳೆದ</t>
  </si>
  <si>
    <t>ಎಸಳ್ಚಂಗೆ</t>
  </si>
  <si>
    <t>ಎನೆನೆದ್ದಗೆ</t>
  </si>
  <si>
    <t>ಕುಳಿತ್ವಗೆ</t>
  </si>
  <si>
    <t>ಪಠ್ಯ</t>
  </si>
  <si>
    <t>ಗೃಹಪ್ರವೇಶ</t>
  </si>
  <si>
    <t>ಆಮಂತ್ರಣ</t>
  </si>
  <si>
    <t>ಪತ್ರಿಕೆಗಳನ್ನು</t>
  </si>
  <si>
    <t>ನೋಡಿರುವೆ</t>
  </si>
  <si>
    <t>ರೂಪದಲ್ಲಿವೆ</t>
  </si>
  <si>
    <t>ಇವುಗಳಲ್ಲಿನ</t>
  </si>
  <si>
    <t>ಓದುವುದಿಲ್ಲ</t>
  </si>
  <si>
    <t>ಕೈಬರೆಹದಲ್ಲಿರುವ</t>
  </si>
  <si>
    <t>ಆಲೋಚಿಸಿದ್ದನ್ನು</t>
  </si>
  <si>
    <t>ಕೈಬರೆಹದಲ್ಲಿ</t>
  </si>
  <si>
    <t>ಪ್ರಕ್ಷಟವಾಗಿರಬಹುದು</t>
  </si>
  <si>
    <t>ಪತ್ರಿಕೆಯಲ್ಲಿರುವ</t>
  </si>
  <si>
    <t>ಕೈಬರೆಹದ</t>
  </si>
  <si>
    <t>ಕೈಜಿರೆಹದಲ್ಲಿಸ</t>
  </si>
  <si>
    <t>ವೈವಿಧ್ಯತೆಯನ್ನು</t>
  </si>
  <si>
    <t>ವಿದ್ಯಾರ್ಥಿಗಳಿಂದ</t>
  </si>
  <si>
    <t>ಸಿದ್ಧಪಡಿಸಿ</t>
  </si>
  <si>
    <t>ಹೇಳಬಲ್ಲೆಯಾಳಹಾಗಿದ್ದರೆ</t>
  </si>
  <si>
    <t>ಹೇಗಿತ್ತು</t>
  </si>
  <si>
    <t>ಬರೆದಿರುವುದು</t>
  </si>
  <si>
    <t>ಕಾಣಿಸುತ್ತಿಲ್ಲ</t>
  </si>
  <si>
    <t>ಆಕಾರದಲ್ಲಿಲ್ಲ</t>
  </si>
  <si>
    <t>ಯೂಸುಫ್‌ನು</t>
  </si>
  <si>
    <t>ಬರೆಹದಲ್ಲಿ</t>
  </si>
  <si>
    <t>ಬಿಟ್ಟಿಲ್ಲ</t>
  </si>
  <si>
    <t>ಅನಿಸಿಕೆಯನ್ನು</t>
  </si>
  <si>
    <t>ಚರ್ಜೆಯಲ್ಲಿ</t>
  </si>
  <si>
    <t>ಒಟ್ಟುಗೂಡಿಸಿದರು</t>
  </si>
  <si>
    <t>ಬರೆವಣಿಗೆಯು</t>
  </si>
  <si>
    <t>ಚೆನ್ನಾಗಿರಬೇಕಾದರೆ</t>
  </si>
  <si>
    <t>ತಿಳಿಸುತ್ತಾ</t>
  </si>
  <si>
    <t>ತಪ್ಪಿಲ್ಲದೆ</t>
  </si>
  <si>
    <t>ಓದಿದ್ದು</t>
  </si>
  <si>
    <t>ಅರ್ಥವಾಗುವಂತೆ</t>
  </si>
  <si>
    <t>ಅಕ್ಷರಗಳನ್ನು</t>
  </si>
  <si>
    <t>ಅಕ್ಷರವು</t>
  </si>
  <si>
    <t>ಆಕಾರದಲ್ಲಿ</t>
  </si>
  <si>
    <t>ಪದದಲ್ಲಿನ</t>
  </si>
  <si>
    <t>ತಾಕದಂತೆ</t>
  </si>
  <si>
    <t>ಬಿಡದಂತೆ</t>
  </si>
  <si>
    <t>ಗುರ್ತಿಸಲು</t>
  </si>
  <si>
    <t>ಸಹಾಯವಾಗುವಂತೆ</t>
  </si>
  <si>
    <t>ಅಕ್ಷರಗಳಿಗೆ</t>
  </si>
  <si>
    <t>ಸಾಲುಗಳು</t>
  </si>
  <si>
    <t>ಓರೆಯಾಗಿರಬಾರದು</t>
  </si>
  <si>
    <t>ಹೇಳಿಹರು</t>
  </si>
  <si>
    <t>ಚೆನಾಗಿ</t>
  </si>
  <si>
    <t>ಕಮ</t>
  </si>
  <si>
    <t>ಪದ್ದಗಳಿ</t>
  </si>
  <si>
    <t>ರೇಖನ</t>
  </si>
  <si>
    <t>ಬರೆವಣಿಗೆ</t>
  </si>
  <si>
    <t>ಪರಿಶೀಲಿಸ್ಸು</t>
  </si>
  <si>
    <t>ಸೂಕ್ಷ್ಮವಾಗಿ</t>
  </si>
  <si>
    <t>ಪ್ರಕಟಿಸು</t>
  </si>
  <si>
    <t>ಗ್ರಂಥ</t>
  </si>
  <si>
    <t>ಮುಂತಾಧುವನ್ನು</t>
  </si>
  <si>
    <t>ಪ್ರಕಾಶನಕ್ಕೆ</t>
  </si>
  <si>
    <t>ತರು</t>
  </si>
  <si>
    <t>ಪರ್ಯಾಲೋಚನೆ</t>
  </si>
  <si>
    <t>ನೀತಿವಾಕ್ಯ</t>
  </si>
  <si>
    <t>ಪರಿಷ್ಕರಿಸಿ</t>
  </si>
  <si>
    <t>ಪ್ರಕಟಿಸುವ</t>
  </si>
  <si>
    <t>ಹೊರತರುವ</t>
  </si>
  <si>
    <t>ನಗುವನ್ನುಂಟುಮಾಡುವ</t>
  </si>
  <si>
    <t>ಚುಟುಕಾದ</t>
  </si>
  <si>
    <t>ಅಣಕದಿಂದ</t>
  </si>
  <si>
    <t>ಬರೆಯುವುದಕ್ಕಾಗಿ</t>
  </si>
  <si>
    <t>ಕಪ್ಪುಬಣ್ಣ</t>
  </si>
  <si>
    <t>ಗೋಡೆಯ</t>
  </si>
  <si>
    <t>ತಿಳಿದಿರಲಿ</t>
  </si>
  <si>
    <t>ಬರೆಹದ</t>
  </si>
  <si>
    <t>ಅಕ್ಷರವನ್ನು</t>
  </si>
  <si>
    <t>ಸಾಧ್ಯವಾಗದಿದ್ದಾಗ</t>
  </si>
  <si>
    <t>ಅಕ್ಷರದ</t>
  </si>
  <si>
    <t>ಗುರುತಿಸಬಹುದು</t>
  </si>
  <si>
    <t>ವಾಕ್ಕದಲ್ಲಿನ</t>
  </si>
  <si>
    <t>ಗೊತ್ತಾಗದಿದ್ದರೆ</t>
  </si>
  <si>
    <t>ಪದದ</t>
  </si>
  <si>
    <t>ವಾಕ್ಯವೇ</t>
  </si>
  <si>
    <t>ವಾಕ್ಕದ</t>
  </si>
  <si>
    <t>ಅಂತರದೊಂದಿಗೆ</t>
  </si>
  <si>
    <t>ವಸ್ತುಗಳಿವೆ</t>
  </si>
  <si>
    <t>ಕಸಿದುಕೊಳ್ಳಲು</t>
  </si>
  <si>
    <t>ರಕ್ಷಿಸಬೇಕು</t>
  </si>
  <si>
    <t>ರಕ್ಷಿಸಿಕೊಳ್ಳುವೆ</t>
  </si>
  <si>
    <t>ಮತ್ತಿತರ</t>
  </si>
  <si>
    <t>ಕಸಿಹುಕೊಳ್ಳಲು</t>
  </si>
  <si>
    <t>ಬಂಧರೆ</t>
  </si>
  <si>
    <t>ಹೋರಾಟವನ್ನು</t>
  </si>
  <si>
    <t>ಗಷುನಿಸು</t>
  </si>
  <si>
    <t>ಏಸೂರು</t>
  </si>
  <si>
    <t>ಕೊಟ್ಟರೂ</t>
  </si>
  <si>
    <t>ಈಸೂರು</t>
  </si>
  <si>
    <t>ಬಿಡೆವು</t>
  </si>
  <si>
    <t>ಮಡಿಲ</t>
  </si>
  <si>
    <t>ಮಾತುಗಳನ್ನ</t>
  </si>
  <si>
    <t>ಶಿವಮೊಗ್ಗ</t>
  </si>
  <si>
    <t>ಜಿಲ್ಲೆ</t>
  </si>
  <si>
    <t>ಶಿಕಾರಿಪುರ</t>
  </si>
  <si>
    <t>ತಾಲ್ಲೂಕಿನಲ್ಲಿದ್ದೇನೆ</t>
  </si>
  <si>
    <t>ಕುಮುದ್ವತಿ</t>
  </si>
  <si>
    <t>ಬಲದಂಡೆಯ</t>
  </si>
  <si>
    <t>ಮಡಿಲಿನ</t>
  </si>
  <si>
    <t>ತಮ್ಮದೇ</t>
  </si>
  <si>
    <t>ರಚಿಸಿಕೊಂಡು</t>
  </si>
  <si>
    <t>ಪ್ರೇಮಿಗಳು</t>
  </si>
  <si>
    <t>ಆಳುತ್ತಿದ್ದ</t>
  </si>
  <si>
    <t>ಗುಲಾಮರಾಗಿ</t>
  </si>
  <si>
    <t>ಅನುಭವಿಸಬೇಕಾಗಿತ್ತು</t>
  </si>
  <si>
    <t>ಬ್ರಿಟಿಷರನ್ನು</t>
  </si>
  <si>
    <t>ಭಾರತದಿಂದ</t>
  </si>
  <si>
    <t>ಸ್ವತಂತ್ರರಾಗಬೇಕು</t>
  </si>
  <si>
    <t>ಭಾರತೀಯರಲ್ಲಿ</t>
  </si>
  <si>
    <t>ಗಾಂಧಿಯವರು</t>
  </si>
  <si>
    <t>ಪ್ರೇರಿತರಾದ</t>
  </si>
  <si>
    <t>ಕೊಡದಂತೆ</t>
  </si>
  <si>
    <t>ಹೆದರದಂತೆ</t>
  </si>
  <si>
    <t>ಕಛೇರಿಗಳಿಗೆ</t>
  </si>
  <si>
    <t>ಧಿಕ್ಕಾರ</t>
  </si>
  <si>
    <t>ಅಧಿಕಾರವನ್ನು</t>
  </si>
  <si>
    <t>ಧಿಕ್ಕರಿಸಿದರು</t>
  </si>
  <si>
    <t>ಸೂರು</t>
  </si>
  <si>
    <t>ಮುಟ್ಟತು</t>
  </si>
  <si>
    <t>ಸಾರಿದರು</t>
  </si>
  <si>
    <t>ರಜಿಸಿಕೊಂಡು</t>
  </si>
  <si>
    <t>ಆಡಳಿಶ</t>
  </si>
  <si>
    <t>ವಡೆಸಲು</t>
  </si>
  <si>
    <t>ಷಣತೊಟ್ಟರು</t>
  </si>
  <si>
    <t>ಅಧಿಕಾರಿಗಳಾದ</t>
  </si>
  <si>
    <t>ಷಟೇಲ್‌</t>
  </si>
  <si>
    <t>ಚನ್ನಬಸವಯ್ಯ</t>
  </si>
  <si>
    <t>ಶಾನುಭೋಗ</t>
  </si>
  <si>
    <t>ರಂಗನಾಥರಾವ್‌</t>
  </si>
  <si>
    <t>ಕಂಹಾಯದ</t>
  </si>
  <si>
    <t>ಷಸೂಲಿಗೆ</t>
  </si>
  <si>
    <t>ಈಸೂರಿಗೆ</t>
  </si>
  <si>
    <t>ಖಾತೆ</t>
  </si>
  <si>
    <t>ಕಿರ್ದಿ</t>
  </si>
  <si>
    <t>ಪುಸ್ತಕಗಳೊಂದಿಗೆ</t>
  </si>
  <si>
    <t>ಕಂದಾಯವಸೂಲಿಗೆ</t>
  </si>
  <si>
    <t>ಅಧಿಕಾರಿಗಳನ್ನು</t>
  </si>
  <si>
    <t>ವಿರೋಧಿಸಿವರು</t>
  </si>
  <si>
    <t>ರಾಜೀನಾಮೆ</t>
  </si>
  <si>
    <t>ವಿನಂತಿಸಿದರು</t>
  </si>
  <si>
    <t>ಚಕಮಕಿ</t>
  </si>
  <si>
    <t>ವಿನಂತಿಗೆ</t>
  </si>
  <si>
    <t>ಒಪ್ಪದ</t>
  </si>
  <si>
    <t>ಅಧಿಕಾರಿಗಳಿಂದ</t>
  </si>
  <si>
    <t>ಹೋರಾಟಗಾರರು</t>
  </si>
  <si>
    <t>ಕಸಿದುಕೊಂಡರು</t>
  </si>
  <si>
    <t>ಸೋತರು</t>
  </si>
  <si>
    <t>ಪಡೆಯಲಾಗದೆ</t>
  </si>
  <si>
    <t>ನಿಲ್ಲಲಿಲ್ಲ</t>
  </si>
  <si>
    <t>ದೇವಸ್ಥಾನದ</t>
  </si>
  <si>
    <t>ಹಾರಿಸಿದ್ದ</t>
  </si>
  <si>
    <t>ಧ್ವಜದ</t>
  </si>
  <si>
    <t>ಭವಿಷ್ಯದ</t>
  </si>
  <si>
    <t>ಪ್ರಜೆಗಳಾದ</t>
  </si>
  <si>
    <t>ಸರ್ಕಾರವನ್ನು</t>
  </si>
  <si>
    <t>ಮಕ್ಕಳಾದ</t>
  </si>
  <si>
    <t>ಸಾಹುಕಾರ್‌</t>
  </si>
  <si>
    <t>ಜಯಣ್ಣನನ್ನು</t>
  </si>
  <si>
    <t>ಅಮಲ್ಹಾರನನ್ನಾಗಿಯೂ</t>
  </si>
  <si>
    <t>ಮಲ್ಲಪ್ಪಯ್ಯನನ್ನು</t>
  </si>
  <si>
    <t>ಅಧಿಕಾರಿಯನ್ನಾಗಿಯೂ</t>
  </si>
  <si>
    <t>ಇವರೊಂದಿಗೆ</t>
  </si>
  <si>
    <t>ಅಗಸೆ</t>
  </si>
  <si>
    <t>ಬಾಗಿಲಿನಲ್ಲಿ</t>
  </si>
  <si>
    <t>ಬೇಜವಾಬ್ದಾರಿ</t>
  </si>
  <si>
    <t>ಈಸೂರಿನಲ್ಲಿ</t>
  </si>
  <si>
    <t>ಪ್ರವೇಶವಿಲ್ಲ</t>
  </si>
  <si>
    <t>ತೂಗುಹಾಕಿದರು</t>
  </si>
  <si>
    <t>ಕಛೇರಿಯನ್ನು</t>
  </si>
  <si>
    <t>ಗಮನಿಸಿದಿರಾ</t>
  </si>
  <si>
    <t>ಪುಸ್ತಕವನ್ನು</t>
  </si>
  <si>
    <t>ಪಡೆಯಲು</t>
  </si>
  <si>
    <t>ಪಟೇಲ್‌</t>
  </si>
  <si>
    <t>ರಚನೆಯಾದ</t>
  </si>
  <si>
    <t>ಅವರಿಬ್ಬರನ್ನು</t>
  </si>
  <si>
    <t>ಸರ್ಕಾರದಲ್ಲಿ</t>
  </si>
  <si>
    <t>ಐವತ್ತು</t>
  </si>
  <si>
    <t>ಕಟ್ಟದ</t>
  </si>
  <si>
    <t>ಒಂಟಿ</t>
  </si>
  <si>
    <t>ಕಾಲಿನಲ್ಲಿ</t>
  </si>
  <si>
    <t>ನಿಲ್ಲುವಂತೆ</t>
  </si>
  <si>
    <t>ಅನುಭವಿಸಿದ</t>
  </si>
  <si>
    <t>ಹೇಳಲೇಬೇಕು</t>
  </si>
  <si>
    <t>ರಚನೆಯನ್ನು</t>
  </si>
  <si>
    <t>ಕೋಪಗೊಂಡರು</t>
  </si>
  <si>
    <t>ಅಮಲ್ದಾರರು</t>
  </si>
  <si>
    <t>ಸಿಬ್ಬಂದಿಯೊಂದಿಗೆ</t>
  </si>
  <si>
    <t>ಗ್ರಾಮಕ್ಕೆ</t>
  </si>
  <si>
    <t>ದಾಳಿಯಿಟ್ಟರು</t>
  </si>
  <si>
    <t>ಪ್ರವೇಶಿಸದಂತೆ</t>
  </si>
  <si>
    <t>ಪ್ರತಿಭಟಿಸಿದರು</t>
  </si>
  <si>
    <t>ಕೋಪಗೊಂಡ</t>
  </si>
  <si>
    <t>ನಿರಾಯುಧ</t>
  </si>
  <si>
    <t>ಲಾಠಿ</t>
  </si>
  <si>
    <t>ಬೀಸಿದರು</t>
  </si>
  <si>
    <t>ಸಿಕ್ಕವರನ್ನೆಲ್ಲ</t>
  </si>
  <si>
    <t>ಚಚ್ಚಿದರು</t>
  </si>
  <si>
    <t>ರೊಚ್ಚಿಗೆದ್ದ</t>
  </si>
  <si>
    <t>ಪ್ರತಿಭಟನೆ</t>
  </si>
  <si>
    <t>ಎಸೂರು</t>
  </si>
  <si>
    <t>ತಾಕ್ಕೆ</t>
  </si>
  <si>
    <t>ಹಾರಿಸಿದರು</t>
  </si>
  <si>
    <t>ಮುಗಿಬಿದ್ದರು</t>
  </si>
  <si>
    <t>ಅಮಲ್ದಾರ</t>
  </si>
  <si>
    <t>ಚನ್ನಕೃಷ್ಣಪ್ಪ</t>
  </si>
  <si>
    <t>ಕೆಂಚೇಗೌಡ</t>
  </si>
  <si>
    <t>ಸತ್ತರು</t>
  </si>
  <si>
    <t>ಸೈನ್ಕದಳವನ್ನು</t>
  </si>
  <si>
    <t>ಈಸೂರನ್ನು</t>
  </si>
  <si>
    <t>ಲೂಟಿ</t>
  </si>
  <si>
    <t>ಮಾಡಿಸಿತು</t>
  </si>
  <si>
    <t>ಹೆಂಗಸರು</t>
  </si>
  <si>
    <t>ಮಕ್ಕಳೆನ್ನದೆ</t>
  </si>
  <si>
    <t>ಚಿತ್ರಹಿಂಸೆಗೆ</t>
  </si>
  <si>
    <t>ಗುರಿಯಾದರು</t>
  </si>
  <si>
    <t>ಬಂಡೆದ್ದರೆಂದು</t>
  </si>
  <si>
    <t>ಮೊಕದ್ದಮೆ</t>
  </si>
  <si>
    <t>ಹೂಡಲಾಯಿತು</t>
  </si>
  <si>
    <t>ವೀರರಲ್ಲಿ</t>
  </si>
  <si>
    <t>ಮರಣದಂಡನೆಗೆ</t>
  </si>
  <si>
    <t>ಧೈರ್ಯವು</t>
  </si>
  <si>
    <t>ಮಾತಾಯಿತು</t>
  </si>
  <si>
    <t>ಭಾರತದಲ್ಲೇ</t>
  </si>
  <si>
    <t>ಪೂರ್ವದಲ್ಲಿ</t>
  </si>
  <si>
    <t>ಶತೂಲಗು</t>
  </si>
  <si>
    <t>ಪ್ರೇರಿತ</t>
  </si>
  <si>
    <t>ಪ್ರಚೋದಿತ</t>
  </si>
  <si>
    <t>ಕಂದಾಯ</t>
  </si>
  <si>
    <t>ಧಿಕ್ಕರಿಸು</t>
  </si>
  <si>
    <t>ತಿರಸ್ಕರಿಸು</t>
  </si>
  <si>
    <t>ವಿರೋಧ</t>
  </si>
  <si>
    <t>ಆಯಧವಿಲ್ಲದೆ</t>
  </si>
  <si>
    <t>ಬಿದಿರಿನ</t>
  </si>
  <si>
    <t>ದೋಚು</t>
  </si>
  <si>
    <t>ಬಂಡ್ಗೇಳುಇದಂಗೆ</t>
  </si>
  <si>
    <t>ಧೃತಿಗೆಡು</t>
  </si>
  <si>
    <t>ಧೈರ್ಯಗುಂದು</t>
  </si>
  <si>
    <t>ಬರಹದ</t>
  </si>
  <si>
    <t>ಅಜ್ಚೆಅದೇಶ</t>
  </si>
  <si>
    <t>ಜುಲ್ಮಾನೆ</t>
  </si>
  <si>
    <t>ಆಶೀರ್ವದಿಸು</t>
  </si>
  <si>
    <t>ಕಲಿಗಳು</t>
  </si>
  <si>
    <t>ಅಗಸೆಆಊರ</t>
  </si>
  <si>
    <t>ಸ್ವಾತಂತ್ರ್ಯಪೂರ್ವ</t>
  </si>
  <si>
    <t>ಸ್ಪತಂತ್ರವಾಗುವುದಕ್ಕೆ</t>
  </si>
  <si>
    <t>ಭೂಮಾಲೀಕರ</t>
  </si>
  <si>
    <t>ವಿವರವಿರುವ</t>
  </si>
  <si>
    <t>ಓಳಿತಿಗಾಗಿ</t>
  </si>
  <si>
    <t>ಜೀವದಾನ</t>
  </si>
  <si>
    <t>ವೃತ್ತಿ</t>
  </si>
  <si>
    <t>ಗಳಿಕೆಯ</t>
  </si>
  <si>
    <t>ವಿಧಿಸುವ</t>
  </si>
  <si>
    <t>ಆಪಾದನೆಯನ್ನು</t>
  </si>
  <si>
    <t>ಆಪಾದಿತನ</t>
  </si>
  <si>
    <t>ಆರೋಪ</t>
  </si>
  <si>
    <t>ಭೂ</t>
  </si>
  <si>
    <t>ವಸೂಲು</t>
  </si>
  <si>
    <t>ಗೊತ್ತುಪಡಿಸಿರುವ</t>
  </si>
  <si>
    <t>ತಹಸೀಲ್ದಾರ</t>
  </si>
  <si>
    <t>ಸಂಕೋಚವಿಲ್ಲದೆ</t>
  </si>
  <si>
    <t>ಹೇಳಿಕೊಳ್ಳುವುದು</t>
  </si>
  <si>
    <t>ಅರ್ಥಕೊಡುವ</t>
  </si>
  <si>
    <t>ಏಕವಚನ</t>
  </si>
  <si>
    <t>ಖಿ</t>
  </si>
  <si>
    <t>ಒಂದಕ್ಕಿಂತ</t>
  </si>
  <si>
    <t>ಕ್ರವಗಳು</t>
  </si>
  <si>
    <t>ಬಹುವಚನ</t>
  </si>
  <si>
    <t>ಸಾತ</t>
  </si>
  <si>
    <t>ದೇಶ್ಮೀಯ</t>
  </si>
  <si>
    <t>ಶಬ್ದಗಳನ್ನು</t>
  </si>
  <si>
    <t>ಅರೇಬಿಕ್‌</t>
  </si>
  <si>
    <t>ಕಿಧಿಲ್ಹ</t>
  </si>
  <si>
    <t>ಶಿಮಲ್ಹಾರ</t>
  </si>
  <si>
    <t>ಕಚೇರಿ</t>
  </si>
  <si>
    <t>ಕುರ್ಜಿ</t>
  </si>
  <si>
    <t>ಗಡಿಯಾರ</t>
  </si>
  <si>
    <t>ದೇಶ್ಯ</t>
  </si>
  <si>
    <t>ಶಬ್ದಗಳೆಂದು</t>
  </si>
  <si>
    <t>ಭಾಷೆಗಳಿಂದ</t>
  </si>
  <si>
    <t>ಅನ್ಯದೇಶ್ಯ</t>
  </si>
  <si>
    <t>ನುಡಿಗಟ್ಟುಗಳ</t>
  </si>
  <si>
    <t>ಎತ್ತಿದ</t>
  </si>
  <si>
    <t>ಪ್ರವೀಣ</t>
  </si>
  <si>
    <t>ಎಳ್ಳಷ್ಟು</t>
  </si>
  <si>
    <t>ಅತ್ಯಲ್ಪ</t>
  </si>
  <si>
    <t>ಕಠಿಣವಾದ</t>
  </si>
  <si>
    <t>ರೈಲುಬಿಡು</t>
  </si>
  <si>
    <t>ಪ್ರವೇಶಿಸು</t>
  </si>
  <si>
    <t>ಕಾಲುತೆಗೆ</t>
  </si>
  <si>
    <t>ವಾಕ್ಯದಲ್ಲಿನ</t>
  </si>
  <si>
    <t>ನುಡಿಗಟ್ಟುಗಳಲ್ಲಿ</t>
  </si>
  <si>
    <t>ಸೂಕ್ತವಾದುದನ್ನು</t>
  </si>
  <si>
    <t>ಮಾಡುವುದರಲ್ಲಿ</t>
  </si>
  <si>
    <t>ಅನವಶ್ಯಕವಾಗಿ</t>
  </si>
  <si>
    <t>ಗೊತ್ತಿಲ್ಲದಿದ್ದರೂ</t>
  </si>
  <si>
    <t>ವೃತ್ತ</t>
  </si>
  <si>
    <t>ಸಣ್ಣಜಕ್ಷರಗಳು</t>
  </si>
  <si>
    <t>ಕತ್ತರಿಸಿ</t>
  </si>
  <si>
    <t>ಅಂಟಿಸುವುದು</t>
  </si>
  <si>
    <t>ಪಠ್ಯದಲ್ಲಿನ</t>
  </si>
  <si>
    <t>ಗುರುತಿಸುವುದು</t>
  </si>
  <si>
    <t>ಚಿತ್ರಗಳಲ್ಲಿರುವ</t>
  </si>
  <si>
    <t>ಹೋರಾಡಿದವರು</t>
  </si>
  <si>
    <t>ತುಂಟಾಟದ</t>
  </si>
  <si>
    <t>ಆದರ್ಶದ</t>
  </si>
  <si>
    <t>ಕಂಡುಬರುತ್ತವೆ</t>
  </si>
  <si>
    <t>ಮೈಗೂಡಿಸಿಕೊಂಡು</t>
  </si>
  <si>
    <t>ನೇತಾರನ</t>
  </si>
  <si>
    <t>ಓಡದೇ</t>
  </si>
  <si>
    <t>ಮಾಲೀಕ</t>
  </si>
  <si>
    <t>ಇದನ್ನೇ</t>
  </si>
  <si>
    <t>ಕಲಿಸಿದ್ದು</t>
  </si>
  <si>
    <t>ಗದರಿಸಿದ</t>
  </si>
  <si>
    <t>ಅಳುವೆ</t>
  </si>
  <si>
    <t>ಹೊಡೆದೆನೆ</t>
  </si>
  <si>
    <t>ವಿನಯದಿಂದ</t>
  </si>
  <si>
    <t>ನಿಂದನೆಗೆ</t>
  </si>
  <si>
    <t>ಗುರಿಯಾದರಲ್ಲಾ</t>
  </si>
  <si>
    <t>ದುಃಖಿಸುತ್ತಿರುವೆ</t>
  </si>
  <si>
    <t>ದೇಶಪ್ರೇಮ</t>
  </si>
  <si>
    <t>ಪುಟಿದೆದ್ದಿತು</t>
  </si>
  <si>
    <t>ಒಡನಾಟದಲ್ಲಿ</t>
  </si>
  <si>
    <t>ಶಾಸ್ತ್ರಿಯವಠು</t>
  </si>
  <si>
    <t>ಚಳುವಳಿಗಳಲ್ಲಿ</t>
  </si>
  <si>
    <t>ಪಾಲ್ಗೊಂಡರು</t>
  </si>
  <si>
    <t>ದೇಶವಾಯಿತು</t>
  </si>
  <si>
    <t>ಪ್ರಧಾನಿಯಾದ</t>
  </si>
  <si>
    <t>ಜವಾಹರ್‌ಲಾಲ್‌</t>
  </si>
  <si>
    <t>ಮಂತ್ರಿಮಂಡಲದಲ್ಲಿ</t>
  </si>
  <si>
    <t>ಮಂತ್ರಿಯಾಗಿ</t>
  </si>
  <si>
    <t>ಶಾಸ್ತ್ರಿಯವರು</t>
  </si>
  <si>
    <t>ಅಪಘಾತವೊಂದಕ್ಕೆ</t>
  </si>
  <si>
    <t>ತಮ್ಮದಲ್ಲದಿದ್ದರೂ</t>
  </si>
  <si>
    <t>ಪದವಿಗೆ</t>
  </si>
  <si>
    <t>ಧೀಮಂತಿಕೆ</t>
  </si>
  <si>
    <t>ನೆಹರೂರವರ</t>
  </si>
  <si>
    <t>ಪ್ರಧಾನಿಯಾಗಿ</t>
  </si>
  <si>
    <t>ದೇಶಪ್ರೇಮದ</t>
  </si>
  <si>
    <t>ನಡವಳಿಕೆಗಳಿಂದ</t>
  </si>
  <si>
    <t>ಮನೆಮಾತಾದರು</t>
  </si>
  <si>
    <t>ಆಡಳಿತಗಾರರಾಗಿ</t>
  </si>
  <si>
    <t>ಶಾಂತಿದೂತರಾಗಿ</t>
  </si>
  <si>
    <t>ಪ್ರೇಮಿಗಳಾಗಿ</t>
  </si>
  <si>
    <t>ದೇಶದ್ದ</t>
  </si>
  <si>
    <t>ಕೀರ್ತಿಪತಾಕೆ</t>
  </si>
  <si>
    <t>ಜವಾನ್‌</t>
  </si>
  <si>
    <t>ಕಿಸಾನ್‌</t>
  </si>
  <si>
    <t>ಘೋಷವಾಕ್ಯ</t>
  </si>
  <si>
    <t>ಜನಮನದಲ್ಲಿ</t>
  </si>
  <si>
    <t>ಉಳಿಯಿತು</t>
  </si>
  <si>
    <t>ಸೇವೆಗೆ</t>
  </si>
  <si>
    <t>ಭಾರತರತ್ನ</t>
  </si>
  <si>
    <t>ಸಹವಾಸ</t>
  </si>
  <si>
    <t>ಜೊತೆಯಲ್ಲಿರುವುದು</t>
  </si>
  <si>
    <t>ಪತಾಕೆ</t>
  </si>
  <si>
    <t>ಸಾಮೂಹಿಕ</t>
  </si>
  <si>
    <t>ಸತ್ಕಾಗ್ರಹ</t>
  </si>
  <si>
    <t>ಮಂತ್ರಿಮಂಡಲ</t>
  </si>
  <si>
    <t>ಮಂತ್ರಿಗಳ</t>
  </si>
  <si>
    <t>ಸಾರುವುದು</t>
  </si>
  <si>
    <t>ಮೊದಲಾದವುಗಳಿಂದ</t>
  </si>
  <si>
    <t>ಷದಗೆಳಿಂದ</t>
  </si>
  <si>
    <t>ಬಬಿಯ</t>
  </si>
  <si>
    <t>ತೋಪಹಿನಲ್ಲಿದ್ದ</t>
  </si>
  <si>
    <t>ಆಕರ್ಷಿಸಿದವು</t>
  </si>
  <si>
    <t>ಶಾಸ್ತಿಯವರಲ್ಲಿ</t>
  </si>
  <si>
    <t>ಅರ್ಥಕೋಶ</t>
  </si>
  <si>
    <t>ಬಳಕೆಯ</t>
  </si>
  <si>
    <t>ತಿಳಿಯಬೇಕಾದ</t>
  </si>
  <si>
    <t>ತಿಳಿಯಬೇಕು</t>
  </si>
  <si>
    <t>ಗುರುತಿಸಿಕೊಂಡ</t>
  </si>
  <si>
    <t>ಶಬ್ದಕೋಶದಲ್ಲಿ</t>
  </si>
  <si>
    <t>ಹುಡುಕ</t>
  </si>
  <si>
    <t>ಹುಡುಕಿದ</t>
  </si>
  <si>
    <t>ಅನುಕ್ರಮವಾಗಿ</t>
  </si>
  <si>
    <t>ಆಚರಣೆಯೂ</t>
  </si>
  <si>
    <t>ಹಬ್ಬದಲ್ಲೂ</t>
  </si>
  <si>
    <t>ಹಬ್ಬದೊಂದಿಗೆ</t>
  </si>
  <si>
    <t>ಹೋಲಿಸಿ</t>
  </si>
  <si>
    <t>ವ್ಯತ್ಯಾಸಗಳನ್ನು</t>
  </si>
  <si>
    <t>ಹಬ</t>
  </si>
  <si>
    <t>ಬ್‌</t>
  </si>
  <si>
    <t>ತಂತು</t>
  </si>
  <si>
    <t>ಕಂತೆ</t>
  </si>
  <si>
    <t>ಕಬ್ಬ</t>
  </si>
  <si>
    <t>ಗರಿಮುರಿ</t>
  </si>
  <si>
    <t>ಗಿಲಿಗಿಲಿ</t>
  </si>
  <si>
    <t>ಕಾಲಗೆಜ್ಜೆ</t>
  </si>
  <si>
    <t>ಸಕ್ರೆ</t>
  </si>
  <si>
    <t>ಬೀರೋಕಂತ</t>
  </si>
  <si>
    <t>ಹೊರಟಿದ್ದಾಳೆ</t>
  </si>
  <si>
    <t>ಕೇರಿಗೆಲ್ಲ</t>
  </si>
  <si>
    <t>ರಂಗೇನಲ್ಲಿ</t>
  </si>
  <si>
    <t>ಛಃ</t>
  </si>
  <si>
    <t>ಕೊಂಬನು</t>
  </si>
  <si>
    <t>ಹೆರೆದು</t>
  </si>
  <si>
    <t>ಕಿಚ್ಚನು</t>
  </si>
  <si>
    <t>ಮಕ್ಕಳನೆಲ್ಲ</t>
  </si>
  <si>
    <t>ಹಸೆಯಲಿ</t>
  </si>
  <si>
    <t>ಎಲಚಿ</t>
  </si>
  <si>
    <t>ಸುರಿಯುವಾಗ</t>
  </si>
  <si>
    <t>ಮಕ್ಕಳಿಗಚ್ಚು</t>
  </si>
  <si>
    <t>ಮೆಚ್ಚು</t>
  </si>
  <si>
    <t>॥॥</t>
  </si>
  <si>
    <t>ವೆಂಕಟೇಶ</t>
  </si>
  <si>
    <t>ಮೂರ್ತಿ</t>
  </si>
  <si>
    <t>ಬೀರು</t>
  </si>
  <si>
    <t>ಹಂಚು</t>
  </si>
  <si>
    <t>ವಿತರಿಸು</t>
  </si>
  <si>
    <t>ಕೇರ್ವಿ</t>
  </si>
  <si>
    <t>ಹಸೆ</t>
  </si>
  <si>
    <t>ಶುಭಕಾರ್ಯಗಳಿಗೆ</t>
  </si>
  <si>
    <t>ಜರಿಯಿಂದ</t>
  </si>
  <si>
    <t>ಟ್ಟೆ</t>
  </si>
  <si>
    <t>ಮಡಿಕೆ</t>
  </si>
  <si>
    <t>ಮುರಿಯದ</t>
  </si>
  <si>
    <t>ವಾಕ್ಕದಲ್ಲಿ</t>
  </si>
  <si>
    <t>ಪಟ್ಟಿಯಲ್ಲಿರುವ</t>
  </si>
  <si>
    <t>ವಾಕ್ಕಗಳೊಂದಿಗೆ</t>
  </si>
  <si>
    <t>ರಂಗೇನಳ್ಳಿ</t>
  </si>
  <si>
    <t>ಮಚ್ಚು</t>
  </si>
  <si>
    <t>ಗಂಡುಸಿವಿಂಬ</t>
  </si>
  <si>
    <t>ಪುಲ್ಲಿಂಗ</t>
  </si>
  <si>
    <t>ಸ್ತ್ರೀಲಿಂಗ</t>
  </si>
  <si>
    <t>ಬರದ</t>
  </si>
  <si>
    <t>ನಪುಂಸಕಲಿಂಗ</t>
  </si>
  <si>
    <t>ಕಥೆಗಳೆಂದರೆ</t>
  </si>
  <si>
    <t>ಕೇಳಿರಬಹುದು</t>
  </si>
  <si>
    <t>ಹೇಳಿರಬಹುದು</t>
  </si>
  <si>
    <t>ಓದುಗ</t>
  </si>
  <si>
    <t>ಕೇಳುಗರಿಗೆ</t>
  </si>
  <si>
    <t>ಅಚ್ಚರಿಯನ್ನುಂಟು</t>
  </si>
  <si>
    <t>ಗೆಳೆಯರಿಗೂ</t>
  </si>
  <si>
    <t>ಪುರಾಣಕಾಲದಲ್ಲಿ</t>
  </si>
  <si>
    <t>ಭಗೀರಥ</t>
  </si>
  <si>
    <t>ಅರವತ್ತು</t>
  </si>
  <si>
    <t>ತಾತಂದಿರು</t>
  </si>
  <si>
    <t>ಕಪಿಲ</t>
  </si>
  <si>
    <t>ಭಸ್ಮವಾಗ್ಧಿದ್ದರು</t>
  </si>
  <si>
    <t>ಸ್ವರ್ಗಲಭಿಸಬೇಕೆಂದು</t>
  </si>
  <si>
    <t>ಭಗೀರಥನು</t>
  </si>
  <si>
    <t>ಚಿಂತಿಸುತ್ತಿದ್ದನು</t>
  </si>
  <si>
    <t>ದೇವಲೋಕದ</t>
  </si>
  <si>
    <t>ತಾತಂದಿರ</t>
  </si>
  <si>
    <t>ಬೂದಿಯ</t>
  </si>
  <si>
    <t>ಹರಿಸಬೇಕೆಂದು</t>
  </si>
  <si>
    <t>ಜ್ಞಾನಿಗಳಾದ</t>
  </si>
  <si>
    <t>ಖಷಿಗಳು</t>
  </si>
  <si>
    <t>ಕೆಲಸವಾಗಿತ್ತು</t>
  </si>
  <si>
    <t>ನಿರ್ಧಾರದಿಂದ</t>
  </si>
  <si>
    <t>ಸರಿಯಲಿಲ್ಲ</t>
  </si>
  <si>
    <t>ತರುತ್ತೇನೆಂದು</t>
  </si>
  <si>
    <t>ತಪಸ್ಸಿಗೆ</t>
  </si>
  <si>
    <t>ಬಾಯಾರಿಕೆ</t>
  </si>
  <si>
    <t>ನಿದ್ರೆಯನ್ನು</t>
  </si>
  <si>
    <t>ಬಿರುಗಾಳಿಯನ್ನು</t>
  </si>
  <si>
    <t>ಸಹಿಸಿಕೊಂಡ</t>
  </si>
  <si>
    <t>ಪ್ರತ್ಯಕ್ಷಳಾದ</t>
  </si>
  <si>
    <t>ಧುಮುಕುತ್ತೇನೆ</t>
  </si>
  <si>
    <t>ರಭಸವನ್ನು</t>
  </si>
  <si>
    <t>ತಡೆಯುವವರು</t>
  </si>
  <si>
    <t>ಚಿಂತಾಕ್ರಾಂತನಾದ</t>
  </si>
  <si>
    <t>ಬ್ರಹ್ಮದೇವ</t>
  </si>
  <si>
    <t>ಪ್ರತ್ಯಕ್ಷನಾದ</t>
  </si>
  <si>
    <t>ಭಗೀರಥನ</t>
  </si>
  <si>
    <t>ಪ್ರಾರ್ಥನೆಗೆ</t>
  </si>
  <si>
    <t>ಬ್ರಹ್ಮದೇವನು</t>
  </si>
  <si>
    <t>ಶಿವನನ್ನು</t>
  </si>
  <si>
    <t>ತಪಸ್ಸನ್ನು</t>
  </si>
  <si>
    <t>ಮುಂದುವರಿಸಿದ</t>
  </si>
  <si>
    <t>ಶಿವ</t>
  </si>
  <si>
    <t>ದೃಢಸಂಕಲ್ಪವನ್ನು</t>
  </si>
  <si>
    <t>ಮೆಚ್ಚಿದ್ದೇನೆ</t>
  </si>
  <si>
    <t>ಧುಮ್ಮಿಕ್ಕುವ</t>
  </si>
  <si>
    <t>ಶಿರದಲ್ಲಿ</t>
  </si>
  <si>
    <t>ಧರಿಸುತ್ತೇನೆ</t>
  </si>
  <si>
    <t>ಶಿರದಿಂದ</t>
  </si>
  <si>
    <t>ಹಿಂಬಾಲಿಸುವಳು</t>
  </si>
  <si>
    <t>ಭೋರ್ಗರೆಯುತ್ತ</t>
  </si>
  <si>
    <t>ಧುಮ್ಮಿಕ್ಕಿದ</t>
  </si>
  <si>
    <t>ಶ್ರಿವನು</t>
  </si>
  <si>
    <t>ಜಟೆಯಲ್ಲಿ</t>
  </si>
  <si>
    <t>ಹರಿಯಬಿಟ್ಟನು</t>
  </si>
  <si>
    <t>ರಭಸಡಿಂದ</t>
  </si>
  <si>
    <t>ಹರಿಯುವಾಗ</t>
  </si>
  <si>
    <t>ಜಹ್ನು</t>
  </si>
  <si>
    <t>ಮಹರ್ಷಿಯ</t>
  </si>
  <si>
    <t>ಕೊಚ್ಚಿಕೊಂಡು</t>
  </si>
  <si>
    <t>ಹೋಯಿತ್ತು</t>
  </si>
  <si>
    <t>ಇದರಿಂದು</t>
  </si>
  <si>
    <t>ಮಹರ್ಷಿಯು</t>
  </si>
  <si>
    <t>ಗುಟುಕಿಗೆ</t>
  </si>
  <si>
    <t>ಪ್ರಯತ್ನಗಳ</t>
  </si>
  <si>
    <t>ಮಹರ್ಷಿಯನ್ನು</t>
  </si>
  <si>
    <t>ಪ್ರಾರ್ಥನೆಯಿಂದ</t>
  </si>
  <si>
    <t>ಮೆಚ್ಚಿಸಿದ</t>
  </si>
  <si>
    <t>ಸದ್ಗತಿಗಾಗಿ</t>
  </si>
  <si>
    <t>ಮಹರ್ಷಿ</t>
  </si>
  <si>
    <t>ಪ್ರಾರ್ಥನೆಯನ್ನು</t>
  </si>
  <si>
    <t>ಮನ್ನಿಸಿ</t>
  </si>
  <si>
    <t>ಹಿಂಬಾಲಿಸಿದ</t>
  </si>
  <si>
    <t>ಬೂದಿಯನ್ನು</t>
  </si>
  <si>
    <t>ತೊಯ್ದಳು</t>
  </si>
  <si>
    <t>ಅಡ್ಡಿ</t>
  </si>
  <si>
    <t>ಆತಂಕಗಳು</t>
  </si>
  <si>
    <t>ದೃಢಸಂಕಲ್ಪದಿಂದ</t>
  </si>
  <si>
    <t>ಅಂದುಕೊಂಡ</t>
  </si>
  <si>
    <t>ಇಷ್ಟಪಡು</t>
  </si>
  <si>
    <t>ಬಯಕೆ</t>
  </si>
  <si>
    <t>ಚಿಂತಾಕ್ರಾಂತ</t>
  </si>
  <si>
    <t>ಧುಮುಕು</t>
  </si>
  <si>
    <t>ಹಾರು</t>
  </si>
  <si>
    <t>ಪ್ರತ್ಯಕ್ಷ</t>
  </si>
  <si>
    <t>ಕಾಣಿಸಿಕೋ</t>
  </si>
  <si>
    <t>ತೊಯ್ಯು</t>
  </si>
  <si>
    <t>ನೆನೆ</t>
  </si>
  <si>
    <t>ಒದ್ದೆಯಾಗು</t>
  </si>
  <si>
    <t>ಧೈರ್ಯಗೆಡು</t>
  </si>
  <si>
    <t>ಯಾರಿಗೆ</t>
  </si>
  <si>
    <t>ಸಿಗಬೇಕೆಂದು</t>
  </si>
  <si>
    <t>ಯಪಿಗಳು</t>
  </si>
  <si>
    <t>ಭಗೀರಣಥನಿಗೆ</t>
  </si>
  <si>
    <t>ಕುಳಿತನು</t>
  </si>
  <si>
    <t>ಭಗೀರಥನಿಗೆ</t>
  </si>
  <si>
    <t>ತಡೆದವರು</t>
  </si>
  <si>
    <t>ಪಟ್ಟಿಯಲ್ಲಿನ</t>
  </si>
  <si>
    <t>ಪಟ್ಟಿಯೊಂದಿಗೆ</t>
  </si>
  <si>
    <t>ಧುಮ್ಮಿಕ್ಕಿ</t>
  </si>
  <si>
    <t>ತರಲೇಬೇಕೆಂದು</t>
  </si>
  <si>
    <t>ಕಿವಿಯ</t>
  </si>
  <si>
    <t>ಯಾರ್ಳಿಗೆ</t>
  </si>
  <si>
    <t>ಚಿಹ್ನೆಗಳನ್ನು</t>
  </si>
  <si>
    <t>ಅಲ್ಪವಿರಾಮ</t>
  </si>
  <si>
    <t>ವಾಕ್ಕಾಂಶಗಳ</t>
  </si>
  <si>
    <t>ಮುಂದುವರಿಕೆಯಲ್ಲಿ</t>
  </si>
  <si>
    <t>ಅರ್ಧವಿರಾಮ</t>
  </si>
  <si>
    <t>ವಾಕ್ಯದ</t>
  </si>
  <si>
    <t>ವಿವರಣ</t>
  </si>
  <si>
    <t>ಜಿಹ್ನೆ</t>
  </si>
  <si>
    <t>ಅಭಿಪ್ರಾಯದ</t>
  </si>
  <si>
    <t>ಮುಂದಿನಂತೆ</t>
  </si>
  <si>
    <t>ತೋರಿಸುವಾಗ</t>
  </si>
  <si>
    <t>ಪೂರ್ಣವಿರಾಮ</t>
  </si>
  <si>
    <t>ಖೇದ</t>
  </si>
  <si>
    <t>ವಿಷಾದ</t>
  </si>
  <si>
    <t>ಭಾವಗಳನು</t>
  </si>
  <si>
    <t>ಸೂಚಿಸಲು</t>
  </si>
  <si>
    <t>ಪ್ರಶ್ನಾರ್ಥಕ</t>
  </si>
  <si>
    <t>ಪ್ರಕ್ನೆಯನ್ನು</t>
  </si>
  <si>
    <t>ಸೂಚಿಸಲ್ಲು</t>
  </si>
  <si>
    <t>ಉದ್ಧರಣ</t>
  </si>
  <si>
    <t>ಹೇಳಿಕೆ</t>
  </si>
  <si>
    <t>ಪರ್ಕಾಯ</t>
  </si>
  <si>
    <t>ತಿಳಿಸುವಾಗ</t>
  </si>
  <si>
    <t>ಬಳಸುಪುದು</t>
  </si>
  <si>
    <t>ತಣಿಸಲು</t>
  </si>
  <si>
    <t>ಸಂಪಾದಿಸಲು</t>
  </si>
  <si>
    <t>ಹೊರಸಂಜಾರ</t>
  </si>
  <si>
    <t>ಕೈಗೊಳ್ಳುತ್ತೇವೆ</t>
  </si>
  <si>
    <t>ಸಂಗ್ರಹಾಲಯಗಳಿಗೆ</t>
  </si>
  <si>
    <t>ನೀಡುತ್ತೇವೆ</t>
  </si>
  <si>
    <t>ಮೃಗಾಲಯ</t>
  </si>
  <si>
    <t>ಭೇಟಿಯಿಂದ</t>
  </si>
  <si>
    <t>ಮಕ್ಕಳಿಗೆಲ್ಲರಿಗೂ</t>
  </si>
  <si>
    <t>ಸಂತಸವೋ</t>
  </si>
  <si>
    <t>ಮೃಗಾಲಯಕ್ಕೆ</t>
  </si>
  <si>
    <t>ರಸ್ತೆಯಲ್ಲಿಯೇ</t>
  </si>
  <si>
    <t>ಭಿತ್ತಿ</t>
  </si>
  <si>
    <t>ಪತ್ರಗಳ</t>
  </si>
  <si>
    <t>ಹರಿಸಿ</t>
  </si>
  <si>
    <t>ಫಲಕಗಳೆಂಡರೇನು</t>
  </si>
  <si>
    <t>ಓಳಗೊಂಡ</t>
  </si>
  <si>
    <t>ನವ್ಯ</t>
  </si>
  <si>
    <t>ಚಲಾಯಿಸಬೇಕು</t>
  </si>
  <si>
    <t>ರಮ್ಯಾ</t>
  </si>
  <si>
    <t>ಅಂಟಿಸಿರುವುದು</t>
  </si>
  <si>
    <t>ಫಲಕವೇ</t>
  </si>
  <si>
    <t>ಚಿತ್ತಿಪತ್ರ</t>
  </si>
  <si>
    <t>ಜಾಹ್ನವಿ</t>
  </si>
  <si>
    <t>ಪತ್ರಗಳೇ</t>
  </si>
  <si>
    <t>ಬತಿಪತಗಳು</t>
  </si>
  <si>
    <t>ಲವು</t>
  </si>
  <si>
    <t>ದೊಡದಾಗಿದು</t>
  </si>
  <si>
    <t>ಸಂದುಪವಮು</t>
  </si>
  <si>
    <t>ಸಹವಾಗಿ</t>
  </si>
  <si>
    <t>ಆಕರ್ಷಕವಾಗಿ</t>
  </si>
  <si>
    <t>ಆಲ್ಲದೇ</t>
  </si>
  <si>
    <t>ಚಿತ್ರದೊಂದಿಗೆ</t>
  </si>
  <si>
    <t>ಅನುಷ</t>
  </si>
  <si>
    <t>ರೇವಂತನು</t>
  </si>
  <si>
    <t>ಕಲ್ಲನ್ನೆತ್ತಿ</t>
  </si>
  <si>
    <t>ಚಿಂಪಾಂಜಿಗೆ</t>
  </si>
  <si>
    <t>ರೀವಂತ</t>
  </si>
  <si>
    <t>ಹೂಡಯಜಬೀಡ</t>
  </si>
  <si>
    <t>ಅಲ್ಲರುವ</t>
  </si>
  <si>
    <t>ಬಢ್ಲಿಹ</t>
  </si>
  <si>
    <t>ರೇವಂಘಿನು</t>
  </si>
  <si>
    <t>ಹಿಂಸಿಸಬಾರದು</t>
  </si>
  <si>
    <t>ಕೊಡಬಾರದು</t>
  </si>
  <si>
    <t>ರೇವಂತ</t>
  </si>
  <si>
    <t>ತಿಂಡಿತಿನಿಸುಗಳನ್ನು</t>
  </si>
  <si>
    <t>ನೋಡಿಕೊಳ್ಳುವವರೇ</t>
  </si>
  <si>
    <t>ಬರುವವರೆಲ್ಲರೂ</t>
  </si>
  <si>
    <t>ಕೆಡಬಹುದು</t>
  </si>
  <si>
    <t>ತೊಂದರೆಯಾಗಬಹುದು</t>
  </si>
  <si>
    <t>ಶಶಾಂಕನು</t>
  </si>
  <si>
    <t>ಜೋರಾಗಿಯೇ</t>
  </si>
  <si>
    <t>ನೋಡ್ರೋ</t>
  </si>
  <si>
    <t>ಗೂರಿಲ್ಲಾ</t>
  </si>
  <si>
    <t>ಕಾಡೆಮ್ಯೆ</t>
  </si>
  <si>
    <t>ಬೆಂಕೆ</t>
  </si>
  <si>
    <t>ಜರಾಫೆಗಳನ್ನು</t>
  </si>
  <si>
    <t>ನೋಡೋಕೆ</t>
  </si>
  <si>
    <t>ಸೊಂಡಿಲಿನಿಂದ</t>
  </si>
  <si>
    <t>ಸುರಿದುಕೊಳ್ತಾ</t>
  </si>
  <si>
    <t>ನೋಡ್ಲಿಕ್ಕೆ</t>
  </si>
  <si>
    <t>ತಿರುಗಿಸುತ್ತಾ</t>
  </si>
  <si>
    <t>ಆಟವಾಡುತ್ತಿದೆ</t>
  </si>
  <si>
    <t>ವಿಭಾಗಕ್ಕೆ</t>
  </si>
  <si>
    <t>ಲಕ್ಷ್ಮಿ</t>
  </si>
  <si>
    <t>ತಿರುಗಿಸಿ</t>
  </si>
  <si>
    <t>ವೀಕ್ಷಕರಿಗೆ</t>
  </si>
  <si>
    <t>ಮುಮ್ತಾಜ್‌</t>
  </si>
  <si>
    <t>ಸೂಚನಾಫಲಕವನ್ನು</t>
  </si>
  <si>
    <t>ತಿರುಗಿಸಿದ್ದರಿಂದ</t>
  </si>
  <si>
    <t>ಹೋಗುವುದರ</t>
  </si>
  <si>
    <t>ಹೋಗಬೇಕಾಗುತ್ತದೆ</t>
  </si>
  <si>
    <t>ಸುಮನ</t>
  </si>
  <si>
    <t>ತೊಂದರೆಯಾಗುತ್ತದೆ</t>
  </si>
  <si>
    <t>ಅಲ್ಲಷೇ</t>
  </si>
  <si>
    <t>ಸರಿಪಡಿಸುತ್ತಾರೆ</t>
  </si>
  <si>
    <t>ನೋಡಿಕೊಳ್ಳುವವಶೇ</t>
  </si>
  <si>
    <t>ಇವುಗಳನ್ನೆಲ್ಲಾ</t>
  </si>
  <si>
    <t>ನಾನಿದನ್ನು</t>
  </si>
  <si>
    <t>ಶಾರೂನ್‌</t>
  </si>
  <si>
    <t>ಲ್ಲಿ</t>
  </si>
  <si>
    <t>ಹಾವುಗಳಿವೆ</t>
  </si>
  <si>
    <t>ಜುಮ್ಮೆನ್ನುತ್ತೆ</t>
  </si>
  <si>
    <t>ಶ್ರುತಿ</t>
  </si>
  <si>
    <t>ಸುಸ್ತಾಗಿದೆ</t>
  </si>
  <si>
    <t>ಬೆಂಚಿನ</t>
  </si>
  <si>
    <t>ಹಂಂಚಿಕೊಂಡು</t>
  </si>
  <si>
    <t>ಬೇಡವಾದ</t>
  </si>
  <si>
    <t>ಉಪಯೋಗಿಸಿ</t>
  </si>
  <si>
    <t>ಬರೆದಿದೆಯಲ್ಲಾ</t>
  </si>
  <si>
    <t>ಡಬ್ಬದೊಳಗೆ</t>
  </si>
  <si>
    <t>ಅವಿನಾಶ್‌</t>
  </si>
  <si>
    <t>ಯಾರಿಗೆಲ್ಲಾ</t>
  </si>
  <si>
    <t>ನನ್ನೊಂದಿಗೆ</t>
  </si>
  <si>
    <t>ಕುಡಿಯುವಾ</t>
  </si>
  <si>
    <t>ಶಶಾಂಕ</t>
  </si>
  <si>
    <t>ಧನುಷ್‌</t>
  </si>
  <si>
    <t>ಎಂದಿದೆ</t>
  </si>
  <si>
    <t>ತಿಳಿದುಕೊಂಂಡಿರಿ</t>
  </si>
  <si>
    <t>ಆಕರ್ಷಿಸು</t>
  </si>
  <si>
    <t>ಸೆಳೆ</t>
  </si>
  <si>
    <t>ಆಗಬಹುದಾದ್ದು</t>
  </si>
  <si>
    <t>ನಡೆಯಬಹುದಾದ್ದು</t>
  </si>
  <si>
    <t>ಜಲಚಠಗಳನ್ನು</t>
  </si>
  <si>
    <t>ಕೂಡಿಟ್ಟರುವ</t>
  </si>
  <si>
    <t>ಪಾದಚಾರಿ</t>
  </si>
  <si>
    <t>ಕಾಲುನಡಿಗೆಯಲ್ಲಿ</t>
  </si>
  <si>
    <t>ಸಾಗುವವನು</t>
  </si>
  <si>
    <t>ಗಮನಿಸಬೇಕೆಂದು</t>
  </si>
  <si>
    <t>ಫಲಕಗಳೆಂದರೇನು</t>
  </si>
  <si>
    <t>ವಲಯದಲ್ಲಿದ್ದ</t>
  </si>
  <si>
    <t>ಬರೆದಿತ್ತು</t>
  </si>
  <si>
    <t>ಭಿತ್ತಿಪತ್ರದ</t>
  </si>
  <si>
    <t>ಬರೆಯಿರಿ</t>
  </si>
  <si>
    <t>ಬಳಸಬೇಕು</t>
  </si>
  <si>
    <t>ಇಷ್ಟಪಟ್ಟ</t>
  </si>
  <si>
    <t>ಬಳಸಿಕೊಂಡು</t>
  </si>
  <si>
    <t>ಸ್ಪಂತ</t>
  </si>
  <si>
    <t>ಎಗಮನ</t>
  </si>
  <si>
    <t>ಎಂಪರಿಮಳ</t>
  </si>
  <si>
    <t>ವಿರುದ್ಧಾರ್ಥಕ</t>
  </si>
  <si>
    <t>ಜಾಗರೂಕ</t>
  </si>
  <si>
    <t>ಭಿತ್ರಿಪತ್ರವನ್ನು</t>
  </si>
  <si>
    <t>ನೀಲಾವರ</t>
  </si>
  <si>
    <t>ಅರ್ಪಿಸುವ</t>
  </si>
  <si>
    <t>ಹಾಸ್ಯಭರಿತ</t>
  </si>
  <si>
    <t>ಗುಡುಗುಡು</t>
  </si>
  <si>
    <t>ಗುಮ್ಮಟ</t>
  </si>
  <si>
    <t>ಆನಂದಿಸಿ</t>
  </si>
  <si>
    <t>ಪ್ರೋತ್ಸಾಹಿಸಿ</t>
  </si>
  <si>
    <t>ಬ್ರಹ್ಮಾವರ</t>
  </si>
  <si>
    <t>ಸರ್ವರಿಗೂ</t>
  </si>
  <si>
    <t>ಯಾವುದರ</t>
  </si>
  <si>
    <t>ಬಳಗದವರು</t>
  </si>
  <si>
    <t>ತೋರಿಸಲಿದ್ದಾರೆ</t>
  </si>
  <si>
    <t>ಶೀಘ್ರಗತಿಯಲ್ಲಿ</t>
  </si>
  <si>
    <t>ಗೆಳೆಯರಿಂದ</t>
  </si>
  <si>
    <t>ಹೇಳಿಸು</t>
  </si>
  <si>
    <t>ತರಿಕೆರೆ</t>
  </si>
  <si>
    <t>ಅತಳ</t>
  </si>
  <si>
    <t>ವಿತಳ</t>
  </si>
  <si>
    <t>ಸುತಳ</t>
  </si>
  <si>
    <t>ರಸಾತಳ</t>
  </si>
  <si>
    <t>ತಳಾತಳ</t>
  </si>
  <si>
    <t>ಮಹಾತಳ</t>
  </si>
  <si>
    <t>ಪಾತಾಳ</t>
  </si>
  <si>
    <t>ಓಡುತ್ತೆ</t>
  </si>
  <si>
    <t>ಚೆಲ್ಲುತ್ತೆ</t>
  </si>
  <si>
    <t>ಅಂಬರದಲ್ಲಾಡೋ</t>
  </si>
  <si>
    <t>ಹುಡ್ಗ</t>
  </si>
  <si>
    <t>ಕಾಲಾಗ</t>
  </si>
  <si>
    <t>ಕಡ್ಗ</t>
  </si>
  <si>
    <t>ಮಾದರಿಯಂತೆ</t>
  </si>
  <si>
    <t>ಬದಲಾಯಿಸು</t>
  </si>
  <si>
    <t>ಹಾರುತ್ತಾನೆ</t>
  </si>
  <si>
    <t>ಹಾರುವನು</t>
  </si>
  <si>
    <t>ಹಾರಿದನು</t>
  </si>
  <si>
    <t>ಶಬ್ದಗಳಿಗೆ</t>
  </si>
  <si>
    <t>ಹೋಗುತ್ತಾನೆ</t>
  </si>
  <si>
    <t>ಆವರಣದಲ್ಲಿರುವ</t>
  </si>
  <si>
    <t>ಪದಗಳಿಂದ</t>
  </si>
  <si>
    <t>ಅಯ್ದು</t>
  </si>
  <si>
    <t>ಬೇಕ್ಷು</t>
  </si>
  <si>
    <t>ಗೋಡೆಗಳ</t>
  </si>
  <si>
    <t>ಲೊಚಗುಡುತ್ತಿರುತ್ತವೆ</t>
  </si>
  <si>
    <t>ಹಲ್ಲಿ</t>
  </si>
  <si>
    <t>ಅಗ್ಗ</t>
  </si>
  <si>
    <t>ಹಗ್ಗ</t>
  </si>
  <si>
    <t>ಐದರ</t>
  </si>
  <si>
    <t>ಆನಂತರದ</t>
  </si>
  <si>
    <t>ವಿವರಣಾತ್ಮಕ</t>
  </si>
  <si>
    <t>ಕೊಟ್ಟರುವ</t>
  </si>
  <si>
    <t>ಆಧಾರದಿಂದ</t>
  </si>
  <si>
    <t>ರಚಿಸುವುದು</t>
  </si>
  <si>
    <t>ಜಾತ್ರೆಯನ್ನು</t>
  </si>
  <si>
    <t>ನೋಡಿರುವಿಯಲ್ಲವೇ</t>
  </si>
  <si>
    <t>ದೃಶ್ಯಗಳನ್ನು</t>
  </si>
  <si>
    <t>ಕೊಂಡ</t>
  </si>
  <si>
    <t>ನಿನ್ನಂತೆ</t>
  </si>
  <si>
    <t>ಇತರರೂ</t>
  </si>
  <si>
    <t>ಜಾತ್ರೆಗೆ</t>
  </si>
  <si>
    <t>ಹೋಗಿರುತ್ತಾರೆ</t>
  </si>
  <si>
    <t>ಜಾತ್ರೆಯ</t>
  </si>
  <si>
    <t>ಬೀದಿಯು</t>
  </si>
  <si>
    <t>ಅಲಂಕಾರದಿಂದ</t>
  </si>
  <si>
    <t>ಕಂಗೊಳಿಸುತ್ತಿತ್ತು</t>
  </si>
  <si>
    <t>ನೋಡಿದಲ್ಲೆಲ್ಲಾ</t>
  </si>
  <si>
    <t>ಸ್ಲಾಗರವೇ</t>
  </si>
  <si>
    <t>ಬಂದಿದ್ದರ್ನು</t>
  </si>
  <si>
    <t>ಕೊಂಡಿದ್ದ</t>
  </si>
  <si>
    <t>ಆಟಿಕೆಗಳು</t>
  </si>
  <si>
    <t>ಭಕ್ತರು</t>
  </si>
  <si>
    <t>ಎಳೆಯುವುದನ್ನು</t>
  </si>
  <si>
    <t>ಕಂಕುಳಲ್ಲಿ</t>
  </si>
  <si>
    <t>ಜೋಳಿಗೆ</t>
  </si>
  <si>
    <t>ವಿಭೂತಿ</t>
  </si>
  <si>
    <t>ಚಣಕು</t>
  </si>
  <si>
    <t>ಹಾಡುತ್ತಿರುವ</t>
  </si>
  <si>
    <t>ಅವರಾ</t>
  </si>
  <si>
    <t>ಕಂಸಾಳೆ</t>
  </si>
  <si>
    <t>ನೃತ್ಯದವರು</t>
  </si>
  <si>
    <t>ಮಲೆಯ</t>
  </si>
  <si>
    <t>ಮಹದೇಶ್ವರನ</t>
  </si>
  <si>
    <t>ಭಕ್ತರಾದ</t>
  </si>
  <si>
    <t>ದೇವರಗುಡ್ಡರು</t>
  </si>
  <si>
    <t>ತಟ್ಟುತ್ತಿರುವುದು</t>
  </si>
  <si>
    <t>ಚಕ್ರಾಕಾರದ</t>
  </si>
  <si>
    <t>ಬಟ್ಟಲು</t>
  </si>
  <si>
    <t>ಜಾಗಟೆಯಂತಿರುವ</t>
  </si>
  <si>
    <t>ಮಟ್ಟಸವಾದ</t>
  </si>
  <si>
    <t>ಬಟ್ಟಲನ್ನು</t>
  </si>
  <si>
    <t>ಎಡಗೈಯ</t>
  </si>
  <si>
    <t>ಬಲಗೈಯ</t>
  </si>
  <si>
    <t>ತಾಳದಿಂದ</t>
  </si>
  <si>
    <t>ತಟ್ಟುತ್ತಿದ್ದಾರೆ</t>
  </si>
  <si>
    <t>ವುಧುರ</t>
  </si>
  <si>
    <t>ಮಹದೇಶ್ವರನನ್ನು</t>
  </si>
  <si>
    <t>ಜಾಗಿ</t>
  </si>
  <si>
    <t>ಬಳುಕಿ</t>
  </si>
  <si>
    <t>ಲಯವಾಗಿ</t>
  </si>
  <si>
    <t>ಕಂಸಾಳೆಯನ್ನು</t>
  </si>
  <si>
    <t>ತಟ್ಟುತ್ತಾ</t>
  </si>
  <si>
    <t>ನರ್ತಿಸುತ್ತಿದ್ದಾರೆ</t>
  </si>
  <si>
    <t>ಫಥೋಡು</t>
  </si>
  <si>
    <t>ಬೀಸುತ್ತಾ</t>
  </si>
  <si>
    <t>ನೃತ್ಯವನ್ನು</t>
  </si>
  <si>
    <t>ಮೇಳ</t>
  </si>
  <si>
    <t>ಚಾಮಠಾಜನಗರ</t>
  </si>
  <si>
    <t>ಜಿಲ್ಲೆಗಳಲ್ಲಿ</t>
  </si>
  <si>
    <t>ಕಂಡುಬರುತ್ತದೆ</t>
  </si>
  <si>
    <t>ಕಂಸಾಳೆಯವರು</t>
  </si>
  <si>
    <t>ಹೋಗುತ್ತಿದ್ದಂತೆ</t>
  </si>
  <si>
    <t>ಆಸೆಯಿಂದ</t>
  </si>
  <si>
    <t>ಬೀರ</t>
  </si>
  <si>
    <t>ಡೊಳ್ಳನ್ನು</t>
  </si>
  <si>
    <t>ಭಾರವೂ</t>
  </si>
  <si>
    <t>ನಾದವೂ</t>
  </si>
  <si>
    <t>ಬಾರಿಸುತ್ತಾ</t>
  </si>
  <si>
    <t>ಭಂಗಿಗಳಲ್ಲಿ</t>
  </si>
  <si>
    <t>ಮೆರವಣಿಗೆಯ</t>
  </si>
  <si>
    <t>ಜೊತೆಯಲ್ಲೇ</t>
  </si>
  <si>
    <t>ಬರುತ್ತಿದ್ದಂ</t>
  </si>
  <si>
    <t>ಬಯಲಾಟದ</t>
  </si>
  <si>
    <t>ಒಡನೆಯೇ</t>
  </si>
  <si>
    <t>ರಾಜುಃ</t>
  </si>
  <si>
    <t>ಅದೇನದು</t>
  </si>
  <si>
    <t>ಕಾಣುತ್ತಿರುವುದು</t>
  </si>
  <si>
    <t>ಯಕ್ಷಗಾನ</t>
  </si>
  <si>
    <t>ಬಯಲಾಟ</t>
  </si>
  <si>
    <t>ಅಲ್ಲಿಗ್ಟೆಹೋಗೋಣ</t>
  </si>
  <si>
    <t>ರಂಗಸ್ಥಳದ</t>
  </si>
  <si>
    <t>ಬಂದಠು</t>
  </si>
  <si>
    <t>ಹೇಳಿದ್ದೆನಲ್ಲವೇ</t>
  </si>
  <si>
    <t>ಹಿಮ್ಮೇಳದೊಂದಿಗೆ</t>
  </si>
  <si>
    <t>ತೋರಿಸುವ</t>
  </si>
  <si>
    <t>ಕಲೆಯೇ</t>
  </si>
  <si>
    <t>ರಂಗಸ್ಥಳ</t>
  </si>
  <si>
    <t>ಹಿಮ್ಮೇಳ</t>
  </si>
  <si>
    <t>ಮುಮ್ಮೇಳ</t>
  </si>
  <si>
    <t>ಕಂಬಗಳಿಂದ</t>
  </si>
  <si>
    <t>ಸಿಂಂಗರಿಸಿರುವ</t>
  </si>
  <si>
    <t>ಜಾಗವೇ</t>
  </si>
  <si>
    <t>ಹಿಂಭಾಗದಲ್ಲಿ</t>
  </si>
  <si>
    <t>ಕುಳಿತಿದ್ದಾರಲ್ಲ</t>
  </si>
  <si>
    <t>ಹಿಮ್ಮೇಳದವರು</t>
  </si>
  <si>
    <t>ಜಾಗಟೆ</t>
  </si>
  <si>
    <t>ಹಾಡುತ್ತಿರುವವರೇ</t>
  </si>
  <si>
    <t>ಭಾಗವತರು</t>
  </si>
  <si>
    <t>ಭಾಗವತ</t>
  </si>
  <si>
    <t>ಸೂತ್ರಧಾರ</t>
  </si>
  <si>
    <t>ಯಕ್ಷಗಾನದ</t>
  </si>
  <si>
    <t>ಕಥಾ</t>
  </si>
  <si>
    <t>ಭಾಗವೇ</t>
  </si>
  <si>
    <t>ಪ್ರಸಂಗದಲ್ಲಿ</t>
  </si>
  <si>
    <t>ಅಭಿನಯಿಸುವವರೇ</t>
  </si>
  <si>
    <t>ಮುಮ್ಮೇಳದವರು</t>
  </si>
  <si>
    <t>ಜಿಲ್ಲೆಗಳಾದ</t>
  </si>
  <si>
    <t>ಹೆಚ್ಜಾಗಿ</t>
  </si>
  <si>
    <t>ದೇವೀ</t>
  </si>
  <si>
    <t>ಮಹಾತ್ಮೆ</t>
  </si>
  <si>
    <t>ಕಂಗೊಳಿಸು</t>
  </si>
  <si>
    <t>ಶೋಬಿಸು</t>
  </si>
  <si>
    <t>ಪರಿಸೆ</t>
  </si>
  <si>
    <t>ಕಂಚೆನ</t>
  </si>
  <si>
    <t>ತಾಳ್ಕ</t>
  </si>
  <si>
    <t>ಮಲೆ</t>
  </si>
  <si>
    <t>ಬೆಟ್ಟಟ</t>
  </si>
  <si>
    <t>ಮಧುರ</t>
  </si>
  <si>
    <t>ಭಂಗಿ</t>
  </si>
  <si>
    <t>ನಿಲುವು</t>
  </si>
  <si>
    <t>ಪ್ರಚಳಿತ</t>
  </si>
  <si>
    <t>ರೂಢಿಯಲ್ಲಿನ</t>
  </si>
  <si>
    <t>ಸಿಂಗರಿಸು</t>
  </si>
  <si>
    <t>ಅಲಂಕರಿಸು</t>
  </si>
  <si>
    <t>ಮುಕಢಾಸು</t>
  </si>
  <si>
    <t>ಪೇಟ</t>
  </si>
  <si>
    <t>ಅಭಿನಯಿಸು</t>
  </si>
  <si>
    <t>ನಟಿಸು</t>
  </si>
  <si>
    <t>ಕಂಚು</t>
  </si>
  <si>
    <t>ಮಿಶ್ರ</t>
  </si>
  <si>
    <t>ಲೋಹ</t>
  </si>
  <si>
    <t>ಹೆಗಲಿಗೆ</t>
  </si>
  <si>
    <t>ಚರ್ಮದಿಂದ</t>
  </si>
  <si>
    <t>ಸಿದ್ಧಪಡಿಸಿರುವ</t>
  </si>
  <si>
    <t>ಮೃದಂಗದಂತಹ</t>
  </si>
  <si>
    <t>ಉಪಕರಣಗಳು</t>
  </si>
  <si>
    <t>ಲಯ</t>
  </si>
  <si>
    <t>ಕಾವ್ಯಗಳಲ್ಲಿರುವ</t>
  </si>
  <si>
    <t>ದೇವರಗುಡ್ಡ</t>
  </si>
  <si>
    <t>ಮಲೆಮಹದೇಶ್ವರ</t>
  </si>
  <si>
    <t>ಆರಾಧಕರು</t>
  </si>
  <si>
    <t>ಒಗಟುಗಳನ್ನು</t>
  </si>
  <si>
    <t>ಆಲಿಸುವುದರ</t>
  </si>
  <si>
    <t>ಅನಾರೋಗ್ಯದ</t>
  </si>
  <si>
    <t>ಬಲ್ಲವನಿಗೆ</t>
  </si>
  <si>
    <t>ನೀತಿಯು</t>
  </si>
  <si>
    <t>ಸಿಂಂಹರಾಯನು</t>
  </si>
  <si>
    <t>ಅನ್ನವು</t>
  </si>
  <si>
    <t>ಸೇರದು</t>
  </si>
  <si>
    <t>ನೀರೂ</t>
  </si>
  <si>
    <t>ರಾಜನಿಗಾಯಿತು</t>
  </si>
  <si>
    <t>ವ್ಯಥೆ</t>
  </si>
  <si>
    <t>ಅಡವಿಯಲಿರುವ</t>
  </si>
  <si>
    <t>ವೈದ್ಯರನ್ನೆಲ್ಲ</t>
  </si>
  <si>
    <t>ಜೀಬ್ರಾ</t>
  </si>
  <si>
    <t>ಬಾಯನು</t>
  </si>
  <si>
    <t>ಆಜ್ಞೆಯ</t>
  </si>
  <si>
    <t>ಮೀರದ</t>
  </si>
  <si>
    <t>ತೋರಿಸಿತು</t>
  </si>
  <si>
    <t>ದುರ್ವಾಸನೆಯ</t>
  </si>
  <si>
    <t>ಉಸಿರಿದೆ</t>
  </si>
  <si>
    <t>ಗರ್ಜಿಸಿತು</t>
  </si>
  <si>
    <t>ಸತ್ಯವ</t>
  </si>
  <si>
    <t>ವೈದ್ಯನನು</t>
  </si>
  <si>
    <t>ಬೈದು</t>
  </si>
  <si>
    <t>ಓಡಿಸಿತು</t>
  </si>
  <si>
    <t>ಹೈನಾ</t>
  </si>
  <si>
    <t>ತಟ್ಟಿದಳು</t>
  </si>
  <si>
    <t>ನಾಡಿಯ</t>
  </si>
  <si>
    <t>ಉಸಿರಜಿ</t>
  </si>
  <si>
    <t>ಮುಖವನು</t>
  </si>
  <si>
    <t>ಕೋಪವು</t>
  </si>
  <si>
    <t>ಮುಖಸ್ತುತಿ</t>
  </si>
  <si>
    <t>ಮಾಡುವಿ</t>
  </si>
  <si>
    <t>ಎಂದ್ಲಿತು</t>
  </si>
  <si>
    <t>ಹೆದಠಿದ</t>
  </si>
  <si>
    <t>ಹೈನಾಳನು</t>
  </si>
  <si>
    <t>ಹಾಕಿಸಿತು</t>
  </si>
  <si>
    <t>ಜಾಣವೈದ್ಯ</t>
  </si>
  <si>
    <t>ಒಳಬಂದಿತು</t>
  </si>
  <si>
    <t>ಸಾರ್ವಭೌಮರ</t>
  </si>
  <si>
    <t>ಉಪಚರಿಸುತ್ತ</t>
  </si>
  <si>
    <t>ವಿನಂತಿಸಿತು</t>
  </si>
  <si>
    <t>ಉಸಿರನು</t>
  </si>
  <si>
    <t>ಹೇಳುವಿರಿ</t>
  </si>
  <si>
    <t>ಜಾಣಾಕ್ಷ</t>
  </si>
  <si>
    <t>ಶೀತದಿ</t>
  </si>
  <si>
    <t>ಕಟ್ಟದೆ</t>
  </si>
  <si>
    <t>ಕ್ಷಮೆಯನು</t>
  </si>
  <si>
    <t>ಕೋಪಕೆ</t>
  </si>
  <si>
    <t>ಬಲಿಯಾಗದೆ</t>
  </si>
  <si>
    <t>ಪಾರಾಯಿತು</t>
  </si>
  <si>
    <t>ಎನ್ನುವುದೆ</t>
  </si>
  <si>
    <t>ಅರುಣನರೇಂದ್ರ</t>
  </si>
  <si>
    <t>ಪಾಟೀಲ</t>
  </si>
  <si>
    <t>ಆದೇಶ್ಯ</t>
  </si>
  <si>
    <t>ವ್ಯಾಧಿ</t>
  </si>
  <si>
    <t>ರೋಗ</t>
  </si>
  <si>
    <t>ದುರ್ವಾಸನೆ</t>
  </si>
  <si>
    <t>ಕೆಟ್ಟವಾಸನೆ</t>
  </si>
  <si>
    <t>ಎದುರಿನಲ್ಲೇ</t>
  </si>
  <si>
    <t>ಹೊಗಳುವುದು</t>
  </si>
  <si>
    <t>ಮಾಡುವವನು</t>
  </si>
  <si>
    <t>ಯಾತನೆ</t>
  </si>
  <si>
    <t>ಪಾಳ್ಳಾ</t>
  </si>
  <si>
    <t>ಸಾರ್ವಭೌಮ</t>
  </si>
  <si>
    <t>ಚಕ್ರವರ್ಶಿ</t>
  </si>
  <si>
    <t>ಭೂಮಂಡಲಕ್ಕೆ</t>
  </si>
  <si>
    <t>ಅಧಿಪತಿಯಾಹವನು</t>
  </si>
  <si>
    <t>ಸಾಮರ್ಥ್ಯಾಧಾರಿತ್ರ</t>
  </si>
  <si>
    <t>ಚಟುವ</t>
  </si>
  <si>
    <t>ಆವರಣಡಿಂದ</t>
  </si>
  <si>
    <t>ನೀರಲ್ಲೇ</t>
  </si>
  <si>
    <t>ಹುಟ್ಟುತ್ತದೆ</t>
  </si>
  <si>
    <t>ಸಾಯುತ್ತದೆ</t>
  </si>
  <si>
    <t>ಮೊದಲಿರುವೆ</t>
  </si>
  <si>
    <t>ನಡುವಿರುವೆ</t>
  </si>
  <si>
    <t>ನೀರಿನಲ್ಲಿದ್ದರೆ</t>
  </si>
  <si>
    <t>ಕಾಗೆಗೆ</t>
  </si>
  <si>
    <t>ಮಿರಿಮಿರಿ</t>
  </si>
  <si>
    <t>ಸನ್ನಿವೇಶದಲ್ಲಿನ</t>
  </si>
  <si>
    <t>ಸಂವಾದಗಳನ್ನು</t>
  </si>
  <si>
    <t>ವೈಶಿಷ್ಟ್ಯ</t>
  </si>
  <si>
    <t>ದೃಷ್ಟಿಯಲ್ಲಿ</t>
  </si>
  <si>
    <t>ಬೇಲೂರಿನ</t>
  </si>
  <si>
    <t>ಬೇಲೂರನ್ನು</t>
  </si>
  <si>
    <t>ಸಮೀಪಿಸುತ್ತಿತ್ತು</t>
  </si>
  <si>
    <t>ವರುಣ</t>
  </si>
  <si>
    <t>ಕಾಣಿಸುತ್ತಿರುವ</t>
  </si>
  <si>
    <t>ಚೆನ್ನಕೇಶವ</t>
  </si>
  <si>
    <t>ದೇವಾಲಯವನ್ನು</t>
  </si>
  <si>
    <t>ಬಸ್ಸಿನಿಂದಿಳಿದ</t>
  </si>
  <si>
    <t>ಪ್ರಾಂಗಣವನ್ನು</t>
  </si>
  <si>
    <t>ಪ್ರವೇಶಿಸುತ್ತಿದ್ದಂತೆಯೇ</t>
  </si>
  <si>
    <t>ಶಿಲ್ಪಕಲೆಯನ್ನು</t>
  </si>
  <si>
    <t>ಅಚ್ಚರಿಗೊಂಡರು</t>
  </si>
  <si>
    <t>ಢೊಡ್ಡದಾಗಿದೆ</t>
  </si>
  <si>
    <t>ಕಲ್ಲಿನಿಂದಲೇ</t>
  </si>
  <si>
    <t>ಶಿಲ್ಪ್ದಕಲೆಯು</t>
  </si>
  <si>
    <t>ಮೋಹಕವಾಗಿದೆ</t>
  </si>
  <si>
    <t>ಹಾಗ್ಲೂಪ್ರಧ್ಯಾರ್ಥಿಗಳು</t>
  </si>
  <si>
    <t>ದೇವಾಲಯದತ್ತ</t>
  </si>
  <si>
    <t>ನಕ್ಷತ್ರಾಕಾರದ</t>
  </si>
  <si>
    <t>ಜಗಲಿಯ</t>
  </si>
  <si>
    <t>ದೇವಾಲಯವು</t>
  </si>
  <si>
    <t>ಮೂಲೆಗಳಲ್ಲಿ</t>
  </si>
  <si>
    <t>ತೊಲೆಗಳಿಗೆ</t>
  </si>
  <si>
    <t>ಅಂಟಿಕೊಂಡಿರುವಂತಹ</t>
  </si>
  <si>
    <t>ಮದನಿಕಾ</t>
  </si>
  <si>
    <t>ವಿಗ್ರಹಗಳು</t>
  </si>
  <si>
    <t>ಸೌಂದರ್ಯದಿಂದ</t>
  </si>
  <si>
    <t>ಮನೋಹರವಾಗಿವೆ</t>
  </si>
  <si>
    <t>ಶಿಲ್ಪಿಗಳ</t>
  </si>
  <si>
    <t>ಚಾತುರ್ಯಕ್ಕೆ</t>
  </si>
  <si>
    <t>ನಿದರ್ಶನವಾಗಿವೆ</t>
  </si>
  <si>
    <t>ಹೊರಗಡೆಯ</t>
  </si>
  <si>
    <t>ಪಟ್ಟಿಕೆಗಳನ್ನು</t>
  </si>
  <si>
    <t>ಕೆತ್ತನೆಗಳನ್ನು</t>
  </si>
  <si>
    <t>ನೋಡುವಾ</t>
  </si>
  <si>
    <t>ಪ್ರತಿಯೊಂದನ್ನು</t>
  </si>
  <si>
    <t>ಆಸಕ್ತಿಯಿಂದ</t>
  </si>
  <si>
    <t>ವೀಕ್ಷಿಸುತ್ತ</t>
  </si>
  <si>
    <t>ವಿಶ್ವಾಸ್‌</t>
  </si>
  <si>
    <t>ಶಿಲ್ಪದಲ್ಲಿ</t>
  </si>
  <si>
    <t>ತಿವಿಯುತ್ತಿದ್ದಾನಲ್ಲಾ</t>
  </si>
  <si>
    <t>ಸಳನು</t>
  </si>
  <si>
    <t>ಹುಲಿಯೊಡನೆ</t>
  </si>
  <si>
    <t>ಶಿಲ್ಪ</t>
  </si>
  <si>
    <t>ಸ್ವಾತಿ</t>
  </si>
  <si>
    <t>ನಡೆದದ್ದೇ</t>
  </si>
  <si>
    <t>ವಾಗುತ್ತದೆಯಲ್ಲವೇ</t>
  </si>
  <si>
    <t>ನಾನಿದರ</t>
  </si>
  <si>
    <t>ಕುಳಿತುಕೊಳ್ಳುವಾ</t>
  </si>
  <si>
    <t>ಸೂಚಿಸಿದರು</t>
  </si>
  <si>
    <t>ಹೊಯ್ರಳ</t>
  </si>
  <si>
    <t>ಲಾಂಛನ</t>
  </si>
  <si>
    <t>ಮೂಡಿಗೆರೆ</t>
  </si>
  <si>
    <t>ಹೊಂದಿಕೊಂಡಂತೆ</t>
  </si>
  <si>
    <t>ಇತ್ತ್ವು</t>
  </si>
  <si>
    <t>ಆಲ್ಲಿದ್ದ</t>
  </si>
  <si>
    <t>ವಾಸಂತಿ</t>
  </si>
  <si>
    <t>ಗುಡಿಯಲ್ಲಿ</t>
  </si>
  <si>
    <t>ಹೇಳಿಕೊಡುತ್ತಿದ್ದರು</t>
  </si>
  <si>
    <t>ವೇಣು</t>
  </si>
  <si>
    <t>ಹೇಳಿಕೊಡುತ್ತಿದ್ದರೇ</t>
  </si>
  <si>
    <t>ಮಾಡುತ್ತಿರುವಾಗ</t>
  </si>
  <si>
    <t>ಹೆಬ್ಬುಲಿಯು</t>
  </si>
  <si>
    <t>ಆರ್ಭಟಿಸುತ್ತಾ</t>
  </si>
  <si>
    <t>ಗುಡಿಯೊಳಗಿದ್ದ</t>
  </si>
  <si>
    <t>ಶಿಷ್ಯರು</t>
  </si>
  <si>
    <t>ಹೌಹಾರಿದರು</t>
  </si>
  <si>
    <t>ಹೊರಗೋಡಿದರು</t>
  </si>
  <si>
    <t>ತಾಲಿನಿ</t>
  </si>
  <si>
    <t>ಶಿಷ್ಯರಲ್ಲಿ</t>
  </si>
  <si>
    <t>ಒಬ್ಬನಾದ</t>
  </si>
  <si>
    <t>ಗುರುಗಳ</t>
  </si>
  <si>
    <t>ಸಲಾಕೆಯನ್ನು</t>
  </si>
  <si>
    <t>ಹೊಯ್‌</t>
  </si>
  <si>
    <t>ಸಳ</t>
  </si>
  <si>
    <t>ಕಲಿಯೂ</t>
  </si>
  <si>
    <t>ಬಲಶಾಲಿಯೂ</t>
  </si>
  <si>
    <t>ಸ್ವಲ್ಪವೂ</t>
  </si>
  <si>
    <t>ಸಲಾಕೆಯಿಂದ</t>
  </si>
  <si>
    <t>ಮಣಿಸಿದನು</t>
  </si>
  <si>
    <t>ತೂರಿಸಿ</t>
  </si>
  <si>
    <t>ದರ್ಶನ್‌</t>
  </si>
  <si>
    <t>ಮಣಿಸಿದ</t>
  </si>
  <si>
    <t>ಗ್ರಾಮದಲ್ಲೆಲ್ಲಾ</t>
  </si>
  <si>
    <t>ಗುಂಪಾಗಿ</t>
  </si>
  <si>
    <t>ವೀರನನ್ನು</t>
  </si>
  <si>
    <t>ದೊರೆಯನ್ನಾಗಿ</t>
  </si>
  <si>
    <t>ನಿಮ್ಮೆಲ್ಲರನ್ನೂ</t>
  </si>
  <si>
    <t>ಕಾಪಾಡುವನು</t>
  </si>
  <si>
    <t>ಈತನೇ</t>
  </si>
  <si>
    <t>ಸುಪ್ರೀತ</t>
  </si>
  <si>
    <t>ಸಳನ</t>
  </si>
  <si>
    <t>ದೊರೆತನದಲ್ಲಿ</t>
  </si>
  <si>
    <t>ಸ್ಥಾಪನೆಯಾಯಿತು</t>
  </si>
  <si>
    <t>ಘಟನೆಯೇ</t>
  </si>
  <si>
    <t>ಲಾಂಛನವಾಯಿತು</t>
  </si>
  <si>
    <t>ಹೊಯ್ದಳ</t>
  </si>
  <si>
    <t>ನುಡಿಯಿಂದಲೇ</t>
  </si>
  <si>
    <t>ವಂಶವು</t>
  </si>
  <si>
    <t>ಆವನ</t>
  </si>
  <si>
    <t>ವಂಶ್ರದವನೇ</t>
  </si>
  <si>
    <t>ವಿಷ್ಣುವರ್ಧನನಿಂದ</t>
  </si>
  <si>
    <t>ನಿರ್ಮಾಣವಾಯಿತು</t>
  </si>
  <si>
    <t>ಆಧ್ದರಿಂದ</t>
  </si>
  <si>
    <t>ಆವಂಶದ</t>
  </si>
  <si>
    <t>ಲಾಂಛನವನ್ನು</t>
  </si>
  <si>
    <t>ಕೆತ್ತಲಾಗಿದೆ</t>
  </si>
  <si>
    <t>ಇವನಲ್ಲದೆ</t>
  </si>
  <si>
    <t>ವಂಶ್ರದ</t>
  </si>
  <si>
    <t>ಸಾಹಿತ್ಯಕ್ಕಾಗಿ</t>
  </si>
  <si>
    <t>ಗಣನೀಯ</t>
  </si>
  <si>
    <t>ದೇವಾಲಯಗಳ</t>
  </si>
  <si>
    <t>ನಿರ್ಮಾಣಕ್ಕೆ</t>
  </si>
  <si>
    <t>ಕಾರಣರಾದಠು</t>
  </si>
  <si>
    <t>ನಿರ್ಮಾಣಗೊಂಡ</t>
  </si>
  <si>
    <t>ಸೋಮನಾಥಪುರ</t>
  </si>
  <si>
    <t>ದೇವಾಲಯಗಳು</t>
  </si>
  <si>
    <t>ಪ್ರಸಿದ್ಧವಾದವು</t>
  </si>
  <si>
    <t>ಪ್ರಾಂಗಣ</t>
  </si>
  <si>
    <t>ಅಂಗಣ</t>
  </si>
  <si>
    <t>ಹಿಂದಿಲ್ಲದ</t>
  </si>
  <si>
    <t>ಆಕರ್ಷಣೀಯ</t>
  </si>
  <si>
    <t>ಬಹುಸುಂದರವಾದ</t>
  </si>
  <si>
    <t>ಮುದ್ರೆ</t>
  </si>
  <si>
    <t>ಆರ್ಭಟಿಸು</t>
  </si>
  <si>
    <t>ಹೌಹಾರು</t>
  </si>
  <si>
    <t>ಬೆಚ್ಚಿಬೀಳು</t>
  </si>
  <si>
    <t>ಅರಸ</t>
  </si>
  <si>
    <t>ತೊಲೆ</t>
  </si>
  <si>
    <t>ದಿಮ್ಮಿ</t>
  </si>
  <si>
    <t>ಮಣಿಸು</t>
  </si>
  <si>
    <t>ಮೋಹಕ</t>
  </si>
  <si>
    <t>ಸೆರೆಹಿಡಿಯುವ</t>
  </si>
  <si>
    <t>ಶಿಲಾ</t>
  </si>
  <si>
    <t>ಕಂಬಗಳಲ್ಲಿ</t>
  </si>
  <si>
    <t>ಸ್ತೀ</t>
  </si>
  <si>
    <t>ಶಿಲ್ಪಗಳು</t>
  </si>
  <si>
    <t>ಪಟ್ಟಿಕೆ</t>
  </si>
  <si>
    <t>ಪಟ್ಟಕೆಯ</t>
  </si>
  <si>
    <t>ವಾಕ್ಯಗಳು</t>
  </si>
  <si>
    <t>ತಪ್ಪಿದ್ದರೆ</t>
  </si>
  <si>
    <t>ಹೆದರಿದನು</t>
  </si>
  <si>
    <t>ಬೇಲೂರಿನಲ್ಲಿರುವುದು</t>
  </si>
  <si>
    <t>ಸಂಭಾಷಣೆಗಳನ್ನು</t>
  </si>
  <si>
    <t>ನೋಟ್‌</t>
  </si>
  <si>
    <t>ಸಂಭಾಷಣೆಯಲ್ಲಿ</t>
  </si>
  <si>
    <t>ಭ್ರಾಗವಹಿಸಿದ್ದವರು</t>
  </si>
  <si>
    <t>ಪ್ರಾಂಗಣದಲ್ಲಿ</t>
  </si>
  <si>
    <t>ಯಾವೃವಿಷಯದ್ಳ</t>
  </si>
  <si>
    <t>ಮಾತುಕತೆ</t>
  </si>
  <si>
    <t>ಲಾಂಛನದ</t>
  </si>
  <si>
    <t>ಏವರಣೆ</t>
  </si>
  <si>
    <t>ನೀಡಿದವರು</t>
  </si>
  <si>
    <t>ವಸ್ತುಗಳ</t>
  </si>
  <si>
    <t>ಬೆಂಚು</t>
  </si>
  <si>
    <t>ತಿಳಿದಿರುವೆ</t>
  </si>
  <si>
    <t>ನಿನಗಿಷ್ಟವಾದ</t>
  </si>
  <si>
    <t>ಯಾವುದಾದರು</t>
  </si>
  <si>
    <t>ವಸ್ತುವಿನ</t>
  </si>
  <si>
    <t>ನೋಡಿರುವೆಯಾ</t>
  </si>
  <si>
    <t>ಬೇಸಿಗೆಯಲಿ</t>
  </si>
  <si>
    <t>ವಾಸವಿರುವೆನು</t>
  </si>
  <si>
    <t>ಬಿಡುವೆನು</t>
  </si>
  <si>
    <t>ಬೆಳೆವ</t>
  </si>
  <si>
    <t>ಕಾಯುತಿರುವನು</t>
  </si>
  <si>
    <t>ತುಂಟ</t>
  </si>
  <si>
    <t>ಎಸೆವನು</t>
  </si>
  <si>
    <t>ಕೇರೆರಾಯ</t>
  </si>
  <si>
    <t>ಬರುತಲಿರುವನುಆದ್ದರಿಂದ</t>
  </si>
  <si>
    <t>ಬರುವೆನು</t>
  </si>
  <si>
    <t>ಗೋಪಾಲಕೃಷ್ಣ</t>
  </si>
  <si>
    <t>ಶಗ್ರಿತ್ತಾಯ</t>
  </si>
  <si>
    <t>ವಾಸಿಸು</t>
  </si>
  <si>
    <t>ಜೀವಿಸು</t>
  </si>
  <si>
    <t>ಎಸೆ</t>
  </si>
  <si>
    <t>ಬಿಸಾಡು</t>
  </si>
  <si>
    <t>ಅಡಗು</t>
  </si>
  <si>
    <t>ಬಚ್ಚಿಟ್ಟುಕೋ</t>
  </si>
  <si>
    <t>ಅವಿತುಕೊಳ್ಳು</t>
  </si>
  <si>
    <t>ಕುತ್ತಿಗೆ</t>
  </si>
  <si>
    <t>ರಾಯ</t>
  </si>
  <si>
    <t>ಅಡ್ಡಕ್ಕೆ</t>
  </si>
  <si>
    <t>ಜಾಚಿದಷ್ಟು</t>
  </si>
  <si>
    <t>ಅಳತೆ</t>
  </si>
  <si>
    <t>ಕೇರೆ</t>
  </si>
  <si>
    <t>ವಿಷವಿಲ್ಲದ</t>
  </si>
  <si>
    <t>ಪ್ರಮೀಳ</t>
  </si>
  <si>
    <t>ತಮ್ಮನನ್ನು</t>
  </si>
  <si>
    <t>ಆಡಬಾರಡೇಕೆ</t>
  </si>
  <si>
    <t>ಕುಂಟೆಬಿಲ್ಲೆ</t>
  </si>
  <si>
    <t>ಆಡೋಕೆ</t>
  </si>
  <si>
    <t>ಪದ್ಮ</t>
  </si>
  <si>
    <t>ಬರುತ್ತಾಳೆ</t>
  </si>
  <si>
    <t>ಕಿಶೋರನಿಗೆ</t>
  </si>
  <si>
    <t>ಕುಂಟಿಬಿಲ್ಲೆ</t>
  </si>
  <si>
    <t>ಆಹಲು</t>
  </si>
  <si>
    <t>ಸೇರಿಸಿಕೊಳ್ಳಲಿ</t>
  </si>
  <si>
    <t>ಆಡುವವರುಯಾರೂ</t>
  </si>
  <si>
    <t>ಕಿಶೋರ</t>
  </si>
  <si>
    <t>ಕುಪ್ಪಳಿಸಿ</t>
  </si>
  <si>
    <t>ಬಿಲ್ಲೆ</t>
  </si>
  <si>
    <t>ಮಾಡ್ಕೊಂಡಿದ್ದೀನಿ</t>
  </si>
  <si>
    <t>ನಯವಾಗಿ</t>
  </si>
  <si>
    <t>ದುಂಡಾಗಿರಬೇಕು</t>
  </si>
  <si>
    <t>ಇಲ್ಲವಾದರೆ</t>
  </si>
  <si>
    <t>ಕಾಲಿನಿಂದ</t>
  </si>
  <si>
    <t>ತಳುವಾಗ</t>
  </si>
  <si>
    <t>ಗಾಯವಾಗುತೆ</t>
  </si>
  <si>
    <t>ಸೂಚನೆಯನ್ನು</t>
  </si>
  <si>
    <t>ಪಾಲಿಸಬೇಕು</t>
  </si>
  <si>
    <t>ಆಯ್ತಾ</t>
  </si>
  <si>
    <t>ಹೇಳಿಕೆಗಳು</t>
  </si>
  <si>
    <t>ಪಾಲಿಸುತ್ತೀಯಲ್ಲವೇ</t>
  </si>
  <si>
    <t>ಅಂಕಣ</t>
  </si>
  <si>
    <t>ಬರೆಯೋಣವೇ</t>
  </si>
  <si>
    <t>ಎಡಬಲಕ್ಕೆ</t>
  </si>
  <si>
    <t>ತಲಾ</t>
  </si>
  <si>
    <t>ಚೌಕಗಳು</t>
  </si>
  <si>
    <t>ಚೌಕಗಳನ್ನು</t>
  </si>
  <si>
    <t>ವಿಶ್ರಾಂತಿಗಾಗಿ</t>
  </si>
  <si>
    <t>ಮೂಲೆಯಿಂದ</t>
  </si>
  <si>
    <t>ಬರೆಯಲು</t>
  </si>
  <si>
    <t>ಆಡಿರುವೆಯಾ</t>
  </si>
  <si>
    <t>ಆಡಿದ್ದೆ</t>
  </si>
  <si>
    <t>ಮಣ್ಣೋ</t>
  </si>
  <si>
    <t>ಚಿಣ್ಣಿದಾಂಡು</t>
  </si>
  <si>
    <t>ಮರಕೋತಿ</t>
  </si>
  <si>
    <t>ಆಟಗಳೂ</t>
  </si>
  <si>
    <t>ಅಣ್ಣೆಕಲ್ಲು</t>
  </si>
  <si>
    <t>ಚೌಕಾಬಾರಾ</t>
  </si>
  <si>
    <t>ಉದ್ದಿನ</t>
  </si>
  <si>
    <t>ಮೂಟೆ</t>
  </si>
  <si>
    <t>ಸದ್ಯಕ್ಕೆ</t>
  </si>
  <si>
    <t>ಆಟಗಳನ್ನೂ</t>
  </si>
  <si>
    <t>ಹೇಳಿಕೊಡು</t>
  </si>
  <si>
    <t>ಬರೆದಾಯ್ತು</t>
  </si>
  <si>
    <t>ಮುಂದೇನು</t>
  </si>
  <si>
    <t>ಆಟವಾಡುವ</t>
  </si>
  <si>
    <t>ತಿಳಿದುಕೋ</t>
  </si>
  <si>
    <t>ಚೌಕದೊಳಗೆ</t>
  </si>
  <si>
    <t>ಎಸೆಯುವ</t>
  </si>
  <si>
    <t>ಅಂಕಣದೊಳಗಿನ</t>
  </si>
  <si>
    <t>ಬಿದ್ದರೂ</t>
  </si>
  <si>
    <t>ಆಟಗಾರರ</t>
  </si>
  <si>
    <t>ಚೌಕಗಳಿಗೂ</t>
  </si>
  <si>
    <t>ಬಿಲ್ಲೆಯನ್ನು</t>
  </si>
  <si>
    <t>ತಳ್ಳುತ್ತಾ</t>
  </si>
  <si>
    <t>ಸಾಗುವಾಗಲೂ</t>
  </si>
  <si>
    <t>ಗೆರೆಯ</t>
  </si>
  <si>
    <t>ನಿಲ್ಲಬಾರದು</t>
  </si>
  <si>
    <t>ಚೌಕದಿಂದ</t>
  </si>
  <si>
    <t>ಚೌಕಕ್ಕೆ</t>
  </si>
  <si>
    <t>ತಳ್ಳಿ</t>
  </si>
  <si>
    <t>ತೆಗೆದುಕೊಳ್ಳಬೇಕು</t>
  </si>
  <si>
    <t>ಜೌಕದಿಂದ</t>
  </si>
  <si>
    <t>ಕುಂಟುತ್ತಾ</t>
  </si>
  <si>
    <t>ಕುಂಟುವಾಗ</t>
  </si>
  <si>
    <t>ಮಡಿಸಿಡ</t>
  </si>
  <si>
    <t>ಊರಿದರೂ</t>
  </si>
  <si>
    <t>ಗೆರೆಯನ್ನು</t>
  </si>
  <si>
    <t>ತುಳಿದರೂ</t>
  </si>
  <si>
    <t>ಮ್ಹೇಲೆ</t>
  </si>
  <si>
    <t>ಅಂಕಣದಿಂದ</t>
  </si>
  <si>
    <t>ತಳ್ಳಬೇಕು</t>
  </si>
  <si>
    <t>ಅನಂತಠ</t>
  </si>
  <si>
    <t>ತುಳಿಯಬೇಕು</t>
  </si>
  <si>
    <t>ಸುತ್ತು</t>
  </si>
  <si>
    <t>ಮುಗಿದಂತೆ</t>
  </si>
  <si>
    <t>ಎಚ್ಚರವಿರಲಿ</t>
  </si>
  <si>
    <t>ತಳ್ಳಿದ</t>
  </si>
  <si>
    <t>ತುಳಿಯದ್ದಿದ್ದರೆ</t>
  </si>
  <si>
    <t>ತಳ್ಳುವಾಗ</t>
  </si>
  <si>
    <t>ಹತ್ತಿರದಲ್ಲೇ</t>
  </si>
  <si>
    <t>ತಳ್ಳಿಕೊಂಡರೆ</t>
  </si>
  <si>
    <t>ತುಳಿಯಲು</t>
  </si>
  <si>
    <t>ಸುಲಭ</t>
  </si>
  <si>
    <t>ತಳ್ಳಿದರೂ</t>
  </si>
  <si>
    <t>ತುಳಿಯುವೆ</t>
  </si>
  <si>
    <t>ಜಿಗಿಯುವುದೆಂದರೆ</t>
  </si>
  <si>
    <t>ಅಂಕಣದ</t>
  </si>
  <si>
    <t>ನಿಂತುಕೋ</t>
  </si>
  <si>
    <t>ಬಲಭಾಗದ</t>
  </si>
  <si>
    <t>ಎಸೆದು</t>
  </si>
  <si>
    <t>ಮುಂದುವರೆಸು</t>
  </si>
  <si>
    <t>ಎಸೆಯುವನು</t>
  </si>
  <si>
    <t>ಹಂಟುತ್ತಾ</t>
  </si>
  <si>
    <t>ದೂಡುತ್ತಾ</t>
  </si>
  <si>
    <t>ಎಡಪಕ್ಕದ</t>
  </si>
  <si>
    <t>ದೂಡಿ</t>
  </si>
  <si>
    <t>ಘಟ್ಟಗಳಲ್ಲಿ</t>
  </si>
  <si>
    <t>ಕಾಲೂರಿ</t>
  </si>
  <si>
    <t>ಪಡೆಯುವನು</t>
  </si>
  <si>
    <t>ಆರನೆಯ</t>
  </si>
  <si>
    <t>ತುಳಿಯುವನು</t>
  </si>
  <si>
    <t>ಭೇಷ್‌</t>
  </si>
  <si>
    <t>ಆಡಿದ್ದೀಯ</t>
  </si>
  <si>
    <t>ಸುಸ್ತೂ</t>
  </si>
  <si>
    <t>ರಂಜನೆ</t>
  </si>
  <si>
    <t>ಪಡೆಯುವುದೇ</t>
  </si>
  <si>
    <t>ಆಡುವುದು</t>
  </si>
  <si>
    <t>ಆರಂಭಿಸಿ</t>
  </si>
  <si>
    <t>ಆಟಿವನ್ನು</t>
  </si>
  <si>
    <t>ಅಂಕಣದವರೆಗೂ</t>
  </si>
  <si>
    <t>ಮುಂದುವರಿಸಬೇಕು</t>
  </si>
  <si>
    <t>ಔಟಾದಂತೆ</t>
  </si>
  <si>
    <t>ಇನ್ನೊಬ್ಬರು</t>
  </si>
  <si>
    <t>ಆರಂಭಿಸುತ್ತಾರೆ</t>
  </si>
  <si>
    <t>ಯಾರ್ಮು</t>
  </si>
  <si>
    <t>ಮುಗಿಸುತ್ತಾರೋ</t>
  </si>
  <si>
    <t>ಇಂದಿಗೆ</t>
  </si>
  <si>
    <t>ಅಕ್ಕಳ</t>
  </si>
  <si>
    <t>ಬಂದಿದ್ದಾಳೆ</t>
  </si>
  <si>
    <t>ಪದ್ಧ</t>
  </si>
  <si>
    <t>ಕುಂಟೆಚಿಲ್ಲೌಸಿಲಡಡತೊಡಗಿದರು</t>
  </si>
  <si>
    <t>ನೋಡತೊಡಗಿದ</t>
  </si>
  <si>
    <t>ನಯ</t>
  </si>
  <si>
    <t>ತಳ್ಳು</t>
  </si>
  <si>
    <t>ನೂಕು</t>
  </si>
  <si>
    <t>ಸುಸ್ತು</t>
  </si>
  <si>
    <t>ದಣಿವು</t>
  </si>
  <si>
    <t>ಕುಂಟೋಬಿಲ್ಲೆ</t>
  </si>
  <si>
    <t>ಕುಂಟುಬಿಲ್ಲೆ</t>
  </si>
  <si>
    <t>ದುಂಡಾಗಿರುವ</t>
  </si>
  <si>
    <t>ಹೆಂಚಿನ</t>
  </si>
  <si>
    <t>ತುಂಡು</t>
  </si>
  <si>
    <t>ಕವಿಯೊಬ್ಬರು</t>
  </si>
  <si>
    <t>ಇತರರೊಂದಿಗೆ</t>
  </si>
  <si>
    <t>ಅಂಧರ</t>
  </si>
  <si>
    <t>ಬಾಳಿನ</t>
  </si>
  <si>
    <t>ಗದುಗಿನ</t>
  </si>
  <si>
    <t>ಗವಾಯಿ</t>
  </si>
  <si>
    <t>ಬೆಟ್ಟದಾಚೆ</t>
  </si>
  <si>
    <t>ಪುಟ್ಟರಾಜ</t>
  </si>
  <si>
    <t>ಪ್ರಭಾಕರ</t>
  </si>
  <si>
    <t>ಕಣ್ಣುಗಳಿದ್ದೂ</t>
  </si>
  <si>
    <t>ಬದುಕುತ್ತಿರುವರು</t>
  </si>
  <si>
    <t>ಇರದೇ</t>
  </si>
  <si>
    <t>ಇದ್ದಂತಿಹರು</t>
  </si>
  <si>
    <t>ಸಾಧಕರಾಗಿ</t>
  </si>
  <si>
    <t>ಕಟ್ಟ</t>
  </si>
  <si>
    <t>ಹುಟ್ಟುಹಾಕಿದ</t>
  </si>
  <si>
    <t>ಗಾನಯೋಗಿಯು</t>
  </si>
  <si>
    <t>ಸ್ಪರಲೋಕ</t>
  </si>
  <si>
    <t>ಅಂಧ</t>
  </si>
  <si>
    <t>ಸಜ್ಜಾಯಿತು</t>
  </si>
  <si>
    <t>ಭೂಲೋಕ</t>
  </si>
  <si>
    <t>ಬರೆದರು</t>
  </si>
  <si>
    <t>ಅಳೆಯಲಿಕ್ಕಾಗದು</t>
  </si>
  <si>
    <t>ಪಾಂಡಿತ್ಯ</t>
  </si>
  <si>
    <t>ಸೂಸುತ್ತಿರುವುದು</t>
  </si>
  <si>
    <t>ಸೌರಭ</t>
  </si>
  <si>
    <t>ಇವರದೆ</t>
  </si>
  <si>
    <t>ಹಕ್ಕಿಗಳುಲಿದವು</t>
  </si>
  <si>
    <t>ನಲಿದವು</t>
  </si>
  <si>
    <t>ಕಿನ್ನರಿ</t>
  </si>
  <si>
    <t>ನುಡಿಸಲು</t>
  </si>
  <si>
    <t>ತನ್ನೊಳಗೆ</t>
  </si>
  <si>
    <t>ಮುಳುಗದ</t>
  </si>
  <si>
    <t>ಧರೆಯೊಳಗೆ</t>
  </si>
  <si>
    <t>ಫಗು</t>
  </si>
  <si>
    <t>ಉಲಿ</t>
  </si>
  <si>
    <t>ಸಜ್ಜು</t>
  </si>
  <si>
    <t>ವಿದ್ವತ್ತು</t>
  </si>
  <si>
    <t>ಸೂಸು</t>
  </si>
  <si>
    <t>ಹಾಡುಗಾರ</t>
  </si>
  <si>
    <t>ಕಂತಿ</t>
  </si>
  <si>
    <t>ಗೋಪುರದ</t>
  </si>
  <si>
    <t>ಭಾಷಿಕ</t>
  </si>
  <si>
    <t>ಮಠಣ</t>
  </si>
  <si>
    <t>ಹೊಂದಿದರೂ</t>
  </si>
  <si>
    <t>ಕಾರ್ಯದಿಂದ</t>
  </si>
  <si>
    <t>ಉಳಿಯುವ</t>
  </si>
  <si>
    <t>ಪ್ರತಿರಾತ್ರಿ</t>
  </si>
  <si>
    <t>ಕಪ್ಪೆಯ</t>
  </si>
  <si>
    <t>ಗಡ್ಡವಿರುವ</t>
  </si>
  <si>
    <t>ಕಥೆಯಿದೆ</t>
  </si>
  <si>
    <t>ಒಮ್ಮೊಮ್ಮೆ</t>
  </si>
  <si>
    <t>ಕಥೆಯಲ್ಲಿ</t>
  </si>
  <si>
    <t>ಕಂದಕದಲ್ಲಿ</t>
  </si>
  <si>
    <t>ಉಳಿಸುತ್ತದೆ</t>
  </si>
  <si>
    <t>ಮಲಗುವುದು</t>
  </si>
  <si>
    <t>ಇದುವೇ</t>
  </si>
  <si>
    <t>ಕುಟುಂಬವಿಡಿ</t>
  </si>
  <si>
    <t>ಪಾದರಕ್ಷೆಗಳನ್ನು</t>
  </si>
  <si>
    <t>ಇಡುತ್ತೇವೆ</t>
  </si>
  <si>
    <t>ತೊಳೆಯುವ</t>
  </si>
  <si>
    <t>ಬಟ್ಟೆಬರೆಗಳನ್ನು</t>
  </si>
  <si>
    <t>ಹಾಕುತ್ತೇನೆ</t>
  </si>
  <si>
    <t>ಕೋಲನ್ನು</t>
  </si>
  <si>
    <t>ಇಡುತ್ತಾರೆ</t>
  </si>
  <si>
    <t>ಚಾಪೆಗಳನ್ನೆಲ್ಲಾ</t>
  </si>
  <si>
    <t>ಸೈಕಲ್ಲನ್ನು</t>
  </si>
  <si>
    <t>ನಿಲ್ಲಿಸುತ್ತಾರೆ</t>
  </si>
  <si>
    <t>ಹೆಲ್ಮೆಟ್‌</t>
  </si>
  <si>
    <t>ಕಪಾಟಿನ</t>
  </si>
  <si>
    <t>ಬಟ್ಟೆಗಳನ್ನೆಲ್ಲಾ</t>
  </si>
  <si>
    <t>ಪೆಟ್ಟಿಗೆಯಲ್ಲಿ</t>
  </si>
  <si>
    <t>ಆಹಾರವೆಲ್ಲ</t>
  </si>
  <si>
    <t>ಅಡುಗೆಮನೆಯಲ್ಲಿ</t>
  </si>
  <si>
    <t>ತಯಾರಾಗುತ್ತದೆ</t>
  </si>
  <si>
    <t>ಚಳಿಗಾಲ</t>
  </si>
  <si>
    <t>ಬಂತೆಂದರೆ</t>
  </si>
  <si>
    <t>ಕಂಬಳಿ</t>
  </si>
  <si>
    <t>ಹೊರತೆಗೆಯುತ್ತೇವೆ</t>
  </si>
  <si>
    <t>ಆಯಿತೆಂದರೆ</t>
  </si>
  <si>
    <t>ಫ್ಯಾನ್‌</t>
  </si>
  <si>
    <t>ಬಳಸುತ್ತೇವೆ</t>
  </si>
  <si>
    <t>ಗಣ್ಯ</t>
  </si>
  <si>
    <t>ಕುರ್ಚಿಗಳನ್ನು</t>
  </si>
  <si>
    <t>ಸಿದ್ಧಗೊಳಿಸುತ್ತೇವೆ</t>
  </si>
  <si>
    <t>ಪದನಿಸ</t>
  </si>
  <si>
    <t>ತುತ್ತುರಿ</t>
  </si>
  <si>
    <t>ಕಸ್ತುರಿ</t>
  </si>
  <si>
    <t>ರೀತಿಯಲಿ</t>
  </si>
  <si>
    <t>ತುತ್ತುರಿಯೂದುತ</t>
  </si>
  <si>
    <t>ತುತ್ತ</t>
  </si>
  <si>
    <t>ವಾಲ</t>
  </si>
  <si>
    <t>ಮನೆಯಲೊಂದು</t>
  </si>
  <si>
    <t>ಪಾಪವಿರುವುದು</t>
  </si>
  <si>
    <t>ಎತ್ತಿಕೊಳದೆ</t>
  </si>
  <si>
    <t>ಹೋದರದಕೆ</t>
  </si>
  <si>
    <t>ಕಿರಿಚಿಕೊಳುವುದು</t>
  </si>
  <si>
    <t>ಕಿರಿಚಿಕೊಂಡು</t>
  </si>
  <si>
    <t>ಮೈಯ</t>
  </si>
  <si>
    <t>ಪರಚಿಕೊಳುವುದು</t>
  </si>
  <si>
    <t>ಪರಚಿಕೊಂಡು</t>
  </si>
  <si>
    <t>ಅತ್ತು</t>
  </si>
  <si>
    <t>ಕರೆವುದು</t>
  </si>
  <si>
    <t>ಕಣ್ಣಿನಿಂದ</t>
  </si>
  <si>
    <t>ಸುರಿವುದು</t>
  </si>
  <si>
    <t>ಅತ್ತರಮ್ಮ</t>
  </si>
  <si>
    <t>ಅತ್ತುಬಿಡುವಳು</t>
  </si>
  <si>
    <t>ಹಟವು</t>
  </si>
  <si>
    <t>ಸಾರ್ಥವಾಯಿತು</t>
  </si>
  <si>
    <t>ಕಿರಿಚಿ</t>
  </si>
  <si>
    <t>ಪರಚಿ</t>
  </si>
  <si>
    <t>ಅಳುವುದೆಲ್ಲ</t>
  </si>
  <si>
    <t>ಸಾಮಾನ್ಯವಲ್ಲ</t>
  </si>
  <si>
    <t>ಸುಲಭವಲ್ಲ</t>
  </si>
  <si>
    <t>ಬೇಟೆಯಾಡಿದರೂ</t>
  </si>
  <si>
    <t>ಸಿಗುವುದು</t>
  </si>
  <si>
    <t>ಕಾಡಲ್ಲಿ</t>
  </si>
  <si>
    <t>ಅಡ್ಡಾಡುವಾಗ</t>
  </si>
  <si>
    <t>ಕುಹ್‌</t>
  </si>
  <si>
    <t>ಕುಹ್ಮ್‌</t>
  </si>
  <si>
    <t>ಅನ್ನುತ್ತೆ</t>
  </si>
  <si>
    <t>ಲಂಗೂರ್‌</t>
  </si>
  <si>
    <t>ಕೆಮ್ಮಿದಂತೆ</t>
  </si>
  <si>
    <t>ಅವ್ಹೂ</t>
  </si>
  <si>
    <t>ಹವೂ</t>
  </si>
  <si>
    <t>ಬೊಗಳು</t>
  </si>
  <si>
    <t>ಹುಲ್ಲೆಯ</t>
  </si>
  <si>
    <t>ಹೆದರಿದ</t>
  </si>
  <si>
    <t>ನಾಯಿಯಂತೆ</t>
  </si>
  <si>
    <t>ಹಕ್ಕಿಯಂತ</t>
  </si>
  <si>
    <t>ಬಂದಿದ್ದು</t>
  </si>
  <si>
    <t>ಆಹೂಂ</t>
  </si>
  <si>
    <t>ಜಗ್ಗಾಟ</t>
  </si>
  <si>
    <t>ಸರ್ರನೆ</t>
  </si>
  <si>
    <t>ಗೋತಾ</t>
  </si>
  <si>
    <t>ಹೊಡೀತು</t>
  </si>
  <si>
    <t>ಕಡಿಮ</t>
  </si>
  <si>
    <t>ಎತ್ತರಕ್ಕೆ</t>
  </si>
  <si>
    <t>ಕೈಚಾಚಿ</t>
  </si>
  <si>
    <t>ಬಿರ</t>
  </si>
  <si>
    <t>ಬಿರನೆ</t>
  </si>
  <si>
    <t>ಓಡು</t>
  </si>
  <si>
    <t>ಬಚ್ಚಿಟ್ಟುಕೊ</t>
  </si>
  <si>
    <t>ಎಲ್ಲೂ</t>
  </si>
  <si>
    <t>ನಿಲ್ಲದೇ</t>
  </si>
  <si>
    <t>ಕಾಯದೆ</t>
  </si>
  <si>
    <t>ತೆಗೆ</t>
  </si>
  <si>
    <t>ಹಾರಿಸು</t>
  </si>
  <si>
    <t>ಜಿಗಿಯಿಸು</t>
  </si>
  <si>
    <t>ಸಂತೆಯ</t>
  </si>
  <si>
    <t>ಸುತ್ತಾ</t>
  </si>
  <si>
    <t>ವೇಗದಿ</t>
  </si>
  <si>
    <t>ಸಾಗು</t>
  </si>
  <si>
    <t>ತಾಕದೆ</t>
  </si>
  <si>
    <t>ಸಿಗದೇ</t>
  </si>
  <si>
    <t>ಹೆಣ್ಣೇ</t>
  </si>
  <si>
    <t>ಹೆಹ್ಹೇ</t>
  </si>
  <si>
    <t>ಗೆದ್ದೆ</t>
  </si>
  <si>
    <t>ತೂಕಡಿಸುವ</t>
  </si>
  <si>
    <t>ಬೆಳಗೆ</t>
  </si>
  <si>
    <t>ಏಳುವುದು</t>
  </si>
  <si>
    <t>ಆಗುತ್ತಿರಲಿಲ್ಲ</t>
  </si>
  <si>
    <t>ಬಯ್ಯುತ್ತಿದ್ದ</t>
  </si>
  <si>
    <t>ದುಃಖಿತನಾಗಿದ್ದೀಯಾ</t>
  </si>
  <si>
    <t>ಏಳಲು</t>
  </si>
  <si>
    <t>ಆಗುತ್ತಿಲ್ಲ</t>
  </si>
  <si>
    <t>ಎಬ್ಬಿಸುತ್ತೀಯಾ</t>
  </si>
  <si>
    <t>ಎಬ್ಬಿಸುತ್ತೀನಿ</t>
  </si>
  <si>
    <t>ಬೆಳಿಗೆ</t>
  </si>
  <si>
    <t>ಕೂಗಿದಳು</t>
  </si>
  <si>
    <t>ಏಳಲಿಲ್ಲ</t>
  </si>
  <si>
    <t>ನದಿಯಿಂದ</t>
  </si>
  <si>
    <t>ಹಿಂದಿರುಗುತ್ತಾ</t>
  </si>
  <si>
    <t>ಮೋತಿ</t>
  </si>
  <si>
    <t>ನಾಯಿಯನ್ನು</t>
  </si>
  <si>
    <t>ನೋಡಿಚ</t>
  </si>
  <si>
    <t>ಮೋತಿಯನ್ನು</t>
  </si>
  <si>
    <t>ಎಬ್ಬಿಸುತ್ತೇನೆ</t>
  </si>
  <si>
    <t>ಬೊಗಳುತ್ತಲೇ</t>
  </si>
  <si>
    <t>ಎಚ್ಚರಗೊಂಡನಾ</t>
  </si>
  <si>
    <t>ಚೀನು</t>
  </si>
  <si>
    <t>ಹುಂಜವನ್ನು</t>
  </si>
  <si>
    <t>ಚೀನುಗೆ</t>
  </si>
  <si>
    <t>ಕಿರುಚಿದರೂ</t>
  </si>
  <si>
    <t>ಕಾಕಾ</t>
  </si>
  <si>
    <t>ಸಂತೋಷದಿಂಚ</t>
  </si>
  <si>
    <t>ಕೂಗುತ್ತಿರುವುದನ್ನು</t>
  </si>
  <si>
    <t>ಯಾಕಾಗಬಾರದು</t>
  </si>
  <si>
    <t>ಕೂಗಿದರೂ</t>
  </si>
  <si>
    <t>ಕುಳಿತಿತು</t>
  </si>
  <si>
    <t>ಆಚೂ</t>
  </si>
  <si>
    <t>ಆಛೂ</t>
  </si>
  <si>
    <t>ಸೀನುತ್ತಾ</t>
  </si>
  <si>
    <t>ಎದ್ದೇಬಿಟ್ಟೆ</t>
  </si>
  <si>
    <t>ಎಬ್ಬಿಸಿದ್ದು</t>
  </si>
  <si>
    <t>ಕಷ್ಟವಿಲ್ಲದೆ</t>
  </si>
  <si>
    <t>ಏಳಬಹುದು</t>
  </si>
  <si>
    <t>ಹೋಗುವುದಿಂದರೆ</t>
  </si>
  <si>
    <t>ಮರವೊಂದಿದೆ</t>
  </si>
  <si>
    <t>ಬರುತವೆ</t>
  </si>
  <si>
    <t>ಕೂರುವುದೆಂದರೆ</t>
  </si>
  <si>
    <t>ಯಾರಿಂದಲೂ</t>
  </si>
  <si>
    <t>ಹುಡುಕಲು</t>
  </si>
  <si>
    <t>ಹುಡುಕುತ್ತಾರೆ</t>
  </si>
  <si>
    <t>ಕೊಟ್ಟಿಗೆಯ</t>
  </si>
  <si>
    <t>ಇಳಿಯಲೇಬೇಕು</t>
  </si>
  <si>
    <t>ಓದುತ್ತ</t>
  </si>
  <si>
    <t>ಅನಿಲನ</t>
  </si>
  <si>
    <t>ಶಾಲೆಗೂ</t>
  </si>
  <si>
    <t>ಎನಿಸಿತು</t>
  </si>
  <si>
    <t>ಡಬ್ಬದಲ್ಲಿ</t>
  </si>
  <si>
    <t>ಏನಿದೆ</t>
  </si>
  <si>
    <t>ಅನಿಲ್‌</t>
  </si>
  <si>
    <t>ಅನಿಲ</t>
  </si>
  <si>
    <t>ಕುರ್ಚಿ</t>
  </si>
  <si>
    <t>ಡಬ್ಬವನ್ನು</t>
  </si>
  <si>
    <t>ಕೆಳಗಿಳಿಸಲು</t>
  </si>
  <si>
    <t>ಸ್ಟೂಲ್‌</t>
  </si>
  <si>
    <t>ಡಬ್ಬಗಳೆಲ್ಲಾ</t>
  </si>
  <si>
    <t>ಬೀಳುತ್ತವಷ್ಟೆ</t>
  </si>
  <si>
    <t>ಕೀಟಲೆಯೋ</t>
  </si>
  <si>
    <t>ನಿನ್ನದು</t>
  </si>
  <si>
    <t>ಪೇಚಾಡಿದಳು</t>
  </si>
  <si>
    <t>ಅನಿಲನಿಗೆ</t>
  </si>
  <si>
    <t>ತರೋಣ</t>
  </si>
  <si>
    <t>ಪುಸಲಾಯಿಸಿದಳು</t>
  </si>
  <si>
    <t>ಹೋದರೂ</t>
  </si>
  <si>
    <t>ಕಡಿಮೆಯಾಗಿರಲಿಲ್ಲ</t>
  </si>
  <si>
    <t>ಹಣ್ಣಿನತ್ತ</t>
  </si>
  <si>
    <t>ಹಣ್ಣುಗಳೆಲ್ಲ</t>
  </si>
  <si>
    <t>ವ್ಯಾಪಾರಿ</t>
  </si>
  <si>
    <t>ಪುಸ್ತಕಗಳಲ್ಲ</t>
  </si>
  <si>
    <t>ಬೀಳುತ್ತವಪ್ಪ</t>
  </si>
  <si>
    <t>ತಗೊ</t>
  </si>
  <si>
    <t>ಮಾರುವವನು</t>
  </si>
  <si>
    <t>ಜೋಡಿಸಿಟ್ಟಿದ್ದ</t>
  </si>
  <si>
    <t>ಸಮೋಸಾಗಳಲ್ಲಿ</t>
  </si>
  <si>
    <t>ಎಳೆಯಲಿದ್ದ</t>
  </si>
  <si>
    <t>ಸಮೋಸಾಗಲಳೆಲ್ಲ</t>
  </si>
  <si>
    <t>ಅಂಗಡಿಯವ</t>
  </si>
  <si>
    <t>ಅವನಿಗಂತೂ</t>
  </si>
  <si>
    <t>ಈಗಷ್ಟೆ</t>
  </si>
  <si>
    <t>ಕಟ್ಟಿರುವೆ</t>
  </si>
  <si>
    <t>ಬಾಡುತ್ತವೆ</t>
  </si>
  <si>
    <t>ಮಾರುವವಳು</t>
  </si>
  <si>
    <t>ಹಟಮಾರಿ</t>
  </si>
  <si>
    <t>ಹುಡುಗನಂತೆ</t>
  </si>
  <si>
    <t>ಅನಿಲನನ್ನೇ</t>
  </si>
  <si>
    <t>ಕಪ್ಪನೆಯದು</t>
  </si>
  <si>
    <t>ಬಣ್ಣದ್ದು</t>
  </si>
  <si>
    <t>ನಾಯಿಮರಿಯನ್ನು</t>
  </si>
  <si>
    <t>ಎತ್ತಿಕೊಂಡ</t>
  </si>
  <si>
    <t>ನಾಯಿಮರಿಗಳೆಲ್ಲ</t>
  </si>
  <si>
    <t>ಬಿಡುತ್ತಿದ್ದಯಲ್ಲ</t>
  </si>
  <si>
    <t>ಅನಿಲನೂ</t>
  </si>
  <si>
    <t>ನಗುತ್ತಿದ್ದ</t>
  </si>
  <si>
    <t>ಮಾಯವಾಗಿತ್ತು</t>
  </si>
  <si>
    <t>ನಡೆಯುತಿರುವಳು</t>
  </si>
  <si>
    <t>ದೊಡ್ಡವಳಾಗಿರುವೆ</t>
  </si>
  <si>
    <t>ಎನ್ನುವೆ</t>
  </si>
  <si>
    <t>ಹಿಡಿವಳು</t>
  </si>
  <si>
    <t>ಸ್ಕೂಲಿನ</t>
  </si>
  <si>
    <t>ಇರುವರು</t>
  </si>
  <si>
    <t>ಬಸ್ಸಲ್ಲಿ</t>
  </si>
  <si>
    <t>ಮತ್ತೊಬ್ಬರು</t>
  </si>
  <si>
    <t>ಕಾರಲ್ಲಿ</t>
  </si>
  <si>
    <t>ಆಟೋದಲ್ಲಿ</t>
  </si>
  <si>
    <t>ಒಂದಷ್ಟು</t>
  </si>
  <si>
    <t>ಸೈಕಲಿನಲ್ಲಿ</t>
  </si>
  <si>
    <t>ನನ್ನಂತೆ</t>
  </si>
  <si>
    <t>ನಡೆದುಕೊಂಡೂ</t>
  </si>
  <si>
    <t>ಗೇಟ್‌</t>
  </si>
  <si>
    <t>ನಾನೊಬ್ಬಳೇ</t>
  </si>
  <si>
    <t>ಕಾಣುತಿವೆ</t>
  </si>
  <si>
    <t>ಇಡುವೆ</t>
  </si>
  <si>
    <t>ನೋಡುವೆ</t>
  </si>
  <si>
    <t>ಹೋದಷ್ಟೂ</t>
  </si>
  <si>
    <t>ಚಿಕ್ಕದಾಗಿ</t>
  </si>
  <si>
    <t>ಕಾಣಿಸುತ್ತಾಳೆ</t>
  </si>
  <si>
    <t>ದೊಡ್ಡವಳಲ್ಲ</t>
  </si>
  <si>
    <t>ಅನಿಸುತಿದೆ</t>
  </si>
  <si>
    <t>ಮುಗುಳು</t>
  </si>
  <si>
    <t>ನಕ್ಕೆ</t>
  </si>
  <si>
    <t>ಹಿಡಿದಿದ್ದ</t>
  </si>
  <si>
    <t>ಬೀಸಿದಳು</t>
  </si>
  <si>
    <t>ಸ್ಕೂಲು</t>
  </si>
  <si>
    <t>ಇರುವಳು</t>
  </si>
  <si>
    <t>ಕಣಾಮುಚಾಲೆ</t>
  </si>
  <si>
    <t>ಜೀತು</t>
  </si>
  <si>
    <t>ಆಡುತ್ತಿದ್ದಾನೆ</t>
  </si>
  <si>
    <t>ನೂರರವರೆಗೂ</t>
  </si>
  <si>
    <t>ಎಣಿಸುವ</t>
  </si>
  <si>
    <t>ಜೀತುವಿನದು</t>
  </si>
  <si>
    <t>ಎಣಿಸಲು</t>
  </si>
  <si>
    <t>ಪ್ರಾರಂಭಿಸಿದ್ದಾನೆ</t>
  </si>
  <si>
    <t>ಎಜು</t>
  </si>
  <si>
    <t>ಅವಿತುಕೊಳ್ಳುತ್ತಾನೆ</t>
  </si>
  <si>
    <t>ಸುಮನ್‌</t>
  </si>
  <si>
    <t>ಬಾಗಿಲಿನ</t>
  </si>
  <si>
    <t>ಅವಿತುಕೊಳ್ಳುತ್ತಾಳ</t>
  </si>
  <si>
    <t>ಅಮನ್‌</t>
  </si>
  <si>
    <t>ಬುಟ್ಟಿಯ</t>
  </si>
  <si>
    <t>ಬಿಜು</t>
  </si>
  <si>
    <t>ಡ್ರಮ್ಮಿನ</t>
  </si>
  <si>
    <t>ಬಿಡುತ್ತಾನೆ</t>
  </si>
  <si>
    <t>ಎಣಿಕೆ</t>
  </si>
  <si>
    <t>ತಪ್ಪಿದ್ದಾನೆ</t>
  </si>
  <si>
    <t>ಮೊದಲಿನಿಂದ</t>
  </si>
  <si>
    <t>ಪ್ರಾರಂಭಿಸುತ್ತಾನೆಅವನ</t>
  </si>
  <si>
    <t>ಅವಿತುಕೊಳ್ಳಬೇಕು</t>
  </si>
  <si>
    <t>ಪ್ರಿಯಾಳಿಗೆ</t>
  </si>
  <si>
    <t>ಪ್ರಿಯಾ</t>
  </si>
  <si>
    <t>ಹುಡುಕುತ್ತಾಳೆ</t>
  </si>
  <si>
    <t>ಜಗಿಯುತ್ತಿರುವ</t>
  </si>
  <si>
    <t>ಹಸುವನ್ನು</t>
  </si>
  <si>
    <t>ನೋಡುತ್ತಾಳೆ</t>
  </si>
  <si>
    <t>ಹಸುವಲ್ಲ</t>
  </si>
  <si>
    <t>ಮಾಡುತ್ತಿರುವುದು</t>
  </si>
  <si>
    <t>ಕೋತಿಯೇ</t>
  </si>
  <si>
    <t>ಕೋತಿಯಲ್ಲ</t>
  </si>
  <si>
    <t>ಹುಲ್ಲಿನಲ್ಲಿ</t>
  </si>
  <si>
    <t>ಹಾರುತ್ತಿರುವ</t>
  </si>
  <si>
    <t>ಕಪ್ಪೆಯೇ</t>
  </si>
  <si>
    <t>ಕಪೆಯಲ್ಲ</t>
  </si>
  <si>
    <t>ಓಡುತ್ತಿರುವ</t>
  </si>
  <si>
    <t>ಜಿಂಕೆಯೇ</t>
  </si>
  <si>
    <t>ಕೊಳದಲ್ಲಿರುವ</t>
  </si>
  <si>
    <t>ಮಾಡುತ್ತಿದೆಯೇ</t>
  </si>
  <si>
    <t>ಮೀನಲ್ಲ</t>
  </si>
  <si>
    <t>ಆನೆಯನ್ನು</t>
  </si>
  <si>
    <t>ಮರವೊಂದಕ್ಕೆ</t>
  </si>
  <si>
    <t>ಉಜ್ಜುತ್ತಿದೆ</t>
  </si>
  <si>
    <t>ಬೆರಳುಗಳು</t>
  </si>
  <si>
    <t>ಶೈಗಳು</t>
  </si>
  <si>
    <t>ತಟ್ಟಬಲ್ಲವು</t>
  </si>
  <si>
    <t>ಚಿಟಿಕೆ</t>
  </si>
  <si>
    <t>ಹೂಡೆಯಬಲ್ಲನ್ರು</t>
  </si>
  <si>
    <t>ಚಪ್ಪಾಳೆಯನ್ನೂ</t>
  </si>
  <si>
    <t>ಸೆಳೆಖಾನೆಗಳನ್ನು</t>
  </si>
  <si>
    <t>ತರಬಲ್ಲವು</t>
  </si>
  <si>
    <t>ಶೂ</t>
  </si>
  <si>
    <t>ಚಪ್ಪಲಿಗಳು</t>
  </si>
  <si>
    <t>ಲೇಖನಿಗಳು</t>
  </si>
  <si>
    <t>ಕಾರುಗಳನ್ನೂ</t>
  </si>
  <si>
    <t>ಎತ್ತಬಲ್ಲವು</t>
  </si>
  <si>
    <t>ಮೃದುವಾದ</t>
  </si>
  <si>
    <t>ಕಲಸಿದ</t>
  </si>
  <si>
    <t>ನುಣುಪಾದ</t>
  </si>
  <si>
    <t>ಸಾಬೂನು</t>
  </si>
  <si>
    <t>ಒರಟಾದ</t>
  </si>
  <si>
    <t>ಕುಂಚಿಕೆ</t>
  </si>
  <si>
    <t>ಸೂಜಿಗಳು</t>
  </si>
  <si>
    <t>ಮಂಜುಗಡ್ಡೆಯಷ್ಟು</t>
  </si>
  <si>
    <t>ತಣ್ಣನ</t>
  </si>
  <si>
    <t>ಏನೆಲ್ಲವನ್ನೂ</t>
  </si>
  <si>
    <t>ಅನುಭವಿಸಬಲ್ಲವು</t>
  </si>
  <si>
    <t>ನಿಲುಕಿ</t>
  </si>
  <si>
    <t>ಹ್ಹ್ಞಾಂ</t>
  </si>
  <si>
    <t>ಕೆಲವೊಮ್ಮ</t>
  </si>
  <si>
    <t>ಎಡವಟ್ಟಾಗಿಬಿಡುತ್ತದೆ</t>
  </si>
  <si>
    <t>ಆಕಸ್ಮಿಕಎಗ್ಯ</t>
  </si>
  <si>
    <t>ಶೈ</t>
  </si>
  <si>
    <t>ಪೆಟ್ಟಿಗೆಗಳನ್ನು</t>
  </si>
  <si>
    <t>ಬೀಳಿಸಿಬಿಟ್ಟಿವೆ</t>
  </si>
  <si>
    <t>ಚಮಚಗಳು</t>
  </si>
  <si>
    <t>ಡಬ್ಬಗಳು</t>
  </si>
  <si>
    <t>ಗುಣ್ಣ</t>
  </si>
  <si>
    <t>ಯಾರಪ್ಪ</t>
  </si>
  <si>
    <t>ಇಡಬಲ್ಲವರು</t>
  </si>
  <si>
    <t>ಇನ್ಯಾರು</t>
  </si>
  <si>
    <t>ದುಡಿಯುವ</t>
  </si>
  <si>
    <t>ಕಾಗದವನ್ನು</t>
  </si>
  <si>
    <t>ಸುತ್ತುತ್ತಿವೆ</t>
  </si>
  <si>
    <t>ಲೇಖನಿಗಳನ್ನು</t>
  </si>
  <si>
    <t>ನೇರವಾಗಿಡುತ್ತಿವೆ</t>
  </si>
  <si>
    <t>ಹಿಟ್ಟನ್ನು</t>
  </si>
  <si>
    <t>ಕಲಸಿ</t>
  </si>
  <si>
    <t>ಅಣಿ</t>
  </si>
  <si>
    <t>ಮಾಡುತ್ತಿವೆ</t>
  </si>
  <si>
    <t>ಚಮಚಗಳನ್ನು</t>
  </si>
  <si>
    <t>ನೇತುಹಾಕುತ್ತಿಎ</t>
  </si>
  <si>
    <t>ಸೂಜಿಗಳನ್ನು</t>
  </si>
  <si>
    <t>ಎತ್ತಿಡುತ್ತಿವೆ</t>
  </si>
  <si>
    <t>ವರ್ಣಮಯ</t>
  </si>
  <si>
    <t>ತಿರುಗಿಸುತ್ತದೆ</t>
  </si>
  <si>
    <t>ಮುಟ್ಟುತ್ತವೆ</t>
  </si>
  <si>
    <t>ಹ್ಹಾಂ</t>
  </si>
  <si>
    <t>ಆರಾಮವಿದ್ದಾಗ</t>
  </si>
  <si>
    <t>ವಶ್ರಾಂತಿ</t>
  </si>
  <si>
    <t>ಅಗತ್ಯವಿದ್ದಾಗ</t>
  </si>
  <si>
    <t>ಓದುವೆ</t>
  </si>
  <si>
    <t>ಕಸಕ್ಕೊಂದು</t>
  </si>
  <si>
    <t>ಪ್ಲೇಟ್‌</t>
  </si>
  <si>
    <t>ಪಾತ್ರೆಯಲ್ಲಿ</t>
  </si>
  <si>
    <t>ಉಳಿದಿದ್ದು</t>
  </si>
  <si>
    <t>ಡಬ್ಬಿಗೆ</t>
  </si>
  <si>
    <t>ಬಳಿಯಿರಿ</t>
  </si>
  <si>
    <t>ಕೊಳೆಯಲಿರುವ</t>
  </si>
  <si>
    <t>ಒಂದಿಡೆ</t>
  </si>
  <si>
    <t>ಪಳದದ್ದು</t>
  </si>
  <si>
    <t>ಬೆಕ್ಕಿನ</t>
  </si>
  <si>
    <t>ಕಕ್ಕವೂ</t>
  </si>
  <si>
    <t>ರಬ್ಬರ್‌</t>
  </si>
  <si>
    <t>ಪೇಪರ್‌</t>
  </si>
  <si>
    <t>ಗಾಜು</t>
  </si>
  <si>
    <t>ಇವೆಲ್ಲವನ್ನೂ</t>
  </si>
  <si>
    <t>ಬೇರೆಯಾಗಿ</t>
  </si>
  <si>
    <t>ಜಾಣತನವಿರಲಿ</t>
  </si>
  <si>
    <t>ಬೇಡದ್ದನ್ನು</t>
  </si>
  <si>
    <t>ಎಸೆಯಿರಿ</t>
  </si>
  <si>
    <t>ಎಸೆಯಲು</t>
  </si>
  <si>
    <t>ಕಸವಲ್ಲ</t>
  </si>
  <si>
    <t>ನನಕ</t>
  </si>
  <si>
    <t>ಅನು</t>
  </si>
  <si>
    <t>ಹೋಂ</t>
  </si>
  <si>
    <t>ವರ್ಕ್‌</t>
  </si>
  <si>
    <t>ಮಾಡುತ್ತಾಳೆ</t>
  </si>
  <si>
    <t>ಮನಸ್ಸೇ</t>
  </si>
  <si>
    <t>ಮಾಡಿಸುತಾಳೆ</t>
  </si>
  <si>
    <t>ಓಡಿಸುವುದನ್ನು</t>
  </si>
  <si>
    <t>ಕಲಿಸುತ್ತಾಳೆ</t>
  </si>
  <si>
    <t>ಜಗಳವನ್ನೂ</t>
  </si>
  <si>
    <t>ಆಡುತ್ತಾಳೆ</t>
  </si>
  <si>
    <t>ಆಗೆಲ್ಲ</t>
  </si>
  <si>
    <t>ಸಲ್ಪ</t>
  </si>
  <si>
    <t>ಮುದ್ದಿಸುತ್ತಾಳೆ</t>
  </si>
  <si>
    <t>ಅವಳೆಂದರೆ</t>
  </si>
  <si>
    <t>ಪಂಚಪ್ರಾಣ</t>
  </si>
  <si>
    <t>ಭೇಟಿಯಾಗೋಣ</t>
  </si>
  <si>
    <t>ಬಿಂಕೆ</t>
  </si>
  <si>
    <t>ನವಿಲೇ</t>
  </si>
  <si>
    <t>ಹಸುವೇ</t>
  </si>
  <si>
    <t>ಕೋಣವೇ</t>
  </si>
  <si>
    <t>ಗಜರಾಜನೇ</t>
  </si>
  <si>
    <t>ತಿಂಡಿಗೆ</t>
  </si>
  <si>
    <t>ಬರಹೇಳು</t>
  </si>
  <si>
    <t>ಇನ್ನಾವತ್ತಾದರೂ</t>
  </si>
  <si>
    <t>ಬೇಟಿಯಾಗೋಣ</t>
  </si>
  <si>
    <t>ಬೂದುಬಣ್ಪ</t>
  </si>
  <si>
    <t>ನನಗಿಷ್ಟ</t>
  </si>
  <si>
    <t>ಬೂದುಬಣ್ಣ</t>
  </si>
  <si>
    <t>ಬಿಳಿಬಣ್ಣ</t>
  </si>
  <si>
    <t>ಗೀರು</t>
  </si>
  <si>
    <t>ಗೀಚುಗಳ</t>
  </si>
  <si>
    <t>ಕಿತಳೆಬಣ್ಣ</t>
  </si>
  <si>
    <t>ನೀಲಿಬಣ್ಣ</t>
  </si>
  <si>
    <t>ಗೆರೆಯೊಂದಿಗೆ</t>
  </si>
  <si>
    <t>ಎಲ್ಲಕ್ಕಿಂತ</t>
  </si>
  <si>
    <t>ಹಚ್ಚಾಗಿ</t>
  </si>
  <si>
    <t>ಬೆಚ್ಚಗಿನ</t>
  </si>
  <si>
    <t>ಹಿತವಾದ</t>
  </si>
  <si>
    <t>ಅಪ್ಪುಗೆಯ</t>
  </si>
  <si>
    <t>ಪಂ</t>
  </si>
  <si>
    <t>ಕ್ಯ</t>
  </si>
  <si>
    <t>ನಾಲ್ವರು</t>
  </si>
  <si>
    <t>ಗೆಳಯರು</t>
  </si>
  <si>
    <t>ಗಾಡಿಗಳ</t>
  </si>
  <si>
    <t>ಪಂದ್ಯ</t>
  </si>
  <si>
    <t>ಕಾರಿದೆ</t>
  </si>
  <si>
    <t>ಮೀನಾ</t>
  </si>
  <si>
    <t>ಆಟೊ</t>
  </si>
  <si>
    <t>ಸಂಜು</t>
  </si>
  <si>
    <t>ಬಸ್ಸಿದೆ</t>
  </si>
  <si>
    <t>ಕತ್ತಿರ</t>
  </si>
  <si>
    <t>ಹ್ಹ</t>
  </si>
  <si>
    <t>ಲಕ್ಕಿ</t>
  </si>
  <si>
    <t>ಪಂದ್ಯವನ್ನು</t>
  </si>
  <si>
    <t>ಎಲ್ಲರಿಗಿಂತಲೂ</t>
  </si>
  <si>
    <t>ಮುಂದಿದ್ದಾನೆ</t>
  </si>
  <si>
    <t>ಪಂದ್ಯದಲ್ಲಿ</t>
  </si>
  <si>
    <t>ಗೆದ್ದುಬಿಟ್ಟ</t>
  </si>
  <si>
    <t>ದೊಡ್ಡವಳು</t>
  </si>
  <si>
    <t>ಚಿಕ್ಕವಳು</t>
  </si>
  <si>
    <t>ಎತ್ತಿಕೊಳ್ಳಲು</t>
  </si>
  <si>
    <t>ಶಾನು</t>
  </si>
  <si>
    <t>ನೀನೊಬ್ಬಳೇ</t>
  </si>
  <si>
    <t>ತೊಟ್ಟಿಲಲ್ಲಿ</t>
  </si>
  <si>
    <t>ಶ್ಯಾನ</t>
  </si>
  <si>
    <t>ಶಾನುಗೆ</t>
  </si>
  <si>
    <t>ಗೊಂದಲವಾಯಿತು</t>
  </si>
  <si>
    <t>ಹೇಗಾಗಲು</t>
  </si>
  <si>
    <t>ಒಲೆಯ</t>
  </si>
  <si>
    <t>ಫ್ರಾಕ್‌</t>
  </si>
  <si>
    <t>ತೊಡಲು</t>
  </si>
  <si>
    <t>ಕೊಳ್ಳಖು</t>
  </si>
  <si>
    <t>ಯಾವುದಕ್ಕೆ</t>
  </si>
  <si>
    <t>ತಕ್ಕುದ್ದಾಗಿದ್ದೇನೆ</t>
  </si>
  <si>
    <t>ಪಡುತ್ತಾಳೆ</t>
  </si>
  <si>
    <t>ತಕ್ಕವಳಾಗಿದ್ದೀಯ</t>
  </si>
  <si>
    <t>ಹೊತ್ತುಕೊಳ್ಳಬಹುದಾದಷ್ಟು</t>
  </si>
  <si>
    <t>ಚಿಕ್ಕವಳಾಗಿರುವೆ</t>
  </si>
  <si>
    <t>ವಿಹಾರಕ್ಕೆ</t>
  </si>
  <si>
    <t>ಕರೆದೊಯ್ಯಬಲ್ಲಷ್ಟು</t>
  </si>
  <si>
    <t>ಹೇಳಬಹುದಾದಷ್ಟು</t>
  </si>
  <si>
    <t>ಎಂದಿಗೂ</t>
  </si>
  <si>
    <t>ಗಾತ್ರ</t>
  </si>
  <si>
    <t>ಅವಳಿಗೊಂದು</t>
  </si>
  <si>
    <t>ಬೆಚ್ಚನೆಯ</t>
  </si>
  <si>
    <t>ಅಪ್ಪು</t>
  </si>
  <si>
    <t>ಗೆಯನ್ನು</t>
  </si>
  <si>
    <t>ಕೇಳಿದಿರಾ</t>
  </si>
  <si>
    <t>ಮಾತಾಡುತ್ತವೆ</t>
  </si>
  <si>
    <t>ಗರುಡದ</t>
  </si>
  <si>
    <t>ಅತ್ತಂತೆ</t>
  </si>
  <si>
    <t>ಗೋಪೀ</t>
  </si>
  <si>
    <t>ಶಿಳ್ಳೆಯಂತೆ</t>
  </si>
  <si>
    <t>ಬೆಳವದ</t>
  </si>
  <si>
    <t>ಕಚಗುಳಿಯಿಟ್ಟಾಗ</t>
  </si>
  <si>
    <t>ನಕ್ಕಂತೆ</t>
  </si>
  <si>
    <t>ಪಕ್‌</t>
  </si>
  <si>
    <t>ಕಂಚುಗಾರ</t>
  </si>
  <si>
    <t>ಕುಟ್ರನ</t>
  </si>
  <si>
    <t>ಕಬ್ಬಿಣಕ್ಕೆ</t>
  </si>
  <si>
    <t>ಸುತ್ತಿಗೆಯಿಂದ</t>
  </si>
  <si>
    <t>ಹೊಡೆದಂತೆ</t>
  </si>
  <si>
    <t>ವ್ಯಾಹ್‌</t>
  </si>
  <si>
    <t>ಫಿಹ್ಮ್‌</t>
  </si>
  <si>
    <t>ಫ್ಲಪ್‌</t>
  </si>
  <si>
    <t>ಅನುಕರಿಸುವ</t>
  </si>
  <si>
    <t>ಭೀಮರಾಜ</t>
  </si>
  <si>
    <t>ಊಹಿಸುವುದು</t>
  </si>
  <si>
    <t>ಪಕ್ಷಿಯದು</t>
  </si>
  <si>
    <t>ಪೇಂಟರ್‌</t>
  </si>
  <si>
    <t>ವಿನಯ್‌</t>
  </si>
  <si>
    <t>ಪೇಂಟ್‌</t>
  </si>
  <si>
    <t>ಡಬ್ಬಗಳಿದ್ದವು</t>
  </si>
  <si>
    <t>ಗಳಿದ್ದವು</t>
  </si>
  <si>
    <t>ಏಣಿಯ</t>
  </si>
  <si>
    <t>ಉಯ್ಯಾಲೆಯಲ್ಲಿ</t>
  </si>
  <si>
    <t>ಬಳಿಯುತ್ತಿದ್ದ</t>
  </si>
  <si>
    <t>ಬಳಿಯಬಹುದಾ</t>
  </si>
  <si>
    <t>ಬ್ರಶ್‌</t>
  </si>
  <si>
    <t>ಗೇಟಿನ</t>
  </si>
  <si>
    <t>ಒಳಭಾಗಕ್ಕೆ</t>
  </si>
  <si>
    <t>ಹಚ್ಚು</t>
  </si>
  <si>
    <t>ವೀಣಾಗೆ</t>
  </si>
  <si>
    <t>ಹೊರಭಾಗಕ್ಕೆ</t>
  </si>
  <si>
    <t>ವಿನಯ್‌ಗೆ</t>
  </si>
  <si>
    <t>ಡಬ್ಬಗಳನ್ನು</t>
  </si>
  <si>
    <t>ಗೇಟ್‌ನ</t>
  </si>
  <si>
    <t>ಬಳಿಯುತ್ತ</t>
  </si>
  <si>
    <t>ಹಚ್ಚುತ್ತ</t>
  </si>
  <si>
    <t>ಚೆಲ್ಲಿತು</t>
  </si>
  <si>
    <t>ಸಿಡಿಯಿತು</t>
  </si>
  <si>
    <t>ಮೇಲಾಗಿದ್ದ</t>
  </si>
  <si>
    <t>ಕಲೆಗಳನ್ನು</t>
  </si>
  <si>
    <t>ಒರೆಸಿದರು</t>
  </si>
  <si>
    <t>ಸಿಡಿದಿದ್ದ</t>
  </si>
  <si>
    <t>ಕಲೆಗಳನ್ನೂ</t>
  </si>
  <si>
    <t>ತೆಗೆದರು</t>
  </si>
  <si>
    <t>ಇಬ್ಬರ</t>
  </si>
  <si>
    <t>ವನ್ನೂ</t>
  </si>
  <si>
    <t>ಒರೆಸಿಕೊಂಡರು</t>
  </si>
  <si>
    <t>ಹಸುರು</t>
  </si>
  <si>
    <t>ಗೇಟೂ</t>
  </si>
  <si>
    <t>ಹಚ್ಚಿಬಿಟ್ಟಿರಿ</t>
  </si>
  <si>
    <t>ಅಮ</t>
  </si>
  <si>
    <t>ನನ್ನಣ್ಣ</t>
  </si>
  <si>
    <t>ಸಮೀರ್‌</t>
  </si>
  <si>
    <t>ಓದುತ್ತಿದ್ದಾನೆ</t>
  </si>
  <si>
    <t>ದ್ದೇನೆ</t>
  </si>
  <si>
    <t>ಸಿದ್ಧರಾಗುತ್ತೇವೆ</t>
  </si>
  <si>
    <t>ಗುಂಡಿಗಳನ್ನು</t>
  </si>
  <si>
    <t>ಹಾಕಿಕೊಳ್ಳಬಲ್ಲೆ</t>
  </si>
  <si>
    <t>ಹಾಕಿಕೊಳ್ಳುತ್ತೇವೆ</t>
  </si>
  <si>
    <t>ಹೊರಡುತೇವೆ</t>
  </si>
  <si>
    <t>ಓದುತ್ತಾನೆ</t>
  </si>
  <si>
    <t>ಪ್‌</t>
  </si>
  <si>
    <t>ಪೆನ್ಸಿಲ್‌ಗಳಿವೆ</t>
  </si>
  <si>
    <t>ಆಡುತ್ತೇವೆ</t>
  </si>
  <si>
    <t>ಸಖಮೀರ್‌ನ</t>
  </si>
  <si>
    <t>ಜೊತೆಗೂಡುತ್ತಾರೆ</t>
  </si>
  <si>
    <t>ಸಿಕ್ಸರ್‌</t>
  </si>
  <si>
    <t>ಹೊಡೆಯುತ್ತಾನೆ</t>
  </si>
  <si>
    <t>ಕೊಡಿಸುತ್ತಾನೆ</t>
  </si>
  <si>
    <t>ಕಳೆದಿತು</t>
  </si>
  <si>
    <t>ಮತೆ</t>
  </si>
  <si>
    <t>ಸಿಕಿತು</t>
  </si>
  <si>
    <t>ಅಲ್ಲೂ</t>
  </si>
  <si>
    <t>ಆಲ</t>
  </si>
  <si>
    <t>ನೀನೆಲ್ಲಿ</t>
  </si>
  <si>
    <t>ಸೋಫಾದ</t>
  </si>
  <si>
    <t>ಮಂಚದ</t>
  </si>
  <si>
    <t>ಲಂಗದ</t>
  </si>
  <si>
    <t>ದಿಂಬಿನ</t>
  </si>
  <si>
    <t>ಬ್ಯಾಗಿನಲೂ</t>
  </si>
  <si>
    <t>ಬರುತಿದೆ</t>
  </si>
  <si>
    <t>ರೂಮಲ್ಲಿಯೂ</t>
  </si>
  <si>
    <t>ಹುಡುಕಿದೆ</t>
  </si>
  <si>
    <t>ಪುಸ್ತಕವನ್ನೂ</t>
  </si>
  <si>
    <t>ತಡಕಿ</t>
  </si>
  <si>
    <t>ಕುರ್ಚಿಯ</t>
  </si>
  <si>
    <t>ಸ್ಟೂಲಿನ</t>
  </si>
  <si>
    <t>ಹೊತ್ತಿನಲೇ</t>
  </si>
  <si>
    <t>ವಾಕಿಂಗ್‌</t>
  </si>
  <si>
    <t>ಪಾರ್ಕಿನಲಿ</t>
  </si>
  <si>
    <t>ತೂಗುವುದು</t>
  </si>
  <si>
    <t>ಜಿಗಿವುದು</t>
  </si>
  <si>
    <t>ಗಿರ</t>
  </si>
  <si>
    <t>ನೇತಾಡುವುದು</t>
  </si>
  <si>
    <t>ಒಳ್ಳೆಯವಳು</t>
  </si>
  <si>
    <t>ನನ್ನಿಷ್ಟದ</t>
  </si>
  <si>
    <t>ಆಟಿಕೆ</t>
  </si>
  <si>
    <t>ಅಂತಲಾ</t>
  </si>
  <si>
    <t>ಇದೆಂಥಾ</t>
  </si>
  <si>
    <t>ಹೆಸರಪ್ಪ</t>
  </si>
  <si>
    <t>ಮಜಾ</t>
  </si>
  <si>
    <t>ಕೊಡುತಿದೆ</t>
  </si>
  <si>
    <t>ಕಿಲ</t>
  </si>
  <si>
    <t>ಆಡಿದಳು</t>
  </si>
  <si>
    <t>ಬೆಳಗಾಯಿತು</t>
  </si>
  <si>
    <t>ದಿಕ್ಕಿನಿಂದ</t>
  </si>
  <si>
    <t>ರಾತ್ರಿಯಾಯಿತು</t>
  </si>
  <si>
    <t>ಕಲವೂಮ್ಮ</t>
  </si>
  <si>
    <t>ಅರ್ಥವಾಗುವುದಿಲ್ಲ</t>
  </si>
  <si>
    <t>ಮಾಯ</t>
  </si>
  <si>
    <t>ಚಿಂವ್‌</t>
  </si>
  <si>
    <t>ಬಪಕ್‌</t>
  </si>
  <si>
    <t>ಟಪಕ್‌</t>
  </si>
  <si>
    <t>ಚಡಪಡಿಸುತ್ತಿರುವ</t>
  </si>
  <si>
    <t>ಖುಷಿಯಾಗಿರುವ</t>
  </si>
  <si>
    <t>ಸುಮ್ಮನಿರಿಸುವುದು</t>
  </si>
  <si>
    <t>ಶಬ್ದಗಳು</t>
  </si>
  <si>
    <t>ಕೂಗುತ್ತವೆ</t>
  </si>
  <si>
    <t>ಶೀ…</t>
  </si>
  <si>
    <t>ಕುಕ್ಕರ್‌</t>
  </si>
  <si>
    <t>ಹಾಡುತ್ತದೆ</t>
  </si>
  <si>
    <t>ಕ್ರಂಚ್‌</t>
  </si>
  <si>
    <t>ಓಡಾಡುತ್ತಿದ್ದೀಯ</t>
  </si>
  <si>
    <t>ಪುಸ್ತಕಗಳಿಂದ</t>
  </si>
  <si>
    <t>ಸಾಮಾನುಗಳಿಂದ</t>
  </si>
  <si>
    <t>ಕಾರುಗಳಿಂದ</t>
  </si>
  <si>
    <t>ಇದ್ದೀಯ</t>
  </si>
  <si>
    <t>ಕೇಳುವಂಥದ್ದು</t>
  </si>
  <si>
    <t>ನೋಡುವಂಥದ್ದು</t>
  </si>
  <si>
    <t>ಇಲ</t>
  </si>
  <si>
    <t>ಅಮ್ಮನನ್ನು</t>
  </si>
  <si>
    <t>ಕಾಣಿಸುತ್ತಿಲ್ಲವೇ</t>
  </si>
  <si>
    <t>ಕೇಳಿಸುತ್ತಿಲ್ಲವೇ</t>
  </si>
  <si>
    <t>ಶಬ್ದಗಳಿಂದ</t>
  </si>
  <si>
    <t>ಕಂಡುಕೊಳ್ಳಲಿ</t>
  </si>
  <si>
    <t>ಸುಮಾಳ</t>
  </si>
  <si>
    <t>ಗೆಳೆಯರೇ</t>
  </si>
  <si>
    <t>ಒಬ್ಬಳೇ</t>
  </si>
  <si>
    <t>ಉಡುತ್ತಾಳೆ</t>
  </si>
  <si>
    <t>ಹಾಕಿಕೊಳ್ಳುತ್ತಾಳೆ</t>
  </si>
  <si>
    <t>ಅವಳೀಗ</t>
  </si>
  <si>
    <t>ಹಾಕಿಕೊಳ್ಳಬಹುದು</t>
  </si>
  <si>
    <t>ಕನ್ನಡಕವನ್ನು</t>
  </si>
  <si>
    <t>ತೆಗೆದುಕೊಳ್ಳುವಷ್ಟರಲ್ಲಿ</t>
  </si>
  <si>
    <t>ಸದ್ದಾಗಿ</t>
  </si>
  <si>
    <t>ಅಜ್ಜನಿಗೆ</t>
  </si>
  <si>
    <t>ಬರುವುದೇ</t>
  </si>
  <si>
    <t>ಸುಮಾಳನ್ನು</t>
  </si>
  <si>
    <t>ಬೆಕ್ಕುಗಳಿಗೆ</t>
  </si>
  <si>
    <t>ಪಟ್ಟೆಗಳಿವೆ</t>
  </si>
  <si>
    <t>ಬೆಕ್ಕುಗಳ</t>
  </si>
  <si>
    <t>ಕೇಸರಗಳಿವೆ</t>
  </si>
  <si>
    <t>ಸಿಂಹದಂತೆ</t>
  </si>
  <si>
    <t>ಚುಕ್ಕೆಗಳಿವೆ</t>
  </si>
  <si>
    <t>ಚಿರತೆಯಂತಹ</t>
  </si>
  <si>
    <t>ಬೆಕ್ಕಿನಂತೆ</t>
  </si>
  <si>
    <t>ಬೆಕ್ಕುಗಳು</t>
  </si>
  <si>
    <t>ಏರುತ್ತವೆ</t>
  </si>
  <si>
    <t>ಮೋಡಚಿತ್ತಾರದ</t>
  </si>
  <si>
    <t>ಅಳಿಲುಗೆರೆ</t>
  </si>
  <si>
    <t>ಬೆಟ್ಟಗಳಲ್ಲೂ</t>
  </si>
  <si>
    <t>ಬದುಕಬಲ್ಲವು</t>
  </si>
  <si>
    <t>ಹಿಮ</t>
  </si>
  <si>
    <t>ಪಲ್ಲಾಸ್‌</t>
  </si>
  <si>
    <t>ಮರಳುಗಾಡಲ್ಲೂ</t>
  </si>
  <si>
    <t>ಕಿವಿಗೂದಲು</t>
  </si>
  <si>
    <t>ಕ್ಯಾರಕಲ್‌</t>
  </si>
  <si>
    <t>ಚೆಕ್ಕು</t>
  </si>
  <si>
    <t>ಗೊಂಚಲು</t>
  </si>
  <si>
    <t>ಹೆಚ್ಬೆಕ್ಕು</t>
  </si>
  <si>
    <t>ಲಿಂಕ್ಸ್‌</t>
  </si>
  <si>
    <t>ನಂತೆ</t>
  </si>
  <si>
    <t>ಹಿಡಿಯುವುದೆಂದರೆ</t>
  </si>
  <si>
    <t>ಕ್ಕಿನಂತೆ</t>
  </si>
  <si>
    <t>ಜಗತ್ತಿನಲ್ಲೇ</t>
  </si>
  <si>
    <t>ಬೆಕ್ಕುಗಳನ್ನು</t>
  </si>
  <si>
    <t>ಹೋಲುತ್ತವೆ</t>
  </si>
  <si>
    <t>ಗೋಲ್ಡನ್‌</t>
  </si>
  <si>
    <t>ಇವೆಲ್ಲವೂ</t>
  </si>
  <si>
    <t>ಊಟಾಸುರ</t>
  </si>
  <si>
    <t>ವೃತ್ತಾಕಾರದಲ್ಲಿದೆ</t>
  </si>
  <si>
    <t>ರೊಚ್ಚಿ</t>
  </si>
  <si>
    <t>ತ್ರಿಕೋನದ</t>
  </si>
  <si>
    <t>ಆಕಾರದಲ್ಲಿದೆ</t>
  </si>
  <si>
    <t>ಬ್ರೆಡ್ಡು</t>
  </si>
  <si>
    <t>ಪಟೋಡ</t>
  </si>
  <si>
    <t>ಚೌಕಾಕಾರವಾಗಿದೆ</t>
  </si>
  <si>
    <t>ಬರ್ಪಿ</t>
  </si>
  <si>
    <t>ಸುರುಳಿಯಾಗಿ</t>
  </si>
  <si>
    <t>ಸುತ್ತಿಕೊಂಡಿದೆ</t>
  </si>
  <si>
    <t>ಚಕ್ಕುಲಿ</t>
  </si>
  <si>
    <t>ಸಿಲಿಂಡರ್‌ನಂತಿದೆ</t>
  </si>
  <si>
    <t>ಪಟಿಷಪ್ಪ</t>
  </si>
  <si>
    <t>ಪಟಿಷಪ್ರ</t>
  </si>
  <si>
    <t>ಬಂಗಾಳಿ</t>
  </si>
  <si>
    <t>ತಿನಿಸಾಗಿದ್ದು</t>
  </si>
  <si>
    <t>ಮೈದಾ</t>
  </si>
  <si>
    <t>ತುರಿ</t>
  </si>
  <si>
    <t>ಬೆಲ್ಲದಿಂದ</t>
  </si>
  <si>
    <t>ಪೊಮ್‌</t>
  </si>
  <si>
    <t>ಫ್ರೆಟ್‌</t>
  </si>
  <si>
    <t>ಮಧ್ಯಭಾಗದಿಂದ</t>
  </si>
  <si>
    <t>ಕತ್ತರಿಸಿಡ್ಡೆ</t>
  </si>
  <si>
    <t>ಆರುಭುಜಗಳ</t>
  </si>
  <si>
    <t>ಷಟ್ಕೋನಾಕೃತಿಯಂತೆ</t>
  </si>
  <si>
    <t>ದೋಸೆಯನ್ನು</t>
  </si>
  <si>
    <t>ತುದಿಯಿಂದ</t>
  </si>
  <si>
    <t>ಮಡಚಿದಾಗ</t>
  </si>
  <si>
    <t>ಶಂಖಾಕೃತಿ</t>
  </si>
  <si>
    <t>ಹಲ್ವಾಗೆ</t>
  </si>
  <si>
    <t>ಆಕಾರವಿಲ್ಲ</t>
  </si>
  <si>
    <t>ಪಾತ್ರೆಯಾಕಾರಕ್ಕೆ</t>
  </si>
  <si>
    <t>ಹೊಂದಿಕೊಳ್ಳುತ್ತೆ</t>
  </si>
  <si>
    <t>ಊಟಾಸುರನಂತೆ</t>
  </si>
  <si>
    <t>ಊಟಾಸುರನನ್ನು</t>
  </si>
  <si>
    <t>ತಟ್ಟಿಯ</t>
  </si>
  <si>
    <t>ಅಟ್ಟಾಡಿಸುತ್ತ</t>
  </si>
  <si>
    <t>ಹೊರಳಾಡಿಸಿ</t>
  </si>
  <si>
    <t>ಕಟಕಟನ</t>
  </si>
  <si>
    <t>ಅಗಿದು</t>
  </si>
  <si>
    <t>ಜಗಿದ</t>
  </si>
  <si>
    <t>ಲೊಟ್ಟಿ</t>
  </si>
  <si>
    <t>ಹೊಡೆಯುತ್ತ</t>
  </si>
  <si>
    <t>ಚಪ್ಪರಿಸಿಕೊಂಡು</t>
  </si>
  <si>
    <t>ಹಾಕುವೆ</t>
  </si>
  <si>
    <t>ಬಿಕೆತಿರುಮಲಮ್ಮ</t>
  </si>
  <si>
    <t>ಕೂತಿತ್ತು</t>
  </si>
  <si>
    <t>ಐದರಲ್ಲಿ</t>
  </si>
  <si>
    <t>ನಾಲ್ಕರಲ್ಲಿ</t>
  </si>
  <si>
    <t>ಮೂರರಲ್ಲಿ</t>
  </si>
  <si>
    <t>ಎರಡರಲ್ಲಿ</t>
  </si>
  <si>
    <t>ಹಕ್ಕ</t>
  </si>
  <si>
    <t>ಇಲ್ಲವಾಯಿತು</t>
  </si>
  <si>
    <t>ಗುರುತ್ಪಾಕರ್ಷಣೆ</t>
  </si>
  <si>
    <t>ಚೆಂಡ</t>
  </si>
  <si>
    <t>ನೆಲಕೆ</t>
  </si>
  <si>
    <t>ಬರುವಿರಿ</t>
  </si>
  <si>
    <t>ಕಕ್ಕೆ</t>
  </si>
  <si>
    <t>ಚಿಟ್ಟೆಗಳುಎಲೆ</t>
  </si>
  <si>
    <t>ಕೀಟಗಳುಏರೋಪ್ಲೇನ್‌</t>
  </si>
  <si>
    <t>ಚಿಟ್ಟೆಗಳುದೀಪದ</t>
  </si>
  <si>
    <t>ಹುಳುಗಳುಹತ್ತಿಯ</t>
  </si>
  <si>
    <t>ತಿಗಣೆಗಳುಹೆಜ್ಜೇನುಗಳುಹೊಳಪಿನ</t>
  </si>
  <si>
    <t>ದುಂಬಿಗಳುಮಿಂಚು</t>
  </si>
  <si>
    <t>ಜೀರುಂಡೆಗಳುಹಸಿರು</t>
  </si>
  <si>
    <t>ಬುಗುರಿಲಕ್ಕಿಯ</t>
  </si>
  <si>
    <t>ಹಳದಿರಾಜುವಿನ</t>
  </si>
  <si>
    <t>ನೀಲಿಸುತ್ತಾ</t>
  </si>
  <si>
    <t>ತಿರುಗೋ</t>
  </si>
  <si>
    <t>ಬುಗುರಿಕುಣಿದು</t>
  </si>
  <si>
    <t>ಕುಪ್ಪಳಿಸೋ</t>
  </si>
  <si>
    <t>ಲಕ್ಕಿನೆಗೆದು</t>
  </si>
  <si>
    <t>ನಲಿದಾಡೋ</t>
  </si>
  <si>
    <t>ರಾಜುಇಬ್ಬರನ್ನೂ</t>
  </si>
  <si>
    <t>ಅಮ್ಮಳಿಗೆ</t>
  </si>
  <si>
    <t>ಖುಷಿಅವಳೂ</t>
  </si>
  <si>
    <t>ನಲಿದಳುಹಾಢಿಭಾಯಿಆನೆ</t>
  </si>
  <si>
    <t>ಡುಮ್ಮಅದರ</t>
  </si>
  <si>
    <t>ಮೋಜುಅದರ</t>
  </si>
  <si>
    <t>ಕಿವಿಗಳೋ</t>
  </si>
  <si>
    <t>ಮೊರದಗಲಮುಂದೆ</t>
  </si>
  <si>
    <t>ತೂಗಾಡುವ</t>
  </si>
  <si>
    <t>ಸೊಂಡಿಲುನಡೆಯುವಾಗ</t>
  </si>
  <si>
    <t>ಅಲ್ಲಾಡುವ</t>
  </si>
  <si>
    <t>ಷೋಟು</t>
  </si>
  <si>
    <t>ಬಾಲಇಲಿ</t>
  </si>
  <si>
    <t>ಬೆಕ್ಕುಒಂದು</t>
  </si>
  <si>
    <t>ಇತ್ತುಒಂದು</t>
  </si>
  <si>
    <t>ಇತ್ತುಬೆಕ್ಕು</t>
  </si>
  <si>
    <t>ನೋಡಿತುಬೆಕ್ಕು</t>
  </si>
  <si>
    <t>ಓಡಿತುಇಲಿ</t>
  </si>
  <si>
    <t>ಬಿಲ</t>
  </si>
  <si>
    <t>ಸೇರಿಕೊಂಡಿತುಬೆಕ್ಕು</t>
  </si>
  <si>
    <t>ಬಿಲದ</t>
  </si>
  <si>
    <t>ಉಳಿಯಿತುಕಾರಣ</t>
  </si>
  <si>
    <t>ಬಿಲವು</t>
  </si>
  <si>
    <t>ಚಿಕ್ಕದಾಗಿತ್ತುಒಂದು</t>
  </si>
  <si>
    <t>ದಾರಮೂರು</t>
  </si>
  <si>
    <t>ಗೆಳೆಯರುಒಂದು</t>
  </si>
  <si>
    <t>ನಾಯಿಮರಿ</t>
  </si>
  <si>
    <t>ಇದೆಒಂದು</t>
  </si>
  <si>
    <t>ಕೆಂಚ</t>
  </si>
  <si>
    <t>ಇದೆನಾಯಿಮರಿ</t>
  </si>
  <si>
    <t>ಬೆಕ್ಕುಮೂವರು</t>
  </si>
  <si>
    <t>ದೋಸೆಮಾಡಿದರುದೋಸೆ</t>
  </si>
  <si>
    <t>ಬೇಯಿಸಿರಲಿಲ್ಲದೋಸೆಯನ್ನು</t>
  </si>
  <si>
    <t>ಚೇಯಿಸಿದರುಈಗ</t>
  </si>
  <si>
    <t>ಸುಟ್ಟುಹೋಯಿತುಯಾರು</t>
  </si>
  <si>
    <t>ಕೂಗುತ್ತಾರೆಕೋಗಿಲೆ</t>
  </si>
  <si>
    <t>ಕೂಗುತ್ತದೆಗುಬ್ಬಚ್ಚಿ</t>
  </si>
  <si>
    <t>ಕೂಗುತ್ತದೆಪಾರಿವಾಳ</t>
  </si>
  <si>
    <t>ಗುಟರ್‌</t>
  </si>
  <si>
    <t>ಗೂ</t>
  </si>
  <si>
    <t>ಎನ್ನುತ್ತದೆಗಿಳಿ</t>
  </si>
  <si>
    <t>ಟಾಯ್‌</t>
  </si>
  <si>
    <t>ಎನ್ನುತ್ತದೆಹುಂಜ</t>
  </si>
  <si>
    <t>ಕ್ಕೋ</t>
  </si>
  <si>
    <t>ಎನ್ನುತ್ತದೆಹಂಸ</t>
  </si>
  <si>
    <t>ವ್ಯಾಕ್‌</t>
  </si>
  <si>
    <t>ಎನ್ನುತ್ತದೆಚೀಕುನೂಸೂರ್ಯ</t>
  </si>
  <si>
    <t>ಬೆಳಗುವನುಚೀಕು</t>
  </si>
  <si>
    <t>ಏಳುವನುಬೆಕ್ಕಿನ</t>
  </si>
  <si>
    <t>ತಿನ್ನುವವುಚೀಕುನೂನಾಯಿಮರಿಗಳು</t>
  </si>
  <si>
    <t>ಆಡುವವುಚೀಕುನೂಹಕ್ಕಿಗಳು</t>
  </si>
  <si>
    <t>ತೊಳೆವವುಚೀಕುನೂನವಿಲುಗಳು</t>
  </si>
  <si>
    <t>ಕುಣಿವವುಚೀಕುನೂಸೂರ್ಯ</t>
  </si>
  <si>
    <t>ಮುಳುಗುವನುಚೀಕು</t>
  </si>
  <si>
    <t>ಮಲಗುವನುಚಂದಿರ</t>
  </si>
  <si>
    <t>ನಗುವನುಕನಸಿನಲ್ಲಿ</t>
  </si>
  <si>
    <t>ಚೀಕುನೂಬಸ್‌ಪೌಂವ್‌</t>
  </si>
  <si>
    <t>ಪೌಂವ್‌</t>
  </si>
  <si>
    <t>ಶಬ್ಧ</t>
  </si>
  <si>
    <t>ಬಸ್‌</t>
  </si>
  <si>
    <t>ಬರುತ್ತದೆತುಂಬಾ</t>
  </si>
  <si>
    <t>ಧೂಳನ್ನು</t>
  </si>
  <si>
    <t>ಎಬ್ಬಿಸುತ್ತದೆಯಾರೋ</t>
  </si>
  <si>
    <t>ಕರೆಯುತ್ತಾನೆಗೊತ್ತಿಲ್ಲ</t>
  </si>
  <si>
    <t>ಕರೆದುಕೊಂಡುಹೋಗುತ್ತೆಕೆಲವರು</t>
  </si>
  <si>
    <t>ಇಳಿಯುತ್ತಾರೆಕೆಲವರು</t>
  </si>
  <si>
    <t>ಹತ್ತುತ್ತಾರೆಬಸ್‌</t>
  </si>
  <si>
    <t>ಎಬ್ಬಿಸುತ್ತದೆಪೌಂವ್‌</t>
  </si>
  <si>
    <t>ಓಡುತ್ತದೆಗಾಳಿಪಟನೀಲಿ</t>
  </si>
  <si>
    <t>ಗಾಳಿಪಟಹಳದಿ</t>
  </si>
  <si>
    <t>ಗಾಳಿಪಟಹಸಿರು</t>
  </si>
  <si>
    <t>ಗಾಳಿಪಟಕೆಂಪು</t>
  </si>
  <si>
    <t>ಗಾಳಿಪಟಕಪ್ಪು</t>
  </si>
  <si>
    <t>ಗಾಳಿಪಟಕೇಸರಿ</t>
  </si>
  <si>
    <t>ಗಾಳಿಪಟಆಕಾಶದಲ್ಲಿ</t>
  </si>
  <si>
    <t>ಹಾರಾಡುತ್ತಿರುವಗಾಳಿಪಟಎಷ್ಟೊಂದಿದೆ</t>
  </si>
  <si>
    <t>ನೋಡಲುಬಿಳಿ</t>
  </si>
  <si>
    <t>ಚಪ್ಪಲಿಗಳುಚುಕ್ಕೆ</t>
  </si>
  <si>
    <t>ಚುಕ್ಕೆ</t>
  </si>
  <si>
    <t>ಸಾಕ್ಸ್‌</t>
  </si>
  <si>
    <t>ಪಟ್ಟೆ</t>
  </si>
  <si>
    <t>ಚಿತ್ತಾರಗಳಿಲ್ಲದ</t>
  </si>
  <si>
    <t>ಸಾಕ್ಸ್‌ಕರಿ</t>
  </si>
  <si>
    <t>ಬೆಕ್ಕುನಿದ್ದೆ</t>
  </si>
  <si>
    <t>ಅಮ್ಮಹಸಿದಿರುವ</t>
  </si>
  <si>
    <t>ನಾಯಿಆಟ</t>
  </si>
  <si>
    <t>ಮಗುಎಷ್ಟೊಂದಿದೆ</t>
  </si>
  <si>
    <t>ನೋಡಲುಅಜ್ಜನ</t>
  </si>
  <si>
    <t>ಹಲ್ಲುನನ್ನ</t>
  </si>
  <si>
    <t>ಓಣಿನಾಯಿಯ</t>
  </si>
  <si>
    <t>ದಿನನಾಯಿಯ</t>
  </si>
  <si>
    <t>ದಿನನನ್ನ</t>
  </si>
  <si>
    <t>ಕೊಟ್ಟಳುನಾನು</t>
  </si>
  <si>
    <t>ಕಿಟಕಿಯಲ್ಲಿ</t>
  </si>
  <si>
    <t>ಇರಿಸಿದೆಬೆಳಗ್ಗೆ</t>
  </si>
  <si>
    <t>ನೋಡಿದರೆ`ನಾನು</t>
  </si>
  <si>
    <t>ಮಾಡಿಸಿದ್ದೆಸ್ವಲ್ಪ</t>
  </si>
  <si>
    <t>ನೋಡಿದರೆನಾನು</t>
  </si>
  <si>
    <t>ಖುಷಿನಾ</t>
  </si>
  <si>
    <t>ಮಾಡಿಸುತ್ತಾಳೆ</t>
  </si>
  <si>
    <t>ಡೋಲುಒಂದು</t>
  </si>
  <si>
    <t>ಮರಒಂದು</t>
  </si>
  <si>
    <t>ಕೋತಿಒಂದು</t>
  </si>
  <si>
    <t>ಉಪಾಯಡೋಲನ್ನು</t>
  </si>
  <si>
    <t>ಎತ್ತಿಕೊಂಡಿತುಕುತ್ತಿಗೆಗೆ</t>
  </si>
  <si>
    <t>ಹಾಕಿಕೊಂಡಿತುಡೋಲನ್ನು</t>
  </si>
  <si>
    <t>ಬಾರಿಸಿತುಢಮ್‌</t>
  </si>
  <si>
    <t>ಢಮ್‌ಶಬ್ದ</t>
  </si>
  <si>
    <t>ಬಂದಿತುಮೇಜುಮನೆಯಲ್ಲಿ</t>
  </si>
  <si>
    <t>ಇಡಿನಾನು</t>
  </si>
  <si>
    <t>ಓದುತ್ತೇನೆಅಮ್ಮ</t>
  </si>
  <si>
    <t>ಹಾಡುಕೇಳುತ್ತಾರೆಅಜ್ಜ</t>
  </si>
  <si>
    <t>ಊಟಮಾಡುತ್ತಾರೆಅಪ್ಪ</t>
  </si>
  <si>
    <t>ಹಾಡುತ್ತಾರೆತ</t>
  </si>
  <si>
    <t>ಬರೆಯುತ್ತಾನೆಅತ್ತೆ</t>
  </si>
  <si>
    <t>ಮಲಗಿರುತ್ತಾರೆಅಜ್ಜಿ</t>
  </si>
  <si>
    <t>ಎಬ್ಬಿಸುತ್ತಾರೆಮೇಜು</t>
  </si>
  <si>
    <t>ಇಷ್ಟಅಳಿಲುಒಂದು</t>
  </si>
  <si>
    <t>ಅಳಿಲುಇಲ್ಲಿ</t>
  </si>
  <si>
    <t>ಓಡುತ್ತದೆಅಲ್ಲಿ</t>
  </si>
  <si>
    <t>ಓಡುತ್ತದೆಇಲ್ಲಿ</t>
  </si>
  <si>
    <t>ತಿರುಗಾಡುತ್ತದೆಅಲ್ಲಿ</t>
  </si>
  <si>
    <t>ತಿರುಗಾಡುತ್ತದೆಮರದ</t>
  </si>
  <si>
    <t>ಹತ್ತುವುದುಕೊಂಬೆಯಲ್ಲಿ</t>
  </si>
  <si>
    <t>ಉಯ್ಯಲೆಯಾಡುವುದುಛಾವಣಿ</t>
  </si>
  <si>
    <t>ಹೋಗುತ್ತದೆಮನೆಯ</t>
  </si>
  <si>
    <t>ಬರುತ್ತದೆಕಡಲೆಕಾಯಿ</t>
  </si>
  <si>
    <t>ತಿನ್ನುತ್ತದೆತಿಂದು</t>
  </si>
  <si>
    <t>ಸಂತೋಷಪಡುತ್ತದೆಬರ್ಫಿಯನ್ನು</t>
  </si>
  <si>
    <t>ಡುಮ್ಮ</t>
  </si>
  <si>
    <t>ಇತ್ತುಡುಮ್ಮ</t>
  </si>
  <si>
    <t>ಚಿಕ್ಕಿಗೆ</t>
  </si>
  <si>
    <t>ತಿನ್ನಬೇಕಾಗಿತ್ತುಡುಮ್ಮ</t>
  </si>
  <si>
    <t>ನೋಡಿತುಡುಮ್ಮ</t>
  </si>
  <si>
    <t>ಚೆಕ್ಕಿಗೆ</t>
  </si>
  <si>
    <t>ಮಾಡುವವನುಕಂಡನುಮಿಠಾಯಿ</t>
  </si>
  <si>
    <t>ಬರ್ಫಿ</t>
  </si>
  <si>
    <t>ಮಾಡಿದನುಡುಮ್ಮ</t>
  </si>
  <si>
    <t>ತಿಂದಿತುಮಿಠಾಯಿ</t>
  </si>
  <si>
    <t>ನೋಡಿದನುಡುಮ್ಮ</t>
  </si>
  <si>
    <t>ಹೋಯಿತುಬೌ</t>
  </si>
  <si>
    <t>ಮಿಯಾಂವ್‌</t>
  </si>
  <si>
    <t>ಕುಯ್‌ಬೌವ್ಯಾಂವ್‌ತಾಯಿ</t>
  </si>
  <si>
    <t>ನಂತರಐದನೇ</t>
  </si>
  <si>
    <t>ಎಲ್ಲಿಐದೆಲ್ಲಿಛಾವಣಿ</t>
  </si>
  <si>
    <t>ಬರುತ್ತದೆನೀನು</t>
  </si>
  <si>
    <t>ಐದನ್ನುನೋಡಿದೆಯಾಫ್ರುಂಫ್ರುಂಫ್ರುಂನೀವುಕಂಡಿರಾ</t>
  </si>
  <si>
    <t>ಐದನ್ನಮ್ಯಾಂಹ್‌ಮ್ಯಾಮ್ಯಾಎಲ್ಲಿ</t>
  </si>
  <si>
    <t>ಐದುಎಡಗಡೆ</t>
  </si>
  <si>
    <t>ಹೋಗುವಾಹೇ</t>
  </si>
  <si>
    <t>ಬಲಗಡೆಯಾರಲ್ಲಿಟ್ಹಯಾರದುಸುಂಯ್‌</t>
  </si>
  <si>
    <t>ಸುಂಯ್‌ಗುರ್‌ರ್‌ವೌಗುರ್‌ರ್‌ವೌಗುರ್‌ರ್‌ವೌಗುರ್‌ರ್‌ವೌ</t>
  </si>
  <si>
    <t>ಗುರ್‌ರ್‌ವೌ</t>
  </si>
  <si>
    <t>ಚಾಅರೇ</t>
  </si>
  <si>
    <t>ಇಲ್ಲಿದ್ದೀಯಾ</t>
  </si>
  <si>
    <t>ಐದುಇಲ್ಲೇ</t>
  </si>
  <si>
    <t>ಅಡಗಿದ್ದೀಯ</t>
  </si>
  <si>
    <t>ಅವಿತಿದ್ದೀಯಾಚಲ್‌</t>
  </si>
  <si>
    <t>ಮನೆಗೆಹೋಗೋಣಬಟ್ಟೆಗಳಿಗೆ</t>
  </si>
  <si>
    <t>ಹಾಕುವಚಿಕ್ಕಮ್ಮಬಟ್ಟೆಗಳಿಗೆ</t>
  </si>
  <si>
    <t>ಚಿಕ್ಕಮ್ಮಒಲೆಯನ್ನು</t>
  </si>
  <si>
    <t>ಹಚ್ಚಿದಳುರಾಶಿ</t>
  </si>
  <si>
    <t>ಬಟ್ಟೆಗಳು</t>
  </si>
  <si>
    <t>ಬಣ್ಣಗಳಾದವುನೀಲಿ</t>
  </si>
  <si>
    <t>ಹೊದಿಕೆಕೆಂಪು</t>
  </si>
  <si>
    <t>ಟೋಪಿಕಪ್ಪು</t>
  </si>
  <si>
    <t>ಪೈಜಾಮಹಳದಿ</t>
  </si>
  <si>
    <t>ಕುರ್ತಾಚಿಕ್ಕಮ್ಮ</t>
  </si>
  <si>
    <t>ಬಟ್ಟೆಗಳಿಗೆ</t>
  </si>
  <si>
    <t>ಬಗೆಯಬಣ್ಣಗಳನ್ನು</t>
  </si>
  <si>
    <t>ಹಾಕಿದಳುಇಲ್ಲೇ</t>
  </si>
  <si>
    <t>ತಿನ್ನಲೇ</t>
  </si>
  <si>
    <t>ಅಥವಾತೆಗೆದುಕೊಂಡು</t>
  </si>
  <si>
    <t>ಹೋಗಲೇಒಂದು</t>
  </si>
  <si>
    <t>ಚಪಾತಿಇಲಿ</t>
  </si>
  <si>
    <t>ಚಪಾತಿಯನ್ನು</t>
  </si>
  <si>
    <t>ನೋಡಿತುಚಪಾತಿ</t>
  </si>
  <si>
    <t>ಯೋಚಿಸಿತುಅಥವಾ</t>
  </si>
  <si>
    <t>ಹೋಗಲೇಹಗ್ಗ</t>
  </si>
  <si>
    <t>ಎಳೆಯಿತುಆದರೆ</t>
  </si>
  <si>
    <t>ಅಲುಗಾಡಲಿಲ್ಲಸ್ವಲ್ಪ</t>
  </si>
  <si>
    <t>ಇಷ್ಟವಾಯಿತುಸ್ವಲ್ಪ</t>
  </si>
  <si>
    <t>ತಿಂದಿತುಸ್ವಲ್ಪ</t>
  </si>
  <si>
    <t>ಅಂದರೆಅದರ</t>
  </si>
  <si>
    <t>ಹೊಟ್ಟಬಟ್ಟೆಗಳಿಗೆ</t>
  </si>
  <si>
    <t>ಹೊಟ್ಟಕಿವಿಗಳುಚೆಕ್ಕಿನ</t>
  </si>
  <si>
    <t>ಕಿವಿಗಳುಎಷ್ಟೊಂದು</t>
  </si>
  <si>
    <t>ಮೃದುಜಂಬೂನ</t>
  </si>
  <si>
    <t>ಉದ್ದಆ</t>
  </si>
  <si>
    <t>ಕಾಸಮೊಲದ</t>
  </si>
  <si>
    <t>ಕಿವಿಗಳುಚೆಂದ</t>
  </si>
  <si>
    <t>ಚೆಂದಇಲಿಯ</t>
  </si>
  <si>
    <t>ಸಣ್ಣವು</t>
  </si>
  <si>
    <t>ಕಿವಿಗಳು</t>
  </si>
  <si>
    <t>ದೊಡ್ಡವುಅಯ್ಯೋ</t>
  </si>
  <si>
    <t>ಇರುವೆಯಕ್ಕನಿನ್ನ</t>
  </si>
  <si>
    <t>ಕಿವಿಗಳೆಲ್ಲಿ</t>
  </si>
  <si>
    <t>ಕಾಣ್ತಿಲ್ಲಆದರೂ</t>
  </si>
  <si>
    <t>ಕೇಳಿಸತ್ತೆ</t>
  </si>
  <si>
    <t>ಹೇಳುಮನೆಯ</t>
  </si>
  <si>
    <t>ಮಾಡಬೇಕುಪ್ರತಿದಿನ</t>
  </si>
  <si>
    <t>ಕೆಲಸವಿದೆತರಕಾರಿಗಳನ್ನು</t>
  </si>
  <si>
    <t>ಸ್ವಚ್ಚ</t>
  </si>
  <si>
    <t>ಮಾಡಬೇಕುಪಲ್ಯ</t>
  </si>
  <si>
    <t>ಮಾಡಬೇಕುಅಭ್ಯಾಸ</t>
  </si>
  <si>
    <t>ಎಷ್ಟಿರತ್ತೆಗಿಡಗಳಿಗೆ</t>
  </si>
  <si>
    <t>ಹಾಕಬೇಕುಹಾಸಿಗೆ</t>
  </si>
  <si>
    <t>ಹಾಸಿಕೊಳ್ಳಬೇಕುನಾನೇ</t>
  </si>
  <si>
    <t>ಮಾಡ್ತಿನಿಆದರೆ</t>
  </si>
  <si>
    <t>ಯಾಕಿಷ್ಟು</t>
  </si>
  <si>
    <t>ದಣಿತಾರೆಟೋಪಿ</t>
  </si>
  <si>
    <t>ತಗೊಳ್ಳಿ</t>
  </si>
  <si>
    <t>ಟೋಪಿಒಂದು</t>
  </si>
  <si>
    <t>ಟೋಪಿಗಳೊಂದಿಗೆ</t>
  </si>
  <si>
    <t>ಬಂದಮೊಲ</t>
  </si>
  <si>
    <t>ಮೊಲಕ್ಕೆ</t>
  </si>
  <si>
    <t>ಸಿಕ್ಕಿತುಆನೆಗೆ</t>
  </si>
  <si>
    <t>ಬಣ್ಣಬಣ್ಣದ</t>
  </si>
  <si>
    <t>ಸಿಕ್ಕಿತುಜಿಂಕೆಗೆ</t>
  </si>
  <si>
    <t>ಹೋಯಿತುಮಂಗಣ್ಣ</t>
  </si>
  <si>
    <t>ಹೋಗ್ಲಿಬಿಡು</t>
  </si>
  <si>
    <t>ನನಗೇನು</t>
  </si>
  <si>
    <t>ಜಾದೂನನ್ನ</t>
  </si>
  <si>
    <t>ಚಿರಳುಗಳಿವೆಮಧ್ಯದಅಮ್ಮಾ</t>
  </si>
  <si>
    <t>ಚೆರಳುಗಳಿಗೂ</t>
  </si>
  <si>
    <t>ತೂರುಹೆಸರುಗಳಿವೆಯೇ</t>
  </si>
  <si>
    <t>ಉಂಗುರದ</t>
  </si>
  <si>
    <t>ಕರಳುಬೆರಳುಕಿರುಬೆರಳುಹೆಚ್ಚೆರಳುಕೈಗಳು</t>
  </si>
  <si>
    <t>ಮಾಡಬಹುದುನಮ್ಮ</t>
  </si>
  <si>
    <t>ಕೈಗಳಿಗೆ</t>
  </si>
  <si>
    <t>ಇಷ್ಟನಮ್ಮ</t>
  </si>
  <si>
    <t>ಇಷ್ಟವಿಲ್ಲನಮ್ಮ</t>
  </si>
  <si>
    <t>ಯಾವಆಟಗಳನ್ನು</t>
  </si>
  <si>
    <t>ಆಡಬಹುದುನಾವು</t>
  </si>
  <si>
    <t>ಹೀಗೂ</t>
  </si>
  <si>
    <t>ಆಡಬಹುದುಆಟ</t>
  </si>
  <si>
    <t>ಆಡುತ್ತಲೇ</t>
  </si>
  <si>
    <t>ಎನಿಸುತ್ತದೆಪುಟ್ಟ</t>
  </si>
  <si>
    <t>ಲೀಲಾ</t>
  </si>
  <si>
    <t>ಕಲಿತಳುಶಾಲೆಯೂ</t>
  </si>
  <si>
    <t>ಆಟವೂ</t>
  </si>
  <si>
    <t>ಇಲ್ಲಲೀಲಾ</t>
  </si>
  <si>
    <t>ಕಲಿಯುತ್ತೇನೆ</t>
  </si>
  <si>
    <t>ಕುಳಿತಳುದಪ್‌</t>
  </si>
  <si>
    <t>ಬಿದ್ದಳುಹೋ</t>
  </si>
  <si>
    <t>ಅಳುಅಕ್ಕ</t>
  </si>
  <si>
    <t>ಹಿಡಿದಳುಲೀಲಾ</t>
  </si>
  <si>
    <t>ಹತ್ತಿದಳುಕಾಲುಗಳು</t>
  </si>
  <si>
    <t>ಪೆಡೆಲ್‌</t>
  </si>
  <si>
    <t>ತುಳಿದವುಸೈಕಲ್‌</t>
  </si>
  <si>
    <t>ನಕ್ಕಳುಈಗ</t>
  </si>
  <si>
    <t>ಸೈಕಲ್ಲಿನಲ್ಲಿಶಾಲೆಗೆ</t>
  </si>
  <si>
    <t>ಹೋಗ್ತಾಳೆಆಮೆ</t>
  </si>
  <si>
    <t>ಮೊಲಒಂದು</t>
  </si>
  <si>
    <t>ಇದ್ದರುಒಂದು</t>
  </si>
  <si>
    <t>ಇತ್ತುಅವರ</t>
  </si>
  <si>
    <t>ಗೆಳೆತನವು</t>
  </si>
  <si>
    <t>ಗಾಢವಾಗಿತ್ತುಇಬ್ಬರು</t>
  </si>
  <si>
    <t>ಮಾಡುವರುಮೊಲದ</t>
  </si>
  <si>
    <t>ಮೂಡಿತುಒಂದು</t>
  </si>
  <si>
    <t>ತಿಳಿಸಿತುಆಮೆಯು</t>
  </si>
  <si>
    <t>ಎಂದಿತುನಂತರ</t>
  </si>
  <si>
    <t>ಓಡಿದರುಓಡುತ್ತಾ</t>
  </si>
  <si>
    <t>ಓಡುತ್ತಾ</t>
  </si>
  <si>
    <t>ನಿದ್ರೆಗೆ</t>
  </si>
  <si>
    <t>ಜಾರಿತುಆದರೆ</t>
  </si>
  <si>
    <t>ಓಡಿತುದಾರಿಯಲ್ಲಿ</t>
  </si>
  <si>
    <t>ಸಿಕ್ಕಿತುಪಾಪ</t>
  </si>
  <si>
    <t>ಅಮೆಗೆ</t>
  </si>
  <si>
    <t>ಭಯವಾಯಿತುಅಷ್ಟರಲ್ಲಿ</t>
  </si>
  <si>
    <t>ನಿದ್ದೆಯಿಂದ</t>
  </si>
  <si>
    <t>ಎಚ್ಚರವಾಯಿತುಗೆಳೆಯನನ್ನು</t>
  </si>
  <si>
    <t>ಓಡಿತುಸಿಂಹವನ್ನು</t>
  </si>
  <si>
    <t>ಅರ್ಥವಾಯಿತುಮೊಲ</t>
  </si>
  <si>
    <t>ಹಾರಿತುಆಮೆ</t>
  </si>
  <si>
    <t>ಬೆನ್ನನ್ನು</t>
  </si>
  <si>
    <t>ಏರಿತುಮೊಲ</t>
  </si>
  <si>
    <t>ಜೀವವನ್ನು</t>
  </si>
  <si>
    <t>ಉಳಿಸಿತುಹಾಢಿಭಾಯಿಆನೆ</t>
  </si>
  <si>
    <t>ಬಾಲಹೀಗಾಗಿದ್ದರೆನನ್ನ</t>
  </si>
  <si>
    <t>ಶ್ಯಾಮ್‌</t>
  </si>
  <si>
    <t>ವಯಸ್ಸುನೋಡಲು</t>
  </si>
  <si>
    <t>ತೆಳ್ಳಗಿದ್ದೇನೆ</t>
  </si>
  <si>
    <t>ಧೈರ್ಯವಂತಶಾಲೆಗೆ</t>
  </si>
  <si>
    <t>ಏಳುವುದರಲ್ಲಿ</t>
  </si>
  <si>
    <t>ಮಜವಿಲ್ಲಏಳುವಾಗ</t>
  </si>
  <si>
    <t>ಬೀಳುತ್ತೇನೆ</t>
  </si>
  <si>
    <t>ಅನಿಸುತ್ತೆಹಲ್ಲುಜ್ಜಲು</t>
  </si>
  <si>
    <t>ಮಾಡಿದಾಗ</t>
  </si>
  <si>
    <t>ಮುಚ್ಚಿಕೊಂಡು</t>
  </si>
  <si>
    <t>ಬಿಡುತ್ತವೆ</t>
  </si>
  <si>
    <t>ದೋಸೆಮಾಡುತ್ತಿರುವುದು</t>
  </si>
  <si>
    <t>ಕೇಳಿಸುತ್ತಿದೆನನ್ನ</t>
  </si>
  <si>
    <t>ಅಲೆದಾಡಲು</t>
  </si>
  <si>
    <t>ಪ್ರಾರಂಭಿಸುತ್ತದೆ</t>
  </si>
  <si>
    <t>ಬಹಳಷ್ಟುಆಲೋಚನೆಗಳು</t>
  </si>
  <si>
    <t>ಹರಿದಾಡತೊಡಗುತ್ತವೆಒಂದು</t>
  </si>
  <si>
    <t>ಉದ್ದವಾಗಿದ್ದಿದ್ದರೆಅರ್ಧ</t>
  </si>
  <si>
    <t>ಎಲ್ಲಿರುತ್ತಿದ್ದೆಒಂದು</t>
  </si>
  <si>
    <t>ಮರಗಳಂತೆ</t>
  </si>
  <si>
    <t>ಇದ್ದಿದ್ದರೆಆಗ</t>
  </si>
  <si>
    <t>ಮೊಣಕಾಲಷ್ಟು</t>
  </si>
  <si>
    <t>ಇರುತ್ತಿತ್ತುಒಂದು</t>
  </si>
  <si>
    <t>ತೋಳುಗಳು</t>
  </si>
  <si>
    <t>ಬಲಿಷ್ಟವಾಗಿದಿದ್ದರೆಆಗ</t>
  </si>
  <si>
    <t>ಎತ್ತುವುದು</t>
  </si>
  <si>
    <t>ಕಷ್ಟವಾಗುತ್ತಿರಲಿಲ್ಲಒಂದು</t>
  </si>
  <si>
    <t>ನನ್ನಹಲ್ಲುಗಳಿಗೆ</t>
  </si>
  <si>
    <t>ಮೃದುವಾಗಿದ್ದರೆಏನೆನೆಲ್ಲಾ</t>
  </si>
  <si>
    <t>ತಿನ್ನಬಹುದಾಗಿತ್ತುಎಂದು</t>
  </si>
  <si>
    <t>ಯೋಜಿಸಿಒಂದು</t>
  </si>
  <si>
    <t>ಹೊಟ್ಟೆಪೂರ್ತಿಯಾಗಿ</t>
  </si>
  <si>
    <t>ಗುಂಡಗಿದ್ದಿದ್ದರೆನನ್ನ</t>
  </si>
  <si>
    <t>ಸ್ನೇಹಿತರೆಲ್ಲರೂ</t>
  </si>
  <si>
    <t>ಮೇಲೆಕುಣಿದು</t>
  </si>
  <si>
    <t>ಕುಪ್ಪಳಿಸಬಹುದಾಗಿತ್ತುಒಂದು</t>
  </si>
  <si>
    <t>ದೊಡ್ಡಮತ್ತು</t>
  </si>
  <si>
    <t>ಅಗಲವಾದ</t>
  </si>
  <si>
    <t>ಕಿವಿಗಳಿದಿದ್ದರೆದೂರದ್ದು</t>
  </si>
  <si>
    <t>ಹತ್ತಿರದ್ದು</t>
  </si>
  <si>
    <t>ಎಲ್ಲವೂನನಗೆ</t>
  </si>
  <si>
    <t>ಕೇಳಿಸುತ್ತಿತ್ತುಒಂದು</t>
  </si>
  <si>
    <t>ಹೊತ್ತಾಗುತ್ತದೆ</t>
  </si>
  <si>
    <t>ನಿಂತಿದ್ದೇನೆ</t>
  </si>
  <si>
    <t>ನಸುನಗುತ್ತ</t>
  </si>
  <si>
    <t>ಯೋಚಿಸುತ್ತೇನೆಇಲಿ</t>
  </si>
  <si>
    <t>ಚಿಕ್ಕದಾಗಿತ್ತುನನಗೆ</t>
  </si>
  <si>
    <t>ನಿನಗೊಳ್ಳೆಯದುನಾನು</t>
  </si>
  <si>
    <t>ಶಾಲೆಗೆಏಕೆ</t>
  </si>
  <si>
    <t>ಹೋಗಬೇಕುಅದರಿಂದ</t>
  </si>
  <si>
    <t>ಒಳ್ಳೆಯದಾಗುತ್ತದೆನಾನು</t>
  </si>
  <si>
    <t>ಪ್ರತಿದಿನವೂ</t>
  </si>
  <si>
    <t>ಏಕೆಸ್ನಾನ</t>
  </si>
  <si>
    <t>ಮಾಡಬೇಕುಅದು</t>
  </si>
  <si>
    <t>ಒಳ್ಳೆಯದುನಾನು</t>
  </si>
  <si>
    <t>ಆಡಬಾರದುಅದು</t>
  </si>
  <si>
    <t>ಒಳ್ಳೆಯದಲ್ಲನಾನು</t>
  </si>
  <si>
    <t>ತಡರಾತ್ರಿಯವರೆಗೆ</t>
  </si>
  <si>
    <t>ಇರಬಾರದುಅದು</t>
  </si>
  <si>
    <t>ನಿನಗೆಒಳ್ಳೆಯದಲ್ಲನಾನು</t>
  </si>
  <si>
    <t>ಮಾಡಬೇಕುನಿನ್ನ</t>
  </si>
  <si>
    <t>ಬೇಕುನೀನು</t>
  </si>
  <si>
    <t>ಹೇಳಿದ್ದನ್ನೆಲ್ಲಾ</t>
  </si>
  <si>
    <t>ಕೇಳಬೇಕುಏಕೆ</t>
  </si>
  <si>
    <t>ಗೊತ್ತಿದೆಚೂಟಿ</t>
  </si>
  <si>
    <t>ಸೋನಾಅಪ್ಪ</t>
  </si>
  <si>
    <t>ಸೋನಾಳಿಗೆ</t>
  </si>
  <si>
    <t>ನಿರ್ಮಿಸಲು</t>
  </si>
  <si>
    <t>ನಾನೂಒಂದನ್ನು</t>
  </si>
  <si>
    <t>ಕೊಯ್ಯಲಾರಂಭಿಸಿದರು</t>
  </si>
  <si>
    <t>ಕೆಲವನ್ನು</t>
  </si>
  <si>
    <t>ಕೊಯ್ಯುತ್ತೇನೆ</t>
  </si>
  <si>
    <t>ಸೋನಾ</t>
  </si>
  <si>
    <t>ಕೈಚಾಚಿದಳು</t>
  </si>
  <si>
    <t>ನೀನುಸೂಕ್ಷ್ಮವಾಗಿ</t>
  </si>
  <si>
    <t>ಅಪ್ಪನಂತರ</t>
  </si>
  <si>
    <t>ಚಕ್ರಗಳನ್ನು</t>
  </si>
  <si>
    <t>ಶುರುಮಾಡಿದರು</t>
  </si>
  <si>
    <t>ಮೊಳೆಗಳನ್ನು</t>
  </si>
  <si>
    <t>ಹೊಡೆಯುವೆ</t>
  </si>
  <si>
    <t>ಸುತ್ತಿಗೆ</t>
  </si>
  <si>
    <t>ಎತ್ತಿಕೊಂಡಳು</t>
  </si>
  <si>
    <t>ಅಪ್ಪಆ</t>
  </si>
  <si>
    <t>ಕಟ್ಟುವವರಿದ್ದರು</t>
  </si>
  <si>
    <t>ಪೆನ್ಸಿಲ್‌</t>
  </si>
  <si>
    <t>ಅವುಗಳನ್ನುಹುಡುಕುತ್ತಾ</t>
  </si>
  <si>
    <t>ನಿಂತರುಅಪ್ಪ</t>
  </si>
  <si>
    <t>ಪೇಚಾಡಿದರು</t>
  </si>
  <si>
    <t>ನಗಲು</t>
  </si>
  <si>
    <t>ಶುರುಮಾಡಿದಳು</t>
  </si>
  <si>
    <t>ಕೊಡಲೇ</t>
  </si>
  <si>
    <t>ಕಿವಿಯಹಿಂದಿನಿಂದ</t>
  </si>
  <si>
    <t>ದಾರದುಂಡೆ</t>
  </si>
  <si>
    <t>ಗಮನಿಸುತ್ತಿದ್ದೆ</t>
  </si>
  <si>
    <t>ತಲೆತಟ್ಟುತ್ತಾಗೋಳ</t>
  </si>
  <si>
    <t>ವೃತ್ತನಾನು</t>
  </si>
  <si>
    <t>ವೃತ್ತನಾನೆಂದರೆ</t>
  </si>
  <si>
    <t>ಇಷ್ಟನೀವು</t>
  </si>
  <si>
    <t>ನೋಡಬಲ್ಲಿರಿಸೂರ್ಯ</t>
  </si>
  <si>
    <t>ನನ್ನಂತೆಯೇ</t>
  </si>
  <si>
    <t>ಕಾಣುವನುಅವನ</t>
  </si>
  <si>
    <t>ಬಿಸಿ</t>
  </si>
  <si>
    <t>ಏರಿದರೆ</t>
  </si>
  <si>
    <t>ಕೊಡೆ</t>
  </si>
  <si>
    <t>ಬೇಕುಅದು</t>
  </si>
  <si>
    <t>ಭಾಗದಂತೆ</t>
  </si>
  <si>
    <t>ಕಾಣುವುದುರಾತ್ರಿಯಾದರೆ</t>
  </si>
  <si>
    <t>ನಗುಮುಖದ</t>
  </si>
  <si>
    <t>ಕಾಣುವನುಅದನ್ನು</t>
  </si>
  <si>
    <t>ಗೂಚೆಗೂ</t>
  </si>
  <si>
    <t>ಕಣ್ಣುಗಳಿವೆದಪ್ಪನೆಯ</t>
  </si>
  <si>
    <t>ಕಲ್ಲಂಗಡಿಗಳು</t>
  </si>
  <si>
    <t>ಸೇಬುಗಳು</t>
  </si>
  <si>
    <t>ಕಿತ್ತಳೆಗಳು</t>
  </si>
  <si>
    <t>ಟೊಮೇಟೊಗಳುಅಷ್ಟೇ</t>
  </si>
  <si>
    <t>ನಿಂಬೆಯೂ</t>
  </si>
  <si>
    <t>ಇವೆಆಹಾ</t>
  </si>
  <si>
    <t>ನೀರೂರಿಸುವ</t>
  </si>
  <si>
    <t>ರಸಗುಲ್ಲಗಳು</t>
  </si>
  <si>
    <t>ಪಾಕದ</t>
  </si>
  <si>
    <t>ಜಾಮೂನುಗಳು</t>
  </si>
  <si>
    <t>ಸವಿಸವಿ</t>
  </si>
  <si>
    <t>ಲಡ್ಡುಗಳು</t>
  </si>
  <si>
    <t>ಸಿಹಿತಿಂಡಿಗಳೂ</t>
  </si>
  <si>
    <t>ನನ್ನಂತೆಯೇಪ್ರಾಣಿಗಳ</t>
  </si>
  <si>
    <t>ಅಲಂಕಾರಕ್ಕೂ</t>
  </si>
  <si>
    <t>ಬೇಕುಈ</t>
  </si>
  <si>
    <t>ಚರ್ಮದ</t>
  </si>
  <si>
    <t>ಚಿತ್ತಾರಜೀರುಂಡೆ</t>
  </si>
  <si>
    <t>ಪತಂಗಗಳ</t>
  </si>
  <si>
    <t>ಇರಬೇಕುಆಟದ</t>
  </si>
  <si>
    <t>ಬಯಲಿಗೆ</t>
  </si>
  <si>
    <t>ಚೆಂಡಾಗಿ</t>
  </si>
  <si>
    <t>ಹಾಜರು</t>
  </si>
  <si>
    <t>ಆಟಿಕೆಗಳಾಗಿಯೂ</t>
  </si>
  <si>
    <t>ಇರುವೆಗೊತ್ತಿಲ್ಲವೇ</t>
  </si>
  <si>
    <t>ಸಾಗದು</t>
  </si>
  <si>
    <t>ನಾನಿಲ್ಲದೇಆದರೂ</t>
  </si>
  <si>
    <t>ಇಷ್ಟವಾಗದ</t>
  </si>
  <si>
    <t>ಜಾಗವೊಂದಿದೆಅದೇ</t>
  </si>
  <si>
    <t>ಪರೀಕ್ಷೆಯ</t>
  </si>
  <si>
    <t>ಅಂಕಪಟ್ಟಿಗೆಳೆಯರೇ</t>
  </si>
  <si>
    <t>ಬೇಸರವೇಕೆ</t>
  </si>
  <si>
    <t>ಅಲ್ಲಿರಲು</t>
  </si>
  <si>
    <t>ಇಲ್ಲಅದನು</t>
  </si>
  <si>
    <t>ಬದಲಿಸಲು</t>
  </si>
  <si>
    <t>ತಾನೇಆಡೋಣ</t>
  </si>
  <si>
    <t>ನೀನೂರೆಡಿನಾತಯಾರಾಹೊರಡುನಾನು</t>
  </si>
  <si>
    <t>ಓಡುವೆನಾನು</t>
  </si>
  <si>
    <t>ಈಜುವೆನಾನು</t>
  </si>
  <si>
    <t>ತುಳಿಯುವೆನಾನು</t>
  </si>
  <si>
    <t>ಸ್ಕೇಟ್‌</t>
  </si>
  <si>
    <t>ಆಡುವೆನಾನು</t>
  </si>
  <si>
    <t>ಗಾಳಿಪಟಗಳನ್ನು</t>
  </si>
  <si>
    <t>ಹಾರಿಸುವೆನಾವು</t>
  </si>
  <si>
    <t>ಕೆಳಗಿನವುಗಳ</t>
  </si>
  <si>
    <t>ಬೇಕುಬಲ</t>
  </si>
  <si>
    <t>ನಿಂತಿರುವುದನ್ನು</t>
  </si>
  <si>
    <t>ಚಲಿಸುವಂತೆ</t>
  </si>
  <si>
    <t>ಚಲಿಸುವುದನ್ನು</t>
  </si>
  <si>
    <t>ಇನ್ನಷ್ಟುವೇಗವಾಗಿಸಲು</t>
  </si>
  <si>
    <t>ಭೇಕುಘರ್ಷಣೆ</t>
  </si>
  <si>
    <t>ಉಜ್ಜಿಕೊಂಡಾಗ</t>
  </si>
  <si>
    <t>ಘರ್ಷಣೆಉಂಟಾಗುತ್ತದೆ</t>
  </si>
  <si>
    <t>ಚಲನೆಯನ್ನು</t>
  </si>
  <si>
    <t>ನಿಧಾನವಾಗಿಸುತ್ತದೆಶಕ್ತಿ</t>
  </si>
  <si>
    <t>ಬೇಕಾಗುವುದುತಿಮ್ಮಿ</t>
  </si>
  <si>
    <t>ಟಾಮಿನನ್ನ</t>
  </si>
  <si>
    <t>ತಿಮ್ಮಿಈ</t>
  </si>
  <si>
    <t>ಟಾಮಿನನಗೆ</t>
  </si>
  <si>
    <t>ಟಾಮೀನ</t>
  </si>
  <si>
    <t>ನಿಂಗಿಂತ</t>
  </si>
  <si>
    <t>ಅಂತಂದ್ರೆ</t>
  </si>
  <si>
    <t>ಇಷ್ಟಾನೇ</t>
  </si>
  <si>
    <t>ನಂಗೆ</t>
  </si>
  <si>
    <t>ನಾನಂದ್ರೆ</t>
  </si>
  <si>
    <t>ಹೆಂಗೊ</t>
  </si>
  <si>
    <t>ಬೊಗಳೋದು</t>
  </si>
  <si>
    <t>ವೂಫ್‌</t>
  </si>
  <si>
    <t>ಅಂತಾನೆ</t>
  </si>
  <si>
    <t>ಟಾಮಿಅಂತಂದ್ರೆ</t>
  </si>
  <si>
    <t>ಅವನಿಗೂ</t>
  </si>
  <si>
    <t>ಕಿವಿಗಳಿವೆ</t>
  </si>
  <si>
    <t>ಕಣ್ಣುಗಳಿವೆ</t>
  </si>
  <si>
    <t>ಕಾಲುಗಳಿಂದ</t>
  </si>
  <si>
    <t>ಡ್ಯಾನ್ಸ್‌</t>
  </si>
  <si>
    <t>ಡಾನ್ಸ್‌</t>
  </si>
  <si>
    <t>ಮಾಡ್ತಾನೆಅಂತಂದ್ರೆ</t>
  </si>
  <si>
    <t>ಕಾಲುಗಳಿವೆ</t>
  </si>
  <si>
    <t>ಯೋಚಿಸಬಲ್ಲೆ</t>
  </si>
  <si>
    <t>ಯೋಚಿಸಬಲ್ಲ</t>
  </si>
  <si>
    <t>ನನಗಿವೆಯಲ್ಲಾ</t>
  </si>
  <si>
    <t>ತೋರ್ಸಿ</t>
  </si>
  <si>
    <t>ಗುರ್‌ರ್‌ರ್‌</t>
  </si>
  <si>
    <t>ಅವನಿಗಿರೋ</t>
  </si>
  <si>
    <t>ಇಲ್ಲಾಂತ</t>
  </si>
  <si>
    <t>ಅರ್ಥಆದರೆ</t>
  </si>
  <si>
    <t>ಟಾಮೀನಾ</t>
  </si>
  <si>
    <t>ಕಂಡ್ರೆ</t>
  </si>
  <si>
    <t>ಇಷ್ಟಕಣ್ಣು</t>
  </si>
  <si>
    <t>ಕೈಗಳುಮಲರ್‌</t>
  </si>
  <si>
    <t>ಮನೆಈ</t>
  </si>
  <si>
    <t>ಮಲರ್‌</t>
  </si>
  <si>
    <t>ಕಟ್ಟುವಳು</t>
  </si>
  <si>
    <t>ಲೋಟಗಳನ್ನು</t>
  </si>
  <si>
    <t>ಇನ್ನೊಂದರಂತೆ</t>
  </si>
  <si>
    <t>ಇಟ್ಟಳು</t>
  </si>
  <si>
    <t>ಮಲರ್‌ಲೋಟಗಳೆಲ್ಲ</t>
  </si>
  <si>
    <t>ಬಿದ್ದವುಟಂಗ್‌</t>
  </si>
  <si>
    <t>ಟಾಂಗ್‌</t>
  </si>
  <si>
    <t>ಧಡೂಂಲೋಟಗಳನು</t>
  </si>
  <si>
    <t>ಮತ್ತೆಜೋಡಿಸಿದಳು</t>
  </si>
  <si>
    <t>ಮಲರ್‌ಅವು</t>
  </si>
  <si>
    <t>ಕುಸಿದವುಟಂಗ್‌ಧಡೂಂಟಾಂಗ್‌ಮಲರ್‌</t>
  </si>
  <si>
    <t>ಯೋಚಿಸಿದಳು</t>
  </si>
  <si>
    <t>ಜೋಡಿಸೋಣಎಂದುಕೊಂಡಳುಈ</t>
  </si>
  <si>
    <t>ಲೋಟಗಳು</t>
  </si>
  <si>
    <t>ಬೀಳಲ್ಲಅವಳು</t>
  </si>
  <si>
    <t>ಕಟ್ಟುತ್ತಿದ್ದಂತೆ</t>
  </si>
  <si>
    <t>ಹೋದವುಅವಳ</t>
  </si>
  <si>
    <t>ರುಗಮಗಿಸುವ</t>
  </si>
  <si>
    <t>ಮನೆಇನ್ನೇನು</t>
  </si>
  <si>
    <t>ತಯಾರಾಯಿತುಮಲರ್‌</t>
  </si>
  <si>
    <t>ಕೆಲಸದಲ್ಲಿದ್ದಾರೆ</t>
  </si>
  <si>
    <t>ನಿಂಗೇನು</t>
  </si>
  <si>
    <t>ಕೇಳುತ್ತಾರೆ</t>
  </si>
  <si>
    <t>ಚಿಪ್ಪು</t>
  </si>
  <si>
    <t>ಕೊಡ್ತೀಯಾ</t>
  </si>
  <si>
    <t>ನನ್ನಮನೆಗೊಂದು</t>
  </si>
  <si>
    <t>ಮನೆಇಷ್ಟವಾಯಿತಾ</t>
  </si>
  <si>
    <t>ಅರಮನೆಯಂತೆ</t>
  </si>
  <si>
    <t>ಟಂಗ್‌</t>
  </si>
  <si>
    <t>ಡಬ್ದಬಾ</t>
  </si>
  <si>
    <t>ಡಂಮಲರ್‌</t>
  </si>
  <si>
    <t>ಬೇರೇನು</t>
  </si>
  <si>
    <t>ಕಟ್ಟಬಹುದುನಿಮ್ಮ</t>
  </si>
  <si>
    <t>ಕಟ್ಟಿನಿಮಗೆ</t>
  </si>
  <si>
    <t>ಬೇಕಾದ್ದು</t>
  </si>
  <si>
    <t>ಸಿಕ್ಕಷ್ಟು</t>
  </si>
  <si>
    <t>ಚಿಪ್ಪುಟಾ</t>
  </si>
  <si>
    <t>ತಯಾರ್‌ಇದು</t>
  </si>
  <si>
    <t>ಏನುಲಾ</t>
  </si>
  <si>
    <t>ಲ</t>
  </si>
  <si>
    <t>ಲಾ</t>
  </si>
  <si>
    <t>ಇದುಬರುತ್ತಿದೆ</t>
  </si>
  <si>
    <t>ಕಡೆಯಿಂದಲೂಇದು</t>
  </si>
  <si>
    <t>ಬರುತ್ತಿದೆಯಾ</t>
  </si>
  <si>
    <t>ಅಲ್ಲಿಂದಬರುತ್ತಿದೆ</t>
  </si>
  <si>
    <t>ಲಾಇದು</t>
  </si>
  <si>
    <t>ಆಗಸದಿಂದಬರುತ್ತಿದೆಯಾಇದು</t>
  </si>
  <si>
    <t>ಮರಗಳೆಡೆಯಿಂದಬರುತ್ತಿದೆಯಾಇದು</t>
  </si>
  <si>
    <t>ಪೊಡೆಯೆಡೆಯಿಂದಬರುತ್ತಿದೆಲಾ</t>
  </si>
  <si>
    <t>ಬಣ್ಣದ್ದೇಇದು</t>
  </si>
  <si>
    <t>ಬಣ್ಣದ್ದುಲಾ</t>
  </si>
  <si>
    <t>ಪ್ರಾರ್ಥನೆಯೇಇದೊಂದು</t>
  </si>
  <si>
    <t>ಕವನವೇಇದೊಂದು</t>
  </si>
  <si>
    <t>ಹಾಡುಇದು</t>
  </si>
  <si>
    <t>ಕೋಗಿಲೆಯೇಇದು</t>
  </si>
  <si>
    <t>ಹಕ್ಕಿಯೇಇದೊಂದುಲಾ</t>
  </si>
  <si>
    <t>ಲಾಇದೊಂದು</t>
  </si>
  <si>
    <t>ಕತ್ತೆಮರಿಇದೊಂದು</t>
  </si>
  <si>
    <t>ಕತ್ತೆಮರಿಹಾಡುತ್ತಲಿದೆಅಮ್ಮಾ</t>
  </si>
  <si>
    <t>ತುಪ್ಪ</t>
  </si>
  <si>
    <t>ಹೇಗಾಯ್ತುಟೀನಾಗೆ</t>
  </si>
  <si>
    <t>ಹೋಳಿಗೆ</t>
  </si>
  <si>
    <t>ಘಮ</t>
  </si>
  <si>
    <t>ತಾಜಾ</t>
  </si>
  <si>
    <t>ಬೆಣ್ಣೆ</t>
  </si>
  <si>
    <t>ಮುದ್ದೆಕಾಯಿಸಿದರೆ</t>
  </si>
  <si>
    <t>ಟೀನಾ</t>
  </si>
  <si>
    <t>ಹಾಗಿದ್ರೆ</t>
  </si>
  <si>
    <t>ಮೊಸರುಕಡೆದರೆ</t>
  </si>
  <si>
    <t>ಆಗಿದ್ದು</t>
  </si>
  <si>
    <t>ಹಾಲುಹೆಪ್ಪು</t>
  </si>
  <si>
    <t>ಮೊಸರಾಗುತ್ತದೆ</t>
  </si>
  <si>
    <t>ಸಿಗುತ್ತಮ್ಮಾ</t>
  </si>
  <si>
    <t>ಕಪಿಲಾ</t>
  </si>
  <si>
    <t>ಕೊಡ್ತಾಳೆ</t>
  </si>
  <si>
    <t>ಮುದ್ದಿಸಿ</t>
  </si>
  <si>
    <t>ತಿನ್ನಿಸಿ</t>
  </si>
  <si>
    <t>ಮಗಳಂತೆ</t>
  </si>
  <si>
    <t>ನೋಡಿಕೊಳ್ತೀವಿ</t>
  </si>
  <si>
    <t>ಖುಷಿಯಿಂದನೊರೆ</t>
  </si>
  <si>
    <t>ಹ್ಞಾಂ</t>
  </si>
  <si>
    <t>ಅವಳಿಂದಲೇ</t>
  </si>
  <si>
    <t>ಹಾಲುಮುದ್ದು</t>
  </si>
  <si>
    <t>ಟೀನಾಗೆ</t>
  </si>
  <si>
    <t>ಅಡುಗೆಮನೆ</t>
  </si>
  <si>
    <t>ಪ್ರಯೋಗಾಲಯವಿದ್ದಂತೆನಾವು</t>
  </si>
  <si>
    <t>ಭೌತಿಕ</t>
  </si>
  <si>
    <t>ಕ್ರಿಯೆಗಳು</t>
  </si>
  <si>
    <t>ನಡೆಯುತ್ತವೆಹಾಲಿನಿಂದ</t>
  </si>
  <si>
    <t>ರುಚಿಕರ</t>
  </si>
  <si>
    <t>ಅಡುಗೆಗಳನ್ನು</t>
  </si>
  <si>
    <t>ಮಾಡಬಹುದುನೀವು</t>
  </si>
  <si>
    <t>ನೋಡುವಿರಿಸಿಂಹದ</t>
  </si>
  <si>
    <t>ಅಂಬಾರಿಸಿಂಹವು</t>
  </si>
  <si>
    <t>ರಾಜಒಂದು</t>
  </si>
  <si>
    <t>ನಗರದರಾಜನನ್ನು</t>
  </si>
  <si>
    <t>ನೋಡಿದಆತ</t>
  </si>
  <si>
    <t>ಗಜರಾಜನ</t>
  </si>
  <si>
    <t>ಮೇಲೆನೆಟ್ಟಗೆ</t>
  </si>
  <si>
    <t>ಹೆಮ್ಮೆಯಿಂದಆಸೀನನಾಗಿದ್ದನಾನು</t>
  </si>
  <si>
    <t>ಹಾಗೆಮಾಡಬೇಕು</t>
  </si>
  <si>
    <t>ಎಂದುಸಿಂಹ</t>
  </si>
  <si>
    <t>ಯೋಚಿಸಿತುಸಿಂಹ</t>
  </si>
  <si>
    <t>ಅರಣ್ಯದಲ್ಲಿನಆನೆಗೆ</t>
  </si>
  <si>
    <t>ಕಳಿಸಿತುತನ್ನ</t>
  </si>
  <si>
    <t>ಏನೆಂದುವಿವರಿಸಿತು</t>
  </si>
  <si>
    <t>ಚಿಂತೆಯಾಯಿತುಆನೆ</t>
  </si>
  <si>
    <t>ಏಕೆನಗರದ</t>
  </si>
  <si>
    <t>ರಾಜನನ್ನುಅನುಕರಣೆಮಾಡುತ್ತೀರಾ</t>
  </si>
  <si>
    <t>ಆಗನಿಮ್ಮ</t>
  </si>
  <si>
    <t>ಸ್ವಂತಿಕೆಇರುವುದಿಲ್ಲ</t>
  </si>
  <si>
    <t>ಹಠಬಿಡಲಿಲ್ಲಆನೆಯಬೆನ್ನೇರಿ</t>
  </si>
  <si>
    <t>ಕಡೆಕಾಲು</t>
  </si>
  <si>
    <t>ಇಳಿಸಿ</t>
  </si>
  <si>
    <t>ಕುಳಿತಿತುಆದರೆ</t>
  </si>
  <si>
    <t>ವಿನೋದವಾಗಿಕಾಣಿಸಿತುಕೋತಿ</t>
  </si>
  <si>
    <t>ಅಂಬಾರಿಮೇಲೆ</t>
  </si>
  <si>
    <t>ಕೂರುತ್ತಾರೆಅವರೆಂದೂ</t>
  </si>
  <si>
    <t>ಆನೆಯಬೆನ್ನ</t>
  </si>
  <si>
    <t>ಕೂರಲ್ಲ</t>
  </si>
  <si>
    <t>ಅಂಬಾರಿಮಾಡುವವನನ್ನು_</t>
  </si>
  <si>
    <t>ಬರಹೇಳಿ</t>
  </si>
  <si>
    <t>ಅಂಬಾರಿ</t>
  </si>
  <si>
    <t>ಮಾಡುವಾತಬಂದ</t>
  </si>
  <si>
    <t>ರಾಜನಅಂಬಾರಿ</t>
  </si>
  <si>
    <t>ಮಾಡಿದಅದನ್ನು</t>
  </si>
  <si>
    <t>ಚಿನ್ನ`</t>
  </si>
  <si>
    <t>ಇಡಲಾಯಿತುಸಿಂಹ</t>
  </si>
  <si>
    <t>ಕುಕ್ಕರಿಸಿತುಆನೆ</t>
  </si>
  <si>
    <t>ಹೆಜ್ಜೆಇಡುತ್ತಿರುವಂತೆಯೇಅಂಬಾರಿಯ</t>
  </si>
  <si>
    <t>ಕುಲುಕಾಟಶುರುವಾಯಿತು</t>
  </si>
  <si>
    <t>ಅದನ್ನುಸರಿಯಾಗಿ</t>
  </si>
  <si>
    <t>ಕಟ್ಟಿರಲಿಲ್ಲದಾರಿಯಲ್ಲಿದ್ದ</t>
  </si>
  <si>
    <t>ಮರದಕೊಂಬೆ</t>
  </si>
  <si>
    <t>ಹೊಡೆದುಅಂಬಾರಿ</t>
  </si>
  <si>
    <t>ಕೆಳಗುರುಳಿತುಥೊಪ್ಪನೆ</t>
  </si>
  <si>
    <t>ಮಾಡುತ್ತಾಸಿಂಹವೂ</t>
  </si>
  <si>
    <t>ಕೆಳಗುರುಳಿತುಮತ್ತೊಮ್ಮೆ</t>
  </si>
  <si>
    <t>ಅಂಬಾರಿಸವಾರಿಗೆ</t>
  </si>
  <si>
    <t>ಧೈರ್ಯಮಾಡಲಿಲ್ಲ</t>
  </si>
  <si>
    <t>ಸಿಂಹಉಸುರಿತು</t>
  </si>
  <si>
    <t>ವ್ಹಾ</t>
  </si>
  <si>
    <t>ನಡೆಯೋದರಲ್ಲೇ</t>
  </si>
  <si>
    <t>ಬಹಳಮಜಾ</t>
  </si>
  <si>
    <t>ಹೋದೆವುಲು</t>
  </si>
  <si>
    <t>ಐಿಲಓರಿಉಟುಟಟಿ</t>
  </si>
  <si>
    <t>ಕೊಡಿಸಿದರಅಪ್ಪ</t>
  </si>
  <si>
    <t>ಚಿಂಟೂಗೆ</t>
  </si>
  <si>
    <t>ಕೊಡಿಸಿದರುಅಮ್ಮ</t>
  </si>
  <si>
    <t>ಕೊಡಿಸಿದರುಪುಟಾಣಿಗೆ</t>
  </si>
  <si>
    <t>ಚೀಪುವ</t>
  </si>
  <si>
    <t>ಸಿಕ್ಕಿತುಮನೆಗೆ</t>
  </si>
  <si>
    <t>ಬೀಸಿತುಗಾಳಿಯ</t>
  </si>
  <si>
    <t>ಹೋಯಿತುಹಳೆಯ</t>
  </si>
  <si>
    <t>ಅರಳಿ</t>
  </si>
  <si>
    <t>ಕೊಂಚೆಗೆ</t>
  </si>
  <si>
    <t>ಸಿಲುಕಿತುಮತ್ತೆ</t>
  </si>
  <si>
    <t>ಮಾಡಿದಳುಕುಂಟಾ</t>
  </si>
  <si>
    <t>ಆಟವಾಡುತ್ತಾಅವಳು</t>
  </si>
  <si>
    <t>ಜಿಗಿಯುತ್ತಾಳೆ</t>
  </si>
  <si>
    <t>ಎಣಿಸುತ್ತಾಳೆ</t>
  </si>
  <si>
    <t>ಚಿಂಟುಈ</t>
  </si>
  <si>
    <t>ನಾಯಿಯಕಿವಿ</t>
  </si>
  <si>
    <t>ಚಿಕ್ಕದುಈ</t>
  </si>
  <si>
    <t>ದೊಡ್ಡದುಇದು</t>
  </si>
  <si>
    <t>ಕಠಿ</t>
  </si>
  <si>
    <t>ನಾಯಿಇದು</t>
  </si>
  <si>
    <t>ನಾಯಿಗೆಉದ್ದ</t>
  </si>
  <si>
    <t>ಮೂತಿ</t>
  </si>
  <si>
    <t>ಇದೆಈ</t>
  </si>
  <si>
    <t>ನಾಯಿಗೆ</t>
  </si>
  <si>
    <t>ಚಪ್ಪಟೆಯಾದಚಿಕ್ಕ</t>
  </si>
  <si>
    <t>ನಾಯಿಸದಾ</t>
  </si>
  <si>
    <t>ಸುಮ್ಮನಿರುವುದುಈನಾಯಿಸದಾ</t>
  </si>
  <si>
    <t>ಬೊಗಳುವುದುಈ</t>
  </si>
  <si>
    <t>ಉಪಕಾರಿ</t>
  </si>
  <si>
    <t>ನೋಡಿಆಟವಾಡುವ</t>
  </si>
  <si>
    <t>ಚುರುಕಾದ</t>
  </si>
  <si>
    <t>ನಾಯಿಇದೊಂದು</t>
  </si>
  <si>
    <t>ಚಿಂಟುಸ್ಯಾಮ್‌ನ</t>
  </si>
  <si>
    <t>ಉಡುಗೊರೆಸ್ಯಾಮ್‌</t>
  </si>
  <si>
    <t>ಎಲ್ಲವನೂ</t>
  </si>
  <si>
    <t>ತಿಳಿವ</t>
  </si>
  <si>
    <t>ಕುತೂಹಲಈ</t>
  </si>
  <si>
    <t>ಸಿಗುವ</t>
  </si>
  <si>
    <t>ಉಡುಗೊರೆ</t>
  </si>
  <si>
    <t>ಕುತೂಹಲಶುರುವಾಗಿದೆ</t>
  </si>
  <si>
    <t>ಸ್ಯಾಮ್‌</t>
  </si>
  <si>
    <t>ಎಲ್ಲಮ್ಮಾ</t>
  </si>
  <si>
    <t>ಬಚ್ಚಿಟ್ಟಿದ್ದೇನೆ</t>
  </si>
  <si>
    <t>ನಗುತ್ತಸ್ಯಾಮ್‌</t>
  </si>
  <si>
    <t>ಅಪ್ಪನನು</t>
  </si>
  <si>
    <t>ಹೊರಟ</t>
  </si>
  <si>
    <t>ಕ್ರಿಸ್‌ಮಸ್‌ಉಡುಗೊರೆ</t>
  </si>
  <si>
    <t>ಸ್ಯಾಮ್‌ಅಪ್ಪನನು</t>
  </si>
  <si>
    <t>ಅದಾ</t>
  </si>
  <si>
    <t>ಕಡೆಬಚ್ಚಿಟ್ಟಿದ್ದೇವೆ</t>
  </si>
  <si>
    <t>ಅಪ್ಪನಗುತ್ತ</t>
  </si>
  <si>
    <t>ನೋಡುತಿರಿ</t>
  </si>
  <si>
    <t>ಹೇಳಿಕೊಂಡ</t>
  </si>
  <si>
    <t>ಹುಡುಕುವೆ</t>
  </si>
  <si>
    <t>ಕಣ್ಣಾಡಿಸಿದ</t>
  </si>
  <si>
    <t>ಕಾಗದದಲ್ಲಿ</t>
  </si>
  <si>
    <t>ಸುತ್ತಿದ್ದ</t>
  </si>
  <si>
    <t>ಒಂದುಉಡುಗೊರೆ</t>
  </si>
  <si>
    <t>ಜುಜು</t>
  </si>
  <si>
    <t>ಅತ್ತೆಯದು</t>
  </si>
  <si>
    <t>ಅಂಟಿಸಿದ್ದ</t>
  </si>
  <si>
    <t>ಹೇಳಿಕೊಂಡಈಗ</t>
  </si>
  <si>
    <t>ರೂಮಿಗೆ</t>
  </si>
  <si>
    <t>ಉಡುಗೊರೆಡಬ್ಬವನು</t>
  </si>
  <si>
    <t>ಆಲ್ಫಿ</t>
  </si>
  <si>
    <t>ಮಾಮನಿಗಾಗಿ</t>
  </si>
  <si>
    <t>ಚೀಟಿಯಲಿದ್ದ</t>
  </si>
  <si>
    <t>ಓದಿದಅಮೇಲೆ</t>
  </si>
  <si>
    <t>ಸದ್ದೇಆಗದಂತೆ</t>
  </si>
  <si>
    <t>ಕಪಾಟುತೆರೆದ</t>
  </si>
  <si>
    <t>ಅಲ್ಲಿತ್ತು</t>
  </si>
  <si>
    <t>ನೇರಳೆಕಾಗದದಲ್ಲಿ</t>
  </si>
  <si>
    <t>ಸೋಫಿಗಾಗಿ</t>
  </si>
  <si>
    <t>ಚೀಟಿಯ</t>
  </si>
  <si>
    <t>ಮೇಲೆಬರೆದಿತ್ತುಈಗ</t>
  </si>
  <si>
    <t>ಅವನದೇ</t>
  </si>
  <si>
    <t>ಹ್ಯಾಪು</t>
  </si>
  <si>
    <t>ಮೋರೆ</t>
  </si>
  <si>
    <t>ಕುಳಿತಅವನಿಗೆ</t>
  </si>
  <si>
    <t>ಹೆಚ್ಚಾಗಿತ್ತು</t>
  </si>
  <si>
    <t>ಡಬ್ಬವೊಂದುಅವನ</t>
  </si>
  <si>
    <t>ಕಣ್ಣಾಡಿಸಿ</t>
  </si>
  <si>
    <t>ಸ್ಯಾಮ್‌ಡುಸ್ಯಾಮ್‌</t>
  </si>
  <si>
    <t>ಅಲ್ಲಾಡಿಸಿದ</t>
  </si>
  <si>
    <t>ಅದನ್ನುತಿರುಗಿಸಿ</t>
  </si>
  <si>
    <t>ನೋಡಿದಒಳಗೇನಿದೆಓಹ್‌</t>
  </si>
  <si>
    <t>ಏನಿರಬಹುದುಅವನು</t>
  </si>
  <si>
    <t>ತೆರೆದನೋ</t>
  </si>
  <si>
    <t>ಜಾಗದಲ್ಲೇ</t>
  </si>
  <si>
    <t>ಬಚ್ಚಿಟ್ಟನೋಸ್ಯಾಮ್‌</t>
  </si>
  <si>
    <t>ನೀವೂತಿಳಿಯಬೇಕೆಅವನು</t>
  </si>
  <si>
    <t>ಉಡುಗೊರೆಯನು</t>
  </si>
  <si>
    <t>ಸರಿಸಿ</t>
  </si>
  <si>
    <t>ಕಾಯೋಣ</t>
  </si>
  <si>
    <t>ಎಂದುಕೊಂಡಮಾಡು</t>
  </si>
  <si>
    <t>ಮಾಡದಿರುಶುಭ</t>
  </si>
  <si>
    <t>ದಿನಏಳುವ</t>
  </si>
  <si>
    <t>ಸಮಯನನಗೆ</t>
  </si>
  <si>
    <t>ಎದ್ದೇಳಲು</t>
  </si>
  <si>
    <t>ಇಷ್ಟವಿಲ್ಲನನಗೆ</t>
  </si>
  <si>
    <t>ಹಲ್ಲುಜ್ಜಲು</t>
  </si>
  <si>
    <t>ಇಡ್ಲಿಗಳನ್ನು</t>
  </si>
  <si>
    <t>ಇಷ್ಟವಿಲ್ಲಆದರೆ</t>
  </si>
  <si>
    <t>ವಿಹಾರಕ್ಕಾಗಿ</t>
  </si>
  <si>
    <t>ಹೊರಟಿದ್ದಾರಲ್ಲನನಗೆ</t>
  </si>
  <si>
    <t>ಇಡ್ಲಿ</t>
  </si>
  <si>
    <t>ಇಷ್ಟನನಗೆ</t>
  </si>
  <si>
    <t>ಇಷ್ಟಸ್ನಾನ</t>
  </si>
  <si>
    <t>ಹಾಡಲು</t>
  </si>
  <si>
    <t>ಬ್ರಶ್‌ನಲ್ಲಿ</t>
  </si>
  <si>
    <t>ಇಷ್ಟಊಫ್‌</t>
  </si>
  <si>
    <t>ಹೋಗಬೇಕುಇದೋ</t>
  </si>
  <si>
    <t>ರಾಕೆಟ್‌</t>
  </si>
  <si>
    <t>ನಂತೆದಯವಿಟ್ಟು</t>
  </si>
  <si>
    <t>ಬಿಡಿನನ್ನ</t>
  </si>
  <si>
    <t>ಅಡ್ಡವಾಗಿ</t>
  </si>
  <si>
    <t>ನಿಲ್ಲಬೇಡಿಚಿಯೂ</t>
  </si>
  <si>
    <t>ಜಾದೂಚಿಯುಗೆ</t>
  </si>
  <si>
    <t>ಶಾಲೆಗೆಹೋಗಲು</t>
  </si>
  <si>
    <t>ತಡವಾಗಿದೆನೀರಿನ</t>
  </si>
  <si>
    <t>ಬಾಟಲಿಸಿಗುತ್ತಿಲ್ಲಅದೇನು</t>
  </si>
  <si>
    <t>ಬಾಟಲಿನಾ</t>
  </si>
  <si>
    <t>ರಾಕೆಟ್ಟಾಚಿಯು</t>
  </si>
  <si>
    <t>ಬೆರಗಾದಳು</t>
  </si>
  <si>
    <t>ಮೀನುಗಳೇನು</t>
  </si>
  <si>
    <t>ಸಮುದ್ರದಲ್ಲಿ</t>
  </si>
  <si>
    <t>ಈಜುತ್ತಿದ್ದಾವಾ</t>
  </si>
  <si>
    <t>ಚಿಯು</t>
  </si>
  <si>
    <t>ಅಂದುಕೊಂಡಳು</t>
  </si>
  <si>
    <t>ಅಂಟಂಟಾಗಿ</t>
  </si>
  <si>
    <t>ಲೋಳೆಯಂತಿತ್ತು</t>
  </si>
  <si>
    <t>ಇರಬಹುದಾ</t>
  </si>
  <si>
    <t>ಕಾಣದಿರುವುದು</t>
  </si>
  <si>
    <t>ನನಗಷ್ಟೇ</t>
  </si>
  <si>
    <t>ಕಾಣುತ್ತಲ್ಲ</t>
  </si>
  <si>
    <t>ಜಾದೂ</t>
  </si>
  <si>
    <t>ಹ್ಞೂಂಗುಟ್ಟಿದ</t>
  </si>
  <si>
    <t>ಡಾಕ್ಟರ</t>
  </si>
  <si>
    <t>ಹೋಗೋಣವಾ</t>
  </si>
  <si>
    <t>ಮಾಡುತ್ತಿದೆ</t>
  </si>
  <si>
    <t>ಕೇಳೋಣವಾ</t>
  </si>
  <si>
    <t>ನಿಕಿತಾ</t>
  </si>
  <si>
    <t>ಚಿಯುಗೆ</t>
  </si>
  <si>
    <t>ಚಾರ್ಟ್‌</t>
  </si>
  <si>
    <t>ಮೆರವಣಿಗೆಹೋಗುತ್ತಿದ್ದಾವಾ</t>
  </si>
  <si>
    <t>ಚಿಯೂಡಾಕ್ಟರ್‌</t>
  </si>
  <si>
    <t>ಪರೀಕ್ಷಿಸಿದರುಎಲ್ಲಕ್ಕಿಂತ</t>
  </si>
  <si>
    <t>ಇರುವೆಯು</t>
  </si>
  <si>
    <t>ಅಕ್ಷರವಾಗಿ</t>
  </si>
  <si>
    <t>ಕಣ್ಣೆಲ್ಲಿ</t>
  </si>
  <si>
    <t>ಕಾಣುತ್ತೆ</t>
  </si>
  <si>
    <t>ಅಂದರು</t>
  </si>
  <si>
    <t>ಕೇಳುತ್ತಾಳೆ</t>
  </si>
  <si>
    <t>ಆಂ</t>
  </si>
  <si>
    <t>ಜಿಗಿದಳುಕನ್ನಡಕದ</t>
  </si>
  <si>
    <t>ಪ್ರಸಂಗಚಿಯು</t>
  </si>
  <si>
    <t>ಹಾಕಿಕೊಂಡಿಲ್ಲವಾದ್ದರಿಂದ</t>
  </si>
  <si>
    <t>ಅವಳಿಗೆಸರಿಯಾಗಿ</t>
  </si>
  <si>
    <t>ಕಾಣಿಸುವುದಿಲ್ಲನೀವೂ</t>
  </si>
  <si>
    <t>ಮಾಡಬಹುದಾಕೆಳಗಿನ</t>
  </si>
  <si>
    <t>ಹೆಸರಿಸಿಈ</t>
  </si>
  <si>
    <t>ಹೂವಿನಲ್ಲಿ</t>
  </si>
  <si>
    <t>ವೃತ್ತಾಕಾರಗಳು</t>
  </si>
  <si>
    <t>ಅಡಗಿವೆಈ</t>
  </si>
  <si>
    <t>ನಕ್ಷತ್ರದಲ್ಲಿ</t>
  </si>
  <si>
    <t>ಎಷ್ಟುತ್ರಿಕೋನಗಳು</t>
  </si>
  <si>
    <t>ಕಾಣಿಸುತ್ತಿವೆಕಿಟಕಿಯಲ್ಲಿ</t>
  </si>
  <si>
    <t>ಚೌಕಗಳಿವೆ</t>
  </si>
  <si>
    <t>ಪೀಚು</t>
  </si>
  <si>
    <t>ವಿಹಾರಗುರು</t>
  </si>
  <si>
    <t>ಪೀಚುಗೆ</t>
  </si>
  <si>
    <t>ಆಟವೆಂದರೆ</t>
  </si>
  <si>
    <t>ಇಷ್ಟಚೆಂಡನ್ನು</t>
  </si>
  <si>
    <t>ಒದೆಯುತ್ತಾ</t>
  </si>
  <si>
    <t>ಓಡುತ್ತಿದ್ದರುಇಬ್ಬರೂ</t>
  </si>
  <si>
    <t>ಗಲೀಜು</t>
  </si>
  <si>
    <t>ಗದರಿದರು</t>
  </si>
  <si>
    <t>ಅಮ್ಮಗುರು</t>
  </si>
  <si>
    <t>ಮಾಡುತ್ತೀರಪ್ಪಶ್‌ಮನೋಹರ್‌</t>
  </si>
  <si>
    <t>ಕಿರಿಕಿರಿಯಾಯಿತುಇಬ್ಬರೂ</t>
  </si>
  <si>
    <t>ಪಾರ್ಕಿಗೆ</t>
  </si>
  <si>
    <t>ಪೀಚುವನ್ನು</t>
  </si>
  <si>
    <t>ಕರೆತರಬೇಡ</t>
  </si>
  <si>
    <t>ಹೊರಡಿಶ್ಕೂ</t>
  </si>
  <si>
    <t>ಅಟ್ಟಿ</t>
  </si>
  <si>
    <t>ಮಧುಸೂಧನ್‌</t>
  </si>
  <si>
    <t>ಅಜ್ಜಗುರುಗೆ</t>
  </si>
  <si>
    <t>ಬೇರೇನೂ</t>
  </si>
  <si>
    <t>ತೋಚಲಿಲ್ಲಸಮುದ್ರವನ್ನು</t>
  </si>
  <si>
    <t>ಹೀಗಾದರೆ</t>
  </si>
  <si>
    <t>ಪೀಚುಇರಲಿ</t>
  </si>
  <si>
    <t>ನಾವೆಲ್ಲಿ</t>
  </si>
  <si>
    <t>ಎಂದಗುರು</t>
  </si>
  <si>
    <t>ಹೊರಚಾಚಿ</t>
  </si>
  <si>
    <t>ಬಡಿಯುತ್ತಿದ್ದತಂಗಾಳಿಯನ್ನು</t>
  </si>
  <si>
    <t>ಆನಂದಿಸಿದರು</t>
  </si>
  <si>
    <t>ಹಾಗೆಮಾಡಬೇಡ</t>
  </si>
  <si>
    <t>ಎನ್ನಲಿಲ್ಲ</t>
  </si>
  <si>
    <t>ಎಲ್ಲಾದರೂಕರೆದುಕೊಂಡು</t>
  </si>
  <si>
    <t>ಎನ್ನಲಿಲ್ಲಗುರು</t>
  </si>
  <si>
    <t>ಚೆಂಡನ್ನು</t>
  </si>
  <si>
    <t>ಉರುಳಿತುಪೀಚು</t>
  </si>
  <si>
    <t>ನೀರಿನೊಳಗೆ</t>
  </si>
  <si>
    <t>ಕಾಲಿಟ್ಟಿತು</t>
  </si>
  <si>
    <t>ವಾಪಾಸ್ಸು</t>
  </si>
  <si>
    <t>ಕೂಗಿಕೊಂಡಆದರೆ</t>
  </si>
  <si>
    <t>ಪೀಚುವಿನ</t>
  </si>
  <si>
    <t>ಮುಳುಗುತ್ತಿತ್ತುಗುರು</t>
  </si>
  <si>
    <t>ಮಾಡಿದಪೀಚುವಿನ</t>
  </si>
  <si>
    <t>ಬೌ</t>
  </si>
  <si>
    <t>ಪಿಚು</t>
  </si>
  <si>
    <t>ಸಾಗುತ್ತಿತ್ತು</t>
  </si>
  <si>
    <t>ಬರುತ್ತಾ</t>
  </si>
  <si>
    <t>ಈಜು</t>
  </si>
  <si>
    <t>ಜಂಭದಿದಲೇ</t>
  </si>
  <si>
    <t>ಬೀಗಿದಳುಗುರು</t>
  </si>
  <si>
    <t>ದಡಕ್ಕೆ</t>
  </si>
  <si>
    <t>ಹೋಗುತ್ತಾರೆಅಲ್ಲಿ</t>
  </si>
  <si>
    <t>ಚೆಂಡಾಟ</t>
  </si>
  <si>
    <t>ಆಡುತ್ತಾರೆಜೊತೆ</t>
  </si>
  <si>
    <t>ಓಡುತ್ತಾರೆಸಮುದ್ರದ</t>
  </si>
  <si>
    <t>ಜಿಗಿಯುತ್ತಾರೆ</t>
  </si>
  <si>
    <t>ಒಬ್ಬೊರಿಗೊಬ್ಬರು</t>
  </si>
  <si>
    <t>ನೀರೆರಚಿಕೊಳ್ಳುತ್ತಾರೆಇಂದು</t>
  </si>
  <si>
    <t>ನಗುವಿರಲಿಲ್ಲಶಾಂತಿ</t>
  </si>
  <si>
    <t>ಅರುಣ್‌</t>
  </si>
  <si>
    <t>ಕ್ಲಾಸಲ್ಲಿಗುಟ್ಟುಗಳನ್ನು</t>
  </si>
  <si>
    <t>ಹಂಚಿಕೊಳ್ಳುತ್ತಿದ್ದರು</t>
  </si>
  <si>
    <t>ಸ್ಕೂಲಿಂದ</t>
  </si>
  <si>
    <t>ಮನೆಸೇರುವರೆಂದು</t>
  </si>
  <si>
    <t>ಪೈಪೋಟಿ</t>
  </si>
  <si>
    <t>ಖುಷಿಯಾಗಿರುತ್ತಿದ್ದಳುಒಂದು</t>
  </si>
  <si>
    <t>ಕ್ಲಾಸಿಗೆ</t>
  </si>
  <si>
    <t>ಬಾಗಿತ್ತು</t>
  </si>
  <si>
    <t>ಅವಳಮುಖವೇಕೋ</t>
  </si>
  <si>
    <t>ಷಪ್ಪಗಿತ್ತು</t>
  </si>
  <si>
    <t>ಬೈದರೇ</t>
  </si>
  <si>
    <t>ತಲೆಅಲ್ಲಾಡಿಸಿದಳು</t>
  </si>
  <si>
    <t>ಕುಳಿತುಕೊಂಡರೂ</t>
  </si>
  <si>
    <t>ತಲೆಯೆತ್ತಿಯೂ</t>
  </si>
  <si>
    <t>ಸೋನ</t>
  </si>
  <si>
    <t>ಅವಳಹೆಸರು</t>
  </si>
  <si>
    <t>ಕರೆದಾಗಲೂ</t>
  </si>
  <si>
    <t>ನೀಡಲಿಲ್ಲ</t>
  </si>
  <si>
    <t>ಕುಮಾರ್‌</t>
  </si>
  <si>
    <t>ಕರೆದರುಶಾಂತಿ</t>
  </si>
  <si>
    <t>ಮೇಲೆತ್ತಿದಳುಶಾಂತಿಗೆ</t>
  </si>
  <si>
    <t>ಗಂಟಲೇನಾದರೂ</t>
  </si>
  <si>
    <t>ನೋಯುತ್ತಿದೆಯೇ</t>
  </si>
  <si>
    <t>ಎನ್ನುವಂತೆತಲೆಯಾಡಿಸಿದಳು</t>
  </si>
  <si>
    <t>ಕೆನ್ನೆಗಳು</t>
  </si>
  <si>
    <t>ಕೆಂಪಾಗಿದ್ದವು</t>
  </si>
  <si>
    <t>ಬಂದವಳಂತೆ</t>
  </si>
  <si>
    <t>ಸುಸ್ತಾಗಿದ್ದಳು</t>
  </si>
  <si>
    <t>ಆರಾಮವಾಗಿದ್ದೀಯಾ</t>
  </si>
  <si>
    <t>ಮಿಸ್‌ಶಾಂತಿ</t>
  </si>
  <si>
    <t>ತಲೆಯಾಡಿಸುತ್ತಾ</t>
  </si>
  <si>
    <t>ಇದ್ದಳು</t>
  </si>
  <si>
    <t>ಮೇಲೆತ್ತಲಿಲ್ಲಶಾಂತಿಗೆ</t>
  </si>
  <si>
    <t>ಹುಷಾರಾಗಿದ್ದಾನೆಯೇ</t>
  </si>
  <si>
    <t>ಹುಷಾರಾಗಿದೆ</t>
  </si>
  <si>
    <t>ಆರಾಮವಾಗಿದ್ದಾರೆ</t>
  </si>
  <si>
    <t>ಮೇಲೆತ್ತಲಿಲ್ಲಅರುಣ್‌</t>
  </si>
  <si>
    <t>ನಗಿಸಲೇಬೇಕು</t>
  </si>
  <si>
    <t>ಎಂದುಕೊಂಡಅವನಿಗೊಂದು</t>
  </si>
  <si>
    <t>ತೆಗೆದಅವನು</t>
  </si>
  <si>
    <t>ಶಾಂತಿಗೆ</t>
  </si>
  <si>
    <t>ತೋರಿಸಲೆಂದು</t>
  </si>
  <si>
    <t>ಜಾರಿತುಶಾಂತಿ</t>
  </si>
  <si>
    <t>ಬರುವುದನ್ನು</t>
  </si>
  <si>
    <t>ಹಿಡಿದಳುಅದು</t>
  </si>
  <si>
    <t>ರಬ್ಬರ್‌ನ</t>
  </si>
  <si>
    <t>ಕಪ್ಪೆಯಾಗಿತ್ತು</t>
  </si>
  <si>
    <t>ನೋಡುತ್ತಿದ್ದಂತೆ</t>
  </si>
  <si>
    <t>ಕಣ್ಣುಗಳುಅರಳಿದವು</t>
  </si>
  <si>
    <t>ನಗಲಾರಂಭಿಸಿದಳು</t>
  </si>
  <si>
    <t>ಇತರಸ್ನೇಹಿತರಿಗೆ</t>
  </si>
  <si>
    <t>ಬೆಳಗ್ಗಿನಿಂದ</t>
  </si>
  <si>
    <t>ಮಾತಾಡದೆ</t>
  </si>
  <si>
    <t>ನಗದೆ</t>
  </si>
  <si>
    <t>ಮೌನವಾಗಿದ್ದಳು</t>
  </si>
  <si>
    <t>ತಿಳಿಯಿತುಏಕೆಂದರೆ</t>
  </si>
  <si>
    <t>ನಾಲ್ಕೂ</t>
  </si>
  <si>
    <t>ಹಲ್ಲುಗಳು</t>
  </si>
  <si>
    <t>ಬಿದ್ದಿದ್ದವುಸರ್ಪಿ</t>
  </si>
  <si>
    <t>ಹಾವುಒಂದು</t>
  </si>
  <si>
    <t>ಸರ್ಪಿ</t>
  </si>
  <si>
    <t>ವಾಸಿಸುತ್ತಿತ್ತುಹಾವಿಗೆ</t>
  </si>
  <si>
    <t>ಇರಲ್ಲ</t>
  </si>
  <si>
    <t>ಓಡಲೂ</t>
  </si>
  <si>
    <t>ಆಗಲ್ಲಹಾವಿಗೆ</t>
  </si>
  <si>
    <t>ಈಜಲೂ</t>
  </si>
  <si>
    <t>ಆಗಲ್ಲಆದರೆ</t>
  </si>
  <si>
    <t>ಸರ್ಪಿಗೆ</t>
  </si>
  <si>
    <t>ಆಸೆಎಷ್ಟೆಂದರೆ</t>
  </si>
  <si>
    <t>ಯೋಚಿಸುತ್ತಿತ್ತು</t>
  </si>
  <si>
    <t>ನಡೆಯುತ್ತಿದ್ದೆನನಗೆ</t>
  </si>
  <si>
    <t>ಹಾರುತ್ತಿದ್ದೆ</t>
  </si>
  <si>
    <t>ಆಕಾರವೇ</t>
  </si>
  <si>
    <t>ವಿಚಿತ್ರನನಗೆ</t>
  </si>
  <si>
    <t>ಆಗಲ್ಲನೇರವಾಗಿ</t>
  </si>
  <si>
    <t>ಆಗಲ್ಲನಾನು</t>
  </si>
  <si>
    <t>ಓರೆಕೋರೆಯಾಗಿ</t>
  </si>
  <si>
    <t>ತೆವಳಬಲ್ಲೆ</t>
  </si>
  <si>
    <t>ಅಷ್ಟೆಸರ್ಪಿ</t>
  </si>
  <si>
    <t>ಹಾರಾಡುತ್ತಿದ್ದ</t>
  </si>
  <si>
    <t>ಹಕ್ಕಿಗಳನ್ನು</t>
  </si>
  <si>
    <t>ನೋಡಿತುಅವು</t>
  </si>
  <si>
    <t>ವಕ್ರವಾಗಿ</t>
  </si>
  <si>
    <t>ಗುಂಡಗೆ</t>
  </si>
  <si>
    <t>ಹಾರಾಡುತ್ತಿದ್ದವು</t>
  </si>
  <si>
    <t>ಹಕ್ಕಿಯೂ</t>
  </si>
  <si>
    <t>ಹಾರುತ್ತಿರಲಿಲ್ಲಇದು</t>
  </si>
  <si>
    <t>ಸರ್ಪಿಯನ್ನು</t>
  </si>
  <si>
    <t>ಯೋಚಿಸುವಂತೆ</t>
  </si>
  <si>
    <t>ಮಾಡಿತುಒಂದು</t>
  </si>
  <si>
    <t>ಜಿಂಕೆಮರಿಗಳನ್ನು</t>
  </si>
  <si>
    <t>ನೋಡಿತುಜಿಂಕೆಮರಿಗಳು</t>
  </si>
  <si>
    <t>ಹೇಗೆಂದರೆ</t>
  </si>
  <si>
    <t>ಓಡುತ್ತಿದ್ದವುಒಂದು</t>
  </si>
  <si>
    <t>ಜಿಂಕೆಮರಿಯೂ</t>
  </si>
  <si>
    <t>ಓಡುತ್ತಿರಲಿಲ್ಲಇದು</t>
  </si>
  <si>
    <t>ಮಾಡಿತುಸರ್ಪಿ</t>
  </si>
  <si>
    <t>ಹೋಯಿತುನದಿಯಲ್ಲಿ</t>
  </si>
  <si>
    <t>ಮೀನುಗಳು</t>
  </si>
  <si>
    <t>ಈಜುತ್ತಿದ್ದವುಇದು</t>
  </si>
  <si>
    <t>ಏಡಿ</t>
  </si>
  <si>
    <t>ಏಡಿಯುಮುಂದೆ</t>
  </si>
  <si>
    <t>ಸಾಗಲಿಲ್ಲ</t>
  </si>
  <si>
    <t>ಏಡಿಗೆ</t>
  </si>
  <si>
    <t>ನಡೆಯಲುಆಗುತ್ತಿರಲಿಲ್ಲಇದು</t>
  </si>
  <si>
    <t>ಮಾಡಿತುನನಗೆ</t>
  </si>
  <si>
    <t>ಬೇಕೆ</t>
  </si>
  <si>
    <t>ಯೋಚಿಸಿತುಸರ್ಪಿ</t>
  </si>
  <si>
    <t>ಅಂಕುಡೊಂಕಾಗಿ</t>
  </si>
  <si>
    <t>ಚಲಿಸುತ್ತಿರಲಿಲ್ಲ</t>
  </si>
  <si>
    <t>ಇರುವಂತೆಯೇ</t>
  </si>
  <si>
    <t>ಚೆನ್ನಾಗಿದ್ದೇನೆನಾನು</t>
  </si>
  <si>
    <t>ತೆವಳುತ್ತೇನೆಪ್ರತಿದಿನ</t>
  </si>
  <si>
    <t>ಓರೆಕೋರೆಯ</t>
  </si>
  <si>
    <t>ರೀತಿಯೂ</t>
  </si>
  <si>
    <t>ಒಂದೇಮತ್ತು</t>
  </si>
  <si>
    <t>ಮಿಕ್ಕಿದ್ದೆಲ್ಲ</t>
  </si>
  <si>
    <t>ಬೆಪ್ಪರ</t>
  </si>
  <si>
    <t>ಗೆರೆಗಳನ್ನು</t>
  </si>
  <si>
    <t>ಆಕಾರಗಳನ್ನು</t>
  </si>
  <si>
    <t>ತಮಾಷೆಯಾಗಿ</t>
  </si>
  <si>
    <t>ಪ್ರಾಣಿಗಳಹೆಸರು</t>
  </si>
  <si>
    <t>ಗೆರೆಗಳಂತೆ</t>
  </si>
  <si>
    <t>ಹುಡುಕಿರಿವಿಪರೀತ</t>
  </si>
  <si>
    <t>ಗದ್ದಲಅದೊಂದು</t>
  </si>
  <si>
    <t>ಶ್ರೀಂಗೇರಿ</t>
  </si>
  <si>
    <t>ತನ್ನಲ್ಲಿದ್ದ</t>
  </si>
  <si>
    <t>ಒಳ್ಳೊಳ್ಳೆ</t>
  </si>
  <si>
    <t>ಹಸುಗಳನ್ನು</t>
  </si>
  <si>
    <t>ದನದಸಂತೆಗೆ</t>
  </si>
  <si>
    <t>ಹೋಗಿರುವ</t>
  </si>
  <si>
    <t>ಹೆದ್ದಾರಿಯಲ್ಲಿನಡೆದು</t>
  </si>
  <si>
    <t>ಹೋಗಬೇಕಿತ್ತುಆ</t>
  </si>
  <si>
    <t>ನೋಡಿದರೂಕಾರುಗಳು</t>
  </si>
  <si>
    <t>ಲಾರಿಗಳೇ</t>
  </si>
  <si>
    <t>ಇದ್ದವುಪ್ರತಿಯೊಬ್ಬ</t>
  </si>
  <si>
    <t>ಚಾಲಕನೂ</t>
  </si>
  <si>
    <t>ಅಡಚಿಕ್ಕುವಂತೆಹಾರ್ನ್‌</t>
  </si>
  <si>
    <t>ಮಾಡುತ್ತಲೇ</t>
  </si>
  <si>
    <t>ಇದ್ದಪೂಂ</t>
  </si>
  <si>
    <t>ಪಾಂ</t>
  </si>
  <si>
    <t>ಹಸುಗಳಿಗೆ</t>
  </si>
  <si>
    <t>ತುಂಬಾಕಿರಿಕಿರಿ</t>
  </si>
  <si>
    <t>ಅಲ್ಲಿಂದಕೊಟ್ಟಿಗೆಗೆ</t>
  </si>
  <si>
    <t>ಎನ್ನುವಂತೆಆಯಿತುಅವನು</t>
  </si>
  <si>
    <t>ಚಾಲಕರತ್ತ</t>
  </si>
  <si>
    <t>ಆಡಿಸುತ್ತ</t>
  </si>
  <si>
    <t>ಹಾರ್ನ್‌</t>
  </si>
  <si>
    <t>ನಿಲ್ಲಿಸುವಂತೆ</t>
  </si>
  <si>
    <t>ಸನ್ನೆ</t>
  </si>
  <si>
    <t>ಏನೂಪ್ರಯೋಜನವಾಗಲಿಲ್ಲ</t>
  </si>
  <si>
    <t>ಮಾಡ</t>
  </si>
  <si>
    <t>ತೊಡಗಿದರುಹಾರ್ನ್‌ಗಳ</t>
  </si>
  <si>
    <t>ಕರ್ಕಶ</t>
  </si>
  <si>
    <t>ಚಿಟ್ಟು</t>
  </si>
  <si>
    <t>ಹಿಡಿಯಿತುಅಂದು</t>
  </si>
  <si>
    <t>ಅದೇಕೋ</t>
  </si>
  <si>
    <t>ಸರಿಯಾಗಲಿಲ್ಲಅವನು</t>
  </si>
  <si>
    <t>ಹಸುಗಳೊಂದಿಗೆ</t>
  </si>
  <si>
    <t>ವಾಪಸಾದಅಂಬಾ</t>
  </si>
  <si>
    <t>ಹಿಂದಿರುಗಿದಹಸುಗಳಿಗೆ</t>
  </si>
  <si>
    <t>ನಿರಾಳಆದರೆ</t>
  </si>
  <si>
    <t>ಶಬ್ದವಂತೂ</t>
  </si>
  <si>
    <t>ತಲೆಯಿಂದಹೋಗುತ್ತಲೇ</t>
  </si>
  <si>
    <t>ಇಲ್ಲಅದೇ</t>
  </si>
  <si>
    <t>ಪೂಂ</t>
  </si>
  <si>
    <t>ತಲೆಯಲ್ಲಿಅದೇ</t>
  </si>
  <si>
    <t>ಶಬ್ದಗಳುಇದರ</t>
  </si>
  <si>
    <t>ಶಬ್ದಗಳೂ</t>
  </si>
  <si>
    <t>ಸೇರಿಕೊಂಡವು</t>
  </si>
  <si>
    <t>ಶ್ರೀನಿವಾಸನಿಗೆ</t>
  </si>
  <si>
    <t>ದಿನನಿತ್ಯಕೇಳುವ</t>
  </si>
  <si>
    <t>ಜೋರಾಗಿರುವಂತೆ</t>
  </si>
  <si>
    <t>ಅನಿಸಿತುಟರ್ರ್‌</t>
  </si>
  <si>
    <t>ಟ್ರರ್ರಾ</t>
  </si>
  <si>
    <t>ಕಷ್ಟೆಯ</t>
  </si>
  <si>
    <t>ಶಬ್ದವೂ</t>
  </si>
  <si>
    <t>ಕರ್ಕಶವಾಗಿತ್ತುಜೀರುಹುಳು</t>
  </si>
  <si>
    <t>ಕ್ರಿಕ್‌ಕ್ರಿಕ್‌</t>
  </si>
  <si>
    <t>ಶಬ್ದವೂಈಗ</t>
  </si>
  <si>
    <t>ಜೋರಾಯಿತುಶ್ರೀಂಗೇರಿ</t>
  </si>
  <si>
    <t>ಶ್ರೀನಿವಾಸನಿಗಂತೂ</t>
  </si>
  <si>
    <t>ಗುಟುರುಗುಡುವಗೂಚೆಗಳನ್ನು</t>
  </si>
  <si>
    <t>ಓಡಿಸಿ</t>
  </si>
  <si>
    <t>ಬಿಡಬೇಕೆನಿಸಿತುಬೆಳಗಿನ</t>
  </si>
  <si>
    <t>ಗಂಟೆಗೆ</t>
  </si>
  <si>
    <t>ಜೋರಾಗಿಉಲಿಯುತ್ತಿದ್ದ</t>
  </si>
  <si>
    <t>ಕೋಗಿಲೆಗಳ</t>
  </si>
  <si>
    <t>ವಿಪರೀತಕೋಪ</t>
  </si>
  <si>
    <t>ಕೂಗುತ್ತಿದ್ದಹಸುಗಳ</t>
  </si>
  <si>
    <t>ಹುಂಜಗಳಿಗೆಬೆಳಗಿನ</t>
  </si>
  <si>
    <t>ಅಲಾರಾಂ</t>
  </si>
  <si>
    <t>ಗಡಿಯಾರಗಳಂತೆ</t>
  </si>
  <si>
    <t>ಕೂಗಲುಹೇಳಿದವರಾರು</t>
  </si>
  <si>
    <t>ಮೂರ್ಬ</t>
  </si>
  <si>
    <t>ಸಾಕಪ್ಪಾ</t>
  </si>
  <si>
    <t>ಘರ್ಜನೆ</t>
  </si>
  <si>
    <t>ಕಿವಿಗಳುಗಾಯಗೊಂಡಂತೆ</t>
  </si>
  <si>
    <t>ನೋಯುತ್ತಿದ್ದವುಯಾವುದೇ</t>
  </si>
  <si>
    <t>ಸದ್ದಾಗದಂತೆ</t>
  </si>
  <si>
    <t>ಮಾತಾಡಿದಾಗಅವರನ್ನು</t>
  </si>
  <si>
    <t>ಪ್ರೆಷರ್‌</t>
  </si>
  <si>
    <t>ಸಮನೇ</t>
  </si>
  <si>
    <t>ಶಿಳ್ಳೆ</t>
  </si>
  <si>
    <t>ಪಾರ್ವತಮ್ಮನನ್ನುದುರುಗುಟ್ಟಿ</t>
  </si>
  <si>
    <t>ನೋಡಿದಶ್ರೀಂಗೇರಿ</t>
  </si>
  <si>
    <t>ಬೇಕಾಗಿದ್ದು</t>
  </si>
  <si>
    <t>ನಿಶ್ಯಬ್ದಪ್ರತಿಯೊಬ್ಬರೂ</t>
  </si>
  <si>
    <t>ಮಾಡಿದವರೇಪಾರ್ವತಮ್ಮ</t>
  </si>
  <si>
    <t>ಬೈಯುವುದನ್ನುನಿಲ್ಲಿಸಿದಳು</t>
  </si>
  <si>
    <t>ಮೆತ್ತಗಿನ</t>
  </si>
  <si>
    <t>ಚೆಂಡಿನಿಂದಲೇಸದ್ದಿಲ್ಲದೇ</t>
  </si>
  <si>
    <t>ಕ್ರಿಕೆಟ್‌</t>
  </si>
  <si>
    <t>ತೊಡಗಿದರು</t>
  </si>
  <si>
    <t>ಹಸುಗಳುಅಂಬಾ</t>
  </si>
  <si>
    <t>ಕೂಗುವುದನ್ನು</t>
  </si>
  <si>
    <t>ನಿಲ್ಲಿಸಿದವುಜೀರುಹುಳು</t>
  </si>
  <si>
    <t>ಗೂಚೆಗಳು</t>
  </si>
  <si>
    <t>ಹಳ್ಳಿಗೆಹೊರಟು</t>
  </si>
  <si>
    <t>ಘರ್ಜನೆನಿಲ್ಲಿಸಿಬಿಟ್ಟಿತುಇಷ್ಟಾದರೂ</t>
  </si>
  <si>
    <t>ಸಮಾಧಾನವಾಗಲಿಲ್ಲ</t>
  </si>
  <si>
    <t>ಮಾಡದಂತೆ</t>
  </si>
  <si>
    <t>ಇರಲುಪ್ರಯತ್ನಿಸುವುದೂ</t>
  </si>
  <si>
    <t>ಆವನಿಗೆ</t>
  </si>
  <si>
    <t>ಬಿಡುತ್ತಿತ್ತುಒಂದು</t>
  </si>
  <si>
    <t>ಇಲ್ಲಿಂದಎಲ್ಲಾದರೂ</t>
  </si>
  <si>
    <t>ಘೋಷಿಸಿದ</t>
  </si>
  <si>
    <t>ಇದೆಂತಾ</t>
  </si>
  <si>
    <t>ನಿಶ್ಯಬ್ದ</t>
  </si>
  <si>
    <t>ತಾನೆಸಿಗುವುದು</t>
  </si>
  <si>
    <t>ಪಾರ್ವತಮ್ಮಕೇಳಿದಳುಶ್ರೀಂಗೇರಿ</t>
  </si>
  <si>
    <t>ಹುಬ್ಬುಗಂಟಿಕ್ಕಿ</t>
  </si>
  <si>
    <t>ಅವಳತ್ತ</t>
  </si>
  <si>
    <t>ಹಳ್ಳಿಯಿಂದ</t>
  </si>
  <si>
    <t>ಹಿಡಿದಅವನು</t>
  </si>
  <si>
    <t>ಪಟ್ಟಣದ</t>
  </si>
  <si>
    <t>ಗದ್ದಲೆ</t>
  </si>
  <si>
    <t>ಜನರನ್ನುನೋಡಿದಒಬ್ಬ</t>
  </si>
  <si>
    <t>ಪಕ್ಕದಿಂದ</t>
  </si>
  <si>
    <t>ತಾರುಗಳುನೇತಾಡುತ್ತಿದ್ದವು</t>
  </si>
  <si>
    <t>ಟಿಂಗ</t>
  </si>
  <si>
    <t>ಡ್ಯಾಂಗ</t>
  </si>
  <si>
    <t>ಕೇಳಿಸುತ್ತಿತ್ತು</t>
  </si>
  <si>
    <t>ಆವನುತುಂಬಾ</t>
  </si>
  <si>
    <t>ಸಂತೋಷವಾಗಿರುವಂತೆ</t>
  </si>
  <si>
    <t>ಟ್ರಕ್‌</t>
  </si>
  <si>
    <t>ಕಿವಿಗಪ್ಪಳಿಸುವಂತೆ</t>
  </si>
  <si>
    <t>ಹಾರ್ನ್‌ಮಾಡುತ್ತಿದ್ದರೂ</t>
  </si>
  <si>
    <t>ಪರಿವೆಯೇ</t>
  </si>
  <si>
    <t>ಮನುಷ್ಯನನ್ನು</t>
  </si>
  <si>
    <t>ಫೋನ್‌</t>
  </si>
  <si>
    <t>ಗಳುನೀನೂ</t>
  </si>
  <si>
    <t>ಎನ್ನುತ್ತಾಆ</t>
  </si>
  <si>
    <t>ಶ್ರೀನಿವಾಸನ</t>
  </si>
  <si>
    <t>ಕಿವಿಗಳಿಗೆಅವುಗಳನ್ನು</t>
  </si>
  <si>
    <t>ಹಾಕಿದನುಸಂಗೀತ</t>
  </si>
  <si>
    <t>ಹಾರ್ನ್‌ಗಳಿಲ್ಲ</t>
  </si>
  <si>
    <t>ಬೇಕಾದದ್ದು</t>
  </si>
  <si>
    <t>ಎಂದಶ್ರೀಂಗೇರಿ</t>
  </si>
  <si>
    <t>ಶ್ರೀನಿವಾಸಶ್ರೀಂಗೇರಿ</t>
  </si>
  <si>
    <t>ಪಟ್ಟಣದೊಳಗೆ</t>
  </si>
  <si>
    <t>ಗಳನು</t>
  </si>
  <si>
    <t>ಖರೀದಿಸಿಕಿವಿಗೆ</t>
  </si>
  <si>
    <t>ಹಾಕಿಕೊಂಡ</t>
  </si>
  <si>
    <t>ಇಲ್ಲಅವನು</t>
  </si>
  <si>
    <t>ಫೋನ್‌ಗಳೊಂದಿಗೆ</t>
  </si>
  <si>
    <t>ವಾಪಸಾದಅವನನ್ನು</t>
  </si>
  <si>
    <t>ಹೆಂಡತಿಗೆಸಂತೋಷವಾಯಿತು</t>
  </si>
  <si>
    <t>ಶ್ರೀನಿವಾಸಅವಳತ್ತ</t>
  </si>
  <si>
    <t>ಬೀರಿದ</t>
  </si>
  <si>
    <t>ಮಕ್ಕಳುಹೆಡ್‌</t>
  </si>
  <si>
    <t>ಹಿತವಾದಸಂಗೀತಕ್ಕೆ</t>
  </si>
  <si>
    <t>ಜೋಡಿಸಲು</t>
  </si>
  <si>
    <t>ಮಾಡಿದರುಈಗ</t>
  </si>
  <si>
    <t>ಕಾರುಗಳ</t>
  </si>
  <si>
    <t>ಫೋನ್ಗ</t>
  </si>
  <si>
    <t>ಳನ್ನುಸುಮ್ಮನೇ</t>
  </si>
  <si>
    <t>ಹಾಕಿಕೊಳ್ಳುವನು</t>
  </si>
  <si>
    <t>ಮಧುರವಾದ</t>
  </si>
  <si>
    <t>ಕೇಳುವನುಹಳ್ಳಿಯಲ್ಲಿ</t>
  </si>
  <si>
    <t>ಎನ್ನತೊಡಗಿವೆ</t>
  </si>
  <si>
    <t>ಕೋಗಿಲೆಗಳು</t>
  </si>
  <si>
    <t>ಹಿಂದಿರುಗಿವೆ</t>
  </si>
  <si>
    <t>ಮತ್ತೆಕಪ್ಪೆಗಳು</t>
  </si>
  <si>
    <t>ಟ್ರರ</t>
  </si>
  <si>
    <t>ಜೀರುಹುಳುಗಳು</t>
  </si>
  <si>
    <t>ಕ್ರೀಕ್‌ಕ್ರೀಕ್‌</t>
  </si>
  <si>
    <t>ಮಾಡುತಿವೆಆದರೆ</t>
  </si>
  <si>
    <t>ಹೆದ್ದಾರಿಯಲ್ಲಿ</t>
  </si>
  <si>
    <t>ಓಡಾಡುವ</t>
  </si>
  <si>
    <t>ಸಿಕ್ಕಾಪಟ್ಟೆ</t>
  </si>
  <si>
    <t>ಇವೆಪೂಂ</t>
  </si>
  <si>
    <t>ಎನಿಸುವುದೇ</t>
  </si>
  <si>
    <t>ಶ್ರೀಂಗೇರಿಶ್ರೀನಿವಾಸ</t>
  </si>
  <si>
    <t>ಹಸುಗಳನ್ನಟ್ಟಿಕೊಂಡು</t>
  </si>
  <si>
    <t>ಹೆಡ್ಬೋನ್‌ಬೇಕಾಕಾಮನಬಿಲ್ಲಿನ</t>
  </si>
  <si>
    <t>ಸಾಂಬಾರು</t>
  </si>
  <si>
    <t>ಊಟಕ್ಕೇನು</t>
  </si>
  <si>
    <t>ಸಾಂಬಾರುಮಾಡೋಣವಾ</t>
  </si>
  <si>
    <t>ಏಏನದು</t>
  </si>
  <si>
    <t>ಸಾಂಬಾರುಅದನ್ನು</t>
  </si>
  <si>
    <t>ತೋರಿಸುತ್ತೇನೆ</t>
  </si>
  <si>
    <t>ಭವ್ಯಗರಿಗರಿಯಾದ</t>
  </si>
  <si>
    <t>ಈರುಳ್ಳಿನೀಲಿ</t>
  </si>
  <si>
    <t>ಬದನೆಕಾಯಿಎರಡನ್ನೂ</t>
  </si>
  <si>
    <t>ಚಾಕುವಿನಿಂದ</t>
  </si>
  <si>
    <t>ಕತ್ತರಿಸಿಹಸಿರು</t>
  </si>
  <si>
    <t>ಸಣಕಲು</t>
  </si>
  <si>
    <t>ನುಗ್ಗೇಕಾಯಿಗಳುಗುಂಡಗಿನ</t>
  </si>
  <si>
    <t>ತೊಗರಿಬೇಳೆಜಗಿದು</t>
  </si>
  <si>
    <t>ಕ್ಯಾರೆಟ್‌ರಸವತ್ತಾದ</t>
  </si>
  <si>
    <t>ಟೊಮೇಟೊಗಳುಎಲ್ಲವನ್ನೂ</t>
  </si>
  <si>
    <t>ಒಂದುಪಾತ್ರೆಯಲ್ಲಿ</t>
  </si>
  <si>
    <t>ಹುಣಸೇ</t>
  </si>
  <si>
    <t>ಮಸಾಲಾಭರಿತ</t>
  </si>
  <si>
    <t>ಹಾಕಿಬಿಡಿಹುರಿಯಿರಿಕಲಕಿರಿಅದು</t>
  </si>
  <si>
    <t>ಚರಚರನೆ</t>
  </si>
  <si>
    <t>ಬಿಸಿಯಾಗಲಿಮತ್ತು</t>
  </si>
  <si>
    <t>ಕುದಿಯಲಿ</t>
  </si>
  <si>
    <t>ಸಾಂಬಾರ್‌ಮಾಡುವುದು</t>
  </si>
  <si>
    <t>ರುಮ್ನಿಯಾಒಮ್ಮೆ</t>
  </si>
  <si>
    <t>ಅನೇಕಾನೇಕ</t>
  </si>
  <si>
    <t>ರುಮ್ನಿಯಾ</t>
  </si>
  <si>
    <t>ಮದುವೆಯೊಂದಕ್ಕೆಹೋದರುಆ</t>
  </si>
  <si>
    <t>ಆಹಾರದ</t>
  </si>
  <si>
    <t>ಸುತ್ತಲೂನೂರಾರು</t>
  </si>
  <si>
    <t>ಮುತ್ತಿಕೊಂಡಿದ್ದರು</t>
  </si>
  <si>
    <t>ಅದುಹೇಗೋ</t>
  </si>
  <si>
    <t>ರುಮ್ನಿಯಾಳನ್ನುಕಳೆದುಕೊಂಡು</t>
  </si>
  <si>
    <t>ಬಹಳಆಶಾವಾದಿಯಾಗಿದ್ದಳು</t>
  </si>
  <si>
    <t>ಆಶಾವಾದಿ</t>
  </si>
  <si>
    <t>ಎಂದರೆಒಳ್ಳೆಯದೇ</t>
  </si>
  <si>
    <t>ಆಗುವುದೆಂಬ</t>
  </si>
  <si>
    <t>ನಂಬಿಕೆಇರುವವರು</t>
  </si>
  <si>
    <t>ಮಾಡುವುದಿಲ್ಲಎಲ್ಲವೂ</t>
  </si>
  <si>
    <t>ಸರಿಹೋಗುತ್ತದೆ</t>
  </si>
  <si>
    <t>ಕಾಲಕಳೆದಂತೆ</t>
  </si>
  <si>
    <t>ಸರಿಯಾಗುತ್ತದೆ</t>
  </si>
  <si>
    <t>ಅವಳಿಗೆಸದಾ</t>
  </si>
  <si>
    <t>ರುಮ್ನಿಯಾಕಳೆದು</t>
  </si>
  <si>
    <t>ಹೋಗಿದ್ದಾಳೆಂದು</t>
  </si>
  <si>
    <t>ಏನೂಆತಂಕಪಡಲಿಲ್ಲಮತ್ತೊಂದೆಡೆ</t>
  </si>
  <si>
    <t>ಒಂದೂವರೆವರ್ಷದವಳಾದರೂ</t>
  </si>
  <si>
    <t>ಬಹಳವೇಆತಂಕಗೊಂಡಿದ್ದಳು</t>
  </si>
  <si>
    <t>ಅಷ್ಟೊಂದುಆತ್ಮವಿಶ್ವಾಸವಿರಲಿಲ್ಲಎಳೇ</t>
  </si>
  <si>
    <t>ಅಳುವುದೋಇನ್ನೇನೋ</t>
  </si>
  <si>
    <t>ರುಮ್ನಿಯಾಮಾಡಬೇಕಾದ್ದನ್ನು</t>
  </si>
  <si>
    <t>ಮುಂದಾದಳುಆ</t>
  </si>
  <si>
    <t>ಗುಂಪಲ್ಲಿ</t>
  </si>
  <si>
    <t>ಒಂದೂವರೆವರ್ಷದ</t>
  </si>
  <si>
    <t>ಹುಡುಗಿಯೊಂದು</t>
  </si>
  <si>
    <t>ಜನರಮುಖಗಳನ್ನು</t>
  </si>
  <si>
    <t>ಅಜ್ಜಿಯನ್ನುಹುಡುಕುವುದು</t>
  </si>
  <si>
    <t>ಅಸಾಧ್ಯವಾಗಿತ್ತುನಿಜವೆಂದರೆ</t>
  </si>
  <si>
    <t>ಬೂಟ್ಸ್‌</t>
  </si>
  <si>
    <t>ಚಪ್ಪಲಿಗಳನ್ನು</t>
  </si>
  <si>
    <t>ನೋಡಿಸರಿಯಾದ</t>
  </si>
  <si>
    <t>ವ್ಯಕ್ತಿಯನ್ನು</t>
  </si>
  <si>
    <t>ಹುಡುಕಿಕಂಡುಹಿಡಿಯುವುದೇ</t>
  </si>
  <si>
    <t>ಸುಲಭರೀತಿಯಾಗಿತ್ತುಅದನ್ನೇ</t>
  </si>
  <si>
    <t>ಅವಳುಹಜಾರದ</t>
  </si>
  <si>
    <t>ಒಂದುಮೂಲೆಯಿಂದ</t>
  </si>
  <si>
    <t>ಶುರುಮಾಡಿ</t>
  </si>
  <si>
    <t>ಹೆಂಗಸಿನ</t>
  </si>
  <si>
    <t>ಸೀರೆಯನ್ನೂ</t>
  </si>
  <si>
    <t>ಪರಿಚಯವಿರುವಸೀರೆ</t>
  </si>
  <si>
    <t>ತನಕಅದನ್ನೇ</t>
  </si>
  <si>
    <t>ಮಾಡುತ್ತಿದ್ದಳುಕೊನೆಗೂ</t>
  </si>
  <si>
    <t>ಹಾಗೂಚಪ್ಪಲಿಗಳೊಡನೆ</t>
  </si>
  <si>
    <t>ಮುಖವನ್ನುಹೋಲಿಸಿ</t>
  </si>
  <si>
    <t>ಅಜ್ಜಿಯೇಆಗಿದ್ದಳುರುಮ್ನಿಯಾಳನ್ನು</t>
  </si>
  <si>
    <t>ಎತ್ತಿಕೊಳ್ಳಲುಬಗ್ಗುತ್ತಿದ್ದಂತೆಯೇ</t>
  </si>
  <si>
    <t>ಅವಳಸ್ನೇಹಿತೆಯೊಡನೆ</t>
  </si>
  <si>
    <t>ನಾನುಹೇಳಿದೆನಲ್ಲಾ</t>
  </si>
  <si>
    <t>ಪಡುವಂಥದ್ದು</t>
  </si>
  <si>
    <t>ಏನೂಇಲ್ಲ</t>
  </si>
  <si>
    <t>ಕಳೆದುಕೊಂಡಾಗ</t>
  </si>
  <si>
    <t>ಹಾಗೇಅದು</t>
  </si>
  <si>
    <t>ಎನ್ನುತ್ತಿದ್ದುದು</t>
  </si>
  <si>
    <t>ಕೇಳಿಬಂತುನನ್ನೂರ</t>
  </si>
  <si>
    <t>ನಾಯಿಗಳುಮುಂಬಯಿ</t>
  </si>
  <si>
    <t>ಕಾರುಮತ್ತು</t>
  </si>
  <si>
    <t>ಜನರೇ</t>
  </si>
  <si>
    <t>ಅಲ್ಲಿನಬೀದಿಗಳಲ್ಲೂ</t>
  </si>
  <si>
    <t>ನಾಯಿಗಳಿವೆ</t>
  </si>
  <si>
    <t>ಗೊಡವೆಯೂ</t>
  </si>
  <si>
    <t>ಇಲ್ಲದೇಹಾಯಾಗಿವೆಬನ್ನಿ</t>
  </si>
  <si>
    <t>ಓಣಿಗಳಲ್ಲಿಅಲೆದಾಡೋಣ</t>
  </si>
  <si>
    <t>ಅಲ್ಲಿಯಬೀದಿ</t>
  </si>
  <si>
    <t>ನಾಯಿಗಳನ್ನುನೋಡಿಕೊಂಡು</t>
  </si>
  <si>
    <t>ಬರೋಣಸಾರಿಗೆ</t>
  </si>
  <si>
    <t>ಪೊಲೀಸರಿಗೆಸಹಾಯ</t>
  </si>
  <si>
    <t>ಮಾಡುವುದುಅಂದರೆ</t>
  </si>
  <si>
    <t>ತುಂಬಾಇಷ್ಟಯಾರಾದರೂ</t>
  </si>
  <si>
    <t>ಅಡ್ಡಾದಿಡ್ಡಿಬೈಕೋ</t>
  </si>
  <si>
    <t>ಕಾರೋ</t>
  </si>
  <si>
    <t>ಓಡಿಸಿದರೆಸಾಕು</t>
  </si>
  <si>
    <t>ಬೆನ್ನುಹತ್ತಿ</t>
  </si>
  <si>
    <t>ನಿಂತುಬಿಡುತ್ತೆ</t>
  </si>
  <si>
    <t>ಹೋಗಿನೋಡೋಣಚಿಕ್ಕೂ</t>
  </si>
  <si>
    <t>ಅದುಸಿನಿಮಾ</t>
  </si>
  <si>
    <t>ಟಾಕೀಸುಹತ್ತಿರದಲ್ಲೇ</t>
  </si>
  <si>
    <t>ಇರುವುದುಅಲ್ಲಿನ</t>
  </si>
  <si>
    <t>ಕಾವಲುಗಾರರುಕೊಟ್ಟಿದ್ದನ್ನು</t>
  </si>
  <si>
    <t>ಅವರೊಂದಿಗೆ</t>
  </si>
  <si>
    <t>ಆಡಿಕೊಂಡುಆರಾಮವಾಗಿದೆಚಳಿಗಾಲದ</t>
  </si>
  <si>
    <t>ರಾತ್ರಿಗಳಲ್ಲಿಚಿಕ್ಕೂಗೆ</t>
  </si>
  <si>
    <t>ಇದೇಕಾವಲುಗಾರರಿಂದ</t>
  </si>
  <si>
    <t>ಬೆಚ್ಚನೆಯಹೊದಿಕೆ</t>
  </si>
  <si>
    <t>ಚಿಕ್ಕೂಅದರೊಳಗೆ</t>
  </si>
  <si>
    <t>ಬೆಚ್ಚಗೆಮಲಗುತ್ತದೆಪೆರಿಯಪ್ಪನ</t>
  </si>
  <si>
    <t>ತಿಂಡಿಎಂದರೆ</t>
  </si>
  <si>
    <t>ದೋಸೆಪ್ರತಿ</t>
  </si>
  <si>
    <t>ರಾತ್ರಿಊಟಕ್ಕೆ</t>
  </si>
  <si>
    <t>ಚೇರೆ</t>
  </si>
  <si>
    <t>ಚೇರೆಹೋಟೆಲುಗಳಿಗೆಹೋಗುತ್ತದೆಸದಾ</t>
  </si>
  <si>
    <t>ತಿನ್ನುತ್ತಿರುವುದುಮತ್ತು</t>
  </si>
  <si>
    <t>ಕನಸುಕಾಣುವುದು</t>
  </si>
  <si>
    <t>ಹೆರಿಯಪ್ಪನಕೆಲಸಚಂಪಿ</t>
  </si>
  <si>
    <t>ಮೈದಾನದಬಳಿ</t>
  </si>
  <si>
    <t>ಅಲ್ಲಿಮಕ್ಕಳು</t>
  </si>
  <si>
    <t>ಮತ್ತುಫುಟ್ಬಾಲ್‌</t>
  </si>
  <si>
    <t>ಆಡುತ್ತಾರೆಅಲ್ಲಿಯೇ</t>
  </si>
  <si>
    <t>ಚಂಪಿ</t>
  </si>
  <si>
    <t>ಕಬ್ಬಿನಹಾಲು</t>
  </si>
  <si>
    <t>ಮಾರುವ</t>
  </si>
  <si>
    <t>ಮೌರ್ಯಅವರಿಗೆ</t>
  </si>
  <si>
    <t>ಸಿಕ್ಕಿದ್ದುಆಗ</t>
  </si>
  <si>
    <t>ಮೌರ್ಯ</t>
  </si>
  <si>
    <t>ಅವರುಅರಾಮವಾಗಿ</t>
  </si>
  <si>
    <t>ತಲೆಗೆಮಸಾಜು</t>
  </si>
  <si>
    <t>ಮಾಡಿಸಿಕೊಳ್ಳುತ್ತಿದ್ದರು</t>
  </si>
  <si>
    <t>ಆಮಸಾಜನ್ನು</t>
  </si>
  <si>
    <t>ಚಂಪಿಎನ್ನುತ್ತಾರೆ</t>
  </si>
  <si>
    <t>ಹಾಗಾಗಿಚಂಪಿಗೆ</t>
  </si>
  <si>
    <t>ಹೆಸರುನಾಯಿ</t>
  </si>
  <si>
    <t>ಬಿಲ್ಲಿ</t>
  </si>
  <si>
    <t>ಚರ್ಚಿನಮ್ಯಾನೇಜರ್‌</t>
  </si>
  <si>
    <t>ಇಲಿಬಿಲದಿಂದ</t>
  </si>
  <si>
    <t>ಕಾಪಾಡಿದ್ದರುಅದಕ್ಕೆ</t>
  </si>
  <si>
    <t>ಎಂದುಕರೆದರುಬಿಲ್ಲಿ</t>
  </si>
  <si>
    <t>ಸಿನಿಮಾ</t>
  </si>
  <si>
    <t>ಟಾಕೀಸಿನಮೆಟ್ಟಿಲ</t>
  </si>
  <si>
    <t>ನೋಡಲುಬರುವವರಿಗೆ</t>
  </si>
  <si>
    <t>ಅಲ್ಲಾಡಿಸುತ್ತಸ್ವಾಗತಿಸುತ್ತದೆಕ್ಯಾಪ್ಟನ್‌</t>
  </si>
  <si>
    <t>ಸಚಿನ್‌</t>
  </si>
  <si>
    <t>ತೆಂಡೂಲ್ಕರ್‌ಹುಡುಗನಾಗಿದ್ದಾಗ</t>
  </si>
  <si>
    <t>ಕ್ರಿಕೆಟ್‌ಆಡಿದ್ದ</t>
  </si>
  <si>
    <t>ಇದಕ್ಕೆಓಡುವುದೆಂದರೆ</t>
  </si>
  <si>
    <t>ಪ್ರಾಣಪ್ರತಿ</t>
  </si>
  <si>
    <t>ಮುಂಬಯಿಮ್ಯಾರಥಾನಿನಲ್ಲಿ</t>
  </si>
  <si>
    <t>ಓಡುವಜನರ</t>
  </si>
  <si>
    <t>ಕ್ಯಾಪ್ಟನ್‌ಕೂಡ</t>
  </si>
  <si>
    <t>ಕೆಲವೊಮ್ಮೆರೇಸ್‌</t>
  </si>
  <si>
    <t>ಮುಗಿಸುತ್ತದೆ</t>
  </si>
  <si>
    <t>ಪದಕಕೊಡಲ್ಲ</t>
  </si>
  <si>
    <t>ಬಿಸ್ಕತ್ತು</t>
  </si>
  <si>
    <t>ಸಿಕ್ಕರೆಸಾಕು</t>
  </si>
  <si>
    <t>ಪಡುತ್ತದೆಬೋಗಿಗೆ</t>
  </si>
  <si>
    <t>ರೈಲುಗಳೆಂದರೆಅದೇನೋ</t>
  </si>
  <si>
    <t>ಆಕರ್ಷಣೆಅದು</t>
  </si>
  <si>
    <t>ರೈಲಿನಮೊದಲ</t>
  </si>
  <si>
    <t>ದರ್ಜೆಯಮಹಿಳೆಯರ</t>
  </si>
  <si>
    <t>ಬೋಗಿಯಲ್ಲಿಸಾಹಸ</t>
  </si>
  <si>
    <t>ಮಾಡುವಉತ್ಸಾಹದಲ್ಲಿ</t>
  </si>
  <si>
    <t>ರೈಲಿನಬೋಗಿಯೊಳಗೆಕಾಲಿಟ್ಟಿತ್ತು</t>
  </si>
  <si>
    <t>ಅದುಟಿಕೆಟ್‌</t>
  </si>
  <si>
    <t>ತಗೊಂಡಿರಲಿಲ್ಲಕಾಳಿ</t>
  </si>
  <si>
    <t>ನಾನಾಭಾಗಗಳನ್ನು</t>
  </si>
  <si>
    <t>ಸದಾಉತ್ಸಾಹದಲ್ಲಿರುತ್ತದೆ</t>
  </si>
  <si>
    <t>ಅದಕ್ಕೆನಕ್ಷೆ</t>
  </si>
  <si>
    <t>ದಂಡೆಯಲ್ಲಿಓಡಾಡುತ್ತಿರುತ್ತದೆಮತ್ತೆ</t>
  </si>
  <si>
    <t>ರೈಲ್ವೆನಿಲ್ದಾಣದಲ್ಲಿಓಡಾಡುತ್ತಿರುತ್ತದೆಒಂದು</t>
  </si>
  <si>
    <t>ಹಿಂದೆಓಡುತ್ತ</t>
  </si>
  <si>
    <t>ಚಲಿಸುತ್ತಿದ್ದ</t>
  </si>
  <si>
    <t>ರೈಲಿನತ್ತಜಿಗಿದು</t>
  </si>
  <si>
    <t>ಬಿಟ್ಟಿತ್ತುಕಾಳಿಗೆ</t>
  </si>
  <si>
    <t>ಮಕ್ಕಳೊಂದಿಗೆಆಡುವುದು</t>
  </si>
  <si>
    <t>ಇಷ್ಟಮಕ್ಕಳಿಂದ</t>
  </si>
  <si>
    <t>ಮುದ್ದಿಸಿಕೊಳ್ಳಲುಇನ್ನೂ</t>
  </si>
  <si>
    <t>ಜೆನ್ನ</t>
  </si>
  <si>
    <t>ಮಕ್ಕಳನ್ನುಕೂರಿಸಿಕೊಳ್ಳುತ್ತದೆಕಾಳಿಯನ್ನು</t>
  </si>
  <si>
    <t>ಬದಿವಾಸಿಸುವ</t>
  </si>
  <si>
    <t>ಕುಟುಂಬನೋಡಿಕೊಳ್ಳುತ್ತದೆಮುಂಬಯಿ</t>
  </si>
  <si>
    <t>ನಾಯಿಗಳುನಾಯಿಗಳಿಲ್ಲದ</t>
  </si>
  <si>
    <t>ರಸ್ತೆಗಳನ್ನು</t>
  </si>
  <si>
    <t>ಕಲ್ಪಿಸಿಕೊಳ್ಳುವುದು</t>
  </si>
  <si>
    <t>ಕಷ್ಟಪುಸ್ತಕದಲ್ಲಿ</t>
  </si>
  <si>
    <t>ನಾಯಿಗಳಷ್ಟೇ</t>
  </si>
  <si>
    <t>ಅಸಂಖ್ಯನಾಯಿಗಳನ್ನು</t>
  </si>
  <si>
    <t>ನೀಡಿಮಾಡುತ್ತಾರೆ</t>
  </si>
  <si>
    <t>ಪಾಲಿಷ್‌</t>
  </si>
  <si>
    <t>ಮಾಡುವವರಾಗಿರಬ</t>
  </si>
  <si>
    <t>ವ್ಯಾಪಾರಿಗಳೇ</t>
  </si>
  <si>
    <t>ಆಗಿರಬಹು</t>
  </si>
  <si>
    <t>ಸಬದಿಯಲ್ಲಿ</t>
  </si>
  <si>
    <t>ವಾಸಿಸುವವರಾಗಿರಬಹುದು</t>
  </si>
  <si>
    <t>ದೊಡ್ಡಕಟ್ಟಡಗಳಲ್ಲಿ</t>
  </si>
  <si>
    <t>ವಾಸಿಸುತ್ತಿರುವವರೂ</t>
  </si>
  <si>
    <t>ಕಾಲೂ</t>
  </si>
  <si>
    <t>ಹೆಸರುಗಳಾದ</t>
  </si>
  <si>
    <t>ಸಲ್ಮಾನ್‌ಚಿತ್ರ</t>
  </si>
  <si>
    <t>ಸಂಯೋಜನೆ</t>
  </si>
  <si>
    <t>ಮಾಡಿಈ</t>
  </si>
  <si>
    <t>ಪುಸ್ತಕಕ್ಕಾಗಿ</t>
  </si>
  <si>
    <t>ರಚಿಸಲಾಗಿದೆಚಿತ್ರಗಳನ್ನು</t>
  </si>
  <si>
    <t>ಸುಮೇಧಾ</t>
  </si>
  <si>
    <t>ಸಹಾ</t>
  </si>
  <si>
    <t>ರಜಿಸಿದ್ದಾರೆಛಾಯಾಚಿತ್ರಗಳನ್ನು</t>
  </si>
  <si>
    <t>ತೆಗೆದಿದ್ದು</t>
  </si>
  <si>
    <t>ಹಾಶಿಮ್‌</t>
  </si>
  <si>
    <t>ಬದಾನಿಉಮಾ</t>
  </si>
  <si>
    <t>ಉಪ್ಪಿಟ್ಟುಉಮಾ</t>
  </si>
  <si>
    <t>ಕ್ಲಾಸಿನಹುಡುಗಿ</t>
  </si>
  <si>
    <t>ಜಾಣೆಬೆಡಗಿಒಳ್ಳೆ</t>
  </si>
  <si>
    <t>ಹುಡುಗಿಗೆ</t>
  </si>
  <si>
    <t>ಕೆಟ್ಟಬುದ್ಧಿ</t>
  </si>
  <si>
    <t>ಏನೂಂತ</t>
  </si>
  <si>
    <t>ಕೇಳ್ತೀರಾ</t>
  </si>
  <si>
    <t>ಆದುರ್ಬುದ್ಧಿಅಮ್ಮ</t>
  </si>
  <si>
    <t>ತಿಂಡೀನಾಅಮ್ಮ</t>
  </si>
  <si>
    <t>ಮಾಡ್ತಾಳವಳು</t>
  </si>
  <si>
    <t>ಮಾಯಾನಾತಿಂಡಿ</t>
  </si>
  <si>
    <t>ಮಾಯದೋಸೆ</t>
  </si>
  <si>
    <t>ಆಗಕರ್ಚೀಫ್‌</t>
  </si>
  <si>
    <t>ಈಗಯೂನಿಫಾರಂನ</t>
  </si>
  <si>
    <t>ಷರಟಿಗೆಕಟ್ಟಿದ್ದಾಳೆಎಲ್ರೂ</t>
  </si>
  <si>
    <t>ಬೇಗಅಮ್ಮ</t>
  </si>
  <si>
    <t>ವಡೆ</t>
  </si>
  <si>
    <t>ಅನ್ಕೊಳ್ಳಿಉಂಗುರ</t>
  </si>
  <si>
    <t>ಮಾಡ್ತಾಳೆಈ</t>
  </si>
  <si>
    <t>ಕಳ್ಳಿಮಹಾರಾಣಿ</t>
  </si>
  <si>
    <t>ಆಡ್ತಾಳೆಒಳ್ಳೆ</t>
  </si>
  <si>
    <t>ಮಾಡ್ತಾಳೆಬೋಂಡಾ</t>
  </si>
  <si>
    <t>ಉಮಾಗೆಅದೇನೋ</t>
  </si>
  <si>
    <t>ಬೋರುತಿನ್ನೋದಿಲ್ಲ</t>
  </si>
  <si>
    <t>ಚೂರೂಬಾಯಲ್ಲಿ</t>
  </si>
  <si>
    <t>ತುಂಬಿಕೊಂಡುಬೀಗ್ತಾಳೆಕೆನ್ನೆ</t>
  </si>
  <si>
    <t>ದುಂಡಾಗಿದೆಅಂತ</t>
  </si>
  <si>
    <t>ನಗ್ತಾಳೆಅಮ್ಮನ</t>
  </si>
  <si>
    <t>ಇಡ್ಲಿಯಂತೂ</t>
  </si>
  <si>
    <t>ಊರಲ್ಲೆಲ್ಲ</t>
  </si>
  <si>
    <t>ಪಸಂದಆದರೆ</t>
  </si>
  <si>
    <t>ಮಾಡೋಣಉಮಾಗೆ</t>
  </si>
  <si>
    <t>ತಿನಿಸೋಣಅಮ್ಮ</t>
  </si>
  <si>
    <t>ದಿಂಬುಉತ್ತಪ್ಪ</t>
  </si>
  <si>
    <t>ಉಮಾಳಿಗೆ</t>
  </si>
  <si>
    <t>ಟೋಪಿಯಾಯ್ತುಪೊಂಗಲ್‌</t>
  </si>
  <si>
    <t>ಬೆಕ್ಕಿಗೆ</t>
  </si>
  <si>
    <t>ಮೆಚ್ಚುಗೆಯಾಯ್ತುಏನೇ</t>
  </si>
  <si>
    <t>ಮುಟ್ಟದವಳಿಗೆಇಂದು</t>
  </si>
  <si>
    <t>ಅಗಿದೆಅಮ್ಮ</t>
  </si>
  <si>
    <t>ರವಾ</t>
  </si>
  <si>
    <t>ಉಪ್ಪಿಟ್ಟುಉಮಾಳ</t>
  </si>
  <si>
    <t>ತಟ್ಟೆಯಲ್ಲಿಟ್ಟುಉಮಾಗೆ</t>
  </si>
  <si>
    <t>ಮಾಡೋದೇನು</t>
  </si>
  <si>
    <t>ಅಂತದೋಸೆಯ</t>
  </si>
  <si>
    <t>ಕರವಸ್ತ್ರ</t>
  </si>
  <si>
    <t>ಆಗಲ್ಲವಡೆಯ</t>
  </si>
  <si>
    <t>ಆಗಲ್ಲಕೆನ್ನೆಗೂ</t>
  </si>
  <si>
    <t>ಮೆತ್ತಲ್ಲದಿಂಬಿನಂತೆ</t>
  </si>
  <si>
    <t>ನಿಲ್ಲಲ್ಲಟೋಪಿಯಂತೆ</t>
  </si>
  <si>
    <t>ಆಗಲ್ಲಅಯ್ಯೋ</t>
  </si>
  <si>
    <t>ಮಲ್ಲಿಗೆನೂ</t>
  </si>
  <si>
    <t>ತಿನ್ನಲ್ಲ</t>
  </si>
  <si>
    <t>ಪಿಳಿ</t>
  </si>
  <si>
    <t>ಸುರಳಿ</t>
  </si>
  <si>
    <t>ಸುತ್ತಿದಳುಏನು</t>
  </si>
  <si>
    <t>ಮಾಡೋದಷ್ಪ</t>
  </si>
  <si>
    <t>ಅಂದುಕೊಳ್ಳುತ್ತಲೇ</t>
  </si>
  <si>
    <t>ಬಾಯಿಗಿಟ್ಟಳುಹ್ಞಾಂ</t>
  </si>
  <si>
    <t>ಕಚ್ಚಿದ್ದೇನು</t>
  </si>
  <si>
    <t>ಬಾಯಲ್ಲಿರುಚಿಯಾಗಿದೆ</t>
  </si>
  <si>
    <t>ತುಪ್ಪದಲ್ಲಿ</t>
  </si>
  <si>
    <t>ಹುರಿದ</t>
  </si>
  <si>
    <t>ಗೋಡಂಬಿಗೋಡಂಬಿ</t>
  </si>
  <si>
    <t>ರುಚಿಗೆಬಾಯಿ</t>
  </si>
  <si>
    <t>ತೆರೆಯಿತುಇನ್ನೊಂದು</t>
  </si>
  <si>
    <t>ತುತ್ತುಬಾಯಿಗೆ</t>
  </si>
  <si>
    <t>ಸೇರಿತುಸ್ವಲ್ಪ</t>
  </si>
  <si>
    <t>ಕುರುಕುರು</t>
  </si>
  <si>
    <t>ಬಿಸಿಆಹಾ</t>
  </si>
  <si>
    <t>ಕ್ಯಾರೆಟ್‌ಸಿಕ್ಕಿತು</t>
  </si>
  <si>
    <t>ಸಿಹಿಸಿಹಿಆಸೆ</t>
  </si>
  <si>
    <t>ಉಮಾಗೆಕುತೂಹಲ</t>
  </si>
  <si>
    <t>ಮನಸಿಗೆಏನು</t>
  </si>
  <si>
    <t>ಸಿಗುತ್ತೆಸಿಗಲಿ</t>
  </si>
  <si>
    <t>ಅದೊಮ್ಮೆ</t>
  </si>
  <si>
    <t>ಬೇಗವ್ಹಾ</t>
  </si>
  <si>
    <t>ಸಿಕ್ಕಿದ್ದು</t>
  </si>
  <si>
    <t>ಶುಂಠಿಅಯ್ಯೋ</t>
  </si>
  <si>
    <t>ಖಾರಕುಣಿದಳು</t>
  </si>
  <si>
    <t>ತುಂಟಿತುಂಟಿ</t>
  </si>
  <si>
    <t>ಉಮಾಗೆಮನಸು</t>
  </si>
  <si>
    <t>ಆಸೆಗೆತಿನ್ನುತ</t>
  </si>
  <si>
    <t>ತಿನ್ನುತ</t>
  </si>
  <si>
    <t>ಕುಣಿದಳುಊ</t>
  </si>
  <si>
    <t>ಅಂತಕಿರುಚಿದಳುಸಿಕ್ಕಿತ್ತೊಂದು</t>
  </si>
  <si>
    <t>ಮೆಣಸುಚೂರುಬಾಯಿ</t>
  </si>
  <si>
    <t>ಜೋರುಉರಿ</t>
  </si>
  <si>
    <t>ಅವಳುಉಪ್ಪಿಟ್ಟನ್ನೆ</t>
  </si>
  <si>
    <t>ಗಬಗಬ</t>
  </si>
  <si>
    <t>ತಿಂದಳುಅಬ್ಬಾ</t>
  </si>
  <si>
    <t>ಕಡಿಮೆಯಾಯ್ತುಅವಳ</t>
  </si>
  <si>
    <t>ತಟ್ಟೆಯೂ</t>
  </si>
  <si>
    <t>ಆಯ್ತುಅಮ್ಮ</t>
  </si>
  <si>
    <t>ಬಂದರುಖಾಲಿ</t>
  </si>
  <si>
    <t>ಕಂಡರುಕೇಳಿದರು</t>
  </si>
  <si>
    <t>ನಗುತಾತಿಂಡಿ</t>
  </si>
  <si>
    <t>ಹೋಯ್ತಮ್ಮಾಉಮಾ</t>
  </si>
  <si>
    <t>ಹೇಳಿದಳುನನ್ನ</t>
  </si>
  <si>
    <t>ಹೊಟ್ಟೆಗಮ್ಮಾಆಹಾ</t>
  </si>
  <si>
    <t>ಹೊಸತುಇಂದು</t>
  </si>
  <si>
    <t>ಪಂಚಮಿ</t>
  </si>
  <si>
    <t>ವಸಂತಕಾಲದಮೊದಲ</t>
  </si>
  <si>
    <t>ಅಮ್ಮಅಂದರೆ</t>
  </si>
  <si>
    <t>ಬೇಸಿಗೆಯನಡುವಿನ</t>
  </si>
  <si>
    <t>ಸಮಯವೇ</t>
  </si>
  <si>
    <t>ವಸಂತಕಾಲಅದನ್ನು</t>
  </si>
  <si>
    <t>ಖುತುಎನ್ನುತ್ತಾರೆಈ</t>
  </si>
  <si>
    <t>ಸರಸ್ವತಿಪೂಜೆ</t>
  </si>
  <si>
    <t>ಮನೆಯಪಕ್ಕದಲ್ಲಿರುವ</t>
  </si>
  <si>
    <t>ಪಕ್ಷಿಗಳುಕುಳಿತಿವೆ</t>
  </si>
  <si>
    <t>ವಾಹ್‌ಅವುಗಳ</t>
  </si>
  <si>
    <t>ಇಂಪು</t>
  </si>
  <si>
    <t>ಅವುನನಗಾಗಿಯೇ</t>
  </si>
  <si>
    <t>ಹಾಡುತ್ತಿವೆ</t>
  </si>
  <si>
    <t>ಅನಿಸುತ್ತಿದೆಮರದ</t>
  </si>
  <si>
    <t>ಚಿಗುರಿರುವ</t>
  </si>
  <si>
    <t>ಎಲೆಗಳುಬಹಳ</t>
  </si>
  <si>
    <t>ಸುಂದರವಾಗಿವೆ</t>
  </si>
  <si>
    <t>ಹೊಸಉಡುಪಿನಂತೆಅಮ್ಮ</t>
  </si>
  <si>
    <t>ಉಟ್ಟಿದ್ದಾಳೆಆಹಾ</t>
  </si>
  <si>
    <t>ಬಣ್ಣಕ್ಕೆ</t>
  </si>
  <si>
    <t>ವಸಂತಿ</t>
  </si>
  <si>
    <t>ಚೆಂದದ</t>
  </si>
  <si>
    <t>ಹೆಸರಿದೆಈ</t>
  </si>
  <si>
    <t>ಎಂಬುದುಅಜ್ಜನ</t>
  </si>
  <si>
    <t>ಕೇಳಿದ್ರೆ</t>
  </si>
  <si>
    <t>ಜೊತೆಯಲ್ಲೇಬೆಳೆದು</t>
  </si>
  <si>
    <t>ದೊಡ್ಡವಳಾಗಲು</t>
  </si>
  <si>
    <t>ಇರಲಿಅಂತಾ</t>
  </si>
  <si>
    <t>ಆರಂಭಿಸಲು</t>
  </si>
  <si>
    <t>ಖುತು</t>
  </si>
  <si>
    <t>ಅನಿಸಿಕೆನಾವಿಬ್ಬರು</t>
  </si>
  <si>
    <t>ಕೈದೋಟಕ್ಕೆ</t>
  </si>
  <si>
    <t>ನೆಲದಲ್ಲಿಗುಂಡಿ</t>
  </si>
  <si>
    <t>ಗಿಡವನ್ನು</t>
  </si>
  <si>
    <t>ಸೆಡುತ್ತೇವೆ</t>
  </si>
  <si>
    <t>ಬೆಳೆಯುತ್ತದೆ</t>
  </si>
  <si>
    <t>ಎಂದುಉತ್ತರಿಸುತ್ತಾರೆ</t>
  </si>
  <si>
    <t>ಅಜ್ಜಾಅಳಿಲುಗಳು</t>
  </si>
  <si>
    <t>ಒಂದನ್ನೊಂದು</t>
  </si>
  <si>
    <t>ಅಟ್ಟಿಸಿಕೊಂಡುಹೋಗುತ್ತಿವೆಟಿಂಗು</t>
  </si>
  <si>
    <t>ಹತ್ತಿದೆನಾನು</t>
  </si>
  <si>
    <t>ಟಿಂಗುವನ್ನು</t>
  </si>
  <si>
    <t>ಓಡುತ್ತಿದ್ದೇನೆಕೈದೋಟದ</t>
  </si>
  <si>
    <t>ನನಗೆಹಳದಿ</t>
  </si>
  <si>
    <t>ಗುಲಾಬಿಗಳೆಂದರೆ</t>
  </si>
  <si>
    <t>ಇಷ್ಟಅಜ್ಜನಿಗೆ</t>
  </si>
  <si>
    <t>ಅಚ್ಚುಮೆಚ್ಚುಕೆಲವು</t>
  </si>
  <si>
    <t>ಎಲೆಗಳ</t>
  </si>
  <si>
    <t>ಹಾಸಿಗೆಹಾಸಿದಂತೆ</t>
  </si>
  <si>
    <t>ಕಾಣುತ್ತಿದೆಹಲವು</t>
  </si>
  <si>
    <t>ಅರಳಿವೆನನಗೆ</t>
  </si>
  <si>
    <t>ವಸಂತಕಾಲ</t>
  </si>
  <si>
    <t>ವಸಂತಕಾಲದಲ್ಲಿಎಲ್ಲವೂ</t>
  </si>
  <si>
    <t>ಕಾಣಿಸುತ್ತವೆನಾಳೆ</t>
  </si>
  <si>
    <t>ಹೋಳಿ</t>
  </si>
  <si>
    <t>ರಜೆನಾವು</t>
  </si>
  <si>
    <t>ತುಂಡುಗಳಿಂದ</t>
  </si>
  <si>
    <t>ಅತೀ</t>
  </si>
  <si>
    <t>ಹೋಳಿಕಾವನ್ನು</t>
  </si>
  <si>
    <t>ತಯಾರಿಸಿದ್ದೇವೆನಮ್ಮಲ್ಲಿಕೆಲವರು</t>
  </si>
  <si>
    <t>ಮುತ್ತುಗದ</t>
  </si>
  <si>
    <t>ಹೂಗಳನ್ನುಬಿಡಿಸಿ</t>
  </si>
  <si>
    <t>ತಂದಿದ್ದೇವೆ</t>
  </si>
  <si>
    <t>ನೀರಿನಟ್ಯಾಂಕಿಗೆ</t>
  </si>
  <si>
    <t>ಸುರಿದಿದ್ದಾನೆ</t>
  </si>
  <si>
    <t>ಕಡುಕೇಸರಿ</t>
  </si>
  <si>
    <t>ತಿರುಗಿದೆನಾಳೆ</t>
  </si>
  <si>
    <t>ಹೋಳಿಆಡುತ್ತೇವೆನಮಗೆ</t>
  </si>
  <si>
    <t>ಕರ್ಜಿಕಾಯಿ</t>
  </si>
  <si>
    <t>ಮತ್ತುಪೂರಿಗಳನ್ನು</t>
  </si>
  <si>
    <t>ಕೊಡುತ್ತಾರೆವಸಂತಕಾಲ</t>
  </si>
  <si>
    <t>ನೀಡುವಒಂದು</t>
  </si>
  <si>
    <t>ಖತುವಿನಲ್ಲಿ</t>
  </si>
  <si>
    <t>ತೀರಾಚಳಿಯೂ</t>
  </si>
  <si>
    <t>ಸೆಕೆಯೂಇರುವುದಿಲ್ಲ</t>
  </si>
  <si>
    <t>ನೆನೆಯಲು</t>
  </si>
  <si>
    <t>ಇರುವುದಿಲ್ಲನಾನು</t>
  </si>
  <si>
    <t>ಚೇಕಾದರೂ</t>
  </si>
  <si>
    <t>ಆಟಆಡಿಕೊಳ್ಳಬಹುದುನೀಮಾ</t>
  </si>
  <si>
    <t>ತಿನ್ನುತ್ತಾಳೆಇವಳು</t>
  </si>
  <si>
    <t>ನೀಮಾನಿನ್ನ</t>
  </si>
  <si>
    <t>ಇಷ್ಟಅದಕ್ಕಾಗಿಯೇ</t>
  </si>
  <si>
    <t>ನೀಮಾ</t>
  </si>
  <si>
    <t>ತಿನ್ನುತ್ತಿರುತ್ತಾಳೆ</t>
  </si>
  <si>
    <t>ತಿನ್ಹುತ್ತಿರುತ್ತಾಳೆಚಾಂಪ್‌</t>
  </si>
  <si>
    <t>ಚಾಂಪ್‌ಅಗಿ</t>
  </si>
  <si>
    <t>ಅಗಿಮ್‌ಮ್‌</t>
  </si>
  <si>
    <t>ಮ್‌ಮ್‌ಮ್‌</t>
  </si>
  <si>
    <t>ಮ್‌ಓಹೋ</t>
  </si>
  <si>
    <t>ಅಗಿಯುವಾಗ</t>
  </si>
  <si>
    <t>ಮುಚ್ಚಬೇಕು</t>
  </si>
  <si>
    <t>ನೀಮಾಬೇಸಿಗೆಯಿದ್ದಾಗ</t>
  </si>
  <si>
    <t>ಖುಷಿಯಾಗಿಮತ್ತು</t>
  </si>
  <si>
    <t>ಧೀರ್ಥವಾಗಿ</t>
  </si>
  <si>
    <t>ಇರುತ್ತದೆಹೊರಗಡೆ</t>
  </si>
  <si>
    <t>ಬೆಚ್ಚಗಿರುತ್ತದೆನೀಮಾ</t>
  </si>
  <si>
    <t>ಏನುತಿನ್ನುತ್ತಾಳೆಬೇಸಿಗೆ</t>
  </si>
  <si>
    <t>ಕೆಂಪುದಟ್ಟ</t>
  </si>
  <si>
    <t>ಹೊದಿಕೆಯಲ್ಲಿ</t>
  </si>
  <si>
    <t>ಬಿಳುಪಾದ</t>
  </si>
  <si>
    <t>ಜಾರುವ</t>
  </si>
  <si>
    <t>ಲಿಚಿಗಳು</t>
  </si>
  <si>
    <t>ಪಟ್ಟಿಗಳ</t>
  </si>
  <si>
    <t>ಕಲ್ಲಂಗಡಿ</t>
  </si>
  <si>
    <t>ಬಿರಿಯುವ</t>
  </si>
  <si>
    <t>ರಸವತ್ತಾದ</t>
  </si>
  <si>
    <t>ನೀಮಾಳ</t>
  </si>
  <si>
    <t>ಅಂಟಾಗಿ</t>
  </si>
  <si>
    <t>ತಿರುಗಿದೆಮುಂಗಾರಿನ</t>
  </si>
  <si>
    <t>ಸಮಯದಲ್ಲಿಕಪ್ಪಗಿನ</t>
  </si>
  <si>
    <t>ಸುರುಳಿಯಾದಮೋಡಗಳು</t>
  </si>
  <si>
    <t>ಸುರಿಯುತ್ತಿದೆನೀಮಾ</t>
  </si>
  <si>
    <t>ಏನುತಿನ್ನುತ್ತಾಳೆಜೋಳ</t>
  </si>
  <si>
    <t>ಮುಂಗಾರು</t>
  </si>
  <si>
    <t>ಕಾಲತಾಜಾ</t>
  </si>
  <si>
    <t>ಕಿರೀಟವಿರುವ</t>
  </si>
  <si>
    <t>ಅನಾನಸ್‌ಉಪ್ಪು</t>
  </si>
  <si>
    <t>ಮೆತ್ತಮೆತ್ತಗಿನ</t>
  </si>
  <si>
    <t>ಹಣ್ಣುಓಹೋ</t>
  </si>
  <si>
    <t>ನಾಲಿಗೆಯೆಲ್ಲಿ</t>
  </si>
  <si>
    <t>ಜಾಳುಜಾಳು</t>
  </si>
  <si>
    <t>ನೀಲಿಯಾಗಿದೆನೀಮಾಳಿಗೆ</t>
  </si>
  <si>
    <t>ಎಂದರೆಬಹಳ</t>
  </si>
  <si>
    <t>ಪ್ರೀತಿಆದರೆ</t>
  </si>
  <si>
    <t>ಖುತುಮಾನಕ್ಕೆತಕ್ಕಂತೆ</t>
  </si>
  <si>
    <t>ಇಷ್ಟಚಾಂಪ್‌</t>
  </si>
  <si>
    <t>ಅಗಿಮ್‌ಮ್‌ಮ್‌ಮ್‌ಮ್‌</t>
  </si>
  <si>
    <t>ಮ್‌ಪ್ರಪಂಚಾದ್ಯಂತ</t>
  </si>
  <si>
    <t>ಖುತುಗಳಿವೆ</t>
  </si>
  <si>
    <t>ಶರದ್ಕಾಲ</t>
  </si>
  <si>
    <t>ಮೂರುಕಾಲಗಳಿವೆಚೇಸಿಗೆ</t>
  </si>
  <si>
    <t>ಚಳಿಗಾಲಭಾರತದಲ್ಲಿ</t>
  </si>
  <si>
    <t>ಖುತುಗಳೆಂದರೆ</t>
  </si>
  <si>
    <t>ಗ್ರೀಷ್ಮ</t>
  </si>
  <si>
    <t>ಶರದ್‌</t>
  </si>
  <si>
    <t>ಹೇಮಂತ</t>
  </si>
  <si>
    <t>ಶಿಶಿರಈ</t>
  </si>
  <si>
    <t>ಖುತುಗಳನ್ನು</t>
  </si>
  <si>
    <t>ವಿಂಗಡಿಸಲಾಗಿದೆಖುತುಮಾನಕ್ಕೆ</t>
  </si>
  <si>
    <t>ತಿನ್ನಬೇಕುನೀಮಾಳ</t>
  </si>
  <si>
    <t>ತರಕಾರಿಗಳನ್ನು</t>
  </si>
  <si>
    <t>ವರ್ಷವೆಲ್ಲತಿನ್ನಬಹುದು</t>
  </si>
  <si>
    <t>ಖುತುಮಾನ</t>
  </si>
  <si>
    <t>ಕ್ಯಾಲೆಂಡರಿನಿಂದ</t>
  </si>
  <si>
    <t>ಮತ್ತುಕ</t>
  </si>
  <si>
    <t>ತಿಳಿಯಬಹುದುರ್‌</t>
  </si>
  <si>
    <t>ಫೆಬ್ರವರಿಸ</t>
  </si>
  <si>
    <t>ಫೆಬ್ರವರಿ</t>
  </si>
  <si>
    <t>ಮೇ</t>
  </si>
  <si>
    <t>ಜುಲೈಉಪ್ಪು</t>
  </si>
  <si>
    <t>ನೇರಿಳೆ</t>
  </si>
  <si>
    <t>ಮಾರ್ಚ್‌</t>
  </si>
  <si>
    <t>ಅಕ್ಟೋಬರ್‌</t>
  </si>
  <si>
    <t>ಬರ್‌ಪಾಲಕ್‌</t>
  </si>
  <si>
    <t>ಯಿಂದಜನೇವರಿಮಾವು</t>
  </si>
  <si>
    <t>ಆಗಸ್ಟ್‌ಕಲ್ಲಂಗಡಿ</t>
  </si>
  <si>
    <t>ಜೂನ್‌ಲಿಚಿ</t>
  </si>
  <si>
    <t>ಜೂನ್‌ನೇರಳೆ</t>
  </si>
  <si>
    <t>ಜುಲೈಜೋಳ</t>
  </si>
  <si>
    <t>ಆಗಸ್ಟ್‌ಮೂಸಂಬಿ</t>
  </si>
  <si>
    <t>ಆಗಸ್ಟ್‌ಸೀತಾಫಲ</t>
  </si>
  <si>
    <t>ಫೆಬ್ರವರಿಬೀಟ್‌</t>
  </si>
  <si>
    <t>ರೂಟ್‌</t>
  </si>
  <si>
    <t>ಕಾಲವೂ</t>
  </si>
  <si>
    <t>ಚಳಿಗಾಲದಲ್ಲಿ</t>
  </si>
  <si>
    <t>ಒಳ್ಳೆಯದುಗುಮ್ಮಣ್ಣ</t>
  </si>
  <si>
    <t>ಗುಮ್ಮಣ್ಣಗುಮ್ಮಣ್ಣ</t>
  </si>
  <si>
    <t>ಗುಮ್ಮಣ್ಣ</t>
  </si>
  <si>
    <t>ಗುಮ್ಮಣ್ಣಇಲ್ಲೂ</t>
  </si>
  <si>
    <t>ಕೂದಲಲ್ಲೂಅಡಗಿರುವೆಗುಮ್ಮನ</t>
  </si>
  <si>
    <t>ಕೂದಲುಕೂದಲಿನ</t>
  </si>
  <si>
    <t>ಪಂಜಗಳುಗುಮ್ಮಣ್ಣನ</t>
  </si>
  <si>
    <t>ಹಲ್ಲುಗಳುಪೆಪ್ಪರಮೆಂಟು</t>
  </si>
  <si>
    <t>ಮೆಲ್ಲುವ</t>
  </si>
  <si>
    <t>ಹಲ್ಲುಗಳುಸಿಡುಕು</t>
  </si>
  <si>
    <t>ಗುಮ್ಮಣ್ಣಅಯ್ಯೋ</t>
  </si>
  <si>
    <t>ನೀನುಗಬ್ಬು</t>
  </si>
  <si>
    <t>ವಾಸನೆಯಣ್ಣಅಕ್ಷೀ</t>
  </si>
  <si>
    <t>ಅಕ್ಷೀ</t>
  </si>
  <si>
    <t>ಗುಮ್ಮಣ್ಣಮೂಗು</t>
  </si>
  <si>
    <t>ಸಿಂಬಳವಣ್ಣಕಿಸಿಕಿಸಿ</t>
  </si>
  <si>
    <t>ಗುಮ್ಮಣ್ಣಹೊಟ್ಟೆ</t>
  </si>
  <si>
    <t>ಕುಲುಕುತ</t>
  </si>
  <si>
    <t>ನಡೆಯಣ್ಣರಾತ್ರಿ</t>
  </si>
  <si>
    <t>ಗುಮ್ಮಣ್ಣಆದರೂ</t>
  </si>
  <si>
    <t>ಕತ್ತಲಲ್ಲಿ</t>
  </si>
  <si>
    <t>ಕಾಣಕಳ್ಳ</t>
  </si>
  <si>
    <t>ಮಳ್ಳ</t>
  </si>
  <si>
    <t>ಗುಮ್ಮಣ್ಣಚೊಣ್ಣವ</t>
  </si>
  <si>
    <t>ಒದ್ದೆ</t>
  </si>
  <si>
    <t>ಮಾಡುವನಣ್ಣಹಾರುವ</t>
  </si>
  <si>
    <t>ಗುಮ್ಮನ</t>
  </si>
  <si>
    <t>ನೋಡಿದೆಯಾಕಿಟಕಿಯ</t>
  </si>
  <si>
    <t>ಕೂತಿಹನಣ್ಣಬೀದಿಬಸವ</t>
  </si>
  <si>
    <t>ಗುಮ್ಮಣ್ಣಮನೆಯಲಿ</t>
  </si>
  <si>
    <t>ಕಣ್ಣಾಮುಚ್ಚಾಲೆ</t>
  </si>
  <si>
    <t>ಹುಡುಕೋಣನಾನು</t>
  </si>
  <si>
    <t>ನನ್ನತ್ತೆನನಗೆ</t>
  </si>
  <si>
    <t>ಸುತ್ತಾಟ</t>
  </si>
  <si>
    <t>ಇಷ್ಟಅದರಲ್ಲೂ</t>
  </si>
  <si>
    <t>ಖುಷಿಅತ್ತೆ</t>
  </si>
  <si>
    <t>ಹೋಗುವುದೇ</t>
  </si>
  <si>
    <t>ಮಜರೋಡಲ್ಲಿ</t>
  </si>
  <si>
    <t>ಬಿಟ್ಟುಬಿಟ್ಟರಂತೂ</t>
  </si>
  <si>
    <t>ಖುಷಿನಾವು</t>
  </si>
  <si>
    <t>ನಡೆಯಲ್ಲಆಗಾಗ</t>
  </si>
  <si>
    <t>ಆಯಿತಾ</t>
  </si>
  <si>
    <t>ನಿಲ್ಲುತ್ತೇವೆನಾಯಿಗೆ</t>
  </si>
  <si>
    <t>ಇಲಿಗೆ</t>
  </si>
  <si>
    <t>ಮರಕ್ಕೆಅತ್ತೆ</t>
  </si>
  <si>
    <t>ಕಲ್ಲುಗಳನೆಲ್ಲ</t>
  </si>
  <si>
    <t>ಇಳಿಸುವೆದೊಡ್ಡವು</t>
  </si>
  <si>
    <t>ಚಿಕ್ಕವುಗುಂಡಾದವು</t>
  </si>
  <si>
    <t>ಚಪ್ಪಟೆಯವುಅದರಲ್ಲೂ</t>
  </si>
  <si>
    <t>ಚೆಂದಎಷ್ಟು</t>
  </si>
  <si>
    <t>ಜೇಬಲ್ಲಿ</t>
  </si>
  <si>
    <t>ಕಳೆದೇ</t>
  </si>
  <si>
    <t>ಹೋಗುತ್ತವೆಅಡ್ಡಾಡಿ</t>
  </si>
  <si>
    <t>ವಾಪಸು</t>
  </si>
  <si>
    <t>ಜೇಬುಗಳ</t>
  </si>
  <si>
    <t>ಹುಣಸೆಇನ್ನೂ</t>
  </si>
  <si>
    <t>ಏನೇನೋಇವತ್ತು</t>
  </si>
  <si>
    <t>ಬುಟ್ಟಿಯಿಂದ</t>
  </si>
  <si>
    <t>ಒಂದಿಷ್ಟು</t>
  </si>
  <si>
    <t>ಬಟಾಣಿ</t>
  </si>
  <si>
    <t>ಕೊಟ್ಟಳುದಿಲೀಪಣ್ಣ</t>
  </si>
  <si>
    <t>ಅಂಗಡಿಯಿಂದ</t>
  </si>
  <si>
    <t>ಕ್ಲಿಪ್ಪು</t>
  </si>
  <si>
    <t>ಕೊಟ್ಟನಿರ್ಮಲ್‌</t>
  </si>
  <si>
    <t>ಕೊಟ್ಟಳುಅಂಜುಂ</t>
  </si>
  <si>
    <t>ಡಬ್ಬಿಯಿಂದ</t>
  </si>
  <si>
    <t>ಕೊಟ್ಟರುಮನೆಗೆ</t>
  </si>
  <si>
    <t>ಜೇಬು</t>
  </si>
  <si>
    <t>ಮಾಡುವೆಎಲ್ಲವನ್ನೂ</t>
  </si>
  <si>
    <t>ಡಬ್ಬದಲ್ಲಿಡುವೆಚಿಕ್ಕ</t>
  </si>
  <si>
    <t>ಅತ್ತೆಗೆ</t>
  </si>
  <si>
    <t>ಕೊಡುವೆಸೊರ್‌ಸೊರ್‌</t>
  </si>
  <si>
    <t>ಸೊರ್‌</t>
  </si>
  <si>
    <t>ಅಯ್ಯೋದಿವ್ಯಾಗೆ</t>
  </si>
  <si>
    <t>ಶೀತವಾಗಿ</t>
  </si>
  <si>
    <t>ಮೂಗುಕಟ್ಟಿದೆಛೆ</t>
  </si>
  <si>
    <t>ದಿವ್ಯಾಗೆಶೀತ</t>
  </si>
  <si>
    <t>ಆಗಬಾರದಿತ್ತುಅವಳು</t>
  </si>
  <si>
    <t>ಫುಟ್‌</t>
  </si>
  <si>
    <t>ಬಾಲ್‌ಆಡಬೇಕಿತ್ತುಅದೂ</t>
  </si>
  <si>
    <t>ಪಂದ್ಯಬೇರೆಸೊರ್‌</t>
  </si>
  <si>
    <t>ಗೆದ್ದರುಅವರು</t>
  </si>
  <si>
    <t>ಬಾಲ್‌</t>
  </si>
  <si>
    <t>ಕಪ್‌</t>
  </si>
  <si>
    <t>ಗೆದ್ದರುಸೊರ್‌</t>
  </si>
  <si>
    <t>ರುಸ್ತಮ್‌</t>
  </si>
  <si>
    <t>ಕೈಸೊರ್‌</t>
  </si>
  <si>
    <t>ಗುರ್ಮೀತ್‌</t>
  </si>
  <si>
    <t>ಆಡಿದೆಮೋಹಿತ್‌</t>
  </si>
  <si>
    <t>ಪೂಜಾ</t>
  </si>
  <si>
    <t>ತೋರಿಸಿಬಿಟ್ಟೆಕಣೆ</t>
  </si>
  <si>
    <t>ಸೊರ್‌ಎಲ್ಲರಿಗೂ</t>
  </si>
  <si>
    <t>ಅಭಿನಂದನೆಗಳು</t>
  </si>
  <si>
    <t>ಆಕ್ಷೀಇಇಇಇಇಸೊರ್‌</t>
  </si>
  <si>
    <t>ಶೀತ</t>
  </si>
  <si>
    <t>ಆಗುವವರೆಗೆದಿವ್ಯ</t>
  </si>
  <si>
    <t>ಬಾಲ್‌ಆಡುವಂತಿಲ್ಲಗೆಳೆಯ</t>
  </si>
  <si>
    <t>ಗೆಳತಿಯರೆಲ್ಲಾಅವಳಿಗೆ</t>
  </si>
  <si>
    <t>ಪದೇ</t>
  </si>
  <si>
    <t>ಪದೇನೆನಪಾಗುವರುಒಂದು</t>
  </si>
  <si>
    <t>ವಾರದ</t>
  </si>
  <si>
    <t>ನಂತರಸೊರಗುಟ್ಟುವಿಕೆ</t>
  </si>
  <si>
    <t>ಇನ್ನಿಲ್ಲಗೆಳೆಯ</t>
  </si>
  <si>
    <t>ಗೆಳತಿಯರನ್ನುಕಾಣಲು</t>
  </si>
  <si>
    <t>ತುದಿಗಾಲಲ್ಲಿನಿಂತಿರುವಳುಸೊರ್‌</t>
  </si>
  <si>
    <t>ಸೊರ್‌ಉ</t>
  </si>
  <si>
    <t>ಅಹ್‌</t>
  </si>
  <si>
    <t>ಏನಿದುಈಗ</t>
  </si>
  <si>
    <t>ಶೀತಆಗಿರುವಂತಿದೆಸೊರ್‌</t>
  </si>
  <si>
    <t>ಸೊರ್‌ಮತ್ತು</t>
  </si>
  <si>
    <t>ಗೂಸೊರ್‌</t>
  </si>
  <si>
    <t>ಸೊರ್‌ಅರೆ</t>
  </si>
  <si>
    <t>ಮೋಹಿತನಿಗೂಸೊರ್‌</t>
  </si>
  <si>
    <t>ಪೂಜಾಗೆ</t>
  </si>
  <si>
    <t>ಕೂಡಛೆ</t>
  </si>
  <si>
    <t>ಛೆಎಲ್ಲರಿಗೂ</t>
  </si>
  <si>
    <t>ಬಿಟ್ಟಿದೆಸೊರ್‌</t>
  </si>
  <si>
    <t>ಸೊರ್‌ವೈರಸ್‌</t>
  </si>
  <si>
    <t>ಅತಿಚಿಕ್ಕ</t>
  </si>
  <si>
    <t>ಕಣಗಳಿಂದ</t>
  </si>
  <si>
    <t>ಅವುಉಸಿರಾಡುವ</t>
  </si>
  <si>
    <t>ತೇಲುತ್ತವೆ</t>
  </si>
  <si>
    <t>ಮುಟ್ಟುವ</t>
  </si>
  <si>
    <t>ವಸ್ತುಗಳಮೇಲಿರುತ್ತವೆ</t>
  </si>
  <si>
    <t>ಈವೈರಸ್‌</t>
  </si>
  <si>
    <t>ಗಂಟಲಿನ</t>
  </si>
  <si>
    <t>ತಲೆನೋವು</t>
  </si>
  <si>
    <t>ಈಮೂರೂ</t>
  </si>
  <si>
    <t>ಬರಬಹುದುಶೀತವು</t>
  </si>
  <si>
    <t>ಗೆಳೆಯರಿಗೆ</t>
  </si>
  <si>
    <t>ಹರಡುತ್ತದೆ</t>
  </si>
  <si>
    <t>ಶೀತವಿದ್ದಾಗನಿಮ್ಮ</t>
  </si>
  <si>
    <t>ಸ್ನೇಹಿತರನ್ನು</t>
  </si>
  <si>
    <t>ಮುಟ್ಟಿದರೆ</t>
  </si>
  <si>
    <t>ಸೀನಿದರೆ</t>
  </si>
  <si>
    <t>ಕೆಮ್ಮಿದರೆ</t>
  </si>
  <si>
    <t>ಅವರಿಗೂಶೀತವಾಗಿ</t>
  </si>
  <si>
    <t>ಕೆಮ್ಮು</t>
  </si>
  <si>
    <t>ಸೀನು</t>
  </si>
  <si>
    <t>ಮೂಗುಮತ್ತು</t>
  </si>
  <si>
    <t>ವೈರಸ್‌</t>
  </si>
  <si>
    <t>ಅಡಿಯಷ್ಟು</t>
  </si>
  <si>
    <t>ದೂರಕ್ಕೆಚಿಮ್ಮಿಸುತ್ತವೆಅಬ್ಬಬ್ಬಾನೀವು</t>
  </si>
  <si>
    <t>ಮಾಡುವುದರಿಂದ</t>
  </si>
  <si>
    <t>ಬಾರದಂತೆ</t>
  </si>
  <si>
    <t>ತಡೆಯಬಹುದು</t>
  </si>
  <si>
    <t>ಶೀತವಿರುತ್ತದೋ</t>
  </si>
  <si>
    <t>ಅವರಿಂದ</t>
  </si>
  <si>
    <t>ದೂರವಿರಿಶೀತವಿದ್ದವರನ್ನು</t>
  </si>
  <si>
    <t>ಭೇಟಿಯಾದರೆ</t>
  </si>
  <si>
    <t>ಕುಲುಕಿದರೆ</t>
  </si>
  <si>
    <t>ಕೈಗಳನ್ನುಚೆನ್ನಾಗಿ</t>
  </si>
  <si>
    <t>ತೊಳೆದುಕೊಳ್ಳಿ</t>
  </si>
  <si>
    <t>ಮೂಗನ್ನುತಲುಪುತ್ತದೆಶೀತವಿದ್ದವರೊಡನೆ</t>
  </si>
  <si>
    <t>ತಟ್ಟೆಗಳನ್ನು</t>
  </si>
  <si>
    <t>ಬಟ್ಟೆಗಳನ್ನುಹಂಚಿಕೊಳ್ಳಬೇಡಿಹೆಚ್ಚು</t>
  </si>
  <si>
    <t>ತಿನ್ನಿರಿ</t>
  </si>
  <si>
    <t>ಕುಡಿಯಿರಿ</t>
  </si>
  <si>
    <t>ಬೆಚ್ಚಗಿರಿ</t>
  </si>
  <si>
    <t>ಆರೋಗ್ಯದಿಂದಿರಿಕ್ಷೌರ</t>
  </si>
  <si>
    <t>ದಿನಾಚರಣೆಇಂದು</t>
  </si>
  <si>
    <t>ವಾರ್ಷಿಕ</t>
  </si>
  <si>
    <t>ಕ್ಷೌರ</t>
  </si>
  <si>
    <t>ದಿನಾಚರಣೆಎಂದಿನಂತೆ</t>
  </si>
  <si>
    <t>ಕ್ಷೌರದ</t>
  </si>
  <si>
    <t>ನಡೆದಆದರೆ</t>
  </si>
  <si>
    <t>ಕ್ಷೌರಿಕ</t>
  </si>
  <si>
    <t>ಕತ್ತರಿಸಲು</t>
  </si>
  <si>
    <t>ಪುರುಸೊತ್ತಿಲ್ಲ</t>
  </si>
  <si>
    <t>ಚೇಜಾರಾದ</t>
  </si>
  <si>
    <t>ಹೆಂಡತಿಯನ್ನೇ</t>
  </si>
  <si>
    <t>ಕೇಳೋಣ</t>
  </si>
  <si>
    <t>ವಾಪಸಾದಆದರೆ</t>
  </si>
  <si>
    <t>ಸ್ನೇಹಿತನಾದ</t>
  </si>
  <si>
    <t>ದರ್ಜಿಯ</t>
  </si>
  <si>
    <t>ತೆರಳಿದಆದರೆ</t>
  </si>
  <si>
    <t>ದರ್ಜಿ</t>
  </si>
  <si>
    <t>ಕತ್ತರಿಸಲುಪುರುಸೊತ್ತಿಲ್ಲಈಗ</t>
  </si>
  <si>
    <t>ಚಿಂತಿತನಾದ</t>
  </si>
  <si>
    <t>ಮನೆಯತ್ತ</t>
  </si>
  <si>
    <t>ಹೋದಆದರೆ</t>
  </si>
  <si>
    <t>ಬಡಗಿಯೂ</t>
  </si>
  <si>
    <t>ಯಾರೂಸಿಗುವಂತೆ</t>
  </si>
  <si>
    <t>ಕಾಣಲಿಲ್ಲಕಣ್ಣೀರು</t>
  </si>
  <si>
    <t>ಅರಣ್ಯದತ್ತ</t>
  </si>
  <si>
    <t>ಬೆಳೆಸಿದಆವನು</t>
  </si>
  <si>
    <t>ಗುಹೆಯೊಂದರ</t>
  </si>
  <si>
    <t>ಅಳತೊಡಗಿದಹೊತ್ತು</t>
  </si>
  <si>
    <t>ದಾಟಿತು</t>
  </si>
  <si>
    <t>ಕತ್ತಲಾಗುತ್ತಾ</t>
  </si>
  <si>
    <t>ತಲೆಕ್ಷೌರ</t>
  </si>
  <si>
    <t>ಮಾಡಿಸಿಕೊಳ್ಳುವಮಾತು</t>
  </si>
  <si>
    <t>ಉಳಿಸಿಕೊಳ್ಳಲಿ</t>
  </si>
  <si>
    <t>ದೇವರೇ</t>
  </si>
  <si>
    <t>ಶಾಂತವಾಗಿ</t>
  </si>
  <si>
    <t>ಅಳುವಿನ</t>
  </si>
  <si>
    <t>ಶಬ್ದದಿಂದ</t>
  </si>
  <si>
    <t>ಆಯಿತುಅದು</t>
  </si>
  <si>
    <t>ಘರ್ಜಿಸುತ್ತಾ</t>
  </si>
  <si>
    <t>ಶ್ರೀನಿವಾಸನತ್ತ</t>
  </si>
  <si>
    <t>ಪಂಜಗಳನ್ನು</t>
  </si>
  <si>
    <t>ಧಾವಿಸಿತುಪಾಪದ</t>
  </si>
  <si>
    <t>ಬೆದರಿದ</t>
  </si>
  <si>
    <t>ಎಂದರೆಆತ</t>
  </si>
  <si>
    <t>ತಲೆಯಲ್ಲಿನ</t>
  </si>
  <si>
    <t>ಕೂದಲುಗಳೆಲ್ಲಾ</t>
  </si>
  <si>
    <t>ಹೆದರಿಕೆಗೆ</t>
  </si>
  <si>
    <t>ಉದುರಿಯೇ</t>
  </si>
  <si>
    <t>ಹೋದವುಶ್ರೀಂಗೇರಿ</t>
  </si>
  <si>
    <t>ಓಡಿಯೇ</t>
  </si>
  <si>
    <t>ಬಿಟ್ಟಸದ್ಯ</t>
  </si>
  <si>
    <t>ಮಾಡಿತುಇನ್ನು</t>
  </si>
  <si>
    <t>ತಲೆಕ್ಷೌರವೇ</t>
  </si>
  <si>
    <t>ಬೇಕಾಗಿಲ್ಲಮಾಂತ್ರಿಕ</t>
  </si>
  <si>
    <t>ತುಂಡುರಿಂಕಿಗೆ</t>
  </si>
  <si>
    <t>ಇಷ್ಟಅವನು</t>
  </si>
  <si>
    <t>ವಿಶೇಷವಾದ</t>
  </si>
  <si>
    <t>ಇಂಕಿನ</t>
  </si>
  <si>
    <t>ಪೆನ್ನಿಂದ</t>
  </si>
  <si>
    <t>ಬರೆಯುತ್ತಿದ್ದಒಂದು</t>
  </si>
  <si>
    <t>ಇರಲಿಲ್ಲರಿಂಕಿಗೆ</t>
  </si>
  <si>
    <t>ನೋಡುವಾಸೆಯಾಯಿತುಇದೇ</t>
  </si>
  <si>
    <t>ಸಮಯವೆಂದು</t>
  </si>
  <si>
    <t>ಡ್ರಾಯರನ್ನು</t>
  </si>
  <si>
    <t>ತೆರೆದಳುಅವನ</t>
  </si>
  <si>
    <t>ಸ್ಟ್ಯಾಪ್ಗರ್‌</t>
  </si>
  <si>
    <t>ಸ್ಕೇಲು</t>
  </si>
  <si>
    <t>ಹೊರಗೆಳೆದಳುಅದು</t>
  </si>
  <si>
    <t>ಎಂದರೆರಿಂಕಿ</t>
  </si>
  <si>
    <t>ತುಂಡಿಗೆಅಂಟಿಕೊಂಡಿದ್ದ</t>
  </si>
  <si>
    <t>ಪೆನ್ನನ್ನುಬಲವಾಗಿ</t>
  </si>
  <si>
    <t>ಎಳೆದಳು</t>
  </si>
  <si>
    <t>ಆರೇ</t>
  </si>
  <si>
    <t>ಇದೇನುಠಪ್‌</t>
  </si>
  <si>
    <t>ಠಣ್‌ಪೆನ್ನು</t>
  </si>
  <si>
    <t>ಹೊರಬಂತು</t>
  </si>
  <si>
    <t>ಪೆನ್ನಿನಮುಚ್ಚಳ</t>
  </si>
  <si>
    <t>ಅದಕ್ಕೇಅಂಟಿಕೊಂಡಿತುಇದನ್ನು</t>
  </si>
  <si>
    <t>ರಿಂಕಿಗೆಖುಷಿಯೋ</t>
  </si>
  <si>
    <t>ಖುಷಿಈ</t>
  </si>
  <si>
    <t>ತುಂಡಿಗೆವಸ್ತುಗಳೆಲ್ಲಾ</t>
  </si>
  <si>
    <t>ಅಂಟುತ್ತಿವೆಇದೇನು</t>
  </si>
  <si>
    <t>ಜಾದೂನಾಆ</t>
  </si>
  <si>
    <t>ತುಂಡಿಗೆ</t>
  </si>
  <si>
    <t>ಸ್ಟ್ಯಾಪ್ಸರ್‌</t>
  </si>
  <si>
    <t>ಅಂಟಿಕೊಳ್ಳಬಹುದೇಠಪ್‌</t>
  </si>
  <si>
    <t>ಠಣ್‌ಅರೆ</t>
  </si>
  <si>
    <t>ಸ್ಟ್ಯಾಪ್ಲರ್ರೂ</t>
  </si>
  <si>
    <t>ಅಂಟಿಕೊಳ್ಳುತ್ತೆನಮ್ಮನೆ</t>
  </si>
  <si>
    <t>ಚಿಕ್ಕುಊಹೂಂ</t>
  </si>
  <si>
    <t>ಅಂಟಿಕೊಳಲ್ಲನನ್ನ</t>
  </si>
  <si>
    <t>ಅಂಟಿಕೊಳ್ಳುತ್ತಾಠಪ್‌</t>
  </si>
  <si>
    <t>ಠಣ್‌</t>
  </si>
  <si>
    <t>ಅಂಟಿಕೊಳ್ಳುತ್ತೆಈ</t>
  </si>
  <si>
    <t>ನೋಡೋಣನೋಡಿದಿರಾ</t>
  </si>
  <si>
    <t>ಅಂಟಲಿಲ್ಲರಿಂಕಿ</t>
  </si>
  <si>
    <t>ಕಾಯಿಯನ್ನು</t>
  </si>
  <si>
    <t>ಮೂಗಿಗೆ</t>
  </si>
  <si>
    <t>ನಾರು</t>
  </si>
  <si>
    <t>ಇಟ್ಟಿತುಅವಳು</t>
  </si>
  <si>
    <t>ಸೀನಿ</t>
  </si>
  <si>
    <t>ಬಿಟ್ಟಳುಸೀನಿದ</t>
  </si>
  <si>
    <t>ರಭಸಕ್ಕೆ</t>
  </si>
  <si>
    <t>ಕೆಳಗೆಲ್ಲೋ</t>
  </si>
  <si>
    <t>ಹೋಯಿತುರಿಂಕಿಗೀಗ</t>
  </si>
  <si>
    <t>ಹೊತ್ತಾಯಿತುಅವಳು</t>
  </si>
  <si>
    <t>ತಡಕಾಡಿದಳುಪೆನ್ನು</t>
  </si>
  <si>
    <t>ಸಿಗಲಿಲ್ಲಸ್ಕೇಲಿನಿಂದ</t>
  </si>
  <si>
    <t>ಪೆನ್ನನ್ನು</t>
  </si>
  <si>
    <t>ಹೊರತೆಗೆಯಲು</t>
  </si>
  <si>
    <t>ನೋಡಿದಳುಛೆ</t>
  </si>
  <si>
    <t>ಹೋಯಿತುಪೆನ್ನನ್ನು</t>
  </si>
  <si>
    <t>ಇತ್ತುಹೂಂ</t>
  </si>
  <si>
    <t>ರಿಂಕಿಗೊಂದು</t>
  </si>
  <si>
    <t>ಹೊಳೆಯಿತುಅದೂ</t>
  </si>
  <si>
    <t>ಉಪಾಯರಿಂಕಿ</t>
  </si>
  <si>
    <t>ತುಂಡನ್ನು</t>
  </si>
  <si>
    <t>ಸ್ಕೇಲಿನ</t>
  </si>
  <si>
    <t>ತಂದಳುಠಪ್‌</t>
  </si>
  <si>
    <t>ಠಣ್‌ಅದು</t>
  </si>
  <si>
    <t>ಅಂಟಿಕೊಂಡಿತುಸ್ಕೇಲನ್ನು</t>
  </si>
  <si>
    <t>ಹಿಡಿದುಹಾಸಿಗೆಯ</t>
  </si>
  <si>
    <t>ತಳ್ಳಿದಳು</t>
  </si>
  <si>
    <t>ಹೋದಳುಠಪ್‌</t>
  </si>
  <si>
    <t>ಠಣ್‌ಕಪ್ಪು</t>
  </si>
  <si>
    <t>ಅಂಟಿಕೊಂಡಿದ್ದುಏನೆಂದು</t>
  </si>
  <si>
    <t>ನೋಡೋಣಬೇಗ</t>
  </si>
  <si>
    <t>ಅಣ್ಣಬರುವ</t>
  </si>
  <si>
    <t>ಹೊತ್ತಾಯ್ತುರಿಂಕಿ</t>
  </si>
  <si>
    <t>ಕಪ್ಪುತುಂಡನ್ನು</t>
  </si>
  <si>
    <t>ಡ್ರಾಯರೊಳಗೆತಳ್ಳಿದಳು</t>
  </si>
  <si>
    <t>ಸ್ಟ್ಯಾಪ್ಟರ್‌</t>
  </si>
  <si>
    <t>ಸ್ಕೇಲುರಿಂಕಿ</t>
  </si>
  <si>
    <t>ಡ್ರಾಯರ್‌</t>
  </si>
  <si>
    <t>ಮುಚ್ಚಿದಳುಅವಳು</t>
  </si>
  <si>
    <t>ಮುಚ್ಚುವುದಕ್ಕೂ</t>
  </si>
  <si>
    <t>ಬಾಗಿಲನ್ನೆಳೆದು</t>
  </si>
  <si>
    <t>ಬರುವುದಕ್ಕೂ</t>
  </si>
  <si>
    <t>ಸರಿಯಾಯಿತು</t>
  </si>
  <si>
    <t>ರಿಂಕೀ</t>
  </si>
  <si>
    <t>ಕೇಳಿದಆ</t>
  </si>
  <si>
    <t>ಮ್ಯಾಜಿಕ್‌</t>
  </si>
  <si>
    <t>ತುಂಡಿನ</t>
  </si>
  <si>
    <t>ರಹಸ್ಯಈ</t>
  </si>
  <si>
    <t>ಕತೆಯಲ್ಲಿನ</t>
  </si>
  <si>
    <t>ಆಯಸ್ಕಾಂತಎನ್ನುತ್ತಾರೆ</t>
  </si>
  <si>
    <t>ಆಯಸ್ಕಾಂತಗಳು</t>
  </si>
  <si>
    <t>ರೂಪದಲ್ಲಿರುತ್ತವೆವೃತ್ತಾಕಾರ</t>
  </si>
  <si>
    <t>ಆಯತಕಾರ</t>
  </si>
  <si>
    <t>ಚೌಕ</t>
  </si>
  <si>
    <t>ಆಕಾರದಲ್ಲಿಯೂಆಯಸ್ಕಾಂತಗಳು</t>
  </si>
  <si>
    <t>ವಸ್ತುಗಳನ್ನೂ</t>
  </si>
  <si>
    <t>ತಮ್ಮೆಡೆಗೆ</t>
  </si>
  <si>
    <t>ಸೆಳೆದುಕೊಳ್ಳುವುದಿಲ್ಲಕೆಲವು</t>
  </si>
  <si>
    <t>ವಸ್ತುಗಳಿರುವ</t>
  </si>
  <si>
    <t>ವಸ್ತುಗಳಿಗೆಮಾತ್ರ</t>
  </si>
  <si>
    <t>ಅಂಟಿಕೊಳ್ಳುತ್ತವೆ</t>
  </si>
  <si>
    <t>ಯಾವುವುಎಂದರೆ</t>
  </si>
  <si>
    <t>ನಿಕ್ಕಲ್‌</t>
  </si>
  <si>
    <t>ಕೊಬಾಲ್ಟ್‌ಈ</t>
  </si>
  <si>
    <t>ಆಯಸ್ಕಾಂತಕ್ಕೆ</t>
  </si>
  <si>
    <t>ಅಂಟಬಹುದುಬೆದರುಬೊಂಬೆಗಳ</t>
  </si>
  <si>
    <t>ಬೆದರುಬೊಂಬೆ</t>
  </si>
  <si>
    <t>ಮಾಡೋಕ್ಕೆ</t>
  </si>
  <si>
    <t>ಮಾಡ್ಲಾ</t>
  </si>
  <si>
    <t>ಕಡ್ಡಿಗಳನ್ನು</t>
  </si>
  <si>
    <t>ಕೂಡಿಸಿಕಟ್ಟುತ್ತಿದ್ದಳು</t>
  </si>
  <si>
    <t>ಅಂಗಿಯನ್ನು</t>
  </si>
  <si>
    <t>ಕಡ್ಡಿಗಳಿಗೆ</t>
  </si>
  <si>
    <t>ಹೊದಿಸಿ</t>
  </si>
  <si>
    <t>ಒಣಹುಲ್ಲುತುಂಬಿದಳುಗೌರಿ</t>
  </si>
  <si>
    <t>ಒಣಗಲು</t>
  </si>
  <si>
    <t>ಸಾಲಿನತ್ತ</t>
  </si>
  <si>
    <t>ನಡೆದಳುಅವಳು</t>
  </si>
  <si>
    <t>ಉಡುಪನ್ನು</t>
  </si>
  <si>
    <t>ಸೆಳೆದುಕೊಂಡಳು</t>
  </si>
  <si>
    <t>ಇವಳಿಗೆ</t>
  </si>
  <si>
    <t>ಲಂಗವನ್ನು</t>
  </si>
  <si>
    <t>ಕೆಂಪುರಿಬ್ಬನ್‌ಗಳಿಂದ</t>
  </si>
  <si>
    <t>ಕಟ್ಟೀನಿ</t>
  </si>
  <si>
    <t>ಕಾಣ್ತಾಳೆ</t>
  </si>
  <si>
    <t>ದಡ್ಡಿ</t>
  </si>
  <si>
    <t>ಸುಂದರವಾಗಿರಲ್ಲ</t>
  </si>
  <si>
    <t>ಹೆದರಿಸಿ</t>
  </si>
  <si>
    <t>ಓಡಿಸಲಿ</t>
  </si>
  <si>
    <t>ಅಂತಚೆದರುಬೊಂಬೆಗಳನ್ನು</t>
  </si>
  <si>
    <t>ಉಂಟಾಗೋ</t>
  </si>
  <si>
    <t>ಕಾಣಬೇಕುಗೊತ್ತಾ</t>
  </si>
  <si>
    <t>ಇಲ್ಹೋಡು</t>
  </si>
  <si>
    <t>ಭಯಪಡಿಸುವಂತೆ</t>
  </si>
  <si>
    <t>ಮುಖಭಾವ</t>
  </si>
  <si>
    <t>ತೋರಿಸುತ್ತ</t>
  </si>
  <si>
    <t>ತೋಳುಗಳನ್ನು</t>
  </si>
  <si>
    <t>ಬೀಸುತ್ತ</t>
  </si>
  <si>
    <t>ಹೇಳಿದಳುಗೌರಿ</t>
  </si>
  <si>
    <t>ನೀನಂತೂ</t>
  </si>
  <si>
    <t>ತಮಾಷಿಯಾಗಿ</t>
  </si>
  <si>
    <t>ಕಾಣ್ತೀ</t>
  </si>
  <si>
    <t>ನಗುತ್ತಲೇತಾಯಿ</t>
  </si>
  <si>
    <t>ಬೆದರುಬೊಂಬೆಗಳನ್ನು</t>
  </si>
  <si>
    <t>ಎತ್ತರವಾಗಿ</t>
  </si>
  <si>
    <t>ಪೈರುಗಳ</t>
  </si>
  <si>
    <t>ಮಧ್ಯದಲ್ಲಿಅಲ್ಲಲ್ಲಿ</t>
  </si>
  <si>
    <t>ನೆಟ್ಟಳು</t>
  </si>
  <si>
    <t>ಒಳ್ಳೆ</t>
  </si>
  <si>
    <t>ಬೆದರುಬೊಂಬೆಗಳಾಗಿ</t>
  </si>
  <si>
    <t>ಪಕ್ಷಿಗಳನ್ನೆಲ್ಲ</t>
  </si>
  <si>
    <t>ಓಡಿಸ್ಬೇಕು</t>
  </si>
  <si>
    <t>ತಿಳೀತಾ</t>
  </si>
  <si>
    <t>ಗೌರಿಅವುಗಳನ್ನು</t>
  </si>
  <si>
    <t>ತಟ್ಟುತ್ತ</t>
  </si>
  <si>
    <t>ನುಡಿದಳುಗೌರಿ</t>
  </si>
  <si>
    <t>ಹಿಂದಿರುಗಿದರುಗೌರಿ</t>
  </si>
  <si>
    <t>ಉರುಳಿದಳುಹೊರಗೆ</t>
  </si>
  <si>
    <t>ಹೊಳೆಯುತ್ತಿದ್ದಹೊಲಗಳ</t>
  </si>
  <si>
    <t>ತಿಳಿಯಾದ</t>
  </si>
  <si>
    <t>ಚಿಳದಿಂಗಳು</t>
  </si>
  <si>
    <t>ಹರಡಿತ್ತುಒಂದು</t>
  </si>
  <si>
    <t>ತನ್ನಬಟ್ಟೆಗಳತ್ತ</t>
  </si>
  <si>
    <t>ನೋಡುವುದನ್ನು</t>
  </si>
  <si>
    <t>ಗೌರಿಗಮನಿಸಿದಳು</t>
  </si>
  <si>
    <t>ಹಳೆಯಬಟ್ಟೆಗಳನ್ನೇ</t>
  </si>
  <si>
    <t>ತೊಡಬೇಕು</t>
  </si>
  <si>
    <t>ಬಿಡುತ್ತಒಂದು</t>
  </si>
  <si>
    <t>ನಮಗೂಒಳ್ಳೆಯ</t>
  </si>
  <si>
    <t>ಬಟ್ಟೆಗಳಿದ್ದರೆ</t>
  </si>
  <si>
    <t>ಚೆನ್ನಅಲ್ಲವೇ</t>
  </si>
  <si>
    <t>ಅನ್ನಿಸುತ್ತೆ</t>
  </si>
  <si>
    <t>ಎಂದುಇನ್ನೊಂದು</t>
  </si>
  <si>
    <t>ಚೆದರುಬೊಂಬೆ</t>
  </si>
  <si>
    <t>ಹೇಳಿತುಬೆದರುಚೊಂಬೆಗಳು</t>
  </si>
  <si>
    <t>ಮೇಲೆಲ್ಲಕಣ್ಣಾಡಿಸಿದವುಒಡನೆಯೇ</t>
  </si>
  <si>
    <t>ಅವುಗಳಲ್ಲೊಂದು</t>
  </si>
  <si>
    <t>ಕೂಗಿಕೊಂಡಿತು</t>
  </si>
  <si>
    <t>ಹಾರಾಡ್ತಾಇರೋ</t>
  </si>
  <si>
    <t>ಉಡುಪುಗಳನ್ನು</t>
  </si>
  <si>
    <t>ನೋಡಿನಾವು</t>
  </si>
  <si>
    <t>ತೊಡಬಾರದುಅಂತೀನಿ</t>
  </si>
  <si>
    <t>ಹೌದಲ್ವಾ</t>
  </si>
  <si>
    <t>ನಿಜಕ್ಕೂಬಹಳ</t>
  </si>
  <si>
    <t>ತೊಟ್ಟುನೋಡೋಣ</t>
  </si>
  <si>
    <t>ಇನ್ನೊಂದುಒಂದು</t>
  </si>
  <si>
    <t>ರೇಖೆಗಳಿಂದ</t>
  </si>
  <si>
    <t>ಗುಂಡ</t>
  </si>
  <si>
    <t>ಗುಂಡಗಿನ</t>
  </si>
  <si>
    <t>ಅಂದವಾದಉಡುಪನ್ನು</t>
  </si>
  <si>
    <t>ಸೆಳೆದುಕೊಂಡು</t>
  </si>
  <si>
    <t>ಧರಿಸಿಯೇಬಿಟ್ಟಿತುಅದಂತೂ</t>
  </si>
  <si>
    <t>ಬೆಳದಿಂಗಳಲ್ಲಿ</t>
  </si>
  <si>
    <t>ಲಕ</t>
  </si>
  <si>
    <t>ಹೊಳೆಯುತ್ತಿತ್ತು</t>
  </si>
  <si>
    <t>ಕೆಂಪುರಿಬ್ಬನ್‌ಗಳನ್ನು</t>
  </si>
  <si>
    <t>ಹುಲ್ಲುಕೂದಲಿಗೆ</t>
  </si>
  <si>
    <t>ಕಟ್ಟಿಕೊಂಡಿತು</t>
  </si>
  <si>
    <t>ಹೊಸಉಡುಗೆಯಿಂದ</t>
  </si>
  <si>
    <t>ಸಂತೋಷಗೊಂಡು</t>
  </si>
  <si>
    <t>ನಲಿದಾಡತೊಡಗಿತುಬಹುಬೇಗ</t>
  </si>
  <si>
    <t>ಬೆದರುಚೊಂಬೆಗಳೂ</t>
  </si>
  <si>
    <t>ತೊಡುವುದರಲ್ಲಿ</t>
  </si>
  <si>
    <t>ನಿರತವಾದವು</t>
  </si>
  <si>
    <t>ಅವುಹೊಲದಲ್ಲಿ</t>
  </si>
  <si>
    <t>ಹೊರಟವುಅವು</t>
  </si>
  <si>
    <t>ನಡೆದವು</t>
  </si>
  <si>
    <t>ಅಪ್ಪಾಲೆ</t>
  </si>
  <si>
    <t>ತಿಪ್ಪಾಲೆ</t>
  </si>
  <si>
    <t>ಸುತ್ತಿದವು</t>
  </si>
  <si>
    <t>ಕುಣಿದವು</t>
  </si>
  <si>
    <t>ನಲಿದವುತಮ್ಮ</t>
  </si>
  <si>
    <t>ಮಡಕೆತಲೆಗಳನ್ನು</t>
  </si>
  <si>
    <t>ಅಲ್ಲಾಡಿಸಿದವು</t>
  </si>
  <si>
    <t>ಅಂಕು</t>
  </si>
  <si>
    <t>ಡೊಂಕು</t>
  </si>
  <si>
    <t>ತೂಗುತ್ತ</t>
  </si>
  <si>
    <t>ನಗೆಬೀರಿದವು</t>
  </si>
  <si>
    <t>ಅವುಗಳಿಗೋ</t>
  </si>
  <si>
    <t>ಮೋಜಿನ</t>
  </si>
  <si>
    <t>ಸಮಯಅದೇ</t>
  </si>
  <si>
    <t>ಹೊಲಗಳ</t>
  </si>
  <si>
    <t>ಇಳಿದವು</t>
  </si>
  <si>
    <t>ಒಡೆಯುವ</t>
  </si>
  <si>
    <t>ಕೊಕ್ಕುಗಳು</t>
  </si>
  <si>
    <t>ಕುಟುಕುವ</t>
  </si>
  <si>
    <t>ನುರಿಸುವ</t>
  </si>
  <si>
    <t>ಚಪ್ಪರಿಸುವ</t>
  </si>
  <si>
    <t>ಇದಂತೂತುಂಬ</t>
  </si>
  <si>
    <t>ರುಚಿಯಾಗಿದೆ</t>
  </si>
  <si>
    <t>ರೆಕ್ಕೆಯಿಂದ</t>
  </si>
  <si>
    <t>ಕೊಕ್ಕನ್ನು</t>
  </si>
  <si>
    <t>ಒರೆಸಿಕೊಳ್ಳುತ್ತ</t>
  </si>
  <si>
    <t>ಪತಿದಿನ</t>
  </si>
  <si>
    <t>ಬೆದರುಬೊಂಬೆಗಳಿಂದ</t>
  </si>
  <si>
    <t>ಚೆದರಿಸಿಕೊಂಡು</t>
  </si>
  <si>
    <t>ಚೆದರುಬೊಂಚೆಗಳಿಗೆ</t>
  </si>
  <si>
    <t>ಕೇಳಿಸಿತುಅವು</t>
  </si>
  <si>
    <t>ಭಯಭೀತವಾದವು</t>
  </si>
  <si>
    <t>ಶ್ಕೂ</t>
  </si>
  <si>
    <t>ಮೇಲಕ್ಕೂ</t>
  </si>
  <si>
    <t>ಕೆಳಕ್ಕೂ</t>
  </si>
  <si>
    <t>ಅಲ್ಲಾಡಿಸುತ್ತ</t>
  </si>
  <si>
    <t>ಪಕ್ಷಿಗಳತ್ತಕೂಗುಹಾಕಿದವುಗೌರಿ</t>
  </si>
  <si>
    <t>ಕೂಗಿಕೊಂಡಳು</t>
  </si>
  <si>
    <t>ಓಡಿಬಂದಳು</t>
  </si>
  <si>
    <t>ಏನಾಯ್ತಮ್ಮಾ</t>
  </si>
  <si>
    <t>ಕಾಳುಗಳನ್ನೆಲ್ಲ</t>
  </si>
  <si>
    <t>ತಿನ್ನುತ್ತಿವೆ</t>
  </si>
  <si>
    <t>ಗೌರಿಯ</t>
  </si>
  <si>
    <t>ಹುಷ್‌</t>
  </si>
  <si>
    <t>ಹೊಲಗಳನ್ನುನೋಡು</t>
  </si>
  <si>
    <t>ಸುರಕ್ಷಿತವಾಗಿವೆ</t>
  </si>
  <si>
    <t>ನೀನೆಲ್ಲೋ</t>
  </si>
  <si>
    <t>ಕಂಡಿರಬೇಕು</t>
  </si>
  <si>
    <t>ನೋಡಿದಳುಚೆದರುಬೊಂಚೆಗಳು</t>
  </si>
  <si>
    <t>ಎಲ್ಲಿದ್ದವೋ</t>
  </si>
  <si>
    <t>ಹೇಗಿದ್ದವೋ</t>
  </si>
  <si>
    <t>ಇದ್ದುದನ್ನು</t>
  </si>
  <si>
    <t>ಕಂಡಳುಹಾಂ</t>
  </si>
  <si>
    <t>ತಡೆಯಿರಿ</t>
  </si>
  <si>
    <t>ಅವತತ್ತ</t>
  </si>
  <si>
    <t>ಬೀಸುತ್ತಿವೆಯೇನು</t>
  </si>
  <si>
    <t>ದಿಟ್ಟಿಸಿದಳುಒಂದು</t>
  </si>
  <si>
    <t>ಬೆದರುಬೊಂಜೆಯ</t>
  </si>
  <si>
    <t>ರಿಬ್ಬನ್‌</t>
  </si>
  <si>
    <t>ಹಾರಾಡುತ್ತಿದ್ದುದನ್ನುಕಂಡಳು</t>
  </si>
  <si>
    <t>ಮಿಟುಕಿಸಿ</t>
  </si>
  <si>
    <t>ಕಣ್ಣುಹೊಡೆಯಿತಾಹೇನಿನ</t>
  </si>
  <si>
    <t>ಹೊಸಮನೆಒಂದಾನೊಂದು</t>
  </si>
  <si>
    <t>ಕಾಲದಲ್ಲಿಒಂದು</t>
  </si>
  <si>
    <t>ಹೇನಿತ್ತು</t>
  </si>
  <si>
    <t>ಅದುಹುಡುಗಿಯೊಬ್ಬಳ</t>
  </si>
  <si>
    <t>ಕೂದಲಲ್ಲಿಅವಿತಿತ್ತುಪ್ರತಿದಿನ</t>
  </si>
  <si>
    <t>ರಕ್ತಹೀರುತ್ತಿತ್ತುಪಾಪದ</t>
  </si>
  <si>
    <t>ಹುಡುಗಿತಲೆ</t>
  </si>
  <si>
    <t>ಕೆರೆಯುತ್ತಿದ್ದಳುಎಡಬಿಡದೆಹೊಟ್ಟೆ</t>
  </si>
  <si>
    <t>ಹೇನುಕುಣಿಯುತ್ತಿತ್ತು</t>
  </si>
  <si>
    <t>ಇರದೆಹೀಗಿರುವಾಗ</t>
  </si>
  <si>
    <t>ಹೇನು</t>
  </si>
  <si>
    <t>ತಿಗಣೆಯ</t>
  </si>
  <si>
    <t>ರಾಜಹಾಸಿಗೆಯಲ್ಲಿ</t>
  </si>
  <si>
    <t>ಮನೆಮಾಡಿತ್ತು</t>
  </si>
  <si>
    <t>ಹಾಗಿದ್ದಿದ್ದರೆ</t>
  </si>
  <si>
    <t>ಹೇನುಆಗಿನಿಂದ</t>
  </si>
  <si>
    <t>ಹೇನಿಗೆ</t>
  </si>
  <si>
    <t>ತಲೆಯದ್ದೇಚಿಂತೆ</t>
  </si>
  <si>
    <t>ಎಷ್ಟುಮೃದುವಾಗಿ</t>
  </si>
  <si>
    <t>ಇರಬಹುದುಎಷ್ಟು</t>
  </si>
  <si>
    <t>ದಟ್ಟವಾಗಿಇರಬಹುದು</t>
  </si>
  <si>
    <t>ಹುಡುಗಿಯತಲೆಯಲ್ಲಿ</t>
  </si>
  <si>
    <t>ಇರುವಂತೆ</t>
  </si>
  <si>
    <t>ಚೆವರಿನಕಮಟು</t>
  </si>
  <si>
    <t>ಎಂದುಕೊಂಡಿತುಮಾರನೇ</t>
  </si>
  <si>
    <t>ಹೇನುಪುಟ್ಟ</t>
  </si>
  <si>
    <t>ಆಟವಾಡುವಾಗ</t>
  </si>
  <si>
    <t>ತಲೆಯಿಂದ</t>
  </si>
  <si>
    <t>ಎಗರಿತು</t>
  </si>
  <si>
    <t>ಹುಡುಗನೊಬ್ಬನ</t>
  </si>
  <si>
    <t>ರಥಕ್ಕೆ</t>
  </si>
  <si>
    <t>ಮಲಗುವಮುನ್ನ</t>
  </si>
  <si>
    <t>ಶುಭರಾತ್ರಿ</t>
  </si>
  <si>
    <t>ಹೇಳಿದಜಾಣ</t>
  </si>
  <si>
    <t>ತಲೆಗೆಮರುದಿನ</t>
  </si>
  <si>
    <t>ಹೋಗುವವರೆಗೆ</t>
  </si>
  <si>
    <t>ಸುಮ್ಮನ್ನಿತ್ತು</t>
  </si>
  <si>
    <t>ಒಮ್ಮೆಯೂ</t>
  </si>
  <si>
    <t>ಕಚ್ಚಲಿಲ್ಲಕಚ್ಚಿದರೆ</t>
  </si>
  <si>
    <t>ಕೆರೆದುಕೊಂಡು</t>
  </si>
  <si>
    <t>ಉದುರಿ</t>
  </si>
  <si>
    <t>ಬೀಳಬಹುದು</t>
  </si>
  <si>
    <t>ಹೇನಿಗೆಅರಸನ</t>
  </si>
  <si>
    <t>ಏರುವ</t>
  </si>
  <si>
    <t>ಹತ್ತಿರವಿರುವಾಗ</t>
  </si>
  <si>
    <t>ಎಡವಟ್ಟು</t>
  </si>
  <si>
    <t>ಇಲ್ಲಮರುದಿನ</t>
  </si>
  <si>
    <t>ಹೆಬ್ಬಾಗಿಲಲ್ಲೇ</t>
  </si>
  <si>
    <t>ಕಾದಿದ್ದ</t>
  </si>
  <si>
    <t>ಅರಸಅರಸ</t>
  </si>
  <si>
    <t>ಏರಿದ</t>
  </si>
  <si>
    <t>ಸಾಧಥಿಗೆ</t>
  </si>
  <si>
    <t>ಕೆರೆದಳು</t>
  </si>
  <si>
    <t>ಪರಪರನೇಕೂಡಲೇ</t>
  </si>
  <si>
    <t>ಕೂದಲಿಂದ</t>
  </si>
  <si>
    <t>ಹೇನುಹಾರಿದ</t>
  </si>
  <si>
    <t>ಎಂಥಸುವಾಸನೆ</t>
  </si>
  <si>
    <t>ಅಂತಃಪುರಕ್ಕೆ</t>
  </si>
  <si>
    <t>ವಿಶ್ರಾಂತಿಗೆ</t>
  </si>
  <si>
    <t>ಜಾರಿದಕೊಠಡಿಯಲ್ಲಿ</t>
  </si>
  <si>
    <t>ಧೂಳಿಲ್ಲ</t>
  </si>
  <si>
    <t>ಶೆಕೆಯಿಲ್ಲ</t>
  </si>
  <si>
    <t>ಖುಷಿಅಷ್ಟರಲ್ಲಿ</t>
  </si>
  <si>
    <t>ಮಾಡುತ್ತಿದ್ದಾನೆಭೂರಿ</t>
  </si>
  <si>
    <t>ಭೋಜನಕ್ಕೆ</t>
  </si>
  <si>
    <t>ಸಮಯಹೇನು</t>
  </si>
  <si>
    <t>ಮಾಡದೇ</t>
  </si>
  <si>
    <t>ತಲೆಯತ್ತ</t>
  </si>
  <si>
    <t>ಸಾಗಿತುಮೇಲೆ</t>
  </si>
  <si>
    <t>ಏರಿತುಹಸಿವಿನಿಂದ</t>
  </si>
  <si>
    <t>ಹೊಟ್ಟೆತಾಳ</t>
  </si>
  <si>
    <t>ಹಾಕುತ್ತಿತ್ತುಅಂತೂ</t>
  </si>
  <si>
    <t>ಮೇಲೆಏರಿದ</t>
  </si>
  <si>
    <t>ಕಾದಿತ್ತುಆಘಾತಮುದಿ</t>
  </si>
  <si>
    <t>ತಲೆಯಲ್ಲಿಕೂದಲೇ</t>
  </si>
  <si>
    <t>ಬೆಚ್ಚಿಬಿದ್ದಹೇನಿಗೆ</t>
  </si>
  <si>
    <t>ಅಳುವುದೊಂದುಬಾಕಿಅಜ್ಜಿಯ</t>
  </si>
  <si>
    <t>ಕನ್ನಡಕಅಜ್ಜಿ</t>
  </si>
  <si>
    <t>ಕಳೆಯುತ್ತಿರುತ್ತಾರೆ</t>
  </si>
  <si>
    <t>ನಾನೆಲ್ಲಿ</t>
  </si>
  <si>
    <t>ಕೇಳುತ್ತಲೇ</t>
  </si>
  <si>
    <t>ಇರುತ್ತಾರೆಕನ್ನಡಕ</t>
  </si>
  <si>
    <t>ನಾನುಬೇಕು</t>
  </si>
  <si>
    <t>ಕಣ್ಣಾಗಿರಲು</t>
  </si>
  <si>
    <t>ಹುಡುಕಲುಕೆಲವೊಮ್ಮೆ</t>
  </si>
  <si>
    <t>ಮನೆಯಲ್ಲಿರುತ್ತದೆ</t>
  </si>
  <si>
    <t>ಅಥವಾಅವರ</t>
  </si>
  <si>
    <t>ಪೆದ್ದಿ</t>
  </si>
  <si>
    <t>ಕಣೇ</t>
  </si>
  <si>
    <t>ಅಜ್ಜಿಆದರೆ</t>
  </si>
  <si>
    <t>ಸಿಕಿಲ್ಲನಾನು</t>
  </si>
  <si>
    <t>ಹುದುಕಿಯಾಗಿದೆ</t>
  </si>
  <si>
    <t>ಮಾಮೂಲು</t>
  </si>
  <si>
    <t>ಜಾಗಗಳಲ್ಲಿಯೂ</t>
  </si>
  <si>
    <t>ಕಪಾಟಿನಲ್ಲಿ</t>
  </si>
  <si>
    <t>ಪೂಜೆಯ</t>
  </si>
  <si>
    <t>ಹಲಗೆಯ</t>
  </si>
  <si>
    <t>ಕುರ್ಚಿಯಕೆಳಗೆ</t>
  </si>
  <si>
    <t>ಊಹೂಂ</t>
  </si>
  <si>
    <t>ಅದೆಲ್ಲಿರಬಹುದುಸರಿ</t>
  </si>
  <si>
    <t>ಪತ್ತೆದಾರಳಾಗಲು</t>
  </si>
  <si>
    <t>ನಿರ್ಧರಿಸಿದೆ</t>
  </si>
  <si>
    <t>ಏನೆಲ್ಲ</t>
  </si>
  <si>
    <t>ಎಂದುತಿಳಿಯಲು</t>
  </si>
  <si>
    <t>ನಾನಿವತ್ತು</t>
  </si>
  <si>
    <t>ಮಾಡಿಲ್ಲ</t>
  </si>
  <si>
    <t>ವೀಣಾಅವರ</t>
  </si>
  <si>
    <t>ಅವೆಳೆಷ್ಟು</t>
  </si>
  <si>
    <t>ಹರಟೆಹೊಡೆಯುವವಳು</t>
  </si>
  <si>
    <t>ಚಹಾಕುಡಿದೆವು</t>
  </si>
  <si>
    <t>ತಾಯಿಮಾಡಿದ</t>
  </si>
  <si>
    <t>ಲಾಡುಗಳನ್ನೂ</t>
  </si>
  <si>
    <t>ಅಜ್ಜಿರಾಜು</t>
  </si>
  <si>
    <t>ಬಿಡುವೇ</t>
  </si>
  <si>
    <t>ಮುಖ್ಯಮಂತ್ರಿಗಳಿಗೆ</t>
  </si>
  <si>
    <t>ಪಿಂಚಣಿ</t>
  </si>
  <si>
    <t>ಬಗ್ಗೆಕಾಗದ</t>
  </si>
  <si>
    <t>ಉಣ್ಣೆಯಲ್ಲಿ</t>
  </si>
  <si>
    <t>ಪೆನ್ನಿನಪಕ್ಕದಲ್ಲಿ</t>
  </si>
  <si>
    <t>ಫೋನಿನ</t>
  </si>
  <si>
    <t>ಮೇಲೆಇಟ್ಟಿದ್ದರು</t>
  </si>
  <si>
    <t>ಬಿಟ್ಟಿದ್ದ</t>
  </si>
  <si>
    <t>ಲಾಡುಕೂಡ</t>
  </si>
  <si>
    <t>ಕೂಡಿಟ್ಟು</t>
  </si>
  <si>
    <t>ಹುಟ್ಟುಹಬ್ಬಕ್ಕೆ</t>
  </si>
  <si>
    <t>ಇನೊಂದುಕನ್ನಡಕವನ್ನು</t>
  </si>
  <si>
    <t>ಕೊಡುವೆಶುಭ</t>
  </si>
  <si>
    <t>ಟಿಂಕುಅಂದು</t>
  </si>
  <si>
    <t>ರಾತ್ರಿಯಾಗಿತ್ತು</t>
  </si>
  <si>
    <t>ರೈತಮಂಗುನ</t>
  </si>
  <si>
    <t>ಪ್ರಾಣಿಗಳುನಿದ್ರಿಸುತ್ತಿದ್ದವುಟಿಂಕುನನ್ನು</t>
  </si>
  <si>
    <t>ಬರುತ್ತಿಲ್ಲ</t>
  </si>
  <si>
    <t>ಗೊಣಗುಟ್ಟಿತು</t>
  </si>
  <si>
    <t>ಟಿಂಕುಆದರೆ</t>
  </si>
  <si>
    <t>ಕೇಳಿಸಲಿಲ್ಲ</t>
  </si>
  <si>
    <t>ಅದುಗಾಢವಾಗಿ</t>
  </si>
  <si>
    <t>ನಿದ್ರಿಸುತ್ತಿತ್ತುಟಿಂಕು</t>
  </si>
  <si>
    <t>ಹೊಟ್ಟೆಯಮೇಲೆ</t>
  </si>
  <si>
    <t>ಉರುಳಿತು</t>
  </si>
  <si>
    <t>ಹೊರಳಿತು</t>
  </si>
  <si>
    <t>ಉಹೂಂ</t>
  </si>
  <si>
    <t>ಇಲ್ಲಸರಿ</t>
  </si>
  <si>
    <t>ಏನೇನನ್ನು</t>
  </si>
  <si>
    <t>ನೋಡಬಹುದು</t>
  </si>
  <si>
    <t>ಎಂದತಿಳಿಯಲು</t>
  </si>
  <si>
    <t>ಆಕಾಶದಲ್ಲಿಅದು</t>
  </si>
  <si>
    <t>ಚಂದ್ರನನ್ನು</t>
  </si>
  <si>
    <t>ದುಂಡಗಿನ</t>
  </si>
  <si>
    <t>ಚಂದ್ರಕೆಳಗೆ</t>
  </si>
  <si>
    <t>ಟಿಂಕುವಿನತ್ತ</t>
  </si>
  <si>
    <t>ಮುಗುಳ್ದಕ್ಕನು</t>
  </si>
  <si>
    <t>ಅದಕ್ಕೆತುಂಬ</t>
  </si>
  <si>
    <t>ಟಿಂಕುಮರವೊಂದರ</t>
  </si>
  <si>
    <t>ದೀಪಗಳುಮಿನುಗುತ್ತಿದ್ದವು</t>
  </si>
  <si>
    <t>ತುಣುಕು</t>
  </si>
  <si>
    <t>ಹಾರಿಬಂತು</t>
  </si>
  <si>
    <t>ಮಿಂಚುಹುಳ</t>
  </si>
  <si>
    <t>ಹೊಳೆವೆ</t>
  </si>
  <si>
    <t>ಗೆಳೆಯನಾಗುವೆಯ</t>
  </si>
  <si>
    <t>ಟಿಂಕು</t>
  </si>
  <si>
    <t>ಆಗುವೆ</t>
  </si>
  <si>
    <t>ಮಿಂಚುಹುಳಏನೋ</t>
  </si>
  <si>
    <t>ತಲೆಕೆಳಗಾಗಿ</t>
  </si>
  <si>
    <t>ನೇತುಹಾಕಿಕೊಂಡಿತು</t>
  </si>
  <si>
    <t>ಟಿಂಕುಕೇಳಿತು</t>
  </si>
  <si>
    <t>ಹಕ್ಕಿಯಲ್ಲ</t>
  </si>
  <si>
    <t>ವೇಳೆನೋಡಬಲ್ಲೆ</t>
  </si>
  <si>
    <t>ಬಾವಲಿಅಷ್ಟರಲ್ಲಿ</t>
  </si>
  <si>
    <t>ಪೊದೆಗಳಲ್ಲಿನ</t>
  </si>
  <si>
    <t>ಎಲೆಗಳುಅಲುಗಾಡಿದವು</t>
  </si>
  <si>
    <t>ಅಡಗಿಕೊಂಡಿದ್ದರು</t>
  </si>
  <si>
    <t>ರಾತ್ರಿಸಮಯದಲ್ಲಿ</t>
  </si>
  <si>
    <t>ತಿರುಗಾಟಕ್ಕೆ</t>
  </si>
  <si>
    <t>ಎಂದಿತುನರಿ</t>
  </si>
  <si>
    <t>ನರಿಮರದ</t>
  </si>
  <si>
    <t>ಕಣ್ಣುಗಳುಟಿಂಕುವನ್ನು</t>
  </si>
  <si>
    <t>ಕೇಳಿತುಟಿಂಕು</t>
  </si>
  <si>
    <t>ಆಹಾರಕ್ಕಾಗಿಬೇಟೆಯಾಡುವೆ</t>
  </si>
  <si>
    <t>ನನ್ನಗೆಳೆಯನಾಗುವೆಯ</t>
  </si>
  <si>
    <t>ಗೂಜೆಚಿಂರ್‌ರ್‌ರ್‌ರ್‌ರ್‌ರ್‌ರ್‌</t>
  </si>
  <si>
    <t>ಚಿಂರ್‌ರ್‌ರ್‌ರ್‌ರ್‌ರ್‌ರ್‌</t>
  </si>
  <si>
    <t>ಜೀರುಂಡೆ</t>
  </si>
  <si>
    <t>ಕತ್ತಲಾದಾಗ</t>
  </si>
  <si>
    <t>ಚಿರುಗುಟ್ಟುವೆ</t>
  </si>
  <si>
    <t>ಜೀರುಂಡೆಟಿಂಕು</t>
  </si>
  <si>
    <t>ಬೆಳದಿಂಗಳರಾತ್ರಿಯಲ್ಲಿ</t>
  </si>
  <si>
    <t>ಆಕಳಿಸುವವರೆಗೂ</t>
  </si>
  <si>
    <t>ಹಾರಾಡಿದವು</t>
  </si>
  <si>
    <t>ಉರುಳಾಡಿದವು</t>
  </si>
  <si>
    <t>ಹೊರಳಾಡಿದವು</t>
  </si>
  <si>
    <t>ಸಿಕ್ಕಿದ್ದರಿಂದ</t>
  </si>
  <si>
    <t>ಅದಕ್ಕೆಸಂತೋಷವಾಗಿತ್ತು</t>
  </si>
  <si>
    <t>ಏನಲ್ಲ</t>
  </si>
  <si>
    <t>ಜೀವಿಗಳಿಂದ</t>
  </si>
  <si>
    <t>ಎಂದುಪಿಸುಗುಟ್ಟಿತು</t>
  </si>
  <si>
    <t>ಗೆಳೆಯರೆಲ್ಲ</t>
  </si>
  <si>
    <t>ಕಾಡುನಾಯಿಗಳಂತೆನಿಶಾಚರಿಗಳು</t>
  </si>
  <si>
    <t>ನಿಶಾಚರಪ್ರಾಣಿ</t>
  </si>
  <si>
    <t>ಕೆಲಸಮಾಡುವುದು</t>
  </si>
  <si>
    <t>ರಾತ್ರಿಯೇ</t>
  </si>
  <si>
    <t>ಹೊತ್ತುವಿಶ್ರಾಂತಿ</t>
  </si>
  <si>
    <t>ಪಡೆಯುತ್ತವೆ</t>
  </si>
  <si>
    <t>ಈಗನಿಡ್ಡೆ</t>
  </si>
  <si>
    <t>ಜೊತೆಆಡಲು</t>
  </si>
  <si>
    <t>ಚೇಕಾದ</t>
  </si>
  <si>
    <t>ಈಗಮಲಗು</t>
  </si>
  <si>
    <t>ಹೇಳಿಅಮ್ಮ</t>
  </si>
  <si>
    <t>ಕಂದನನ್ನು</t>
  </si>
  <si>
    <t>ಬಿಗಿದಪ್ಪಿತುದುಂಡಗಿನ</t>
  </si>
  <si>
    <t>ರಾತ್ರಿಯೆಲ್ಲ</t>
  </si>
  <si>
    <t>ಸ್ನಿಗ್ಧಬೆಳದಿಂಗಳನ್ನು</t>
  </si>
  <si>
    <t>ಚೆಲ್ಲುತ್ತ</t>
  </si>
  <si>
    <t>ನಲಿದ</t>
  </si>
  <si>
    <t>ಇಡೀರಾತ್ರಿ</t>
  </si>
  <si>
    <t>ಮಾಡಿತುಆಕ್ಷೀಈಈ</t>
  </si>
  <si>
    <t>ಆಕ್ಷೀಈ</t>
  </si>
  <si>
    <t>ಸೀನಿತು</t>
  </si>
  <si>
    <t>ನೆಗಡಿಯಾಗಿತ್ತು</t>
  </si>
  <si>
    <t>ಸೀನುವೆಯಪ್ಪಾ</t>
  </si>
  <si>
    <t>ಕೊಂಬೆಯೇ</t>
  </si>
  <si>
    <t>ಅದುರಿತು</t>
  </si>
  <si>
    <t>ಮರದಿಂದಕೆಳಗೇ</t>
  </si>
  <si>
    <t>ಬೀಳುತ್ತಿದ್ದೆ</t>
  </si>
  <si>
    <t>ನಡುವಿಂದ</t>
  </si>
  <si>
    <t>ಇಣುಕಿತು</t>
  </si>
  <si>
    <t>ನಿಜಾನಾ</t>
  </si>
  <si>
    <t>ಸೀನಿದ್ದೇ</t>
  </si>
  <si>
    <t>ಎಂದೆಯಲ್ಲಆನೆ</t>
  </si>
  <si>
    <t>ಊಹೆ</t>
  </si>
  <si>
    <t>ಮಾಡಬಲ್ಲೆ</t>
  </si>
  <si>
    <t>ಜೋರಾಗಿರಬಹುದುಕಛ</t>
  </si>
  <si>
    <t>ಆಆಕ್ಷೀಳಈ</t>
  </si>
  <si>
    <t>ಸೀನಿದರೆಸಾಕಾಗಲ್ಲ</t>
  </si>
  <si>
    <t>ಎಂದಿತುಮುಳ್ಳುಹಂದಿ</t>
  </si>
  <si>
    <t>ಸೀನುಇದಕ್ಕಿಂತ</t>
  </si>
  <si>
    <t>ಜೋರಾಗಿರತ್ತೆ</t>
  </si>
  <si>
    <t>ಉಬ್ಬಿಸಿ</t>
  </si>
  <si>
    <t>ಬಾಯಿಂದ</t>
  </si>
  <si>
    <t>ಗಾಳಿಬಿಡುತ್ತ</t>
  </si>
  <si>
    <t>ಆಆಟಕ್ಷೀಕ್ಷೀಕ್ಷೀ</t>
  </si>
  <si>
    <t>ಜೋರಿಗೆ</t>
  </si>
  <si>
    <t>ಮುಳ್ಳುಹಂದಿಯಮೂಗೇ</t>
  </si>
  <si>
    <t>ಡುರ್‌</t>
  </si>
  <si>
    <t>ಗುರ್‌</t>
  </si>
  <si>
    <t>ಕಾಡುಹಂದಿ</t>
  </si>
  <si>
    <t>ಸಾಕಾಗಲ್ಲಆನೆ</t>
  </si>
  <si>
    <t>ಇದಕ್ಕಿಂತಲೂ</t>
  </si>
  <si>
    <t>ದೊಡ್ಡದಾಗಿರುತ್ತೆ</t>
  </si>
  <si>
    <t>ಒಳಗೆಳೆದುಕೊಂಡು</t>
  </si>
  <si>
    <t>ಆಆರಕ್ಷೀಕ್ಷೀಕ್ಷೀಕ್ಷೀ</t>
  </si>
  <si>
    <t>ನಡಿತಿದೆ</t>
  </si>
  <si>
    <t>ಜಿಂಕೆಯೂ</t>
  </si>
  <si>
    <t>ಸೀನುತ್ತೆ</t>
  </si>
  <si>
    <t>ಕೋತಿಮೆಲ್ಲಗೆ</t>
  </si>
  <si>
    <t>ಸೀನುತ್ತ</t>
  </si>
  <si>
    <t>ಮೆಲ್ಲಗೇ</t>
  </si>
  <si>
    <t>ಸೀನುತ್ತೀನಪ್ಪ</t>
  </si>
  <si>
    <t>ಅಸಹ್ಯವಾಗಿಯೇ</t>
  </si>
  <si>
    <t>ಹೀಗೆಇ</t>
  </si>
  <si>
    <t>ಎಆಆಆಆಆಕ್ಷೀಈ</t>
  </si>
  <si>
    <t>ಆಆಆಕ್ಷೀಣ</t>
  </si>
  <si>
    <t>ಈಈಈಕ್ಷಮಿಸಿ</t>
  </si>
  <si>
    <t>ಆಆಆಆಆಆಕ್ಷೀಕ್ಷೀಕ್ಷೀಕ್ಷೀಕ್ಷೀಕ್ಷ್ಣಣಣ</t>
  </si>
  <si>
    <t>ತತಎಲ್ಲ</t>
  </si>
  <si>
    <t>ಕಾಡೆಮ್ಮೆಯೂ</t>
  </si>
  <si>
    <t>ಸೀನಿದೆನಲ್ಲ</t>
  </si>
  <si>
    <t>ಜಂಭದಿಂದಹೌದೆನ್ನುವಂತೆ</t>
  </si>
  <si>
    <t>ಮುಳ್ಳುಹಂದಿ</t>
  </si>
  <si>
    <t>ಕಾಡೆಮ್ಮೆಯನ್ನು</t>
  </si>
  <si>
    <t>ಮೆಚ್ಚುಗೆಯಿಂದ</t>
  </si>
  <si>
    <t>ಅಷ್ಟುಜೋರಾಗಿರಲಿಲ್ಲ</t>
  </si>
  <si>
    <t>ದನಿಯೊಂದುಕಾಡೆಮ್ಮೆ</t>
  </si>
  <si>
    <t>ಅದುರಿಸಿತುಅಷ್ಟರಲ್ಲೇ</t>
  </si>
  <si>
    <t>ಹಿಂದಕ್ಕೆಬಾಗಿಸಿ</t>
  </si>
  <si>
    <t>ಸೀನಿದ್ದು</t>
  </si>
  <si>
    <t>ಹೇಗಿತ್ತೆಂದು</t>
  </si>
  <si>
    <t>ನೀವುಊಹಿಸಲೂ</t>
  </si>
  <si>
    <t>ಆಆಆಕ್ಷೀಕ್ಷೀಕ್ಷೀಕ್ಷೀಕ್ಷೀಕ್‌ತಈ</t>
  </si>
  <si>
    <t>ಹುಲಿಅಷ್ಟೊತ್ತಿಗೆ</t>
  </si>
  <si>
    <t>ಏನಂದೆ</t>
  </si>
  <si>
    <t>ನೆಗಡಿ</t>
  </si>
  <si>
    <t>ಆಗಿದೆಯನನಗೂ</t>
  </si>
  <si>
    <t>ಘರ್ಜಿಸಿತು</t>
  </si>
  <si>
    <t>ಕಾಡೆಮ್ಮೆ</t>
  </si>
  <si>
    <t>ಕೂಗಿತು</t>
  </si>
  <si>
    <t>ಗುರುಗುಟ್ಟಿತು</t>
  </si>
  <si>
    <t>ಚೀರಿತು</t>
  </si>
  <si>
    <t>ರಾಗವಾಗಿ</t>
  </si>
  <si>
    <t>ಆಆ</t>
  </si>
  <si>
    <t>ಆಆಹ್‌</t>
  </si>
  <si>
    <t>ಸೀನಲು</t>
  </si>
  <si>
    <t>ಕೋತಿಇಡೀ</t>
  </si>
  <si>
    <t>ಸೀನಿಗೆ</t>
  </si>
  <si>
    <t>ಆಅಹ್‌</t>
  </si>
  <si>
    <t>ಆಅಹ್‌ಆಅಹ್‌</t>
  </si>
  <si>
    <t>ಆಆಅಹ್‌ಆಅಹ್‌</t>
  </si>
  <si>
    <t>ಕುಂಯ್‌</t>
  </si>
  <si>
    <t>ಆರಾಮನೆಗಡಿಯಾದಾಗ</t>
  </si>
  <si>
    <t>ಮಾಡಲುಸೀನಿಗಿಂತ</t>
  </si>
  <si>
    <t>ಮತ್ತೊಂದಿಲ್ಲ</t>
  </si>
  <si>
    <t>ಖುಷಿಯಿಂದನಂತರ</t>
  </si>
  <si>
    <t>ಇಲ್ಲಿದ್ದವರೆಲ್ಲ</t>
  </si>
  <si>
    <t>ಪಟ್ಟಿತುಕೋಗಿಲೆ</t>
  </si>
  <si>
    <t>ಎಷ್ಟುಜೋರಾಗಿರುತ್ತದೆ</t>
  </si>
  <si>
    <t>ನಿನಗೆಈಗ</t>
  </si>
  <si>
    <t>ಗೊತ್ತಾಯಿತಾ</t>
  </si>
  <si>
    <t>ಎಂದುಕೇಳಿತು</t>
  </si>
  <si>
    <t>ಕೋತಿಯನ್ನು</t>
  </si>
  <si>
    <t>ಹೇಳಲುಹೊರಟಿತು</t>
  </si>
  <si>
    <t>ಕೋಗಿಲೆಗೆಅಳುವುದೊಂದು</t>
  </si>
  <si>
    <t>ಬಾಕಿ</t>
  </si>
  <si>
    <t>ಕೇಳಿದರೆಅಷ್ಟೇ</t>
  </si>
  <si>
    <t>ಅವಸರದಿಂದಹಾರಿತು</t>
  </si>
  <si>
    <t>ದೂರಕ್ಕೆಶ್ರೀಂಗೇರಿ</t>
  </si>
  <si>
    <t>ಕಲಿತಶ್ರೀಂಗೇರಿ</t>
  </si>
  <si>
    <t>ರುಚಿಕರವಾದ</t>
  </si>
  <si>
    <t>ಬಾಳೆಹಣ್ಣನ್ನು</t>
  </si>
  <si>
    <t>ಬೆಳೆಯುತ್ತಿದ್ದಅದರಿಂದ</t>
  </si>
  <si>
    <t>ಹಲ್ವ</t>
  </si>
  <si>
    <t>ಮಾಡಬಹುದಾಗಿತ್ತುಆದರೆ</t>
  </si>
  <si>
    <t>ಕಾಣದಂತಹ</t>
  </si>
  <si>
    <t>ಹುಬ್ಬುಗಂಟು</t>
  </si>
  <si>
    <t>ಬಂದರಂತೂಅವನ</t>
  </si>
  <si>
    <t>ಗೆರೆಗಳು</t>
  </si>
  <si>
    <t>ಮೂಡುತ್ತಿದ್ದವು</t>
  </si>
  <si>
    <t>ಕೆಂಪಾಗಿ</t>
  </si>
  <si>
    <t>ತೀಕ್ಷ್ಣವಾಗುತ್ತಿದ್ದವುಶ್ರೀಂಗೇರಿ</t>
  </si>
  <si>
    <t>ಹಾಕಿದನೆಂದರೆ</t>
  </si>
  <si>
    <t>ಸರಿಯುತ್ತಿದ್ದರು</t>
  </si>
  <si>
    <t>ಸ್ನೇಹಿತರು</t>
  </si>
  <si>
    <t>ಅಡಗಿಕೊಳ್ಳಲು</t>
  </si>
  <si>
    <t>ಪ್ರಯತ್ನಿಸುತ್ತಿದ್ದರು</t>
  </si>
  <si>
    <t>ನಾಯಿಗಳು</t>
  </si>
  <si>
    <t>ಹೋಗುತ್ತಿದ್ದವುಸ್ನೌರಿಕನೂ</t>
  </si>
  <si>
    <t>ಕರಿದ</t>
  </si>
  <si>
    <t>ಅಷ್ಟೇಏಕೆ</t>
  </si>
  <si>
    <t>ಗುಹೆಯಲ್ಲಿದ್ದ</t>
  </si>
  <si>
    <t>ಮೀಸೆಯಾಡಿಸಿ</t>
  </si>
  <si>
    <t>ನಕ್ಕಿತುಶ್ರೀಂಗೇರಿ</t>
  </si>
  <si>
    <t>ಹಾಕುವುದಿತ್ತು</t>
  </si>
  <si>
    <t>ಕೂದಲುಕತ್ತರಿಸಲು</t>
  </si>
  <si>
    <t>ಕ್ಲೌರಿಕನಿಗೆ</t>
  </si>
  <si>
    <t>ಬಿಡುವಿಲ್ಲದಿದ್ದಾಗ</t>
  </si>
  <si>
    <t>ಮಾಡದಿದ್ದಾಗ</t>
  </si>
  <si>
    <t>ಕಾರಣಗಳಿಗೆ</t>
  </si>
  <si>
    <t>ಹುಬ್ಬುಗಂಟಾಗುತ್ತಿತ್ತುಹೀಗಿರುವಾಗ</t>
  </si>
  <si>
    <t>ಬಾಳೆಗಿಡದ</t>
  </si>
  <si>
    <t>ಹೊರಟಅಂದು</t>
  </si>
  <si>
    <t>ಕೆಲಸದಲ್ಲೂ</t>
  </si>
  <si>
    <t>ಗೊತ್ತಿರಲಿಲ್ಲತೋಟದಲ್ಲಿ</t>
  </si>
  <si>
    <t>ಚೇಗ</t>
  </si>
  <si>
    <t>ಹಣ್ಣುಗಳಿಂದ</t>
  </si>
  <si>
    <t>ತುಂಬಿದ್ದ</t>
  </si>
  <si>
    <t>ಗಿಡವನ್ನುನೋಡಿ</t>
  </si>
  <si>
    <t>ಇವುಗಳಿಂದ</t>
  </si>
  <si>
    <t>ಬಾಳೆಹಣ್ಣಿನ</t>
  </si>
  <si>
    <t>ಹಿಗ್ಗಿದ</t>
  </si>
  <si>
    <t>ಅವನಹುಬ್ಬುಗಂಟು</t>
  </si>
  <si>
    <t>ಸಡಿಲವಾಗಿ</t>
  </si>
  <si>
    <t>ನಸುನಗೆ</t>
  </si>
  <si>
    <t>ಮೂಡಿತುಅಷ್ಟರಲ್ಲಿ</t>
  </si>
  <si>
    <t>ಎಲ್ಲಿಂದಲೋ</t>
  </si>
  <si>
    <t>ಮಂಗಗಳ</t>
  </si>
  <si>
    <t>ಹಿಂಡೊಂದು</t>
  </si>
  <si>
    <t>ಜೋತಾಡತೊಡಗಿತುಅವುಗಳ</t>
  </si>
  <si>
    <t>ಪೈಕಿ</t>
  </si>
  <si>
    <t>ಕೆಂಡದಂತೆ</t>
  </si>
  <si>
    <t>ಕೆಂಪಾದ</t>
  </si>
  <si>
    <t>ಹಿಂಭಾಗವಿದ್ದ</t>
  </si>
  <si>
    <t>ಗಡವ</t>
  </si>
  <si>
    <t>ಬಾಳೆಗಿಡಕ್ಕೇ</t>
  </si>
  <si>
    <t>ಬಂತುಇದರಿಂದ</t>
  </si>
  <si>
    <t>ಕುಪಿತನಾದ</t>
  </si>
  <si>
    <t>ತೀವ್ರವಾಗುತ್ತ</t>
  </si>
  <si>
    <t>ಈವರೆಗು</t>
  </si>
  <si>
    <t>ಗಂಟಾಗಿ</t>
  </si>
  <si>
    <t>ಪಾದದವರೆಗೂ</t>
  </si>
  <si>
    <t>ಬಿಟ್ಟಿತುಇದನ್ನು</t>
  </si>
  <si>
    <t>ಕೋಪಿಷ್ಠ</t>
  </si>
  <si>
    <t>ಮಂಗನಿಗೆ</t>
  </si>
  <si>
    <t>ಆಶ್ಚರ್ಯವೋ</t>
  </si>
  <si>
    <t>ಹುಬ್ಬುಗಂಟನ್ನು</t>
  </si>
  <si>
    <t>ನೋಡಿಯೇಇರಲಿಲ್ಲ</t>
  </si>
  <si>
    <t>ಸುಲಿದ</t>
  </si>
  <si>
    <t>ಹಣ್ಣುಗಳನ್ನೆಲ್ಲಾ</t>
  </si>
  <si>
    <t>ಮರದಿಂದಮರಕ್ಕೆ</t>
  </si>
  <si>
    <t>ಹಾರತೊಡಗಿತು</t>
  </si>
  <si>
    <t>ಹುಬ್ಬುಗಂಟಿನಿಂದ</t>
  </si>
  <si>
    <t>ತಪ್ಪಿಸಿಕೊಳ್ಳುವಷ್ಟು</t>
  </si>
  <si>
    <t>ಪಾರಾಯಿತುಮರದಿಂದ</t>
  </si>
  <si>
    <t>ಮಠಕ್ಕೆ</t>
  </si>
  <si>
    <t>ಹಾರುತ್ತಿದ್ದ</t>
  </si>
  <si>
    <t>ಮಂಗನನ್ನು</t>
  </si>
  <si>
    <t>ಬೆನ್ನಟ್ಟಿದಹಾಗೆ</t>
  </si>
  <si>
    <t>ಓಡುವಾಗ</t>
  </si>
  <si>
    <t>ಸಿಪ್ಪೆಯ</t>
  </si>
  <si>
    <t>ಕಾಲಿಟ್ಟು</t>
  </si>
  <si>
    <t>ಜರ್‌</t>
  </si>
  <si>
    <t>ರ್‌</t>
  </si>
  <si>
    <t>ರ್ರನೆ</t>
  </si>
  <si>
    <t>ಕೆಸರಿನಲ್ಲಿಹೂತು</t>
  </si>
  <si>
    <t>ಚೇತರಿಸಿಕೊಂಡು</t>
  </si>
  <si>
    <t>ಜಾರಿದ</t>
  </si>
  <si>
    <t>ಬಾರಿಯಂತೂ</t>
  </si>
  <si>
    <t>ಅವನುನೆಲದ</t>
  </si>
  <si>
    <t>ಮಕಾಡೆ</t>
  </si>
  <si>
    <t>ಬಿದ್ದಿದ್ದಹೇಗೋ</t>
  </si>
  <si>
    <t>ಕಸಕಡ್ಡಿ</t>
  </si>
  <si>
    <t>ಕೊಂಡಿದ್ದವು</t>
  </si>
  <si>
    <t>ನೋಡಿದರೆಮಂಗಗಳೂ</t>
  </si>
  <si>
    <t>ಕಾಣಲಿಲ್ಲಹೇಗೋ</t>
  </si>
  <si>
    <t>ಅಲ್ಲಿಮಂಗಗಳೂ</t>
  </si>
  <si>
    <t>ಕಾಣಲಿಲ್ಲಶ್ರೀಂಗೇರಿ</t>
  </si>
  <si>
    <t>ನೋಡಿಕೊಂಡ</t>
  </si>
  <si>
    <t>ಚೊಕ್ಕವಾಗಿದ್ದ</t>
  </si>
  <si>
    <t>ಕಂದುಬಣ್ಣಕ್ಕೆ</t>
  </si>
  <si>
    <t>ತಿರುಗಿತ್ತುಕೆಸರು</t>
  </si>
  <si>
    <t>ಮೆತ್ತಿದದ್ದರಿಂದ</t>
  </si>
  <si>
    <t>ಅವನಿಗೇ</t>
  </si>
  <si>
    <t>ತಿಳಿಯದಂತಾಗಿತ್ತುಅವನಿಗೆ</t>
  </si>
  <si>
    <t>ಅವತಾರ</t>
  </si>
  <si>
    <t>ಉಕ್ಕಿಬಂತು</t>
  </si>
  <si>
    <t>ಹೆಸರಾಂತ</t>
  </si>
  <si>
    <t>ಕಡ್ಡಿಗಳೊಳಗೆ</t>
  </si>
  <si>
    <t>ಸಿಲುಕಿ</t>
  </si>
  <si>
    <t>ಒಮ್ಮೆಲೇ</t>
  </si>
  <si>
    <t>ಆರಂಭಿಸಿದಹ್ಹಿಹ್ಹಿ</t>
  </si>
  <si>
    <t>ಹ್ಹೀ</t>
  </si>
  <si>
    <t>ಕಿರುನಗೆಯಾಗಿ</t>
  </si>
  <si>
    <t>ಶುರುವಾದ</t>
  </si>
  <si>
    <t>ಆಗತೊಡಗಿತುನಕ್ಕಷ್ಟೂ</t>
  </si>
  <si>
    <t>ನಗಬೇಕೆನಿಸಿತು</t>
  </si>
  <si>
    <t>ಬರಬರುತ್ತಾ</t>
  </si>
  <si>
    <t>ಜೋರಾಯಿತು</t>
  </si>
  <si>
    <t>ಜೋರಾಯಿತುಕೆಲವೇ</t>
  </si>
  <si>
    <t>ಉರುಳಾಡುತ್ತಾ</t>
  </si>
  <si>
    <t>ಹೊರಳಾಡುತ್ತಾ</t>
  </si>
  <si>
    <t>ನಗತೊಡಗಿದ</t>
  </si>
  <si>
    <t>ಕಡೆಗೆಕಣ್ಣುಗಳಲ್ಲಿ</t>
  </si>
  <si>
    <t>ಬರುವವರೆಗೂ</t>
  </si>
  <si>
    <t>ನಕ್ಕ</t>
  </si>
  <si>
    <t>ಇದ್ದಶ್ರೀನಿವಾಸನ</t>
  </si>
  <si>
    <t>ಜೋರಾಗಿತ್ತೆಂದರೆಓಡಿಹೋಗಿದ್ದ</t>
  </si>
  <si>
    <t>ಮಂಗಗಳೂ</t>
  </si>
  <si>
    <t>ತಮಾಷೆಯಾಗಿತ್ತೆಂದರೆ</t>
  </si>
  <si>
    <t>ನಿಂತುನೋಡತೊಡಗಿದರು</t>
  </si>
  <si>
    <t>ನಗುವುದನ್ನೇ</t>
  </si>
  <si>
    <t>ಕೇಳಿರದ</t>
  </si>
  <si>
    <t>ಕುಟುಂಬವೇ</t>
  </si>
  <si>
    <t>ನೆರೆದಿತ್ತುಶ್ರೀಂಗೇರಿ</t>
  </si>
  <si>
    <t>ನಗುವುದನ್ನು</t>
  </si>
  <si>
    <t>ಅಲ್ಲಿದ್ದವರೆಲ್ಲರೂ</t>
  </si>
  <si>
    <t>ನಗಲಾರಂಭಿಸಿದರು</t>
  </si>
  <si>
    <t>ಹಾಡಿದವುಕಾಗೆಗಳು</t>
  </si>
  <si>
    <t>ಕಾವ್‌</t>
  </si>
  <si>
    <t>ದನಿಗೂಡಿಸಿದವು</t>
  </si>
  <si>
    <t>ಮಂಗಗಳು</t>
  </si>
  <si>
    <t>ಚಟಪಟ</t>
  </si>
  <si>
    <t>ಗುಟ್ಟಿದವು</t>
  </si>
  <si>
    <t>ಕಿಸಿಕಿಸಿ</t>
  </si>
  <si>
    <t>ನಗಲಾರಂಭಿಸಿದರುಬಾಳೆಗಿಡಗಳು</t>
  </si>
  <si>
    <t>ತೂಗಾಡಿದವು</t>
  </si>
  <si>
    <t>ಅಂಗಡಿಯಲ್ಲಿ</t>
  </si>
  <si>
    <t>ಕ್ಷೌರಿಕನೂ</t>
  </si>
  <si>
    <t>ಕಿರಿದ</t>
  </si>
  <si>
    <t>ಹುಲಿಕೂಡ</t>
  </si>
  <si>
    <t>ನಕ್ಕಿತುಇದ್ದಕ್ಕಿದ್ದಂತೆ</t>
  </si>
  <si>
    <t>ಸಂತೋಷವಾಗಿತ್ತು</t>
  </si>
  <si>
    <t>ತನ್ನಮಕ್ಕಳತ್ತ</t>
  </si>
  <si>
    <t>ಹಾಕುತ್ತಾನೆ</t>
  </si>
  <si>
    <t>ಮನಸಾಗುತ್ತದೆ</t>
  </si>
  <si>
    <t>ಊರಲ್ಲೆಲ್ಲಾ</t>
  </si>
  <si>
    <t>ನಗೆವಟರ್‌ಟಿಪ್‌</t>
  </si>
  <si>
    <t>ಟಪ್‌</t>
  </si>
  <si>
    <t>ಟಿಪ್‌</t>
  </si>
  <si>
    <t>ಟಿಪ್‌ಮಳೆಯ</t>
  </si>
  <si>
    <t>ಮಾಳಿಗೆ</t>
  </si>
  <si>
    <t>ಟಪಟಿಪ</t>
  </si>
  <si>
    <t>ಮಸ್ತೆ</t>
  </si>
  <si>
    <t>ಹೇಳಿದರುಶಿಕ್ಷಕರು</t>
  </si>
  <si>
    <t>ಎಂದರುಶಿಕ್ಷಕರು</t>
  </si>
  <si>
    <t>ಬೋರ್ಡಿನ</t>
  </si>
  <si>
    <t>ಬರೆಯುವುದಕ್ಕೆ</t>
  </si>
  <si>
    <t>ತಿರುಗಿದಾಗ</t>
  </si>
  <si>
    <t>ವಟರ್‌ಯಾರೋ</t>
  </si>
  <si>
    <t>ಕಿಟಕಿಯಿಂದ</t>
  </si>
  <si>
    <t>ಜಿಗಿದರುಮಕ್ಕಳೆಲ್ಲಾ</t>
  </si>
  <si>
    <t>ಕ್ಲಾಸಿನಲ್ಲಿ</t>
  </si>
  <si>
    <t>ಪಟ್ಟವರಂತೆ</t>
  </si>
  <si>
    <t>ದುಂಡಗೆ</t>
  </si>
  <si>
    <t>ಅಕೀಫ್‌</t>
  </si>
  <si>
    <t>ಒದ್ದೊದ್ದೆಯಾಗಿದೆ</t>
  </si>
  <si>
    <t>ಹಸಿಯಾಗಿದೆ</t>
  </si>
  <si>
    <t>ಮುನ್ನಿಕ</t>
  </si>
  <si>
    <t>ಟ್‌</t>
  </si>
  <si>
    <t>ನಜರ್‌ಇಂಗ್ಲಿಷ್‌</t>
  </si>
  <si>
    <t>ಪುಟ</t>
  </si>
  <si>
    <t>ತೆಗೆಯಿರಿ</t>
  </si>
  <si>
    <t>ಫರಾ</t>
  </si>
  <si>
    <t>ಒಳ್ಳೆದಾಯ್ತು</t>
  </si>
  <si>
    <t>ಕುಳಿತಿರಲಿ</t>
  </si>
  <si>
    <t>ವಟರ್‌ಗಣಿತದ</t>
  </si>
  <si>
    <t>ಇಟ್ಟೆನಪ್ಪಾ</t>
  </si>
  <si>
    <t>ಪೇಚಾಡಿಕೊಂಡರು</t>
  </si>
  <si>
    <t>ಮೇಷ್ಟರು</t>
  </si>
  <si>
    <t>ವಿಶಾಲ್‌</t>
  </si>
  <si>
    <t>ಹಾಕಿಕೊಂಡಿದೆ</t>
  </si>
  <si>
    <t>ಕಣಪ್ಪಾ</t>
  </si>
  <si>
    <t>ಚೆನ್ನಾಗಿಯೇ</t>
  </si>
  <si>
    <t>ಕಾಣತ್ತೆ</t>
  </si>
  <si>
    <t>ವಟರ್‌ಈಗ</t>
  </si>
  <si>
    <t>ಕ್ಲಾಸು</t>
  </si>
  <si>
    <t>ಬಾವಲಿತಲೆ</t>
  </si>
  <si>
    <t>ಕೆಳಗಾಗಿ</t>
  </si>
  <si>
    <t>ನೇತಾಡ್ತಿದೆ</t>
  </si>
  <si>
    <t>ಮೇಲಿನಿಂದತಲೆ</t>
  </si>
  <si>
    <t>ತಿಳಿದುಕೊಂಡಿದೆಯೋ</t>
  </si>
  <si>
    <t>ವಟರ್‌ಇದೀಗ</t>
  </si>
  <si>
    <t>ಆಲೂ</t>
  </si>
  <si>
    <t>ಪರೋಟಗಳೆಲ್ಲಿ</t>
  </si>
  <si>
    <t>ಕಟ್ಟಿಕೊಂಡಿದ್ದು</t>
  </si>
  <si>
    <t>ಮುನ್ನಿ</t>
  </si>
  <si>
    <t>ಪರೋಟಾಗಳನ್ನು</t>
  </si>
  <si>
    <t>ಕಪ್ಪೆಗಾದರೂ</t>
  </si>
  <si>
    <t>ಆಯಿತಲ್ಲ</t>
  </si>
  <si>
    <t>ವಟರ್‌ಆಟದ</t>
  </si>
  <si>
    <t>ಪುಟ್‌ಬಾಲ್‌</t>
  </si>
  <si>
    <t>ಗೋಲು</t>
  </si>
  <si>
    <t>ಸೇರಬೇಕು</t>
  </si>
  <si>
    <t>ವಟರ್‌</t>
  </si>
  <si>
    <t>ಬಾರಿಸಿತುಮೇಷ್ಟರು</t>
  </si>
  <si>
    <t>ಚೀರಿದರು</t>
  </si>
  <si>
    <t>ಬ್ಯಾಗಿನ</t>
  </si>
  <si>
    <t>ತಪ್ಪೆ</t>
  </si>
  <si>
    <t>ಹುಡುಗಾಟಿಕೆಗೂ</t>
  </si>
  <si>
    <t>ಬೀಳಲಿಲ್ಲ</t>
  </si>
  <si>
    <t>ವಟರ್‌ನಾನೆಲ್ಲಿರುವೆ</t>
  </si>
  <si>
    <t>ಹುಡುಕಿದೊಡ್ಡ</t>
  </si>
  <si>
    <t>ಖುಷಿಯಾಗಿರುವೆಹಾರುವ</t>
  </si>
  <si>
    <t>ಹಾವುಗಳದ್ದೇ</t>
  </si>
  <si>
    <t>ಸುಂಗಿಬಿಡಬಹುದು</t>
  </si>
  <si>
    <t>ಓತೆ`ಆ</t>
  </si>
  <si>
    <t>ನಾನೆಲ್ಲಿರುವೆ</t>
  </si>
  <si>
    <t>ಬಲ್ಡೆಯಾ</t>
  </si>
  <si>
    <t>ನಾಚಿಕೆನನ್ನ</t>
  </si>
  <si>
    <t>ಹಕ್ಕೆಯೇ</t>
  </si>
  <si>
    <t>ಗೊತ್ತಾನಾನು</t>
  </si>
  <si>
    <t>ಕರಿಪಟ್ಟೆಯ</t>
  </si>
  <si>
    <t>ಮೊಲನಾನೆಲ್ಲಿರುವೆ</t>
  </si>
  <si>
    <t>ಬಲ್ಲೆಯಾ</t>
  </si>
  <si>
    <t>ಪುಟ್ಟದು</t>
  </si>
  <si>
    <t>ಮಾರುದ್ದಬಾಲವಂತೂ</t>
  </si>
  <si>
    <t>ಮಧ್ಯದಲ್ಲೇ</t>
  </si>
  <si>
    <t>ಸೀಳಿ</t>
  </si>
  <si>
    <t>ಹೋಳಾದ</t>
  </si>
  <si>
    <t>ಹಾಗೆನಾನು</t>
  </si>
  <si>
    <t>ಬಾಲದ</t>
  </si>
  <si>
    <t>ಬಲ್ಲೆಯಾನಾನು</t>
  </si>
  <si>
    <t>ಅಡಗಿರುವೆಸನ್ನವು</t>
  </si>
  <si>
    <t>ರೆಕ್ಸೆಗಳುನಾನು</t>
  </si>
  <si>
    <t>ಚಿಟ್ಟಿ</t>
  </si>
  <si>
    <t>`ಸನ್ನ</t>
  </si>
  <si>
    <t>ಹುಡುಕಬಲ್ಲಿರಾನಾನು</t>
  </si>
  <si>
    <t>ಕಳೆಯುವೆ</t>
  </si>
  <si>
    <t>ಶೀಟಗಳು</t>
  </si>
  <si>
    <t>ಗಬಕ್ಕನೆ</t>
  </si>
  <si>
    <t>ನುಂಗಿಯೇ</t>
  </si>
  <si>
    <t>ನಾನುಮರ</t>
  </si>
  <si>
    <t>ತ್ತಿನಾನೆಲ್ಲಿರುವೆ</t>
  </si>
  <si>
    <t>``</t>
  </si>
  <si>
    <t>ಡೆರಸಭರಿತ</t>
  </si>
  <si>
    <t>ಹುಲ್ಲೆಂದರೆ</t>
  </si>
  <si>
    <t>ಚಿತ್ರವಿಚಿತ್ರ</t>
  </si>
  <si>
    <t>ಎಲೆಯೊಂದು</t>
  </si>
  <si>
    <t>ನಾನೇನಾನು</t>
  </si>
  <si>
    <t>ಮಿಡತೆಹುಡುಕಿ</t>
  </si>
  <si>
    <t>ನನ್ನ`</t>
  </si>
  <si>
    <t>ಜೇಡನಂತೆ</t>
  </si>
  <si>
    <t>ಹೆಣೆಯುವುದಿಲ್ಲಸಾ</t>
  </si>
  <si>
    <t>ಹೂವುಗಳಲ್ಲಿ</t>
  </si>
  <si>
    <t>ವಾಸಿಸುತ್ತೇನೆ</t>
  </si>
  <si>
    <t>ಇಬ</t>
  </si>
  <si>
    <t>ಜೇಡಕ</t>
  </si>
  <si>
    <t>ಚ್‌</t>
  </si>
  <si>
    <t>ನಾನೆಲ್ಲಿದ್ದೇನೆ</t>
  </si>
  <si>
    <t>ಹುಡುಕಿನಾನು</t>
  </si>
  <si>
    <t>ತಾಸುಗಟ್ಟಲೆ</t>
  </si>
  <si>
    <t>ಕದಲದೆ</t>
  </si>
  <si>
    <t>ಕೂರಬಲ್ಲೆಇಳಿಸಂಜೆ</t>
  </si>
  <si>
    <t>ಕೀರಲು</t>
  </si>
  <si>
    <t>ಕೂಗುಕೇಳಿ</t>
  </si>
  <si>
    <t>ಇರುಳುಗುರುಡು</t>
  </si>
  <si>
    <t>ಹಕ್ಕಿಹುಡುಕುವಿರಾ</t>
  </si>
  <si>
    <t>````</t>
  </si>
  <si>
    <t>ಮುಂಗಾಲುಗಳನ್ನು</t>
  </si>
  <si>
    <t>ಮಡಿಚಿದರೆ</t>
  </si>
  <si>
    <t>ಪ್ರಾರ್ಥಿಸುತ್ತಿರುವಂತೆ</t>
  </si>
  <si>
    <t>ಕಾಣುತ್ತದೆಎಲೆಗಳು</t>
  </si>
  <si>
    <t>ನೇತಾಡುತ್ತಿವೆ</t>
  </si>
  <si>
    <t>ಎನಿಸಿದರೆ</t>
  </si>
  <si>
    <t>ಸನಾನು</t>
  </si>
  <si>
    <t>ತುದುರೆ</t>
  </si>
  <si>
    <t>ಎಲ್ಲಿರುವೆ``</t>
  </si>
  <si>
    <t>ಡ್ರೋಂಗ್‌ಡ್ರೋಂಗ್‌</t>
  </si>
  <si>
    <t>ಕೇಳಿಸಿದರೆ</t>
  </si>
  <si>
    <t>ಬಂತೆಂದೇ</t>
  </si>
  <si>
    <t>ಅರ್ಥನಾನು</t>
  </si>
  <si>
    <t>ದೊಡ್ಡಕಪ್ಟೆ</t>
  </si>
  <si>
    <t>ಗೊತ್ತಾಕಣ್ಣಾಮುಚ್ಚೆ</t>
  </si>
  <si>
    <t>ಗೂಡೆಅಮ್ಮನೊಂದಿಗೆ</t>
  </si>
  <si>
    <t>ಹೊರಟಿರುವೆಕಣ್ಣಾಮುಚ್ಚಾಲೆ</t>
  </si>
  <si>
    <t>ಮೀರಿಸುವವರೇ</t>
  </si>
  <si>
    <t>ಇಲ್ಲಸಂತೆಯಲ್ಲೂ</t>
  </si>
  <si>
    <t>ಹುಡುಕಲಾರಿರಿ</t>
  </si>
  <si>
    <t>ಕೂಅಮ್ಮನ</t>
  </si>
  <si>
    <t>ನಿಮಗಿಂತ</t>
  </si>
  <si>
    <t>ಮೊದಲೇಅಂಗಡಿ</t>
  </si>
  <si>
    <t>ಟೊಮೆಟೊ</t>
  </si>
  <si>
    <t>ಸಿಹಿಕುಂಬಳ</t>
  </si>
  <si>
    <t>ಜೆಅಯ್ಯಯ್ಯೋನನ್ನ</t>
  </si>
  <si>
    <t>ಹುಡುಕಿಯೇ</t>
  </si>
  <si>
    <t>ಬಿಟ್ಟಿರಾಹುಡುಕು</t>
  </si>
  <si>
    <t>ಕಿತ್ರಳೆ</t>
  </si>
  <si>
    <t>ಕಾಂಡ</t>
  </si>
  <si>
    <t>ಪಪ್ಪಾಯ</t>
  </si>
  <si>
    <t>ಹಚ್ಚಿದಿರಾಮತ್ತೆ</t>
  </si>
  <si>
    <t>ಹೀಗಾಗಲ್ಲ</t>
  </si>
  <si>
    <t>ಬಿಡಿಹುಡುಕು</t>
  </si>
  <si>
    <t>ಮೊಗ್ಗು</t>
  </si>
  <si>
    <t>ಚಡ್ಡಿಇಲ್ಲ</t>
  </si>
  <si>
    <t>ಸರಿಯಲ್ಲಬಚ್ಚಿಟ್ಟುಕೊಳ್ಳುವುದರಲ್ಲಿ</t>
  </si>
  <si>
    <t>ಇಲ್ಲಹುಡುಕಿ</t>
  </si>
  <si>
    <t>ಚುಕ್ಕಿಗಳ</t>
  </si>
  <si>
    <t>ಲುಂಗಿ</t>
  </si>
  <si>
    <t>ಚೌಕಳಿ</t>
  </si>
  <si>
    <t>ಸಾದಾ</t>
  </si>
  <si>
    <t>ಟೀ</t>
  </si>
  <si>
    <t>ಶರ್ಟ್‌ನಾನು</t>
  </si>
  <si>
    <t>ಬಚ್ಚಿಟ್ಟುಕೊಂಡಿದ್ದ</t>
  </si>
  <si>
    <t>ಅಮ್ಮನೇ</t>
  </si>
  <si>
    <t>ತೋರಿಸಿರಬೇಕುನೋಡೋಣ</t>
  </si>
  <si>
    <t>ಹುಡುಕುತ್ತೀರಿ</t>
  </si>
  <si>
    <t>ಕೂಹುಡುಕಿ</t>
  </si>
  <si>
    <t>ಕಚ್ಚುವ</t>
  </si>
  <si>
    <t>ಏಡಿಗಳು</t>
  </si>
  <si>
    <t>ಬಂಡಾಸೆ</t>
  </si>
  <si>
    <t>ಸ್ಕಿಡ್‌</t>
  </si>
  <si>
    <t>ಸೀಗಡಿ</t>
  </si>
  <si>
    <t>ಐಸ್‌</t>
  </si>
  <si>
    <t>ಸ್ಕ್ರಿಡ್‌</t>
  </si>
  <si>
    <t>ತೋಳುಗಳುಳ್ಳ</t>
  </si>
  <si>
    <t>ನೀಳಕಾಯದ</t>
  </si>
  <si>
    <t>ಸಮುದ್ರಜೀವಿ</t>
  </si>
  <si>
    <t>ಮಾಡಿಬಿಟ್ಟಿರಾಆದರೆ</t>
  </si>
  <si>
    <t>ನಮ್ಮನೆಯಲ್ಲೇ</t>
  </si>
  <si>
    <t>ಅದಂತೂ</t>
  </si>
  <si>
    <t>ಅಸಾಧ್ಯಹುಡುಕಿ</t>
  </si>
  <si>
    <t>ಮಡಕೆ</t>
  </si>
  <si>
    <t>ಸೌಟು</t>
  </si>
  <si>
    <t>ಬೆಂಕಿಪೊಟ್ಟಣ</t>
  </si>
  <si>
    <t>ಬಾಟಲಿಈಗಲೂ</t>
  </si>
  <si>
    <t>ಕಂಡುಬಿಟ್ಟೆನಾ</t>
  </si>
  <si>
    <t>ಗಬಗಬಊಟ</t>
  </si>
  <si>
    <t>ಮಾಡುವಷ್ಟು</t>
  </si>
  <si>
    <t>ಹಸಿವಾಗಿದೆ</t>
  </si>
  <si>
    <t>ಸಾಕುಅಮ್ಮ</t>
  </si>
  <si>
    <t>ಎನ್ನದೇ</t>
  </si>
  <si>
    <t>ಗೆಲ್ಲುತ್ತಿದ್ದೆ</t>
  </si>
  <si>
    <t>ಮೀರಿಸುವವರು</t>
  </si>
  <si>
    <t>ಟೊಮೆಟೊಗಳು</t>
  </si>
  <si>
    <t>ಬಾಳೆಹಣ್ಣುಗಳು</t>
  </si>
  <si>
    <t>ಕಾಂಡವಿರುವ</t>
  </si>
  <si>
    <t>ಗುಲಾಬಿಗಳು</t>
  </si>
  <si>
    <t>ಪಟ್ಟಿಗಳುಳ್ಳ</t>
  </si>
  <si>
    <t>ಮೇಲುಡುಪು</t>
  </si>
  <si>
    <t>ಸ್ಕ್ವಿಡ್‌</t>
  </si>
  <si>
    <t>ಮೇಲಿಟ್ಟಿರುವ</t>
  </si>
  <si>
    <t>ಬಾಟಲಿಸಂತೆಯಲ್ಲಿ</t>
  </si>
  <si>
    <t>ಮಗ್ಗಿಲೀಲು</t>
  </si>
  <si>
    <t>ಜತೆ</t>
  </si>
  <si>
    <t>ಎನ್ನುವವರು</t>
  </si>
  <si>
    <t>ಸರ್‌ಎಲ್ಲರೂ</t>
  </si>
  <si>
    <t>ಕೂಗಿದರುಎಷ್ಟು</t>
  </si>
  <si>
    <t>ಕೈಗಳಿವೆ</t>
  </si>
  <si>
    <t>ಆರಂಭಿಸಿದರುಆದರೆ</t>
  </si>
  <si>
    <t>ಎಣಿಸುವುದರೊಳಗೆ</t>
  </si>
  <si>
    <t>ಭರ್ತಿಆಯಿತು</t>
  </si>
  <si>
    <t>ಸೀಟಿ</t>
  </si>
  <si>
    <t>ಬಿಟ್ಟಿತುನಾಲ್ಕನೇ</t>
  </si>
  <si>
    <t>ಸರದಿಗೆ</t>
  </si>
  <si>
    <t>ಕಾಯಬೇಕಾಯಿತುಈಗ</t>
  </si>
  <si>
    <t>ರಾಟೆಯಲ್ಲಿ</t>
  </si>
  <si>
    <t>ಸಮಯದೊಡ್ಡ</t>
  </si>
  <si>
    <t>ರಾಟೆಯೊಳಗಿನ</t>
  </si>
  <si>
    <t>ಜೋಕಾಲಿಯಲ್ಲಿ</t>
  </si>
  <si>
    <t>ಇಬ್ಬರಿಗೆ</t>
  </si>
  <si>
    <t>ಜಾಗವಿತ್ತುಮತ್ತು</t>
  </si>
  <si>
    <t>ಲೀಲು</t>
  </si>
  <si>
    <t>ಗಮನಿಸಿದಳುಸರ್‌</t>
  </si>
  <si>
    <t>ಹಾಕಿದಳುಟಿಕೆಟ್‌</t>
  </si>
  <si>
    <t>ಕೊಡುವಾತ</t>
  </si>
  <si>
    <t>ಲೀಲುಗಿರಿಗಿಟ್ಲೆಯ</t>
  </si>
  <si>
    <t>ಮೂವರಿಗೆ</t>
  </si>
  <si>
    <t>ಜಾಗವಿತ್ತುಬಿಟ್ಟುವಿಗೆ</t>
  </si>
  <si>
    <t>ತೋರಿಸಿಕೊಳ್ಳಬೇಕಿತ್ತುಅವನು</t>
  </si>
  <si>
    <t>ಮೂರರಂತೆ</t>
  </si>
  <si>
    <t>ಬೇಕುಎಂದು</t>
  </si>
  <si>
    <t>ಜಂಭದಿಂದ</t>
  </si>
  <si>
    <t>ಎಂದದಿನ</t>
  </si>
  <si>
    <t>ಆಯಾಸವಾಗಿತ್ತು</t>
  </si>
  <si>
    <t>ಖಚಿತ</t>
  </si>
  <si>
    <t>ಡಿಡುವಿನ</t>
  </si>
  <si>
    <t>ಸಾಲಿನಲ್ಲಿನಾಲ್ಕು</t>
  </si>
  <si>
    <t>ಸೀಟುಗಳು</t>
  </si>
  <si>
    <t>ಡಿಡು</t>
  </si>
  <si>
    <t>ಗಮನಿಸಿದಳು</t>
  </si>
  <si>
    <t>ನಾಲ್ಕರಂತೆ</t>
  </si>
  <si>
    <t>ಜೋರಾಗಿಎಣಿಸಿದಳು</t>
  </si>
  <si>
    <t>ಎಣಿಸಿ</t>
  </si>
  <si>
    <t>ಹೇಳದೆ</t>
  </si>
  <si>
    <t>ಕಾಣುತ್ತಿಲ್ಲ</t>
  </si>
  <si>
    <t>ಎಂದಳುಡ್ರೈವರ್‌</t>
  </si>
  <si>
    <t>ಮಕ್ಕಳನ್ನೆಲ್ಲಮತ್ತೆ</t>
  </si>
  <si>
    <t>ಎಣಿಸುತ್ತ</t>
  </si>
  <si>
    <t>ಕಾಣೆಯಾದವರು</t>
  </si>
  <si>
    <t>ಯಾರುಎಂದು</t>
  </si>
  <si>
    <t>ಕಾಣೆಯಾದವನು</t>
  </si>
  <si>
    <t>ಇಲ್ಲಿದ್ದಾನೆ</t>
  </si>
  <si>
    <t>ಸೀಟಿನಿಂದ</t>
  </si>
  <si>
    <t>ಡ್ರೈವರ್‌</t>
  </si>
  <si>
    <t>ಕೂಗಿದಅಲ್ಲಿ</t>
  </si>
  <si>
    <t>ಮೊಂಟು</t>
  </si>
  <si>
    <t>ಗೊರಕೆ</t>
  </si>
  <si>
    <t>ಹೊಡೆಯುತ್ತಿದ್ದಆದರೂ</t>
  </si>
  <si>
    <t>ಮಕ್ಕಳಷ್ಟೇ</t>
  </si>
  <si>
    <t>ಆದರಲ್ಲಇನ್ನೂ</t>
  </si>
  <si>
    <t>ಇರಬೇಕಲ್ಲ</t>
  </si>
  <si>
    <t>ನೋಡುತ್ತಿದ್ದರುಇನ್ನೇನು</t>
  </si>
  <si>
    <t>ಹುಡುಕಾಟ</t>
  </si>
  <si>
    <t>ಸಿಕ್ಕಿದಳು</t>
  </si>
  <si>
    <t>ತುಂಟಿ</t>
  </si>
  <si>
    <t>ಮರೆತಿದ್ದೆ</t>
  </si>
  <si>
    <t>ಡಿಡುಅಂಕೆಗಳ</t>
  </si>
  <si>
    <t>ಆಟಎರಡೆರಡು</t>
  </si>
  <si>
    <t>ಸಂತೆಗೇಹೋಗಬೇಕಿಲ್ಲ</t>
  </si>
  <si>
    <t>ಗುಂಪುಗಳು</t>
  </si>
  <si>
    <t>ನಿಮ್ಮತರಗತಿಯಲ್ಲಿನ</t>
  </si>
  <si>
    <t>ಕಾಲುಗಳ</t>
  </si>
  <si>
    <t>ಜೋಡಿಯನ್ನು</t>
  </si>
  <si>
    <t>ಎಣಿಸಿಘುಮ್‌</t>
  </si>
  <si>
    <t>ಘುಮ್‌</t>
  </si>
  <si>
    <t>ಘರಿಯಾಲಿಯ</t>
  </si>
  <si>
    <t>ಅದ್ಭುತಸಾಹಸಘುಮ್‌</t>
  </si>
  <si>
    <t>ಘಮ್‌</t>
  </si>
  <si>
    <t>ಸಡಗರಗೊಂಡಿದ್ದಳು</t>
  </si>
  <si>
    <t>ಹೊರಟಿದ್ದಳುಅವಳ</t>
  </si>
  <si>
    <t>ಬ್ರಾಆಆಆಪ್‌</t>
  </si>
  <si>
    <t>ಗ್ರರ್‌</t>
  </si>
  <si>
    <t>ರುಮ್‌</t>
  </si>
  <si>
    <t>ಸಡಗರಗೊಂಡಿದ್ದರುಘುಮ್‌</t>
  </si>
  <si>
    <t>ಮುಟ್ಟಿದ್ದೇ</t>
  </si>
  <si>
    <t>ಊಲಊಶ್‌ನದಿಯ</t>
  </si>
  <si>
    <t>ನುಗ್ಗಿತುಘುಮ್‌</t>
  </si>
  <si>
    <t>ಪಾದದಿಂದ</t>
  </si>
  <si>
    <t>ಈಜುತ್ತಿದ್ದೇನೆ</t>
  </si>
  <si>
    <t>ನೋಡಿದಳುಅವಳು</t>
  </si>
  <si>
    <t>ನೋಡಿದಳುಅಪ್ಪ</t>
  </si>
  <si>
    <t>ಒಂಟಿಯಾಗಿದ್ದಳು</t>
  </si>
  <si>
    <t>ಈಜಿಕೊಂಡು</t>
  </si>
  <si>
    <t>ಹೋಗಿತ್ತುನೀರು</t>
  </si>
  <si>
    <t>ತೇಲಿಬಂತುಘುಮ್‌</t>
  </si>
  <si>
    <t>ನಾಯಿಯವರೆ</t>
  </si>
  <si>
    <t>ಕುಟುಂಬವನ್ನು</t>
  </si>
  <si>
    <t>ಕಂಡಿರಾ</t>
  </si>
  <si>
    <t>ನಕ್ಷತ್ರಗಳನ್ನು</t>
  </si>
  <si>
    <t>ಪಡುವೆಯಾ</t>
  </si>
  <si>
    <t>ಘುಮ್‌ಆ</t>
  </si>
  <si>
    <t>ಬ್ರೊರ್‌ಫ್ಟ್‌ಫ್ಟ್‌</t>
  </si>
  <si>
    <t>ರಾಪ್‌</t>
  </si>
  <si>
    <t>ಬಂದತ್ತ</t>
  </si>
  <si>
    <t>ಈಜಿದಳುಇದ್ದಕ್ಕಿದ್ದಂತೆ</t>
  </si>
  <si>
    <t>ಡಾಲ್ಫಿನ್‌</t>
  </si>
  <si>
    <t>ಎಲ್ಲಿದೆಯೆಂದು</t>
  </si>
  <si>
    <t>ತಿಳಿದಿದೆಯಾ</t>
  </si>
  <si>
    <t>ಮೀನುಗಳೆಲ್ಲಿವೆ</t>
  </si>
  <si>
    <t>ತಿಳಿದಿದೆ</t>
  </si>
  <si>
    <t>ಇಷ್ಟಪಡುವೆಯ</t>
  </si>
  <si>
    <t>ಘುಮ್‌ಆಕ್ಷಣ</t>
  </si>
  <si>
    <t>ಡ್ರು</t>
  </si>
  <si>
    <t>ರ್‌ಂಪ್‌</t>
  </si>
  <si>
    <t>ಘ್ರಾ</t>
  </si>
  <si>
    <t>ಆಆಪ್‌</t>
  </si>
  <si>
    <t>ಈಜಿದಳುನದಿ</t>
  </si>
  <si>
    <t>ಬಂಡೆಯ</t>
  </si>
  <si>
    <t>ಬಸವನ</t>
  </si>
  <si>
    <t>ಬೇಕಾದರೆ</t>
  </si>
  <si>
    <t>ಬಂಡೆಯನ್ನು</t>
  </si>
  <si>
    <t>ಬಸವನಹುಳು</t>
  </si>
  <si>
    <t>ಫ್ಟ್‌ತ್ರ್‌ರ್‌</t>
  </si>
  <si>
    <t>ಪ್ರಾ</t>
  </si>
  <si>
    <t>ಆಪ್ಪ್ಸ್‌</t>
  </si>
  <si>
    <t>ಈಜಿದಳುಘುಮ್‌</t>
  </si>
  <si>
    <t>ಘರಿಯಾಲನ್ನು</t>
  </si>
  <si>
    <t>ಸುತ್ತಹಲವಾರು</t>
  </si>
  <si>
    <t>ಘರಿಯಾಲುಗಳು</t>
  </si>
  <si>
    <t>ಈಜುತ್ತಿದ್ದವು</t>
  </si>
  <si>
    <t>ಘರಿಯಾಲ್‌</t>
  </si>
  <si>
    <t>ಕಂಡೆಯಾ</t>
  </si>
  <si>
    <t>ಘುಮ್‌ಕೇಳಿದಳು</t>
  </si>
  <si>
    <t>ಘರಿಯಾಲ್‌ಹೌದು</t>
  </si>
  <si>
    <t>ಅವರುನಿನಗೋಸ್ಕರ</t>
  </si>
  <si>
    <t>ಹುಡುಕುತ್ತಿದ್ದಾರೆ</t>
  </si>
  <si>
    <t>ಗಮನಕೊಡು</t>
  </si>
  <si>
    <t>ಕೆಳಗಡೆಅವರ</t>
  </si>
  <si>
    <t>ಕೇಳಿಸುತ್ತಿದೆಯೇ</t>
  </si>
  <si>
    <t>ಘರಿಯಾಲಿಗಳೂ</t>
  </si>
  <si>
    <t>ಕೂಡಗಮನಕೊಟ್ಟವುಆ</t>
  </si>
  <si>
    <t>ಘ್ರುಪ್‌</t>
  </si>
  <si>
    <t>ಬ್ರಾ</t>
  </si>
  <si>
    <t>ಪ್ಟ್‌</t>
  </si>
  <si>
    <t>ಘೂಉಮ್‌ಘೂಲಊಊಮ್‌</t>
  </si>
  <si>
    <t>ದೂರದಲ್ಲೇನೂ</t>
  </si>
  <si>
    <t>ಘುಮ್‌ಕಿಲ</t>
  </si>
  <si>
    <t>ಈಜಿದಳುಕೂಡಲೆ</t>
  </si>
  <si>
    <t>ಮರಳ</t>
  </si>
  <si>
    <t>ದಂಡೆಯನ್ನು</t>
  </si>
  <si>
    <t>ತಲುಪಿದಳುಈಜಿ</t>
  </si>
  <si>
    <t>ಈಜಿ</t>
  </si>
  <si>
    <t>ಸುಸ್ತಾಗಿದ್ದ</t>
  </si>
  <si>
    <t>ತೆವಳಿದಳುಒಂದು</t>
  </si>
  <si>
    <t>ಆಕೃತಿಯೊಂದು</t>
  </si>
  <si>
    <t>ಬಂತುಅಪ್ಪ</t>
  </si>
  <si>
    <t>ಫುಮ್‌</t>
  </si>
  <si>
    <t>ಮುದ್ದಿಸಿದ</t>
  </si>
  <si>
    <t>ನಾಳೆಯೂ</t>
  </si>
  <si>
    <t>ಶಾಲೆದಟ್ಟವಾದ</t>
  </si>
  <si>
    <t>ಕಾಡೊಂದು</t>
  </si>
  <si>
    <t>ಇತ್ತುಅದು</t>
  </si>
  <si>
    <t>ಘನವಾಗಿತ್ತು</t>
  </si>
  <si>
    <t>ಕಪ್ಪಗಿತ್ತುಸಾವಿರ</t>
  </si>
  <si>
    <t>ಕಪ್ಪಗೆ</t>
  </si>
  <si>
    <t>ತುಂಬಿತ್ತುಕಿರುದಾರಿಯ</t>
  </si>
  <si>
    <t>ಎಡಬಲಕ್ಕೆಲ್ಲ</t>
  </si>
  <si>
    <t>ಸಾಲಿತ್ತುಅನೇಕ</t>
  </si>
  <si>
    <t>ಮಾಡಿಕೊಂಡಿದ್ದವುಸೂರ್ಯನ</t>
  </si>
  <si>
    <t>ಜಿಳಕಿನ</t>
  </si>
  <si>
    <t>ಸುಳಿವೇ</t>
  </si>
  <si>
    <t>ಕಪ್ಪನೆಯ</t>
  </si>
  <si>
    <t>ಬಿದ್ದಿತ್ತುಸುಂದರ</t>
  </si>
  <si>
    <t>ದಿನವೊಂದರ</t>
  </si>
  <si>
    <t>ಬೆಳಗು</t>
  </si>
  <si>
    <t>ಸೇರಿದವುಕೇಳಿದಿರಾ</t>
  </si>
  <si>
    <t>ಉಲಿಯಿತು</t>
  </si>
  <si>
    <t>ಗಿಣಿರಾಮಜಿಂಕೆಯು</t>
  </si>
  <si>
    <t>ಕತ್ತನು</t>
  </si>
  <si>
    <t>ಕೇಳಿದೆನಾನು</t>
  </si>
  <si>
    <t>ಬೆದರುತ</t>
  </si>
  <si>
    <t>ಕಾಡಿನಲ್ಲೊಂದು</t>
  </si>
  <si>
    <t>ತಿಳಿಯಿತೆ</t>
  </si>
  <si>
    <t>ನಿಮಗೆಕಾಡಿನ</t>
  </si>
  <si>
    <t>ನೆಗೆನೆಗೆದುಓಹ್ಹೋ</t>
  </si>
  <si>
    <t>ಎಂದೆ</t>
  </si>
  <si>
    <t>ಸೊಂಡಿಲು</t>
  </si>
  <si>
    <t>ಆನೆಜಿರೊಗೆ</t>
  </si>
  <si>
    <t>ಅರಳಿಸುತ</t>
  </si>
  <si>
    <t>ತಿವಳುತ</t>
  </si>
  <si>
    <t>ತೆವಳುತ</t>
  </si>
  <si>
    <t>ಚಾಚುತಮರಮರ</t>
  </si>
  <si>
    <t>ಏರುತ</t>
  </si>
  <si>
    <t>ಸೆಗೆನೆಗೆಯುತ</t>
  </si>
  <si>
    <t>ಬಾಲವ</t>
  </si>
  <si>
    <t>ಬೀಸುತಹರಿಯಿತು</t>
  </si>
  <si>
    <t>ಸರಿಯಿತು</t>
  </si>
  <si>
    <t>ಬಳಕಿಸುತ</t>
  </si>
  <si>
    <t>ಹೆಬ್ಬಾವುಬನ್ನಿ</t>
  </si>
  <si>
    <t>ಗಿಣಿರಾಮಬನ್ನಿ</t>
  </si>
  <si>
    <t>ಗಿಣಿರಾಮಏನೋ</t>
  </si>
  <si>
    <t>ಎನ್ನಲು</t>
  </si>
  <si>
    <t>ಬಗ್ಗಿತು</t>
  </si>
  <si>
    <t>ಅಡಿಮೇಲಾಗಿಓಹೋ</t>
  </si>
  <si>
    <t>ಕೆಳಗಾಗಿದೆ</t>
  </si>
  <si>
    <t>ನೇತಾಡುತ</t>
  </si>
  <si>
    <t>ರೆಂಬೆಯ</t>
  </si>
  <si>
    <t>ಲಕವ</t>
  </si>
  <si>
    <t>ಹೇಳಿತುಶ್‌</t>
  </si>
  <si>
    <t>ಶ್‌</t>
  </si>
  <si>
    <t>ಹೊರಳುತ</t>
  </si>
  <si>
    <t>ಹೆಬ್ಬಾವುಪ್ರಾಣಿಗಳೆಲ್ಲ</t>
  </si>
  <si>
    <t>ನಿಂತವುಜಿರೊ</t>
  </si>
  <si>
    <t>ನೋಡಿತುಮರಗಳ</t>
  </si>
  <si>
    <t>ನೋಡಿತುಯಾರೂ</t>
  </si>
  <si>
    <t>ಅಂದಿತುಕೋತಿ</t>
  </si>
  <si>
    <t>ಗಿಣಿರಾಮ</t>
  </si>
  <si>
    <t>ಹೇಳಿತುಬಸವನ</t>
  </si>
  <si>
    <t>ದೊರಕಿತು</t>
  </si>
  <si>
    <t>ಮರದಲ್ಲೊಂದು</t>
  </si>
  <si>
    <t>ಉಯ್ಯಾಲೆನೋಡಿರಿ</t>
  </si>
  <si>
    <t>ಎಂದಿತುಇನ್ನು</t>
  </si>
  <si>
    <t>ಎಂದಿತುಏನದು</t>
  </si>
  <si>
    <t>ಕಾತರದಿಉದ್ದನೆ</t>
  </si>
  <si>
    <t>ದಪ್ಪದ</t>
  </si>
  <si>
    <t>ಸೀಸದ</t>
  </si>
  <si>
    <t>ಹೆನ್ಸಿಲ್‌</t>
  </si>
  <si>
    <t>ಬಗ್ಗುತ</t>
  </si>
  <si>
    <t>ಹೆಬ್ಬಾವುಆನೆಗೂ</t>
  </si>
  <si>
    <t>ಜಿರೊಗೂ</t>
  </si>
  <si>
    <t>ಕಂಡಿತುಅಲ್ಲಿಯೇ</t>
  </si>
  <si>
    <t>ತರಗತಿನೋಡಿರಿ</t>
  </si>
  <si>
    <t>ಆನೆಕರೆಯಿತುಎಲ್ಲವೂ</t>
  </si>
  <si>
    <t>ಬಂದುವು</t>
  </si>
  <si>
    <t>ಚೀಲವ</t>
  </si>
  <si>
    <t>ಹೊತ್ತುಆಗಲೇ</t>
  </si>
  <si>
    <t>ಅಬ್ಬರದಿಂದ</t>
  </si>
  <si>
    <t>ಘರ್ಜನೆಭಯವನು</t>
  </si>
  <si>
    <t>ಘರ್ಜನೆಹೆದರಿತು</t>
  </si>
  <si>
    <t>ಚಿಚ್ಚಿತು</t>
  </si>
  <si>
    <t>ಹೆಬ್ಬಾವುಗಿಣಿರಾಮ</t>
  </si>
  <si>
    <t>ಅಡಗಿತು</t>
  </si>
  <si>
    <t>ಕರಿಹಲಗೆಯ</t>
  </si>
  <si>
    <t>ಭಯದಲಿ</t>
  </si>
  <si>
    <t>ಮುಚ್ಚಿತ್ತುಆನೆಗೂ</t>
  </si>
  <si>
    <t>ಚಿಂತೆಎಲ್ಲರಿಗೂ</t>
  </si>
  <si>
    <t>ಅದೊಂದೇ</t>
  </si>
  <si>
    <t>ಏನದುಯಾರದು</t>
  </si>
  <si>
    <t>ಹುಫ್‌</t>
  </si>
  <si>
    <t>ಮುಚ್ಚಿತು</t>
  </si>
  <si>
    <t>ಬಾಯಿಮಾತೇ</t>
  </si>
  <si>
    <t>ಹೊರಡದೆ</t>
  </si>
  <si>
    <t>ನಿಂತಿತುಇಲ್ಲ</t>
  </si>
  <si>
    <t>ಬರಲಿಲ್ಲಟೀಚರ್‌</t>
  </si>
  <si>
    <t>ಮುಂದೆಯೇ</t>
  </si>
  <si>
    <t>ಇಲ್ಲಿಯಾರಿದು</t>
  </si>
  <si>
    <t>ಟೀಚರ್‌ಅಯ್ಯೋ</t>
  </si>
  <si>
    <t>ಅಣಿಯಾಗಿನೋಡಿರಿ</t>
  </si>
  <si>
    <t>ಬೆನ್ನನು</t>
  </si>
  <si>
    <t>ತಿರುಗಿಸಿತು</t>
  </si>
  <si>
    <t>ಶಿಷ್ಯರ</t>
  </si>
  <si>
    <t>ಹಲಗೆಯಮೇಲೆ</t>
  </si>
  <si>
    <t>ನೆಗೆಯಿರಿ</t>
  </si>
  <si>
    <t>ಜಿಗಿಯಿರಿ</t>
  </si>
  <si>
    <t>ಈಗಲೆ</t>
  </si>
  <si>
    <t>ಏಳಿರಿ</t>
  </si>
  <si>
    <t>ಬೇಗದಲಿ</t>
  </si>
  <si>
    <t>ಹಾರಿರಿ</t>
  </si>
  <si>
    <t>ಏರಿರಿ</t>
  </si>
  <si>
    <t>ಹೇಳಿತುಗಿಣಿಯು</t>
  </si>
  <si>
    <t>ಧುಪ್‌</t>
  </si>
  <si>
    <t>ದಪ್‌</t>
  </si>
  <si>
    <t>ಓಡಿರಿ</t>
  </si>
  <si>
    <t>ಓಡೀ</t>
  </si>
  <si>
    <t>ಚೀರಿದವು</t>
  </si>
  <si>
    <t>ಚೀರುತ</t>
  </si>
  <si>
    <t>ಓಡಿದವುಈ</t>
  </si>
  <si>
    <t>ಹೊರಳಿದ</t>
  </si>
  <si>
    <t>ಅಚ್ಚರಿಯಲ್ಲಿ</t>
  </si>
  <si>
    <t>ನಿಂತಿತುಇಲ್ಲವೆ</t>
  </si>
  <si>
    <t>ತರಗತಿಯೆಲ್ಲ</t>
  </si>
  <si>
    <t>ಬರಿದೋ</t>
  </si>
  <si>
    <t>ಬರಿದುಪ್ರಾಣಿಗಳೆಲ್ಲ</t>
  </si>
  <si>
    <t>ಎಲ್ಲಿಸಾವಿರ</t>
  </si>
  <si>
    <t>ತುಂಬಿತ್ತುಕಿರು</t>
  </si>
  <si>
    <t>ಸಾಲಿತ್ತುಸೂರ್ಯನ</t>
  </si>
  <si>
    <t>ಹರಡಿತ್ತು</t>
  </si>
  <si>
    <t>ಪಕ್ಷಿಗಳಿಲ್ಲವಕ್ಕೂ</t>
  </si>
  <si>
    <t>ಮನೆಯಾಗಿತ್ತುಸೋನಾಳ</t>
  </si>
  <si>
    <t>ಚುರುಕುಸೋನಾಳ</t>
  </si>
  <si>
    <t>ಕ್ಯಾಂಡಿ</t>
  </si>
  <si>
    <t>ಇಟ್ಟಿದ್ದರುಐಸ್‌</t>
  </si>
  <si>
    <t>ಕ್ಯಾಂಡಿಯನ್ನು</t>
  </si>
  <si>
    <t>ಚುಸ್ಕಿ</t>
  </si>
  <si>
    <t>ಗೋಲಾ</t>
  </si>
  <si>
    <t>ಥಿ</t>
  </si>
  <si>
    <t>ಚಿಕ್ಕಪ್ಪನಅಂಗಡಿಗೆ</t>
  </si>
  <si>
    <t>ಹೋದಳುಚಿಕ್ಕಪ್ಪ</t>
  </si>
  <si>
    <t>ರುಚಿಯ</t>
  </si>
  <si>
    <t>ಪಾಕಗಳನ್ನು</t>
  </si>
  <si>
    <t>ಪಾಕ</t>
  </si>
  <si>
    <t>ಮಾಡಲಾ</t>
  </si>
  <si>
    <t>ನೀನುಗಮನವಿಟ್ಟು</t>
  </si>
  <si>
    <t>ಎಂದರುಚಿಕ್ಕಪ್ಪ</t>
  </si>
  <si>
    <t>ಸೀಸೆಯಿಂದಸುವಾಸನೆ</t>
  </si>
  <si>
    <t>ಬಣ್ಣದದ್ರವ್ಯವನ್ನು</t>
  </si>
  <si>
    <t>ಪಾತ್ರೆಗೆಸುರಿದರುಸೋನಾ</t>
  </si>
  <si>
    <t>ಅರಳಿಸಿದಳು</t>
  </si>
  <si>
    <t>ಗಂಟಲಿಗೇ</t>
  </si>
  <si>
    <t>ತಾಕುವವಾಸನೆ</t>
  </si>
  <si>
    <t>ಕಗ್ಗಲಿ</t>
  </si>
  <si>
    <t>ಹುಳಿನಾಚಿಕ್ಕಪ್ಪ</t>
  </si>
  <si>
    <t>ಚುಸ್ಕಿಯನ್ನು</t>
  </si>
  <si>
    <t>ಆಗಿಸುತ್ತದೆ</t>
  </si>
  <si>
    <t>ಮುಚ್ಚಿಕೊಂಡಳುಚಿಕ್ಕಪ್ಪ</t>
  </si>
  <si>
    <t>ಪಾತ್ರೆಗೆ</t>
  </si>
  <si>
    <t>ಮಸಾಲೆನೀರು</t>
  </si>
  <si>
    <t>ಹಾಕಿದರುಸೋನಾ</t>
  </si>
  <si>
    <t>ನಿಧಾನವಾಗಿಉಸಿರೆಳೆದುಕೊಂಡು</t>
  </si>
  <si>
    <t>ದಾಳಿಂಬೆಯ</t>
  </si>
  <si>
    <t>ಪರವಾಗಿಲ್ಲವೇ</t>
  </si>
  <si>
    <t>ಸೇರಿಸುತ್ತಿರುವೆ</t>
  </si>
  <si>
    <t>ಕಲಸಿದರು</t>
  </si>
  <si>
    <t>ಚಿಕ್ಕಪ್ಪಇದ್ದಕ್ಕಿದ್ದಂತೆ</t>
  </si>
  <si>
    <t>ಸುಡುತಿದೆ</t>
  </si>
  <si>
    <t>ಚಿಕ್ಕಪ್ಪಯಾವುದೋ</t>
  </si>
  <si>
    <t>ಪಾತ್ರೆಯ</t>
  </si>
  <si>
    <t>ಹೊತ್ತುತ್ತಿದೆ</t>
  </si>
  <si>
    <t>ಸೋನಾಚಿಕ್ಕಪ್ಪ</t>
  </si>
  <si>
    <t>ಕುದಿಯುತ್ತಿತ್ತು</t>
  </si>
  <si>
    <t>ಒಲೆಯಿಂದಕೆಳಗಿಳಿಸಿದರು</t>
  </si>
  <si>
    <t>ಹಾಳಾಗುವುದನ್ನು</t>
  </si>
  <si>
    <t>ತಪ್ಪಿಸಿದೆಹಾಲು</t>
  </si>
  <si>
    <t>ಹಿಡಿಯುತ್ತಿತ್ತು</t>
  </si>
  <si>
    <t>ಹಾಲನ್ನುಇನ್ನೊಂದು</t>
  </si>
  <si>
    <t>ಸುರಿಯುತ್ತ</t>
  </si>
  <si>
    <t>ಚಿಕ್ಕಪ್ಪಚಿಕ್ಕಪ್ಪ</t>
  </si>
  <si>
    <t>ಕೆನೆ</t>
  </si>
  <si>
    <t>ಸೋನಾಗೇಕೊಟ್ಟರುಮಮತೆಯಿಂದ</t>
  </si>
  <si>
    <t>ಎಂದರುಅನು</t>
  </si>
  <si>
    <t>ನೋಡುತ್ತಾಳೆಅನುಗೆ</t>
  </si>
  <si>
    <t>ನೋಡುವುದೆಂದರೆ</t>
  </si>
  <si>
    <t>ದೊಡ್ಡವು</t>
  </si>
  <si>
    <t>ಆಗಿರಲಿಬೆಟ್ಟದ</t>
  </si>
  <si>
    <t>ಇರುವೆಗಳುಅಡುಗೆಮನೆ</t>
  </si>
  <si>
    <t>ಪದಾರ್ಥಗಳು</t>
  </si>
  <si>
    <t>ಕಪಾಟಿನಲ್ಲಿರುವ</t>
  </si>
  <si>
    <t>ವಸ್ತುಗಳುತೋಟದಲ್ಲಿರುವ</t>
  </si>
  <si>
    <t>ವಸ್ತುಗಳುಎಲ್ಲೆಲ್ಲೂ</t>
  </si>
  <si>
    <t>ಬಗೆಬಗೆಯವಿನ್ಯಾಸಗಳನ್ನೇ</t>
  </si>
  <si>
    <t>ಕಾಣುವಳು</t>
  </si>
  <si>
    <t>ಆಗದುಅವಳ</t>
  </si>
  <si>
    <t>ಕಣ್ಣಿಂದ</t>
  </si>
  <si>
    <t>ತಪ್ಪಿಸಿಕೊಳ್ಳಲುಜೀರುಂಡೆ</t>
  </si>
  <si>
    <t>ಚುಕ್ಕೆಗಳು</t>
  </si>
  <si>
    <t>ಕಾಂಡದ</t>
  </si>
  <si>
    <t>ಸುರುಳಿಗಳು</t>
  </si>
  <si>
    <t>ಆಕಾರಗಳು</t>
  </si>
  <si>
    <t>ಆಕಾರಗಳುಎಲೆಗಳ</t>
  </si>
  <si>
    <t>ಅಂಗ್ರೆ</t>
  </si>
  <si>
    <t>ಗೆರೆಗಳುಸಮುದ್ರತೀರದ</t>
  </si>
  <si>
    <t>ಒದ್ದೆಮರಳ</t>
  </si>
  <si>
    <t>ಪಾದದ</t>
  </si>
  <si>
    <t>ಗುರುತುಗಳುನೀರಿನ</t>
  </si>
  <si>
    <t>ಅಲೆಗಳಂತೆಯೇಇರುವ</t>
  </si>
  <si>
    <t>ತಲೆಗೂದಲು</t>
  </si>
  <si>
    <t>ಬೊಡ್ಡೆಗಳ</t>
  </si>
  <si>
    <t>ಅಣಬೆಗಳು</t>
  </si>
  <si>
    <t>ಪಕ್ಷಿಗಳುಪುಸ್ತಕದಲ್ಲಿರುವ</t>
  </si>
  <si>
    <t>ಕೊಂಡೊಯ್ಯುವಹೊಸದಾದ</t>
  </si>
  <si>
    <t>ಬಣ್ಣಗಳು</t>
  </si>
  <si>
    <t>ಹೊಸದಾದ</t>
  </si>
  <si>
    <t>ಮುಖಗಳುಬಣ್ಣದ</t>
  </si>
  <si>
    <t>ವಸ್ತುಗಳಲ್ಲಿ</t>
  </si>
  <si>
    <t>ಅವಳಿಗೆಇಷ್ಟವಾದ</t>
  </si>
  <si>
    <t>ಕೆಂಪುಪುಟ್ಟ</t>
  </si>
  <si>
    <t>ಬೂ</t>
  </si>
  <si>
    <t>ಮೇಲೆಹಾರಾಡುವ</t>
  </si>
  <si>
    <t>ಕಪ್ಪುಇವತ್ತು</t>
  </si>
  <si>
    <t>ಕೇಕ್‌ಅದರ</t>
  </si>
  <si>
    <t>ಚುಕ್ಕಿಗಳು</t>
  </si>
  <si>
    <t>ಮಿನುಗುತ್ತಿರುವ</t>
  </si>
  <si>
    <t>ತಾರೆಗಳುರಾ</t>
  </si>
  <si>
    <t>ಯ್ಸ್ರ್ರಾ್‌ಮೇಲೆ</t>
  </si>
  <si>
    <t>ಬಾನಿನಲ್ಲಿ</t>
  </si>
  <si>
    <t>ತೇಲಾಡುವ</t>
  </si>
  <si>
    <t>ಮೊಲಗಳುನೆರಳಿನಾಟದ</t>
  </si>
  <si>
    <t>ಆನೆಗಳು</t>
  </si>
  <si>
    <t>ನೋಡಿಅನುಗೆ</t>
  </si>
  <si>
    <t>ವಸ್ತುಗಳನ್ನೆಲ್ಲ</t>
  </si>
  <si>
    <t>ಖುಷಿಅವಳು</t>
  </si>
  <si>
    <t>ನೋಡುವುದನ್ನೆಲ್ಲ</t>
  </si>
  <si>
    <t>ನೋಡುವಿರಾಚಿತ್ರ</t>
  </si>
  <si>
    <t>ಆಟಜೀನು</t>
  </si>
  <si>
    <t>ಚೇಸಿಗೆ</t>
  </si>
  <si>
    <t>ರಜೆಗಾಗಿ</t>
  </si>
  <si>
    <t>ಅಜ್ಜಿಮನೆಗೆ</t>
  </si>
  <si>
    <t>ಯಾರೂಸ್ನೇಹಿತರಿಲ್ಲದೆ</t>
  </si>
  <si>
    <t>ಆಡೋಣಅಜ್ಜಿ</t>
  </si>
  <si>
    <t>ತರುವೆಯಾ</t>
  </si>
  <si>
    <t>ಜೀನುಆಟವಾಡೋಣ</t>
  </si>
  <si>
    <t>ಅಜ್ಜಿಅಜ್ಜಿ</t>
  </si>
  <si>
    <t>ಆಡಿಸಬಹುದು</t>
  </si>
  <si>
    <t>ಜೀನುಗೆ</t>
  </si>
  <si>
    <t>ಕಾತರಅಜ್ಜಿ</t>
  </si>
  <si>
    <t>ಜೀನು</t>
  </si>
  <si>
    <t>ಇಷ್ಟೆನಾ</t>
  </si>
  <si>
    <t>ಹೋಗಟ್ಜಿ</t>
  </si>
  <si>
    <t>ಕಿವುಚಿದಳು</t>
  </si>
  <si>
    <t>ಜೀನು…</t>
  </si>
  <si>
    <t>ಕೇಳಿಲ್ಲಿ</t>
  </si>
  <si>
    <t>ಆಟವಿನ್ನೂ</t>
  </si>
  <si>
    <t>ಮುಗಿದಿಲ್ಲ</t>
  </si>
  <si>
    <t>ಅದೇನಿರಬಹುದು</t>
  </si>
  <si>
    <t>ನಗುಮುಖವೂಆಗಬಹುದಲ್ಲ</t>
  </si>
  <si>
    <t>ಏನಂತ</t>
  </si>
  <si>
    <t>ಗೊತ್ತಾಯಿತಲ್ಲ್ರಾನೋಡಜ್ಜಿ</t>
  </si>
  <si>
    <t>ಬರೆದಿದ್ದೇನೆ</t>
  </si>
  <si>
    <t>ಚಕ್ರಾಕಾರಗಳಿಂದ</t>
  </si>
  <si>
    <t>ಬರೆಯಬಹುದುನೋಡಜ್ಜಿ</t>
  </si>
  <si>
    <t>ಬರೆಯಬಹುದುಅಜ್ಜಿ</t>
  </si>
  <si>
    <t>ಆಕೃತಿ</t>
  </si>
  <si>
    <t>ತ್ರಿಕೋನ</t>
  </si>
  <si>
    <t>ಕೇಕೆ</t>
  </si>
  <si>
    <t>ಹಾಕಿದಳುಮತ್ತೆನಗುತ್ತ</t>
  </si>
  <si>
    <t>ಮಾಡಿದ್ದೇನೆ</t>
  </si>
  <si>
    <t>ಚಕ್ರಾಕಾರ</t>
  </si>
  <si>
    <t>ತ್ರಿಕೋನಗಳಿಂದ</t>
  </si>
  <si>
    <t>ತುದಿಗಳಿರುವ</t>
  </si>
  <si>
    <t>ಆಯತಾಕಾರವೇ</t>
  </si>
  <si>
    <t>ತುದಿಯ</t>
  </si>
  <si>
    <t>ಸಮನಾಗಿದೆ</t>
  </si>
  <si>
    <t>ನೋಡಜ್ಜಿ</t>
  </si>
  <si>
    <t>ರಚಿಸಿದೆ</t>
  </si>
  <si>
    <t>ರೂಮಿನ</t>
  </si>
  <si>
    <t>ಮರಇರಬೇಕಾ</t>
  </si>
  <si>
    <t>ಅಜ್ಜಿಯನ್ನುತಬ್ಬಿದಳು</t>
  </si>
  <si>
    <t>ಜೀನುಈಗ</t>
  </si>
  <si>
    <t>ಬಳಪದಿಂದ</t>
  </si>
  <si>
    <t>ಬರೆದಚಿತ್ರಗಳನ್ನೆಲ್ಲ</t>
  </si>
  <si>
    <t>ನೋಡಿದಳುಇವಕ್ಕೆಲ್ಲಾ</t>
  </si>
  <si>
    <t>ಬಣ್ಣತುಂಬಬಹುದೇಚಟುವಟಿಕೆ</t>
  </si>
  <si>
    <t>ಮತ್ತುಆಯತಾಕಾರದೊಂದಿಗೆ</t>
  </si>
  <si>
    <t>ಚಿತ್ರಬರೆಯಬಲ್ಲಿರಿಸ್ವಲ್ಪ</t>
  </si>
  <si>
    <t>ಹೊತ್ತಲ್ಲೇ</t>
  </si>
  <si>
    <t>ಬಳಿದ</t>
  </si>
  <si>
    <t>ಚಿತ್ರವನ್ನು</t>
  </si>
  <si>
    <t>ತೋರಿದಳು</t>
  </si>
  <si>
    <t>ತ್ರಿಕೋನಮತ್ತು</t>
  </si>
  <si>
    <t>ಚೌಕಾಕಾರಗಳುಗ</t>
  </si>
  <si>
    <t>ಅಚ್ಚರಿಪಟ್ಟರು</t>
  </si>
  <si>
    <t>ಮರದಲ್ಲಿನ</t>
  </si>
  <si>
    <t>ಸೇರುತ್ತಿದೆ</t>
  </si>
  <si>
    <t>ಬರುತ್ತಿದ್ದಾರೆಗೊತ್ತಾ</t>
  </si>
  <si>
    <t>ಜಾಣೆಯಾದಳು</t>
  </si>
  <si>
    <t>ಮುದ್ದುಗರೆದರು</t>
  </si>
  <si>
    <t>ಅಜ್ಜಿಜೀನುಗೀಗ</t>
  </si>
  <si>
    <t>ಆಸೆಯಾಗಿದೆ</t>
  </si>
  <si>
    <t>ಬರೆಯಬಹುದುಚಟುವಟಿಕೆ</t>
  </si>
  <si>
    <t>ಚೌಕಾಕಾರ</t>
  </si>
  <si>
    <t>ಬರೆಯಬಹುದುಕಾಗದದ</t>
  </si>
  <si>
    <t>ಆಟಸುಂಯ್‌</t>
  </si>
  <si>
    <t>ತೇಲುತ್ತ</t>
  </si>
  <si>
    <t>ಬಂತುಮಂಜು</t>
  </si>
  <si>
    <t>ಕೈಗೆತ್ತಿಕೊಂಡು</t>
  </si>
  <si>
    <t>ಇದಂತೂ</t>
  </si>
  <si>
    <t>ಕೆಟ್ಟದಾಗಿಕಾಣುತ್ತಿದೆ</t>
  </si>
  <si>
    <t>ಎಸೆದಳುಕಾಗದ</t>
  </si>
  <si>
    <t>ವಾಸಿಮನ</t>
  </si>
  <si>
    <t>ಆಹ್‌</t>
  </si>
  <si>
    <t>ಕೂಗಿದವಾಸಿಮ್‌</t>
  </si>
  <si>
    <t>ಮುದ್ದೆಯನ್ನು</t>
  </si>
  <si>
    <t>ಮೇಲಕ್ಕೆಸೆದು</t>
  </si>
  <si>
    <t>ಬೀಳುವುದನ್ನೇ</t>
  </si>
  <si>
    <t>ನೋಡತೊಡಗಿದಅವನು</t>
  </si>
  <si>
    <t>ವೇಗದಿಂದ</t>
  </si>
  <si>
    <t>ಬಂತುವಾಸಿಮ್‌</t>
  </si>
  <si>
    <t>ಸಯಿದಾಳತ್ತ</t>
  </si>
  <si>
    <t>ಸಿಕ್ಕಿಬಿದ್ದೆ</t>
  </si>
  <si>
    <t>ಹಿಗ್ಗಿನಿಂದ</t>
  </si>
  <si>
    <t>ಸಯಿದಾ</t>
  </si>
  <si>
    <t>ಕೈಗೆತ್ತಿಕೊಂಡಳುಅದಕ್ಕೊಂದು</t>
  </si>
  <si>
    <t>ಸೀಸದಕಡ್ಡಿಯನ್ನು</t>
  </si>
  <si>
    <t>ಲಾಲಿಪಾಪ್‌</t>
  </si>
  <si>
    <t>ಇಷ್ಟಪಡುತ್ತೀಯಾ</t>
  </si>
  <si>
    <t>ನಾನುದೊಡ್ಡವಳಾದ</t>
  </si>
  <si>
    <t>ಲಾಲಿಪಾಪ್‌ಗಳನ್ನು</t>
  </si>
  <si>
    <t>ಅಂಗಡಿಯಲ್ಲಿಟ್ಟುಮಾರಾಟ</t>
  </si>
  <si>
    <t>ಬಿಟ್ಟೂ</t>
  </si>
  <si>
    <t>ಲಾಲಿಪಾಪನ್ನು</t>
  </si>
  <si>
    <t>ತಿನ್ನುವಂತೆನಟಿಸಿ</t>
  </si>
  <si>
    <t>ಮುದುರಿದ್ದ</t>
  </si>
  <si>
    <t>ಟೆಸ್ಟಿಂಗ್‌</t>
  </si>
  <si>
    <t>ಮೈಕ್‌</t>
  </si>
  <si>
    <t>ಹಾಡುವವನಿದ್ದೇನೆ</t>
  </si>
  <si>
    <t>ಮುಗಿಸಿದಮಂಜು</t>
  </si>
  <si>
    <t>ಬಿಟ್ಟೂವಿನ</t>
  </si>
  <si>
    <t>ಉಂಡೆಯನ್ನು</t>
  </si>
  <si>
    <t>ತೆಗೆದುಕೊಂಡಳುಅದರ</t>
  </si>
  <si>
    <t>ಸಮ</t>
  </si>
  <si>
    <t>ದೋಣಿಯನ್ನು</t>
  </si>
  <si>
    <t>ಮಾಡಿದಳುಪ್ರಸಿದ್ಧ</t>
  </si>
  <si>
    <t>ಪ್ರಪಂಚವನ್ನೆಲ್ಲಾ</t>
  </si>
  <si>
    <t>ಸಂಚರಿಸುತ್ತಾನೆ</t>
  </si>
  <si>
    <t>ನಿನ್ನೊಂದಿಗೆ</t>
  </si>
  <si>
    <t>ಬರಬಹುದೇ</t>
  </si>
  <si>
    <t>ವಾಸಿಮ್‌ವಾಸಿಮ್‌</t>
  </si>
  <si>
    <t>ದೋಣಿಯನ್ನೆತ್ತಿಕೊಂಡ</t>
  </si>
  <si>
    <t>ಸವರುತ್ತ</t>
  </si>
  <si>
    <t>ಮಾಡಿದನಂತರ</t>
  </si>
  <si>
    <t>ಮಡಿಚುವಂತೆ</t>
  </si>
  <si>
    <t>ಮಡಿಸಿದಅದರ</t>
  </si>
  <si>
    <t>ಮೂಲೆಯನ್ನು</t>
  </si>
  <si>
    <t>ವಾಸಿಮ್‌</t>
  </si>
  <si>
    <t>ಮುಗುಳ್ನಗೆ</t>
  </si>
  <si>
    <t>ಬೀರಿ</t>
  </si>
  <si>
    <t>ರಂಧ್ರವಿದ್ದಕಾಗದವನ್ನು</t>
  </si>
  <si>
    <t>ಹಿಡಿದಸಯಿದಾ</t>
  </si>
  <si>
    <t>ಬೀರಿದರು</t>
  </si>
  <si>
    <t>ಕಿರಿದರು</t>
  </si>
  <si>
    <t>ಕಿಲಕಿಲನೆನಗತೊಡಗಿದರುವಾಸಿಮ್‌</t>
  </si>
  <si>
    <t>ಕ್ಯಾಮರಾವನ್ನು</t>
  </si>
  <si>
    <t>ಮುದುರಿ</t>
  </si>
  <si>
    <t>ಕತ್ತೆಯಜೊತೆಗೆ</t>
  </si>
  <si>
    <t>ಬಂದಅವನು</t>
  </si>
  <si>
    <t>ಮಂಜುವಿನ</t>
  </si>
  <si>
    <t>ಕಡ್ಡಿಯನ್ನು</t>
  </si>
  <si>
    <t>ಕಾಗದದಲ್ಲಿದ್ದ</t>
  </si>
  <si>
    <t>ರಂದ್ರದ</t>
  </si>
  <si>
    <t>ಗೆರೆಗಳನ್ನುಎಳೆದ</t>
  </si>
  <si>
    <t>ನೋಡಿರುವ</t>
  </si>
  <si>
    <t>ಮಂಜುಅಷ್ಟರಲ್ಲಿ</t>
  </si>
  <si>
    <t>ಸರಕ್ಕನೆ</t>
  </si>
  <si>
    <t>ಸೆಳೆದುಕೊಂಡುಗಬಕ್ಕನೆ</t>
  </si>
  <si>
    <t>ನುಂಗಿತು</t>
  </si>
  <si>
    <t>ತೇಗಿಯೂಬಿಟ್ಟಿತುಆಗ</t>
  </si>
  <si>
    <t>ವಿಚಿತ್ರವಾದ</t>
  </si>
  <si>
    <t>ಮೂಡಿತುಕತ್ತೆಗೆ</t>
  </si>
  <si>
    <t>ಹಾಗಾಗಲು</t>
  </si>
  <si>
    <t>ಹೇಳಬಲ್ಲರು</t>
  </si>
  <si>
    <t>ಅಗಿಯದೆಯೇ</t>
  </si>
  <si>
    <t>ಬೇಗನುಂಗಿದ್ದಕ್ಕೋ</t>
  </si>
  <si>
    <t>ತಿಂದುಬಿಟ್ಟಿದ್ದಕ್ಕೋಫರೀದಾಳ</t>
  </si>
  <si>
    <t>ಕೂಟಖಾಲಿ</t>
  </si>
  <si>
    <t>ಬಾಟಲಿ</t>
  </si>
  <si>
    <t>ಜತೆಗೆ</t>
  </si>
  <si>
    <t>ಫರೀದಾ</t>
  </si>
  <si>
    <t>ಸಂಜೆಹೋಗುವಳು</t>
  </si>
  <si>
    <t>ವಿಹಾರಕ್ಕೆಅವಳ</t>
  </si>
  <si>
    <t>ಮನೆಕೇಳಿದಳು</t>
  </si>
  <si>
    <t>ಸ್ವಲ್ಪಅಕ್ಕಿ</t>
  </si>
  <si>
    <t>ಸಿಗಬಹುದೆ</t>
  </si>
  <si>
    <t>ಬಳಿನಿಂತು</t>
  </si>
  <si>
    <t>ಒಡೆದಟೊಮೇಟೊಗಳು</t>
  </si>
  <si>
    <t>ಎಷ್ಟಿವೆನನಗಿಂದು</t>
  </si>
  <si>
    <t>ಎಂದುಮೂರನೆಯ</t>
  </si>
  <si>
    <t>ನಿಲ್ದಾಣ</t>
  </si>
  <si>
    <t>ಮುರಿದಬಿಸ್ಕತ್ತುಗಳಿವೆಯೇ</t>
  </si>
  <si>
    <t>ಜಿಗಿತ</t>
  </si>
  <si>
    <t>ಮೀನನ್ನು</t>
  </si>
  <si>
    <t>ಇಟ್ಟಿದ್ದೀರಾ</t>
  </si>
  <si>
    <t>ಕುಂಬಾರನಅಂಗಡಿಗೆ</t>
  </si>
  <si>
    <t>ಒಡೆದಮಡಕೆಯನ್ನುನನಗೋಸ್ಕರ</t>
  </si>
  <si>
    <t>ಎತ್ತಿಟ್ಟಿರುವೆತಾನೆ</t>
  </si>
  <si>
    <t>ಅಕ್ಕಿಒಡೆದ</t>
  </si>
  <si>
    <t>ಟೊಮೇಟೊಗಳುಮುರಿದ</t>
  </si>
  <si>
    <t>ಬಿಸ್ಕತ್ತುಗಳುಮೀನುಒಡೆದ</t>
  </si>
  <si>
    <t>ಮಡಕೆಗಳುಅರೆ</t>
  </si>
  <si>
    <t>ಹಂಚುವಳುಮಿಯಾಂವ್‌</t>
  </si>
  <si>
    <t>ಮಿಯಾಂವ್‌ಬೆಕ್ಕಿಗೆ</t>
  </si>
  <si>
    <t>ಊಟಬೌ</t>
  </si>
  <si>
    <t>ಬೌನಾಯಿಗೆ</t>
  </si>
  <si>
    <t>ತಿಂಡಿಕಾ</t>
  </si>
  <si>
    <t>ಕಾಕಾಗೆಗಳಿಗೆ</t>
  </si>
  <si>
    <t>ರಸದೂಟಚೀಪ್‌</t>
  </si>
  <si>
    <t>ಚೀಪ್‌ಗುಬ್ಬಿಗಳಿಗೆ</t>
  </si>
  <si>
    <t>ಊಟಊಟದ</t>
  </si>
  <si>
    <t>ಡಬ್ಬಿಯಲ್ಲಿಏನೂ</t>
  </si>
  <si>
    <t>ಉಳಿಯಲಿಲ್ಲ</t>
  </si>
  <si>
    <t>ನಾಳೆಗೆಂದುನೆರೆಯ</t>
  </si>
  <si>
    <t>ಟಿಪ್ಪಣಿನಿಮ್ಮ</t>
  </si>
  <si>
    <t>ಆಸೆಯಾಗಿದೆಯೇಹಾಗಿದ್ದರೆ</t>
  </si>
  <si>
    <t>ಸಲಹೆಗಳನ್ನು</t>
  </si>
  <si>
    <t>ಪಾಲಿಸಿ</t>
  </si>
  <si>
    <t>ನೀಡಬಹುದೆ</t>
  </si>
  <si>
    <t>ಕೇಳಿಕೊಳ್ಳಿ</t>
  </si>
  <si>
    <t>ಪ್ರದೇಶವನ್ನು</t>
  </si>
  <si>
    <t>ದಿನಕ್ಕೆ</t>
  </si>
  <si>
    <t>ನೀಡಿದರೂ</t>
  </si>
  <si>
    <t>ಮಿಕ್ಕಂತೆ</t>
  </si>
  <si>
    <t>ತಾವಾಗಿಯೇ</t>
  </si>
  <si>
    <t>ಹುಡುಕಿಕೊಳ್ಳಬಲ್ಲವು</t>
  </si>
  <si>
    <t>ಕೋತಿಗಳು</t>
  </si>
  <si>
    <t>ಆಥವಾ</t>
  </si>
  <si>
    <t>ಊಟಹಾಕುವುದರಿಂದ</t>
  </si>
  <si>
    <t>ಅಂಥವುಗಳಿಗೆ</t>
  </si>
  <si>
    <t>ಊಟಹಾಕದಿರಿ</t>
  </si>
  <si>
    <t>ಆಹಾರದಷ್ಟೇ</t>
  </si>
  <si>
    <t>ಬೇಸಿಗೆಗಳಲ್ಲಿಮಣ್ಣಿನ</t>
  </si>
  <si>
    <t>ಚೋಗಣಿಯಲ್ಲಿ</t>
  </si>
  <si>
    <t>ಸಂಗ್ರಹಿಸಿದರೆ</t>
  </si>
  <si>
    <t>ತಣ್ಣಗಿರುತ್ತದೆ</t>
  </si>
  <si>
    <t>ಮಸಾಲೆ</t>
  </si>
  <si>
    <t>ಹಾಕಬೇಡಿ</t>
  </si>
  <si>
    <t>ಸಂಸ್ಥೆಯ</t>
  </si>
  <si>
    <t>ಸಹಕಾರದೊಂದಿಗೆಚೂಟಿ</t>
  </si>
  <si>
    <t>ಸಹಾಯಮಾಡುವಳುಸೋನಾಳ</t>
  </si>
  <si>
    <t>ಅಚ್ಚುಬಳಸಿ</t>
  </si>
  <si>
    <t>ಸೀರೆಯ</t>
  </si>
  <si>
    <t>ಚಿತ್ರಮೂಡಿಸುತ್ತಿದ್ದಳುಆಗ</t>
  </si>
  <si>
    <t>ನಾನೂಚಿತ್ರಗಳನ್ನು</t>
  </si>
  <si>
    <t>ಮೇಲೆಮೂಡಿಸುವೆ</t>
  </si>
  <si>
    <t>ಎಂದಳುಅಮ್ಮ</t>
  </si>
  <si>
    <t>ಬಣ್ಣಗಳನ್ನು</t>
  </si>
  <si>
    <t>ಕೊಟ್ಟಳುಕೋಣೆಯ</t>
  </si>
  <si>
    <t>ಬಟ್ಟೆಗಳಮೇಲೆ</t>
  </si>
  <si>
    <t>ಹಾಕಲುಬೇಕಾಗುವ</t>
  </si>
  <si>
    <t>ವಸ್ತುಗಳುತುಂಬಿದ್ದವುಅಮ್ಮ</t>
  </si>
  <si>
    <t>ನೀನೇಕೆಹೊರಗೆ</t>
  </si>
  <si>
    <t>ಚಿತ್ರಗಳನ್ನುಮೂಡಿಸಬಾರದುನಾನು</t>
  </si>
  <si>
    <t>ಹಾಕುವಾಗಬರುವ</t>
  </si>
  <si>
    <t>ಶಬ್ದಗಳನ್ನುಸರಿಯಾಗಿ</t>
  </si>
  <si>
    <t>ಎಂದಳುಸೋನಾ</t>
  </si>
  <si>
    <t>ಕುಳಿತಳುಕೋಣೆಯಿಂದ</t>
  </si>
  <si>
    <t>ಕೇಳಿಬರದಿದ್ದಾಗ</t>
  </si>
  <si>
    <t>ಅಚ್ಚುಗಳಿಗೆ</t>
  </si>
  <si>
    <t>ತುಂಬುತ್ತಿದ್ದಾಳೆಎಂದು</t>
  </si>
  <si>
    <t>ತಿಳಿದಿತ್ತುಆಗ</t>
  </si>
  <si>
    <t>ಸೋನಾಳೂ</t>
  </si>
  <si>
    <t>ಬಣ್ಣವನ್ನುತುಂಬುತ್ತಿದ್ದಳುಧಪ್‌</t>
  </si>
  <si>
    <t>ಕೇಳಿದೊಡನೆ</t>
  </si>
  <si>
    <t>ಕೂಡತನ್ನ</t>
  </si>
  <si>
    <t>ಅಚ್ಚನ್ನು</t>
  </si>
  <si>
    <t>ಚಿತ್ರಮೂಡಿಸುತ್ತಿದ್ದಳುನಿಶ್ಯಬ್ದ</t>
  </si>
  <si>
    <t>ಧಪ್‌</t>
  </si>
  <si>
    <t>ಧಪ್‌ಅಮ್ಮ</t>
  </si>
  <si>
    <t>ಒಟ್ಟಿಗೆಕೆಲಸ</t>
  </si>
  <si>
    <t>ಮಾಡತೊಡಗಿದರುಆದರೆ</t>
  </si>
  <si>
    <t>ಸೋನಾಳಿಗೆಇನ್ನೊಂದು</t>
  </si>
  <si>
    <t>ರುಣ</t>
  </si>
  <si>
    <t>ಕೇಳಿಸುತ್ತಿತ್ತುಅದನ್ನು</t>
  </si>
  <si>
    <t>ಅವಳುಮುಗುಳ್ನಕ್ಕಳುಸ್ವಲ್ಪ</t>
  </si>
  <si>
    <t>ನೀನೇನಾದರೂ</t>
  </si>
  <si>
    <t>ಬೀಗದತೈಗಳನ್ನು</t>
  </si>
  <si>
    <t>ನೋಡಿದೆಯಾನನಗೆ</t>
  </si>
  <si>
    <t>ಸಿಗುತ್ತಿಲ್ಲ</t>
  </si>
  <si>
    <t>ಅಪ್ಪಿಕೊಂಡಳುಅಮ್ಮ</t>
  </si>
  <si>
    <t>ಸಮಯವಲ್ಲನಾನು</t>
  </si>
  <si>
    <t>ಕಪಾಟಿನಿಂದ</t>
  </si>
  <si>
    <t>ತೆಗೆಯಬೇಕುಅದಕ್ಕೆ</t>
  </si>
  <si>
    <t>ಬೀಗದಕೈಗಳು</t>
  </si>
  <si>
    <t>ಹುಡುಕಲುಪ್ರಯತ್ನಿಸು</t>
  </si>
  <si>
    <t>ಸಿಕ್ಕಿಸಿಕೊಂಡಿದ್ದಸೆರಗನ್ನು</t>
  </si>
  <si>
    <t>ಎಳೆದಳುಸೆರಗಿನ</t>
  </si>
  <si>
    <t>ಅಂಚಿನಲ್ಲಿದ್ದ</t>
  </si>
  <si>
    <t>ಬೀಗದ</t>
  </si>
  <si>
    <t>ಕೈರುಣ</t>
  </si>
  <si>
    <t>ಮಾಡಿತುಓಹೋ</t>
  </si>
  <si>
    <t>ಇಲ್ಲಿತ್ತೆಂದು</t>
  </si>
  <si>
    <t>ಹೇಗೆಗೊತ್ತಾಯಿತು</t>
  </si>
  <si>
    <t>ಅಮ್ಮಕೇಳಿದಳುಅಮ್ಮ</t>
  </si>
  <si>
    <t>ಆಲಿಸುತ್ತಿದ್ದೆ</t>
  </si>
  <si>
    <t>ನಕ್ಕಳುನಿಶ್ಯಬ್ದ</t>
  </si>
  <si>
    <t>ನಿಶ್ಯಬ್ದಸೋನಾ</t>
  </si>
  <si>
    <t>ಅಮ್ಮಅಗಿ</t>
  </si>
  <si>
    <t>ಜಗಿ</t>
  </si>
  <si>
    <t>ತೇಗು</t>
  </si>
  <si>
    <t>ಯಾವುದುಒಳ್ಳೆಯದೋ</t>
  </si>
  <si>
    <t>ಅದೆಲ್ಲವನ್ನೂಆನೆಯಿಂದ</t>
  </si>
  <si>
    <t>ಇರುವೆಯವರೆಗೂನಮ್ಮೆಲ್ಲರಿಗೂ</t>
  </si>
  <si>
    <t>ಬೇಕುತಿಂದಾದ</t>
  </si>
  <si>
    <t>ಹೇಳುತ್ತೆ</t>
  </si>
  <si>
    <t>ಎಂತಹರುಚಿಕರವಾದ</t>
  </si>
  <si>
    <t>ಹಾಗಿದ್ದರೆಅದೇನುಅದೇ</t>
  </si>
  <si>
    <t>ಆಹಾರಜಗಿದು</t>
  </si>
  <si>
    <t>ಈಆಹಾರಆಹಾರ</t>
  </si>
  <si>
    <t>ಏನುಹಸಿದ</t>
  </si>
  <si>
    <t>ಕಾಡಿನಲ್ಲಿತಿರುಗಾಡಲು</t>
  </si>
  <si>
    <t>ಏನೂತಿನ್ನದೆ</t>
  </si>
  <si>
    <t>ಗೂಡಿನಿಂದಹೊರಬರಲು</t>
  </si>
  <si>
    <t>ಊಟಮಾಡದಿದ್ದರೆ</t>
  </si>
  <si>
    <t>ಉಸಿರಾಡಲುಸಾಧ್ಯವೆಓದಲು</t>
  </si>
  <si>
    <t>ಬೇಕುಎಲ್ಲಿಂದ</t>
  </si>
  <si>
    <t>ಶಕ್ತಿಸಸ್ಯಗಳು</t>
  </si>
  <si>
    <t>ಸಸಸ್ಯ</t>
  </si>
  <si>
    <t>ಪಡೆಯುತ್ತವೆಮಾನವರು</t>
  </si>
  <si>
    <t>ಸೇವಿಸುತ್ತಾರೆಆದರೆ</t>
  </si>
  <si>
    <t>ಜೀವಿಗಳ</t>
  </si>
  <si>
    <t>ಸ್ವಾಭಾವಿಕ</t>
  </si>
  <si>
    <t>ಬರುವುದಿಲ್ಲಅಯ್ಯೋ</t>
  </si>
  <si>
    <t>ಅಡುಗೆಮನೆಯಾರೂ</t>
  </si>
  <si>
    <t>ತಯಾರಿಸುವುದಿಲ್ಲಛೀ</t>
  </si>
  <si>
    <t>ಹುಳುವನ್ನು</t>
  </si>
  <si>
    <t>ತಿಂದೆನಾಆ</t>
  </si>
  <si>
    <t>ಸಣ್ಣಗಿದೆ</t>
  </si>
  <si>
    <t>ಬುಅದು</t>
  </si>
  <si>
    <t>ತಿನ್ನುತ್ತಿಲ್ಲವೆಂದು</t>
  </si>
  <si>
    <t>ಕಾಣುತ್ತದೆಹಲ್ಲಿನ</t>
  </si>
  <si>
    <t>ನಿಮಗೆಷ್ಟು</t>
  </si>
  <si>
    <t>ಗೊತ್ತುನೀವು</t>
  </si>
  <si>
    <t>ಪುಡಿಪುಡಿ</t>
  </si>
  <si>
    <t>ಮಾಡುತ್ತದೆಆಗ</t>
  </si>
  <si>
    <t>ನುಂಗಲು</t>
  </si>
  <si>
    <t>ಸಹಾಯವಾಗುತ್ತದೆ</t>
  </si>
  <si>
    <t>ಆಹಾರದಲ್ಲಿನ</t>
  </si>
  <si>
    <t>ಹೀರಿಕೊಂಡು</t>
  </si>
  <si>
    <t>ಶಕ್ತಿಯನ್ನಾಗಿಪರಿವರ್ತಿಸಲು</t>
  </si>
  <si>
    <t>ಜೀರ್ಣಕ್ರಿಯೆ</t>
  </si>
  <si>
    <t>ಅಗಿಯುತ್ತೀರೋ</t>
  </si>
  <si>
    <t>ಎಂಜಲುಬಾಯಿಯಲ್ಲಿ</t>
  </si>
  <si>
    <t>ಉತ್ಪಾದನೆಯಾಗುತ್ತದೆ</t>
  </si>
  <si>
    <t>ಜೀರ್ಣವಾಗಲು</t>
  </si>
  <si>
    <t>ಎಂಜಲು</t>
  </si>
  <si>
    <t>ಸಹಕಾರಿಯಾಗುತ್ತದೆ</t>
  </si>
  <si>
    <t>ಹಲ್ಲುಗಳನ್ನುಸ್ವಚ್ಛಗೊಳಿಸಿ</t>
  </si>
  <si>
    <t>ಆರೋಗ್ಯವಾಗಿಡುತ್ತದೆಆದರೆ</t>
  </si>
  <si>
    <t>ಆರೋಗ್ಯವಾಗಿರಲು</t>
  </si>
  <si>
    <t>ಆಹಾರವಲ್ಲದ</t>
  </si>
  <si>
    <t>ಚುಯಿಂಗ್‌</t>
  </si>
  <si>
    <t>ಗಮ್‌ಮುಂತಾದವುಗಳನ್ನು</t>
  </si>
  <si>
    <t>ಅಗೆದರೆ</t>
  </si>
  <si>
    <t>ಕಳಿಸುತ್ತಿದ್ದೇನೆ</t>
  </si>
  <si>
    <t>ಕಳಿಸುತ್ತದೆ</t>
  </si>
  <si>
    <t>ಅದನ್ನುಜೀರ್ಣಿಸಿಕೊಳ್ಳಲು</t>
  </si>
  <si>
    <t>ತಯಾರಾಗುತ್ತದೆಆದರೆ</t>
  </si>
  <si>
    <t>ಬಾರದಿದ್ದರೆ</t>
  </si>
  <si>
    <t>ಹೊಟ್ಟೆಗೆತುಂಬಾ</t>
  </si>
  <si>
    <t>ಕೆಡುತ್ತದೆಅಯ್ಯೋಹಲ್ಲುಗಳು</t>
  </si>
  <si>
    <t>ನೀವುಫೋಟೋ</t>
  </si>
  <si>
    <t>ತೆಗೆಸಿಕೊಳ್ಳುವಾಗ</t>
  </si>
  <si>
    <t>ನಗುತ್ತಾಕ್ಯಾಮೆರಾ</t>
  </si>
  <si>
    <t>ನಿಲ್ಲುತ್ತೀರ</t>
  </si>
  <si>
    <t>ಫಳಫಳಹೊಳೆಯುತ್ತಿರುತ್ತವೆನಿಮ್ಮ</t>
  </si>
  <si>
    <t>ಬಾಯಿಯಲ್ಲಿ</t>
  </si>
  <si>
    <t>ಹಲ್ಲುಗಳಿವೆನಿಮ್ಮ</t>
  </si>
  <si>
    <t>ಸ್ನೇಹಿತನ</t>
  </si>
  <si>
    <t>ಹಲ್ಲುಗಳನ್ನು</t>
  </si>
  <si>
    <t>ಹತ್ತಿರದಿಂದನೋಡಿ</t>
  </si>
  <si>
    <t>ಮೂವತ್ತೆರಡು</t>
  </si>
  <si>
    <t>ಹಲ್ಲುಗಳಿರುತ್ತವೆಬಾಚಿಹಲ್ಲು</t>
  </si>
  <si>
    <t>ಕಚ್ಚಿಹಿಡಿಯಲುಕೋರೆ</t>
  </si>
  <si>
    <t>ಸೀಳಲುಎರಡು</t>
  </si>
  <si>
    <t>ಮುಂದವಡೆ</t>
  </si>
  <si>
    <t>ಹಿಂದವಡೆ</t>
  </si>
  <si>
    <t>ಅಗಿಯಲು</t>
  </si>
  <si>
    <t>ಮಾಡಲುಸರಿಯಾಗಿ</t>
  </si>
  <si>
    <t>ಅಗಿಯಿರಿಆಹಾರವನ್ನು</t>
  </si>
  <si>
    <t>ಚೂರುಚೂರು</t>
  </si>
  <si>
    <t>ಇದರಿಂದಅಗಿಯುವುದು</t>
  </si>
  <si>
    <t>ಸುಲಭವಾಗುತ್ತದೆಹುಷಾರಾಗಿ</t>
  </si>
  <si>
    <t>ತಿನ್ನಿರಿಒಂದು</t>
  </si>
  <si>
    <t>ತಿನ್ನಿರಿತಿನ್ನುವಾಗ</t>
  </si>
  <si>
    <t>ಮಾತನಾಡಬೇಡಿ</t>
  </si>
  <si>
    <t>ಹತ್ತಬಹುದು</t>
  </si>
  <si>
    <t>ಕಪ್ಪೆಗೆ</t>
  </si>
  <si>
    <t>ಹಲ್ಲಿಲ್ಲ</t>
  </si>
  <si>
    <t>ಇಡಿಯಾಗಿ</t>
  </si>
  <si>
    <t>ನುಂಗುತ್ತದೆ</t>
  </si>
  <si>
    <t>ಆಫ್ರಿಕಾದ</t>
  </si>
  <si>
    <t>ದವಡೆ</t>
  </si>
  <si>
    <t>ಹಲ್ಲುಗಳಿವೆ</t>
  </si>
  <si>
    <t>ಹಿಮಾಯಲದ</t>
  </si>
  <si>
    <t>ಛುರ್ಪಿ</t>
  </si>
  <si>
    <t>ಚೀಸ್‌</t>
  </si>
  <si>
    <t>ಕಾಲದನಂತರ</t>
  </si>
  <si>
    <t>ಮೃದುವಾಗುವುದು</t>
  </si>
  <si>
    <t>ಬೆಕ್ಕಲ್ಲ</t>
  </si>
  <si>
    <t>ಚೆನ್ನಾಗಿಚೆನ್ನಾಗಿ</t>
  </si>
  <si>
    <t>ತಿನ್ನಿರಿನಿಮಗೆ</t>
  </si>
  <si>
    <t>ಅಗಿಯುವುದರಿಂದ</t>
  </si>
  <si>
    <t>ಒಸಡುಗಳಿಗೆವ್ಯಾಯಾಮವಾಗುತ್ತದೆ</t>
  </si>
  <si>
    <t>ಅಗಿಯುವುದರಿಂದಬಾಯಿಯ</t>
  </si>
  <si>
    <t>ಭಾಗದುರ್ಬಲವಾಗಬಹುದುನೋವಾಗಬಹುದು</t>
  </si>
  <si>
    <t>ಕಬ್ಬಿನಂತಹ</t>
  </si>
  <si>
    <t>ಪದಾರ್ಥಗಳನ್ನುಅಗಿಯುವಾಗ</t>
  </si>
  <si>
    <t>ಕಿವಿಗೂವ್ಯಾಯಾಮವಾಗಿ</t>
  </si>
  <si>
    <t>ಕಿವಿಕಾಲುವೆಯನ್ನು</t>
  </si>
  <si>
    <t>ಸ್ವಚ್ಛವಾಗಿರಿಸುತ್ತದೆವಿವಿಧ</t>
  </si>
  <si>
    <t>ಆಹಾರಕ್ರೀಡಾಪಟುಗಳಿಗೆ</t>
  </si>
  <si>
    <t>ನಾನೆಂದರೆ</t>
  </si>
  <si>
    <t>ಇಷ್ಟಏಕೆಂದರೆ</t>
  </si>
  <si>
    <t>ಪೊಟಾಷಿಯಂ</t>
  </si>
  <si>
    <t>ವಿಟಮಿನ್‌ಇವೆಕ್ಯಾಲ್ಸಿಯಂ</t>
  </si>
  <si>
    <t>ನನ್ನನ್ನುಬಲಶಾಲಿಯಾಗಿಸುತ್ತವೆವಿಟಮಿನ್‌</t>
  </si>
  <si>
    <t>ಪ್ರೊಟೀನ್‌ಮತ್ತು</t>
  </si>
  <si>
    <t>ಕಾರ್ಬೊಹೈಡ್ರೇಟ್‌</t>
  </si>
  <si>
    <t>ಎಲ್ಲವೂಇವೆ</t>
  </si>
  <si>
    <t>ನಮ್ಮಲ್ಲಿಪ್ರೊಟೀನ್‌</t>
  </si>
  <si>
    <t>ವಿಟಮಿನ್‌</t>
  </si>
  <si>
    <t>ಕೊಬ್ಬುಎಲ್ಲವೂ</t>
  </si>
  <si>
    <t>ಮ್ಯಾಂಗನೀಸ್‌</t>
  </si>
  <si>
    <t>ಮ್ಯಾಗ್ನೇಶಿಯಂಮತ್ತು</t>
  </si>
  <si>
    <t>ಕೊಬ್ಬು</t>
  </si>
  <si>
    <t>ನನ್ನನ್ನುರುಚಿಕರವಾಗಿಸುತ್ತವೆಪ್ರೊಟೀನ್‌</t>
  </si>
  <si>
    <t>ಕಾರ್ಬೊಹೈಡ್ರೇಟ್‌ಗೆಲುವಿನ</t>
  </si>
  <si>
    <t>ಗುಟ್ಟುಖನಿಜಾಂಶಗಳು</t>
  </si>
  <si>
    <t>ನೈಸರ್ಗಿಕವಾಗಿ</t>
  </si>
  <si>
    <t>ಮೂಲವಸ್ತುಗಳು</t>
  </si>
  <si>
    <t>ಪ್ರತಿಜೀವಕೋಶದ</t>
  </si>
  <si>
    <t>ಅವಶ್ಯಕವಾದವುಜೀವಸತ್ವಗಳು</t>
  </si>
  <si>
    <t>ವಿಟಮಿನ್‌ಗಳು</t>
  </si>
  <si>
    <t>ಮೂಲತಃ</t>
  </si>
  <si>
    <t>ಇವುದೇಹದಲ್ಲಿ</t>
  </si>
  <si>
    <t>ಉತ್ಪಾದನೆಯಾಗುವುದಿಲ್ಲ</t>
  </si>
  <si>
    <t>ಕೂದಲಿನಆರೋಗ್ಯಕ್ಕೆ</t>
  </si>
  <si>
    <t>ಗಿನಿ</t>
  </si>
  <si>
    <t>ಪ್ರಾಣಿಗಳುತಮಗೆ</t>
  </si>
  <si>
    <t>ವಿಟಮಿನ್‌ಗಳನ್ನು</t>
  </si>
  <si>
    <t>ತಯಾರಿಸಿಕೊಳ್ಳುತ್ತವೆನಾವು</t>
  </si>
  <si>
    <t>ಶಕ್ತಿಯುತವಾಗಿರಲು</t>
  </si>
  <si>
    <t>ದೇಹವುಕೆಲವು</t>
  </si>
  <si>
    <t>ಹೀರಿಕೊಳ್ಳಲು</t>
  </si>
  <si>
    <t>ಸಹಕಾರಿಯಾಗಿದೆ</t>
  </si>
  <si>
    <t>ಬರ್ಗರ್‌</t>
  </si>
  <si>
    <t>ಚಿಪ್ಸ್‌</t>
  </si>
  <si>
    <t>ಪದಾರ್ಥಗಳಲ್ಲಿರುವ</t>
  </si>
  <si>
    <t>ಹಾನಿಕರಪ್ರಾಣಿಜನ್ಯ</t>
  </si>
  <si>
    <t>ಉತ್ಪನ್ನಗಳು</t>
  </si>
  <si>
    <t>ಅಂಶಹೊಂದಿರುತ್ತವೆಮನೆ</t>
  </si>
  <si>
    <t>ನಿರ್ಮಾಣದಲ್ಲಿ</t>
  </si>
  <si>
    <t>ಇಟ್ಟಿಗೆ</t>
  </si>
  <si>
    <t>ದೇಹಕ್ಕೆಪ್ರೊಟೀನ್‌</t>
  </si>
  <si>
    <t>ಅಡಿಯಿಂದ</t>
  </si>
  <si>
    <t>ಮುಡಿಯವರೆಗೆ</t>
  </si>
  <si>
    <t>ದೇಹದಬೆಳವಣಿಗೆಯ</t>
  </si>
  <si>
    <t>ಮೆಟ್ಟಿಲುಗಳಾಗಿವೆ</t>
  </si>
  <si>
    <t>ಸೋಯಾ</t>
  </si>
  <si>
    <t>ಅಲಸಂದೆ</t>
  </si>
  <si>
    <t>ಮಿಶ್ರಣದಲ್ಲಿ</t>
  </si>
  <si>
    <t>ಅಪಾರವಾಗಿಪ್ರೊಟೀನ್‌</t>
  </si>
  <si>
    <t>ಪ್ರಾಣಿಜನ್ಯಉತ್ಪನ್ನಗಳು</t>
  </si>
  <si>
    <t>ಓಟ್ಸ್‌</t>
  </si>
  <si>
    <t>ಗೋಧಿ</t>
  </si>
  <si>
    <t>ಕೆಂಪಕ್ಕಿ</t>
  </si>
  <si>
    <t>ಜವೆಗೋಧಿ</t>
  </si>
  <si>
    <t>ಬಾರ್ಲಿ</t>
  </si>
  <si>
    <t>ಪ್ರೊಟೀನ್‌ಗಳಿರುತ್ತವೆಕಾರ್ಬೋಹೈಡ್ರೇಟ್‌ಗಳು</t>
  </si>
  <si>
    <t>ಒದಗಿಸುತ್ತವೆಪಿಷ್ಟ</t>
  </si>
  <si>
    <t>ಸಕ್ಕರೆಯುಕ್ತ</t>
  </si>
  <si>
    <t>ಪದಾರ್ಥಗಳಾದ</t>
  </si>
  <si>
    <t>ಮುಂತಾದವುಗಳು</t>
  </si>
  <si>
    <t>ದೇಹಕ್ಕೆಕಾಬ್ರೋಹೈಡ್ರೇಟ್‌</t>
  </si>
  <si>
    <t>ಕಾರ್ಬೋಹೈಡ್ರೇಟ್‌ಗಳನ್ನುಅತಿಯಾಗಿ</t>
  </si>
  <si>
    <t>ಸೇವಿಸುವುದು</t>
  </si>
  <si>
    <t>ಹಾನಿಕರಆದ್ದರಿಂದ</t>
  </si>
  <si>
    <t>ಕೇಕ್‌</t>
  </si>
  <si>
    <t>ಜಾಮ್‌</t>
  </si>
  <si>
    <t>ಪಿಜ್ಜಾ</t>
  </si>
  <si>
    <t>ತಿನ್ನುವುದನ್ನು</t>
  </si>
  <si>
    <t>ಕಡಿಮೆಮಾಡಿಹಸಿರು</t>
  </si>
  <si>
    <t>ಎಲೆಕೋಸು</t>
  </si>
  <si>
    <t>ಪಾಲಕ್‌</t>
  </si>
  <si>
    <t>ಒಳಭಾಗ</t>
  </si>
  <si>
    <t>ಮಾಡಲುನಾರು</t>
  </si>
  <si>
    <t>ಮೂಳೆಗಳಿಗೆ</t>
  </si>
  <si>
    <t>ಕ್ಯಾಲ್ಸಿಯಂಕಿತ್ತಳೆ</t>
  </si>
  <si>
    <t>ಕ್ಯಾರೆಟ್‌</t>
  </si>
  <si>
    <t>ಒಳ್ಳೆಯದುಕೆಂಪು</t>
  </si>
  <si>
    <t>ಟೊಮೇಟೊ</t>
  </si>
  <si>
    <t>ಮತ್ತುಕ್ಯಾನ್ಸರ್‌</t>
  </si>
  <si>
    <t>ರೋಗಗಳವಿರುದ್ಧ</t>
  </si>
  <si>
    <t>ಹೋರಾಡುತ್ತವೆನೇರಳೆ</t>
  </si>
  <si>
    <t>ಹೃದಯದಆರೋಗ್ಯಕ್ಕೆ</t>
  </si>
  <si>
    <t>ಒಳ್ಳೆಯದುಯೌವ್ವನವನ್ನು</t>
  </si>
  <si>
    <t>ಕಾಪಾಡುತ್ತದೆಮತ್ತು</t>
  </si>
  <si>
    <t>ರೋಗಗಳನ್ನುದೂರವಿಡುತ್ತದೆಸಲಹೆಆರೋಗ್ಯಕರ</t>
  </si>
  <si>
    <t>ಮನಸ್ಸಾಗುತ್ತಿದೆಯೆಹಾಗಾದರೆ</t>
  </si>
  <si>
    <t>ಬಾಳೇಹಣ್ಣು</t>
  </si>
  <si>
    <t>ಸುತ್ತಮುತ್ತಬೆಳೆಯುವ</t>
  </si>
  <si>
    <t>ಸಲಾಡ್‌</t>
  </si>
  <si>
    <t>ತಿನ್ನಿರುಚಿ</t>
  </si>
  <si>
    <t>ಹೆಚ್ಚಿಸಲು</t>
  </si>
  <si>
    <t>ಹಿಂಡಿರಿ</t>
  </si>
  <si>
    <t>ಕಲ್ಲುಪ್ಪು</t>
  </si>
  <si>
    <t>ಉದುರಿಸಿಇದು</t>
  </si>
  <si>
    <t>ಆರೋಗ್ಯಕರವೂ</t>
  </si>
  <si>
    <t>ಜತ</t>
  </si>
  <si>
    <t>ಇರಲಿನಮ್ಮ</t>
  </si>
  <si>
    <t>ಪೌಷ್ಟಿಕಾಂಶಗಳು</t>
  </si>
  <si>
    <t>ಒಂದುಆಹಾರ</t>
  </si>
  <si>
    <t>ಹೊಂದಿರುವುದಿಲ್ಲ</t>
  </si>
  <si>
    <t>ಪನ್ನೀರುತಿನ್ನಲು</t>
  </si>
  <si>
    <t>ಇಷ್ಟವಿದ್ದರೂ</t>
  </si>
  <si>
    <t>ದ್ವಿದಳ</t>
  </si>
  <si>
    <t>ಬೆಣ್ಣೆತಿನ್ನಲೇಬೇಕು</t>
  </si>
  <si>
    <t>ಸಲಾಡ್‌ಗಳನ್ನೂ</t>
  </si>
  <si>
    <t>ತಿನ್ನಬೇಕುನಿಮ್ಮ</t>
  </si>
  <si>
    <t>ಎಂದುಕೊಂಡರೆ</t>
  </si>
  <si>
    <t>ಬಣ್ಣವೂಒಂದು</t>
  </si>
  <si>
    <t>ಸೂಚಿಸುತ್ತದೆಉತ್ತಮ</t>
  </si>
  <si>
    <t>ಉತ್ತಮವಲ್ಲದ</t>
  </si>
  <si>
    <t>ಆಹಾರಕೆಲವು</t>
  </si>
  <si>
    <t>ಅಲ್ಲಒಳ್ಳೆಯ</t>
  </si>
  <si>
    <t>ಹಾಗೂದುಷ್ಪರಿಣಾಮವನ್ನುಂಟು</t>
  </si>
  <si>
    <t>ಕಡಿಮೆಸೇವಿಸುವುದು</t>
  </si>
  <si>
    <t>ಬೆಳೆಯುತ್ತಿರುವ</t>
  </si>
  <si>
    <t>ಮಗುವಿಗೆಅಜ್ಜಿಗಿಂತ</t>
  </si>
  <si>
    <t>ಪ್ರೊಟೀನ್‌ಗಳ</t>
  </si>
  <si>
    <t>ಅಗತ್ಯವಿದೆನೀವು</t>
  </si>
  <si>
    <t>ನಿಮ್ಮದೇಹ</t>
  </si>
  <si>
    <t>ತೃಪ್ತಿಯಿಂದ</t>
  </si>
  <si>
    <t>ಹಾಡುತ್ತದೆಸ್ನೇಹಿತರೊಂದಿಗೆ</t>
  </si>
  <si>
    <t>ಆಟವಾಡಿರಿಒಬ್ಬರು</t>
  </si>
  <si>
    <t>ಹತ್ತರವರೆಗೆ</t>
  </si>
  <si>
    <t>ಎಣಿಸಿದರೆ</t>
  </si>
  <si>
    <t>ಪದಾರ್ಥಗಳ</t>
  </si>
  <si>
    <t>ಹೆಸರುಹೇಳಬೇಕು</t>
  </si>
  <si>
    <t>ಒಳ್ಳೆಯಆಹಾರಗಳ</t>
  </si>
  <si>
    <t>ಮಾಡಿರುವವರು</t>
  </si>
  <si>
    <t>ನೋಡಿರಿಊಟದ</t>
  </si>
  <si>
    <t>ಸಮಯಉಲ್ಲಾಸದ</t>
  </si>
  <si>
    <t>ಸಮಯಊಟದ</t>
  </si>
  <si>
    <t>ಉಲ್ಲಾಸದಾಯಕವಾಗಿರಲಿಆಗ</t>
  </si>
  <si>
    <t>ಆರೋಗ್ಯಪೂರ್ಣವಾಗಿರುತ್ತದೆಸ್ಥಳೀಯ</t>
  </si>
  <si>
    <t>ಆಹಾರಗಳನ್ನು</t>
  </si>
  <si>
    <t>ಸೇವಿಸಲು</t>
  </si>
  <si>
    <t>ಪ್ರಯತ್ನಿಸಿಈ</t>
  </si>
  <si>
    <t>ಕೇಳಿಅವರು</t>
  </si>
  <si>
    <t>ತಿಂಡಿಗಳ</t>
  </si>
  <si>
    <t>ಹೆಸರುಗಳನ್ನುಕೇಳಿ</t>
  </si>
  <si>
    <t>ಆಶ್ಚರ್ಯವಾಗುತ್ತದೆಬೆಳಗಿನ</t>
  </si>
  <si>
    <t>ಉಪಹಾರಇಡ್ಲಿಸತ್ತು</t>
  </si>
  <si>
    <t>ಲಿಟ್ಟಿ</t>
  </si>
  <si>
    <t>ದಾಲಿಯಾಅವಲಕ್ಕಿಊಟಕೆಂಪಕ್ಕಿ</t>
  </si>
  <si>
    <t>ರಾಜ್ಮಬಾಜ್ರಾ</t>
  </si>
  <si>
    <t>ಖಿಚಡಿಕುಟ್ಟು</t>
  </si>
  <si>
    <t>ರೊಟ್ಟಿತಿಂಡಿ/ಪಾನೀಯಢೋಕ್ಲಾಮಜ್ಜಿಗೆಹುರಿದಕಾಳು/ಪಾಪ್‌</t>
  </si>
  <si>
    <t>ಕಾರ್ನ್‌ಅವಲಕ್ಕಿ</t>
  </si>
  <si>
    <t>ಮಂಡಕ್ಕಿ/</t>
  </si>
  <si>
    <t>ಸಲಾಡ್‌ರಾತ್ರಿ</t>
  </si>
  <si>
    <t>ಊಟಚಿರಕೆಕಾಳಿನ</t>
  </si>
  <si>
    <t>ರೊಟ್ಟಿಮೊಳಕೆಕಾಳಿನ</t>
  </si>
  <si>
    <t>ಸಲಾಡ್‌ಹಸಿ</t>
  </si>
  <si>
    <t>ರೊಟ್ಟಿಮೆಂತ್ಯ</t>
  </si>
  <si>
    <t>ಪರೋಟನಿಮಗೆ</t>
  </si>
  <si>
    <t>ಹಸಿವಾಗಿದ್ದು</t>
  </si>
  <si>
    <t>ಕೊಳ್ಳುವಿರಿ</t>
  </si>
  <si>
    <t>ಮೆಂತ್ಯ</t>
  </si>
  <si>
    <t>ಪರೋಟ</t>
  </si>
  <si>
    <t>ಕಡಲೆಬೀಜ</t>
  </si>
  <si>
    <t>ಸಾಂಬಾರ್‌</t>
  </si>
  <si>
    <t>ಹಪ್ಪಳ</t>
  </si>
  <si>
    <t>ಸೌತೇಕಾಯಿ</t>
  </si>
  <si>
    <t>ಲಸ್ಸಿ</t>
  </si>
  <si>
    <t>ಪಿಥಾ</t>
  </si>
  <si>
    <t>ಡೊಯ್‌</t>
  </si>
  <si>
    <t>ತರಕಾರಿಗಳಿಂದ</t>
  </si>
  <si>
    <t>ತುಂಬಿಸಲ್ಪಟ್ಟ</t>
  </si>
  <si>
    <t>ಮೊಮೋಸ್‌ಎಂ</t>
  </si>
  <si>
    <t>ಆನಿಮ್ಮಲ್ಲಿ</t>
  </si>
  <si>
    <t>ಆರೋಗ್ಯಕರವಾದ</t>
  </si>
  <si>
    <t>ಆಹಾರಮೇಳವೊಂದನ್ನು</t>
  </si>
  <si>
    <t>ಆಯೋಜಿಸಲು</t>
  </si>
  <si>
    <t>ಮಜವಾಗಿರುವುದಲ್ಲವೇಜಗಿ</t>
  </si>
  <si>
    <t>ಅಗಿ</t>
  </si>
  <si>
    <t>ತೇಗುಹಾ</t>
  </si>
  <si>
    <t>ಸವರೋದು</t>
  </si>
  <si>
    <t>ನೆನಪಿಡಿಮೀರ</t>
  </si>
  <si>
    <t>ಅಮೀರಮೀರ</t>
  </si>
  <si>
    <t>ಜೋಡಿಯೇ</t>
  </si>
  <si>
    <t>ಸರಿಲೋಕದಲ್ಲೇ</t>
  </si>
  <si>
    <t>ಗೆಳತಿಏಕೆ</t>
  </si>
  <si>
    <t>ಕಾಣಿಸುವೆಅವಳಿಗೆ</t>
  </si>
  <si>
    <t>ಇಷ್ಟವಾಗುವುದೆಲ್ಲ</t>
  </si>
  <si>
    <t>ಇಷ್ಟವೇನನಗೆ</t>
  </si>
  <si>
    <t>ಇಷ್ಟವೋ</t>
  </si>
  <si>
    <t>ಅವಳಿಗೂ</t>
  </si>
  <si>
    <t>ತರಹವಿದೆ</t>
  </si>
  <si>
    <t>ಮೀರ</t>
  </si>
  <si>
    <t>ಅಮೀರಅವಳಿಗೆ</t>
  </si>
  <si>
    <t>ಆಗುವುದೆಲ್ಲ</t>
  </si>
  <si>
    <t>ಆಗುತ್ತೆ</t>
  </si>
  <si>
    <t>ಹಲ್ಲೊಂದು</t>
  </si>
  <si>
    <t>ಉದುರಿತು</t>
  </si>
  <si>
    <t>ಮೀರಅರೆ</t>
  </si>
  <si>
    <t>ನನ್ನೊಂದು</t>
  </si>
  <si>
    <t>ಮುಳ್ಳೂ</t>
  </si>
  <si>
    <t>ಉದುರಿತಲ್ಲಕೆಲ</t>
  </si>
  <si>
    <t>ಬೇರೆಯೇಮೀರ</t>
  </si>
  <si>
    <t>ಬಿಡುತ್ತಾಳೆನಾನು</t>
  </si>
  <si>
    <t>ಮಾಡುವೆಅದೊಂದು</t>
  </si>
  <si>
    <t>ಸುರಿಯುತ್ತಿತ್ತುಆಗ</t>
  </si>
  <si>
    <t>ಗೋಳಾಡಿದಳು</t>
  </si>
  <si>
    <t>ಮೀರಆದರೆ</t>
  </si>
  <si>
    <t>ಹೊಳೆಯಿತುನಾವಿಬ್ಬರೂ</t>
  </si>
  <si>
    <t>ದೋಣಿಯಲ್ಲಿ</t>
  </si>
  <si>
    <t>ಹೊರಟೆವುಇನ್ನೊಂದು</t>
  </si>
  <si>
    <t>ಹೊಸತು</t>
  </si>
  <si>
    <t>ಆಗದಿದ್ದರೆ</t>
  </si>
  <si>
    <t>ಮೀರಳಿಗೆ</t>
  </si>
  <si>
    <t>ಚಿಂತೆಯಾಯಿತು</t>
  </si>
  <si>
    <t>ಬೆಳೆಸಿದೆಯಲ್ಲವೇಅದೇ</t>
  </si>
  <si>
    <t>ಇನ್ನೊಬ್ಬರೊಂದಿಗೆ</t>
  </si>
  <si>
    <t>ಬೆಳೆಸು</t>
  </si>
  <si>
    <t>ಎಂದೆನುಈಗ</t>
  </si>
  <si>
    <t>ನನ್ನದುಈ</t>
  </si>
  <si>
    <t>ಲೋಕದಲ್ಲೇ</t>
  </si>
  <si>
    <t>ಅಮೀರಯಾಕೆಂದು</t>
  </si>
  <si>
    <t>ಕೆಳಗಾಗಿಸುವಳು</t>
  </si>
  <si>
    <t>ಕಾಣಲೆಂದುಅಮೀರ</t>
  </si>
  <si>
    <t>ಜಗಳದಲ್ಲೂ</t>
  </si>
  <si>
    <t>ಒಬ್ಬಳನ್ನೇ</t>
  </si>
  <si>
    <t>ಬಿಡಲ್ಲಅವಳು</t>
  </si>
  <si>
    <t>ಮಾಡದಿದ್ದರೂಅವಳು</t>
  </si>
  <si>
    <t>ಪ್ರತಿದಿನವನ್ನೂ</t>
  </si>
  <si>
    <t>ಸಾಹಸವಾಗಿಸುತ್ತಾಳೆಒಂದು</t>
  </si>
  <si>
    <t>ಸಲವಂತೂ</t>
  </si>
  <si>
    <t>ಜಾಲದಿಂದ</t>
  </si>
  <si>
    <t>ಬರಬೇಕಿತ್ತು</t>
  </si>
  <si>
    <t>ಹೆದರಬೇಡಇದನ್ನು</t>
  </si>
  <si>
    <t>ಬರಬಹುದು</t>
  </si>
  <si>
    <t>ಎಂದಿದ್ದಳು</t>
  </si>
  <si>
    <t>ಅಮೀರರಜೆರಜೆ</t>
  </si>
  <si>
    <t>ಥರರಜೆ</t>
  </si>
  <si>
    <t>ಮುಗಿಯದಸಂಜೆಯ</t>
  </si>
  <si>
    <t>ತಂಪುರಜೆಯು</t>
  </si>
  <si>
    <t>ಮೇಲೂದಿಂಬಿನ</t>
  </si>
  <si>
    <t>ಮೇಲೆಉರುಳಾಟನನ್ನನ್ನು</t>
  </si>
  <si>
    <t>ಗೆಳೆಯರೊಂದಿಗೆಸೇರಿಸುವ</t>
  </si>
  <si>
    <t>ರಜೆರಜೆ</t>
  </si>
  <si>
    <t>ಮಜಾಆಗ</t>
  </si>
  <si>
    <t>ಲೋಕದಲ್ಲಿನಾನೇ</t>
  </si>
  <si>
    <t>ರಾಣಿರಜೆಯು</t>
  </si>
  <si>
    <t>ಬಿಡುವು</t>
  </si>
  <si>
    <t>ಆಟಕ್ಕಿಲ್ಲ</t>
  </si>
  <si>
    <t>ಗಡುವುರಜೆಯು</t>
  </si>
  <si>
    <t>ಹುಳಿಸಿಹಿಪಾನಿಪುರಿಕಣ್ಣಾಮುಚ್ಚಾಲೆ</t>
  </si>
  <si>
    <t>ಆಟವೇಗುರಿರಜೆ</t>
  </si>
  <si>
    <t>ಜೇಬಲ್ಲಿರುವಚಿಲ್ಲರೆಯಂತೆ</t>
  </si>
  <si>
    <t>ಬಗ್ಗೆಇಲ್ಲ</t>
  </si>
  <si>
    <t>ಚಿಂತೆರಜೆ</t>
  </si>
  <si>
    <t>ಪುಕ್ಕಲು</t>
  </si>
  <si>
    <t>ಕ್ಯಾಲೆಂಡರಿನಗುಲಾಮ</t>
  </si>
  <si>
    <t>ಪೆಪ್ಪರ್‌ಮಿಂಟಿನ</t>
  </si>
  <si>
    <t>ಹೆಸರೇಇರಬೇಕುಪೈಲ್ವಾನನು</t>
  </si>
  <si>
    <t>ಆಡಿದನುಪೈಲ್ವಾನನು</t>
  </si>
  <si>
    <t>ಮಾಡುತ್ತಿದ್ದನುಒಂದು</t>
  </si>
  <si>
    <t>ಅವನಿಗೆಆಟಗಾರನಾಗಬೇಕು</t>
  </si>
  <si>
    <t>ಅವನುಆಟದ</t>
  </si>
  <si>
    <t>ಮೈದಾನಕ್ಕೆ</t>
  </si>
  <si>
    <t>ಆಡುವೆ</t>
  </si>
  <si>
    <t>ಎಂದನುಮಕ್ಕಳು</t>
  </si>
  <si>
    <t>ಪೈಲ್ವಾನನನ್ನು</t>
  </si>
  <si>
    <t>ಕಂಡುಹೆದರುತ್ತಿದ್ದರು</t>
  </si>
  <si>
    <t>ಅವರುಒಪ್ಪಲೇಬೇಕಾಯಿತುಪೈಲ್ವಾನನು</t>
  </si>
  <si>
    <t>ಒದ್ದಾಗ</t>
  </si>
  <si>
    <t>ಒಡದೇ</t>
  </si>
  <si>
    <t>ಹೋಗುತ್ತಿತ್ತುಅವನು</t>
  </si>
  <si>
    <t>ಗೋಲ್‌</t>
  </si>
  <si>
    <t>ಕೀಪರ್‌</t>
  </si>
  <si>
    <t>ತೂರಿಕೊಂಡುಹೋಗಿಬಿಡುತ್ತಿದ್ದನುಮಕ್ಕಳಿಗೆ</t>
  </si>
  <si>
    <t>ತಿಳಿಯದಾಗಿತ್ತುಗಪ್ಪು</t>
  </si>
  <si>
    <t>ಪೈಲ್ವಾನರೇ</t>
  </si>
  <si>
    <t>ಕರೆದನುಅದಕ್ಕೆ</t>
  </si>
  <si>
    <t>ಪೈಲ್ವಾನನು</t>
  </si>
  <si>
    <t>ಬ್ಯಾಟಿಂಗ್‌</t>
  </si>
  <si>
    <t>ಎಂದನುಗಪ್ಪು</t>
  </si>
  <si>
    <t>ಓಡುತ್ತ</t>
  </si>
  <si>
    <t>ಎಸೆದನುಪೈಲ್ವಾನನು</t>
  </si>
  <si>
    <t>ಬ್ಯಾಟನ್ನು</t>
  </si>
  <si>
    <t>ಮೇಲೆತ್ತಿದನು</t>
  </si>
  <si>
    <t>ಆಗಾ</t>
  </si>
  <si>
    <t>ಆಯತಪ್ಪಿತು</t>
  </si>
  <si>
    <t>ಅವನತಲೆಗೆ</t>
  </si>
  <si>
    <t>ಅಯ್ಯೋಪೈಲ್ವಾನನು</t>
  </si>
  <si>
    <t>ಬೌಲ್‌</t>
  </si>
  <si>
    <t>ಎಂದನುಆಗ</t>
  </si>
  <si>
    <t>ಗಪ್ಪು</t>
  </si>
  <si>
    <t>ಎತ್ತರಕ್ಕೆಜಿಗಿಯಬೇಡಿ</t>
  </si>
  <si>
    <t>ಹೆದರಿಕೆಯಾಗುತ್ತದೆ</t>
  </si>
  <si>
    <t>ಎಂದನುಪೈಲ್ವಾನನು</t>
  </si>
  <si>
    <t>ಕೇಳದೇ</t>
  </si>
  <si>
    <t>ಜಿಗಿದನುಅವನು</t>
  </si>
  <si>
    <t>ಆಯತಪ್ಪಿ</t>
  </si>
  <si>
    <t>ಧಡ್‌</t>
  </si>
  <si>
    <t>ಬಿದ್ದನುಅವನು</t>
  </si>
  <si>
    <t>ಮೇಲಕ್ಕೆದ್ದು</t>
  </si>
  <si>
    <t>ಫೀಲ್ಡ್‌</t>
  </si>
  <si>
    <t>ತಲೆಯಾಡಿಸಿದನುಗಪ್ಪು</t>
  </si>
  <si>
    <t>ಬೀಸಿದನು</t>
  </si>
  <si>
    <t>ದಿಕ್ಕುಗಳಲ್ಲೂಓಡಿತು</t>
  </si>
  <si>
    <t>ರ್‌ಪೈಲ್ವಾನನು</t>
  </si>
  <si>
    <t>ಓಡಿದಾಗ</t>
  </si>
  <si>
    <t>ಹುಶ್ಶ್‌ಅಬ್ಬಪೈಲ್ವಾನನಿಗೆ</t>
  </si>
  <si>
    <t>ಸುಸ್ತಾಗಿ</t>
  </si>
  <si>
    <t>ವಿಕೆಟ್‌</t>
  </si>
  <si>
    <t>ಕೀಪರ್‌ಆಗುವೆ</t>
  </si>
  <si>
    <t>ಒಪ್ಪಿಕೊಂಡನುಗಪ್ಪು</t>
  </si>
  <si>
    <t>ಎಸೆದನು</t>
  </si>
  <si>
    <t>ಬ್ಯಾಟ್ಸ್‌</t>
  </si>
  <si>
    <t>ಮನ್‌</t>
  </si>
  <si>
    <t>ತಪ್ಪಿಸಿಕೊಂಡನುಚೆಂಡು</t>
  </si>
  <si>
    <t>ಗಪ್‌</t>
  </si>
  <si>
    <t>ನೆರವಾಗಿ</t>
  </si>
  <si>
    <t>ಪೈಲ್ವಾನನ</t>
  </si>
  <si>
    <t>ಬಾಯೊಳಕ್ಕೆ</t>
  </si>
  <si>
    <t>ಏನೂಮಾಡಲಾಗದೆ</t>
  </si>
  <si>
    <t>ನಿಂತುಬಿಟ್ಟನು</t>
  </si>
  <si>
    <t>ಇಷ್ಟವಿಲ್ಲ</t>
  </si>
  <si>
    <t>ಬೇಸರದಿಂದ</t>
  </si>
  <si>
    <t>ಓಡಿಹೋದನುಗಪ್ಪು</t>
  </si>
  <si>
    <t>ನಂತರಎಲ್ಲರೂ</t>
  </si>
  <si>
    <t>ಆಡಿದರುಬಟನ್‌</t>
  </si>
  <si>
    <t>ಡಬ್ಬಿಕೆಂಪು</t>
  </si>
  <si>
    <t>ಬಟನ್‌ನೀಲಿ</t>
  </si>
  <si>
    <t>ಬಟನ್‌ಹಳೇ</t>
  </si>
  <si>
    <t>ಬಟನ್‌ಹೊಸ</t>
  </si>
  <si>
    <t>ಬಟನ್‌ಬಟನ್‌</t>
  </si>
  <si>
    <t>ಮೂಗುಬಟನ್‌</t>
  </si>
  <si>
    <t>ಗುಲಾಬಿನಿನ್ನ</t>
  </si>
  <si>
    <t>ಬಟ್ಟೆಯದು</t>
  </si>
  <si>
    <t>ಬಟನ್ನಿಗೆ</t>
  </si>
  <si>
    <t>ಗೊತ್ತುಬಟನ್‌</t>
  </si>
  <si>
    <t>ಡಬ್ಬಬಟನ್‌</t>
  </si>
  <si>
    <t>ಬಟ್ಟಲುಕಾಲು</t>
  </si>
  <si>
    <t>ಜಾರಿದರೆಬಟನುಗಳುಉರುಳುರುಳುಬಚ್ಚಲಲ್ಲಿ</t>
  </si>
  <si>
    <t>ಬಿತ್ತುಅಂಗಿಯಿಂದ</t>
  </si>
  <si>
    <t>ಕಳಚಿತ್ತುಅಂತೂಬಟನು</t>
  </si>
  <si>
    <t>ಕಾಣೆಯಾಗಿತ್ತುಬಿಚ್ಚಿಕೊಂಡರೆಹೊಲಿಯಿರಿಕಳೆದರೆ</t>
  </si>
  <si>
    <t>ಹಾಕಿರಿತಿರುಗಿಸಿ</t>
  </si>
  <si>
    <t>ಮುರುಗಿಸಿಎಳೆಯಿರಿ</t>
  </si>
  <si>
    <t>ಬಿಗಿಯಿರಿ</t>
  </si>
  <si>
    <t>ಬಟನ್ನಿಂದ</t>
  </si>
  <si>
    <t>ಆಗದುದೇನುಜಿಪ್‌</t>
  </si>
  <si>
    <t>ಗಿಂತ</t>
  </si>
  <si>
    <t>ಒಳ್ಳೇದು</t>
  </si>
  <si>
    <t>ದಾರಕ್ಕಿಂತ</t>
  </si>
  <si>
    <t>ಬಿಗಿಯಾದ್ದುಗಟ್ಟಿ</t>
  </si>
  <si>
    <t>ಮುಟ್ಟಿದುಬಟನ್ನಿಲ್ಲದೇ</t>
  </si>
  <si>
    <t>ಎಂತಹುದದುಅವು</t>
  </si>
  <si>
    <t>ಕೇಳಲ್ಲಸುಳ್ಳು</t>
  </si>
  <si>
    <t>ಕಣ್ಣುಗಳಿಂದಚತ</t>
  </si>
  <si>
    <t>ದರಿ</t>
  </si>
  <si>
    <t>ಬಟನು</t>
  </si>
  <si>
    <t>ಬಟನುಬಟನ್‌</t>
  </si>
  <si>
    <t>ಬಟನ್‌</t>
  </si>
  <si>
    <t>ಬಟನ್‌ಎಷ್ಟಪ್ಪ</t>
  </si>
  <si>
    <t>ಬಟನ್ನುಗೋಬಿಯ</t>
  </si>
  <si>
    <t>ಗೆಳತಿಪುಟ್ಟ</t>
  </si>
  <si>
    <t>ಚಟಾಕಿ</t>
  </si>
  <si>
    <t>ಆಳದಲ್ಲಿ</t>
  </si>
  <si>
    <t>ಮಾಡುತ್ತಾರೆಇವರಿಬ್ಬರೂ</t>
  </si>
  <si>
    <t>ಆಪ್ತ</t>
  </si>
  <si>
    <t>ಗೆಳೆಯರುಆದರೆ</t>
  </si>
  <si>
    <t>ಕಾಣುತ್ತಾರೆಪುಟ್ಟ</t>
  </si>
  <si>
    <t>ರೆಕ್ಕೆಗಳಿರುವ</t>
  </si>
  <si>
    <t>ಕಾಲುಗಳಿಲ್ಲ</t>
  </si>
  <si>
    <t>ಕಣ್ಣೋ</t>
  </si>
  <si>
    <t>ಚುರುಕುಚಟಾಕಿ</t>
  </si>
  <si>
    <t>ಪಂಜಗಳಿವೆಆದರೆ</t>
  </si>
  <si>
    <t>ಕಾಣಲ್ಲಕಟ್‌</t>
  </si>
  <si>
    <t>ಕಟ್‌</t>
  </si>
  <si>
    <t>ಕಟಾ</t>
  </si>
  <si>
    <t>ಕಟಕಟಾ</t>
  </si>
  <si>
    <t>ಏನೀಕರ್ಕಶಚಟಾಕಿಯ</t>
  </si>
  <si>
    <t>ಪಂಜಿನ</t>
  </si>
  <si>
    <t>ಸದ್ದುಸಮುದ್ರದೊಳಗಿನ</t>
  </si>
  <si>
    <t>ಹಲವುಜೀವಿಗಳನ್ನು</t>
  </si>
  <si>
    <t>ಜೆದರಿಸಿಓಡಿಸುವುದುಚಟಾಕಿಯ</t>
  </si>
  <si>
    <t>ಹೋಗುತ್ತಿದ್ದಳುಕಟ್‌</t>
  </si>
  <si>
    <t>ಏನೀ</t>
  </si>
  <si>
    <t>ಸದ್ದುಆದರೂ</t>
  </si>
  <si>
    <t>ಬಳಿಯೇ</t>
  </si>
  <si>
    <t>ಮನೆಗೆಕರೆದುಕೊಂಡು</t>
  </si>
  <si>
    <t>ಹೋಗುತ್ತಿದ್ದಚಟಾಕಿ</t>
  </si>
  <si>
    <t>ಬಿಲದಲ್ಲಿ</t>
  </si>
  <si>
    <t>ಪುಟ್ಟನೊಂದಿಗೆ</t>
  </si>
  <si>
    <t>ವಾಸವಿದ್ದಳುಆ</t>
  </si>
  <si>
    <t>ಬಿಲದೊಳಗೆ</t>
  </si>
  <si>
    <t>ಸುರಿಯುವ</t>
  </si>
  <si>
    <t>ಮರಳನ್ನು</t>
  </si>
  <si>
    <t>ಪಂಜಗಳಿಂದ</t>
  </si>
  <si>
    <t>ಹಾಕುತ್ತಿದ್ದಳುಕಟ್‌</t>
  </si>
  <si>
    <t>ಕರ್ಕಶಅವರ</t>
  </si>
  <si>
    <t>ಒಪ್ಪ</t>
  </si>
  <si>
    <t>ಓರಣವಾಗಿರುತ್ತಿತ್ತುಒಂದು</t>
  </si>
  <si>
    <t>ಸದ್ಯ</t>
  </si>
  <si>
    <t>ಅಂಥಾ</t>
  </si>
  <si>
    <t>ಅಪ್ತಗೆಳತಿ</t>
  </si>
  <si>
    <t>ನಿಜವಾಗಲೂಬೇಕಾ</t>
  </si>
  <si>
    <t>ಎಂದುಕೊಂಡಇದ್ದಕ್ಕಿದ್ದಂತೆ</t>
  </si>
  <si>
    <t>ಎದುರಲ್ಲಿ</t>
  </si>
  <si>
    <t>ದೊಡ್ಡಮುದರ್‌</t>
  </si>
  <si>
    <t>ಗುಳುಂ</t>
  </si>
  <si>
    <t>ಮುದರ್‌</t>
  </si>
  <si>
    <t>ಈಜುತ್ತಾಹತ್ತಿರ</t>
  </si>
  <si>
    <t>ಬಂತುಪುಟ್ಟ</t>
  </si>
  <si>
    <t>ನಡುಗುತ್ತಾ</t>
  </si>
  <si>
    <t>ಮುಚ್ಚಿದಕಟ್‌</t>
  </si>
  <si>
    <t>ಕಟಾಓಹ್‌</t>
  </si>
  <si>
    <t>ಮೀನುಅರೇ</t>
  </si>
  <si>
    <t>ಕಮುದರ್‌</t>
  </si>
  <si>
    <t>ಮೀನಿಗೆ</t>
  </si>
  <si>
    <t>ಸಹಿಸಲಾಗಲಿಲ್ಲಅದು</t>
  </si>
  <si>
    <t>ಈಜುತ್ತಾ</t>
  </si>
  <si>
    <t>ಸರಿಯಿತುಅಬ್ಬಾ</t>
  </si>
  <si>
    <t>ಚಟಾಕಿಯನ್ನು</t>
  </si>
  <si>
    <t>ಅಪ್ಪಿಕೊಂಡನುಗಲಾಟೆಯ</t>
  </si>
  <si>
    <t>ಹೋಗಿದ್ದರೆ</t>
  </si>
  <si>
    <t>ಏನಾಗುತ್ತಿತ್ತೋಜೋಡಿಗಳನ್ನು</t>
  </si>
  <si>
    <t>ಹುಡುಕಿಗೆಳೆಯರು</t>
  </si>
  <si>
    <t>ಜೊತೆಗಿರುತ್ತಾರೆ</t>
  </si>
  <si>
    <t>ಒಬ್ಬರಿಗೊಬ್ಬರು</t>
  </si>
  <si>
    <t>ಮಾಡುವುದಕ್ಕೆ</t>
  </si>
  <si>
    <t>ಸದಾಸಿದ್ಧರಿರುತ್ತಾರೆ</t>
  </si>
  <si>
    <t>ಸಮುದ್ರದಲ್ಲೇ</t>
  </si>
  <si>
    <t>ಗೆಳೆತನದಿಂದಜನಪ್ರಿಯರಾದವರು</t>
  </si>
  <si>
    <t>ಅವರಂತೆಯೇ</t>
  </si>
  <si>
    <t>ಗುಂಪಿನಿಂದ</t>
  </si>
  <si>
    <t>ಗೆಳೆಯರಜೋಡಿಗಳನ್ನು</t>
  </si>
  <si>
    <t>ಗುರುತಿಸಬಲ್ಲಿರಾ</t>
  </si>
  <si>
    <t>ಚೆಳ್ಳಕ್ಕಿ</t>
  </si>
  <si>
    <t>ಕ್ಯಾಟಲ್‌</t>
  </si>
  <si>
    <t>ಈಗ್ರೆಟ್‌</t>
  </si>
  <si>
    <t>ಕೊಕ್ಕರೆಈ</t>
  </si>
  <si>
    <t>ಮಾಡೋಣಕೊಕ್ಕರೆಗಳು</t>
  </si>
  <si>
    <t>ಜೇನುನೊಣಗಳುಕೊಕ್ಕರೆಗಳು</t>
  </si>
  <si>
    <t>ಬಳಸಿಸತ್ತ</t>
  </si>
  <si>
    <t>ಮಾಂಸವನ್ನು</t>
  </si>
  <si>
    <t>ಕುಕ್ಕಿ</t>
  </si>
  <si>
    <t>ಕುಕ್ಕಿತಿನ್ನುತ್ತವೆ</t>
  </si>
  <si>
    <t>ಸಂದರ್ಭಗಳಲ್ಲಿಜೇನುನೊಣಗಳು</t>
  </si>
  <si>
    <t>ಜೊತೆಗೇ</t>
  </si>
  <si>
    <t>ಬಂದುಸತ್ತ</t>
  </si>
  <si>
    <t>ಮಾಂಸವನ್ನುಮನೆಯಾಗಿಸಿಕೊಂಡು</t>
  </si>
  <si>
    <t>ಮೊಟ್ಟೆಇಡುತ್ತವೆಬೆಳ್ಳಕ್ಕಿಗಳು</t>
  </si>
  <si>
    <t>ಹಸುಗಳುಹಸುಗಳು</t>
  </si>
  <si>
    <t>ಬಯಲುಗಳಲ್ಲಿತಿರುಗುವಾಗ</t>
  </si>
  <si>
    <t>ಹುಲ್ಲಿನಲ್ಲಿರುವ</t>
  </si>
  <si>
    <t>ಹುಳುಗಳುಗಾಳಿಯಲ್ಲಿ</t>
  </si>
  <si>
    <t>ಹಾರುತ್ತವೆ</t>
  </si>
  <si>
    <t>ಬೆಳ್ಳಕ್ಕಿಗಳು</t>
  </si>
  <si>
    <t>ಹಸುಗಳನ್ನುಹಿಂಬಾಲಿಸಿ</t>
  </si>
  <si>
    <t>ಹಿಡಿದುತಿನ್ನುತ್ತವೆಏಡಿಗಳು</t>
  </si>
  <si>
    <t>ಬಸವನಹುಳುಗಳುಬಸವನಹುಳುಗಳು</t>
  </si>
  <si>
    <t>ಶಂಕುಗಳಲ್ಲಿಏಡಿಗಳು</t>
  </si>
  <si>
    <t>ಮಾಡುತ್ತವೆಜಿಂಕೆಗಳು</t>
  </si>
  <si>
    <t>ಮಂಗಗಳುಜಿಂಕೆಗಳು</t>
  </si>
  <si>
    <t>ನೆಲವನ್ನುಒದೆಯುತ್ತವೆ</t>
  </si>
  <si>
    <t>ಮಂಗಕ್ಕೆಎಚ್ಚರಿಕೆಯ</t>
  </si>
  <si>
    <t>ಏರಿಬಿಡುತ್ತವೆ</t>
  </si>
  <si>
    <t>ಪ್ರತಿಯಾಗಿಮಂಗಗಳು</t>
  </si>
  <si>
    <t>ಎಲೆಗಳನ್ನುಕಿತ್ತು</t>
  </si>
  <si>
    <t>ನೆಲಕ್ಕೆಸೆದುಜಿಂಕೆಗಳಿಗೆ</t>
  </si>
  <si>
    <t>ಒದಗಿಸುತ್ತವೆಗುಲ್ಲಿಯ</t>
  </si>
  <si>
    <t>ಡಬ್ಬಿಒಂದು</t>
  </si>
  <si>
    <t>ಗುಲ್ಲಿ</t>
  </si>
  <si>
    <t>ಅಜ್ಜನನ್ನು</t>
  </si>
  <si>
    <t>ಓದುವುದನ್ನು</t>
  </si>
  <si>
    <t>ಏನಾದರೂಮರೆತಿರಾ</t>
  </si>
  <si>
    <t>ಅದಿಲ್ಲದೇ</t>
  </si>
  <si>
    <t>ಕಾಣಲ್ಲ</t>
  </si>
  <si>
    <t>ಎಂದುಅಜ್ಜ</t>
  </si>
  <si>
    <t>ಹಾಕಿದರುಅಷ್ಟೆ</t>
  </si>
  <si>
    <t>ರಟ್ಟಿನ</t>
  </si>
  <si>
    <t>ತರುವೆಏನಾದರೂ</t>
  </si>
  <si>
    <t>ಮಾಡಬಹುದಾ</t>
  </si>
  <si>
    <t>ಗುಲ್ಲಿಕೆಲವೇ</t>
  </si>
  <si>
    <t>ನಿಮಿಷಗಳಲ್ಲಿ</t>
  </si>
  <si>
    <t>ತಂದಚಳ್‌</t>
  </si>
  <si>
    <t>ಕಳಕ್‌</t>
  </si>
  <si>
    <t>ದುಡುಂಕೊನೆಗೇನು</t>
  </si>
  <si>
    <t>ಅವನಿಗೆಒಂದು</t>
  </si>
  <si>
    <t>ಭೂತಗನ್ನಡಿಅದರಿಂದ</t>
  </si>
  <si>
    <t>ಕಾಣುತ್ತೆಚಳ್‌</t>
  </si>
  <si>
    <t>ಗುಲ್ಲಿಹಾಂ</t>
  </si>
  <si>
    <t>ಸಾಲೂ</t>
  </si>
  <si>
    <t>ಅಜ್ಜಹೀಗೇ</t>
  </si>
  <si>
    <t>ಪೊಟ್ಟಣದಿಂದ</t>
  </si>
  <si>
    <t>ಬಾಟಲಿಗೆ</t>
  </si>
  <si>
    <t>ಚಿಕ್ಕದುಎಣ್ಣೆ</t>
  </si>
  <si>
    <t>ಚೆಲ್ಲಿಬಿಟ್ಟರೆ</t>
  </si>
  <si>
    <t>ಯೋಚಿಸುತ್ತಿದ್ದೆ</t>
  </si>
  <si>
    <t>ಗುಲ್ಲಿಚಳ್‌</t>
  </si>
  <si>
    <t>ದುಡುಂಈ</t>
  </si>
  <si>
    <t>ಹುಡುಕಿದ್ದೇನುದೊಡ್ಡದಾದ</t>
  </si>
  <si>
    <t>ಆಲಿಕೆಮೇಲಿಂದ</t>
  </si>
  <si>
    <t>ಸುರಿದಾಗ</t>
  </si>
  <si>
    <t>ಹನಿಯಾಗಿ</t>
  </si>
  <si>
    <t>ಜಾರುವುದು</t>
  </si>
  <si>
    <t>ಚೆಲ್ಲುವುದಿಲ್ಲ</t>
  </si>
  <si>
    <t>ಕುಣಿಸಿದ</t>
  </si>
  <si>
    <t>ಸುಲಭವಾಯಿತು</t>
  </si>
  <si>
    <t>ಚೆನ್ನು</t>
  </si>
  <si>
    <t>ಹುಡುಕುತ್ತಿದ್ದೀರಾ</t>
  </si>
  <si>
    <t>ಹೊಲಿಯುತ್ತಿದ್ದೆ</t>
  </si>
  <si>
    <t>ಬಿದ್ದುಬಿಡ್ತು</t>
  </si>
  <si>
    <t>ಗೋಣುಹಾಕಿದರು</t>
  </si>
  <si>
    <t>ಆರಾಮಕುರ್ಚಿ</t>
  </si>
  <si>
    <t>ಎಂದಈಸಲ</t>
  </si>
  <si>
    <t>ತಂದಿದ್ದಾನೆ</t>
  </si>
  <si>
    <t>ನೋಡೋಣಮ್ಯಾಗ್ನೆಟ್‌</t>
  </si>
  <si>
    <t>ಮೊಳೆ</t>
  </si>
  <si>
    <t>ಗುಂಡುಪಿನ್ನು</t>
  </si>
  <si>
    <t>ನಾಣ್ಯವೂ</t>
  </si>
  <si>
    <t>ಅಂಟುತ್ತೆ</t>
  </si>
  <si>
    <t>ಸಿಗುವುದೀಗ</t>
  </si>
  <si>
    <t>ಮ್ಯಾಗ್ಬೆಟ್‌</t>
  </si>
  <si>
    <t>ಸರಿಸಿದಸೂಜಿ</t>
  </si>
  <si>
    <t>ಪಟಕ್ಕನೆ</t>
  </si>
  <si>
    <t>ಅಂಟಿತು</t>
  </si>
  <si>
    <t>ಅಂಟಿದೆಹೀಗೆ</t>
  </si>
  <si>
    <t>ಸಂದಿ</t>
  </si>
  <si>
    <t>ಬಟ್ಟೆಪಿನ್ನು</t>
  </si>
  <si>
    <t>ಗುಂಡುಪಿನ್ನೂ</t>
  </si>
  <si>
    <t>ಸಿಕ್ಕಿವೆ</t>
  </si>
  <si>
    <t>ನೇವರಿಸಿದರು</t>
  </si>
  <si>
    <t>ಅಜ್ಜಿಗುಡುಗು</t>
  </si>
  <si>
    <t>ತಡುಗುಮುನಿ</t>
  </si>
  <si>
    <t>ಕೆಲಸಗಾರರು</t>
  </si>
  <si>
    <t>ಥರದ</t>
  </si>
  <si>
    <t>ಕಟ್ಟಡಗಳನ್ನೂ</t>
  </si>
  <si>
    <t>ಕಟ್ಟಿರುವುದುಅವರೇ</t>
  </si>
  <si>
    <t>ಮುನಿಯನ್ನು</t>
  </si>
  <si>
    <t>ಕ್ಲಿನಿಕ್‌</t>
  </si>
  <si>
    <t>ಕಟ್ಟಿಕೊಡುವಂತೆ</t>
  </si>
  <si>
    <t>ಹಳೇ</t>
  </si>
  <si>
    <t>ಶೆಡ್‌</t>
  </si>
  <si>
    <t>ಬೀಳಿಸಿಬಿಡಿ</t>
  </si>
  <si>
    <t>ನನಗೊಂದುಹೊಸ</t>
  </si>
  <si>
    <t>ಕಟ್ಟಿಕೊಡಿ</t>
  </si>
  <si>
    <t>ಡಾಕ್ಟರಮ್ಮಾ</t>
  </si>
  <si>
    <t>ಸಹಾಯಕರಾದ</t>
  </si>
  <si>
    <t>ಅಂಜು</t>
  </si>
  <si>
    <t>ಅವರಅವಶ್ಯಕತೆ</t>
  </si>
  <si>
    <t>ವಾಸವಾಗಿದ್ದಾರೆ</t>
  </si>
  <si>
    <t>ಸಹಾಯಕರನ್ನು</t>
  </si>
  <si>
    <t>ಕರೆತರಲು</t>
  </si>
  <si>
    <t>ಬಹಾದುರ್‌</t>
  </si>
  <si>
    <t>ಸಿಕ್ಕಿದರು</t>
  </si>
  <si>
    <t>ಶೆಡ್ಡಿನಲ್ಲಿಇರುವ</t>
  </si>
  <si>
    <t>ಪೈಪುಗಳನ್ನು</t>
  </si>
  <si>
    <t>ನಿಂತಿರಿ</t>
  </si>
  <si>
    <t>ಮುನಿಬೆಟ್ಟ</t>
  </si>
  <si>
    <t>ಬಾಬು</t>
  </si>
  <si>
    <t>ಸಿಕ್ಕರು</t>
  </si>
  <si>
    <t>ಅಮ್ಮಾವರ</t>
  </si>
  <si>
    <t>ಉರುಳಿಸಲು</t>
  </si>
  <si>
    <t>ಮಾಡುತ್ತಾರಾಬಾಬು</t>
  </si>
  <si>
    <t>ಮಾಡಲಾರೆ</t>
  </si>
  <si>
    <t>ಅವರುಒಳ್ಳೆಯ</t>
  </si>
  <si>
    <t>ಕೆಡವಲಾರೆ</t>
  </si>
  <si>
    <t>ಬಾಬುಮುಂದೆ</t>
  </si>
  <si>
    <t>ಮುನಿಗೆ</t>
  </si>
  <si>
    <t>ಮಸ್ತಾನ್‌</t>
  </si>
  <si>
    <t>ಕಟ್ಟಡದಲ್ಲಿನ</t>
  </si>
  <si>
    <t>ಎಲ್ಲಾಕಟ್ಟಿಗೆಗಳನ್ನು</t>
  </si>
  <si>
    <t>ಕೊಟ್ಟರುಕೊನೆಗೆ</t>
  </si>
  <si>
    <t>ಸಂಜುರನ್ನು</t>
  </si>
  <si>
    <t>ನಿಮ್ಮಹತ್ತಿರ</t>
  </si>
  <si>
    <t>ಬೇಕಿತ್ತು</t>
  </si>
  <si>
    <t>ಮುನಿಆದರೆ</t>
  </si>
  <si>
    <t>ಭಾರ</t>
  </si>
  <si>
    <t>ಇತ್ತೆಂದರೆ</t>
  </si>
  <si>
    <t>ಉರುಳಿಬಿದ್ದು</t>
  </si>
  <si>
    <t>ಏಐಐಏ</t>
  </si>
  <si>
    <t>ಅಂಜುಮುನಿ</t>
  </si>
  <si>
    <t>ಸಂಜುವನ್ನು</t>
  </si>
  <si>
    <t>ಹಿಡಿದುಕೊಂಡರುಸಂಜು</t>
  </si>
  <si>
    <t>ಅಂಜುವನ್ನು</t>
  </si>
  <si>
    <t>ಹಿಡಿದುಕೊಂಡರುಗುಡುಗು</t>
  </si>
  <si>
    <t>ಗುಡುಗುಮುನಿ</t>
  </si>
  <si>
    <t>ಅಂಜುಬೆಟ್ಟದಿಂದ</t>
  </si>
  <si>
    <t>ಉರುಳುತ್ತಾ</t>
  </si>
  <si>
    <t>ಮಸ್ತಾನ್‌ಮೇಲೆ</t>
  </si>
  <si>
    <t>ಬಿದ್ದರುತಡುಗು</t>
  </si>
  <si>
    <t>ತಡುಗು</t>
  </si>
  <si>
    <t>ಬೆಟ್ಟದಿಂದ</t>
  </si>
  <si>
    <t>ಉರುಳುರುಳಿ</t>
  </si>
  <si>
    <t>ಬೇ</t>
  </si>
  <si>
    <t>ಕೂಡಸಹಾಯಕರನ್ನು</t>
  </si>
  <si>
    <t>ಕೂಡಿಕೊಂಡರುಬಡಗಡ</t>
  </si>
  <si>
    <t>ತಗುಡುಗು</t>
  </si>
  <si>
    <t>ಬಡಗಡ</t>
  </si>
  <si>
    <t>ಮತ್ತುಬಹಾದುರ್‌</t>
  </si>
  <si>
    <t>ಉರಳುರುಳುತ್ತಾ</t>
  </si>
  <si>
    <t>ಬಂದುಢಿಕ್ಕಿ</t>
  </si>
  <si>
    <t>ಹೊಡೆದರು</t>
  </si>
  <si>
    <t>ಡಾಕ್ಟರಮ್ಮನ</t>
  </si>
  <si>
    <t>ಶೆಡ್ಡಿಗೆಜೊರಾಗಿ</t>
  </si>
  <si>
    <t>ತಡಬುಡಾಆಆಆಲ್‌ಶೆಡ್ಡು</t>
  </si>
  <si>
    <t>ತುಂಡುಗಳಾಗಿ</t>
  </si>
  <si>
    <t>ಬಿದ್ದಿತುಡಾಕ್ಟರ್‌</t>
  </si>
  <si>
    <t>ಸಹಾಯಮಾಡಿದ</t>
  </si>
  <si>
    <t>ನೆಲಸಮ</t>
  </si>
  <si>
    <t>ಇದಕ್ಕಿಂತ</t>
  </si>
  <si>
    <t>ಡಾಕ್ಟರ್‌ಅಮ್ಮಾ</t>
  </si>
  <si>
    <t>ಸಾರಿನಲ್ಲಿ</t>
  </si>
  <si>
    <t>ಬಾವಲಿಅಮ್ಮಾ</t>
  </si>
  <si>
    <t>ಸಾರಿನಲ್ಲಿಬಾವಲಿಅಯ್ಯಯ್ಯೋ</t>
  </si>
  <si>
    <t>ಆಸಾರನ್ನು</t>
  </si>
  <si>
    <t>ತಿನ್ನಲಿನೀನು</t>
  </si>
  <si>
    <t>ಕಿಟಕಿಗಳನ್ನು</t>
  </si>
  <si>
    <t>ಅಮ್ಮಆದರೆ</t>
  </si>
  <si>
    <t>ಬಲಗಡೆ</t>
  </si>
  <si>
    <t>ಮರೆತೆಅಯ್ಯಪ್ಪ</t>
  </si>
  <si>
    <t>ಈಜುವುದನ್ನು</t>
  </si>
  <si>
    <t>ನಿಲ್ಲಿಸಿತುಪಾಪ</t>
  </si>
  <si>
    <t>ಬಾವಲಿಗೆ</t>
  </si>
  <si>
    <t>ಆಗಿರಬೇಕುನನ್ನ</t>
  </si>
  <si>
    <t>ರೆಕ್ಕೆಬಿಚ್ಚಿ</t>
  </si>
  <si>
    <t>ಗಿರಿಗಿಟ್ಟೆ</t>
  </si>
  <si>
    <t>ತಿರುಗುತಿದೆಭಯಕ್ಕೆ</t>
  </si>
  <si>
    <t>ಬಡಿತಜೋರಾಗಿದೆನೋಡು</t>
  </si>
  <si>
    <t>ಬದುಕಿಕೊಬಾವಲಿ</t>
  </si>
  <si>
    <t>ಹಿಕ್ಕೆಗಳಿಂದ</t>
  </si>
  <si>
    <t>ತಡಿ</t>
  </si>
  <si>
    <t>ಸುಪ್ಪಿ</t>
  </si>
  <si>
    <t>ಅಣ್ಣಂದಿರು</t>
  </si>
  <si>
    <t>ಹೋಗಬೇಕೇನೋ</t>
  </si>
  <si>
    <t>ಅಮ್ಮಲೈಟ್‌</t>
  </si>
  <si>
    <t>ಫ್ಯಾನಿನ</t>
  </si>
  <si>
    <t>ಗುಂಡಿಗಳನೆಲ್ಲ</t>
  </si>
  <si>
    <t>ಆರಿಸಿದಳು</t>
  </si>
  <si>
    <t>ಅಮ್ಮನಾನು</t>
  </si>
  <si>
    <t>ಕಿಟಕಿಗಳನು</t>
  </si>
  <si>
    <t>ತೆರೆವೆ</t>
  </si>
  <si>
    <t>ಹೋಗುಬಾವಲಿ</t>
  </si>
  <si>
    <t>ರೆಕ್ಕೆಗಳನ್ನು</t>
  </si>
  <si>
    <t>ಬಿಚ್ಚುತ್ತಿದೆ</t>
  </si>
  <si>
    <t>ಉದ್ದವಾಗಿದೆಅಮ್ಮ</t>
  </si>
  <si>
    <t>ಯಾವತ್ತಾದರೂ</t>
  </si>
  <si>
    <t>ಹೇಳುವರೇ</t>
  </si>
  <si>
    <t>ನಾಕಿಟಕಿಯತ್ತ</t>
  </si>
  <si>
    <t>ಓಡಿದೆ</t>
  </si>
  <si>
    <t>ಬರಬೇಡ</t>
  </si>
  <si>
    <t>ಟಾಟಾ</t>
  </si>
  <si>
    <t>ಮಾಡಲುಅಷ್ಟರಲ್ಲಿ</t>
  </si>
  <si>
    <t>ಆಕಾಶದಷ್ಟು</t>
  </si>
  <si>
    <t>ತಲುಪಿತ್ತುನಾವು</t>
  </si>
  <si>
    <t>ಟೇಬಲ್ಲಿನ</t>
  </si>
  <si>
    <t>ಬಂದೆವುಬಾವಲಿ</t>
  </si>
  <si>
    <t>ಗಂಟಲಲ್ಲಿ</t>
  </si>
  <si>
    <t>ಇಳಿಯುತ್ತೊ</t>
  </si>
  <si>
    <t>ಇಲ್ಲವೋನಿಮ್ಮ</t>
  </si>
  <si>
    <t>ಭೇಟಿಗೆ</t>
  </si>
  <si>
    <t>ಮಾಡುವಿರಿನೀವು</t>
  </si>
  <si>
    <t>ಹಾರುತಿರುವ</t>
  </si>
  <si>
    <t>ಬಾವಲಿಗಾಬರಿಯಾಗಿದ್ದನ್ನು</t>
  </si>
  <si>
    <t>ನೋಡಿದ್ದೀರಾ</t>
  </si>
  <si>
    <t>ನಿಮ್ಮತಲೆಗೂದಲಲಿ</t>
  </si>
  <si>
    <t>ಊಹಿಸಿದ್ದೀರಾಬಾವಲಿಗಳಿಗೆ</t>
  </si>
  <si>
    <t>ಖಂಡಿತವಾಗಿ</t>
  </si>
  <si>
    <t>ತಲೆಗೂದಲ್ಲಿನೇತಾಡುವುದೇನು</t>
  </si>
  <si>
    <t>ಕೊಂಬೆಗಳಿಗೋ</t>
  </si>
  <si>
    <t>ಗುಹೆಗಳ</t>
  </si>
  <si>
    <t>ಮಾಡಿಗೋ</t>
  </si>
  <si>
    <t>ಹಳೆ</t>
  </si>
  <si>
    <t>ಗೋಡೆಗಳಿಗೆ</t>
  </si>
  <si>
    <t>ನೇತುಬೀಳುವುದನು</t>
  </si>
  <si>
    <t>ಪಡುತ್ತವೆಬಾವಲಿ</t>
  </si>
  <si>
    <t>ಹೆದರುವ</t>
  </si>
  <si>
    <t>ಅಗತ್ಯವಿಲ್ಲ</t>
  </si>
  <si>
    <t>ತಪ್ಪಿಬಂದ</t>
  </si>
  <si>
    <t>ಬಾವಲಿಯೂ</t>
  </si>
  <si>
    <t>ನಿಮ್ಮಷ್ಟೇ</t>
  </si>
  <si>
    <t>ಗಾಬರಿಯಾಗಿರುತ್ತದೆ</t>
  </si>
  <si>
    <t>ಎಲ್ಲದೀಪ</t>
  </si>
  <si>
    <t>ಫ್ಯಾನುಗಳನ್ನು</t>
  </si>
  <si>
    <t>ಹೊತ್ತುಕಾಯಿರಿ</t>
  </si>
  <si>
    <t>ಕತ್ತಲೆಯೊಳಗೆ</t>
  </si>
  <si>
    <t>ಕೊಳ್ಳುತ್ತವೆರಾಣಿ</t>
  </si>
  <si>
    <t>ರಾಕಿಯ</t>
  </si>
  <si>
    <t>ದಾರಿಶಾಲೆಯಿಂದ</t>
  </si>
  <si>
    <t>ಬಂದಳುರಾಣಿ</t>
  </si>
  <si>
    <t>ತಲೆಯಲ್ಲೊಂದು</t>
  </si>
  <si>
    <t>ಗೊಬ್ಬರಮಾಡುವುದನ್ನು</t>
  </si>
  <si>
    <t>ಗೊಬ್ಬರವೇ</t>
  </si>
  <si>
    <t>ತಲೆಕೆರೆದುಕೊಂಡರು</t>
  </si>
  <si>
    <t>ಮಾಡಿತೋರಿಸಲೇ</t>
  </si>
  <si>
    <t>ರಾಶಿಯಕಿವಿ</t>
  </si>
  <si>
    <t>ಜಗ್ಗುತ್ತಾ</t>
  </si>
  <si>
    <t>ಕೇಳಿದಳುಮೊದಲು</t>
  </si>
  <si>
    <t>ಏನೂಂತಹೇಳಮ್ಮ</t>
  </si>
  <si>
    <t>ಕಿವಿಸವರುತ್ತ</t>
  </si>
  <si>
    <t>ಸಸಿಗಳು</t>
  </si>
  <si>
    <t>ಇದನ್ನೇಅಪ್ಪಾ</t>
  </si>
  <si>
    <t>ಬಲವಾಗಿಬೆಳೆಯುವುದು</t>
  </si>
  <si>
    <t>ಗೊಬ್ಬರದಿಂದಲೇ</t>
  </si>
  <si>
    <t>ಮೆಹ್ಹೆಹ್ಹೆ</t>
  </si>
  <si>
    <t>ನೆಗೆಯಿತು</t>
  </si>
  <si>
    <t>ರಾಕಿಅಪ್ಪನಿಗೆ</t>
  </si>
  <si>
    <t>ಅದೇಕೋಚಿಂತೆಯಾಯಿತುಏನಿಲ್ಲ</t>
  </si>
  <si>
    <t>ಬಿಸಾಡುವಕಸದಿಂದ</t>
  </si>
  <si>
    <t>ಆಗಿಬಿಡುತ್ತೆ</t>
  </si>
  <si>
    <t>ಅಪ್ಪನಮುಖ</t>
  </si>
  <si>
    <t>ರಾಣಿಈಗ</t>
  </si>
  <si>
    <t>ಮಗಳಿಬ್ಬರೂ</t>
  </si>
  <si>
    <t>ಹಿತ್ತಲಲ್ಲಿಒಂದು</t>
  </si>
  <si>
    <t>ತೋಡಿದರು</t>
  </si>
  <si>
    <t>ರಾಕಿ</t>
  </si>
  <si>
    <t>ಗೊಬ್ಬರಕ್ಕೆ</t>
  </si>
  <si>
    <t>ಏನೆಲ್ಲಾಹಾಕಬೇಕು</t>
  </si>
  <si>
    <t>ಕೆಜಿಗಟ್ಟಲೆ</t>
  </si>
  <si>
    <t>ಮತ್ತುಹಣ್ಣಿನ</t>
  </si>
  <si>
    <t>ಸಿಪ್ಪೆಗಳು</t>
  </si>
  <si>
    <t>ಬೇಕುನೋಡಿದೆಯಾ</t>
  </si>
  <si>
    <t>ಯಾವುದನ್ನೂನಾವು</t>
  </si>
  <si>
    <t>ಬಿಸಾಡುವ</t>
  </si>
  <si>
    <t>ಇಲ್ಲವೇಇಲ್ಲ</t>
  </si>
  <si>
    <t>ದಿನಪತ್ರಿಕೆ</t>
  </si>
  <si>
    <t>ಆಮೇಲೆಒಣ</t>
  </si>
  <si>
    <t>ಸೇರಿಸೋಣ</t>
  </si>
  <si>
    <t>ಹಾಕೋಣವಾ</t>
  </si>
  <si>
    <t>ಥುತ್‌</t>
  </si>
  <si>
    <t>ಸೇರಿತುಕೋಗಿಲೆಗೆ</t>
  </si>
  <si>
    <t>ನೋವುಜೂನ್‌</t>
  </si>
  <si>
    <t>ತಿಂಗಳಿನ</t>
  </si>
  <si>
    <t>ದಿನಮೀರಾ</t>
  </si>
  <si>
    <t>ಮಕ್ಕಳಿಗೆತಮ್ಮಷ್ಟಕೆ</t>
  </si>
  <si>
    <t>ಆಡಿಕೊಳ್ಳಲು</t>
  </si>
  <si>
    <t>ಹೇಳಿದಾರೆ</t>
  </si>
  <si>
    <t>ಸ್ಟೆಲ್ಲಾಮತ್ತು</t>
  </si>
  <si>
    <t>ಪರ್ವೆಜ್‌</t>
  </si>
  <si>
    <t>ತಮ್ಮಿಷ್ಟದಚಿತ್ರ</t>
  </si>
  <si>
    <t>ಬಿಡಿಸುತಿದಾರೆಕು</t>
  </si>
  <si>
    <t>ಊಹ</t>
  </si>
  <si>
    <t>ಕು</t>
  </si>
  <si>
    <t>ಉಹ</t>
  </si>
  <si>
    <t>ಕೋಗಿಲೆನಾ</t>
  </si>
  <si>
    <t>ನೋವಾಗಿರಬೇಕುಅನಿಸುತ್ತೆ</t>
  </si>
  <si>
    <t>ನೋವಿರುವ</t>
  </si>
  <si>
    <t>ಕೋಗಿಲೆಯನ್ನುನಾನು</t>
  </si>
  <si>
    <t>ನೋಡಿಲ್ಲ</t>
  </si>
  <si>
    <t>ಅದನುಹುಡುಕೋಣ</t>
  </si>
  <si>
    <t>ಸ್ಟೆಲ್ಲಾಸ್ಟೆಲ್ಲಾ</t>
  </si>
  <si>
    <t>ಆಳವಾಗಿದೆ</t>
  </si>
  <si>
    <t>ಜಿಗಿಯಲುಆಗದು</t>
  </si>
  <si>
    <t>ಸ್ಟೆಲ್ಲಾಪರ್ವೆಜ್‌</t>
  </si>
  <si>
    <t>ಹಿಡಿದುಕೊಂಡ</t>
  </si>
  <si>
    <t>ಇಬ್ಬರೂಅಡ್ಡವಾಗಿ</t>
  </si>
  <si>
    <t>ಹಾರಿದರು</t>
  </si>
  <si>
    <t>ಊ</t>
  </si>
  <si>
    <t>ಸ್ಟೆಲ್ಲಾ</t>
  </si>
  <si>
    <t>ಕ್ಕು</t>
  </si>
  <si>
    <t>ಕ್ಕೂಹ್‌</t>
  </si>
  <si>
    <t>ವೂಹ್‌</t>
  </si>
  <si>
    <t>ಪಿಸುಗುಟ್ಟಿದ</t>
  </si>
  <si>
    <t>ಪರ್ವೆಜ್‌ಇಬ್ಬರೂ</t>
  </si>
  <si>
    <t>ಗಂಟಲುನೋವಿನ</t>
  </si>
  <si>
    <t>ಗೊತ್ತಾಗಲಿಲ್ಲಕೂಡಲೇ</t>
  </si>
  <si>
    <t>ಸಹಪಾಠಿಗಳು</t>
  </si>
  <si>
    <t>ಇವರಿಬ್ಬರಹುಡುಕಾಟಕೆ</t>
  </si>
  <si>
    <t>ಜತೆಯಾದರುಕು</t>
  </si>
  <si>
    <t>ಉಉ</t>
  </si>
  <si>
    <t>ಉಉಮಕ್ಕಳಿಗೋ</t>
  </si>
  <si>
    <t>ನೋಡುವಕಾತರ</t>
  </si>
  <si>
    <t>ಭಾನು</t>
  </si>
  <si>
    <t>ಜೆಬಾ</t>
  </si>
  <si>
    <t>ಕೊಂಬೆಯಲ್ಲಿ</t>
  </si>
  <si>
    <t>ನನಗೇನೋ</t>
  </si>
  <si>
    <t>ಕಾಣುತಿದೆ</t>
  </si>
  <si>
    <t>ತೋರಿಸುತ</t>
  </si>
  <si>
    <t>ಸೆಳೆದಳು</t>
  </si>
  <si>
    <t>ಉಮಾ</t>
  </si>
  <si>
    <t>ಕರಣ್‌</t>
  </si>
  <si>
    <t>ನೋವಿರುವಕೋಗಿಲೆ</t>
  </si>
  <si>
    <t>ಗುರುತಾಗುವುದುಹೇಗೆ</t>
  </si>
  <si>
    <t>ಜೆಬಾಟಣ್‌</t>
  </si>
  <si>
    <t>ಟಣ್‌</t>
  </si>
  <si>
    <t>ಮಾಡೋಣವಾ</t>
  </si>
  <si>
    <t>ಕೂಗಿದಳುಹಸಿವಿನಿಂದ</t>
  </si>
  <si>
    <t>ಚುರುಚುರು</t>
  </si>
  <si>
    <t>ಸ್ಟೆಲ್ಲಾಒಳಗೆ</t>
  </si>
  <si>
    <t>ಡಬ್ಬಿಗಳನು</t>
  </si>
  <si>
    <t>ಮನೆಯಲಿ</t>
  </si>
  <si>
    <t>ಸ್ಟೆಲ್ಲಾಗೆ</t>
  </si>
  <si>
    <t>ಖುಷಿಬಾಯಿ</t>
  </si>
  <si>
    <t>ಪರಾಠಾ</t>
  </si>
  <si>
    <t>ಅಗಿಯುತ್ತಿದ್ದಪರ್ವೆಜ್‌</t>
  </si>
  <si>
    <t>ಮ್‌ಮ್‌</t>
  </si>
  <si>
    <t>ಮ್‌</t>
  </si>
  <si>
    <t>ಪಪಾ</t>
  </si>
  <si>
    <t>ಥಥಾ</t>
  </si>
  <si>
    <t>ಎಂದುಏನೋ</t>
  </si>
  <si>
    <t>ವಟಗುಟಿದಂತೆ</t>
  </si>
  <si>
    <t>ಆಯಿತುಟನ್‌</t>
  </si>
  <si>
    <t>ಟನ್‌</t>
  </si>
  <si>
    <t>ಟಣ್‌ಊಟದ</t>
  </si>
  <si>
    <t>ತನ್ನಚೀಲವನು</t>
  </si>
  <si>
    <t>ದಾದಿಯ</t>
  </si>
  <si>
    <t>ತಡೆಗೆಓಡಿದ</t>
  </si>
  <si>
    <t>ಇದನ್ನೇಕೆ</t>
  </si>
  <si>
    <t>ಹಾಕಿಕೊಂಡಿಲ್ಲನಿನಗೆ</t>
  </si>
  <si>
    <t>ಗೊತ್ತಲ್ಲವಾ</t>
  </si>
  <si>
    <t>ಕೇಳಿಸಲು</t>
  </si>
  <si>
    <t>ಈಮಷೀನು</t>
  </si>
  <si>
    <t>ಅವನಶರ್ಟ್‌</t>
  </si>
  <si>
    <t>ಜೇಬಿಂದ</t>
  </si>
  <si>
    <t>ಮಷೀನು</t>
  </si>
  <si>
    <t>ಹೊರಗೆಳೆದುಕಿವಿಗೆ</t>
  </si>
  <si>
    <t>ಸಿಗಿಸಿದರು</t>
  </si>
  <si>
    <t>ದಾದಿ</t>
  </si>
  <si>
    <t>ನನಗಿದು</t>
  </si>
  <si>
    <t>ನೂ</t>
  </si>
  <si>
    <t>ಅವನುಗೊಣಗುಟ್ಟಿದ</t>
  </si>
  <si>
    <t>ಇಷ್ಟವಿಲ್ಲಪ್ಪಆದರೂ</t>
  </si>
  <si>
    <t>ಹಾಕುತಿನಿ</t>
  </si>
  <si>
    <t>ದಾದಿಅಷ್ಟರಲ್ಲಿ</t>
  </si>
  <si>
    <t>ಹಾಡುತ್ತಿರುವುದುಅಸ್ಪಷ್ಟವಾಗಿ</t>
  </si>
  <si>
    <t>ಊಹೂಊಹೂ</t>
  </si>
  <si>
    <t>ಕಿರಿಯುತ</t>
  </si>
  <si>
    <t>ಪರ್ವೆಜ್‌ಅನುಕರಿಸಿದ</t>
  </si>
  <si>
    <t>ಊಊಹೂಊಊಹೂ</t>
  </si>
  <si>
    <t>ಸುಕರ್ಣಾ</t>
  </si>
  <si>
    <t>ಕಿವುಡರ</t>
  </si>
  <si>
    <t>ನಡೆದುಹೋಗುವಾಗ</t>
  </si>
  <si>
    <t>ಬಗ್ಗೆಹೇಳಿದ</t>
  </si>
  <si>
    <t>ಪರ್ವೇಜ್‌ಸಂಜೆ</t>
  </si>
  <si>
    <t>ಸ್ಟೆಲ್ಲಾಳನ್ನುಭೇಟಿಯಾದ</t>
  </si>
  <si>
    <t>ಸ್‌</t>
  </si>
  <si>
    <t>ಕೂಗಿದ್ದುಕೇಳಿಸಿಕೊಂಡೆ</t>
  </si>
  <si>
    <t>ಒಂದೊಂದೆ</t>
  </si>
  <si>
    <t>ಪದಹೇಳಿದಸ್ಟೆಲ್ಲಾ</t>
  </si>
  <si>
    <t>ಬೀಸಿದಳುಹಾಗಂದ್ರೆ</t>
  </si>
  <si>
    <t>ಅರ್ಥಪರ್ವೆಜ್‌</t>
  </si>
  <si>
    <t>ಭಾಷೆಯಲ್ಲಿಮಾತನಾಡುವುದನು</t>
  </si>
  <si>
    <t>ಕಲಿಸಿದಾನೆ</t>
  </si>
  <si>
    <t>ಇವನೆಲ</t>
  </si>
  <si>
    <t>ಸುಕರ್ಣ</t>
  </si>
  <si>
    <t>ನನಗನಿಸುತ್ತೆ</t>
  </si>
  <si>
    <t>ಗಂ</t>
  </si>
  <si>
    <t>ಲುಸರಿಯಾಗಿ</t>
  </si>
  <si>
    <t>ಬಿಟ್ಟಿದೆ</t>
  </si>
  <si>
    <t>ಪರ್ವೆಜ್‌ಅವನ</t>
  </si>
  <si>
    <t>ಸರಿಯಾಗುತ್ತೆ</t>
  </si>
  <si>
    <t>ಶೀಲಾಮಿಸ್‌</t>
  </si>
  <si>
    <t>ಸಮಯವಾಗಬಹುದುಅಷ್ಟೇ</t>
  </si>
  <si>
    <t>ಓಡಿದಈಗ</t>
  </si>
  <si>
    <t>ಪರ್ವೆಜನಿಗೆ</t>
  </si>
  <si>
    <t>ತಿಂಗಳಿದ್ದಾಗ</t>
  </si>
  <si>
    <t>ಜೋರಾದಶಬ್ದಗಳಿಗೂ</t>
  </si>
  <si>
    <t>ಪ್ರತಿಕ್ರಿಯಿಸುತಿಲ್ಲ</t>
  </si>
  <si>
    <t>ಎನುವುದನು</t>
  </si>
  <si>
    <t>ಅವನಅಪ್ಪ</t>
  </si>
  <si>
    <t>ಅವನನು</t>
  </si>
  <si>
    <t>ವೈದ್ಯರಬಳಿ</t>
  </si>
  <si>
    <t>ಪರೀಕ್ಷೆಗಳನಂತರ</t>
  </si>
  <si>
    <t>ಅಷ್ಟೇನು</t>
  </si>
  <si>
    <t>ಸರಿಯಾಗಿಕೇಳುವುದಿಲ್ಲ</t>
  </si>
  <si>
    <t>ಮಕ್ಕಳಂತೆಪರ್ವೇಜನಿಗೂ</t>
  </si>
  <si>
    <t>ಕಲಿಸಬಹುದು</t>
  </si>
  <si>
    <t>ಎಂಬಬಗ್ಗೆ</t>
  </si>
  <si>
    <t>ಕೇಳುತಿರೋ</t>
  </si>
  <si>
    <t>ನೀವುಸುಲಭವಾಗಿ</t>
  </si>
  <si>
    <t>ಮಾತನಾಡುವುದನು</t>
  </si>
  <si>
    <t>ಕಲಿಯುತಿರಿಹೆಚ್ಚಿನ</t>
  </si>
  <si>
    <t>ಕಿವುಡರು</t>
  </si>
  <si>
    <t>ಮಾತನಾಡುವುದಿಲ್ಲಅವರಿಗೆ</t>
  </si>
  <si>
    <t>ಬೇರೆಯವರು</t>
  </si>
  <si>
    <t>ಮಾತನಾಡುವುದುಕೇಳದಿರುವುದೇ</t>
  </si>
  <si>
    <t>ಕಾರಣಲಾ</t>
  </si>
  <si>
    <t>ಇಲ್ಲದವರಿಗೆಏನೆಂದರೆ</t>
  </si>
  <si>
    <t>ಕೇಳುವುದಿಲ್ಲ</t>
  </si>
  <si>
    <t>ಸ್ವಲ್ಪಕೇಳುತ್ತಿತ್ತು</t>
  </si>
  <si>
    <t>ರೀತಿವಿಶೇಷ</t>
  </si>
  <si>
    <t>ಸಂಜ್ಞೆ</t>
  </si>
  <si>
    <t>ಚಲನೆಗಮನಿಸಿ</t>
  </si>
  <si>
    <t>ಗುರುತಿಸುವುದನ್ನು</t>
  </si>
  <si>
    <t>ಕಲಿಸುತ್ತಾರೆರ್‌</t>
  </si>
  <si>
    <t>ಕಾಣಲಿ</t>
  </si>
  <si>
    <t>ಮಕ್ಕಳುಕನ್ನಡಕ</t>
  </si>
  <si>
    <t>ಹಾಕುತಾರೆ</t>
  </si>
  <si>
    <t>ಸ್ಪಷ್ಟವಾಗಿಕೇಳಿಸಿಕೊಳ್ಳಲು</t>
  </si>
  <si>
    <t>ಮಷೀನ್‌</t>
  </si>
  <si>
    <t>ಹಾಕಿಕೊಳ್ಳುತ್ತಾನೆಪರ್ವೇಜ್‌</t>
  </si>
  <si>
    <t>ಹುಷಾರಾಗಿಯೂಇರಬೇಕು</t>
  </si>
  <si>
    <t>ಮೆತ್ತಗೆ</t>
  </si>
  <si>
    <t>ಮಾತನಾಡುವವರನುಪರ್ವೆಜ್‌</t>
  </si>
  <si>
    <t>ಮಾಡಿಕೊಳ್ಳುತ್ತಿದ್ದ</t>
  </si>
  <si>
    <t>ಅವನಿಗೆಸರಿಯಾಗಿ</t>
  </si>
  <si>
    <t>ಕೇಳಿಸುತಿರಲಿಲ್ಲ</t>
  </si>
  <si>
    <t>ಚೆನ್ನಾಗಿಕಲಿಯುತ್ತಿದ್ದ</t>
  </si>
  <si>
    <t>ಹಿಡಿವ</t>
  </si>
  <si>
    <t>ಟಿಂಗು</t>
  </si>
  <si>
    <t>ಬಬ್ಲೂಹುಲಿ</t>
  </si>
  <si>
    <t>ಟಿಂಗುಗೆ</t>
  </si>
  <si>
    <t>ಚರ್ಮವೇಕೊ</t>
  </si>
  <si>
    <t>ಹಿಡಿಸುತ್ತಿಲ್ಲಅದು</t>
  </si>
  <si>
    <t>ತುಪ್ಪುಳದ</t>
  </si>
  <si>
    <t>ಬೂದು</t>
  </si>
  <si>
    <t>ಇರಬೇಕಿತ್ತು</t>
  </si>
  <si>
    <t>ಎಂದುಕೊಳ್ಳುತ್ತಿತ್ತುಹುಲಿ</t>
  </si>
  <si>
    <t>ರೈನೋ</t>
  </si>
  <si>
    <t>ಬದಲಿಸಿಕೊಳ್ಳೋಣವೇ</t>
  </si>
  <si>
    <t>ಮಜವಾಗಿರುತ್ತೆ</t>
  </si>
  <si>
    <t>ಅಲ್ವ</t>
  </si>
  <si>
    <t>ಲೈನೋ</t>
  </si>
  <si>
    <t>ಖಡ್ಗಮೃಗ</t>
  </si>
  <si>
    <t>ರೈನೊ</t>
  </si>
  <si>
    <t>ರೈಗರ್‌</t>
  </si>
  <si>
    <t>ಟೈನೊ</t>
  </si>
  <si>
    <t>ಟಿಂಗುಟಿಂಗು</t>
  </si>
  <si>
    <t>ಕವಾಯತು</t>
  </si>
  <si>
    <t>ಮಾಡಿತುಪದೇ</t>
  </si>
  <si>
    <t>ನೋಡಿಕೊಳ್ಳುತ್ತ</t>
  </si>
  <si>
    <t>ಪಡುತ್ತಿತ್ತುಸ್ವಲ್ಪ</t>
  </si>
  <si>
    <t>ಚರ್ಮದಲ್ಲಿ</t>
  </si>
  <si>
    <t>ಕೆರೆದು</t>
  </si>
  <si>
    <t>ಚರ್ಮವೇ</t>
  </si>
  <si>
    <t>ಆರಾಮವಾಗಿತ್ತು</t>
  </si>
  <si>
    <t>ಎಂದುಕೊಂಡಿತು</t>
  </si>
  <si>
    <t>ರರರರಂಗ</t>
  </si>
  <si>
    <t>ಎಲ್ಲಿರುವೆ</t>
  </si>
  <si>
    <t>ಇಲ್ಲಿದೀಯಾ</t>
  </si>
  <si>
    <t>ಕಣಪ್ಪ</t>
  </si>
  <si>
    <t>ಬಬ್ಲೂ</t>
  </si>
  <si>
    <t>ಬದಲಿಸಿಕೊಂಡೆ</t>
  </si>
  <si>
    <t>ರೇರ್‌</t>
  </si>
  <si>
    <t>ನಯವಾದ</t>
  </si>
  <si>
    <t>ಕರಡಿಎಲ್ಲಿದೆ</t>
  </si>
  <si>
    <t>ಹೊಂಡದ</t>
  </si>
  <si>
    <t>ಬೈಗರ್‌</t>
  </si>
  <si>
    <t>ಒರಟು</t>
  </si>
  <si>
    <t>ಬೈನೋ</t>
  </si>
  <si>
    <t>ಆಗಲಾರೆ</t>
  </si>
  <si>
    <t>ಕೋಪದಿಂದಪಾಪದ</t>
  </si>
  <si>
    <t>ಖಾಯಂ</t>
  </si>
  <si>
    <t>ಆಗಿರಲಾರೆ</t>
  </si>
  <si>
    <t>ಎಂದಿತುಬಬ್ಲೂ</t>
  </si>
  <si>
    <t>ಒಂದೊಳ್ಳೆ</t>
  </si>
  <si>
    <t>ಸಿಮ್ಮಿಯನ್ನೇ</t>
  </si>
  <si>
    <t>ಅಹವಾಲನ್ನು</t>
  </si>
  <si>
    <t>ಕೇಳಿಸಿಕೊಂಡು</t>
  </si>
  <si>
    <t>ಗುರುಗುಡುತ್ತ</t>
  </si>
  <si>
    <t>ಥುತ್ತ್‌</t>
  </si>
  <si>
    <t>ಮೂರ್ಜ</t>
  </si>
  <si>
    <t>ಜನ್ಮಕ್ಕಿಷ್ಟು</t>
  </si>
  <si>
    <t>ಈಗಿಂದೀಗಲೇ</t>
  </si>
  <si>
    <t>ಬದಲಿಸಿಕೊಳ್ಳಿ</t>
  </si>
  <si>
    <t>ಧರಿಸಿರುವ</t>
  </si>
  <si>
    <t>ಬಬ್ಲೂಗೆ</t>
  </si>
  <si>
    <t>ರಂಗಾಗೆ</t>
  </si>
  <si>
    <t>ಮೊದಲಿನಂತೆ</t>
  </si>
  <si>
    <t>ಹುಲಿಗಳಾದವುಟಿಂಗು</t>
  </si>
  <si>
    <t>ಮೊಸಳೆಗೆ</t>
  </si>
  <si>
    <t>ನಾವಿಬ್ಬರು</t>
  </si>
  <si>
    <t>ಲೊಕೊಡೈಲ್‌ಮತ್ತು</t>
  </si>
  <si>
    <t>ಕ್ರೊಯನ್‌</t>
  </si>
  <si>
    <t>ಎಂದಿತುಅಮ್ಮಾ</t>
  </si>
  <si>
    <t>ಬಾರೇನಾನು</t>
  </si>
  <si>
    <t>ಮುಂಜಾನೆನಿದ್ದೆಯಿಂದ</t>
  </si>
  <si>
    <t>ಕಣ್ಣುಗಳನ್ನುಉಜ್ಜಿಕೊಂಡು</t>
  </si>
  <si>
    <t>ಸುತ್ತಲೂನೋಡಿದೆಅಮ್ಮ</t>
  </si>
  <si>
    <t>ಮ್ಮಾ</t>
  </si>
  <si>
    <t>ಕೆಲಸದಲ್ಲಿತೊಡಗಿದ್ದಾಳೆ</t>
  </si>
  <si>
    <t>ಎಂದಳುನಾನು</t>
  </si>
  <si>
    <t>ಹಾಗುಕೈಗಳನ್ನು</t>
  </si>
  <si>
    <t>ಗಡಿಬಿಡಿಯಿಂದ</t>
  </si>
  <si>
    <t>ಸ್ನಾನಮಾಡಿದೆ</t>
  </si>
  <si>
    <t>ಬೇಗಬಾ</t>
  </si>
  <si>
    <t>ಬೇಗಹೋಗಬೇಕುಅಮ್ಮ</t>
  </si>
  <si>
    <t>ನಾನುಬರುವೆ</t>
  </si>
  <si>
    <t>ಮೊದಲುಹಾಲು</t>
  </si>
  <si>
    <t>ಕಾಯಿಸಬೇಕು</t>
  </si>
  <si>
    <t>ನಾನುಆಮೇಲೆ</t>
  </si>
  <si>
    <t>ಆಗಲೇಕೂದಲನ್ನು</t>
  </si>
  <si>
    <t>ಬಾಚಿಕೊಂಡು</t>
  </si>
  <si>
    <t>ಸಮವಸ್ತ್ರವನ್ನು</t>
  </si>
  <si>
    <t>ತಯಾರಾಗಿದ್ದೇನೆಅಮ್ಮಾ</t>
  </si>
  <si>
    <t>ಹೋಗಲುಧರಿಸುವ</t>
  </si>
  <si>
    <t>ಸಮವಸ್ತ್ರವನ್ನುಅಮ್ಮ</t>
  </si>
  <si>
    <t>ತೆಗೆದುಕೊಡಬೇಕಾಗಿದೆಅವಳು</t>
  </si>
  <si>
    <t>ಬಟ್ಟೆಧರಿಸಲು</t>
  </si>
  <si>
    <t>ಸಹಾಯಮಾಡುತ್ತಾಳೆಮನೆಯಲ್ಲಿ</t>
  </si>
  <si>
    <t>ಮುಂಜಾನೆಹೊತ್ತು</t>
  </si>
  <si>
    <t>ಕೆಲಸವಿರುತ್ತದೆಆದರೆ</t>
  </si>
  <si>
    <t>ಬೇಗಹೋಗಬೇಕು</t>
  </si>
  <si>
    <t>ತಡವಾಗುತ್ತಾಇದೆ</t>
  </si>
  <si>
    <t>ಜೋರಾಗಿಹೇಳಿದೆನನ್ನ</t>
  </si>
  <si>
    <t>ಮತ್ತುನೀರಿನ</t>
  </si>
  <si>
    <t>ಬಾಟಲಿಗಳನ್ನುಎತ್ತಿಕೊಂಡೆ</t>
  </si>
  <si>
    <t>ನನ್ನಚಪ್ಪಲಿಗಳನ್ನು</t>
  </si>
  <si>
    <t>ಹಾಕಿಕೊಂಡೆ</t>
  </si>
  <si>
    <t>ತಯಾರಾಗುತ್ತಾಇದ್ದಾಳೆ</t>
  </si>
  <si>
    <t>ಜಡೆಹಾಕಬೇಕು</t>
  </si>
  <si>
    <t>ಸಹನೆಯಿಂದಇರು</t>
  </si>
  <si>
    <t>ಎಂದುಅಮ್ಮ</t>
  </si>
  <si>
    <t>ಇನ್ನುನಿಮಗಾಗಿ</t>
  </si>
  <si>
    <t>ಕಾಯುವುದಿಲ್ಲ</t>
  </si>
  <si>
    <t>ಹೊರಡುತ್ತೇನೆನನಗೆ</t>
  </si>
  <si>
    <t>ಬರುವಂತೆಆಗಿದೆಅಕ್ಕ</t>
  </si>
  <si>
    <t>ಆಗಲೇಹೊರಟಳು</t>
  </si>
  <si>
    <t>ನಾನುಇನ್ನೂ</t>
  </si>
  <si>
    <t>ತಯಾರಾಗಿದ್ದೇನೆ</t>
  </si>
  <si>
    <t>ನಿಮಿಷನೋಡಿಲ್ಲಿ</t>
  </si>
  <si>
    <t>ಬರುತ್ತಾಇದೆ</t>
  </si>
  <si>
    <t>ಬಿಂದಿಗೆತುಂಬಿಸಿ</t>
  </si>
  <si>
    <t>ಇಟ್ಟುಬಿಟ್ಟರೆಆಮೇಲೆ</t>
  </si>
  <si>
    <t>ಜೊತೆಗೆಹೊರಟು</t>
  </si>
  <si>
    <t>ಅಮ್ಮಹೇಳಿದಳುನಾನು</t>
  </si>
  <si>
    <t>ಅವಳಕೈಗಳನ್ನು</t>
  </si>
  <si>
    <t>ಹಿಡಿದುಕೊಂಡುಜೋರಾಗಿ</t>
  </si>
  <si>
    <t>ಎಳೆಯುತ್ತೇನೆ</t>
  </si>
  <si>
    <t>ಬಾಚೇಗ</t>
  </si>
  <si>
    <t>ಇನ್ನುಹೊರಡು</t>
  </si>
  <si>
    <t>ಇರುಈ</t>
  </si>
  <si>
    <t>ಗುಂಡಿಯನ್ನುಒತ್ತಿ</t>
  </si>
  <si>
    <t>ಆರಿಸುವೆ</t>
  </si>
  <si>
    <t>ಅಮ್ಮಹೇಳಿದಳುಅಬ್ಬಾ</t>
  </si>
  <si>
    <t>ಕೊನೆಗೊಮ್ಮೆನಾವಿಬ್ಬರೂ</t>
  </si>
  <si>
    <t>ಬಂದೆವುಅಮ್ಮ</t>
  </si>
  <si>
    <t>ಬೀಗವನ್ನು</t>
  </si>
  <si>
    <t>ಹಾಕಿದಳು</t>
  </si>
  <si>
    <t>ಯಾಕೋ</t>
  </si>
  <si>
    <t>ಪುಟ್ಟಾ</t>
  </si>
  <si>
    <t>ಅಂದಳುಅಮ್ಮ</t>
  </si>
  <si>
    <t>ಕರೆಯುವುದುನನಗೆ</t>
  </si>
  <si>
    <t>ಆಗುತ್ತದೆಸಂತೋಷದಿಂದ</t>
  </si>
  <si>
    <t>ನಡೆದೆಈಗ</t>
  </si>
  <si>
    <t>ಇದ್ದಾಳೆಅದು</t>
  </si>
  <si>
    <t>ತುಂಬಾನೇ</t>
  </si>
  <si>
    <t>ಖುಷಿಏನು</t>
  </si>
  <si>
    <t>ವಿಶೇಷಏನು</t>
  </si>
  <si>
    <t>ವಿಶೇಷಹೇಳೋ</t>
  </si>
  <si>
    <t>ತುಂಟಣ್ಣಬಲೂನು</t>
  </si>
  <si>
    <t>ಉಂಟಣ್ಣಬಲೂನಿನೊಡನೆ</t>
  </si>
  <si>
    <t>ಯಾರಿದ್ದಾರೆಹೇಳೋ</t>
  </si>
  <si>
    <t>ತುಂಟಣ್ಣಬಲೂನಿನೊಡನೆ</t>
  </si>
  <si>
    <t>ಕೂತಿದ್ದಾನೆಕೇರಿಯ</t>
  </si>
  <si>
    <t>ಯಂಟಣ್ಣಮೋಡವ</t>
  </si>
  <si>
    <t>ಮೀಟಿದ</t>
  </si>
  <si>
    <t>ಚೂಟಿದಏರಿ</t>
  </si>
  <si>
    <t>ಹಡಗಹಾರುವ</t>
  </si>
  <si>
    <t>ಹದ್ದಿಗೆ</t>
  </si>
  <si>
    <t>ಹುಬ್ಬ</t>
  </si>
  <si>
    <t>ಹಾರಿಸಿದನಮ್ಮ</t>
  </si>
  <si>
    <t>ಕೇರಿಯ</t>
  </si>
  <si>
    <t>ಹುಡುಗಹಾರಿದ</t>
  </si>
  <si>
    <t>ತಮ್ಮಬರುವುದು</t>
  </si>
  <si>
    <t>ಯಾವಾಗಚಂದ್ರ</t>
  </si>
  <si>
    <t>ಗುಡ್‌</t>
  </si>
  <si>
    <t>ಬೈ</t>
  </si>
  <si>
    <t>ಹೇಳಿಕೈಯ</t>
  </si>
  <si>
    <t>ಕುಲಿಕಿದಾಗಕನಸಿನ</t>
  </si>
  <si>
    <t>ಹಾರಾಟಅಮ್ಮನ</t>
  </si>
  <si>
    <t>ಮುದ್ದಿನ</t>
  </si>
  <si>
    <t>ಲಾಲಿಯ</t>
  </si>
  <si>
    <t>ಕೇಳುತ</t>
  </si>
  <si>
    <t>ಮಲಗಿದ</t>
  </si>
  <si>
    <t>ಚಂದುಮುದ್ದಿನ</t>
  </si>
  <si>
    <t>ಮುಖದಲಿ</t>
  </si>
  <si>
    <t>ತಿಳಿನಗೆಯಿರಲು</t>
  </si>
  <si>
    <t>ಕನಸಿತ್ತೊಂದುಹಾರುತ</t>
  </si>
  <si>
    <t>ಬನದೊಳಗೆ</t>
  </si>
  <si>
    <t>ಚಿಟ್ಟೆಯ</t>
  </si>
  <si>
    <t>ಅದರೊಳಗೆಚಿಟ್ಟೆಯು</t>
  </si>
  <si>
    <t>ಹೇಗಿರುವೆ</t>
  </si>
  <si>
    <t>ಚೆನ್ನಾಗಿರುವೆ</t>
  </si>
  <si>
    <t>ಎಂದುಮೇಲಕೆ</t>
  </si>
  <si>
    <t>ಹಾರಿದನವನುಪುಟ್ಟ</t>
  </si>
  <si>
    <t>ಗುಬ್ಬಿಯು</t>
  </si>
  <si>
    <t>ಬಂತಲ್ಲಿಗುಬ್ಬಿಯು</t>
  </si>
  <si>
    <t>ನಿಂತಲ್ಲಿ</t>
  </si>
  <si>
    <t>ಉಬ್ಬಿಹಾರಿದನೆತ್ತರ</t>
  </si>
  <si>
    <t>ಅಲ್ಲೊಂದಿತ್ತು</t>
  </si>
  <si>
    <t>ಮುದ್ದಾದ</t>
  </si>
  <si>
    <t>ಹದ್ದುಕೇಳಿತು</t>
  </si>
  <si>
    <t>ಉಬ್ಬಿಎಷ್ಟೊಂದು</t>
  </si>
  <si>
    <t>ಹಾರಬಹುದಲ್ಲ</t>
  </si>
  <si>
    <t>ಹಾರಿದ</t>
  </si>
  <si>
    <t>ಮುದ್ದೆಯಮೋಡಗಳಿೆಡೆಯಲಿ</t>
  </si>
  <si>
    <t>ಹಾರಿದಎತ್ತರ</t>
  </si>
  <si>
    <t>ಆಗಸದೊಳಗೆ</t>
  </si>
  <si>
    <t>ಹೂಫ್‌</t>
  </si>
  <si>
    <t>ಹಾರುವರಾಕೆಟ್‌</t>
  </si>
  <si>
    <t>ರಾಕೆಟ್‌ಬೆರಗನು</t>
  </si>
  <si>
    <t>ಕಂಡುಇನ್ನೂ</t>
  </si>
  <si>
    <t>ತಾರೆಗಳ</t>
  </si>
  <si>
    <t>ನಡುವಿನಲಿ</t>
  </si>
  <si>
    <t>ಚಚಮಕ</t>
  </si>
  <si>
    <t>ಹೊಳೆಯುವತಾರೆಗಳಂಗಳದಿ</t>
  </si>
  <si>
    <t>ತಾರೆಗಳೆಲ್ಲ</t>
  </si>
  <si>
    <t>ಚಂದುವ</t>
  </si>
  <si>
    <t>ತಾರೆಗಳಂತೆ</t>
  </si>
  <si>
    <t>ಅದ್ಭುತವೆನಿಸುತಿದೆ</t>
  </si>
  <si>
    <t>ಚಕಮಕ</t>
  </si>
  <si>
    <t>ನಡುಗಿದವುಅಮ್ಮನು</t>
  </si>
  <si>
    <t>ಮುಟ್ಟುತ</t>
  </si>
  <si>
    <t>ಅಲುಗಿಸಿ</t>
  </si>
  <si>
    <t>ಎಚ್ಚರಿಸಿದಳು</t>
  </si>
  <si>
    <t>ಮಾರ್ನಿಂಗ್‌ಹೇಗಿರುವೆ</t>
  </si>
  <si>
    <t>ಹಿಂದೆಂದಿಗಿಂತಲೂ</t>
  </si>
  <si>
    <t>ಹಿಗ್ಗುತಲಿಮಳೆಹನಿ</t>
  </si>
  <si>
    <t>ಸವಾರಿಮಳೆ</t>
  </si>
  <si>
    <t>ಜಿಗಿಯೆ</t>
  </si>
  <si>
    <t>ಮಳೆಹನಿಯ</t>
  </si>
  <si>
    <t>ಸುತ್ತುಮಳೆ</t>
  </si>
  <si>
    <t>ಇಳಿಯಿತು</t>
  </si>
  <si>
    <t>ತಳಕೆ</t>
  </si>
  <si>
    <t>ಹುಳುಹುಪ್ಪಟೆಗಳ</t>
  </si>
  <si>
    <t>ತೋಡಿದ</t>
  </si>
  <si>
    <t>ಹುತ್ತವ</t>
  </si>
  <si>
    <t>ತೆವಳಿತು</t>
  </si>
  <si>
    <t>ಆಳಕೆಬಂಡೆಗಳ</t>
  </si>
  <si>
    <t>ಜಿನುಗಿ</t>
  </si>
  <si>
    <t>ಬಿರುಕುಗಳ</t>
  </si>
  <si>
    <t>ತೇವಾಂಶ</t>
  </si>
  <si>
    <t>ಮಾಯವಾಯಿತು</t>
  </si>
  <si>
    <t>ಸೇರಿತುಚಿಲುಮೆಯಂತೆ</t>
  </si>
  <si>
    <t>ಚಿಮ್ಮಿ</t>
  </si>
  <si>
    <t>ಭೂಮಿಯಿಂದ</t>
  </si>
  <si>
    <t>ತೊರೆಯಾಗಿ</t>
  </si>
  <si>
    <t>ಮೀನುಗಳೊಡನೆ</t>
  </si>
  <si>
    <t>ಸ್ಪರ್ಧೆಯ</t>
  </si>
  <si>
    <t>ಗಡಿಗಳ</t>
  </si>
  <si>
    <t>ಓಟಸೂರ್ಯನ</t>
  </si>
  <si>
    <t>ಶಾಏಕೆ</t>
  </si>
  <si>
    <t>ಕಾಯಿತು</t>
  </si>
  <si>
    <t>ಆವಿಯಾದ</t>
  </si>
  <si>
    <t>ಮೇಲೇರಿತು</t>
  </si>
  <si>
    <t>ಮೇಲೇರಿ</t>
  </si>
  <si>
    <t>ಮೋಡವಾಗಿ</t>
  </si>
  <si>
    <t>ನೀರಾವಿಗುಡುಗುಡುಗುಟ್ಟುತ</t>
  </si>
  <si>
    <t>ಆಕಾಶದಲಿ</t>
  </si>
  <si>
    <t>ಉಬ್ಬಿ</t>
  </si>
  <si>
    <t>ಹಿಗ್ಗುತಲಿ</t>
  </si>
  <si>
    <t>ಭೂಮಿಗೇ</t>
  </si>
  <si>
    <t>ಮಳೆಯಾಗಿಜಲಚಕ್ರದ</t>
  </si>
  <si>
    <t>ಹೇಗೆಜಲಚಕ್ರದ</t>
  </si>
  <si>
    <t>ರೂಪಗಳನ್ನು</t>
  </si>
  <si>
    <t>ತಾಳುತ್ತ</t>
  </si>
  <si>
    <t>ಮಾಡುತ್ತದೆನೀರು</t>
  </si>
  <si>
    <t>ಆಕಾಶದಿಂದ</t>
  </si>
  <si>
    <t>ನದಿಗಳಲ್ಲಿ</t>
  </si>
  <si>
    <t>ತುಂಬಿಕೊಳ್ಳುತ್ತದೆಆಳಕ್ಕೆ</t>
  </si>
  <si>
    <t>ಅಂತರ್ಜಲವಾಗುತ್ತದೆ</t>
  </si>
  <si>
    <t>ನದಿಯಂತಹ</t>
  </si>
  <si>
    <t>ಅಂತರ್ಜಲವೇ</t>
  </si>
  <si>
    <t>ಚಿಲುಮೆ</t>
  </si>
  <si>
    <t>ಸರೋವರಗಳಾಗಿ</t>
  </si>
  <si>
    <t>ಕಾಣಿಸಿಕೊಳ್ಳುತ್ತವೆ</t>
  </si>
  <si>
    <t>ಶಾಖಕ್ಕೆ</t>
  </si>
  <si>
    <t>ನೀರುಆಕಾಶಕ್ಕೇರುತ್ತದೆ</t>
  </si>
  <si>
    <t>ನೀರಾವಿ</t>
  </si>
  <si>
    <t>ಒಟ್ಟುಗೂಡಿ</t>
  </si>
  <si>
    <t>ಮೋಡವಾಗುತ್ತದೆ</t>
  </si>
  <si>
    <t>ಕಪ್ಪುಮೋಡಗಳಾದಾಗ</t>
  </si>
  <si>
    <t>ಒಡೆದುಕೊಳ್ಳುತ್ತವೆ</t>
  </si>
  <si>
    <t>ಸಂಗ್ರಹವಾಗಿದ್ದ</t>
  </si>
  <si>
    <t>ಮಳೆಯರೂಪದಲ್ಲಿ</t>
  </si>
  <si>
    <t>ಹಿಂದಿರುಗುತ್ತದೆಕೆಳಗೆ</t>
  </si>
  <si>
    <t>ಮಾವಿನಹಣ್ಣುಪಾರಿವಾಳ</t>
  </si>
  <si>
    <t>ಅಳಿಲುಆಟವಾಡುತ್ತಿದ್ದವು</t>
  </si>
  <si>
    <t>ಬಿದ್ದಿತುಟಪಕ್‌ಆ</t>
  </si>
  <si>
    <t>ಹೋಯಿತುಮೊಲ</t>
  </si>
  <si>
    <t>ನೆಗೆಯುತ್ತಾ</t>
  </si>
  <si>
    <t>ಅಳಿಲುಮರವನ್ನು</t>
  </si>
  <si>
    <t>ಏರಿತುಸಮೀಪದ</t>
  </si>
  <si>
    <t>ಈಜುತ್ತಿದ್ದ</t>
  </si>
  <si>
    <t>ಒಂದುಆಮೆ</t>
  </si>
  <si>
    <t>ತೆವಳುತ್ತಾಮರದ</t>
  </si>
  <si>
    <t>ಅವುಗಳಿಗೆಮಾವಿನಹಣ್ಣು</t>
  </si>
  <si>
    <t>ಕಾಣಲಿಲ್ಲಮಾವಿನಹಣ್ಣು</t>
  </si>
  <si>
    <t>ಇದ್ದಿತುಆ</t>
  </si>
  <si>
    <t>ಕೋಗಿಲೆಯೊಂದುಹಾರಿ</t>
  </si>
  <si>
    <t>ಬಿದ್ದಿದ್ದಮಾವಿನಹಣ್ಣು</t>
  </si>
  <si>
    <t>ಇಷ್ಟವಾಯಿತುಅದನ್ನು</t>
  </si>
  <si>
    <t>ಬೀಜವನ್ನು</t>
  </si>
  <si>
    <t>ಅಲ್ಲೇಬಿಟ್ಟಿತುಇಲಿಯೊಂದು</t>
  </si>
  <si>
    <t>ಬಿಲದಿಂದ</t>
  </si>
  <si>
    <t>ಬಂತುಮಾವಿನಹಣ್ಣಿನ</t>
  </si>
  <si>
    <t>ಬಿಲದೊಳಗೆಎಳೆಯಲು</t>
  </si>
  <si>
    <t>ಪ್ರಯತ್ನಿಸಿತು</t>
  </si>
  <si>
    <t>ಗೂಬೆಯಸದ್ದು</t>
  </si>
  <si>
    <t>ಕೇಳಿಸಿತುಅದಕ್ಕೆ</t>
  </si>
  <si>
    <t>ಓಡಿತುಮಾವಿನಹಣ್ಣಿನ</t>
  </si>
  <si>
    <t>ಉಳಿಯಿತುದಿನಗಳು</t>
  </si>
  <si>
    <t>ಬಿದ್ದಿತ್ತುಕೋತಿ</t>
  </si>
  <si>
    <t>ಕೂತಿತ್ತುಚಕೋರಿ</t>
  </si>
  <si>
    <t>ಬುಲ್‌</t>
  </si>
  <si>
    <t>ಹಕ್ಕಿಹೀಗೆ</t>
  </si>
  <si>
    <t>ಹಾಡಿತುಕರಡಿ</t>
  </si>
  <si>
    <t>ಮಾಡಲ್ಲಕರಡಿಯ</t>
  </si>
  <si>
    <t>ಮೈತುಂಬ</t>
  </si>
  <si>
    <t>ಹೇನುಗಳುಕರಡಿಗೆ</t>
  </si>
  <si>
    <t>ಉದ್ದದಉಗುರುಗಳುಇದು</t>
  </si>
  <si>
    <t>ಕರಡಿಗೆ</t>
  </si>
  <si>
    <t>ಕೋಪತರಿಸಿತು</t>
  </si>
  <si>
    <t>ಹತ್ತಿಹಕ್ಕಿಯನ್ನು</t>
  </si>
  <si>
    <t>ಹಿಡಿಯಲುಯತ್ನಿಸಿತು</t>
  </si>
  <si>
    <t>ಹಣ್ಣಿನಬೀಜ</t>
  </si>
  <si>
    <t>ಉಳಿಯಿತುಬಾತುಕೋಳಿ</t>
  </si>
  <si>
    <t>ಬಂದುಮಾವಿನಹಣ್ಣಿನ</t>
  </si>
  <si>
    <t>ಬೀಜವನ್ನುತನ್ನ</t>
  </si>
  <si>
    <t>ತಿನ್ನಲುನೋಡಿತು</t>
  </si>
  <si>
    <t>ಬೀಜವನ್ನುಅಗಿಯಲು</t>
  </si>
  <si>
    <t>ಪ್ರಯತ್ನಿಸಿತುಕಾಗೆಯೊಂದು</t>
  </si>
  <si>
    <t>ಎಮ್ಮೆಯಕೊಂಬಿನ</t>
  </si>
  <si>
    <t>ಇದ್ದಕೀಟಗಳನ್ನು</t>
  </si>
  <si>
    <t>ತಿನ್ನುತ್ತಿತ್ತುಜೇಡವೊಂದು</t>
  </si>
  <si>
    <t>ತನ್ನಬಲೆಯಿಂದ</t>
  </si>
  <si>
    <t>ಜಾರಿತುಬೀಜವು</t>
  </si>
  <si>
    <t>ಹೆಸರುಕಾಳು</t>
  </si>
  <si>
    <t>ಇರುವೆಯೊಂದು</t>
  </si>
  <si>
    <t>ಒಡೆದಿದ್ದ</t>
  </si>
  <si>
    <t>ಹೆಸರುಕಾಳನ್ನು</t>
  </si>
  <si>
    <t>ಭಾರವಾಗಿತ್ತು</t>
  </si>
  <si>
    <t>ಗೂಡಿನತ್ತ</t>
  </si>
  <si>
    <t>ಬಿಟ್ಟಿದ್ದರು</t>
  </si>
  <si>
    <t>ಇರುವೆಗೆ</t>
  </si>
  <si>
    <t>ಬಕೆಟ್</t>
  </si>
  <si>
    <t>ಕೆಳಗೇ</t>
  </si>
  <si>
    <t>ಬೀಳುತಿತ್ತು</t>
  </si>
  <si>
    <t>ಅವೆರಡೂ</t>
  </si>
  <si>
    <t>ಎಳೆಯುತ್ತ</t>
  </si>
  <si>
    <t>ಹೊರಟವು</t>
  </si>
  <si>
    <t>ಹೆಂಗಸೊಬ್ಬಳು</t>
  </si>
  <si>
    <t>ಗುಡಿಸುತ್ತಿದ್ದಳು</t>
  </si>
  <si>
    <t>ಸುಂಯ್</t>
  </si>
  <si>
    <t>ನಾಯಿಯ</t>
  </si>
  <si>
    <t>ಉರುಳಿಕೊಂಡು</t>
  </si>
  <si>
    <t>ಇರುವೆಯತ್ತ</t>
  </si>
  <si>
    <t>ದೂರವಿತ್ತು</t>
  </si>
  <si>
    <t>ಹತ್ತಿರದಲ್ಲಿಯೇ</t>
  </si>
  <si>
    <t>ಹೆಕ್ಕುತ್ತಿತ್ತು</t>
  </si>
  <si>
    <t>ಅದನ್ನೂ</t>
  </si>
  <si>
    <t>ಹೆಕ್ಕಲು</t>
  </si>
  <si>
    <t>ದುಃಖದಿಂದ</t>
  </si>
  <si>
    <t>ಕೊಕ್ಕೊಕ್ಕೋ</t>
  </si>
  <si>
    <t>ಓಹ್</t>
  </si>
  <si>
    <t>ಧಾನ್ಯಗಳ</t>
  </si>
  <si>
    <t>ಮೊಳಕೆಯೊಡೆದ</t>
  </si>
  <si>
    <t>ಮೊಳೆತ</t>
  </si>
  <si>
    <t>ಉಸಳಿ</t>
  </si>
  <si>
    <t>ರಾಜ್ಯಾ</t>
  </si>
  <si>
    <t>ಹುರಳಿ</t>
  </si>
  <si>
    <t>ಮುಂತಾದವನ್ನು</t>
  </si>
  <si>
    <t>ಮೊಳಕೆಯೊಡಿಸಿ</t>
  </si>
  <si>
    <t>ಧಾನ್ಯಗಳೊಡನೆ</t>
  </si>
  <si>
    <t>ತಿಳಿದುಕೊಳ್ಳಿ</t>
  </si>
  <si>
    <t>ಯಾರಾದರನ್ನೂ</t>
  </si>
  <si>
    <t>ಹುರುಳಿ</t>
  </si>
  <si>
    <t>ಹೆಸರುಗಳನ್ನೆಲ್ಲ</t>
  </si>
  <si>
    <t>ತಿಳಿದುಕೊಳ್ಳಿರಿ</t>
  </si>
  <si>
    <t>ಅವುಗಳನ್ನೆಲ್ಲ</t>
  </si>
  <si>
    <t>ಬಟ್ಟಲಿನಲ್ಲಿ</t>
  </si>
  <si>
    <t>ಎಷ್ಟನ್ನು</t>
  </si>
  <si>
    <t>ರೀತಿಯಲ್ಲಿಯೂ</t>
  </si>
  <si>
    <t>ಆಡಬಹುದು</t>
  </si>
  <si>
    <t>ಕಣ್ಣುಗಳನ್ನೂ</t>
  </si>
  <si>
    <t>ಕಟ್ಟಿಬಿಡಿ</t>
  </si>
  <si>
    <t>ಕಾಳುಗಳನ್ನೂ</t>
  </si>
  <si>
    <t>ವಿಂಗಡಿಸುವಂತೆ</t>
  </si>
  <si>
    <t>ಮಾಗಿದ</t>
  </si>
  <si>
    <t>ಬೇಕಾಗಿರಲಿಲ್ಲ</t>
  </si>
  <si>
    <t>ನೆರೆಹೊರೆಯವರಿಗೆ</t>
  </si>
  <si>
    <t>ಸ್ನೇಹಿತರಿಗೂ</t>
  </si>
  <si>
    <t>ವ್ಯಾಪಾರಿಗಳಿಗೂ</t>
  </si>
  <si>
    <t>ಹಸುಗಳಿಗೂ</t>
  </si>
  <si>
    <t>ಎನ್ನುವವರೇ</t>
  </si>
  <si>
    <t>ರುಚಿಯಾಗಿವೆ</t>
  </si>
  <si>
    <t>ಬಿಟ್ಟಿದ್ದೇವೆ</t>
  </si>
  <si>
    <t>ತಿನ್ನುವುದಾ</t>
  </si>
  <si>
    <t>ಗೊನೆಗಟ್ಟಲೆ</t>
  </si>
  <si>
    <t>ನಿಂತಿರುವ</t>
  </si>
  <si>
    <t>ಬಾಳೆಹಣ್ಣುಗಳನ್ನು</t>
  </si>
  <si>
    <t>ದೊಡ್ಡರಿನಲ್ಲಿ</t>
  </si>
  <si>
    <t>ಕೇಂದ್ರವಿದೆ</t>
  </si>
  <si>
    <t>ಸಿಗಬಹುದು</t>
  </si>
  <si>
    <t>ಕೇಂದ್ರದಲ್ಲಿ</t>
  </si>
  <si>
    <t>ಇರುವವರಿಗೆ</t>
  </si>
  <si>
    <t>ಗೊತ್ತಿರುತ್ತದೆ</t>
  </si>
  <si>
    <t>ಅವನದು</t>
  </si>
  <si>
    <t>ಒಳ್ಕೊಳ್ಳೇ</t>
  </si>
  <si>
    <t>ಗೊನೆಗಳನ್ನು</t>
  </si>
  <si>
    <t>ದೊಡ್ಡರಿಗೆ</t>
  </si>
  <si>
    <t>ದಿನಗಳಾದ</t>
  </si>
  <si>
    <t>ಸಂತೋಷದಲ್ಲಿ</t>
  </si>
  <si>
    <t>ಬೇಕಾ</t>
  </si>
  <si>
    <t>ಕೊಡಲೂ</t>
  </si>
  <si>
    <t>ಹೋಗುತ್ತಿದ್ದಾನೆ</t>
  </si>
  <si>
    <t>ಹುಟ್ಟಿತು</t>
  </si>
  <si>
    <t>ನೆರೆಮನೆಯ</t>
  </si>
  <si>
    <t>ಶಿವಣ್ಣ</t>
  </si>
  <si>
    <t>ಸಮಾರಂಭ</t>
  </si>
  <si>
    <t>ನೈವೇದ್ಯ</t>
  </si>
  <si>
    <t>ಪುರೋಹಿತರು</t>
  </si>
  <si>
    <t>ಶಿವಣ್ಣನಿಗೆ</t>
  </si>
  <si>
    <t>ಬೇಕಾಗಿವೆ</t>
  </si>
  <si>
    <t>ಸಿಗಬಹುದಾ</t>
  </si>
  <si>
    <t>ಕೇಳಿಕೊಂಡ</t>
  </si>
  <si>
    <t>ತಟ್ಟಿಕೊಳ್ಳುತ್ತ</t>
  </si>
  <si>
    <t>ಕತ್ತರಿಸಿದ್ದೇನೆ</t>
  </si>
  <si>
    <t>ಮಾಡಬಹುದೋ</t>
  </si>
  <si>
    <t>ಮಾಡಿರು</t>
  </si>
  <si>
    <t>ಚೀಲವನ್ನು</t>
  </si>
  <si>
    <t>ಚೀಲದಿಂದ</t>
  </si>
  <si>
    <t>ಪೊಟ್ಟಣಗಳನ್ನು</t>
  </si>
  <si>
    <t>ಹೊರತೆಗೆದು</t>
  </si>
  <si>
    <t>ಹೋಮಕುಂಡದ</t>
  </si>
  <si>
    <t>ಪೊಟ್ಟಣವನ್ನೂ</t>
  </si>
  <si>
    <t>ಎಲೆಗಳಿಂದ</t>
  </si>
  <si>
    <t>ಕಟ್ಟಲಾಗಿತ್ತು</t>
  </si>
  <si>
    <t>ಪೊಟ್ಟಣಗಳ</t>
  </si>
  <si>
    <t>ಗುಣಮಟ್ಟದ</t>
  </si>
  <si>
    <t>ಫಾರ್ಮ್ಸ್</t>
  </si>
  <si>
    <t>ಶ್ರೀನಿವಾಸನು</t>
  </si>
  <si>
    <t>ಅದರೊಳಗಿನಿಂದ</t>
  </si>
  <si>
    <t>ಪೊಟ್ಟಣವನ್ನು</t>
  </si>
  <si>
    <t>ಪುರೋಹಿತರಿಗೆ</t>
  </si>
  <si>
    <t>ತಿರುಳಿನಿಂದ</t>
  </si>
  <si>
    <t>ಹಲ್ವದ</t>
  </si>
  <si>
    <t>ತಯಾರಾಗಿದೆ</t>
  </si>
  <si>
    <t>ಕಟ್ಟುಗಳಿವೆ</t>
  </si>
  <si>
    <t>ಹೇಳುವುದನ್ನೇ</t>
  </si>
  <si>
    <t>ಮರೆತರು</t>
  </si>
  <si>
    <t>ಮಗುವೊಂದು</t>
  </si>
  <si>
    <t>ಅರೆಬಿಕ್</t>
  </si>
  <si>
    <t>ಮೂಲದ</t>
  </si>
  <si>
    <t>ಫಿಂಗರ್</t>
  </si>
  <si>
    <t>ಜಗತ್ತಿನಲ್ಲಿಯೇ</t>
  </si>
  <si>
    <t>ತಳಿಯ</t>
  </si>
  <si>
    <t>ತಿರುಚಿನಾಪಳ್ಳಿಯಲ್ಲಿರುವ</t>
  </si>
  <si>
    <t>ಸಂಶೋಧನಾ</t>
  </si>
  <si>
    <t>ತಳಿಗಳ</t>
  </si>
  <si>
    <t>ಸಂಗ್ರಹವಿದೆ</t>
  </si>
  <si>
    <t>ಅತಿಹೆಚ್ಚು</t>
  </si>
  <si>
    <t>ಖನಿಜಾಂಶಗಳನ್ನು</t>
  </si>
  <si>
    <t>ತಿನ್ನುವುದರಿಂದ</t>
  </si>
  <si>
    <t>ಮೆದುಳಿಗೆ</t>
  </si>
  <si>
    <t>ಚುರುಕಾಗಿದ್ದು</t>
  </si>
  <si>
    <t>ಚಟುವಟಿಕೆಯಿಂದ</t>
  </si>
  <si>
    <t>ಕೂಡಿರುತ್ತಾರೆ</t>
  </si>
  <si>
    <t>ತಿಂಡಿಗಳನ್ನು</t>
  </si>
  <si>
    <t>ಬಾಳೆಹಣ್ಣನಿಂದ</t>
  </si>
  <si>
    <t>ಕೇರಳದ</t>
  </si>
  <si>
    <t>ರಸಾಯನ</t>
  </si>
  <si>
    <t>ರವೆಬಾಳೆಹಣ್ಣು</t>
  </si>
  <si>
    <t>ಮಿಶ್ರಣದ</t>
  </si>
  <si>
    <t>ಪ್ರಸಿದ್ಧವಾಗಿವೆ</t>
  </si>
  <si>
    <t>ಆರೋಗ್ಯಕರ</t>
  </si>
  <si>
    <t>ಬಾಳೆಹಣ್ಣಿನಿಂದ</t>
  </si>
  <si>
    <t>ತಿನಿಸುಗಳ</t>
  </si>
  <si>
    <t>ಗೊತ್ತಿದೆಯೇ</t>
  </si>
  <si>
    <t>ಅಜ್ಜಮ್ಮನ</t>
  </si>
  <si>
    <t>ಸೂರಜ್</t>
  </si>
  <si>
    <t>ಫೀಈಈಈಈಈಈಈಈಸ್</t>
  </si>
  <si>
    <t>ಸರೀನಾ</t>
  </si>
  <si>
    <t>ರೆಡಿ</t>
  </si>
  <si>
    <t>ಮಾಗಿರುವ</t>
  </si>
  <si>
    <t>ಕಾಯಿಗಳನ್ನು</t>
  </si>
  <si>
    <t>ಕೀಳೋಣ</t>
  </si>
  <si>
    <t>ಬಣ್ಣದ್ದಾಗಿರಬೇಕು</t>
  </si>
  <si>
    <t>ಜೂಊಊಯ್</t>
  </si>
  <si>
    <t>ಧೂಪ್</t>
  </si>
  <si>
    <t>ಬಿಡಿಸೋಣ</t>
  </si>
  <si>
    <t>ಪಚಕ್</t>
  </si>
  <si>
    <t>ಕರಕ್</t>
  </si>
  <si>
    <t>ರ್</t>
  </si>
  <si>
    <t>ಕ್</t>
  </si>
  <si>
    <t>ಚಿಪ್ಪನ್ನು</t>
  </si>
  <si>
    <t>ಸೀಳೋಣ</t>
  </si>
  <si>
    <t>ಕಟಕ್</t>
  </si>
  <si>
    <t>ರಿಯೋಣ</t>
  </si>
  <si>
    <t>ಬಾಣಲೆಗೆ</t>
  </si>
  <si>
    <t>ಹುರಿಯೋಣ</t>
  </si>
  <si>
    <t>ಅಂತಿದೆ</t>
  </si>
  <si>
    <t>ಅದನ್ನೆಲ್ಲಾ</t>
  </si>
  <si>
    <t>ತಣ್ಣಗಾಗುವವರೆಗೆ</t>
  </si>
  <si>
    <t>ಕಾಯಬೇಕಪ್ಪ</t>
  </si>
  <si>
    <t>ಬಿಲ್ಲೆಗಳಂತೆ</t>
  </si>
  <si>
    <t>ಕುಯ್ಯೋಣ</t>
  </si>
  <si>
    <t>ಹುಂ</t>
  </si>
  <si>
    <t>ಮ್</t>
  </si>
  <si>
    <t>ಚೀಕೂ</t>
  </si>
  <si>
    <t>ಸ್ನೇಹಿತರೆಲ್ಲರ</t>
  </si>
  <si>
    <t>ಬೇಸರದಲ್ಲಿದ್ದಳು</t>
  </si>
  <si>
    <t>ತರಗತಿಯಲ್ಲೇ</t>
  </si>
  <si>
    <t>ಬೇಸರದಲ್ಲಿ</t>
  </si>
  <si>
    <t>ಹುಡುಗಿಯಾಗಿದ್ದಳು</t>
  </si>
  <si>
    <t>ಚೀಕುವಿಗೆ</t>
  </si>
  <si>
    <t>ಸ್ನೇಹಿತರಾಗಿ</t>
  </si>
  <si>
    <t>ಉಳಿದಿರಲಿಲ್ಲ</t>
  </si>
  <si>
    <t>ಆಕೆಯೊಂದಿಗೆ</t>
  </si>
  <si>
    <t>ರಾಶಿಯೊಂದು</t>
  </si>
  <si>
    <t>ತೇಲುತಿತ್ತು</t>
  </si>
  <si>
    <t>ಕಿತ್ತಳೆಯ</t>
  </si>
  <si>
    <t>ಬಿಸ್ಕತ್</t>
  </si>
  <si>
    <t>ಮುರಿದ</t>
  </si>
  <si>
    <t>ತುರುವಿದ</t>
  </si>
  <si>
    <t>ಹಿಂಡಿ</t>
  </si>
  <si>
    <t>ಹಿಪ್ಪೆಯಾದ</t>
  </si>
  <si>
    <t>ಪ್ಲಾಸ್ಟಿಕ್</t>
  </si>
  <si>
    <t>ಬಾಟಲಿಗಳು</t>
  </si>
  <si>
    <t>ಚೀಲಗಳು</t>
  </si>
  <si>
    <t>ಅದರೆಲ್ಲದರ</t>
  </si>
  <si>
    <t>ಗುಂಯ್</t>
  </si>
  <si>
    <t>ಗುಡುವ</t>
  </si>
  <si>
    <t>ನೊಣಗಳು</t>
  </si>
  <si>
    <t>ರಾಶಿಯ</t>
  </si>
  <si>
    <t>ತೇಲುತ್ತಿದ್ದ</t>
  </si>
  <si>
    <t>ಹುಡುಗಿಯೊಂದಿಗೆ</t>
  </si>
  <si>
    <t>ಏನಾದರು</t>
  </si>
  <si>
    <t>ಯಾರೊಂದಿಗೂ</t>
  </si>
  <si>
    <t>ಆಡಲೂ</t>
  </si>
  <si>
    <t>ಸಾಧ್ಯವಿರಲಿಲ್ಲ</t>
  </si>
  <si>
    <t>ಸಿಕ್ಕಿಸುತ್ತಿತ್ತು</t>
  </si>
  <si>
    <t>ಸೋನಾಳನ್ನು</t>
  </si>
  <si>
    <t>ಕಾಲುಕಿತ್ತಳು</t>
  </si>
  <si>
    <t>ಜೀಬುವ</t>
  </si>
  <si>
    <t>ಸಾಧನವನ್ನು</t>
  </si>
  <si>
    <t>ಸ್ವೀಟಿಯನ್ನು</t>
  </si>
  <si>
    <t>ಸ್ವೀಟಿ</t>
  </si>
  <si>
    <t>ಸಿಂಡರಿಸಿ</t>
  </si>
  <si>
    <t>ಕುಳಿತುಕೊಳ್ಳುವ</t>
  </si>
  <si>
    <t>ಬದಲಿಸಿ</t>
  </si>
  <si>
    <t>ಆಶಾಳೊಂದಿಗೆ</t>
  </si>
  <si>
    <t>ಮಾಡಲೂ</t>
  </si>
  <si>
    <t>ಕೂರಬೇಕಿತ್ತು</t>
  </si>
  <si>
    <t>ಕೇಳಬೇಕಿತ್ತು</t>
  </si>
  <si>
    <t>ಮೂಡತೊಡಗಿತು</t>
  </si>
  <si>
    <t>ಎಲ್ಲೆಂದರಲ್ಲಿ</t>
  </si>
  <si>
    <t>ಹರಡಬೇಡವೆಂದು</t>
  </si>
  <si>
    <t>ಸಿಪ್ಪೆಯನ್ನು</t>
  </si>
  <si>
    <t>ಬಿಸಾಡಬೇಡ</t>
  </si>
  <si>
    <t>ಬಿಸ್ಕೆಟ್</t>
  </si>
  <si>
    <t>ಬುಟ್ಟಿಯಲ್ಲಿ</t>
  </si>
  <si>
    <t>ಚೀಕು</t>
  </si>
  <si>
    <t>ಕಿವಿಗೊಡಲೇ</t>
  </si>
  <si>
    <t>ಚೆಲ್ಲುವುದನ್ನು</t>
  </si>
  <si>
    <t>ಮುಂದುವರಿಸಿದಳು</t>
  </si>
  <si>
    <t>ಇಷ್ಟರಲ್ಲೇ</t>
  </si>
  <si>
    <t>ಬೆನ್ನಟ್ಟುತ್ತದೆ</t>
  </si>
  <si>
    <t>ಎಚ್ಚರಗೊಳ್ಳುತ್ತಿದ್ದಂತೆ</t>
  </si>
  <si>
    <t>ಗಬ್ಬುನಾತ</t>
  </si>
  <si>
    <t>ಜುಂಯ್</t>
  </si>
  <si>
    <t>ಮುತ್ತಿದ್ದವು</t>
  </si>
  <si>
    <t>ಮೋಡದಂತೆ</t>
  </si>
  <si>
    <t>ತೇಲುತ್ತಿತ್ತು</t>
  </si>
  <si>
    <t>ನಿಜವಾಯಿತು</t>
  </si>
  <si>
    <t>ಸ್ಥಿತಿಯಲ್ಲಿ</t>
  </si>
  <si>
    <t>ಯತ್ನಿಸಿದಳು</t>
  </si>
  <si>
    <t>ಹೋದರಲ್ಲಿ</t>
  </si>
  <si>
    <t>ಹಿಂಬಾಲಿಸಿತು</t>
  </si>
  <si>
    <t>ಪೊರಕೆಯಿಂದ</t>
  </si>
  <si>
    <t>ಜಾಡಿಸಲು</t>
  </si>
  <si>
    <t>ಪ್ರಯತ್ನಿಸಿದಳು</t>
  </si>
  <si>
    <t>ಗುಡಿಸಲಾಗಲಿಲ್ಲ</t>
  </si>
  <si>
    <t>ಕಂಗೆಟ್ಟು</t>
  </si>
  <si>
    <t>ಕಿರುಚಿ</t>
  </si>
  <si>
    <t>ಬಿಡುವಂತೆ</t>
  </si>
  <si>
    <t>ಬುಟ್ಟಿಗೆ</t>
  </si>
  <si>
    <t>ಹೋಗಲೊಲ್ಲದು</t>
  </si>
  <si>
    <t>ತಡೆಯಲಾರದ</t>
  </si>
  <si>
    <t>ಚಮತ್ಕಾರವಾಯಿತು</t>
  </si>
  <si>
    <t>ಬಿಸಾಡಿದನು</t>
  </si>
  <si>
    <t>ರೇಗಿತು</t>
  </si>
  <si>
    <t>ಕಾಣಲಿಲ್ಲವೇ</t>
  </si>
  <si>
    <t>ಲೋ</t>
  </si>
  <si>
    <t>ಪೆದ್ದ</t>
  </si>
  <si>
    <t>ಬಿಸಾಡಬಾರದು</t>
  </si>
  <si>
    <t>ಬಿದ್ದಾರು</t>
  </si>
  <si>
    <t>ಕಂಗಾಲಾದ</t>
  </si>
  <si>
    <t>ಭಯದಲ್ಲಿ</t>
  </si>
  <si>
    <t>ಇದಾದ</t>
  </si>
  <si>
    <t>ರೀಮ್</t>
  </si>
  <si>
    <t>ಎಸೆಯುವುದನ್ನು</t>
  </si>
  <si>
    <t>ಚೀರಿದಳು</t>
  </si>
  <si>
    <t>ಚೀಲಗಳನ್ನು</t>
  </si>
  <si>
    <t>ಮರುಬಳಕೆ</t>
  </si>
  <si>
    <t>ಬಿಸಾಡಿದ</t>
  </si>
  <si>
    <t>ಹೊರಟಳು</t>
  </si>
  <si>
    <t>ಪುಟ್ಟದಾಗಿತ್ತು</t>
  </si>
  <si>
    <t>ಸಂತೋಷಗೊಂಡಳು</t>
  </si>
  <si>
    <t>ಅರ್ಥವಾಗಿತ್ತು</t>
  </si>
  <si>
    <t>ತುರುವಿಕೆಗಳನ್ನು</t>
  </si>
  <si>
    <t>ಎಸೆದರೆ</t>
  </si>
  <si>
    <t>ತಡೆಯುತ್ತಿದ್ದಳು</t>
  </si>
  <si>
    <t>ಮಡಚಿ</t>
  </si>
  <si>
    <t>ಬಾಟಲಿಗಳನ್ನು</t>
  </si>
  <si>
    <t>ಸೇರಿಸಿದಳು</t>
  </si>
  <si>
    <t>ಹಳ್ಳಿಯೂ</t>
  </si>
  <si>
    <t>ಶುಚಿಯಾಗತೊಡಗಿತು</t>
  </si>
  <si>
    <t>ಚೀಕುವಿನ</t>
  </si>
  <si>
    <t>ಮುದುಡತೊಡಗಿತು</t>
  </si>
  <si>
    <t>ಕಸವು</t>
  </si>
  <si>
    <t>ಖುಷಿಯಾದ</t>
  </si>
  <si>
    <t>ಮತ್ತೆಂದೂ</t>
  </si>
  <si>
    <t>ಹರಡಲಿಲ್ಲ</t>
  </si>
  <si>
    <t>ನಿಜದಲ್ಲಿ</t>
  </si>
  <si>
    <t>ರಹಿತ</t>
  </si>
  <si>
    <t>ವಾಸಿಸುವುದು</t>
  </si>
  <si>
    <t>ಕೊಟ್ಟಿತ್ತು</t>
  </si>
  <si>
    <t>ಮತ್ತೆಂದಾದರೂ</t>
  </si>
  <si>
    <t>ಹಿಂದಿರುಗಬಹುದು</t>
  </si>
  <si>
    <t>ಕಾಡುತ್ತಿತ್ತು</t>
  </si>
  <si>
    <t>ಮಾತನಾಡೋಣ</t>
  </si>
  <si>
    <t>ಏನಾಗುವುದು</t>
  </si>
  <si>
    <t>ಯೋಚಿಸಿದ್ದೀರಾ</t>
  </si>
  <si>
    <t>ಪರಿವರ್ತನೆಗೊಳ್ಳುವುದಿಲ್ಲ</t>
  </si>
  <si>
    <t>ಬಳಿಯ</t>
  </si>
  <si>
    <t>ಗುಂಡಿಯಲ್ಲಿ</t>
  </si>
  <si>
    <t>ಗುಡ್ಡೆಯಾಗುತ್ತದೆ</t>
  </si>
  <si>
    <t>ಹಳಸಿದ</t>
  </si>
  <si>
    <t>ಚಾಕಲೇಟ್</t>
  </si>
  <si>
    <t>ಪೇಪರ್</t>
  </si>
  <si>
    <t>ಪುಸ್ತದಲ್ಲಿನ</t>
  </si>
  <si>
    <t>ಹಾಳೆಗಳು</t>
  </si>
  <si>
    <t>ಸೇರಿಕೊಂಡಿರುತ್ತದೆ</t>
  </si>
  <si>
    <t>ತುರುವಿಕೆಗಳು</t>
  </si>
  <si>
    <t>ಕೂಡಿಕೊಳ್ಳುತ್ತದೆ</t>
  </si>
  <si>
    <t>ಚರಂಡಿಯೊಳಗೆ</t>
  </si>
  <si>
    <t>ನೀರಿನೊಡನೆ</t>
  </si>
  <si>
    <t>ಸಿಕ್ಕಿಕೊಳ್ಳುತ್ತದೆ</t>
  </si>
  <si>
    <t>ಕೊಳೆನೀರು</t>
  </si>
  <si>
    <t>ಸೊಳ್ಳೆಗಳಿಗೆ</t>
  </si>
  <si>
    <t>ಖಾಯಿಲೆಗಳಿಗೆ</t>
  </si>
  <si>
    <t>ಕಸದೊಟ್ಟಿಗೆ</t>
  </si>
  <si>
    <t>ಇಷ್ಟವಾಗುವುದಿಲ್ಲ</t>
  </si>
  <si>
    <t>ಮೋಡವಾಗುವುದನ್ನು</t>
  </si>
  <si>
    <t>ತಡೆಯುವುದು</t>
  </si>
  <si>
    <t>ಹರಡದಿರುವುದು</t>
  </si>
  <si>
    <t>ಪ್ರತೀ</t>
  </si>
  <si>
    <t>ಹತ್ತಿರದಲ್ಲಿರುವ</t>
  </si>
  <si>
    <t>ಬುಟ್ಟಿಯನ್ನು</t>
  </si>
  <si>
    <t>ಹೊರಡುವ</t>
  </si>
  <si>
    <t>ತಿಂದಲ್ಲಿ</t>
  </si>
  <si>
    <t>ಹಾಕದಿರಿ</t>
  </si>
  <si>
    <t>ಎತ್ತಿಟ್ಟುಕೊಳ್ಳಲು</t>
  </si>
  <si>
    <t>ಚೀಲಕ್ಕಾಗಿ</t>
  </si>
  <si>
    <t>ಮುತ್ತದಂತೆ</t>
  </si>
  <si>
    <t>ಖಾತರಿ</t>
  </si>
  <si>
    <t>ಮುಚ್ಚಿರಿ</t>
  </si>
  <si>
    <t>ಸಹಪಾಠಿ</t>
  </si>
  <si>
    <t>ಮುಚ್ಚದಿದ್ದರೆ</t>
  </si>
  <si>
    <t>–</t>
  </si>
  <si>
    <t>ನಿರುಪಯೋಗಿ</t>
  </si>
  <si>
    <t>ಎನಿಸಬಹುದು</t>
  </si>
  <si>
    <t>ಎಸೆಯಬೇಡಿ</t>
  </si>
  <si>
    <t>ಇಟ್ಟುಕೊಳ್ಳಿ</t>
  </si>
  <si>
    <t>ಬೇರುಗಳೊಂದಿಗೆ</t>
  </si>
  <si>
    <t>ದುಂಬಿಗಳಿಗೆ</t>
  </si>
  <si>
    <t>ಹೀರಲು</t>
  </si>
  <si>
    <t>ಸವಿಯಲು</t>
  </si>
  <si>
    <t>ತೂಗುತ್ತಿವೆ</t>
  </si>
  <si>
    <t>ದೂರವಿಡಲು</t>
  </si>
  <si>
    <t>ತೊರೆಯ</t>
  </si>
  <si>
    <t>ಚೆಲ್ಲಿವೆ</t>
  </si>
  <si>
    <t>ತೋಟದಂಚಿನಲ್ಲಿ</t>
  </si>
  <si>
    <t>ಹಾಲವಾಣ</t>
  </si>
  <si>
    <t>ಸೆಳೆಯಲು</t>
  </si>
  <si>
    <t>ಕಡುಗೆಂಪು</t>
  </si>
  <si>
    <t>ದೇವದಾರು</t>
  </si>
  <si>
    <t>ರೆಂಬೆಕೊಂಬೆಗಳಿಂದ</t>
  </si>
  <si>
    <t>ಸುಗಂಧದ</t>
  </si>
  <si>
    <t>ಊರಲಿ</t>
  </si>
  <si>
    <t>ಹಣ್ಣುಗಳೆಂದರೆ</t>
  </si>
  <si>
    <t>ನೀರೂರುತ್ತೆ</t>
  </si>
  <si>
    <t>ತಟ್ಟೆಯಗಲದ</t>
  </si>
  <si>
    <t>ಊಟದೆಲೆಗಳು</t>
  </si>
  <si>
    <t>ಮರುಭೂಮಿಯಲ್ಲಿ</t>
  </si>
  <si>
    <t>ಒಂಟೆಗಳಿಗೆ</t>
  </si>
  <si>
    <t>ಚಿಗುರಾದ</t>
  </si>
  <si>
    <t>ರಕ್ಷಿಸುತ್ತವೆ</t>
  </si>
  <si>
    <t>ಬಿಸಿಲಿಂದ</t>
  </si>
  <si>
    <t>ವಿಹಾರ</t>
  </si>
  <si>
    <t>ಮರಗಳಿಂದಲೇ</t>
  </si>
  <si>
    <t>ಸೋಫಾ</t>
  </si>
  <si>
    <t>ದಿಂಬುಗಳು</t>
  </si>
  <si>
    <t>ಏರುತ್ತಾ</t>
  </si>
  <si>
    <t>ಪರದೆಗಳನ್ನು</t>
  </si>
  <si>
    <t>ಬೀಳಿಸಿದರು</t>
  </si>
  <si>
    <t>ನೆಗೆಯುತ್ತ</t>
  </si>
  <si>
    <t>ತಟ್ಟೆಗಳೆಲ್ಲ</t>
  </si>
  <si>
    <t>ಅಪ್ಪಳಿಸಿ</t>
  </si>
  <si>
    <t>ಮಿಥುನ್</t>
  </si>
  <si>
    <t>ಹಾಸಿಗೆಯಡಿ</t>
  </si>
  <si>
    <t>ತೂರಿಕೊಂಡಿತು</t>
  </si>
  <si>
    <t>ನಾನದನ್ನು</t>
  </si>
  <si>
    <t>ಹೊರಗೋಡಿಸುವೆ</t>
  </si>
  <si>
    <t>ಪೊರಕೆ</t>
  </si>
  <si>
    <t>ಅಲ್ಲಿಲ್ಲಿ</t>
  </si>
  <si>
    <t>ಕೆದಕಿದರು</t>
  </si>
  <si>
    <t>ಅಮ್ಮನೂ</t>
  </si>
  <si>
    <t>ತೂರಿಕೊಂಡರು</t>
  </si>
  <si>
    <t>ಕಿರುಚುತ್ತ</t>
  </si>
  <si>
    <t>ಸೋಫಾದಿಂದ</t>
  </si>
  <si>
    <t>ಜಿಗಿದರು</t>
  </si>
  <si>
    <t>ನ್ಯೂಸ್</t>
  </si>
  <si>
    <t>ಪೇಪರನ್ನು</t>
  </si>
  <si>
    <t>ತೂರಿಸಿದರು</t>
  </si>
  <si>
    <t>ಎಡಗಡೆ</t>
  </si>
  <si>
    <t>ಹತ್ತಿದರು</t>
  </si>
  <si>
    <t>ಅವಿತುಕೊಂಡರು</t>
  </si>
  <si>
    <t>ಬಚ್ಚಿಟ್ಟುಕೊಂಡರು</t>
  </si>
  <si>
    <t>ಗದ್ದಲಕ್ಕೆ</t>
  </si>
  <si>
    <t>ಎದ್ದಿತು</t>
  </si>
  <si>
    <t>ನಿದ್ದೆಗಣ್ಣನು</t>
  </si>
  <si>
    <t>ಉಜ್ಜುತ್ತ</t>
  </si>
  <si>
    <t>ಚಾಪೆ</t>
  </si>
  <si>
    <t>ತಲೆದಿಂಬಿನ</t>
  </si>
  <si>
    <t>ಏನಿತ್ತು</t>
  </si>
  <si>
    <t>ಬಾಲವಿದೆ</t>
  </si>
  <si>
    <t>ಕಿಲಕಿಲನೆ</t>
  </si>
  <si>
    <t>ತಟ್ಟಿತು</t>
  </si>
  <si>
    <t>ಇಲಿಯನು</t>
  </si>
  <si>
    <t>ಮಗುವೂ</t>
  </si>
  <si>
    <t>ಹಾರುತ್ತ</t>
  </si>
  <si>
    <t>ಹತ್ತುತ್ತ</t>
  </si>
  <si>
    <t>ಜಿಗಿಯುತ್ತ</t>
  </si>
  <si>
    <t>ದಿಂಬುಗಳ</t>
  </si>
  <si>
    <t>ಎಡವುತ್ತ…</t>
  </si>
  <si>
    <t>ಪರದೆಗಳ</t>
  </si>
  <si>
    <t>ತಟ್ಟೆಗಳ</t>
  </si>
  <si>
    <t>ಬಾಗಿಲಿಂದಾಚೆ</t>
  </si>
  <si>
    <t>ಮಳೆರಾಯ</t>
  </si>
  <si>
    <t>ಉಲ್ಲಾಸದಿಂದ</t>
  </si>
  <si>
    <t>ಚಲಿಸುತ್ತಿತ್ತು</t>
  </si>
  <si>
    <t>ಸುರಿಸು</t>
  </si>
  <si>
    <t>ನಿನಗಾಗಿ</t>
  </si>
  <si>
    <t>ನರ್ತಿಸುವೆ</t>
  </si>
  <si>
    <t>ಬೆಳೆಗಾಗಿ</t>
  </si>
  <si>
    <t>ಬಿತ್ತುವೆ</t>
  </si>
  <si>
    <t>ಮಳೆಗೈದರೆ</t>
  </si>
  <si>
    <t>ದೋಣಿಗಳನ್ನು</t>
  </si>
  <si>
    <t>ಹನಿಗಳನ್ನು</t>
  </si>
  <si>
    <t>ನಾಜೂಕಾಗಿ</t>
  </si>
  <si>
    <t>ಹೆಜ್ಜೆಯಿಟ್ಟು</t>
  </si>
  <si>
    <t>ನರ್ತಿಸಿತು</t>
  </si>
  <si>
    <t>ಖುಷಿಗೊಂಡಿತು</t>
  </si>
  <si>
    <t>ರೈತನು</t>
  </si>
  <si>
    <t>ಜೊಳ್</t>
  </si>
  <si>
    <t>ಜುಳ್</t>
  </si>
  <si>
    <t>ಜುಳುಕ್</t>
  </si>
  <si>
    <t>ಮತ್ತವನ</t>
  </si>
  <si>
    <t>ಹಳ್ಳಕೊಳ್ಳಗಳಲ್ಲಿ</t>
  </si>
  <si>
    <t>ಹೃದಯದಲ್ಲೂ</t>
  </si>
  <si>
    <t>ಮೋಡಕ್ಕೆ</t>
  </si>
  <si>
    <t>ವಿದಾಯ</t>
  </si>
  <si>
    <t>ಉಳ್ಳೋಣ</t>
  </si>
  <si>
    <t>ಬೆಳಬೆಳಗ್ಗೆ</t>
  </si>
  <si>
    <t>ಏಳುತ್ತಲೇ</t>
  </si>
  <si>
    <t>ರೋಹನ್</t>
  </si>
  <si>
    <t>ಜಿಮ್ಮಿ</t>
  </si>
  <si>
    <t>ಆಡುವಿಯಂತೆ</t>
  </si>
  <si>
    <t>ಹಲ್ಲುಜ್ಜು</t>
  </si>
  <si>
    <t>ಅಕ್ಕರಿಯಾ</t>
  </si>
  <si>
    <t>ಬೌಬೌ</t>
  </si>
  <si>
    <t>ಉಜ್ಜಲು</t>
  </si>
  <si>
    <t>ಜಿಮ್ಮಿನೂ</t>
  </si>
  <si>
    <t>ಉಜ್ಜಲ್ಲ</t>
  </si>
  <si>
    <t>ಮಾಡಿಕೊಳ್ಳುತ್ತವೆ</t>
  </si>
  <si>
    <t>ರೋಗಾಣುಗಳಿಂದ</t>
  </si>
  <si>
    <t>ಹಾಳಾಗದಂತೆ</t>
  </si>
  <si>
    <t>ನೋಡಿಕೊಳ್ಳಲು</t>
  </si>
  <si>
    <t>ಉಜ್ಜಿಕೊಳ್ಳಬೇಕು</t>
  </si>
  <si>
    <t>ರೋಗಾಣುಗಳೇ</t>
  </si>
  <si>
    <t>ಜೀವಿಗಳು</t>
  </si>
  <si>
    <t>ಉಜ್ಜದಿದ್ದರೆ</t>
  </si>
  <si>
    <t>ಬಾಯಿಯಲ್ಲೇ</t>
  </si>
  <si>
    <t>ಉಳಿದು</t>
  </si>
  <si>
    <t>ಹಲ್ಲುಜ್ಜಿ</t>
  </si>
  <si>
    <t>ಇಟ್ಟುಕೊಳ್ಳಬೇಕು</t>
  </si>
  <si>
    <t>ಹಲ್ಲುಜ್ಜುವುದು</t>
  </si>
  <si>
    <t>ನಿನಗೊಂದು</t>
  </si>
  <si>
    <t>ಗುಸುಗುಸು</t>
  </si>
  <si>
    <t>ತೊಳೆಯೋಣ</t>
  </si>
  <si>
    <t>ರಿಯಾ</t>
  </si>
  <si>
    <t>ತೊಳೆಯುವುದಿಲ್ಲ</t>
  </si>
  <si>
    <t>ಕೈಯೋ</t>
  </si>
  <si>
    <t>ಪಂಜಗಳಿಂದಲೋ</t>
  </si>
  <si>
    <t>ತಿನ್ನುವುದಿಲ್ಲವಲ್ಲ</t>
  </si>
  <si>
    <t>ಕೊಳೆಯಾದ</t>
  </si>
  <si>
    <t>ಸೋಪಿನಿಂದ</t>
  </si>
  <si>
    <t>ಕೈಗಳಲ್ಲೂ</t>
  </si>
  <si>
    <t>ಇರುತ್ತವೆಯೇ</t>
  </si>
  <si>
    <t>ಚೌ</t>
  </si>
  <si>
    <t>ಕ್ಲೀ</t>
  </si>
  <si>
    <t>ಸೀನುವಾಗ</t>
  </si>
  <si>
    <t>ಬಾಯನ್ನು</t>
  </si>
  <si>
    <t>ಮುಚ್ಚಿಕೊಂಡಳು</t>
  </si>
  <si>
    <t>ತೋಳನ್ನು</t>
  </si>
  <si>
    <t>ಅಡ್ಡ</t>
  </si>
  <si>
    <t>ತರಬೇಕು</t>
  </si>
  <si>
    <t>ಮುಚ್ಚಬಾರದು</t>
  </si>
  <si>
    <t>ಟೀಚರ್</t>
  </si>
  <si>
    <t>ಕೈಗೇ</t>
  </si>
  <si>
    <t>ತೊಳೆದುಕೊಳ್ಳದೇ</t>
  </si>
  <si>
    <t>ನಮ್ಮಿಂದ</t>
  </si>
  <si>
    <t>ಜೊತೆಗಿರುವವರಿಗೂ</t>
  </si>
  <si>
    <t>ಖಾಯಿಲೆ</t>
  </si>
  <si>
    <t>ಕೊಳಕಾದ</t>
  </si>
  <si>
    <t>ನೋಡುರೋಗಾಣು</t>
  </si>
  <si>
    <t>ರೋಹನ್‌ಗೆ</t>
  </si>
  <si>
    <t>ತೊಳೆಯುವುದು</t>
  </si>
  <si>
    <t>ಹೇಗೆಂದು</t>
  </si>
  <si>
    <t>ತೋರಿಸಿಕೊಟ್ಟಳು</t>
  </si>
  <si>
    <t>ಮಾಡಿಕೋ</t>
  </si>
  <si>
    <t>ನಿಲ್ಲಿಸು</t>
  </si>
  <si>
    <t>ಸೋಪನ್ನು</t>
  </si>
  <si>
    <t>ಅಂಗೈಗೆ</t>
  </si>
  <si>
    <t>ಬೆರಳುಗಳ</t>
  </si>
  <si>
    <t>ಹಚ್ಚಿಕೊ</t>
  </si>
  <si>
    <t>ಸೆಕೆಂಡುಗಳ</t>
  </si>
  <si>
    <t>ಉಜ್ಜಿಕೊ</t>
  </si>
  <si>
    <t>ನೀರಲ್ಲಿ</t>
  </si>
  <si>
    <t>ಒರೆಸಿಕೊ</t>
  </si>
  <si>
    <t>ನೆನಪಿದೆಯೇ</t>
  </si>
  <si>
    <t>ತಿವಿದಳು</t>
  </si>
  <si>
    <t>ಆಡಬೇಕೇ</t>
  </si>
  <si>
    <t>ಅಣಕಿಸಿದಳು</t>
  </si>
  <si>
    <t>ಕಾಣುವುದಿಲ್ಲ</t>
  </si>
  <si>
    <t>ಅಂಟಿಕೊಂಡಿರುತ್ತವೆ</t>
  </si>
  <si>
    <t>ರೋಗಾಣುಗಳನ್ನು</t>
  </si>
  <si>
    <t>ಅಮೇಲೆ</t>
  </si>
  <si>
    <t>ಸೋಪು</t>
  </si>
  <si>
    <t>ಹಚ್ಚಿಕೊಳ್ಳಿ</t>
  </si>
  <si>
    <t>ಹಚ್ಚಲು</t>
  </si>
  <si>
    <t>ಇಟ್ಟಂತಾಗಿ</t>
  </si>
  <si>
    <t>ಟವಲಿನಿಂದ</t>
  </si>
  <si>
    <t>ಒರೆಸೋಣ</t>
  </si>
  <si>
    <t>ಕ್ಲೀನ್</t>
  </si>
  <si>
    <t>ಜಿಮ್ಮಿಯ</t>
  </si>
  <si>
    <t>ಹೇಳಲೇ</t>
  </si>
  <si>
    <t>ರೂಮು</t>
  </si>
  <si>
    <t>ಆಕಳಿಸುತ್ತಾ</t>
  </si>
  <si>
    <t>ಮಾಡಲೇಬೇಕೆ</t>
  </si>
  <si>
    <t>ಆವತ್ತು</t>
  </si>
  <si>
    <t>ಸಿಗಲೇ</t>
  </si>
  <si>
    <t>ಸಾಮಾನುಗಳನ್ನು</t>
  </si>
  <si>
    <t>ಮನೆಯೂ</t>
  </si>
  <si>
    <t>ಅಚ್ಚುಕಟ್ಟಾಗಿರುತ್ತದೆ</t>
  </si>
  <si>
    <t>ನೀವಿಬ್ಬರು</t>
  </si>
  <si>
    <t>ಜಾಣರು</t>
  </si>
  <si>
    <t>ಗುಟ್ಟಾದ</t>
  </si>
  <si>
    <t>ಜಾದೂವಿನಿಂದ</t>
  </si>
  <si>
    <t>ಹೂಗುಟ್ಟಿದ</t>
  </si>
  <si>
    <t>ನಿಮಿಷಗಳ</t>
  </si>
  <si>
    <t>ಗುನುಗುತ್ತಾ</t>
  </si>
  <si>
    <t>ಉಜ್ಜಿದರೆ</t>
  </si>
  <si>
    <t>ಮಜವಾಗಿರುತ್ತದೆ</t>
  </si>
  <si>
    <t>ತೊಳೆಯುವಾಗಲೂ</t>
  </si>
  <si>
    <t>ಉಪಾಯವೇ</t>
  </si>
  <si>
    <t>ಮಾಡಿಕೊಳ್ಳುತಾ</t>
  </si>
  <si>
    <t>ಖುಷಿಯಾಗಿದ್ದಾರೆ</t>
  </si>
  <si>
    <t>ರೋಗಾಣುಗಳ</t>
  </si>
  <si>
    <t>ಗೆಲ್ಲುತ್ತಾರೆ</t>
  </si>
  <si>
    <t>ರೋಗಾಣು</t>
  </si>
  <si>
    <t>ಗಬ್ಬು</t>
  </si>
  <si>
    <t>ಹೊಲಸು</t>
  </si>
  <si>
    <t>ಉಜ್ಜು</t>
  </si>
  <si>
    <t>ಸ್ನಾನವೇಕೆ</t>
  </si>
  <si>
    <t>ಹಚ್ಚಿದ</t>
  </si>
  <si>
    <t>ವಸ್ತುಗಳೆಲ್ಲಾ</t>
  </si>
  <si>
    <t>ಹರಡಿದ</t>
  </si>
  <si>
    <t>ದಿನವು</t>
  </si>
  <si>
    <t>ಹೀಗಿದ್ದಾಗ</t>
  </si>
  <si>
    <t>ಬೇಜಾರಿನ</t>
  </si>
  <si>
    <t>ನಿಮ್ಮದೇ</t>
  </si>
  <si>
    <t>ಚಹಾ</t>
  </si>
  <si>
    <t>ಈಗಷ್ಟೇ</t>
  </si>
  <si>
    <t>ಧರಿಸಲು</t>
  </si>
  <si>
    <t>ಆರಂಭಿಸಿದ್ದೇವೆ</t>
  </si>
  <si>
    <t>ಚಳಿಯೇನಿಲ್ಲ</t>
  </si>
  <si>
    <t>ಚಳಿಗಾಲಕ್ಕೆ</t>
  </si>
  <si>
    <t>ಏನನ್ನುತ್ತಾರೆ</t>
  </si>
  <si>
    <t>ಶಿಶಿರ</t>
  </si>
  <si>
    <t>ಋತು</t>
  </si>
  <si>
    <t>ಋತುವಿನಲ್ಲಿ</t>
  </si>
  <si>
    <t>ಬಸವನಗುಡಿ</t>
  </si>
  <si>
    <t>ಕಡಲೇಕಾಯಿ</t>
  </si>
  <si>
    <t>ಪರಿಷೆಗೆ</t>
  </si>
  <si>
    <t>ಬದಿಗಳಲ್ಲಿ</t>
  </si>
  <si>
    <t>ಬೇಯಿಸಿದ</t>
  </si>
  <si>
    <t>ಕಡಲೇಕಾಳುಗಳ</t>
  </si>
  <si>
    <t>ಹಾಕಲಾಗಿತ್ತು</t>
  </si>
  <si>
    <t>ಗುಜರಾತ್‌ನಲ್ಲಿ</t>
  </si>
  <si>
    <t>ಫೋಂಕ್</t>
  </si>
  <si>
    <t>ನಡೆಯುತ್ತದಂತೆ</t>
  </si>
  <si>
    <t>ಧಾನ್ಯದ</t>
  </si>
  <si>
    <t>ಕಟ್ಟುಗಳನ್ನು</t>
  </si>
  <si>
    <t>ಇದ್ದಲಿನ</t>
  </si>
  <si>
    <t>ಒಲೆಗಳಲ್ಲಿ</t>
  </si>
  <si>
    <t>ಹುರಿಯುತ್ತಾರೆ</t>
  </si>
  <si>
    <t>ಕರೆಯಲ್ಪಡುವ</t>
  </si>
  <si>
    <t>ತಿನ್ನುತ್ತಾರೆ</t>
  </si>
  <si>
    <t>ಉಜ್ವಲ</t>
  </si>
  <si>
    <t>ಸೈಟರ್</t>
  </si>
  <si>
    <t>ಧರಿಸಿದ್ದೆ</t>
  </si>
  <si>
    <t>ದಾರಿಯುದ್ದಕ್ಕೂ</t>
  </si>
  <si>
    <t>ಅಂಗಡಿಗಳದ್ದೇ</t>
  </si>
  <si>
    <t>ಮೆರಿಗೋರೌಂಡ್‌ನಲ್ಲಿ</t>
  </si>
  <si>
    <t>ಆಸೆಪಟ್ಟ</t>
  </si>
  <si>
    <t>ಅಜ್ಜಿಗಾಗಿ</t>
  </si>
  <si>
    <t>ಶಾಲು</t>
  </si>
  <si>
    <t>ಕೊಳ್ಳಲಿಕ್ಕಿತ್ತು</t>
  </si>
  <si>
    <t>ಅಂಗೈಗಳನ್ನು</t>
  </si>
  <si>
    <t>ಉಜ್ಜಿಕೊಳ್ಳುತ್ತೇನೆ</t>
  </si>
  <si>
    <t>ಬಳೆಗಳು</t>
  </si>
  <si>
    <t>ಗಲ್‌ಗಲ್</t>
  </si>
  <si>
    <t>ಹೇಳಿಕೊಳ್ಳುತ್ತೇನೆ</t>
  </si>
  <si>
    <t>ಹೊರಬರುವುದನ್ನು</t>
  </si>
  <si>
    <t>ಶಿಮ್ಲಾದಲ್ಲಿ</t>
  </si>
  <si>
    <t>ವಾಸಿಸುತ್ತಾಳೆ</t>
  </si>
  <si>
    <t>ಚಳಿಗಾಲವನ್ನು</t>
  </si>
  <si>
    <t>ಸ್ವಾಗತಿಸುವ</t>
  </si>
  <si>
    <t>ಸಂಪ್ರದಾಯವಿದೆ</t>
  </si>
  <si>
    <t>ಬುಟ್ಟಿಗಳಲ್ಲಿ</t>
  </si>
  <si>
    <t>ಮಂಜುಗಡ್ಡೆಗಳನ್ನು</t>
  </si>
  <si>
    <t>ಶೇಖರಿಸಿ</t>
  </si>
  <si>
    <t>ಛಾವಣಿಯಮೇಲೆ</t>
  </si>
  <si>
    <t>ಕೋನಾಕೃತಿಯಲ್ಲಿ</t>
  </si>
  <si>
    <t>ಹೋಗಿಎಲ್ಲಾ</t>
  </si>
  <si>
    <t>ಪಡೆಯುತ್ತಾರಂತೆ</t>
  </si>
  <si>
    <t>ಸ್ಟೋಮ್ಯಾನ್</t>
  </si>
  <si>
    <t>ಶ್ರೀನಗರದಲ್ಲಿ</t>
  </si>
  <si>
    <t>ಬಿದ್ದಾಗ</t>
  </si>
  <si>
    <t>ನವಶೀನ್</t>
  </si>
  <si>
    <t>ಮುಬಾರಕ್</t>
  </si>
  <si>
    <t>ಶುಭಾಶಯ</t>
  </si>
  <si>
    <t>ಕೋರುತ್ತಾರೆ</t>
  </si>
  <si>
    <t>ಮಂಜನ್ನು</t>
  </si>
  <si>
    <t>ಸ್ನೇಹಿತರಿಗೆ</t>
  </si>
  <si>
    <t>ಕಳುಹಿಸುತ್ತಾರೆ</t>
  </si>
  <si>
    <t>ಸ್ವೀಕರಿಸಿದ</t>
  </si>
  <si>
    <t>ಕಳುಹಿಸಿದಾತನಿಗೆ</t>
  </si>
  <si>
    <t>ಹಿಮದಲ್ಲಿ</t>
  </si>
  <si>
    <t>ಆಡುವುದೆಂದರೆ</t>
  </si>
  <si>
    <t>ನಾನ್</t>
  </si>
  <si>
    <t>ರೋಗನ್</t>
  </si>
  <si>
    <t>ಜೋಶ್</t>
  </si>
  <si>
    <t>ಇದ್ದರಂತೂ</t>
  </si>
  <si>
    <t>ಮುಚ್ಚಿಕೊಂಡಾಗ</t>
  </si>
  <si>
    <t>ಕಾಣುತ್ತವೆ</t>
  </si>
  <si>
    <t>ಎನ್ನುತ್ತಾಳೆ</t>
  </si>
  <si>
    <t>ಇಷ್ಟಪಡುತ್ತಾರೆ</t>
  </si>
  <si>
    <t>ರಜನಿಗೆ</t>
  </si>
  <si>
    <t>ಕುಡಿಯುವುದಿಷ್ಟ</t>
  </si>
  <si>
    <t>ಜಾಕೆಟ್</t>
  </si>
  <si>
    <t>ಗ್ಲವ್</t>
  </si>
  <si>
    <t>ಮಫ್ಲರ್</t>
  </si>
  <si>
    <t>ಚೆಂಡುಗಳನ್ನು</t>
  </si>
  <si>
    <t>ಆಟದಲ್ಲೂ</t>
  </si>
  <si>
    <t>ಶಿಮ್ಲಾ</t>
  </si>
  <si>
    <t>ಜೈಸಲ್ಮೀರ್‌ಗೆ</t>
  </si>
  <si>
    <t>ಹೋಗಬೇಕೆಂಬ</t>
  </si>
  <si>
    <t>ಜೈಸರ್‌ನಲ್ಲಿ</t>
  </si>
  <si>
    <t>ಮರಳಿದೆ</t>
  </si>
  <si>
    <t>ಮರಳುಗಾಡು</t>
  </si>
  <si>
    <t>ಉತ್ಸವಕ್ಕೆ</t>
  </si>
  <si>
    <t>ಗೊಂಬೆಯಾಟ</t>
  </si>
  <si>
    <t>ಸದ್ಯದಲ್ಲಿಯೇ</t>
  </si>
  <si>
    <t>ಆಚರಿಸಲಿದ್ದೇವೆ</t>
  </si>
  <si>
    <t>ಜಾನು</t>
  </si>
  <si>
    <t>ಮಾಡುತ್ತಾರಂತೆ</t>
  </si>
  <si>
    <t>ಎಳ್ಳಿನ</t>
  </si>
  <si>
    <t>ತಮ್ಮಲ್ಲಿ</t>
  </si>
  <si>
    <t>ಚಿಗಡಿ</t>
  </si>
  <si>
    <t>ತರುತ್ತಾರೆ</t>
  </si>
  <si>
    <t>ನರ್ಸಿ</t>
  </si>
  <si>
    <t>ಅವೆಲ್ಲಾ</t>
  </si>
  <si>
    <t>ಅಪ್ಪುಗೆ</t>
  </si>
  <si>
    <t>ಮುದುಡಿ</t>
  </si>
  <si>
    <t>ಗಿಳಿಗಳಿಂದ</t>
  </si>
  <si>
    <t>ಹೋಗಬೇಕೆಂಬುದು</t>
  </si>
  <si>
    <t>ತ್ರಿಭುಜಾಕಾರದ</t>
  </si>
  <si>
    <t>ಆಯತಾಕಾರದ</t>
  </si>
  <si>
    <t>ನಡುಗುತ್ತಿರುವ</t>
  </si>
  <si>
    <t>ಘನಾಕೃತಿಯ</t>
  </si>
  <si>
    <t>ಹಿಮಗಡ್ಡೆ</t>
  </si>
  <si>
    <t>ವಜ್ರಾಕೃತಿಯ</t>
  </si>
  <si>
    <t>ಗಾಳಿಪಟದೊಡನೆ</t>
  </si>
  <si>
    <t>ಮಿಯಾವ್</t>
  </si>
  <si>
    <t>ಕೆರಿಕೆರಿ…</t>
  </si>
  <si>
    <t>ಕೊಳವೆಯಾಕಾರದ</t>
  </si>
  <si>
    <t>ದಿಣ್ಣೆ</t>
  </si>
  <si>
    <t>ವೃತ್ತಾಕಾರದ</t>
  </si>
  <si>
    <t>ಅಂಡಾಕಾರದ</t>
  </si>
  <si>
    <t>ಕನ್ನಡಿಯಲ್ಲಿ</t>
  </si>
  <si>
    <t>ಕಾಯಿಸುವ</t>
  </si>
  <si>
    <t>ಶಂಕುವಿನಾಕಾರದ</t>
  </si>
  <si>
    <t>ಐಸ್</t>
  </si>
  <si>
    <t>ಕ್ರೀಂ</t>
  </si>
  <si>
    <t>ನೆಕ್ಕು</t>
  </si>
  <si>
    <t>ಜೇನುಗೂಡಿನ</t>
  </si>
  <si>
    <t>ಬಾಲಚಂದ್ರನ</t>
  </si>
  <si>
    <t>ಸಮೋಸದ</t>
  </si>
  <si>
    <t>ಕರುಂಕುರ್ರಂ</t>
  </si>
  <si>
    <t>ಆಯತಾಕಾರ</t>
  </si>
  <si>
    <t>ಅಂಡಾಕಾರ</t>
  </si>
  <si>
    <t>ಘನಾಕೃತಿ</t>
  </si>
  <si>
    <t>ಕೊಳವೆ</t>
  </si>
  <si>
    <t>ಶಂಕು</t>
  </si>
  <si>
    <t>ಹುಡುಕಬಲ್ಲಿರಾ</t>
  </si>
  <si>
    <t>ಸತ್ಯನಿಗೆ</t>
  </si>
  <si>
    <t>ಅಲುಗಾಡದೆ</t>
  </si>
  <si>
    <t>ನಿಂತಿರುವುದು</t>
  </si>
  <si>
    <t>ತಿರುಗುತ್ತಾನೆ</t>
  </si>
  <si>
    <t>ಉರುಳಾಡುತ್ತಾನೆ</t>
  </si>
  <si>
    <t>ಬೀಳುತ್ತಾನೆ</t>
  </si>
  <si>
    <t>ಗಳಿಗೆ</t>
  </si>
  <si>
    <t>ಕುಳಿತಿರು</t>
  </si>
  <si>
    <t>ನಿನಗೇನಾದರೂ</t>
  </si>
  <si>
    <t>ಪೆಟ್ಟಾದರೆ</t>
  </si>
  <si>
    <t>ಮಾಡುತ್ತಿದ್ದೀಯ</t>
  </si>
  <si>
    <t>ಸತ್ಯನ</t>
  </si>
  <si>
    <t>ನಲಿದಾಡುತ್ತಿದ್ದರೆ</t>
  </si>
  <si>
    <t>ಮಾಡಿಯಾನು</t>
  </si>
  <si>
    <t>ರವಿವಾರ</t>
  </si>
  <si>
    <t>ಅಮ್ಮನೊಡನೆ</t>
  </si>
  <si>
    <t>ಏರು</t>
  </si>
  <si>
    <t>ತಗ್ಗುಗಳಲ್ಲಿ</t>
  </si>
  <si>
    <t>ರಸ್ತೆಗಳಲ್ಲಿ</t>
  </si>
  <si>
    <t>ಬಯಲುಗಳಲ್ಲಿ</t>
  </si>
  <si>
    <t>ಕಾಡುಗಳಲ್ಲಿ</t>
  </si>
  <si>
    <t>ತೊರೆಗಳ</t>
  </si>
  <si>
    <t>ಮೊಲದಂತೆ</t>
  </si>
  <si>
    <t>ಕುಪ್ಪಳಿಸುತ್ತಾನೆ</t>
  </si>
  <si>
    <t>ಜಿಂಕೆಯಂತೆ</t>
  </si>
  <si>
    <t>ಜಿಗಿಯುತ್ತಾನೆ</t>
  </si>
  <si>
    <t>ಜರಿ</t>
  </si>
  <si>
    <t>ಹುಳುವಿನಂತೆ</t>
  </si>
  <si>
    <t>ತೆವಳುತ್ತಾನೆ</t>
  </si>
  <si>
    <t>ಹಾವಿನಂತೆ</t>
  </si>
  <si>
    <t>ಹರಿದಾಡುತ್ತಾನೆ</t>
  </si>
  <si>
    <t>ನೇತಾಡುತ್ತಾನೆ</t>
  </si>
  <si>
    <t>ಕೋತಿಯಂತೆ</t>
  </si>
  <si>
    <t>ಚಿಮ್ಮುತ್ತಾನೆ</t>
  </si>
  <si>
    <t>ಜುಂ೦೦೦೦೦೦ಯ್‌</t>
  </si>
  <si>
    <t>ಬಲವಾಗಿರುವ</t>
  </si>
  <si>
    <t>ಹಿಡಿದುಕೊ</t>
  </si>
  <si>
    <t>ಮರಿಯೇ</t>
  </si>
  <si>
    <t>ಬಾತುಕೋಳಿಯಂತೆ</t>
  </si>
  <si>
    <t>ಕಪ್ಪೆಯಂತೆ</t>
  </si>
  <si>
    <t>ಈಜುತ್ತಾನೆ</t>
  </si>
  <si>
    <t>ಹಲ್ಲಿಯಂತೆ</t>
  </si>
  <si>
    <t>ಹತ್ತುತ್ತಾನೆ</t>
  </si>
  <si>
    <t>ಮೇಕೆಯಂತೆ</t>
  </si>
  <si>
    <t>ನೆಗೆಯುತ್ತಾನೆ</t>
  </si>
  <si>
    <t>ಜಾರಬೇಡ</t>
  </si>
  <si>
    <t>ರೆಕ್ಕೆಗಳಂತೆ</t>
  </si>
  <si>
    <t>ಪ್ರಯತ್ನಿಸುತ್ತಾನೆ</t>
  </si>
  <si>
    <t>ರಣಹದ್ದಿನ</t>
  </si>
  <si>
    <t>ಗತಿಯಲ್ಲಿ</t>
  </si>
  <si>
    <t>ತೇಲಾಡುತ್ತ</t>
  </si>
  <si>
    <t>ಇರುವುದಾಗಿ</t>
  </si>
  <si>
    <t>ಕಲ್ಪಿಸಿಕೊಳ್ಳುತ್ತಾನೆ</t>
  </si>
  <si>
    <t>ಇಳಿ</t>
  </si>
  <si>
    <t>ಮುಳುಗಿ</t>
  </si>
  <si>
    <t>ಚಿಮ್ಮುಂಡಿ</t>
  </si>
  <si>
    <t>ಮೊರೆಯಲಾರಂಭಿಸಿದವು</t>
  </si>
  <si>
    <t>ಹಿಂದಿರುಗುವ</t>
  </si>
  <si>
    <t>ದಣಿದಿರುವ</t>
  </si>
  <si>
    <t>ತಗ್ಗುಗಳಿರುವ</t>
  </si>
  <si>
    <t>ತೊರೆಗಳನ್ನು</t>
  </si>
  <si>
    <t>ತರಚಿಕೊಂಡಿರುವ</t>
  </si>
  <si>
    <t>ಮೆತ್ತಿಕೊಂಡಿರುವ</t>
  </si>
  <si>
    <t>ಸತ್ಯನನ್ನು</t>
  </si>
  <si>
    <t>ಮನೆಯಲ್ಲಿದ್ದ</t>
  </si>
  <si>
    <t>ನಗಲಾರಂಭಿಸುತ್ತಾರೆ</t>
  </si>
  <si>
    <t>ಮಾಡಿಸುತ್ತಾರೆ</t>
  </si>
  <si>
    <t>ಜಾರುತ್ತಾನೆ</t>
  </si>
  <si>
    <t>ಗಿರ್‌</t>
  </si>
  <si>
    <t>ಉರುಳುತ್ತಾನೆ…</t>
  </si>
  <si>
    <t>ದೂರಕ್ಕೆ</t>
  </si>
  <si>
    <t>ರೀತಿಯೋ</t>
  </si>
  <si>
    <t>ಕಾರಣಗಳಿಂದಾಗಿ</t>
  </si>
  <si>
    <t>ರೀತಿಗಳಲ್ಲಿ</t>
  </si>
  <si>
    <t>ಚಲಿಸುತ್ತವೆ</t>
  </si>
  <si>
    <t>ತಿಳಿದಿತ್ತೆ</t>
  </si>
  <si>
    <t>ಆಹಾರಕ್ಕೆ</t>
  </si>
  <si>
    <t>ಕೂಡು</t>
  </si>
  <si>
    <t>ಸಿಕ್ಕಿಕೊಂಡು</t>
  </si>
  <si>
    <t>ಆಹಾರವಾಗುವ</t>
  </si>
  <si>
    <t>ಬಯಸುತ್ತವೆ</t>
  </si>
  <si>
    <t>ನೀರಿನಾಚೆ</t>
  </si>
  <si>
    <t>ಜಿಗಿವ</t>
  </si>
  <si>
    <t>ರೀತಿಯೇ</t>
  </si>
  <si>
    <t>ಆಕರ್ಷಕವಾದುದು</t>
  </si>
  <si>
    <t>ಜಿಗಿಯಬಲ್ಲಿರಾ</t>
  </si>
  <si>
    <t>ಚಿರತೆಗಳು</t>
  </si>
  <si>
    <t>ಓಟದಲ್ಲಿ</t>
  </si>
  <si>
    <t>ವೇಗವಾದ</t>
  </si>
  <si>
    <t>ಬಹಳವೇ</t>
  </si>
  <si>
    <t>ಓಡಬಲ್ಲವು</t>
  </si>
  <si>
    <t>ಬೇಟೆಯಾಡುವಾಗಲಂ3€</t>
  </si>
  <si>
    <t>ಕಿತ್ತೋಟ</t>
  </si>
  <si>
    <t>ಓಡುತ್ತವೆ</t>
  </si>
  <si>
    <t>ಓಡಬಲ್ಲಿರಾ</t>
  </si>
  <si>
    <t>ಮಿಡತೆಗಳು</t>
  </si>
  <si>
    <t>ಹಾರಬಲ್ಲವು</t>
  </si>
  <si>
    <t>ಬಿಡಬಹುದೆಂಬ</t>
  </si>
  <si>
    <t>ಇರುವಾಗಲಂತೂ</t>
  </si>
  <si>
    <t>ಹಾರಬಲ್ಲಿರಾ</t>
  </si>
  <si>
    <t>ಶಂಬುಕಗಳು</t>
  </si>
  <si>
    <t>ತೆವಳುತ್ತವೆ</t>
  </si>
  <si>
    <t>ತೆವಳ</t>
  </si>
  <si>
    <t>ಬಲ್ಲಿರಾ</t>
  </si>
  <si>
    <t>ಅವನಿ</t>
  </si>
  <si>
    <t>ಅಡಿಗೆಮನೆಯಲ್ಲಿ</t>
  </si>
  <si>
    <t>ನೋಡುತ್ತಿದ್ದಳು</t>
  </si>
  <si>
    <t>ಸಿದ್ಧಪಡಿಸಿದಳು</t>
  </si>
  <si>
    <t>ಬಟಾಣಿಯನ್ನು</t>
  </si>
  <si>
    <t>ಬಟ್ಟಲಿನಿಂದ</t>
  </si>
  <si>
    <t>ಪುಟಿದು</t>
  </si>
  <si>
    <t>ಚಿಕ್ಕಿ</t>
  </si>
  <si>
    <t>ತಳ್ಳಿತು</t>
  </si>
  <si>
    <t>ಪಂಜದಿಂದ</t>
  </si>
  <si>
    <t>ನೆಕ್ಕಲು</t>
  </si>
  <si>
    <t>ಅಡಿಗೆಮನೆಯ</t>
  </si>
  <si>
    <t>ಹೋಗಿತೋಟದಲ್ಲಿ</t>
  </si>
  <si>
    <t>ಕುಕ್ಕಿತು</t>
  </si>
  <si>
    <t>ಗಟ್ಟಿಯಾಗಿತ್ತು</t>
  </si>
  <si>
    <t>ಬಟಾಣಿಯು</t>
  </si>
  <si>
    <t>ಟೊಮ್ಯಾಟೊ</t>
  </si>
  <si>
    <t>ಬಟಾಣಿಯಲ್ಲಿ</t>
  </si>
  <si>
    <t>ತೋರಲಿಲ್ಲ</t>
  </si>
  <si>
    <t>ಮಣ್ಣಿನೊಳಗೆ</t>
  </si>
  <si>
    <t>ಹುದುಗಿಕೊಂಡಿತು</t>
  </si>
  <si>
    <t>ರಂಧ್ರ</t>
  </si>
  <si>
    <t>ರಂದ್ರದೊಳಗೆ</t>
  </si>
  <si>
    <t>ಮುಚ್ಚಿಹೋಯಿಫೂ</t>
  </si>
  <si>
    <t>ಅಯಿತು</t>
  </si>
  <si>
    <t>ದಪ್ಪವಾಯಿತು</t>
  </si>
  <si>
    <t>ಊದಿಕೊಂಡಿತು</t>
  </si>
  <si>
    <t>ಒಡೆಯಿತು</t>
  </si>
  <si>
    <t>ಉದ್ದಮತ್ತಷ್ಟು</t>
  </si>
  <si>
    <t>ಆಡುತ್ತಿರುವಾಗ</t>
  </si>
  <si>
    <t>ಅವರಿಬ್ಬರು</t>
  </si>
  <si>
    <t>ಸೆಟ್ಟೆಯಾ</t>
  </si>
  <si>
    <t>ಅವನಿಯನ್ನು</t>
  </si>
  <si>
    <t>ಹಾಕಲಿಲ್ಲವೇ</t>
  </si>
  <si>
    <t>ಮಣ್ಣಿ</t>
  </si>
  <si>
    <t>ಮಡಕೆಯಲ್ಲಿ</t>
  </si>
  <si>
    <t>ನೆಡಿ</t>
  </si>
  <si>
    <t>ಒಂದುವೇಳೆ</t>
  </si>
  <si>
    <t>ಮಡಕೆಯನ್ನು</t>
  </si>
  <si>
    <t>ಬೆಳೆಯುವುದೇ</t>
  </si>
  <si>
    <t>ಅಂದಹಾಗೆ</t>
  </si>
  <si>
    <t>ರೋಜಾಗೆ</t>
  </si>
  <si>
    <t>ಹೊತ್ತಿಗೆಲ್ಲಾ</t>
  </si>
  <si>
    <t>ಷಟ್ವಿ</t>
  </si>
  <si>
    <t>ರೋಜಾ</t>
  </si>
  <si>
    <t>ಹ್ಲಾಂ</t>
  </si>
  <si>
    <t>ಗಂಟಿಗೆ</t>
  </si>
  <si>
    <t>ಟಿಕ್‌</t>
  </si>
  <si>
    <t>ನೀನಲ್ಲ</t>
  </si>
  <si>
    <t>ಅಪ್ಪನೆದುರು</t>
  </si>
  <si>
    <t>ಮುನಿಸಿಕೊಂಡಳು</t>
  </si>
  <si>
    <t>ನಿನ್ನೆಯಷ್ಟೇ</t>
  </si>
  <si>
    <t>ತಂದಿದ್ದೆವಲ್ಲ</t>
  </si>
  <si>
    <t>ತಗೊಳೋಣವಾ</t>
  </si>
  <si>
    <t>ಪೊಂ</t>
  </si>
  <si>
    <t>ರೋಜಾಳ</t>
  </si>
  <si>
    <t>ಬರುತ್ತೀನಂತೆ</t>
  </si>
  <si>
    <t>ಅಜ್ಜಿನೀ</t>
  </si>
  <si>
    <t>ಚೆನ್ನಾಗಿರುತ್ತೆ</t>
  </si>
  <si>
    <t>ನಡಿ</t>
  </si>
  <si>
    <t>ಇನ್ನೊಂದೇ</t>
  </si>
  <si>
    <t>ಆಡಿಬಿಡುತೀನಪ್ಪಾ</t>
  </si>
  <si>
    <t>ಗೋಗರೆದಳು</t>
  </si>
  <si>
    <t>ಟಿಕ್‌/</t>
  </si>
  <si>
    <t>ಚೆಲ್ಜಿ</t>
  </si>
  <si>
    <t>ದೋಸೆಗಳನ್ನು</t>
  </si>
  <si>
    <t>ತಿಂದುಬಿಡಮ್ಮಾ</t>
  </si>
  <si>
    <t>ದೊಡ್ಡವಳಾಗೋದು</t>
  </si>
  <si>
    <t>ಸವರಿದ</t>
  </si>
  <si>
    <t>ಕೆಳಕ್ಕೆಸೆದ</t>
  </si>
  <si>
    <t>ಮಂಗಗಳೂಃ</t>
  </si>
  <si>
    <t>ಟೋಪಿಗಳನ್ನು</t>
  </si>
  <si>
    <t>ಕೆಳಕ್ಕೆಸೆದವು</t>
  </si>
  <si>
    <t>ಅದಾಗಲೇ</t>
  </si>
  <si>
    <t>ಎಷ್ಟೂಂದು</t>
  </si>
  <si>
    <t>ತಿನಿಸಿದರು</t>
  </si>
  <si>
    <t>ಸ್ಕೂಲ್‌</t>
  </si>
  <si>
    <t>ಅಕ್ಕನನ್ನು</t>
  </si>
  <si>
    <t>ಕರಕೊಂಡು</t>
  </si>
  <si>
    <t>ಪಾಕ್‌ರ್ನಲ್ಲಿ</t>
  </si>
  <si>
    <t>ಆಟವಾಡಿದೆ</t>
  </si>
  <si>
    <t>ಚೆಲ್ವಿಗೆ</t>
  </si>
  <si>
    <t>ಮಾಡಿಸಿದೆ</t>
  </si>
  <si>
    <t>ಬಂದಿರಿ</t>
  </si>
  <si>
    <t>ಸಮಯರಾತ್ರಿ</t>
  </si>
  <si>
    <t>ಸಮಯಗಳಲ್ಲಿ</t>
  </si>
  <si>
    <t>ನೋಡೋಣವಾ</t>
  </si>
  <si>
    <t>ಮಾಡಿದ್ದಿರಿ</t>
  </si>
  <si>
    <t>ತಿನ್ನುತ್ತಾಳೆ</t>
  </si>
  <si>
    <t>ನೆನ್ನೆ</t>
  </si>
  <si>
    <t>ಹೋಗುತ್ತಾಳೆ</t>
  </si>
  <si>
    <t>ವ್ಯಾನ್‌ನಿಂದ</t>
  </si>
  <si>
    <t>ಆಟವಾಡುತ್ವಾಳ</t>
  </si>
  <si>
    <t>ಚೆಲ್ಜಿಗೆ</t>
  </si>
  <si>
    <t>ಸಿಟಿನ</t>
  </si>
  <si>
    <t>ಅಕು</t>
  </si>
  <si>
    <t>ಹೊಡೆದೊಡನೆ</t>
  </si>
  <si>
    <t>ಖುಷಿಯಾಗಿದರು</t>
  </si>
  <si>
    <t>ಅಕ್ಕು</t>
  </si>
  <si>
    <t>ಒಬ್ಬಳನ್ನು</t>
  </si>
  <si>
    <t>ಸಿಟ್ಲಾಗಿದ್ದಳು</t>
  </si>
  <si>
    <t>ಸೂರ್ಯಕಾಂತಿ</t>
  </si>
  <si>
    <t>ಕುಕ್ಕುವ</t>
  </si>
  <si>
    <t>ಕಂಡಷ್ಟು</t>
  </si>
  <si>
    <t>ನೋಯುತ್ತಿದೆ</t>
  </si>
  <si>
    <t>ಮಾಳಿಗೆಯತ್ತ</t>
  </si>
  <si>
    <t>ತಣ್ಣಗಾಗ್ನೀಯೇ</t>
  </si>
  <si>
    <t>ಹ್ಞೂ</t>
  </si>
  <si>
    <t>ನಂಗೇನೂ</t>
  </si>
  <si>
    <t>ಕುಡಿಯುವೆಯಾ</t>
  </si>
  <si>
    <t>ಗುಟುಕು</t>
  </si>
  <si>
    <t>ಕುಡಿದಳು</t>
  </si>
  <si>
    <t>ಕೆಟ್ಟದಾಗಿರಲಿಲ್ಲ</t>
  </si>
  <si>
    <t>ನೋಡುತ್ತಿದ್ದಂತೆಯೇ</t>
  </si>
  <si>
    <t>ಲೋಟ</t>
  </si>
  <si>
    <t>ಬರಿದಾಯಿತು</t>
  </si>
  <si>
    <t>ತಿನ್ನುವೆಯಾ</t>
  </si>
  <si>
    <t>ಫ್ಹ</t>
  </si>
  <si>
    <t>ತಿರುಗಿಸಿದಳು</t>
  </si>
  <si>
    <t>ವಡೆಯನ್ನು</t>
  </si>
  <si>
    <t>ಬಾಯಲ್ಲಿಟ್ಟು</t>
  </si>
  <si>
    <t>ಕಚ್ಚಿದಳು</t>
  </si>
  <si>
    <t>ರುಚಿಕರವಾಗಿ</t>
  </si>
  <si>
    <t>ಖಾಲಿಯಾಯಿತು</t>
  </si>
  <si>
    <t>ಸಿಟ್ಟಾಗಿರುವೆ</t>
  </si>
  <si>
    <t>ನನ್ನಿಂದೇನಾದರೂ</t>
  </si>
  <si>
    <t>ತಪ್ಪಾಯಿತೇ</t>
  </si>
  <si>
    <t>ಗದರಿದಳೇ</t>
  </si>
  <si>
    <t>ಜರುಗಿತೆ</t>
  </si>
  <si>
    <t>ತೋರಿಸುವೆಯಾ</t>
  </si>
  <si>
    <t>ಬಳಪಗಳಿವೆ</t>
  </si>
  <si>
    <t>ಇಟ್ಟಿಗೆಯ</t>
  </si>
  <si>
    <t>ಬಿಡಿಸಿದಳು</t>
  </si>
  <si>
    <t>ಇಟ್ಟಿಗೆಯನ್ನೇ</t>
  </si>
  <si>
    <t>ಎಡವಿ</t>
  </si>
  <si>
    <t>ಬಿದ್ದದ್ದು</t>
  </si>
  <si>
    <t>ಇಟ್ಟಿಗೆಯೇ</t>
  </si>
  <si>
    <t>ಚಿತ್ರವನು</t>
  </si>
  <si>
    <t>ಬಿಕ್ಕು</t>
  </si>
  <si>
    <t>ಈತ</t>
  </si>
  <si>
    <t>ನಗಬಾರದಿತ್ತು</t>
  </si>
  <si>
    <t>ಇಡ್ಲಿಯ</t>
  </si>
  <si>
    <t>ಮುಗಿಸುತ್ತ</t>
  </si>
  <si>
    <t>ಇಟ್ಟಿಗೆಯನು</t>
  </si>
  <si>
    <t>ಇಡ್ಲಿಯನ್ನು</t>
  </si>
  <si>
    <t>ಹಸಿದಿರಬೇಕು</t>
  </si>
  <si>
    <t>ಅಮಲಾ</t>
  </si>
  <si>
    <t>ಬಿದ್ದೊಡನೆಯೇ</t>
  </si>
  <si>
    <t>ಏಳಿಸಿ</t>
  </si>
  <si>
    <t>ಒಳ್ಳೆಯವರಿರಬೇಕು</t>
  </si>
  <si>
    <t>ಕೆನ್ನೆಗಳನ್ನು</t>
  </si>
  <si>
    <t>ಚಿವುಟಿದರು</t>
  </si>
  <si>
    <t>ಗಿಲ್ಲಿದರು</t>
  </si>
  <si>
    <t>ಕೆನ್ನೆ</t>
  </si>
  <si>
    <t>ಚಿವುಟಿದರೆ</t>
  </si>
  <si>
    <t>ಇಲ್ಲಜರೆ</t>
  </si>
  <si>
    <t>ಹಿಡಿಸುವುದಿಲ್ಲ</t>
  </si>
  <si>
    <t>ನೋವಾಯಿತೆ</t>
  </si>
  <si>
    <t>ನೀತು</t>
  </si>
  <si>
    <t>ಬಿಡಿಸುತ್ತೀಯೆ</t>
  </si>
  <si>
    <t>ಕಲಾವಿದೆ</t>
  </si>
  <si>
    <t>ನಿಮ್ಮಮ್ಮನಿಗಾಗಿ</t>
  </si>
  <si>
    <t>ಬಿಡಿಸುವೆಯಾ</t>
  </si>
  <si>
    <t>ಹೋಗಿದ್ದಳು</t>
  </si>
  <si>
    <t>ಕದ್ದ</t>
  </si>
  <si>
    <t>ಕಾಗೆಯನ್ನು</t>
  </si>
  <si>
    <t>ಸಿಟ್ಟನ್ನೂ</t>
  </si>
  <si>
    <t>ಕೋಲಿದು</t>
  </si>
  <si>
    <t>ಹೆಜ್ಜೆಗೆ</t>
  </si>
  <si>
    <t>ಕಾಲಿಲ್ಲದಯೇ</t>
  </si>
  <si>
    <t>ಕೂಳಿಲ್ಲದೆಯೇ</t>
  </si>
  <si>
    <t>ನಾಲನು</t>
  </si>
  <si>
    <t>ಬಡಿಸದ</t>
  </si>
  <si>
    <t>ಜೂಲವ</t>
  </si>
  <si>
    <t>ಹೂದಿಸದ</t>
  </si>
  <si>
    <t>ಲಾಲನೆ</t>
  </si>
  <si>
    <t>ಬಯಸದ</t>
  </si>
  <si>
    <t>ಚಂದಪ್ಪನಿಗೆ</t>
  </si>
  <si>
    <t>ಚಿಗರೆಯೆ</t>
  </si>
  <si>
    <t>ಮಾದೇವನಿಗೆ</t>
  </si>
  <si>
    <t>ನಂದಿಯೆ</t>
  </si>
  <si>
    <t>ರಾಮಚಂದ್ರನಿಗೆ</t>
  </si>
  <si>
    <t>ಹನುಮನೆ</t>
  </si>
  <si>
    <t>ಹೊಟ್ಟೆಯ</t>
  </si>
  <si>
    <t>ಗಣಪಗೆ</t>
  </si>
  <si>
    <t>ಇಲಿಯೇ</t>
  </si>
  <si>
    <t>ನಿಲ್ಲುವ</t>
  </si>
  <si>
    <t>ಓಡಿದರೋಡುವ</t>
  </si>
  <si>
    <t>ಕಾಡದ</t>
  </si>
  <si>
    <t>ಬೇಡದ</t>
  </si>
  <si>
    <t>ಬೆತ್ತದ</t>
  </si>
  <si>
    <t>ಅರಬರ</t>
  </si>
  <si>
    <t>ದೊರೆಯದ</t>
  </si>
  <si>
    <t>ಕಾರೇವಾಡದಿ</t>
  </si>
  <si>
    <t>ಅರಸು</t>
  </si>
  <si>
    <t>ಸಿಕ್ಕದ</t>
  </si>
  <si>
    <t>ನನ್ನೀ</t>
  </si>
  <si>
    <t>ಸಂರಕ್ಷಕರು</t>
  </si>
  <si>
    <t>ಬೆಳೆಗಾರರು</t>
  </si>
  <si>
    <t>ಚಿಂತೆಯಲ್ಲಿದ್ದಾರೆ</t>
  </si>
  <si>
    <t>ದುರ್ಬಲವಾಗಿತ್ತು</t>
  </si>
  <si>
    <t>ಜವಾರಿ</t>
  </si>
  <si>
    <t>ತತ್ತಿ</t>
  </si>
  <si>
    <t>ಕಾಳುಗಳನ್ನ</t>
  </si>
  <si>
    <t>ಹೊಂದಿಸುವುದು</t>
  </si>
  <si>
    <t>ಬೆಳೆಗಾರ</t>
  </si>
  <si>
    <t>ವಿಜಯ್‌</t>
  </si>
  <si>
    <t>ಚಿಂತೆಯಲ್ಲಿದ್ದಾನೆ</t>
  </si>
  <si>
    <t>ಮಾರುಕಟ್ಟೆಯಲ್ಲಿ</t>
  </si>
  <si>
    <t>ಸಿಗುತ್ತಿರುವ</t>
  </si>
  <si>
    <t>ಸಬಿತಾ</t>
  </si>
  <si>
    <t>ಮಾರುಕಟ್ಟೆ</t>
  </si>
  <si>
    <t>ಬೆಳೆಯಬೇಕು</t>
  </si>
  <si>
    <t>ಕೀಟನಾಶಕವೇ</t>
  </si>
  <si>
    <t>ಬೇಸರಿಸಿದಳು</t>
  </si>
  <si>
    <t>ಕೇತಕಿ</t>
  </si>
  <si>
    <t>ಹವಾಗುಣ</t>
  </si>
  <si>
    <t>ಗುಣಕ್ಕೆ</t>
  </si>
  <si>
    <t>ಸುರೇಶ್‌</t>
  </si>
  <si>
    <t>ನಬಿತಾ</t>
  </si>
  <si>
    <t>ಸಭೆಗಳನ್ನ</t>
  </si>
  <si>
    <t>ಪ್ರಮುಖನನ್ನು</t>
  </si>
  <si>
    <t>ಗುಂಪುಗಳ</t>
  </si>
  <si>
    <t>ಮಾತುಕತೆಯ</t>
  </si>
  <si>
    <t>ಗೊತ್ತಾಗಿದೆ</t>
  </si>
  <si>
    <t>ಪರಿಹಾರವಿಲ್ಲದ</t>
  </si>
  <si>
    <t>ಸಮಸ್ಯೆಯೇ</t>
  </si>
  <si>
    <t>ಬ್ಯಾಂಕ್‌</t>
  </si>
  <si>
    <t>ಖಜಾನೆಯಿಂದ</t>
  </si>
  <si>
    <t>ತರದ</t>
  </si>
  <si>
    <t>ರೈತರೆಲ್ಲರೂ</t>
  </si>
  <si>
    <t>ಮನೆಯಲ್ಲಿರುವ</t>
  </si>
  <si>
    <t>ಖಜಾನೆಯಲ್ಲಿ</t>
  </si>
  <si>
    <t>ಸಂಚಯಿಸಿದರು</t>
  </si>
  <si>
    <t>ಬ್ಯಾಂಕಿನಂತೆಯೇ</t>
  </si>
  <si>
    <t>ನಿರ್ವಹಿಸುತ್ತದೆ</t>
  </si>
  <si>
    <t>ಹಣವನ್ನ</t>
  </si>
  <si>
    <t>ಬ್ಯಾಂಕಿಗೆ</t>
  </si>
  <si>
    <t>ಬ್ಯಾಂಕಿನಲ್ಲಿ</t>
  </si>
  <si>
    <t>ಸಂರಕ್ಷಣೆ</t>
  </si>
  <si>
    <t>ಬೆಂಡೆ</t>
  </si>
  <si>
    <t>ಬತ್ತ</t>
  </si>
  <si>
    <t>ಸಿರಿಧಾನ್ಯ</t>
  </si>
  <si>
    <t>ಸಂರಕ್ಷಿಸುವುದು</t>
  </si>
  <si>
    <t>ಸಾಲ</t>
  </si>
  <si>
    <t>ಪಡೆಯುತ್ತಾಳೆ</t>
  </si>
  <si>
    <t>ಬರೆದುಕೊಳ್ಳುತ್ತಾಳೆ</t>
  </si>
  <si>
    <t>ಕೃಪಾ</t>
  </si>
  <si>
    <t>ಬತ್ತದ</t>
  </si>
  <si>
    <t>ಸಂಚಯ</t>
  </si>
  <si>
    <t>ಭರಣಿಯಲ್ಲಿ</t>
  </si>
  <si>
    <t>ಇಡುತ್ತಾತೆ</t>
  </si>
  <si>
    <t>ಹಾಯಿಸಲಾಗಿದೆ</t>
  </si>
  <si>
    <t>ಬಂದೂ</t>
  </si>
  <si>
    <t>ಮುಗಿದೂ</t>
  </si>
  <si>
    <t>ಫಸಲು</t>
  </si>
  <si>
    <t>ಸೊಂಪಾಗಿತ್ತು</t>
  </si>
  <si>
    <t>ಸುಮತಿಯ</t>
  </si>
  <si>
    <t>ತಾಕಿನಲ್ಲಿ</t>
  </si>
  <si>
    <t>ಕಾಳುಗಳೂ</t>
  </si>
  <si>
    <t>ಉತ್ಪಾದನೆಯಾಗಿವೆ</t>
  </si>
  <si>
    <t>ಹೆಚ್ಚುವರಿ</t>
  </si>
  <si>
    <t>ಇಡುತ್ತಾಳೆ</t>
  </si>
  <si>
    <t>ಬರೆದಿಡುತ್ತಾಳೆ</t>
  </si>
  <si>
    <t>ಸಂಚಯಿಸಿದ</t>
  </si>
  <si>
    <t>ಬ್ಯಾಂಕಿನ</t>
  </si>
  <si>
    <t>ಸಂಗ್ರಹಗೊಂಡಿವೆ</t>
  </si>
  <si>
    <t>ವರ್ಷಕ್ಕಾಗಿ</t>
  </si>
  <si>
    <t>ವರ್ಷಕ್ಕೂ</t>
  </si>
  <si>
    <t>ಬೆಳೆಗಾರರಿಗೆ</t>
  </si>
  <si>
    <t>ಬ್ಯಾಂಕು</t>
  </si>
  <si>
    <t>ಚಿಕ್ಕೆದಿ</t>
  </si>
  <si>
    <t>ಸೊಂಪಾಗಿದೆ</t>
  </si>
  <si>
    <t>ಬ್ಯಾಂಕರುಗಳು</t>
  </si>
  <si>
    <t>ಖಾದ್ಯದ</t>
  </si>
  <si>
    <t>ಮಾರಾಟವಾಗುವ</t>
  </si>
  <si>
    <t>ಹೈಬ್ರಿಡ್‌</t>
  </si>
  <si>
    <t>ಕಾಳುಗಳಿಂದ</t>
  </si>
  <si>
    <t>ಬೆಳೆಯಬಹುದು</t>
  </si>
  <si>
    <t>ಫಸಲಿನಿಂದ</t>
  </si>
  <si>
    <t>ಮಾಡಲಾಗುವುದಿಲ್ಲ</t>
  </si>
  <si>
    <t>ಬಳಸಲಾಗುವುದಿಲ್ಲ</t>
  </si>
  <si>
    <t>ಕಾಳುಗಳಿಗೆ</t>
  </si>
  <si>
    <t>ಗೊಬ್ಬರಗಳು</t>
  </si>
  <si>
    <t>ಕೀಟನಾಶಕಗಳ</t>
  </si>
  <si>
    <t>ಅಗತ್ಯವಿದೆ</t>
  </si>
  <si>
    <t>ಜೈವಿಕವಾಗಿ</t>
  </si>
  <si>
    <t>ಮಾರ್ಪಾಡಿಗೆ</t>
  </si>
  <si>
    <t>ವ್ಯವಸ್ಥೆಯಲ್ಲಿ</t>
  </si>
  <si>
    <t>ಬೆಳೆದಿರುತ್ತವೆ</t>
  </si>
  <si>
    <t>ಮಣ್ಣಿಗೆ</t>
  </si>
  <si>
    <t>ಬೆಳೆಯುವುದಿಲ್ಲ</t>
  </si>
  <si>
    <t>ರಾಸಾಯನಿಕಗಳ</t>
  </si>
  <si>
    <t>ಬಳಕೆಯಿಲ್ಲದ</t>
  </si>
  <si>
    <t>ಮಾಡಿಕೊಂಡರೆ</t>
  </si>
  <si>
    <t>ಕಾಳುಗಳಿಗಾಗಿ</t>
  </si>
  <si>
    <t>ಮಾರುಕಟ್ಟೆಯನ್ನು</t>
  </si>
  <si>
    <t>ಅವಲಂಬಿಸುವ</t>
  </si>
  <si>
    <t>ಉಂಟಾಗುವುದಿಲ್ಲ</t>
  </si>
  <si>
    <t>ಬ್ಯಾಂಕುಗಳಲ್ಲಿ</t>
  </si>
  <si>
    <t>ಸಂರಕ್ಷಿಸಿಕೊಳ್ಳಬಹುದು</t>
  </si>
  <si>
    <t>ಅಗತ್ಯವಿರುವಾಗ</t>
  </si>
  <si>
    <t>ತೆಗೆದುಕೊಂಡೂ</t>
  </si>
  <si>
    <t>ಕಾಳುಗಳೊಂದಿಗೆ</t>
  </si>
  <si>
    <t>ಸಂರಕ್ಷಣೆಗಾಗಿ</t>
  </si>
  <si>
    <t>ಸಂಚಯಿಸಬಹುದು</t>
  </si>
  <si>
    <t>ಭೀಮಡಂಗ</t>
  </si>
  <si>
    <t>ಮಾ</t>
  </si>
  <si>
    <t>ಲಂಕೇಶ್ವರಿ</t>
  </si>
  <si>
    <t>ಕತೆಗೆ</t>
  </si>
  <si>
    <t>ಆರ್ಗ್ಯಾನಿಕ್‌</t>
  </si>
  <si>
    <t>ರೂಪಿಸಲು</t>
  </si>
  <si>
    <t>ನೆರವಾಗಿದೆ</t>
  </si>
  <si>
    <t>ದೇಶಗಳ</t>
  </si>
  <si>
    <t>ಸಂರಕ್ಷಿಸಲು</t>
  </si>
  <si>
    <t>ಬ್ಯಾಂಕುಗಳನ್ನ</t>
  </si>
  <si>
    <t>ರೂಪಿಸುತ್ತಿದ್ದಾರೆ</t>
  </si>
  <si>
    <t>ಸಂರಕ್ಷಣೆಯಲ್ಲಿ</t>
  </si>
  <si>
    <t>ಮಹಿಳೆಯರೇ</t>
  </si>
  <si>
    <t>ಸಂಖ್ಯೆಯಲ್ಲಿದ್ದಾರೆ</t>
  </si>
  <si>
    <t>ಹರವಿ</t>
  </si>
  <si>
    <t>ವಾಡೆಗಳಲ್ಲಿ</t>
  </si>
  <si>
    <t>ಕಣಜ</t>
  </si>
  <si>
    <t>ಆರ್ಶ್ಟಿಕ್‌</t>
  </si>
  <si>
    <t>ಸ್ಟಾಲ್‌</t>
  </si>
  <si>
    <t>ಬರ್ಡ್‌</t>
  </si>
  <si>
    <t>ಗ್ಲೋಬಲ್‌</t>
  </si>
  <si>
    <t>ಸೀಡ್‌</t>
  </si>
  <si>
    <t>ವಾಲ್ಟ್‌</t>
  </si>
  <si>
    <t>ವ್ಯವಸ್ಥೆಗಳಿಗೆ</t>
  </si>
  <si>
    <t>ಸಂರಕ್ಷಿಸಲಾಗಿದೆ</t>
  </si>
  <si>
    <t>ಮೇಕೆಗೊಬ್ಬ</t>
  </si>
  <si>
    <t>ತಯಾರಾಗಿದ್ದಾನೆ</t>
  </si>
  <si>
    <t>ಕೋಟು</t>
  </si>
  <si>
    <t>ಚೆನ್ನಾಗಿದ್ದು</t>
  </si>
  <si>
    <t>ಹೊಳೆಯುತ್ತಿದೆ</t>
  </si>
  <si>
    <t>ಬಾಚಿದ್ದಾನೆ</t>
  </si>
  <si>
    <t>ಬರುತ್ತಿದ್ದಂತೆ</t>
  </si>
  <si>
    <t>ತ್ತದೆ</t>
  </si>
  <si>
    <t>ಮೇಕೆಗಳಿದ್ದಾರೆ</t>
  </si>
  <si>
    <t>ಎಂದಣ್ಲು</t>
  </si>
  <si>
    <t>ಮೇಕೆಗೆ</t>
  </si>
  <si>
    <t>ಮೇಕೆಗಳ</t>
  </si>
  <si>
    <t>ಕೊಂಬುಗಳದ್ದೇ</t>
  </si>
  <si>
    <t>ತಗ್ಗಿಸಿಕೊಂಡೇ</t>
  </si>
  <si>
    <t>ಹಾಡಿಸಿದರು</t>
  </si>
  <si>
    <t>ಬಂಬೂ</t>
  </si>
  <si>
    <t>೫</t>
  </si>
  <si>
    <t>ನೀನೀ</t>
  </si>
  <si>
    <t>ನಿಂಬೇ…</t>
  </si>
  <si>
    <t>ನೆನಪಾಗುತ್ತಿಲ್ಲ</t>
  </si>
  <si>
    <t>ಮಮ್ಮಾ</t>
  </si>
  <si>
    <t>ಚೊ</t>
  </si>
  <si>
    <t>ಶುಶು</t>
  </si>
  <si>
    <t>ಶುಚಿ…</t>
  </si>
  <si>
    <t>ಹಾಡುತ್ತಲೇ</t>
  </si>
  <si>
    <t>ಹಾಡಬೇಡ</t>
  </si>
  <si>
    <t>ಮೇಕೆಯನ್ನು</t>
  </si>
  <si>
    <t>ನಿಲ್ಲಿಸಿದರು</t>
  </si>
  <si>
    <t>ಹ್ಹಿ</t>
  </si>
  <si>
    <t>ಮೇಕೆಗಳೆಲ್ಲಾ</t>
  </si>
  <si>
    <t>ಹಾಪಿ</t>
  </si>
  <si>
    <t>ಕಟ್ಟಿದ್ದ</t>
  </si>
  <si>
    <t>ಚಿಗುರೆಲೆ</t>
  </si>
  <si>
    <t>ಮೇಕೆಗಳು</t>
  </si>
  <si>
    <t>ಜಿಗಿದವು</t>
  </si>
  <si>
    <t>ಸಾಲನ್ನು</t>
  </si>
  <si>
    <t>ಹೊರಟಿವೆ</t>
  </si>
  <si>
    <t>ಯೋಚಿಸಿದ</t>
  </si>
  <si>
    <t>ಹಿಂ</t>
  </si>
  <si>
    <t>ಶ್ರ</t>
  </si>
  <si>
    <t>ಅಂಚೆಗಾಲಿಡುತ್ತಾ</t>
  </si>
  <si>
    <t>ತೆವಳಬಾರದು</t>
  </si>
  <si>
    <t>ಬೈದರು</t>
  </si>
  <si>
    <t>ಕೂಡಲಿಲ್ಲ</t>
  </si>
  <si>
    <t>ಮಾತನಾಡಲಿಲ್ಲ</t>
  </si>
  <si>
    <t>ಧೊಪ್‌</t>
  </si>
  <si>
    <t>ಬುತ್ತಿಯಲ್ಲಿ</t>
  </si>
  <si>
    <t>ಎಳೇ</t>
  </si>
  <si>
    <t>ಊಟದಲ್ಲಿ</t>
  </si>
  <si>
    <t>ಸೇರಿಸಿತು</t>
  </si>
  <si>
    <t>ಮೆದುವಾಗಿ</t>
  </si>
  <si>
    <t>ಅಂಬೆಗಾಲಿಟ್ಟೆ</t>
  </si>
  <si>
    <t>ಮಲವ</t>
  </si>
  <si>
    <t>ಎಲ್ಲರಂತೆ</t>
  </si>
  <si>
    <t>ಅಂಬೆಗಾಲಿಡಲಿಲ್ಲ</t>
  </si>
  <si>
    <t>ಗೆರಗಳನ್ನ</t>
  </si>
  <si>
    <t>ಅಲೆಗಳಂತೆ</t>
  </si>
  <si>
    <t>ಎಳೆಯಲು</t>
  </si>
  <si>
    <t>ಡಾಟಿ</t>
  </si>
  <si>
    <t>ಚಿಟ್ಟೆಯನ್ನು</t>
  </si>
  <si>
    <t>ಚುಕ್ಕೆಗಳಿದ್ದವು</t>
  </si>
  <si>
    <t>ಗೆರೆಗಳ</t>
  </si>
  <si>
    <t>ಖುಷಿಯಾಗಲಿಲ್ಲ</t>
  </si>
  <si>
    <t>ಎಳೆಯುವಂತೆ</t>
  </si>
  <si>
    <t>ಬರೆದೆ</t>
  </si>
  <si>
    <t>ಹಿಹಿಹಿ</t>
  </si>
  <si>
    <t>ನಕ್ಕವು</t>
  </si>
  <si>
    <t>ಒಂಟಿಯಾಗಿ</t>
  </si>
  <si>
    <t>ಮೆಲ್ಲುತ್ತಿದ್ದ</t>
  </si>
  <si>
    <t>ಚಿತ್ರಿಸಲು</t>
  </si>
  <si>
    <t>ಪಿಸುಗುಟ್ಟಿದರು</t>
  </si>
  <si>
    <t>ಹಂದಿಗಳ</t>
  </si>
  <si>
    <t>ಕ್ಲಾಸಿನ</t>
  </si>
  <si>
    <t>ಹಂದಿಮರಿ</t>
  </si>
  <si>
    <t>ಮೇಕೆಗಿಂತ</t>
  </si>
  <si>
    <t>ಚಿಕ್ಕದಾಗಿದ್ದಳು</t>
  </si>
  <si>
    <t>ಚಿತ್ರಿ</t>
  </si>
  <si>
    <t>ಬಿಡಿಸಿದೆ</t>
  </si>
  <si>
    <t>ಸವರಿಸುತ್ತ</t>
  </si>
  <si>
    <t>ಅರಳಿಸಿ</t>
  </si>
  <si>
    <t>ಮುಂದಾದ</t>
  </si>
  <si>
    <t>ಚಿತ್ರಿಸಿದನು</t>
  </si>
  <si>
    <t>ಉದ್ಯಾನದಲ್ಲಿ</t>
  </si>
  <si>
    <t>ಅಂದುಕೊಳ್ಳೊಣ</t>
  </si>
  <si>
    <t>ಗೆಳತಿಯ</t>
  </si>
  <si>
    <t>ಗರಿಗರಿ</t>
  </si>
  <si>
    <t>ಸೇಬಿನ</t>
  </si>
  <si>
    <t>ಸವರಿದಳು</t>
  </si>
  <si>
    <t>ಕೊಂಬುಗಳ</t>
  </si>
  <si>
    <t>ಕುಣಿಯುತ್ತಿರುವಂತೆ</t>
  </si>
  <si>
    <t>ಕುಣಿಸುತಿದ್ದ</t>
  </si>
  <si>
    <t>ಉಸ್ಸ್‌</t>
  </si>
  <si>
    <t>ಖುಶಿಯಿಂದ</t>
  </si>
  <si>
    <t>ಅತ್ಯುತ್ತಮವಾದ</t>
  </si>
  <si>
    <t>ವಾಸ್ತುಶಿಲ್ಪಿ</t>
  </si>
  <si>
    <t>ವಾಸ್ತುಶಿಲ್ಪಿಗಳು</t>
  </si>
  <si>
    <t>ವಿನ್ಯಾಸ</t>
  </si>
  <si>
    <t>ಕಟ್ಟಡಗಳು</t>
  </si>
  <si>
    <t>ಇಷ್ಟವಿರುವಂತೆಯೇ</t>
  </si>
  <si>
    <t>ಜಾಗದಲ್ಲೋ</t>
  </si>
  <si>
    <t>ಮರುಭೂಮಿಯ</t>
  </si>
  <si>
    <t>ನಡುಗುವ</t>
  </si>
  <si>
    <t>ಮುಸುಕಿದ</t>
  </si>
  <si>
    <t>ಕೊಚಕೊಚ</t>
  </si>
  <si>
    <t>ಕೊಚ್ಚೆಯ</t>
  </si>
  <si>
    <t>ಎತ್ತರದದೊಡ್ಡಕೊನೆಯೇಕಾಣದನಗರದ</t>
  </si>
  <si>
    <t>ಕಲ್ಲುಗಳಿವೆ</t>
  </si>
  <si>
    <t>ಉತ್ತರಧ್ರುವದಲ್ಲಿ</t>
  </si>
  <si>
    <t>ಚಾವಣಿಗೆ</t>
  </si>
  <si>
    <t>ಸಿಮೆಂಟು</t>
  </si>
  <si>
    <t>ತಿಳಿದಿರಬೇಕು</t>
  </si>
  <si>
    <t>ಮಂಜಿನಿಂದ</t>
  </si>
  <si>
    <t>ಇಗ್ಲೂ</t>
  </si>
  <si>
    <t>ಬೆಚ್ಚಗಿಡುತ್ತದೆ</t>
  </si>
  <si>
    <t>ಇಳಿಜಾರಿನ</t>
  </si>
  <si>
    <t>ತಟ್ಟೆಂದು</t>
  </si>
  <si>
    <t>ಹಾಯಾಗಿರಿಸಲು</t>
  </si>
  <si>
    <t>ಅಮೇರಿಕಾದ</t>
  </si>
  <si>
    <t>ಟೀಪೀ</t>
  </si>
  <si>
    <t>ಮಾಡುತ್ತರೆ</t>
  </si>
  <si>
    <t>ಓಡಾಡುವುದು</t>
  </si>
  <si>
    <t>ಮರಗಾಲುಗಳ</t>
  </si>
  <si>
    <t>ದೂರವಿಡುತ್ತವೆ…</t>
  </si>
  <si>
    <t>ಉಗ್ರ</t>
  </si>
  <si>
    <t>ಕೂಡ…</t>
  </si>
  <si>
    <t>ಕಟ್ಟಬಹುದು</t>
  </si>
  <si>
    <t>ಆಕಾರ</t>
  </si>
  <si>
    <t>ಗಾತ್ರದಲ್ಲಿರಬಹುದು</t>
  </si>
  <si>
    <t>ಆಕಾಶವನ್ನೇ</t>
  </si>
  <si>
    <t>ಉಲ್ಟಾ</t>
  </si>
  <si>
    <t>ಐಸ್ಕ್ರೀಂ</t>
  </si>
  <si>
    <t>ಕೋನಿನಂತಹ</t>
  </si>
  <si>
    <t>ಗುಂಡಗಿರುವ</t>
  </si>
  <si>
    <t>ಮಂಗೋಲಿಯಾದ</t>
  </si>
  <si>
    <t>ಯರ್ಟ್‌</t>
  </si>
  <si>
    <t>ಚಂಡನ್ನು</t>
  </si>
  <si>
    <t>ಕತ್ತರಿಸಿದಂತಹ</t>
  </si>
  <si>
    <t>ದಪ್ಪಕ್ಷರದಲ್ಲಿ</t>
  </si>
  <si>
    <t>ಬರೆದಂತಹ</t>
  </si>
  <si>
    <t>ಮನೆಯಂತಹ</t>
  </si>
  <si>
    <t>ಸಕತ್‌ಅಂದದ</t>
  </si>
  <si>
    <t>ಯಾವುದೆಂದರೆ…</t>
  </si>
  <si>
    <t>ಕುಟುಂಬವಿರುವ</t>
  </si>
  <si>
    <t>ಮಂಗೋಲಿಯಾದಲ್ಲಿ</t>
  </si>
  <si>
    <t>ಚಾಪೆಗಳಿಂದ</t>
  </si>
  <si>
    <t>ಹಗುರವೆಂದರೆ</t>
  </si>
  <si>
    <t>ಚಮರೀಮೃಗಗಳ</t>
  </si>
  <si>
    <t>ಮನೆಗಳನ್ನು</t>
  </si>
  <si>
    <t>ಆದಿವಾಸಿ</t>
  </si>
  <si>
    <t>ಜನಾಂಗದವರು</t>
  </si>
  <si>
    <t>ಹುಲ್ಲುಗಾವಲು</t>
  </si>
  <si>
    <t>ಮನೆಗಳನ್ನೂ</t>
  </si>
  <si>
    <t>ತೋಡ</t>
  </si>
  <si>
    <t>ದೋಗ್ಗೆ</t>
  </si>
  <si>
    <t>ಪಿಪಾಯಿ</t>
  </si>
  <si>
    <t>ಜನಾಂಗದ</t>
  </si>
  <si>
    <t>ಹುಲ್ಲಿನಿಂದ</t>
  </si>
  <si>
    <t>ಹೊರಗಿಡಲು</t>
  </si>
  <si>
    <t>ಹೋಗುವಷ್ಟು</t>
  </si>
  <si>
    <t>ಬಾಗಿಲನ್ನು</t>
  </si>
  <si>
    <t>ಬೆಟ್ಟಗಳಲ್ಲಿ</t>
  </si>
  <si>
    <t>ವಾಸಿಸುತ್ತಾರೆ</t>
  </si>
  <si>
    <t>ಇಟ್ಟಿಗೆಗಳನ್ನು</t>
  </si>
  <si>
    <t>ಬಿಗಿಯಾಗಿಟ್ಟು</t>
  </si>
  <si>
    <t>ಕನಿಷ್ಟ</t>
  </si>
  <si>
    <t>೪೦</t>
  </si>
  <si>
    <t>ಡಿಗ್ರಿ</t>
  </si>
  <si>
    <t>ಸೆಲ್ಸಿಯಸ್‌</t>
  </si>
  <si>
    <t>ತಾಪಮಾನಕ್ಕಿಂತಲೂ</t>
  </si>
  <si>
    <t>ಬೆಚ್ಚಗೆ</t>
  </si>
  <si>
    <t>ಗ್ರೀನ್‌</t>
  </si>
  <si>
    <t>ಲ್ಯಾಂಡಿನ</t>
  </si>
  <si>
    <t>ಥುಲೆ</t>
  </si>
  <si>
    <t>ಕೆನಡಾದ</t>
  </si>
  <si>
    <t>ಉತ್ತರಧ್ರುವಗಳಲ್ಲಿ</t>
  </si>
  <si>
    <t>ಸ್ಟಿಲ್ಸ್‌</t>
  </si>
  <si>
    <t>ಕೀಟದ</t>
  </si>
  <si>
    <t>ಥರ</t>
  </si>
  <si>
    <t>ತಂಪಾಗಿರಿಸಲು</t>
  </si>
  <si>
    <t>ಆಗ್ನೇಯ</t>
  </si>
  <si>
    <t>ಏಷ್ಯಾದಲ್ಲಿ</t>
  </si>
  <si>
    <t>ಸಾಮಾನ್ಯವಾದದ್ದು</t>
  </si>
  <si>
    <t>ರುೂೂಂಯ್‌</t>
  </si>
  <si>
    <t>ನಕ್ಷತ್ರ</t>
  </si>
  <si>
    <t>ಪುಂಜಗಳು</t>
  </si>
  <si>
    <t>ಕನಸಿನ</t>
  </si>
  <si>
    <t>ಲೋಕವನ್ನ</t>
  </si>
  <si>
    <t>ಚಿತ್ತಾರದ</t>
  </si>
  <si>
    <t>ವಿನ್ಯಾಸಗಳನ್ನು</t>
  </si>
  <si>
    <t>ರೂಪಿಸುತ್ತವೆ</t>
  </si>
  <si>
    <t>ಕಲ್ಪನೆಗೆ</t>
  </si>
  <si>
    <t>ಪಾತ್ರದಂತೆಯೋ</t>
  </si>
  <si>
    <t>ಪ್ರಾಣಿಯಂತೆಯೋ</t>
  </si>
  <si>
    <t>ರಾಜಹಂಸ</t>
  </si>
  <si>
    <t>ಮುಸಲೀ</t>
  </si>
  <si>
    <t>ತ್ರಿಕೋಣಿ</t>
  </si>
  <si>
    <t>ಸಪ್ತರ್ಷಿ</t>
  </si>
  <si>
    <t>ಯುಧಿಷ್ಠಿರ</t>
  </si>
  <si>
    <t>ಮರ್ಜಾಲ</t>
  </si>
  <si>
    <t>ಸುಯೋಧನ</t>
  </si>
  <si>
    <t>ಖೇಟಕ</t>
  </si>
  <si>
    <t>ಮಹಾವ್ಯಾಧ</t>
  </si>
  <si>
    <t>ಮಿನುಮಿನುಗುವ</t>
  </si>
  <si>
    <t>ಉಪಗ್ರಹಗಳು</t>
  </si>
  <si>
    <t>ವಸ್ತುವಿಗೆ</t>
  </si>
  <si>
    <t>ಉಪಗ್ರಹ</t>
  </si>
  <si>
    <t>ಸಂಪರ್ಕಕ್ಕೆ</t>
  </si>
  <si>
    <t>ಖಗೋಳ</t>
  </si>
  <si>
    <t>ಹವಾಮಾನ</t>
  </si>
  <si>
    <t>ಅಧ್ಯಯನಗಳಿಗಾಗಿ</t>
  </si>
  <si>
    <t>ಕೃತಕ</t>
  </si>
  <si>
    <t>ಉಪಗ್ರಹಗಳನ್ನು</t>
  </si>
  <si>
    <t>ಉಡಾಯಿಸಲಾಗುತ್ತದೆ</t>
  </si>
  <si>
    <t>ಎಂಜನಿಯರುಗಳಿಂದ</t>
  </si>
  <si>
    <t>ತಯಾರಾಗುತ್ತಿರುವ</t>
  </si>
  <si>
    <t>ಮೆಕ್ಯಾನಿಕಲ್‌</t>
  </si>
  <si>
    <t>ಎಂಜನಿಯರುಗಳು</t>
  </si>
  <si>
    <t>ಎಲೆಕ್ಟ್ರಿಕಲ್‌</t>
  </si>
  <si>
    <t>ಎಲೆಕ್ಟ್ರಾನಿಕ್ಸ್‌</t>
  </si>
  <si>
    <t>ಜೋಡಿಸುತ್ತಾರೆ</t>
  </si>
  <si>
    <t>ನುರಿತ</t>
  </si>
  <si>
    <t>ವಿಜ್ಞಾನಿಗಳಿಂದ</t>
  </si>
  <si>
    <t>ಕಕ್ಷೆಯ</t>
  </si>
  <si>
    <t>ಪಥವನ್ನು</t>
  </si>
  <si>
    <t>ಕಕ್ಷೆ</t>
  </si>
  <si>
    <t>ಬಾಹ್ಯಾಕಾಶದಲ್ಲಿ</t>
  </si>
  <si>
    <t>ಎನ್ನುವುದನ್ನು</t>
  </si>
  <si>
    <t>ಗ್ರಹಗಳು</t>
  </si>
  <si>
    <t>ಸೌರಮಂಡಲದಲ್ಲಿ</t>
  </si>
  <si>
    <t>ಗ್ರಹಗಳಿವೆ</t>
  </si>
  <si>
    <t>ಬಂಡೆಗಳಿಂದ</t>
  </si>
  <si>
    <t>ಬುಧ</t>
  </si>
  <si>
    <t>ಶುಕ್ರ</t>
  </si>
  <si>
    <t>ಆವರಣದ</t>
  </si>
  <si>
    <t>ಅನಿಲಗಳಿಂದ</t>
  </si>
  <si>
    <t>ಶನಿ</t>
  </si>
  <si>
    <t>ಯುರೇನಸ್‌</t>
  </si>
  <si>
    <t>ನೆಪ್ಚೂನ್‌</t>
  </si>
  <si>
    <t>ಪ್ಲುಟೊ</t>
  </si>
  <si>
    <t>ಒಂಬತ್ತನೇ</t>
  </si>
  <si>
    <t>ಗ್ರಹವಾಗಿಬಿಡಬಹುದಿತ್ತು</t>
  </si>
  <si>
    <t>೮ನ</t>
  </si>
  <si>
    <t>ವಿಜ್ಞಾನಿಗಳ</t>
  </si>
  <si>
    <t>ಕುಬ್ಬ</t>
  </si>
  <si>
    <t>ದ್ರುನಿರ್ಧರಿಸಿ</t>
  </si>
  <si>
    <t>ಬ್ಲ</t>
  </si>
  <si>
    <t>ಶೀತಲ</t>
  </si>
  <si>
    <t>ಧೂಮಕೇತುಗಳು</t>
  </si>
  <si>
    <t>ಹೋಗುತ್ತವೆ</t>
  </si>
  <si>
    <t>ಅನಿಲಗಳ</t>
  </si>
  <si>
    <t>ತುಣುಕುಗಳು</t>
  </si>
  <si>
    <t>ಸುತ್ತುತ್ತವೆ</t>
  </si>
  <si>
    <t>ದೂರದಲ್ಲಿರುತ್ತವೆ</t>
  </si>
  <si>
    <t>ಸಾಗಿದಂತೆಲ್ಲ</t>
  </si>
  <si>
    <t>ಬಾಲದಂತೆ</t>
  </si>
  <si>
    <t>ಹೇಲ್‌</t>
  </si>
  <si>
    <t>ಬಾಪ್‌</t>
  </si>
  <si>
    <t>ಹ್ಯಾಲಿ</t>
  </si>
  <si>
    <t>ಹಯಾಕುಟಿಕ್‌</t>
  </si>
  <si>
    <t>ಮೇಕರ್‌</t>
  </si>
  <si>
    <t>ಲೆವಿ</t>
  </si>
  <si>
    <t>ಕೌತುಕದ</t>
  </si>
  <si>
    <t>ದೂರದರ್ಶಕದಲ್ಲಿ</t>
  </si>
  <si>
    <t>ದೂರಾತಿದೂರದಲ್ಲಿರುವ</t>
  </si>
  <si>
    <t>ಧೂಮಕೇತು</t>
  </si>
  <si>
    <t>ಗ್ರಹಗಳನ್ನು</t>
  </si>
  <si>
    <t>ದೂರದರ್ಶಕ</t>
  </si>
  <si>
    <t>ಸುಳಿಯುತ್ತಿವೆ</t>
  </si>
  <si>
    <t>ಗ್ರಹಗಳಂತೆಯೇ</t>
  </si>
  <si>
    <t>ಸುತ್ತುವುದಕ್ಕೆ</t>
  </si>
  <si>
    <t>ಇಂಥದ್ದೇ</t>
  </si>
  <si>
    <t>ಕ್ಷುದ್ರ</t>
  </si>
  <si>
    <t>ಧೂಮಕೇತುವಿನಂತಹ</t>
  </si>
  <si>
    <t>ಕಾಯಗಳು</t>
  </si>
  <si>
    <t>ಗ್ರಹಗಳ</t>
  </si>
  <si>
    <t>ಪಥದಲ್ಲಿ</t>
  </si>
  <si>
    <t>ಚೆಲ್ಲಾಪಿಲ್ಲಿ</t>
  </si>
  <si>
    <t>ಆಗಿವೆ</t>
  </si>
  <si>
    <t>ಸೆರಿಸ್‌</t>
  </si>
  <si>
    <t>ಎರಿಸ್‌</t>
  </si>
  <si>
    <t>ಮೇಕ್‌</t>
  </si>
  <si>
    <t>ಹೌಮೆಯ್‌</t>
  </si>
  <si>
    <t>ಗುರುತಿಸಲ್ಪಟ್ಟಿರುವ</t>
  </si>
  <si>
    <t>ಸಿಬ್ಬಂದಿಯಿಂದ</t>
  </si>
  <si>
    <t>ಇಂಧನ</t>
  </si>
  <si>
    <t>ಕಾರುಗಳಿಗೆ</t>
  </si>
  <si>
    <t>ಪೆಟ್ರೋಲ್‌</t>
  </si>
  <si>
    <t>ಉಡಾವಣೆಗೊಳ್ಳಲು</t>
  </si>
  <si>
    <t>ನಿರ್ವಹಿಸಲು</t>
  </si>
  <si>
    <t>ದ್ರವ</t>
  </si>
  <si>
    <t>ಇಂಧನಗಳನ್ನು</t>
  </si>
  <si>
    <t>ಬಳಸಬ</t>
  </si>
  <si>
    <t>ಗಗನಯಾತ್ರಿಗಳು</t>
  </si>
  <si>
    <t>ಉಡಿಗೆ</t>
  </si>
  <si>
    <t>ತೊಡಿಗೆ</t>
  </si>
  <si>
    <t>ಉಡುಗೆತೊಡುಗೆಯನ್ನು</t>
  </si>
  <si>
    <t>ರೂಪಿಸಲಾಗಿರುತ್ತದೆ</t>
  </si>
  <si>
    <t>ಉಡುಗೆತೊಡುಗೆಗಳೇ</t>
  </si>
  <si>
    <t>ಪೂರೈಕೆ</t>
  </si>
  <si>
    <t>ಶಾಖ</t>
  </si>
  <si>
    <t>ಧೂಳಿನಿಂದಲೂ</t>
  </si>
  <si>
    <t>ಸುರಕ್ಷಿತವಾಗಿಡುತ್ತದೆ</t>
  </si>
  <si>
    <t>ಆಸಕ್ತ</t>
  </si>
  <si>
    <t>ಕಾರ್ಯಾಚರಣೆ</t>
  </si>
  <si>
    <t>ನಿಯಂತ್ರಣಾ</t>
  </si>
  <si>
    <t>ಕಾರ್ಯಾಚರಣೆಯ</t>
  </si>
  <si>
    <t>ಮುಕ್ತಾಯದ</t>
  </si>
  <si>
    <t>ತನಕವೂ</t>
  </si>
  <si>
    <t>ಸುಸೂತ್ರವಾಗಿ</t>
  </si>
  <si>
    <t>ನಡೆಯುತ್ತಿದೆಯೋ</t>
  </si>
  <si>
    <t>ನಾಯಕರೂ</t>
  </si>
  <si>
    <t>ಕಲೆತು</t>
  </si>
  <si>
    <t>ಕ್ರಮಗಳನ್ನು</t>
  </si>
  <si>
    <t>ಕಂಡುಕೊಳ್ಳುವ</t>
  </si>
  <si>
    <t>ಏರಲು</t>
  </si>
  <si>
    <t>ಶಕ್ತಿಯಿಂದ</t>
  </si>
  <si>
    <t>ನಭೋಮಂಡಲಕ್ಕೆ</t>
  </si>
  <si>
    <t>ಅಂತರಿಕ್ಷದಲ್ಲಿ</t>
  </si>
  <si>
    <t>ರೂೂಂಯ್‌</t>
  </si>
  <si>
    <t>ಆಗಸಕ್ಕೆ</t>
  </si>
  <si>
    <t>ಭಾರತವು</t>
  </si>
  <si>
    <t>ಪಿಎಸ್‌</t>
  </si>
  <si>
    <t>ವಿಸಿ</t>
  </si>
  <si>
    <t>ಉಪಗ್ರಹಗಳನ್ನ</t>
  </si>
  <si>
    <t>ಕಳುಹಿಸುವುದರ</t>
  </si>
  <si>
    <t>ವಿಶ್ವದಾಖಲೆ</t>
  </si>
  <si>
    <t>ಬರೆಯಿತು</t>
  </si>
  <si>
    <t>ಬಾಹ್ಯಾಕಾಶ</t>
  </si>
  <si>
    <t>ಸಂಶೋಧನ</t>
  </si>
  <si>
    <t>ಆಂಧ್ರಪ್ರದೇಶದ</t>
  </si>
  <si>
    <t>ಶ್ರೀಹರಿಕೋಟಾದಲ್ಲಿರುವ</t>
  </si>
  <si>
    <t>ಸತೀಶ್‌</t>
  </si>
  <si>
    <t>ಧವನ್‌</t>
  </si>
  <si>
    <t>ಕೇಂದ್ರದಿಂದ</t>
  </si>
  <si>
    <t>ಉಡಾಯಿಸಿದರು</t>
  </si>
  <si>
    <t>ಗ್ರೇಟ್‌</t>
  </si>
  <si>
    <t>ರಿಘಾಸ</t>
  </si>
  <si>
    <t>ಕಬಿನಿ</t>
  </si>
  <si>
    <t>ಎಡವಟ್ಟಾದಂತಿದೆ</t>
  </si>
  <si>
    <t>ಹುಯ್ದು</t>
  </si>
  <si>
    <t>ತಂಪಾಗಿರಬೇಕಿತ್ತು</t>
  </si>
  <si>
    <t>ಏರಿದೆ</t>
  </si>
  <si>
    <t>ಬಾಯಾರಿ</t>
  </si>
  <si>
    <t>ಬಸವಳಿದಿವೆ</t>
  </si>
  <si>
    <t>ಕೆರೆಕುಂಟೆಗಳಲ್ಲಿ</t>
  </si>
  <si>
    <t>ಖಾಲಿಯಾಗಿದೆ</t>
  </si>
  <si>
    <t>ಬಣಬಣ</t>
  </si>
  <si>
    <t>ಎದ್ದಿದ್ದ</t>
  </si>
  <si>
    <t>ನೆತ್ತಿಯನ್ನು</t>
  </si>
  <si>
    <t>ನೇವರಿಸಿದ್ದ</t>
  </si>
  <si>
    <t>ಪ್ರವಾಸಿಗರು</t>
  </si>
  <si>
    <t>ಸಫಾರಿ</t>
  </si>
  <si>
    <t>ಜೀಪುಗಳು</t>
  </si>
  <si>
    <t>ಕಾಣುತ್ತಲೇ</t>
  </si>
  <si>
    <t>ಬಿಸಿಲಿರಲಿ</t>
  </si>
  <si>
    <t>ಜೀಪಿನಲ್ಲಿ</t>
  </si>
  <si>
    <t>ಸುತ್ತುತ್ತಲೇ</t>
  </si>
  <si>
    <t>ಇರುತ್ತಿದ್ದರು</t>
  </si>
  <si>
    <t>ಪ್ರವಾಸಿಗರೆಲ್ಲ</t>
  </si>
  <si>
    <t>ಹತ್ತಿರದಲ್ಲೆಲ್ಲೋ</t>
  </si>
  <si>
    <t>ಪ್ರಾಣಿಗಳಲ್ಲೂ</t>
  </si>
  <si>
    <t>ಮೂಡಲಾರಂಭಿಸಿತು</t>
  </si>
  <si>
    <t>ಹೊರಟಿದ್ದ</t>
  </si>
  <si>
    <t>ಡೀಸೆಲ್‌</t>
  </si>
  <si>
    <t>ಬರ್ತಿದೆ</t>
  </si>
  <si>
    <t>ಇವತ್ತಿನದಲ್ಲ</t>
  </si>
  <si>
    <t>ಕಬಿನಿಯ</t>
  </si>
  <si>
    <t>ಪ್ರವಾಸಿಗರಿಗಾಗಿ</t>
  </si>
  <si>
    <t>ಜೀಪ್‌</t>
  </si>
  <si>
    <t>ದಾರಿಗಳಲ್ಲಿ</t>
  </si>
  <si>
    <t>ಹುಡುಕುತ್ತ</t>
  </si>
  <si>
    <t>ರಿಫಾಸ</t>
  </si>
  <si>
    <t>ಹಿನ್ನೀರಿನತ್ತ</t>
  </si>
  <si>
    <t>ನಡೆದೆವು</t>
  </si>
  <si>
    <t>ಅಲ್ಲಿಗೂ</t>
  </si>
  <si>
    <t>ಕಾಜಲ್‌</t>
  </si>
  <si>
    <t>ಪ್ರವಾಸಿಗಳು</t>
  </si>
  <si>
    <t>ಟೆಂಪಲ್‌</t>
  </si>
  <si>
    <t>ಟ್ಯಾಂಕ್‌</t>
  </si>
  <si>
    <t>ಧಗೆ</t>
  </si>
  <si>
    <t>ತನ್ನೆರಡೂ</t>
  </si>
  <si>
    <t>ಆಡುತ್ತ</t>
  </si>
  <si>
    <t>ಏನಾಶ್ಚರ್ಯ</t>
  </si>
  <si>
    <t>ತಿರುವಿನ</t>
  </si>
  <si>
    <t>ಮೂರ್ನಾಲ್ಕು</t>
  </si>
  <si>
    <t>ಜೀಪುಗಳಾದರೂ</t>
  </si>
  <si>
    <t>ತಮಗಾಗಿ</t>
  </si>
  <si>
    <t>ಕಾಯ್ದಿರುವುದು</t>
  </si>
  <si>
    <t>ಯೋಚಿಸುತ್ತ</t>
  </si>
  <si>
    <t>ಮಧ್ಯಭಾಗದಲ್ಲಿ</t>
  </si>
  <si>
    <t>ಕಂಬಗಳ</t>
  </si>
  <si>
    <t>ಓಣಿಯವರೆಗೆ</t>
  </si>
  <si>
    <t>ಶು</t>
  </si>
  <si>
    <t>ಚಟುವಟಿಕೆಗಳಿಲ್ಲದೆ</t>
  </si>
  <si>
    <t>ನಿಶ್ಯಬ್ದವಾಗಿತ್ತು</t>
  </si>
  <si>
    <t>ಹುಡುಕಿದವು</t>
  </si>
  <si>
    <t>ಕಡಿದಾದ</t>
  </si>
  <si>
    <t>ಕಂದರಗಳನ್ನು</t>
  </si>
  <si>
    <t>ಶೋಧಿಸಿದವು</t>
  </si>
  <si>
    <t>ಮುಸಿಯ</t>
  </si>
  <si>
    <t>ಬಾನೆಟ್‌</t>
  </si>
  <si>
    <t>ಮರಗಳನ್ನೇರಿ</t>
  </si>
  <si>
    <t>ದಿಕ್ಕುಗಳಲ್ಲಿ</t>
  </si>
  <si>
    <t>ಹಾಯಿಸಿದವು</t>
  </si>
  <si>
    <t>ಹದ್ದುಗಳು</t>
  </si>
  <si>
    <t>ನಡೆಸಿದವು</t>
  </si>
  <si>
    <t>ಮನುಷ್ಯರಾಗಲಿ</t>
  </si>
  <si>
    <t>ಜೀಪುಗಳಾಗಲಿ</t>
  </si>
  <si>
    <t>ಕಾಣಲೇ</t>
  </si>
  <si>
    <t>ಬಿಸಿಲಿಗೆ</t>
  </si>
  <si>
    <t>ಬೈನಾಕ್ಯುಲರುಗಳೂ</t>
  </si>
  <si>
    <t>ಕ್ಲಿಕ್‌</t>
  </si>
  <si>
    <t>ಕ್ಯಾಮೆರಾಗಳ</t>
  </si>
  <si>
    <t>ದಣಿದಿದ್ದ</t>
  </si>
  <si>
    <t>ವಿಶ್ರಮಿಸಲಿಲ್ಲ</t>
  </si>
  <si>
    <t>ದಿನಗಳಲ್ಲೂ</t>
  </si>
  <si>
    <t>ಕಣ್ಮರೆಯಾಗಿದ್ದರು</t>
  </si>
  <si>
    <t>ಅನಿಷ್ಠ</t>
  </si>
  <si>
    <t>ತೊಲಗಿತು</t>
  </si>
  <si>
    <t>ಪ್ರಶಾಂತತೆಯನ್ನು</t>
  </si>
  <si>
    <t>ಆನಂದಿಸಿದವು</t>
  </si>
  <si>
    <t>ರಸ್ತೆಗಳ</t>
  </si>
  <si>
    <t>ಮಲಗಿ</t>
  </si>
  <si>
    <t>ಉರುಳಾಡಿ</t>
  </si>
  <si>
    <t>ಸಂಭ್ರಮಿಸಿದವು</t>
  </si>
  <si>
    <t>ಬಯಲಿನಲ್ಲೇ</t>
  </si>
  <si>
    <t>ಶಿಕಾರಿಗೆ</t>
  </si>
  <si>
    <t>ನಿಶ್ಶಲ್ಮಷ</t>
  </si>
  <si>
    <t>ಪ್ರಾಣಿಗಳಿಗೆಲ್ಲ</t>
  </si>
  <si>
    <t>ಖುಷಿಕೊಟ್ಟಿತು</t>
  </si>
  <si>
    <t>ಸಮಯದಲ್ಲೇ</t>
  </si>
  <si>
    <t>ತೆರೆದಿಡಲು</t>
  </si>
  <si>
    <t>ಹುರುಪಿನಲ್ಲಿ</t>
  </si>
  <si>
    <t>ಪ್ರವಾಸಿಗರೇ</t>
  </si>
  <si>
    <t>ಬಿಡುತ್ತಿದ್ದರು</t>
  </si>
  <si>
    <t>ನೆನಪುಗಳಿಗೆ</t>
  </si>
  <si>
    <t>ಜಾರಿತ್ತು</t>
  </si>
  <si>
    <t>ಹಿಂದಿರುಗುವಂತಾದರೆ</t>
  </si>
  <si>
    <t>ಪ್ರಾಣಿಗಳತ್ತ</t>
  </si>
  <si>
    <t>ಅವರೆಂದರೆ</t>
  </si>
  <si>
    <t>ಕಿರಿಕಿರಿಯೆ</t>
  </si>
  <si>
    <t>ಲಂಟಾನ</t>
  </si>
  <si>
    <t>ಓಡಾಡಲು</t>
  </si>
  <si>
    <t>ದಾರಿಗಳನ್ನು</t>
  </si>
  <si>
    <t>ಸಹಮತ</t>
  </si>
  <si>
    <t>ವ್ಯಕ್ತಪಡಿಸಿತು</t>
  </si>
  <si>
    <t>ತಂಬು</t>
  </si>
  <si>
    <t>ಹದಿವಯಸ್ಸಿನ</t>
  </si>
  <si>
    <t>ಗಂಡಾನೆ</t>
  </si>
  <si>
    <t>ಕುಣಿಸಿಕೊಂಡು</t>
  </si>
  <si>
    <t>ನಟಿಸಿ</t>
  </si>
  <si>
    <t>ಅವರಿಲ್ಲದೆ</t>
  </si>
  <si>
    <t>ಬೇಸರವಾಗುತ್ತಿದೆ</t>
  </si>
  <si>
    <t>ಸೇರುವುದೆಂದು</t>
  </si>
  <si>
    <t>ತೀರ್ಮಾನವಾಯಿತು</t>
  </si>
  <si>
    <t>ದಂತದ</t>
  </si>
  <si>
    <t>ಭೋಗೇಶ್ವರ</t>
  </si>
  <si>
    <t>ವಹಿಸಿಕೊಂಡಿತು</t>
  </si>
  <si>
    <t>ಮಂಗಗಳನ್ನು</t>
  </si>
  <si>
    <t>ಪ್ರಾಣಿಗಳಿಗೂ</t>
  </si>
  <si>
    <t>ನಡೆಯಲಿರುವ</t>
  </si>
  <si>
    <t>ಮುಟ್ಟಿಸುವಂತೆ</t>
  </si>
  <si>
    <t>ಸೂಚಿಸಿತು</t>
  </si>
  <si>
    <t>ಮರಗಳನ್ನೇರಿದ</t>
  </si>
  <si>
    <t>ಮೂಲೆಗಳಿಗೆ</t>
  </si>
  <si>
    <t>ತೀಕ್ಷ್ಣವಾದ</t>
  </si>
  <si>
    <t>ಸಾರಿದವು</t>
  </si>
  <si>
    <t>ಕೇಳಿಸಿಕೊಳ್ಳಿ</t>
  </si>
  <si>
    <t>ಮುಖ್ಯವಾದ</t>
  </si>
  <si>
    <t>ಏರ್ಪಡಿಸಲಾಗಿದೆ</t>
  </si>
  <si>
    <t>ಬೇಟೆಯಾಡುವಂತಿಲ್ಲ</t>
  </si>
  <si>
    <t>ತೊಂದರೆಯಾಗುವುದಿಲ್ಲ</t>
  </si>
  <si>
    <t>ಕಾಡುನಾಯಿ</t>
  </si>
  <si>
    <t>ಕಡವೆ</t>
  </si>
  <si>
    <t>ಮೊಸಳೆ</t>
  </si>
  <si>
    <t>ನೀರುನಾಯಿ</t>
  </si>
  <si>
    <t>ನೆರೆದವು</t>
  </si>
  <si>
    <t>ದೃಶ್ಯವೊಂದು</t>
  </si>
  <si>
    <t>ಅನಾವರಣಗೊಂಡಿತು</t>
  </si>
  <si>
    <t>ತತುಗ</t>
  </si>
  <si>
    <t>ಹ್‌</t>
  </si>
  <si>
    <t>ಅದರುವಂಥ</t>
  </si>
  <si>
    <t>ದನಿಯಿಂದ</t>
  </si>
  <si>
    <t>ಪತ</t>
  </si>
  <si>
    <t>ಇಷ್ಟಂದೆ</t>
  </si>
  <si>
    <t>ಬಹುದಾದ</t>
  </si>
  <si>
    <t>ದುರಂತದ</t>
  </si>
  <si>
    <t>ಸೇರಿದ್ದೇವೆ</t>
  </si>
  <si>
    <t>ಲನ್ನ</t>
  </si>
  <si>
    <t>ಭೀಕರವಾದ</t>
  </si>
  <si>
    <t>ತಗುಲಿದೆ</t>
  </si>
  <si>
    <t>ಹತ್ತಿರದ</t>
  </si>
  <si>
    <t>ಮೃಗಾಲಯಪೊಂದರಲ್ಲಿ</t>
  </si>
  <si>
    <t>ಸಂಬಂಧಿಯೊಬ್ಬರಿಂದ</t>
  </si>
  <si>
    <t>ಕೋವಿಡ್‌ಎಂಬ</t>
  </si>
  <si>
    <t>ಮನುಷ್ಯರನ್ನು</t>
  </si>
  <si>
    <t>ಹೆದರಿಸಿದೆಯೆಂದರೆ</t>
  </si>
  <si>
    <t>ಅಡಗಿಕೊಂಡಿದ್ದಾರೆ</t>
  </si>
  <si>
    <t>ಇದ್ದವರು</t>
  </si>
  <si>
    <t>ಆನೆಗಳತ್ತ</t>
  </si>
  <si>
    <t>ಅವರೀಗ</t>
  </si>
  <si>
    <t>ಇರಬೇಕಾಗಿದೆ</t>
  </si>
  <si>
    <t>ನಿಲ್ಲಿಸಿದ್ದಾರೆ</t>
  </si>
  <si>
    <t>ಸಾಧ್ಯತೆಗಳು</t>
  </si>
  <si>
    <t>ನನಗನ್ನಿಸುತ್ತೆ</t>
  </si>
  <si>
    <t>ಆರಾಮಾಗಿ</t>
  </si>
  <si>
    <t>ಓಡಾಡಿಕೊಂಡು</t>
  </si>
  <si>
    <t>ಸ್ಕಾರ್‌</t>
  </si>
  <si>
    <t>ಫೇಸ್‌</t>
  </si>
  <si>
    <t>ಉಜ್ಜುವ</t>
  </si>
  <si>
    <t>ಜೀಪು</t>
  </si>
  <si>
    <t>ಕೊಂದೇ</t>
  </si>
  <si>
    <t>ಹಾಕುವುದರಲ್ಲಿತ್ತು</t>
  </si>
  <si>
    <t>ಸ್ವಲ್ಪದರಲ್ಲಿ</t>
  </si>
  <si>
    <t>ತಪ್ಪಿಸಿಕೊಂಡೆ</t>
  </si>
  <si>
    <t>ನೆನಪಿಗೇ</t>
  </si>
  <si>
    <t>ಬೆಚ್ಚಿ</t>
  </si>
  <si>
    <t>೬</t>
  </si>
  <si>
    <t>ಡೋಯಿ</t>
  </si>
  <si>
    <t>ಸರದಿಯಲ್ಲಿ</t>
  </si>
  <si>
    <t>ಪ್ರವಾಸಿಗರೆಂದರೆ</t>
  </si>
  <si>
    <t>ಸಿಕ್ಕಾಗ</t>
  </si>
  <si>
    <t>ಮುಗುಳ್ನಗುತ್ತಾರೆ</t>
  </si>
  <si>
    <t>ತಟ್ಟುತ್ತಾರೆ</t>
  </si>
  <si>
    <t>ಅವರಿದ್ದಾಗ</t>
  </si>
  <si>
    <t>ಹುಲಿಗಳ</t>
  </si>
  <si>
    <t>ಭಯವೇ</t>
  </si>
  <si>
    <t>ಕುಣಿದರೆ</t>
  </si>
  <si>
    <t>ಕುಣಿತಕ್ಕೆ</t>
  </si>
  <si>
    <t>ಹಾಕಿದಂತೆ</t>
  </si>
  <si>
    <t>ಇರತ್ತೆ</t>
  </si>
  <si>
    <t>ನೀವಿಕೊಳ್ಳುತ್ತ</t>
  </si>
  <si>
    <t>ಪಾರ</t>
  </si>
  <si>
    <t>ಲಂಗಾ</t>
  </si>
  <si>
    <t>ಪ್ರವಾಸಿಗರನ್ನ</t>
  </si>
  <si>
    <t>ನಿಯಂತ್ರಿಸಬಹುದು</t>
  </si>
  <si>
    <t>ನಾನೊಮ್ಮೆ</t>
  </si>
  <si>
    <t>ಎಲ್ಲೆಡೆಯಿಂದ</t>
  </si>
  <si>
    <t>ದೂಳೆಬ್ಬಿಸುತ್ತ</t>
  </si>
  <si>
    <t>ಕೆಳೆಗೆ</t>
  </si>
  <si>
    <t>ನಿಲ್ಲುತ್ತಿದ್ದವು</t>
  </si>
  <si>
    <t>ತಮಾಷೆಗಾಗಿ</t>
  </si>
  <si>
    <t>ಎಚ್ಚರಿಕೆಯ</t>
  </si>
  <si>
    <t>ಕೊಡುತ್ತಿದ್ದೆ</t>
  </si>
  <si>
    <t>ಕ್ಯಾಮೆರಾಗಳು</t>
  </si>
  <si>
    <t>ಬೈನಾಕ್ಯುಲರುಗಳು</t>
  </si>
  <si>
    <t>ಹುಡುಕುತ್ತಿದ್ದಾಗ</t>
  </si>
  <si>
    <t>ತಡೆಯಲಾಗುತ್ತಿರಲಿಲ್ಲ</t>
  </si>
  <si>
    <t>ಒಂದಂತೂ</t>
  </si>
  <si>
    <t>ಅನಿಸಿ</t>
  </si>
  <si>
    <t>ಬೇಜಾರಾಗ್ತಿದೆ</t>
  </si>
  <si>
    <t>ಸ್ಪ್ಯಾನರ್‌</t>
  </si>
  <si>
    <t>ಗಂಭೀರವಾಗಿ</t>
  </si>
  <si>
    <t>ತಲೆಯಾಡಿಸಿದವು</t>
  </si>
  <si>
    <t>ಓಯ್‌</t>
  </si>
  <si>
    <t>ನಿನಗಾ</t>
  </si>
  <si>
    <t>ಹೀಯಾಳಿಸುವ</t>
  </si>
  <si>
    <t>ದನಿಯೊಂದು</t>
  </si>
  <si>
    <t>ಗಿಡಗಂಟೆಗಳ</t>
  </si>
  <si>
    <t>ಒಳಗಿಂದ</t>
  </si>
  <si>
    <t>ಕೇಳಿಬಂತು</t>
  </si>
  <si>
    <t>ಅದರೊಂದಿಗೇ</t>
  </si>
  <si>
    <t>ನೆರಳೊಂದು</t>
  </si>
  <si>
    <t>ಚಲಿಸಿದಂತಾಯಿತು</t>
  </si>
  <si>
    <t>ಮರುಕ್ಷಣ</t>
  </si>
  <si>
    <t>ಪ್ರತ್ಯಕ್ಷವಾಗಿತ್ತು</t>
  </si>
  <si>
    <t>ನೆನಪಿಸಿಕೊಳ್ತಿರೋದು</t>
  </si>
  <si>
    <t>ವರ್ಷಗಳಿಂದ</t>
  </si>
  <si>
    <t>ಪ್ರಪಂಚದ</t>
  </si>
  <si>
    <t>ನಿಮಗೆಲ್ಲ</t>
  </si>
  <si>
    <t>ತಿಳಿತೋ</t>
  </si>
  <si>
    <t>ಆಟಕ್ಕುಂಟು</t>
  </si>
  <si>
    <t>ಲೆಕ್ಕಕ್ಕಿಲ್ಲ</t>
  </si>
  <si>
    <t>ಆಕಳಿಸಿದರೆ</t>
  </si>
  <si>
    <t>ಮಿಷಿನ್‌</t>
  </si>
  <si>
    <t>ಗನ್‌</t>
  </si>
  <si>
    <t>ಸಿಡಿದಂಗೆ</t>
  </si>
  <si>
    <t>ಸಿಡಿತವೆ</t>
  </si>
  <si>
    <t>ಸೆಲೆಬ್ರಿಟಿ</t>
  </si>
  <si>
    <t>ಗೊತ್ತಾಯ್ತ</t>
  </si>
  <si>
    <t>ತಿರಸ್ಕಾರದಿಂದ</t>
  </si>
  <si>
    <t>ಮನುಷ್ಯರಿಗೆ</t>
  </si>
  <si>
    <t>ಚಿರತೆಯೆಂದರೆ</t>
  </si>
  <si>
    <t>ನಾನೊಬ್ಬನೆ</t>
  </si>
  <si>
    <t>ನುಡಿಯಿತು</t>
  </si>
  <si>
    <t>ಬೀಟೆ</t>
  </si>
  <si>
    <t>ದಿಮ್ಮಿಯ</t>
  </si>
  <si>
    <t>ಠೀವಿಯಿಂದ</t>
  </si>
  <si>
    <t>ಕರಿಯನನ್ನು</t>
  </si>
  <si>
    <t>ಎವೆಯಿಕ್ಕದೆ</t>
  </si>
  <si>
    <t>ದೃಷ್ಟಿಸಿ</t>
  </si>
  <si>
    <t>ಹೊಳಪಿನ</t>
  </si>
  <si>
    <t>ಕಣ್ಣುಗಳ</t>
  </si>
  <si>
    <t>ಸ್ಫುರದ್ರೂಪಿಯಾಗಿದ್ದ</t>
  </si>
  <si>
    <t>ಕರಿಯನಿಗೆ</t>
  </si>
  <si>
    <t>ಏಕಿಷ್ಟು</t>
  </si>
  <si>
    <t>ದರ್ಪ</t>
  </si>
  <si>
    <t>ಹುಲಿಗಳು</t>
  </si>
  <si>
    <t>ಒಳಗೊಳಗೆ</t>
  </si>
  <si>
    <t>ನಸುನಕ್ಕವು</t>
  </si>
  <si>
    <t>ಚಿರತೆಗಳಿಗೆ</t>
  </si>
  <si>
    <t>ಕರಿಯನ</t>
  </si>
  <si>
    <t>ಅಹಂಕಾರದ</t>
  </si>
  <si>
    <t>ನಡವಳಿಕೆ</t>
  </si>
  <si>
    <t>ಇಷ್ಟವಾಗಲಿಲ್ಲ</t>
  </si>
  <si>
    <t>ವಾಪಸ್‌</t>
  </si>
  <si>
    <t>ಬರ್ತಾರೆ</t>
  </si>
  <si>
    <t>ನೆನಪಾಗುತ್ತಿಲ್ಲವೆ</t>
  </si>
  <si>
    <t>ಸ್ವಗತದ</t>
  </si>
  <si>
    <t>ಸೆಟ್ಟಿರುವುದು</t>
  </si>
  <si>
    <t>ಬಂದಿರಲಿಲ್ಲ</t>
  </si>
  <si>
    <t>ಕಾಡಿನೆಲ್ಗೆಡೆ</t>
  </si>
  <si>
    <t>ನೆಲೆಸಿತ್ತು</t>
  </si>
  <si>
    <t>ಪ್ರವಾಸಿಗರಿಂದ</t>
  </si>
  <si>
    <t>ತೊಂದರೆಯಿಲ್ಲ</t>
  </si>
  <si>
    <t>ಒಪ್ಪಿಕೊಳ್ಳುತ್ತಿದ್ದೇವೆ</t>
  </si>
  <si>
    <t>ಬರುವಂತಾಗಲಿ</t>
  </si>
  <si>
    <t>ಪ್ರಾರ್ಥಿಸೋಣ</t>
  </si>
  <si>
    <t>ಅಲ್ಲಿಯವರೆಗೆ</t>
  </si>
  <si>
    <t>ಮುಂದುವರಿಸೋಣ</t>
  </si>
  <si>
    <t>ತಗ್ಗಿಸಿ</t>
  </si>
  <si>
    <t>ಬೃಹದಾಕಾರದ</t>
  </si>
  <si>
    <t>ಆನೆಗಳಿಂದ</t>
  </si>
  <si>
    <t>ಮುಂಗುಸಿಯವರೆಗೆ</t>
  </si>
  <si>
    <t>ಸಂಭಾವಿತ</t>
  </si>
  <si>
    <t>ನಡವಳಿಕೆಗೆ</t>
  </si>
  <si>
    <t>ಸ್ತಬ್ಧವಾಗಿತ್ತು</t>
  </si>
  <si>
    <t>ಮಾಂತ್ರಿಕ</t>
  </si>
  <si>
    <t>ಬಳೆಯಂತೆ</t>
  </si>
  <si>
    <t>ಕೇರಿಗಳನ್ನು</t>
  </si>
  <si>
    <t>ನಗರಗಳನ್ನು</t>
  </si>
  <si>
    <t>ತಲುಪಿತ್ತು</t>
  </si>
  <si>
    <t>ಪ್ರಾಣಿಪ್ರಿಯರು</t>
  </si>
  <si>
    <t>ಕಳೆದುಕೊಂಡಂತೆ</t>
  </si>
  <si>
    <t>ಚಡಪಡಿಸಲಾರಂಭಿಸಿದರು</t>
  </si>
  <si>
    <t>ತಮ್ಮವರ</t>
  </si>
  <si>
    <t>ಪ್ರಾರ್ಥಿಸುವಾಗ</t>
  </si>
  <si>
    <t>ಮಾಡಲಾರಂಭಿಸಿದರು</t>
  </si>
  <si>
    <t>ಕೊರೊನಾ</t>
  </si>
  <si>
    <t>ವೈರಸ್ಸಿಗೆ</t>
  </si>
  <si>
    <t>ಲಸಿಕೆಗಳನ್ನು</t>
  </si>
  <si>
    <t>ಕಂಡುಹಿಡಿದರು</t>
  </si>
  <si>
    <t>ಇಳಿಮುಖವಾಗುತ್ತಿದ್ದಂತೆ</t>
  </si>
  <si>
    <t>ಲಾಕ್ಲ್‌ನ್‌</t>
  </si>
  <si>
    <t>ತೆರವಾಯಿತು</t>
  </si>
  <si>
    <t>ಕಬಿನಿಗೆ</t>
  </si>
  <si>
    <t>ದೌಡಾಯಿಸಿ</t>
  </si>
  <si>
    <t>ರಿಫಾಸದಲ್ಲಿ</t>
  </si>
  <si>
    <t>ಪ್ರವಾಸಿಗರನ್ನು</t>
  </si>
  <si>
    <t>ಅಲೆಯುತ್ತಿದ್ದ</t>
  </si>
  <si>
    <t>ಜೀಪುಗಳ</t>
  </si>
  <si>
    <t>ಹುರ್ರಾ</t>
  </si>
  <si>
    <t>ಪ್ರವಾಸಿಗರ</t>
  </si>
  <si>
    <t>ಆಗಮನದ</t>
  </si>
  <si>
    <t>ಬಿತ್ತರಿಸಿತ್ತು</t>
  </si>
  <si>
    <t>ಪ್ರವಾಸಿಗರಿಗೆ</t>
  </si>
  <si>
    <t>ಮರೆಯಲಾಗದಂಥ</t>
  </si>
  <si>
    <t>ಸುತ್ತಮುತ್ತಲೇ</t>
  </si>
  <si>
    <t>ಸುಳಿದಾಡಿದವು</t>
  </si>
  <si>
    <t>ತಿರುಗಾಟ</t>
  </si>
  <si>
    <t>ಆದರದ</t>
  </si>
  <si>
    <t>ಪ್ರೀತಿಸುತ್ತೀರೆಂದು</t>
  </si>
  <si>
    <t>ಬೇಸರವಾಗಿತ್ತು</t>
  </si>
  <si>
    <t>ಹೇಳುತ್ತಿವೆಯೇನೊ</t>
  </si>
  <si>
    <t>ಎನ್ನುವಂತಿತ್ತು</t>
  </si>
  <si>
    <t>ಎಂದಿನಂತೆ</t>
  </si>
  <si>
    <t>ಕೊನೆಗೊಂಡಿತ್ತು</t>
  </si>
  <si>
    <t>ಮೀರಾ</t>
  </si>
  <si>
    <t>ಹಿಮಾಚಲ</t>
  </si>
  <si>
    <t>ಹಳ್ಳಿಗಾಡಿನ</t>
  </si>
  <si>
    <t>ಹೊದ್ದ</t>
  </si>
  <si>
    <t>ಬೆಟ್ಟಗಳನ್ನು</t>
  </si>
  <si>
    <t>ಯಿಂದಲೇ</t>
  </si>
  <si>
    <t>ಹಾರಾಡುತ್ತವೆ</t>
  </si>
  <si>
    <t>ದೊಡ್ಡವಳಾದಾಗ</t>
  </si>
  <si>
    <t>ಬೆಟ್ಟಗಳ</t>
  </si>
  <si>
    <t>ತುತ್ತತುದಿಯಲ್ಲಿ</t>
  </si>
  <si>
    <t>ರಾಜೇಶ್‌</t>
  </si>
  <si>
    <t>ಅಮ್ಮನೊಂದಿಗೆ</t>
  </si>
  <si>
    <t>ಇಳಿಯುತ್ತಿದ್ದಾರೆ</t>
  </si>
  <si>
    <t>ಶ್ಯೂ</t>
  </si>
  <si>
    <t>ಹೊರಟಿದ್ದಾರೆ</t>
  </si>
  <si>
    <t>ಪೇಟೆ</t>
  </si>
  <si>
    <t>ದೂರವಿದೆ</t>
  </si>
  <si>
    <t>ಮೀರಾಗೆ</t>
  </si>
  <si>
    <t>ಬೇಸರವಿಲ್ಲ</t>
  </si>
  <si>
    <t>ನಡೆಯುತ್ತಾಳೆ</t>
  </si>
  <si>
    <t>ಮುಖ್ಯರಸ್ತೆಯಲ್ಲಿ</t>
  </si>
  <si>
    <t>ನಡೆದುಕೊಂಡೇ</t>
  </si>
  <si>
    <t>ಬಂಡೆಗಳ</t>
  </si>
  <si>
    <t>ಜಾರುತ್ತಾ</t>
  </si>
  <si>
    <t>ಜಿಗಿಯುವಾಗ</t>
  </si>
  <si>
    <t>ಯ್‌</t>
  </si>
  <si>
    <t>ಪಡುವರು</t>
  </si>
  <si>
    <t>ಕಾಲಿನಡಿ</t>
  </si>
  <si>
    <t>ಚರ್‌</t>
  </si>
  <si>
    <t>ಪುಡಿಯಾಗುತ್ತಿವೆ</t>
  </si>
  <si>
    <t>ಕ್ರಿಕ್‌</t>
  </si>
  <si>
    <t>ಕ್ರಿಕ್ರಿಕ್ರಿ</t>
  </si>
  <si>
    <t>ಪೊದೆಯಿಂದ</t>
  </si>
  <si>
    <t>ಚಿಟ್ಟುಗಿಳಿ</t>
  </si>
  <si>
    <t>ಕೂಗುತ್ತಿದೆ</t>
  </si>
  <si>
    <t>ಪೈನ್‌</t>
  </si>
  <si>
    <t>ಅವರನ್ನೇ</t>
  </si>
  <si>
    <t>ನೋಡುತ್ತಿವೆ</t>
  </si>
  <si>
    <t>ಕಲ್ಲುರುರಿ</t>
  </si>
  <si>
    <t>ಗಿಡಗಳ</t>
  </si>
  <si>
    <t>ಪುಟಿಯುತ್ತಿದ್ದ</t>
  </si>
  <si>
    <t>ಬುಗೆಯಲ್ಲಿ</t>
  </si>
  <si>
    <t>ಬಾಗಿದಳು</t>
  </si>
  <si>
    <t>ರುರಿ</t>
  </si>
  <si>
    <t>ರೆಕ್ಕೆಗೆ</t>
  </si>
  <si>
    <t>ಮಾಡಿಕೊಂಡಿದೆ</t>
  </si>
  <si>
    <t>ಹಕ್ಕಿಯನ್ನು</t>
  </si>
  <si>
    <t>ಎತ್ತಿಕೊಂಡರು</t>
  </si>
  <si>
    <t>ಹಿಮಪ್ರದೇಶದಲ್ಲಿ</t>
  </si>
  <si>
    <t>ಫೋರ್ಕ್‌</t>
  </si>
  <si>
    <t>ಟೈಲ್‌</t>
  </si>
  <si>
    <t>ಪಿಳಿಪಿಳಿ</t>
  </si>
  <si>
    <t>ಇವರನ್ನೇ</t>
  </si>
  <si>
    <t>ನೋಡುತ್ತಿತ್ತು</t>
  </si>
  <si>
    <t>ಮಾಡಲ್ಲ</t>
  </si>
  <si>
    <t>ಪಿಸುಗುಟ್ಟಿದಳು</t>
  </si>
  <si>
    <t>ಬಾಗಿದೆ</t>
  </si>
  <si>
    <t>ಹಸಿಮಣ್ಣನ್ನು</t>
  </si>
  <si>
    <t>ನೀವಿದರು</t>
  </si>
  <si>
    <t>ಎಲೆಯೊಂದರಲ್ಲಿ</t>
  </si>
  <si>
    <t>ಇಟ್ಟರು</t>
  </si>
  <si>
    <t>ಇಟ್ಟುಕೊಂಡಳು</t>
  </si>
  <si>
    <t>ಮುಖ್ಯರಸ್ತೆ</t>
  </si>
  <si>
    <t>ತಲುಪುತ್ತಿದ್ದಂತೆಯೇ</t>
  </si>
  <si>
    <t>ಸರಿದಾಡುವುದು</t>
  </si>
  <si>
    <t>ಅನಿಸುತ್ತೆ</t>
  </si>
  <si>
    <t>ರಾಜೇಶ</t>
  </si>
  <si>
    <t>ಪೇಟೆಯ</t>
  </si>
  <si>
    <t>ಜನವೋ</t>
  </si>
  <si>
    <t>ಗಿಜಿಗಿಜಿ</t>
  </si>
  <si>
    <t>ಸಾಗಿದರು</t>
  </si>
  <si>
    <t>ಸಂತೆಯಲ್ಲಿ</t>
  </si>
  <si>
    <t>ಮೀರಾಳಿಗೆ</t>
  </si>
  <si>
    <t>ಕೊಂಡುಕೊಂಡರು</t>
  </si>
  <si>
    <t>ಜಿಲೇಬಿಯನ್ನೂ</t>
  </si>
  <si>
    <t>ಇಷ್ಟವಾಗಲೇ</t>
  </si>
  <si>
    <t>ಕುಟುಕತೊಡಗಿತು</t>
  </si>
  <si>
    <t>ಸಮಯವಾಯಿತು</t>
  </si>
  <si>
    <t>ರಸ್ತೆಯುದ್ದಕ್ಕೂ</t>
  </si>
  <si>
    <t>ಹೊಡೆಯುತ್ತಿತ್ತು</t>
  </si>
  <si>
    <t>ಬಿಡುತ್ತೇವೆ</t>
  </si>
  <si>
    <t>ಪಿಸುದನಿಯಲ್ಲಿ</t>
  </si>
  <si>
    <t>ಬುಗ್ಗೆ</t>
  </si>
  <si>
    <t>ಬ್ಯಾಗ್‌</t>
  </si>
  <si>
    <t>ಕುಪ್ಪಳಿಸುತ್ತಾ</t>
  </si>
  <si>
    <t>ಬುಗ್ಗೆಯ</t>
  </si>
  <si>
    <t>ಇಷ್ಟವಾಗಿರಬೇಕು</t>
  </si>
  <si>
    <t>ತಲುಪುವ</t>
  </si>
  <si>
    <t>ಕತ್ತಲೆಯಾಗಿತ್ತು</t>
  </si>
  <si>
    <t>ಹಕ್ಕಿಗಾಗಿ</t>
  </si>
  <si>
    <t>ಹುಲ್ಲುಕಡ್ಡಿ</t>
  </si>
  <si>
    <t>ಮೆತ್ತೆಯಲ್ಲಿ</t>
  </si>
  <si>
    <t>ಮಲಗಿತು</t>
  </si>
  <si>
    <t>ಗೆಳೆಯರಾದರು</t>
  </si>
  <si>
    <t>ನುಚ್ಚು</t>
  </si>
  <si>
    <t>ನೀಡುತ್ತಿದ್ದಳು</t>
  </si>
  <si>
    <t>ಬೆಟ್ಟವನ್ನು</t>
  </si>
  <si>
    <t>ಇಳಿಯುವಾಗಲೂ</t>
  </si>
  <si>
    <t>ಉದ್ದನೆ</t>
  </si>
  <si>
    <t>ಕಪ್ಪುಬಿಳಿ</t>
  </si>
  <si>
    <t>ತಲೆಯಾಡಿಸಿ</t>
  </si>
  <si>
    <t>ಹಕ್ಕಿಯೇ</t>
  </si>
  <si>
    <t>ಇರಬಹುದೆ</t>
  </si>
  <si>
    <t>ನೀವೇನಂತೀರಿ</t>
  </si>
  <si>
    <t>ಕೆನ್ನೆಗುಳಿಗಳು</t>
  </si>
  <si>
    <t>ಇಮ್ಮಾ</t>
  </si>
  <si>
    <t>ಲ್ಯಾಂಗ್ಲೇನ್‌</t>
  </si>
  <si>
    <t>ಲ್ಯಾಂಗ್ಲ್ಸೇನ್‌</t>
  </si>
  <si>
    <t>ಳ</t>
  </si>
  <si>
    <t>ಅಲಮಾರಿನ</t>
  </si>
  <si>
    <t>ಮಿಯಾಂ</t>
  </si>
  <si>
    <t>ಆಡುತ್ತಿರುವುದನ್ನು</t>
  </si>
  <si>
    <t>ಮಾಡುತ್ತಿದ್ದಂತೆಯೇ</t>
  </si>
  <si>
    <t>ಹೆದರುತ್ತವೆ</t>
  </si>
  <si>
    <t>ಬೆಕ್ಕೊಂದು</t>
  </si>
  <si>
    <t>ಗಮನಹರಿಸದೆ</t>
  </si>
  <si>
    <t>ಕುಡಿಯತೊಡಗಿದವು</t>
  </si>
  <si>
    <t>ಮರಿಯೂ</t>
  </si>
  <si>
    <t>ಆಕೀ</t>
  </si>
  <si>
    <t>ಬಣ್ಣವಿಲ್ಲ</t>
  </si>
  <si>
    <t>ಬಣ್ಣದ್ದಿರಬಹುದು</t>
  </si>
  <si>
    <t>ಯೋಚಿಸುತ್ತಿರುವಾಗ</t>
  </si>
  <si>
    <t>ಗುಂಗುರು</t>
  </si>
  <si>
    <t>ಬೆಕಿನ</t>
  </si>
  <si>
    <t>ಹೇಳುತ್ತಾಕೆ</t>
  </si>
  <si>
    <t>ಇಮ್ಮನ</t>
  </si>
  <si>
    <t>ಕಾಣುತ್ತೇನೆಂದು</t>
  </si>
  <si>
    <t>ಗಲ್ಲಗಳ</t>
  </si>
  <si>
    <t>ಡೊಂಕಾದ</t>
  </si>
  <si>
    <t>ಗಲ್ಲವನ್ನು</t>
  </si>
  <si>
    <t>ನಮ್ಮಿಬ್ಬರ</t>
  </si>
  <si>
    <t>ಅಂಶಗಳೂ</t>
  </si>
  <si>
    <t>ಮಿಶ್ರಿತವಾಗಿವೆ</t>
  </si>
  <si>
    <t>ಮರಿಯಲ್ಲಿಯೂ</t>
  </si>
  <si>
    <t>ಅಪ್ಪಅಮ್ಮನ</t>
  </si>
  <si>
    <t>ಅಂಶಗಳಿವೆಯೇ</t>
  </si>
  <si>
    <t>ಅನುವಂಶಿಕ</t>
  </si>
  <si>
    <t>ಲಕ್ಷಣಗಳಿರುತ್ತವೆ</t>
  </si>
  <si>
    <t>ಎನ್ನುತ್ತಾರೆಯೇ</t>
  </si>
  <si>
    <t>ಲ್ಯಾಂಗ್ಸೇನ್‌</t>
  </si>
  <si>
    <t>ನಿನ್ನಲ್ಲಿರುವ</t>
  </si>
  <si>
    <t>ರೂಪವೂ</t>
  </si>
  <si>
    <t>ಗುಣಗಳೂ</t>
  </si>
  <si>
    <t>ಲಕ್ಷಣಗಳೇ</t>
  </si>
  <si>
    <t>ಯೋಚಿಸಬಲ್ಲೆಯಾ</t>
  </si>
  <si>
    <t>ಲಕ್ಷಣಗಳು</t>
  </si>
  <si>
    <t>ವಿವರಿಸಿದಳು</t>
  </si>
  <si>
    <t>ಅಪ್ಪನಿಂದ</t>
  </si>
  <si>
    <t>ಇಮ್ಮನಿಂದ</t>
  </si>
  <si>
    <t>ಅಪ್ಪಅಮ್ಮನಿಂದ</t>
  </si>
  <si>
    <t>ಪಡೆದುಕೊಂಡಿದ್ದೇ</t>
  </si>
  <si>
    <t>ಜೇಗ</t>
  </si>
  <si>
    <t>ಅರ್ಡ</t>
  </si>
  <si>
    <t>ಮಾಡಿಕೊಳುತೀಯ</t>
  </si>
  <si>
    <t>ಲಕಣಗಳನು</t>
  </si>
  <si>
    <t>ಅಪ</t>
  </si>
  <si>
    <t>ಅಮನಿಂದ</t>
  </si>
  <si>
    <t>ಗೊಂದಲದಿಂದ</t>
  </si>
  <si>
    <t>ಅಜ್ಜಿಯರಿಗಾಗಲೀ</t>
  </si>
  <si>
    <t>ತಾತಂದಿರಿಗಾಗಲೀ</t>
  </si>
  <si>
    <t>ಗಲ್ಲವಿಲ್ಬ</t>
  </si>
  <si>
    <t>ತಲೆಮಾರನ್ನು</t>
  </si>
  <si>
    <t>ತಾತನಿಗೆ</t>
  </si>
  <si>
    <t>ಗಲ್ಲವಿತ್ತು</t>
  </si>
  <si>
    <t>ನಿಮ್ಮೆಲ್ಲರಿಂದ</t>
  </si>
  <si>
    <t>ಲಕ್ಷಣಗಳ</t>
  </si>
  <si>
    <t>ನೆ</t>
  </si>
  <si>
    <t>ಅಪ್ಪಅಮ್ಮಂದಿರಿಂದ</t>
  </si>
  <si>
    <t>ಅನುವಂಶೀಯತೆ</t>
  </si>
  <si>
    <t>ಲಕ್ಷಣಗಳನ್ನು</t>
  </si>
  <si>
    <t>ಹಂಚಿಕೊಳ್ಳಬಹುದು</t>
  </si>
  <si>
    <t>ಒಬ್ಬರಿಗಿಂತಲೂ</t>
  </si>
  <si>
    <t>ಭಿನ್ನವಾಗಿದ್ದೇವೆ</t>
  </si>
  <si>
    <t>ಸಂಯೋಗವು</t>
  </si>
  <si>
    <t>ವ್ಯಕ್ತಿಯನ್ನಾಗಿಸುತ್ತದೆ</t>
  </si>
  <si>
    <t>ಹೇಗಿದ್ದೇನೆ</t>
  </si>
  <si>
    <t>ಕೂದಲುಗಳಿವೆ</t>
  </si>
  <si>
    <t>ಪಾದಗಳಿವೆ</t>
  </si>
  <si>
    <t>ಮಾಡುತ್ತಿದ್ದೆ</t>
  </si>
  <si>
    <t>ಹೆಣೆದು</t>
  </si>
  <si>
    <t>ಹಾಕುತ್ತಿದ್ದೆ</t>
  </si>
  <si>
    <t>ಹೆಂಗಸರಿಗೆ</t>
  </si>
  <si>
    <t>ನಿನ್ನಪ್ಪನ</t>
  </si>
  <si>
    <t>ಕಿಚಾಯಿಸುವ</t>
  </si>
  <si>
    <t>ಸೇರಿಕೊಂಡಿರುವ</t>
  </si>
  <si>
    <t>ಕೋಣೆಯಿಂದ</t>
  </si>
  <si>
    <t>ಹೋಗುತ್ತಿದ್ದಂತೆಯೇ</t>
  </si>
  <si>
    <t>ಇದ್ದವೆಂದು</t>
  </si>
  <si>
    <t>ಇಬೊಕ್‌</t>
  </si>
  <si>
    <t>ಹೇಳುತ್ತಿರುತ್ತಾಳೆ</t>
  </si>
  <si>
    <t>ನನ್ನಮ್ಮನ</t>
  </si>
  <si>
    <t>ಕೆನ್ನೆಗುಳಿಗಳ</t>
  </si>
  <si>
    <t>ಣವೂ</t>
  </si>
  <si>
    <t>ಇರಬೇಕೆಂದೇ</t>
  </si>
  <si>
    <t>ನಿಲ್ಲ</t>
  </si>
  <si>
    <t>ಕಾಣಿ</t>
  </si>
  <si>
    <t>ಸುವಂತೆ</t>
  </si>
  <si>
    <t>ಕಾಣದಂತೆಯೂ</t>
  </si>
  <si>
    <t>ಇಗಗು</t>
  </si>
  <si>
    <t>ಮುಚ್ಚಿದ</t>
  </si>
  <si>
    <t>ತಟ್ಟೆಯೊಂದಿಗೆ</t>
  </si>
  <si>
    <t>ಮಂತ್ರವಿದ್ಯೆಯ</t>
  </si>
  <si>
    <t>ತಿಂಡಿಗಳು</t>
  </si>
  <si>
    <t>ಹಿಡಿದರು</t>
  </si>
  <si>
    <t>ಬಿಸಿಯಾದ</t>
  </si>
  <si>
    <t>ವಡೆಗಳಿದ್ದವು</t>
  </si>
  <si>
    <t>ಮಾಯವಾಗುವುದಲ್ಲವೇ</t>
  </si>
  <si>
    <t>ಕಿಚಾಯಿಸಿದ</t>
  </si>
  <si>
    <t>ಉತ್ತರಕ್ಕೂ</t>
  </si>
  <si>
    <t>ಇಮ್ಮ</t>
  </si>
  <si>
    <t>ಮಣಿಪುರಿ</t>
  </si>
  <si>
    <t>ವ್ಯಕ್ತಿಯಲ್ಲಿನ</t>
  </si>
  <si>
    <t>ಗುಣಲಕ್ಷಣಗಳು</t>
  </si>
  <si>
    <t>ರವಾನೆಯಾಗುವ</t>
  </si>
  <si>
    <t>ವಿಶಿಷ್ಟವಾದ್ಮ</t>
  </si>
  <si>
    <t>ಜೈವಿಕ</t>
  </si>
  <si>
    <t>ಕ್ರಿಯೆ</t>
  </si>
  <si>
    <t>ತಲೆಮಾರು</t>
  </si>
  <si>
    <t>ಜೀವಿಸುವ</t>
  </si>
  <si>
    <t>ವಂಶವೃಕ್ಷವನ್ನು</t>
  </si>
  <si>
    <t>ತಿಳಿದಿರುವಂತೆ</t>
  </si>
  <si>
    <t>ಲ್ಯಾಗ್ಗೇನ್‌</t>
  </si>
  <si>
    <t>ಮಣಿಪುರದವರು</t>
  </si>
  <si>
    <t>ತಮಿಳುನಾಡಿನವರು</t>
  </si>
  <si>
    <t>ಲ್ಯಾಗ್ಲೇನ್‌</t>
  </si>
  <si>
    <t>ತಯಾರಿಸಿರುವಂತೆಯೇ</t>
  </si>
  <si>
    <t>ವಂಶವೃಕ್ಷ</t>
  </si>
  <si>
    <t>ಎರಾ</t>
  </si>
  <si>
    <t>ಪೆನ್‌</t>
  </si>
  <si>
    <t>ಯಾರದಾದರೂ</t>
  </si>
  <si>
    <t>ಗೊತ್ತಾಗದೇ</t>
  </si>
  <si>
    <t>`ನಿಮ್ಮ</t>
  </si>
  <si>
    <t>ನೀಳ</t>
  </si>
  <si>
    <t>ಅಥವ</t>
  </si>
  <si>
    <t>ಇರುವುದೇ</t>
  </si>
  <si>
    <t>ತ್ರಿಕೋನಾಕಾರದ</t>
  </si>
  <si>
    <t>ಹೊಂದಿರುವುದು</t>
  </si>
  <si>
    <t>ಕಾಲುಗಳಿರುತ್ತವೆಯೇ</t>
  </si>
  <si>
    <t>ಲಕ್ಷಣಗಳುಳ್ಳ</t>
  </si>
  <si>
    <t>ಚಿತ್ರಿಸಿ</t>
  </si>
  <si>
    <t>ವಿಚಿತ್ರವಾಗಿಯೂ</t>
  </si>
  <si>
    <t>ಕಲ್ಪನೆಗಳಿಗೆ</t>
  </si>
  <si>
    <t>ಗುರಿಗೆ</t>
  </si>
  <si>
    <t>ಪುಕ್ಕದ</t>
  </si>
  <si>
    <t>ದೈತ್ಯ</t>
  </si>
  <si>
    <t>ಕುದುರೆಯನ್ನು</t>
  </si>
  <si>
    <t>ನುಂಗಿರಲಿಲ್ಲ</t>
  </si>
  <si>
    <t>ಸಾಧ್ಯವಿರುವಷ್ಟು</t>
  </si>
  <si>
    <t>ಹಾಗಂತಾ</t>
  </si>
  <si>
    <t>ನುಂಗಿಬಿಟ್ಟಿದೆ</t>
  </si>
  <si>
    <t>ಅರ್ಥವೇ</t>
  </si>
  <si>
    <t>ರಾಮಾಪುರದಲ್ಲಿ</t>
  </si>
  <si>
    <t>ಇದ್ದದ್ದೇ</t>
  </si>
  <si>
    <t>ಗಾಡಿಯನ್ನು</t>
  </si>
  <si>
    <t>ಭೈರವ</t>
  </si>
  <si>
    <t>ದೃತ</t>
  </si>
  <si>
    <t>ಕುದುರೆಯು</t>
  </si>
  <si>
    <t>ಸರೋವರದ</t>
  </si>
  <si>
    <t>ಸಮೀಪದಲ್ಲಿ</t>
  </si>
  <si>
    <t>ತಲೆಮಾರುಗಳಿಂದ</t>
  </si>
  <si>
    <t>ನಶಿಸಿಹೋಗಿದೆ</t>
  </si>
  <si>
    <t>ಪರಿಗಣಿತವಾದ</t>
  </si>
  <si>
    <t>ಕಡೆಯ</t>
  </si>
  <si>
    <t>ಪುಕ್ಕವನ್ನು</t>
  </si>
  <si>
    <t>ಪುಕ್ಕಗಳೂ</t>
  </si>
  <si>
    <t>ಉದುರಿಹೋದ</t>
  </si>
  <si>
    <t>ರಾಮಾಪುರದ</t>
  </si>
  <si>
    <t>ಜೀವಂತವಾಗಿ</t>
  </si>
  <si>
    <t>ಅಡ್ಡಾಡುತ್ತಿದೆ</t>
  </si>
  <si>
    <t>ಹೊರಜಗತ್ತಿಗೆ</t>
  </si>
  <si>
    <t>ತಿಳಿದಿರಲಿಲ್ಲ</t>
  </si>
  <si>
    <t>ಅಂತರವನ್ನು</t>
  </si>
  <si>
    <t>ಕಾಯ್ದುಕೊಂಡಿದ್ದರು</t>
  </si>
  <si>
    <t>ಗೌರಿಯೊಬ್ಬಳನ್ನು</t>
  </si>
  <si>
    <t>ಕುಂಟಿದ್ದರೂ</t>
  </si>
  <si>
    <t>ಧೈರ್ಯವಂತೆ</t>
  </si>
  <si>
    <t>ಹೋಗುತ್ತಿದ್ದಳು</t>
  </si>
  <si>
    <t>ಮೈಯೊಡ್ಡಲೋ</t>
  </si>
  <si>
    <t>ನೀರೆರಚುತ್ತಾ</t>
  </si>
  <si>
    <t>ಆಟವಾಡಲೋ</t>
  </si>
  <si>
    <t>ಮುಳುಗುವವರೆಗೆ</t>
  </si>
  <si>
    <t>ಕುಳಿತುಕೊಳ್ಳುತ್ತಿತ್ತು</t>
  </si>
  <si>
    <t>ಪತ್ತೆಯೇ</t>
  </si>
  <si>
    <t>ಇರುತ್ತಿರಲಿಲ್ಲ</t>
  </si>
  <si>
    <t>ವಿರಮಿಸುತ್ತಿರಬೇಕು</t>
  </si>
  <si>
    <t>ಅನಿಸುತ್ತದೆ</t>
  </si>
  <si>
    <t>ಮರದಷ್ಟೆತ್ತರ</t>
  </si>
  <si>
    <t>ನಿಲ್ಲುತ್ತಿತ್ತು</t>
  </si>
  <si>
    <t>ಹರಿತ</t>
  </si>
  <si>
    <t>ಉಗುರುಗಳುಳ್ಳ</t>
  </si>
  <si>
    <t>ಭರ್ಜಿಯಂತಹ</t>
  </si>
  <si>
    <t>ತಲೆಯಿತ್ತು</t>
  </si>
  <si>
    <t>ಮೊನಚಾದ</t>
  </si>
  <si>
    <t>ಉಗುರುಗಳು</t>
  </si>
  <si>
    <t>ಹುಟ್ಟಿಸುವಂತ್ತಿದ್ದವು</t>
  </si>
  <si>
    <t>ಗೌರಿಗೆ</t>
  </si>
  <si>
    <t>ನಾಚಿಕೆಯ</t>
  </si>
  <si>
    <t>ಸ್ವಭಾವದ</t>
  </si>
  <si>
    <t>ಸಸ್ಯಾಹಾರಿ</t>
  </si>
  <si>
    <t>ತಿನ್ನುತ್ತಿತ್ತು</t>
  </si>
  <si>
    <t>ಸಾಮ್ಯತೆ</t>
  </si>
  <si>
    <t>ತೋರಿತು</t>
  </si>
  <si>
    <t>ಕುಂಟುತನವನ್ನು</t>
  </si>
  <si>
    <t>ಅಪಹಾಸ್ಯ</t>
  </si>
  <si>
    <t>ಸೇರಿಸಿಕೊಳ್ಳುತ್ತಿರಲಿಲ್ಲ</t>
  </si>
  <si>
    <t>ಒಂಟಿಯಾಗಿರುವುದೆಂದರೆ</t>
  </si>
  <si>
    <t>ಬಾವಿಯಿಂದ</t>
  </si>
  <si>
    <t>ಸೌದೆಯನ್ನು</t>
  </si>
  <si>
    <t>ನೆರವಾಗುತ್ತಿದ್ದಳು</t>
  </si>
  <si>
    <t>ಹೊರಗೇ</t>
  </si>
  <si>
    <t>ಇರುತ್ತಿದ್ದಳು</t>
  </si>
  <si>
    <t>ಆಡುತ್ತಿರುವಳೆಂದು</t>
  </si>
  <si>
    <t>ಭಾವಿಸಿದ್ದಳು</t>
  </si>
  <si>
    <t>ಅವಳಿಗೇನು</t>
  </si>
  <si>
    <t>ಹೋಗುತ್ತಿದ್ದಳೆಂದು</t>
  </si>
  <si>
    <t>ಹೊರಳಿಸಿ</t>
  </si>
  <si>
    <t>ಮುಂದುವರಿಯುತ್ತಿದ್ದರೂ</t>
  </si>
  <si>
    <t>ಗುಂಯ್‌ಗುಡುತ್ತಾ</t>
  </si>
  <si>
    <t>ಸುತ್ತುತ್ತಿದ್ದ</t>
  </si>
  <si>
    <t>ನೊಣಗಳನ್ನು</t>
  </si>
  <si>
    <t>ಚಲನೆಯೂ</t>
  </si>
  <si>
    <t>ಗಾಬರಿಗೊಂಡ</t>
  </si>
  <si>
    <t>ಬಿದ್ದುಬಿಟ್ಟಳು</t>
  </si>
  <si>
    <t>ನೆನೆದುಹೋಗಿದ್ದ</t>
  </si>
  <si>
    <t>ನಗುತ್ತಿದೆ</t>
  </si>
  <si>
    <t>ನಿಟ್ಟಿನಿಂದ</t>
  </si>
  <si>
    <t>ತಮಾಷೆಯಾ</t>
  </si>
  <si>
    <t>ಹೊರಡಲನುವಾದಳು</t>
  </si>
  <si>
    <t>ಹೋಗುವಷ್ಟರಲ್ಲಿ</t>
  </si>
  <si>
    <t>ತಾಗಿತು</t>
  </si>
  <si>
    <t>ಎಸೆದಿದ್ದ</t>
  </si>
  <si>
    <t>ಹಣ್ಣಾಗಿತ್ತು</t>
  </si>
  <si>
    <t>ಬಯಸುತ್ತಿತ್ತು</t>
  </si>
  <si>
    <t>ಹಿಂಜರಿಕೆಯಿಂದಲೇ</t>
  </si>
  <si>
    <t>ಹಕ್ಕಿಯತ್ತ</t>
  </si>
  <si>
    <t>ಎಸೆದಳು</t>
  </si>
  <si>
    <t>ಕುಕ್ಕುಲೋಟದಲ್ಲಿ</t>
  </si>
  <si>
    <t>ಕೊಕ್ಕಿನಲ್ಲಿ</t>
  </si>
  <si>
    <t>ಸಿಕ್ಕನೆಂದು</t>
  </si>
  <si>
    <t>ಅಂದುಕೊಳ್ಳುವಷ್ಟರಲ್ಲಿ</t>
  </si>
  <si>
    <t>ಕಳೆದುಹೋಗಿತ್ತು</t>
  </si>
  <si>
    <t>ತಿರುಗಿತ್ತು</t>
  </si>
  <si>
    <t>ಭೈರವನಿಗಾಗಿ</t>
  </si>
  <si>
    <t>ಮೂಲೆಯೂ</t>
  </si>
  <si>
    <t>ಹುಡುಕಾಡಿದ</t>
  </si>
  <si>
    <t>ಕಳ್ಳರು</t>
  </si>
  <si>
    <t>ಒಪ್ಪಿಕೊಂಡರು</t>
  </si>
  <si>
    <t>ಪರಸ್ಪರರ</t>
  </si>
  <si>
    <t>ಸಾಧ್ಯತೆಯೇ</t>
  </si>
  <si>
    <t>ಹಾಲಪ್ಪನು</t>
  </si>
  <si>
    <t>ಓಡಿಹೋಗಿದ್ದನ್ನು</t>
  </si>
  <si>
    <t>ನೋಡಿದ್ದಾಗಿ</t>
  </si>
  <si>
    <t>ಪ್ರಮಾಣ</t>
  </si>
  <si>
    <t>ಹಳ್ಳಿಯವನೊಬ್ಬ</t>
  </si>
  <si>
    <t>ಎಲ್ಲಿಯೂ</t>
  </si>
  <si>
    <t>ಭೈರವನ</t>
  </si>
  <si>
    <t>ಜಂತು</t>
  </si>
  <si>
    <t>ಹಿಡಿದಿರಬೇಕು</t>
  </si>
  <si>
    <t>ಮಾಡಿರುತ್ತಾರೆ</t>
  </si>
  <si>
    <t>ಹೊಡೆದುಹಾಕಬೇಕು</t>
  </si>
  <si>
    <t>ಗುಮ್ಮನಗುಸಕನ</t>
  </si>
  <si>
    <t>ಹಾಗಿದ್ದು</t>
  </si>
  <si>
    <t>ಕುಟಿಲೋಪಾಯಗಳನ್ನು</t>
  </si>
  <si>
    <t>ಹೌದೆಂದು</t>
  </si>
  <si>
    <t>ಒಟ್ಟಾದರು</t>
  </si>
  <si>
    <t>ಸೆರೆದಿದ್ದ</t>
  </si>
  <si>
    <t>ಮಾತನಾಡಬೇಕು</t>
  </si>
  <si>
    <t>ತಿಳಿದಿದ್ದ</t>
  </si>
  <si>
    <t>ಬೈಸಿಕೊಳ್ಳುವೆನೆಂದು</t>
  </si>
  <si>
    <t>ಸುಮ್ಮನಿದ್ದಳು</t>
  </si>
  <si>
    <t>ಮಾತನಾಡಿದರೂ</t>
  </si>
  <si>
    <t>ನಂಬುವವರು</t>
  </si>
  <si>
    <t>ಸುಮ್ಮನಿದ್ದ</t>
  </si>
  <si>
    <t>ಕುತಂತ್ರಿಯೂ</t>
  </si>
  <si>
    <t>ಅಪಾಯಕಾರಿಯೂ</t>
  </si>
  <si>
    <t>ಬದಲಾಗಿದೆ</t>
  </si>
  <si>
    <t>ಆಕ್ರೋಶದ</t>
  </si>
  <si>
    <t>ಕೂಗಿನ</t>
  </si>
  <si>
    <t>ಮಾತನಾಡಿ</t>
  </si>
  <si>
    <t>ಸಹೋದರರೇ</t>
  </si>
  <si>
    <t>ಎದುರಿಸಬೇಕಿದೆ</t>
  </si>
  <si>
    <t>ಭಯವೇನೂ</t>
  </si>
  <si>
    <t>ತಿಂದಿಲ್ಲ</t>
  </si>
  <si>
    <t>ಧೃಡವಾಗಿ</t>
  </si>
  <si>
    <t>ಸ್ಥಂಭೀಭೂತರಾದರು</t>
  </si>
  <si>
    <t>ಅರ್ಥವೇನು</t>
  </si>
  <si>
    <t>ಗೌಡ</t>
  </si>
  <si>
    <t>ಗುಡುಗಿದನು</t>
  </si>
  <si>
    <t>ಕೆಟ್ಟಿದೆ</t>
  </si>
  <si>
    <t>ದನಿಯೆತ್ತರಿಸಿ</t>
  </si>
  <si>
    <t>ಭೈರವನನ್ನು</t>
  </si>
  <si>
    <t>ಹೆಣೆದುಕೊಳ್ಳಲು</t>
  </si>
  <si>
    <t>ಉಪದೇಶ</t>
  </si>
  <si>
    <t>ಮಾಡುತ್ತೀಯೋ</t>
  </si>
  <si>
    <t>ಆಡಿಕೋ</t>
  </si>
  <si>
    <t>ನನಗಿರುವ</t>
  </si>
  <si>
    <t>ದುರುಗುಟ್ಟಿಕೊಂಡು</t>
  </si>
  <si>
    <t>ಅಳದೆ</t>
  </si>
  <si>
    <t>ಮುಖ್ಯಸ್ಥರು</t>
  </si>
  <si>
    <t>ಜನರೆಲ್ಲಾ</t>
  </si>
  <si>
    <t>ಹೊರಟುಹೋದರು</t>
  </si>
  <si>
    <t>ನಿರಪರಾಧಿ</t>
  </si>
  <si>
    <t>ನಿರೂಪಿಸಲು</t>
  </si>
  <si>
    <t>ಕಾಲಾವಕಾಶವಿತ್ತು</t>
  </si>
  <si>
    <t>ಯೋಚಿಸು</t>
  </si>
  <si>
    <t>ಹೇಳಿಕೊಂಡಳು</t>
  </si>
  <si>
    <t>ಓಡುತ್ತಿದ್ದುದನ್ನು</t>
  </si>
  <si>
    <t>ನೋಡಿದ್ದಾನೆ</t>
  </si>
  <si>
    <t>ಚಂಡೇಸಾರ</t>
  </si>
  <si>
    <t>ತಿರುಗುತ್ತದೆ</t>
  </si>
  <si>
    <t>ಕಡೆಗೇನಾದರೂ</t>
  </si>
  <si>
    <t>ಹೋಗಿರಬಹುದೇ</t>
  </si>
  <si>
    <t>ಮಾತನ್ನೂ</t>
  </si>
  <si>
    <t>ಆಡದೆ</t>
  </si>
  <si>
    <t>ಮಲಗುವಂತೆ</t>
  </si>
  <si>
    <t>ಕಂದೀಲನ್ನು</t>
  </si>
  <si>
    <t>ಹೊರನಡೆದಳು</t>
  </si>
  <si>
    <t>ಹಳ್ಳಿಯನ್ನು</t>
  </si>
  <si>
    <t>ಹದಿನೈದು</t>
  </si>
  <si>
    <t>ಆಚೆಯಿರುವ</t>
  </si>
  <si>
    <t>ಊಳಿಡುವ</t>
  </si>
  <si>
    <t>ನೆರಳುಗಳು</t>
  </si>
  <si>
    <t>ಆಕೃತಿಗಳಂತೆ</t>
  </si>
  <si>
    <t>ಚಲಿಸುತ್ತಿದ್ದವು</t>
  </si>
  <si>
    <t>ಹಿಂಜರಿದಳು</t>
  </si>
  <si>
    <t>ನಿದ್ರಿಸುತ್ತಿರುವ</t>
  </si>
  <si>
    <t>ನೆನೆದಳು</t>
  </si>
  <si>
    <t>ರಹಸ್ಯವನ್ನು</t>
  </si>
  <si>
    <t>ಅವಳೊಂದು</t>
  </si>
  <si>
    <t>ದೀರ್ಥ</t>
  </si>
  <si>
    <t>ಉಸಿರೆಳೆದುಕೊಂಡು</t>
  </si>
  <si>
    <t>ಅಪರಾತ್ರಿಯಲ್ಲಿ</t>
  </si>
  <si>
    <t>ಸಾಗತೊಡಗಿದಳು</t>
  </si>
  <si>
    <t>ದೊಣ್ಣೆ</t>
  </si>
  <si>
    <t>ಭರ್ಜಿ</t>
  </si>
  <si>
    <t>ನೆರೆದರು</t>
  </si>
  <si>
    <t>ಪುಕ್ಕವಿಲ್ಲದ</t>
  </si>
  <si>
    <t>ಹೊಂಗಿರಣಗಳು</t>
  </si>
  <si>
    <t>ಬೀಳತೊಡಗಿದವು</t>
  </si>
  <si>
    <t>ಜನರತ್ತ</t>
  </si>
  <si>
    <t>ನೋಡತೊಡಗಿತು</t>
  </si>
  <si>
    <t>ಬೃಹತ್‌</t>
  </si>
  <si>
    <t>ಗಾತ್ರವನ್ನು</t>
  </si>
  <si>
    <t>ದೂರವೇ</t>
  </si>
  <si>
    <t>ಹಿಂಜರಿದು</t>
  </si>
  <si>
    <t>ತಯಾರಾಗಿ</t>
  </si>
  <si>
    <t>ರೋಷದಿಂದ</t>
  </si>
  <si>
    <t>ಆಯುಧಗಳನ್ನು</t>
  </si>
  <si>
    <t>ಗದ್ದಲವನ್ನು</t>
  </si>
  <si>
    <t>ಭೇದಿಸಿಕೊಂಡು</t>
  </si>
  <si>
    <t>ಗುಂಪಿಗೂ</t>
  </si>
  <si>
    <t>ಆದೇಶಿಸಿದನು</t>
  </si>
  <si>
    <t>ಎಳೆಯಿರಿ</t>
  </si>
  <si>
    <t>ಮತ್ಯಾರೋ</t>
  </si>
  <si>
    <t>ನಡೆಯತೊಡಗಿದರು</t>
  </si>
  <si>
    <t>ಬೇಕಾಗಿದ್ದರೆ</t>
  </si>
  <si>
    <t>ನಿಮ್ಮಿಬ್ಬರನ್ನೂ</t>
  </si>
  <si>
    <t>ಮುಗಿಸುತ್ತೇವೆ</t>
  </si>
  <si>
    <t>ಹಳ್ಳಿಗನೊಬ್ಬ</t>
  </si>
  <si>
    <t>ಗುಡುಗಿದ</t>
  </si>
  <si>
    <t>ಗೂನು</t>
  </si>
  <si>
    <t>ಬಿನ್ನು</t>
  </si>
  <si>
    <t>ಗಡ್ಡವಿದ್ದ</t>
  </si>
  <si>
    <t>ಕುದುರೆಯ</t>
  </si>
  <si>
    <t>ಲಗಾಮು</t>
  </si>
  <si>
    <t>ಇಲ್ಲೇನು</t>
  </si>
  <si>
    <t>ನಿನಗೇ</t>
  </si>
  <si>
    <t>ಮಾರಿದ್ದೆ</t>
  </si>
  <si>
    <t>ಸಹೋದರರಾದ</t>
  </si>
  <si>
    <t>ರನ್ನರು</t>
  </si>
  <si>
    <t>ಎಳೆಯುವ</t>
  </si>
  <si>
    <t>ಗಾಡಿಯಲ್ಲಿ</t>
  </si>
  <si>
    <t>ದಾಟಿಕೊಂಡು</t>
  </si>
  <si>
    <t>ಅದಾವ</t>
  </si>
  <si>
    <t>ಮಾಯದಲ್ಲೋ</t>
  </si>
  <si>
    <t>ಚಂಡೇಸಾರದವರೆಗೂ</t>
  </si>
  <si>
    <t>ಹಿಂಬಾಲಿಸಿದ್ದಾನೆ</t>
  </si>
  <si>
    <t>ಗುರುತೇ</t>
  </si>
  <si>
    <t>ಹತ್ತಲಿಲ್ಲ</t>
  </si>
  <si>
    <t>ಮನೆಮನೆಗೂ</t>
  </si>
  <si>
    <t>ಕಳೆದುಹೋಗಿರುವ</t>
  </si>
  <si>
    <t>ವಿಚಾರಿಸುತ್ತಿರುವುದನ್ನು</t>
  </si>
  <si>
    <t>ನೋಡುವವರೆಗೂ</t>
  </si>
  <si>
    <t>ಮಾಡುವುದೆಂದೇ</t>
  </si>
  <si>
    <t>ಆಗಲಿಲ್ಲ…</t>
  </si>
  <si>
    <t>ನಾಚಿಕೆಯಿಂದ</t>
  </si>
  <si>
    <t>ತಲೆತಗ್ಗಿಸಿದರು</t>
  </si>
  <si>
    <t>ಮಕ್ಕಳ್ಳಾರೂ</t>
  </si>
  <si>
    <t>ಕುಂಟುತನದ</t>
  </si>
  <si>
    <t>ಹಳ್ಳಿಗಳಿಗೆಲ್ಲಾ</t>
  </si>
  <si>
    <t>ಗೊತ್ತಿತ್ತಂತೆ</t>
  </si>
  <si>
    <t>ಮಾತನಾಡತೊಡಗಿದರು</t>
  </si>
  <si>
    <t>ಕಥೆಯು</t>
  </si>
  <si>
    <t>ಹಕ್ಕಿಯಿಂದ</t>
  </si>
  <si>
    <t>ಏಷ್ಯೋರ್ನಿಸ್‌</t>
  </si>
  <si>
    <t>ಮ್ಯಾಕ್ಸಿಮಸ್‌</t>
  </si>
  <si>
    <t>ಮದಗಾಸ್ಕರದ</t>
  </si>
  <si>
    <t>ದ್ವೀಪಗಳಲ್ಲಿ</t>
  </si>
  <si>
    <t>ಸಂತತಿಯು</t>
  </si>
  <si>
    <t>ಅರಣ್ಯಗಳು</t>
  </si>
  <si>
    <t>ನಾಶವಾದಂತೆ</t>
  </si>
  <si>
    <t>ಗ್ರಂಥಾಲಯದ</t>
  </si>
  <si>
    <t>ತೆರೆದಾಗ…</t>
  </si>
  <si>
    <t>ಇಶಾನ್‌</t>
  </si>
  <si>
    <t>ಸರಬರ</t>
  </si>
  <si>
    <t>ಮೂಲೆಯತ್ತ</t>
  </si>
  <si>
    <t>ಸರಿಯುತ್ತಾನೆ</t>
  </si>
  <si>
    <t>ಒಂದಕೊಂದು</t>
  </si>
  <si>
    <t>ಮಾತಾಡಿಕೊಳ್ಳುತ್ತವೆ</t>
  </si>
  <si>
    <t>ಯತ್ನಿಸುತ್ತಾನೆ</t>
  </si>
  <si>
    <t>ಸಂಗ್ರಹದೊಂದಿಗೆ</t>
  </si>
  <si>
    <t>ವವು</t>
  </si>
  <si>
    <t>ಹಾಯಿಸುತ್ತಾಳೆ</t>
  </si>
  <si>
    <t>ರೇಸ್‌</t>
  </si>
  <si>
    <t>ಚಾಲಕಿ</t>
  </si>
  <si>
    <t>ವೇಗದ</t>
  </si>
  <si>
    <t>ಸ್ಪೋರ್ಟ್ಸ್‌</t>
  </si>
  <si>
    <t>ಬಯಸುತ್ತಾಳೆ</t>
  </si>
  <si>
    <t>ಪದಗಳಿಲ್ಲದ</t>
  </si>
  <si>
    <t>ಸೃ</t>
  </si>
  <si>
    <t>ಗಳಂದರೆ</t>
  </si>
  <si>
    <t>ಇತ</t>
  </si>
  <si>
    <t>ಪದಗಳಂತೆ</t>
  </si>
  <si>
    <t>ಹಾರೋದಿಲ್ಲ</t>
  </si>
  <si>
    <t>ಜಾರೋದಿಲ್ಲ</t>
  </si>
  <si>
    <t>ಕುಪ್ಪಳಿಸೋಲ್ಲ</t>
  </si>
  <si>
    <t>ಕುಣಿಯೋಲ್ಲ</t>
  </si>
  <si>
    <t>ಗೋಪುರಗಳನ್ನು</t>
  </si>
  <si>
    <t>ಗೋಪುರಗಳು</t>
  </si>
  <si>
    <t>ಉರುಳುತ್ತವೆ</t>
  </si>
  <si>
    <t>ತೆರೆದುಕೊಂಡು</t>
  </si>
  <si>
    <t>ಓದುತ್ತಾರೆ</t>
  </si>
  <si>
    <t>ಶೋನಲ್ಲಿ</t>
  </si>
  <si>
    <t>_</t>
  </si>
  <si>
    <t>ಸ್ನೇಹಾಗೆ</t>
  </si>
  <si>
    <t>ಪುಸ್ತಕಗಳನ್ನಿಡಲು</t>
  </si>
  <si>
    <t>ಆಗುವಂತೆ</t>
  </si>
  <si>
    <t>ಭಾಯ್‌</t>
  </si>
  <si>
    <t>ಮೇಜನ್ನು</t>
  </si>
  <si>
    <t>ಪಡಿಸುತ್ತಿದ್ದಾರೆ</t>
  </si>
  <si>
    <t>ಮಧ್ಯಾಹ್ನದ</t>
  </si>
  <si>
    <t>ರಟೆ</t>
  </si>
  <si>
    <t>ಗೊಂಬೆಗಳ</t>
  </si>
  <si>
    <t>ಕಿಂಕಿಣಿ</t>
  </si>
  <si>
    <t>ನಾದದಿಂದ</t>
  </si>
  <si>
    <t>ತುಳುಕುತ್ತದೆ</t>
  </si>
  <si>
    <t>ಈಾಗು</t>
  </si>
  <si>
    <t>ಸಾಹಸಗಳ</t>
  </si>
  <si>
    <t>ಕಃಯತ್ನ</t>
  </si>
  <si>
    <t>ಓದುತ್ತಿದ್ದಾರೆ</t>
  </si>
  <si>
    <t>ಭೂತಗನ್ನಡಿಗಳ</t>
  </si>
  <si>
    <t>ಪೆಟ್ಟಿಗೆಯೊಂದಿಗೆ</t>
  </si>
  <si>
    <t>ಪರಮೀತ್‌ನ</t>
  </si>
  <si>
    <t>ಪುಸ್ತಕಗಳಲ್ಲಿ</t>
  </si>
  <si>
    <t>ಅಮ್ರೀತಾ</t>
  </si>
  <si>
    <t>ಕುಮೈಲ್‌ಗೆ</t>
  </si>
  <si>
    <t>ಜೋಡಿಸುವುದು</t>
  </si>
  <si>
    <t>ಗ್ರಂಥಪಾಲಕರಾಗುತ್ತೇವೆ</t>
  </si>
  <si>
    <t>ಬೀಚ್‌ನ</t>
  </si>
  <si>
    <t>ಕಲ್ಲುಗಳಿಂದ</t>
  </si>
  <si>
    <t>ಅವರಮ್ಮ</t>
  </si>
  <si>
    <t>ಪುಸ್ತಕಗಳೆಂದರೆ</t>
  </si>
  <si>
    <t>ಕಬೀರ್‌ಗೆ</t>
  </si>
  <si>
    <t>ಹಯಾ</t>
  </si>
  <si>
    <t>ಪ್ರಮೀಳಾ</t>
  </si>
  <si>
    <t>ವಿಭಾಗದಕ್ಟೆ</t>
  </si>
  <si>
    <t>ಭೇಟಿಯಾಗಿದ್ದರು</t>
  </si>
  <si>
    <t>ಸ್ನೇಹಿತೆಯರಾಗಿದ್ದು</t>
  </si>
  <si>
    <t>ತೆಸತಹ</t>
  </si>
  <si>
    <t>ಕತ್ತಲ</t>
  </si>
  <si>
    <t>ರೆಯಾನ್‌</t>
  </si>
  <si>
    <t>ಪ್ರಿಯಾಂಕ</t>
  </si>
  <si>
    <t>ಪ್ರಶಾಂತವಾದ</t>
  </si>
  <si>
    <t>ಗವಿ</t>
  </si>
  <si>
    <t>ಮಾಡಿಕೊಂಡಿದ್ದು</t>
  </si>
  <si>
    <t>ಟಾರ್ಚ್‌</t>
  </si>
  <si>
    <t>ಬೆಳಕಲ್ಲಿ</t>
  </si>
  <si>
    <t>೫ರಿವಾದಾಗ</t>
  </si>
  <si>
    <t>ಜಿಲ್‌</t>
  </si>
  <si>
    <t>ಗ್ರಂಥಾಲಯದಲ್ಲಿ</t>
  </si>
  <si>
    <t>ಕಳೆಯುತ್ತಾ</t>
  </si>
  <si>
    <t>ನೋಡುತ್ತಿರುತ್ತಾಲೆ</t>
  </si>
  <si>
    <t>ವಿಶೇಷಚೇತನರ</t>
  </si>
  <si>
    <t>ಬುಕ್‌</t>
  </si>
  <si>
    <t>ಕ್ಲಬ್‌ನ</t>
  </si>
  <si>
    <t>ಭೇಟಿಯಾಗುತ್ತಾರೆ</t>
  </si>
  <si>
    <t>ಗ್ರಂಥಾಲಯವಿಡಿ</t>
  </si>
  <si>
    <t>ಘಮಲು</t>
  </si>
  <si>
    <t>ಹರಟೆಯಿಂದ</t>
  </si>
  <si>
    <t>ನಮಗೊಂದು</t>
  </si>
  <si>
    <t>ಶತೆ</t>
  </si>
  <si>
    <t>ಹೇಳಲಿದ್ದಾರೆ</t>
  </si>
  <si>
    <t>ಆಸೆಯೇ</t>
  </si>
  <si>
    <t>ಗ್ರಂಥಾಲಯಕ್ಕೆ</t>
  </si>
  <si>
    <t>ಇರಾವತಿ</t>
  </si>
  <si>
    <t>ದಡದಲ್ಲಿಯ</t>
  </si>
  <si>
    <t>ಹಳ್ಳಿಯೊಂದರಲ್ಲಿ</t>
  </si>
  <si>
    <t>ತುಜಾ</t>
  </si>
  <si>
    <t>ವಾಸಿಸುತ್ತಿದ್ದಳು</t>
  </si>
  <si>
    <t>ಥೆಂಗಿ</t>
  </si>
  <si>
    <t>ತುಜಾಳನ್ನು</t>
  </si>
  <si>
    <t>ರಸವಿದ್ಯೆ</t>
  </si>
  <si>
    <t>ಎಂದುಕೊಂಡಿದ್ದ</t>
  </si>
  <si>
    <t>ಕಾಣುತ್ತಿದ್ದ</t>
  </si>
  <si>
    <t>ಪ್ರಯೋಗಗಳನ್ನು</t>
  </si>
  <si>
    <t>ಹಣವೆಲ್ಲ</t>
  </si>
  <si>
    <t>ಖರ್ಚಾಗಿ</t>
  </si>
  <si>
    <t>ಆಹಾರಕ್ಕಾಗಿ</t>
  </si>
  <si>
    <t>ಪಡಬೇಕಾಯಿತು</t>
  </si>
  <si>
    <t>ನೀನೊಂದು</t>
  </si>
  <si>
    <t>ಬದುಕುವುದು</t>
  </si>
  <si>
    <t>ಗಂಡನಿಗೆ</t>
  </si>
  <si>
    <t>ಕೇಳಬೇಕಲ್ಲ</t>
  </si>
  <si>
    <t>ತಿಳಿಯುವುದರಲ್ಲಿದೆ</t>
  </si>
  <si>
    <t>ಕನಸಿನಲ್ಲಿಯೂ</t>
  </si>
  <si>
    <t>ಎಣಿಸಲಾರದಷ್ಟು</t>
  </si>
  <si>
    <t>ಶ್ರೀಮಂತರಾಗುತ್ತೇವೆ</t>
  </si>
  <si>
    <t>ನಾನೇಕೆ</t>
  </si>
  <si>
    <t>ಮಣ್ಣನ್ನೆಲ್ಲ</t>
  </si>
  <si>
    <t>ಬಲ್ಲವರಾಗುತ್ತೇವೆ</t>
  </si>
  <si>
    <t>ನಿರಾಶಳಾದ</t>
  </si>
  <si>
    <t>ಸಮಸ್ಯೆಗೆ</t>
  </si>
  <si>
    <t>ಥೆಟ್‌</t>
  </si>
  <si>
    <t>ಮುದುಕನಾದ</t>
  </si>
  <si>
    <t>ಶಸವಿದ್ಯೆ</t>
  </si>
  <si>
    <t>ನೋಡಲಿ</t>
  </si>
  <si>
    <t>ಅಂದೇ</t>
  </si>
  <si>
    <t>ಹಿಂದಿರುಗಿದಳು</t>
  </si>
  <si>
    <t>ಬುದ್ಧಿವಂತನಾದ</t>
  </si>
  <si>
    <t>ಹೇಳುತ್ತಾನೆ</t>
  </si>
  <si>
    <t>ಮಾವನಿಂದ</t>
  </si>
  <si>
    <t>ಬೈಯಿಸಿಕೊಳ್ಳಲು</t>
  </si>
  <si>
    <t>ಸಿದ್ಧನಾಗಿಯೇ</t>
  </si>
  <si>
    <t>ತರುಣನಾಗಿದ್ದಾಗ</t>
  </si>
  <si>
    <t>ಪಂಡಿತನೇ</t>
  </si>
  <si>
    <t>ಆಗಿದ್ದೆ</t>
  </si>
  <si>
    <t>ಥೆಂಗಿಗೆ</t>
  </si>
  <si>
    <t>ಪ್ರಯೋಗಗಳ</t>
  </si>
  <si>
    <t>ಚರ್ಚಿಸುತ್ತ</t>
  </si>
  <si>
    <t>ಥೆಂಗೀ</t>
  </si>
  <si>
    <t>ವಯಸ್ಸಿನಲ್ಲಿದ್ದಾಗ</t>
  </si>
  <si>
    <t>ಮಾಡಿದ್ದೇನೋ</t>
  </si>
  <si>
    <t>ವ್ಹೀನೂ</t>
  </si>
  <si>
    <t>ಪ್ರಯೋಗಗಳಲ್ಲಿ</t>
  </si>
  <si>
    <t>ಸೇರಿಲ್ಲ</t>
  </si>
  <si>
    <t>ಮಣ್ಣಿನಿಂದ</t>
  </si>
  <si>
    <t>ಹಂತದಲ್ಲಿ</t>
  </si>
  <si>
    <t>ಇತ್ತಿಚೇಗೆ</t>
  </si>
  <si>
    <t>ತಿಳಿದುಕೊಂಡೆ</t>
  </si>
  <si>
    <t>ವಯಸ್ಸಾಗಿದೆ</t>
  </si>
  <si>
    <t>ಶ್ರಮಬೇಕು</t>
  </si>
  <si>
    <t>ನಿಮಗೋಸ್ಕರ</t>
  </si>
  <si>
    <t>ಪ್ರಯತ್ನಗಳೆಲ್ಲ</t>
  </si>
  <si>
    <t>ಸಫಲವಾಗುತ್ತಿವೆ</t>
  </si>
  <si>
    <t>ಆವೇಶ</t>
  </si>
  <si>
    <t>ಅವಸರಿಸಿದ</t>
  </si>
  <si>
    <t>ನಿನಗೀಗ</t>
  </si>
  <si>
    <t>ದೊರೆಯುತ್ತದೆ</t>
  </si>
  <si>
    <t>ಅವುಗಳಿಗಾಗಿ</t>
  </si>
  <si>
    <t>ಮಂತ್ರಗಳನ್ನು</t>
  </si>
  <si>
    <t>ಬೆಳೆದಂತೆ</t>
  </si>
  <si>
    <t>ಪುಡಿಗೆ</t>
  </si>
  <si>
    <t>ಬೇಕಾಗಬಹುದು</t>
  </si>
  <si>
    <t>ಉತ್ಸಾಹದಿಂದಲೇ</t>
  </si>
  <si>
    <t>ಸಿಗಬೇಕಾದರೆ</t>
  </si>
  <si>
    <t>ಊಹಿಸಿದ</t>
  </si>
  <si>
    <t>ಇದರಿಂದಾಗಿಯೇ</t>
  </si>
  <si>
    <t>ಮುಗಿಸಲಾಗಲಿಲ್ಲ</t>
  </si>
  <si>
    <t>ಬಿಡುತ್ತ</t>
  </si>
  <si>
    <t>ಅಳಿಯನಿಗೆ</t>
  </si>
  <si>
    <t>ಕಲಿಸಿಕೊಟ್ಟ</t>
  </si>
  <si>
    <t>ಕೊಂಡುಕೊಂಡು</t>
  </si>
  <si>
    <t>ಪಠಿಸುತ್ತ</t>
  </si>
  <si>
    <t>ಪರೀಕ್ಷಿಸುತ್ತಿದ್ದ</t>
  </si>
  <si>
    <t>ಜೋಪಾನವಾಗಿ</t>
  </si>
  <si>
    <t>ಕೀಟಗಳನ್ನೆಲ್ಲ</t>
  </si>
  <si>
    <t>ಕಾಯಿಗಳು</t>
  </si>
  <si>
    <t>ಕಾಣಿಸಿಕೊಂಡಾಗ</t>
  </si>
  <si>
    <t>ಪುಡಿಗಳನ್ನು</t>
  </si>
  <si>
    <t>ಹಾಕಿಟ್ಟ</t>
  </si>
  <si>
    <t>ಪುಡಿಗಳನ್ನೆಲ್ಲ</t>
  </si>
  <si>
    <t>ತೆಗೆದಾದ</t>
  </si>
  <si>
    <t>ಪುಡಿಗಾಗಿ</t>
  </si>
  <si>
    <t>ಜಮೀನು</t>
  </si>
  <si>
    <t>ಖರೀದಿಸಿ</t>
  </si>
  <si>
    <t>ನೆಡಬೇಕಾಯಿತು</t>
  </si>
  <si>
    <t>ಅವಶ್ಯವಿದ್ದಷ್ಟು</t>
  </si>
  <si>
    <t>ಪುಡಿಯನ್ನು</t>
  </si>
  <si>
    <t>ಮಾಡಲೇಬೇಕೆಂದು</t>
  </si>
  <si>
    <t>ನಿರ್ಧಾರ</t>
  </si>
  <si>
    <t>ವರ್ಷಗಳೇ</t>
  </si>
  <si>
    <t>ಬೇಕಾಯಿತು</t>
  </si>
  <si>
    <t>ಬೇಕಾಗುವಷ್ಟು</t>
  </si>
  <si>
    <t>ಮಂತ್ರದ</t>
  </si>
  <si>
    <t>ಸಂಗ್ರಹಿಸಿದ</t>
  </si>
  <si>
    <t>ಇಲ್ಲದಷ್ಟು</t>
  </si>
  <si>
    <t>ಮಾವನ</t>
  </si>
  <si>
    <t>ಮಾಡಬಲ್ಲವನಾಗಿದ್ದ</t>
  </si>
  <si>
    <t>ಸಂಗ್ರಹವಾಯಿತು</t>
  </si>
  <si>
    <t>ಹೆಮ್ಮೆಯಾಗಿದೆ</t>
  </si>
  <si>
    <t>ಚಿನ್ನವನ್ನು</t>
  </si>
  <si>
    <t>ತುಜಾಗೆ</t>
  </si>
  <si>
    <t>ಹೆಂಡತಿಯಲ್ಲಿಗೆ</t>
  </si>
  <si>
    <t>ಅವಳೊಂದಿಗೆ</t>
  </si>
  <si>
    <t>ಹಣ್ಣುಗಳನ್ನೆಲ್ಲ</t>
  </si>
  <si>
    <t>ಅವನ್ನೆಲ್ಲ</t>
  </si>
  <si>
    <t>ಮಾರಿದೆ</t>
  </si>
  <si>
    <t>ಅದರಿಂದಲೇ</t>
  </si>
  <si>
    <t>ಬದುಕುತ್ತಿರುವುದು</t>
  </si>
  <si>
    <t>ಉಳಿಸಿರಬೇಕು</t>
  </si>
  <si>
    <t>ಬೆಳೆದಿದ್ದಾನೆ</t>
  </si>
  <si>
    <t>ಮುಂದುವರಿಸಿ</t>
  </si>
  <si>
    <t>ಉಳಿಸಿದ್ದೇನೆ</t>
  </si>
  <si>
    <t>ಉತ್ತರಿಸಿದಳು</t>
  </si>
  <si>
    <t>ನಾವ</t>
  </si>
  <si>
    <t>ಇರಿಸಿದ್ದೇನೆ</t>
  </si>
  <si>
    <t>ಥೆಂಗಿಯ</t>
  </si>
  <si>
    <t>ಹೊದರು</t>
  </si>
  <si>
    <t>ಇರಿಸಿದ್ದ</t>
  </si>
  <si>
    <t>ತಂದಿರಿಸಿದಳು</t>
  </si>
  <si>
    <t>ವಗೆ</t>
  </si>
  <si>
    <t>ಚೀಲದಲ್ಲಿರುವುದನ್ನು</t>
  </si>
  <si>
    <t>ಟೇಬಲ್‌</t>
  </si>
  <si>
    <t>ಸುರುವಿದ</t>
  </si>
  <si>
    <t>ನಾಣ್ಯಗಳು</t>
  </si>
  <si>
    <t>ರಾಶಿರಾಶಿಯಾಗಿ</t>
  </si>
  <si>
    <t>ಬೀಳುತ್ತಿದಂತೆ</t>
  </si>
  <si>
    <t>ಲಕಲಕ</t>
  </si>
  <si>
    <t>ಹೊಳೆದವು</t>
  </si>
  <si>
    <t>ಅಳಿಯನ</t>
  </si>
  <si>
    <t>ಚಿನ್ನವಾಗಿ</t>
  </si>
  <si>
    <t>ಸಂಗ್ರಹಿಸಲು</t>
  </si>
  <si>
    <t>ಪಂಡಿತನಾದ</t>
  </si>
  <si>
    <t>ಹೇಗೂ</t>
  </si>
  <si>
    <t>ಕೊಟ್ಟಿದ್ದ</t>
  </si>
  <si>
    <t>ಬೇಕಾಗಿಯೂ</t>
  </si>
  <si>
    <t>ಪಡೆದದ್ದನ್ನು</t>
  </si>
  <si>
    <t>ಮಿತ್ರರಿಗೆ</t>
  </si>
  <si>
    <t>ಪಡಿಸಬಾರದು</t>
  </si>
  <si>
    <t>ತುಂಡಾಗಿಯೇ</t>
  </si>
  <si>
    <t>ಜಾತಿಯೊಂದನ್ನು</t>
  </si>
  <si>
    <t>ಹಿಡಿದಿದ್ದೀರಿ</t>
  </si>
  <si>
    <t>ಮೂಡಿಸಿ</t>
  </si>
  <si>
    <t>ಸಿದ್ಧಪಡಿಸಿಕೊಳ್ಳಿ</t>
  </si>
  <si>
    <t>ಬೇಕಾಗಿರುವುದು</t>
  </si>
  <si>
    <t>ಚುಚ್ಚುವ</t>
  </si>
  <si>
    <t>ಹೊಲಿಗೆಯ</t>
  </si>
  <si>
    <t>ಸೇರಿಕೊಳ್ಳುವ</t>
  </si>
  <si>
    <t>ಹಣ್ಣಿಗೆ</t>
  </si>
  <si>
    <t>ತೂರಿಸಿದ</t>
  </si>
  <si>
    <t>ಕತ್ತರಿಸುವಂತೆ</t>
  </si>
  <si>
    <t>ಎಡಕ್ಕೂ</t>
  </si>
  <si>
    <t>ಬಲಕ್ಕೂ</t>
  </si>
  <si>
    <t>ಸಿಪ್ಪೆಗೆ</t>
  </si>
  <si>
    <t>ಬೇರೆಲ್ಲಿಯೂ</t>
  </si>
  <si>
    <t>ತೂತಾಗದಂತೆ</t>
  </si>
  <si>
    <t>ಕಡ್ಡಿಯಿಂದ</t>
  </si>
  <si>
    <t>ಚುಚ್ಚಿದಾಗ</t>
  </si>
  <si>
    <t>ಸಾಧ್ಯವಾದಷ್ಟೂ</t>
  </si>
  <si>
    <t>ಚಿಕ್ಕದಾಗಿದ್ದು</t>
  </si>
  <si>
    <t>ಗೋಚರಿಸದಂತೆ</t>
  </si>
  <si>
    <t>ಮೂಲೆಗುಂಟ</t>
  </si>
  <si>
    <t>ಒಂದಿಂಚು</t>
  </si>
  <si>
    <t>ಅಂತರದಲ್ಲಿ</t>
  </si>
  <si>
    <t>ಮೇಲಿನಂತೆ</t>
  </si>
  <si>
    <t>ತುಂಡುಗಳನ್ನು</t>
  </si>
  <si>
    <t>ಸಿಪ್ಪೆಯೊಳಗೆ</t>
  </si>
  <si>
    <t>ಇದರಂತೆಯೆ</t>
  </si>
  <si>
    <t>ಹಣ್ಣುಗಳಿಗೂ</t>
  </si>
  <si>
    <t>ಸಿದ್ಧವಾಗಿದೆ</t>
  </si>
  <si>
    <t>ತೋಟವೊಂದರಲ್ಲಿ</t>
  </si>
  <si>
    <t>ಸುಲಿದಾಗ</t>
  </si>
  <si>
    <t>ಮೂಡುವುದನ್ನು</t>
  </si>
  <si>
    <t>ಕತ್ತರಿಸಿದ</t>
  </si>
  <si>
    <t>ಸಿದ್ಧವಾಗಿವೆ</t>
  </si>
  <si>
    <t>ಸುಂದರಿ</t>
  </si>
  <si>
    <t>ಕಾಣೆಯಾಗಿದ್ದಾಳೆ</t>
  </si>
  <si>
    <t>ಕಾಣೆಯಾದ</t>
  </si>
  <si>
    <t>ಎರುಮನ್ನೂರು</t>
  </si>
  <si>
    <t>ಸ್ಟೇಷನ್ನಿನಲ್ಲಿ</t>
  </si>
  <si>
    <t>ನಗುವೋ</t>
  </si>
  <si>
    <t>ಹ್ಹಹ್ಹಹ್ಹಹ್ಹಹ್ಹ</t>
  </si>
  <si>
    <t>ಯಾರಪ್ಪಾ</t>
  </si>
  <si>
    <t>ಎಮ್ಮೆಗೆ</t>
  </si>
  <si>
    <t>ಹೆಸರಿಟ್ಟವರು</t>
  </si>
  <si>
    <t>ಇನಸ್ಪೆಕ್ಟರ್‌</t>
  </si>
  <si>
    <t>ಎಮ್ಮೆಯನ್ನು</t>
  </si>
  <si>
    <t>ಕಳೆದುಕೊಂಡಿದ್ದ</t>
  </si>
  <si>
    <t>ತೇಸಮ್ಮ</t>
  </si>
  <si>
    <t>ಸೇರಿಕೊಂಡಿದ್ದ…</t>
  </si>
  <si>
    <t>ಜಿನ್ನಿ</t>
  </si>
  <si>
    <t>ಜೋಸಳಿಗೆ</t>
  </si>
  <si>
    <t>ಹೆಸರಿಟ್ಟಿದ್ದು</t>
  </si>
  <si>
    <t>ಪೊಲೀಸಮ್ಮ</t>
  </si>
  <si>
    <t>ಜಿನ್ಸಿ</t>
  </si>
  <si>
    <t>ಜೋಸ್‌</t>
  </si>
  <si>
    <t>ತನಿಖೆಯನ್ನು</t>
  </si>
  <si>
    <t>ಹಚ್ಚಿಕೊಂಡೇ</t>
  </si>
  <si>
    <t>ಸುಂದರಿಯ</t>
  </si>
  <si>
    <t>ಹೇಳಮ್ಮ</t>
  </si>
  <si>
    <t>ತೇಸಮ್ಮಣನ್ನು</t>
  </si>
  <si>
    <t>ಹೆಸರಿಗೆ</t>
  </si>
  <si>
    <t>ಸುಂದರವಾಗಿದ್ದಳು</t>
  </si>
  <si>
    <t>ತೇಸಮ್ಮಳ</t>
  </si>
  <si>
    <t>ಪೆಂ</t>
  </si>
  <si>
    <t>ಪೀಂ</t>
  </si>
  <si>
    <t>ಹೇಳಬೇಕೆಂದರೆ</t>
  </si>
  <si>
    <t>ಟ್ರಾಫಿಕ್ಕನ್ನೇ</t>
  </si>
  <si>
    <t>ಸ್ತಬ್ಧಗೊಳಿಸುವಷ್ಟು</t>
  </si>
  <si>
    <t>ಮುದ್ದಾಗಿದ್ದಳು</t>
  </si>
  <si>
    <t>ಕರೆಯುವಾಗ</t>
  </si>
  <si>
    <t>ಶಾಸ್ತ್ರೀಯ</t>
  </si>
  <si>
    <t>ಮಾತ್ರವಷ್ಟೇ</t>
  </si>
  <si>
    <t>ಬಿತ್ತರಿಸುತ್ತಿದ್ದಿರಬೇಕಿತ್ತು</t>
  </si>
  <si>
    <t>ಮೇಯುತ್ತಿರುವಾಗ</t>
  </si>
  <si>
    <t>ಬಾಲಿವುಡ್‌</t>
  </si>
  <si>
    <t>ಸಂಗೀತವನ್ನಷ್ಟೇ</t>
  </si>
  <si>
    <t>ಇಷ್ಟಪಡುತ್ತಿದ್ದಳು</t>
  </si>
  <si>
    <t>ಹೊಂಡದೊಳಗೆ</t>
  </si>
  <si>
    <t>ಹೊರಳಾಡುತ್ತಿರುವಾಗ</t>
  </si>
  <si>
    <t>ಕಾಪಾಡುವ</t>
  </si>
  <si>
    <t>ಗೀತೆಗಳನ್ನು</t>
  </si>
  <si>
    <t>ಕೇಳಲಿಷ್ಟಪಡುತ್ತಿದ್ದಳು</t>
  </si>
  <si>
    <t>ಮಲಗುವಾಗ</t>
  </si>
  <si>
    <t>ಒಹ್‌</t>
  </si>
  <si>
    <t>ಮೇಲ್ಮಟ್ಟದ</t>
  </si>
  <si>
    <t>ಆಶ್ಚರ್ಯಪಟ್ಟಳು</t>
  </si>
  <si>
    <t>ಊರೊಳಗೊಮ್ಮೆ</t>
  </si>
  <si>
    <t>ಸುಂದರಿಂಘನ್ಸ</t>
  </si>
  <si>
    <t>ಕಂಡಿದ್ದರೆಂದು</t>
  </si>
  <si>
    <t>ಎದುರಾದವನೇ</t>
  </si>
  <si>
    <t>ತೋಮಾಚ್ಚಾನ್‌</t>
  </si>
  <si>
    <t>ನೋಡೇ</t>
  </si>
  <si>
    <t>ಎಂದುಬಿಟ್ಟ</t>
  </si>
  <si>
    <t>ಕ್ಷಮಿಸಮ್ಮ</t>
  </si>
  <si>
    <t>ಹೇಳಬೇಕೂಂದ್ರೆ</t>
  </si>
  <si>
    <t>ಎಮ್ಮೆಗಳನ್ನ</t>
  </si>
  <si>
    <t>ಕಂಡರೇ</t>
  </si>
  <si>
    <t>ಆಗೋಲ್ಲ</t>
  </si>
  <si>
    <t>ಚಂದನ್‌ಕುಟ್ಟಿನೇ</t>
  </si>
  <si>
    <t>ಎಮ್ಮೆಗಳಂತೆ</t>
  </si>
  <si>
    <t>ಕೆಸರಿನಲ್ಲಿ</t>
  </si>
  <si>
    <t>ಹೊರಳಾಡುವುದಿಲ್ಲ</t>
  </si>
  <si>
    <t>ರಮಣಿ</t>
  </si>
  <si>
    <t>ಸೋದರಿಯರನ್ನು</t>
  </si>
  <si>
    <t>ಎದುರುಗೊಂಡಳು</t>
  </si>
  <si>
    <t>ವಾಪಸ್ಸಾಗುತ್ತಿದ್ದರು</t>
  </si>
  <si>
    <t>ಸುಂದರಿಯನ್ನು</t>
  </si>
  <si>
    <t>ತೇಸಮ್ಮಳಿಗೆ</t>
  </si>
  <si>
    <t>ಮೂಗುದಾರ</t>
  </si>
  <si>
    <t>ತೊಡಿಸದೆ</t>
  </si>
  <si>
    <t>ಹೇಳಿಲ್ಲ</t>
  </si>
  <si>
    <t>ಸುಂದರಿಗೆ</t>
  </si>
  <si>
    <t>ಪೆಟ್ಟು</t>
  </si>
  <si>
    <t>ಮೃದುವಂತೆ</t>
  </si>
  <si>
    <t>ಅಂದ್ಹಾಗೆ</t>
  </si>
  <si>
    <t>ಕದಿಯುತ್ತಾರೆ</t>
  </si>
  <si>
    <t>ಹಾಸ್ಯಾಸ್ಪದ</t>
  </si>
  <si>
    <t>ಹಸುವಾಗಿದ್ದಿದ್ದರೆ</t>
  </si>
  <si>
    <t>ಕದಿಯುತ್ತಿದ್ದೇನೋ</t>
  </si>
  <si>
    <t>ಸಾಗುತ್ತಿದ್ದಂತೆಯೇ</t>
  </si>
  <si>
    <t>ಲಾರಿಯನ್ನು</t>
  </si>
  <si>
    <t>ನಿಲ್ಲಿಸಿಕೊಂಡು</t>
  </si>
  <si>
    <t>ಎಬ್ಬಿಸಿ</t>
  </si>
  <si>
    <t>ರಿಪೇರಿ</t>
  </si>
  <si>
    <t>ಲಾರಿಯೊಳಗಿಂದಲೂ</t>
  </si>
  <si>
    <t>ಹೊಮ್ಮುತ್ತಿತ್ತು</t>
  </si>
  <si>
    <t>ಹೋಗುತ್ತಿರುವುದನ್ನು</t>
  </si>
  <si>
    <t>ಏವಷ್ಟಾ</t>
  </si>
  <si>
    <t>ನಾನಿಲ್ಲಿಗೆ</t>
  </si>
  <si>
    <t>ಹೊಸಬ</t>
  </si>
  <si>
    <t>ಕಣಮ್ಮ</t>
  </si>
  <si>
    <t>ತುಂಡಾ</t>
  </si>
  <si>
    <t>ಹಣ್ಣುಗಳಿವೆ</t>
  </si>
  <si>
    <t>ರಿಪೇರಿಯಾಗಬೇಕು</t>
  </si>
  <si>
    <t>ಎಲ್ಲಿಗೋಗುತ್ತೆ</t>
  </si>
  <si>
    <t>ಎಮ್ಮೆಗಳ</t>
  </si>
  <si>
    <t>ಹೊಡೆಯುತ್ತಿರಬೇಕು</t>
  </si>
  <si>
    <t>ಬೀಳಬಹುದೆಂದು</t>
  </si>
  <si>
    <t>ನಿಮಗೇನಾದರೂ</t>
  </si>
  <si>
    <t>ಅನಿಸುತ್ತಿದೆಯಾ</t>
  </si>
  <si>
    <t>ನಡೆದಳು</t>
  </si>
  <si>
    <t>ಸುತ್ತಾಡಿದ್ದೇ</t>
  </si>
  <si>
    <t>ಮಧ್ಯರಾತ್ರಿಯಿಂದ</t>
  </si>
  <si>
    <t>ಕಾಣೆಯಾಗಿದೆ</t>
  </si>
  <si>
    <t>ಕಡಿಯುವವರಿಗೆ</t>
  </si>
  <si>
    <t>ಮಾರಿರಬೇಕು</t>
  </si>
  <si>
    <t>ಯಾರನ್ನ</t>
  </si>
  <si>
    <t>ಕೇಳಿದರೂ</t>
  </si>
  <si>
    <t>ತಾನಾಗಿಯೇ</t>
  </si>
  <si>
    <t>ಹೋಗಿರಬೇಕು</t>
  </si>
  <si>
    <t>ಹೆಸರೇ</t>
  </si>
  <si>
    <t>ಸುಂದರಿಯಾ</t>
  </si>
  <si>
    <t>ಹೆಸರೂ</t>
  </si>
  <si>
    <t>ಹಚ್ಚುವಿರಿ</t>
  </si>
  <si>
    <t>ಇರ</t>
  </si>
  <si>
    <t>ನೋಡಿರಲಿಲ್ಲವಾದರೂ</t>
  </si>
  <si>
    <t>ಅಂಗಡಿಯ</t>
  </si>
  <si>
    <t>ಕಾಣೆಯಾಗಿದ್ದರ</t>
  </si>
  <si>
    <t>ಭಿತ್ತಿಪತ್ತ</t>
  </si>
  <si>
    <t>ಅಂಟಿಸಲು</t>
  </si>
  <si>
    <t>ಒಪ್ಪಿಕೊಂಡ…</t>
  </si>
  <si>
    <t>ತಲೆಯೊಳ್ಳಿ</t>
  </si>
  <si>
    <t>ಮಿಂಚಿನಂತೆ</t>
  </si>
  <si>
    <t>ದೌಡಾಯಿಸಿದಳು</t>
  </si>
  <si>
    <t>ಕಾಣೆಯಾಗಿದ್ದಷ್ಟೇ</t>
  </si>
  <si>
    <t>ಅದರೊಟ್ಟಿಗೆ</t>
  </si>
  <si>
    <t>ಸಂಗತಿಗಳ</t>
  </si>
  <si>
    <t>ಖಚಿತಪಡಿಸಿಕೊಳ್ಳಬೇಕಿತ್ತು</t>
  </si>
  <si>
    <t>ಕೆಟ್ಟು</t>
  </si>
  <si>
    <t>ಲಾರಿಯೊಳಗೆ</t>
  </si>
  <si>
    <t>ಮಿಂಚುಹುಳಗಳಷ್ಟೇ</t>
  </si>
  <si>
    <t>ಜಿನ್ಸಿಗೆ</t>
  </si>
  <si>
    <t>ಸಿಕ್ಕಿತ್ತು</t>
  </si>
  <si>
    <t>ಅಪಹರಿಸಿದ್ದ</t>
  </si>
  <si>
    <t>ಶಾಜಿ</t>
  </si>
  <si>
    <t>ಕುಟ್ಟಪ್ಪನನ್ನು</t>
  </si>
  <si>
    <t>ಠಾಣೆಗೆ</t>
  </si>
  <si>
    <t>ಕರೆದೊಯ್ದಳು</t>
  </si>
  <si>
    <t>ಆಶ್ಚರ್ಯಚಕಿತಳಾಗಿ</t>
  </si>
  <si>
    <t>ವಿಚಾರಿಸಿದಾಗ</t>
  </si>
  <si>
    <t>ಎಮ್ಮೆಯ</t>
  </si>
  <si>
    <t>ಕುಟ್ಟಪ್ಪ</t>
  </si>
  <si>
    <t>ಆಶ್ಚರ್ಯಪಟ್ಟಿದ್ದ</t>
  </si>
  <si>
    <t>ಅವನೊಟ್ಟಿಗೆ</t>
  </si>
  <si>
    <t>ಹವ್ಯಾಸದ</t>
  </si>
  <si>
    <t>ಹೇಳಿರಲಿಲ್ಲ</t>
  </si>
  <si>
    <t>ಕುಟ್ಟಪ್ಪನೇ</t>
  </si>
  <si>
    <t>ಹಾಕಿಕೊಂಡಿದ್ದ</t>
  </si>
  <si>
    <t>ಅವನೆಣಿಸಿದಂತೆ</t>
  </si>
  <si>
    <t>ಕೊಟ್ಟಿಗೆಯಿಂದ</t>
  </si>
  <si>
    <t>ಕದ್ದೊಯ್ಯಲು</t>
  </si>
  <si>
    <t>ಪ್ರಯಾಸಪಟ್ಟಿದ್ದ</t>
  </si>
  <si>
    <t>ಕದಲಿರಲಿಲ್ಲ</t>
  </si>
  <si>
    <t>ಬಂದದ್ದಕ್ಕೆ</t>
  </si>
  <si>
    <t>ಆದೀತು</t>
  </si>
  <si>
    <t>ಬಿಟ್ಟಿರಲಾರದ</t>
  </si>
  <si>
    <t>ಬಂದಿಯಾದಳು</t>
  </si>
  <si>
    <t>ಖುಷಿಗೆ</t>
  </si>
  <si>
    <t>ಸಂಭ್ರಮಿಸಿದಳು</t>
  </si>
  <si>
    <t>ಸುಂದರಿಯೇ</t>
  </si>
  <si>
    <t>ಎಮ್ಮೆಗಳು</t>
  </si>
  <si>
    <t>ಜೀವಿಸಲು</t>
  </si>
  <si>
    <t>ಇಷ್ಟಪಡುವ</t>
  </si>
  <si>
    <t>ಸಂಘಜೀವಿಗಳು</t>
  </si>
  <si>
    <t>ಸೂಕ್ಷ್ಮ</t>
  </si>
  <si>
    <t>ಬಿಸಿಲಿನಿಂದ</t>
  </si>
  <si>
    <t>ಕಡಿತದಿಂದ</t>
  </si>
  <si>
    <t>ಸಂರಕ್ಷಿಕೊಳ್ಳಲು</t>
  </si>
  <si>
    <t>ಹೊರಳಾಡುತ್ತವೆ</t>
  </si>
  <si>
    <t>ಮುಕ್ತವಾಗಿ</t>
  </si>
  <si>
    <t>ಇಷ್ಟಪಡುತ್ತವೆ</t>
  </si>
  <si>
    <t>ಸಂಗೀತವನ್ನು</t>
  </si>
  <si>
    <t>ಆಸ್ವಾದಿಸುತ್ತವೆಂದು</t>
  </si>
  <si>
    <t>ಸಂಶೋಧನೆಗಳಿಂದ</t>
  </si>
  <si>
    <t>ಒತ್ತಡವನ್ನು</t>
  </si>
  <si>
    <t>ನಿವಾರಿಸಿ</t>
  </si>
  <si>
    <t>ವಿಶ್ರಾಂತ</t>
  </si>
  <si>
    <t>ಮನಸ್ಥಿತಿಯನ್ನು</t>
  </si>
  <si>
    <t>ತರುವಲ್ಲಿ</t>
  </si>
  <si>
    <t>ನೆರವಾಗುತ್ತದೆ</t>
  </si>
  <si>
    <t>ತಿಳಿದುಬಂದಿದೆ</t>
  </si>
  <si>
    <t>ಆಕಳಿಕೆ</t>
  </si>
  <si>
    <t>ತೂಶಡಿಕೆ</t>
  </si>
  <si>
    <t>ತೂಕಡಿಕೆ</t>
  </si>
  <si>
    <t>ಸಮಸ್ಯೆಯೊಂದರ</t>
  </si>
  <si>
    <t>ಮಾತಾಡುತ್ತಿದ್ದರು</t>
  </si>
  <si>
    <t>ಮೂಡಿಸಿತ್ತು</t>
  </si>
  <si>
    <t>ಮಾಡಿರಲಿಲ್ಲ</t>
  </si>
  <si>
    <t>ರಾತ್ರಿಯೂ</t>
  </si>
  <si>
    <t>ರಾತ್ರಿಗಳಿಂದಲೂ</t>
  </si>
  <si>
    <t>ಮಾತಾಡುತ್ತಿದ್ದ</t>
  </si>
  <si>
    <t>ಗಮನಹರಿಸಲು</t>
  </si>
  <si>
    <t>ಪ್ರಯತ್ನಿಸಿದನು</t>
  </si>
  <si>
    <t>ಗೋಜಲಾಗಿ</t>
  </si>
  <si>
    <t>ಇಲ್ಲಿಯವರೆಗೂ</t>
  </si>
  <si>
    <t>ಗೇಣಿದಾರರನ್ನು</t>
  </si>
  <si>
    <t>ಗೃಬ್ಬಗ್ಳಬ್ಭಬ್ಭಾ</t>
  </si>
  <si>
    <t>ಬ್ಳೂಬ್ಳುಬ್ಭೂಬ್ಭೂ</t>
  </si>
  <si>
    <t>ಲೂಬಾಲೂಲಾಜಜಜಜ</t>
  </si>
  <si>
    <t>ಜೋಲಿತು</t>
  </si>
  <si>
    <t>ನಲ್ಲನು</t>
  </si>
  <si>
    <t>ಅರಸನಾಗಿದ್ದನು</t>
  </si>
  <si>
    <t>ಈಚೆಗೆ</t>
  </si>
  <si>
    <t>ಎಚ್ಚರವಾಗಿರುವುದೇ</t>
  </si>
  <si>
    <t>ಎಂಬಂತಾಗಿತ್ತು</t>
  </si>
  <si>
    <t>ಆಕಳಿಸುತ್ತಲೇ</t>
  </si>
  <si>
    <t>ಇರುತ್ತಿದ್ದನು</t>
  </si>
  <si>
    <t>ಅಂತಲೇ</t>
  </si>
  <si>
    <t>ಕರೆಯುವುದಕ್ಕೆ</t>
  </si>
  <si>
    <t>ಪ್ರಾರಂಭಿಸಿದ್ದರು</t>
  </si>
  <si>
    <t>ರಾಣಿಯನ್ನು</t>
  </si>
  <si>
    <t>ಸುಜಾತ</t>
  </si>
  <si>
    <t>ಲವಲವಿಕೆಯಿಂದ</t>
  </si>
  <si>
    <t>ಇರುತ್ತೀಯಾ</t>
  </si>
  <si>
    <t>ಹಗಲಲ್ಲೇ</t>
  </si>
  <si>
    <t>ಹೊತ್ತಿಗಂತೂ</t>
  </si>
  <si>
    <t>ರಾತ್ರಿಯಾಗುತ್ತಿದ್ದಂತೆ</t>
  </si>
  <si>
    <t>ಹತ್ತಿರವೂ</t>
  </si>
  <si>
    <t>ಸುಳಿಯುತ್ತಿರಲಿಲ್ಲ</t>
  </si>
  <si>
    <t>ಆಶೀರ್ವದಿಸುವಂತೆ</t>
  </si>
  <si>
    <t>ನಿದ್ರಾದೇವಿಯನ್ನು</t>
  </si>
  <si>
    <t>ಬೇಡುತ್ತೇನೆ</t>
  </si>
  <si>
    <t>ವಸ</t>
  </si>
  <si>
    <t>ದೇವತೆಗೆ</t>
  </si>
  <si>
    <t>ತುಂಬಿದವರನ್ನು</t>
  </si>
  <si>
    <t>ಅಡುಗೆಭಟ್ಟನಿಗೆ</t>
  </si>
  <si>
    <t>ಬಿಸಿಬಿಸಿಯಾದ</t>
  </si>
  <si>
    <t>ಇಳಿಯುತ್ತಿದ್ದಂತೆ</t>
  </si>
  <si>
    <t>ಎರಡೇ</t>
  </si>
  <si>
    <t>ಹೊಟ್ಟೆಯತ್ತ</t>
  </si>
  <si>
    <t>ನಾನೇನೂ</t>
  </si>
  <si>
    <t>ಹಾಲಿಗೆ</t>
  </si>
  <si>
    <t>ಕುಡಿಯುತ್ತೇನೆ</t>
  </si>
  <si>
    <t>ರಂಪವೂ</t>
  </si>
  <si>
    <t>ಕೊಡುವುದೂ</t>
  </si>
  <si>
    <t>ಬರೋಬ್ಬರಿ</t>
  </si>
  <si>
    <t>ಕಣ್ತುಂಬಾ</t>
  </si>
  <si>
    <t>ಸಂಗೀತಗಾರನಿಗೆ</t>
  </si>
  <si>
    <t>ಊಟೋಪಚಾರದ</t>
  </si>
  <si>
    <t>ತುಂಬಿದಾಗ</t>
  </si>
  <si>
    <t>ನೀಡಬೇಕೆನಿಸಿತು</t>
  </si>
  <si>
    <t>ಆಹ್ವಾನಿಸುತ್ತೇವೆ</t>
  </si>
  <si>
    <t>ನೀಲಾಂಬರಿ</t>
  </si>
  <si>
    <t>ವೀಣೆ</t>
  </si>
  <si>
    <t>ನುಡಿಸುತ್ತಾ</t>
  </si>
  <si>
    <t>ಹಾಡಿದರೆ</t>
  </si>
  <si>
    <t>ಕವಿಯೊಬ್ಬ</t>
  </si>
  <si>
    <t>ಪಾರಿಜಾತ</t>
  </si>
  <si>
    <t>ಪುಷ್ಪಗಳ</t>
  </si>
  <si>
    <t>ಚೆಲ್ಲಾಡುವಾಗ</t>
  </si>
  <si>
    <t>ಮೆಲುವಾಗಿ</t>
  </si>
  <si>
    <t>ಬೀಸುತ್ತಿರಲು</t>
  </si>
  <si>
    <t>ಅಹಾ</t>
  </si>
  <si>
    <t>ಕ್ಷಣದ</t>
  </si>
  <si>
    <t>ನಿಮ್ಮೆಲ್ಲ</t>
  </si>
  <si>
    <t>ಚಿಂತೆಗಳನ್ನು</t>
  </si>
  <si>
    <t>ನಿದ್ರಾದೇವಿ</t>
  </si>
  <si>
    <t>ನೆಲೆಸಿದ</t>
  </si>
  <si>
    <t>ಇಷ್ಟಪಡುತ್ತಾಳೆ</t>
  </si>
  <si>
    <t>ಹಾಸ್ಯಗಾರ</t>
  </si>
  <si>
    <t>ಸೇರಿಸಿದ</t>
  </si>
  <si>
    <t>ಬರಿಸುತ್ತೆ</t>
  </si>
  <si>
    <t>ಉಪಾಯಗಳಿವೆ</t>
  </si>
  <si>
    <t>ಒಂದಾದರೂ</t>
  </si>
  <si>
    <t>ರಾಜಮನೆತನದ</t>
  </si>
  <si>
    <t>ಅಡುಗೆಭಟ್ಟರಿಗೆ</t>
  </si>
  <si>
    <t>ತಿಳಿಸಲಾಯಿತು</t>
  </si>
  <si>
    <t>ಪಲ್ಯ</t>
  </si>
  <si>
    <t>ಗೆಣಸು</t>
  </si>
  <si>
    <t>ಗಸಗಸೆ</t>
  </si>
  <si>
    <t>ಇದನ್ನೆಲ್ಲಾ</t>
  </si>
  <si>
    <t>ಇಳಿಸಲು</t>
  </si>
  <si>
    <t>ಭಕ್ಷ್ಯ</t>
  </si>
  <si>
    <t>ಖಚಿತವಾಗಬೇಕಿತ್ತು</t>
  </si>
  <si>
    <t>ಎರಡೆರಡು</t>
  </si>
  <si>
    <t>ಬಡಿಸಿಕೊಂಡು</t>
  </si>
  <si>
    <t>ಊಟವಾಗುವ</t>
  </si>
  <si>
    <t>ಗಂಟೆಯಾಗಿತ್ತು</t>
  </si>
  <si>
    <t>ಹೊರಳಾಡಿ</t>
  </si>
  <si>
    <t>ಇನ್ನಿಲ್ಲದ</t>
  </si>
  <si>
    <t>ನಾಪತ್ತೆಯಾಗಿದ್ದಳು</t>
  </si>
  <si>
    <t>ಮಾಡಿಲ್ಲವೇನೋ</t>
  </si>
  <si>
    <t>ಅನುಮಾನಿಸಿದ</t>
  </si>
  <si>
    <t>ಅಡುಗೆಭಟ್ಟ</t>
  </si>
  <si>
    <t>ತೂಕಡಿಸುತ್ತಿದ್ದ</t>
  </si>
  <si>
    <t>ಭಟ್ಟನೊಬ್ಬ</t>
  </si>
  <si>
    <t>ಸರಿಪಡಿಸಿಕೊಂಡು</t>
  </si>
  <si>
    <t>ಗಟಗಟನೆ</t>
  </si>
  <si>
    <t>ಒಡೆದೇ</t>
  </si>
  <si>
    <t>ಹೋಗುತ್ತದೆಯೋ</t>
  </si>
  <si>
    <t>ತುಂಬಿಹೋಯಿತು</t>
  </si>
  <si>
    <t>ಅಲುಗಾಡಲೂ</t>
  </si>
  <si>
    <t>ಮಾಡುವುದಂತೂ</t>
  </si>
  <si>
    <t>ಸಂಗೀತಗಾರರಿಗೆ</t>
  </si>
  <si>
    <t>ಸೊಟ್ಟಂಪಟ್ಟ</t>
  </si>
  <si>
    <t>ಸುತ್ತಿಕೊಂಡು</t>
  </si>
  <si>
    <t>ಅವಸರದಲ್ಲಿ</t>
  </si>
  <si>
    <t>ಉಟ್ಟುಕೊಂಡು</t>
  </si>
  <si>
    <t>ಮಧ್ಯರಾತ್ರಿ</t>
  </si>
  <si>
    <t>ದಾಟಿತ್ತು</t>
  </si>
  <si>
    <t>ನುಡಿಸಿ</t>
  </si>
  <si>
    <t>ರಾತ್ರಿಯಲ್ಲಿ</t>
  </si>
  <si>
    <t>ಅದ್ಭುತವಾಗಿತ್ತು</t>
  </si>
  <si>
    <t>ಹಾಯೆನಿಸಿತು</t>
  </si>
  <si>
    <t>ನಿಮಿಷದ</t>
  </si>
  <si>
    <t>ಇನ್ಟೇನು</t>
  </si>
  <si>
    <t>ನಿದ್ದೆಗೆ</t>
  </si>
  <si>
    <t>ಜಾರಬೇಕು</t>
  </si>
  <si>
    <t>ಥ್ವೆ</t>
  </si>
  <si>
    <t>ಥಡ್‌</t>
  </si>
  <si>
    <t>ನುಡಿಸುವವ</t>
  </si>
  <si>
    <t>ವೀಣೆಯ</t>
  </si>
  <si>
    <t>ಸ್ವರತಪ್ಪಿ</t>
  </si>
  <si>
    <t>ಅಪಸ್ವರದಲ್ಲಿ</t>
  </si>
  <si>
    <t>ಕರ್ಕಶವಾದ</t>
  </si>
  <si>
    <t>ಕಛೇರಿಯಾಗಿತ್ತು</t>
  </si>
  <si>
    <t>ಅಪಸ್ವರವನ್ನು</t>
  </si>
  <si>
    <t>ಓಡಿಹೋದಳು</t>
  </si>
  <si>
    <t>ಎಚ್ಚರವಾಗಿ</t>
  </si>
  <si>
    <t>ಕೋಪಗೊಂಡನು</t>
  </si>
  <si>
    <t>ಹಾಸ್ಯಗಾರನ</t>
  </si>
  <si>
    <t>ನೆನಪಾಗಿ</t>
  </si>
  <si>
    <t>ಕಥೆಯೊಂದನ್ನು</t>
  </si>
  <si>
    <t>ಮಾಡುವನೆಂಬ</t>
  </si>
  <si>
    <t>ಭರವಸೆಯಿಂದ</t>
  </si>
  <si>
    <t>ಅಸಹನೆಯಿಂದ</t>
  </si>
  <si>
    <t>ಕೊನೆಯಾಗುತ್ತದೆ</t>
  </si>
  <si>
    <t>ನಿದ್ರಾದೇವಿಗೆ</t>
  </si>
  <si>
    <t>ಇಷ್ಟವಾಗದೇ</t>
  </si>
  <si>
    <t>ತಾಸಿನ</t>
  </si>
  <si>
    <t>ಗಡಸು</t>
  </si>
  <si>
    <t>ದನಿಯ</t>
  </si>
  <si>
    <t>ಮಂಪರು</t>
  </si>
  <si>
    <t>ತೆರಳಿದ</t>
  </si>
  <si>
    <t>ಎಚ್ಚರವಾಗಿಯೇ</t>
  </si>
  <si>
    <t>ಒಲ್ಲದ</t>
  </si>
  <si>
    <t>ಮನಸ್ಸಿನಿಂದ</t>
  </si>
  <si>
    <t>ತಯಾರಾದಳು</t>
  </si>
  <si>
    <t>ಉದ್ಯಾನದವರೆಗೂ</t>
  </si>
  <si>
    <t>ಮಲಗುತ್ತೇನೆ</t>
  </si>
  <si>
    <t>ಜೋಂಪು</t>
  </si>
  <si>
    <t>ಕಿಚಿಪಿಚಿ</t>
  </si>
  <si>
    <t>ಕೇಳುತ್ತಾ</t>
  </si>
  <si>
    <t>ವಿಶಾಲವಾದ</t>
  </si>
  <si>
    <t>ವಿಹರಿಸಿದರು</t>
  </si>
  <si>
    <t>ನೆಮ್ಮದಿಯೆನಿಸಿ</t>
  </si>
  <si>
    <t>ಕನಸಿನಂತಹ</t>
  </si>
  <si>
    <t>ಕವಿದಿದೆ</t>
  </si>
  <si>
    <t>ಒಂಥರಾ</t>
  </si>
  <si>
    <t>ಹೊಟ್ಟೆಯಲ್ಲಿ</t>
  </si>
  <si>
    <t>ಹಸಿವಾಗಿತ್ತು</t>
  </si>
  <si>
    <t>ಇದೇಕೋ</t>
  </si>
  <si>
    <t>ಹೊಂದುತ್ತಿಲ್ಲ</t>
  </si>
  <si>
    <t>ತರಿಸಿ</t>
  </si>
  <si>
    <t>ಒತ್ತಲು</t>
  </si>
  <si>
    <t>ಸೇವಕಿಗೆ</t>
  </si>
  <si>
    <t>ರಾಜನನ್ನು</t>
  </si>
  <si>
    <t>ಶೀ</t>
  </si>
  <si>
    <t>ಸ್ತಬ್ದವಾಯಿತು</t>
  </si>
  <si>
    <t>ಮುಂದುವರಿಯಿತು</t>
  </si>
  <si>
    <t>ಮುಂಚಿತವಾಗಿಯೇ</t>
  </si>
  <si>
    <t>ವಾರಗಳಲ್ಲಿ</t>
  </si>
  <si>
    <t>ಕುಡಿಯುವಷ್ಟರಲ್ಲಿ</t>
  </si>
  <si>
    <t>ಬಿಡುತ್ತಿತ್ತು</t>
  </si>
  <si>
    <t>ಮಲಗಿಬಿಡುತ್ತಿದ್ದ</t>
  </si>
  <si>
    <t>ತರಿಸುತ್ತಿತ್ತು</t>
  </si>
  <si>
    <t>ಊಟವಾದ</t>
  </si>
  <si>
    <t>ಮಲಗುತ್ತಿದ್ದ</t>
  </si>
  <si>
    <t>ಮುಂಜಾನೆಗಳು</t>
  </si>
  <si>
    <t>ಉಲ್ಲಾಸಭರಿತನಾಗಿ</t>
  </si>
  <si>
    <t>ಏಳುತ್ತಿದ್ದ</t>
  </si>
  <si>
    <t>ಹಗಲಲ್ಲಿ</t>
  </si>
  <si>
    <t>ನಡೆದಾಡುತ್ತಾ</t>
  </si>
  <si>
    <t>ಬೀರುತ್ತಿದ್ದ</t>
  </si>
  <si>
    <t>ಅಡುಗೆಭಟ್ಟರ</t>
  </si>
  <si>
    <t>ಕಥೆಯೇನು</t>
  </si>
  <si>
    <t>ಸಂಗೀತಗಾರರು</t>
  </si>
  <si>
    <t>ಒತ್ತುವ</t>
  </si>
  <si>
    <t>ಸರದಿಗಾಗಿ</t>
  </si>
  <si>
    <t>ಕರೆಯುವನೋ</t>
  </si>
  <si>
    <t>ಅವರಿಗೆಲ್ಲಾ</t>
  </si>
  <si>
    <t>ತೂಕಡಿಕೆಯಿಂದ</t>
  </si>
  <si>
    <t>ಸಿಡಿಮಿಡಿಗೊಳ್ಳುತ್ತಿದ್ದರು</t>
  </si>
  <si>
    <t>ಇವರೆಲ್ಲರಿಗಾಗಿ</t>
  </si>
  <si>
    <t>ಜನರದ್ದೂ</t>
  </si>
  <si>
    <t>ಗೋಳಾಯಿತು</t>
  </si>
  <si>
    <t>ಅಡುಗೆಭಟ್ಟನ</t>
  </si>
  <si>
    <t>ಸಂಗೀತಗಾರನ</t>
  </si>
  <si>
    <t>ಸೇವಕಿಯ</t>
  </si>
  <si>
    <t>ಗೆಳೆಯನ</t>
  </si>
  <si>
    <t>ಕುರಿತಾಗಿ</t>
  </si>
  <si>
    <t>ನಿದ್ದೆ_ಮಾಡಲು</t>
  </si>
  <si>
    <t>ಆಂಜನೇಯನ</t>
  </si>
  <si>
    <t>ಬಾಲದಂತಿದ್ದ</t>
  </si>
  <si>
    <t>ಉಪಾಯಗಳನ್ನು</t>
  </si>
  <si>
    <t>ರಂಜಗೆರುಗಳಿಗೆ</t>
  </si>
  <si>
    <t>ಸಮಸ್ಯೆಯೆಂಬುದು</t>
  </si>
  <si>
    <t>ತಿಳಿದಿತ್ತು</t>
  </si>
  <si>
    <t>ಸಭಾಭವನದಲ್ಲಿ</t>
  </si>
  <si>
    <t>ಬಿಸಿನೀರಲ್ಲಿ</t>
  </si>
  <si>
    <t>ಆಶೀರ್ವದಿಸಲು</t>
  </si>
  <si>
    <t>ರಾಜಗುರುಗಳು</t>
  </si>
  <si>
    <t>ರಾತ್ರಿಗಳ</t>
  </si>
  <si>
    <t>ಬವಣೆ</t>
  </si>
  <si>
    <t>ಕಳೆಯುತ್ತದೆ</t>
  </si>
  <si>
    <t>ನಿದ್ರಾ</t>
  </si>
  <si>
    <t>ದೇವತೆಯನ್ನು</t>
  </si>
  <si>
    <t>ಹೊಗಳುತ್ತಾ</t>
  </si>
  <si>
    <t>ಪಠಿಸಲು</t>
  </si>
  <si>
    <t>ಮಂತ್ರನಾದ</t>
  </si>
  <si>
    <t>ಬಾಣಂತಿಯೊಬ್ಬಳಿಗೆ</t>
  </si>
  <si>
    <t>ತರಿಸಿತು</t>
  </si>
  <si>
    <t>ಕಂದನೂ</t>
  </si>
  <si>
    <t>ಆಕಳಿಸಿತು</t>
  </si>
  <si>
    <t>ಆಕಳಿಸಿದ</t>
  </si>
  <si>
    <t>ಸಂಗೀತಗಾರ</t>
  </si>
  <si>
    <t>ಅರ್ಧದಲ್ಲೇ</t>
  </si>
  <si>
    <t>ಜಚರೂ</t>
  </si>
  <si>
    <t>ಆಕಳಿಸಿದರು</t>
  </si>
  <si>
    <t>ಇದ್ದವರೂ</t>
  </si>
  <si>
    <t>ಆಕಳಿಸಿ</t>
  </si>
  <si>
    <t>ಆಕಳಿಕೆಯ</t>
  </si>
  <si>
    <t>ಅಲೆಯಲ್ಲಿ</t>
  </si>
  <si>
    <t>ರಾಜ್ಯಕ್ಕೆ</t>
  </si>
  <si>
    <t>ತಂಗಾಳಿಯಿಂದ</t>
  </si>
  <si>
    <t>ಸ್ಪರ್ಶಿಸಿದಳು</t>
  </si>
  <si>
    <t>ರಾತ್ರಿಯಿಂದ</t>
  </si>
  <si>
    <t>ಜನರೆಲ್ಲರನ್ನೂ</t>
  </si>
  <si>
    <t>ಆಶೀರ್ವದಿಸುವುದನ್ನು</t>
  </si>
  <si>
    <t>ಪತ್ತೇದಾರಿ</t>
  </si>
  <si>
    <t>ತಂತ್ರಗಳು</t>
  </si>
  <si>
    <t>ಇದೇನಿದು</t>
  </si>
  <si>
    <t>ಪಾತ್ರೆಯಲ್ಲಿಟ್ಟಿದ್ದ</t>
  </si>
  <si>
    <t>ಉಣ್ಣಿಅಪ್ಪಂ</t>
  </si>
  <si>
    <t>ಮಾಯವಾಗಿವೆ</t>
  </si>
  <si>
    <t>ಅಮ್ಮಚ್ಚಿ</t>
  </si>
  <si>
    <t>ಕದ್ದಿರಬೇಕು</t>
  </si>
  <si>
    <t>ಸೂರಜ್‌</t>
  </si>
  <si>
    <t>ಕದ್ದವರು</t>
  </si>
  <si>
    <t>ಪೆನ್ಸಿ</t>
  </si>
  <si>
    <t>ನಾಯಿನೋ</t>
  </si>
  <si>
    <t>ಪುನುಗು</t>
  </si>
  <si>
    <t>ಬೆಕ್ಕಿನದ್ದೇ</t>
  </si>
  <si>
    <t>ತಲೆಯಾಡಿಸಿದರು</t>
  </si>
  <si>
    <t>ಹೋದರಾ</t>
  </si>
  <si>
    <t>ಉಪಾಯವಿದೆ</t>
  </si>
  <si>
    <t>ಬಲೆಗಳನ್ನು</t>
  </si>
  <si>
    <t>ಉಣ್ಣಿಅಪ್ಪಂಗಳು</t>
  </si>
  <si>
    <t>ಕಾಣೆಯಾಗಿವೆಯಲ್ವ</t>
  </si>
  <si>
    <t>ಸೂರಿ</t>
  </si>
  <si>
    <t>ಚಪ್ಪರಿಸುತ್ತ</t>
  </si>
  <si>
    <t>ಬೆಕ್ಕಿಗಾಗಿ</t>
  </si>
  <si>
    <t>ಬೀಸೋಣ</t>
  </si>
  <si>
    <t>ಬುಟ್ಟಿಯೊಳಗೇ</t>
  </si>
  <si>
    <t>ಬೀಳುತ್ತೆ</t>
  </si>
  <si>
    <t>ಭಾರಕ್ಕೆ</t>
  </si>
  <si>
    <t>ಮುಚ್ಚಿಕೊಳ್ಳತ್ತೆ</t>
  </si>
  <si>
    <t>ಎಷ್ಟೊಳ್ಳೆ</t>
  </si>
  <si>
    <t>ಪೆನ್ನಿ</t>
  </si>
  <si>
    <t>ಅದೇನಾದರೂ</t>
  </si>
  <si>
    <t>ಬಕೆಟಿನೊಳಗೆ</t>
  </si>
  <si>
    <t>ಉಪಾಯದ</t>
  </si>
  <si>
    <t>ಬಿಚ್ಚಿಟ್ಟರು</t>
  </si>
  <si>
    <t>ವಾಹ್‌</t>
  </si>
  <si>
    <t>ಕ್ಯಾಮೆರಾದಿಂದ</t>
  </si>
  <si>
    <t>ಹಿಡಿಯಬಹುದು</t>
  </si>
  <si>
    <t>ತಟ್ಟೆಯಿಂದ</t>
  </si>
  <si>
    <t>ದಾರವು</t>
  </si>
  <si>
    <t>ಕ್ಯಾಮೆರಾದ</t>
  </si>
  <si>
    <t>ಒತ್ತುತ್ತದೆ</t>
  </si>
  <si>
    <t>ಕ್ಯಾಮರಾದಲ್ಲಿ</t>
  </si>
  <si>
    <t>ಫೋಟೋ</t>
  </si>
  <si>
    <t>ಸೆರೆಯಾಗುತ್ತದೆ</t>
  </si>
  <si>
    <t>ನನ್ನಜ್ಜಿ</t>
  </si>
  <si>
    <t>ಕಳ್ಳನಿಗಾಗಿ</t>
  </si>
  <si>
    <t>ಆರಾಮ</t>
  </si>
  <si>
    <t>ಕುರ್ಚಿಯಲ್ಲಿ</t>
  </si>
  <si>
    <t>ಅವರಿಷ್ಟದ</t>
  </si>
  <si>
    <t>ಓದುತ್ತಿದ್ದರು</t>
  </si>
  <si>
    <t>ಬಲೆಗಳು</t>
  </si>
  <si>
    <t>ಮಾಡ್ತಿವೆ</t>
  </si>
  <si>
    <t>ಖಾಲಿಯೇ</t>
  </si>
  <si>
    <t>ಬಕೆಟ್ನ</t>
  </si>
  <si>
    <t>ಕ್ಯಾಮೆರಾನೂ</t>
  </si>
  <si>
    <t>ಇಟ್ಟಿದ್ದ</t>
  </si>
  <si>
    <t>ಉಣ್ಣಿ</t>
  </si>
  <si>
    <t>ಅಪ್ಪಂಗಳು</t>
  </si>
  <si>
    <t>ತಳ್ಳ</t>
  </si>
  <si>
    <t>ಬೀಸಬೇಕಾಗುತ್ತದೆ</t>
  </si>
  <si>
    <t>ದನಿಗೂಡಿಸಿದ</t>
  </si>
  <si>
    <t>ಕಳ್ಳನಿಗೆ</t>
  </si>
  <si>
    <t>ಗಾಳ</t>
  </si>
  <si>
    <t>ಓವನ್‌</t>
  </si>
  <si>
    <t>ನನಗಿನಿಸತ್ತೆ</t>
  </si>
  <si>
    <t>ತಡವರಿಸಿದ</t>
  </si>
  <si>
    <t>ಓವನ್ನಿನಲ್ಲಿಯೇ</t>
  </si>
  <si>
    <t>ಬಚ್ಚಿಟ್ಟಿರುವುದು</t>
  </si>
  <si>
    <t>ಹಾಗಲ್ಲ</t>
  </si>
  <si>
    <t>ಬಡಬಡಿಸಿದ</t>
  </si>
  <si>
    <t>ಬಲೆಗಳಿಗೆ</t>
  </si>
  <si>
    <t>ಸಿಲುಕದೆ</t>
  </si>
  <si>
    <t>ಉಣ್ಣಿಅಪ್ಪಂಗಳನ್ನು</t>
  </si>
  <si>
    <t>ನೀನಲ್ಲದೇ</t>
  </si>
  <si>
    <t>ತಗೊಳ್ಳಲು</t>
  </si>
  <si>
    <t>ಹಿಂಡಿದರು</t>
  </si>
  <si>
    <t>ತಿನ್ನುವವರು</t>
  </si>
  <si>
    <t>ಹ್ಹಹ್ಹಹ್ಹ</t>
  </si>
  <si>
    <t>ಇಲ್ಲಿದ್ದ</t>
  </si>
  <si>
    <t>ಅಂನಂ</t>
  </si>
  <si>
    <t>ಕಚಪಚ</t>
  </si>
  <si>
    <t>ಕರುಂಕುರುಂ</t>
  </si>
  <si>
    <t>ಚಂಚಂ</t>
  </si>
  <si>
    <t>ಕಟ್ಕಪಟ್ಕಕಟ್ಕ್‌</t>
  </si>
  <si>
    <t>ಕಳ್ಳನನ್ನು</t>
  </si>
  <si>
    <t>ಹಿಡಿಯುವುದು</t>
  </si>
  <si>
    <t>ಸುಳಿವುಗಳನ್ನು</t>
  </si>
  <si>
    <t>ಅನುಮಾನವಿದ್ದವರ</t>
  </si>
  <si>
    <t>ಕಳ್ಳರ</t>
  </si>
  <si>
    <t>ಸೆರೆಗೆ</t>
  </si>
  <si>
    <t>ಬೀಸಬೇಕು</t>
  </si>
  <si>
    <t>ಕಂಡುಹಿಡಿದ</t>
  </si>
  <si>
    <t>ಬರೆದಿಟ್ಟುಕೊಳ್ಳಬೇಕು</t>
  </si>
  <si>
    <t>ಅನುಮಾನವೋ</t>
  </si>
  <si>
    <t>ಹಿಡಿಯಬೇಕು</t>
  </si>
  <si>
    <t>ಅನುಮಾನಿಸಿದವರು</t>
  </si>
  <si>
    <t>ಕಳ್ಳರಲ್ಲವೇ</t>
  </si>
  <si>
    <t>ಹೋಗಲಿಬಿಡಿ</t>
  </si>
  <si>
    <t>ಧಮ್‌</t>
  </si>
  <si>
    <t>ಧಮಾಧಮ್‌</t>
  </si>
  <si>
    <t>ಬಿರಿಯಾನಿ</t>
  </si>
  <si>
    <t>ಬಾಷ</t>
  </si>
  <si>
    <t>ಸೈನಬಿ</t>
  </si>
  <si>
    <t>ಹೈದರಾಬಾದಿನಲ್ಲಿ</t>
  </si>
  <si>
    <t>ವಾಸಿಸುತ್ತಿದ್ದಾರೆ</t>
  </si>
  <si>
    <t>ಬಾಷನಿಗೆ</t>
  </si>
  <si>
    <t>ತಿನಿಸೆಂದರೆ</t>
  </si>
  <si>
    <t>ಅದಕ್ಕಿಂತಲೂ</t>
  </si>
  <si>
    <t>ಇಷ್ಟವೆಂದರೆ</t>
  </si>
  <si>
    <t>ಗಾಢ</t>
  </si>
  <si>
    <t>ಕತ್ತರಿಸುವುದನ್ನು</t>
  </si>
  <si>
    <t>ಟೊಮೇಟೊಗಳು</t>
  </si>
  <si>
    <t>ಮೆಣಸಿನಕಾಯಿಗಳು</t>
  </si>
  <si>
    <t>ಕ್ಯಾರೆಟ್</t>
  </si>
  <si>
    <t>ತಿರುಳಾದ</t>
  </si>
  <si>
    <t>ತಿಳಿಗೆಂಪು</t>
  </si>
  <si>
    <t>ಈರುಳ್ಳಿಗಳು</t>
  </si>
  <si>
    <t>ಮಸಾಲೆಗಳು</t>
  </si>
  <si>
    <t>ಬದಲಿಸುತ್ತಾ</t>
  </si>
  <si>
    <t>ಹರಡುವುದನ್ನು</t>
  </si>
  <si>
    <t>ಪಡುತ್ತಾನೆ</t>
  </si>
  <si>
    <t>ಅಮ್ಮಿ</t>
  </si>
  <si>
    <t>ಕೊಡಬಹುದು</t>
  </si>
  <si>
    <t>ಬಾಷಾನದ್ದು</t>
  </si>
  <si>
    <t>ಸುಡು</t>
  </si>
  <si>
    <t>ಜ್ವರದಿಂದ</t>
  </si>
  <si>
    <t>ಮಲಗಿದ್ದುದನ್ನು</t>
  </si>
  <si>
    <t>ಕಚೇರಿಯಿಂದ</t>
  </si>
  <si>
    <t>ಅಮ್ಮಿಯ</t>
  </si>
  <si>
    <t>ರಿಂಗಣಿಸಿತು</t>
  </si>
  <si>
    <t>ಸ್ನೇಹಿತೆ</t>
  </si>
  <si>
    <t>ಸೈರಾ</t>
  </si>
  <si>
    <t>ಅಮ್ಮಿಯನ್ನು</t>
  </si>
  <si>
    <t>ಎಬ್ಬಿಸುವುದು</t>
  </si>
  <si>
    <t>ಬೇಡವೆಂದು</t>
  </si>
  <si>
    <t>ಸಮಾರಂಭದಿಂದ</t>
  </si>
  <si>
    <t>ಸ್ನೇಹಿತೆಯರೊಂದಿಗೆ</t>
  </si>
  <si>
    <t>ಬರುತ್ತಿದ್ದೇನೆ</t>
  </si>
  <si>
    <t>ಆಯಾಸವಿತ್ತು</t>
  </si>
  <si>
    <t>ಗಂಟೆಗಳಲ್ಲಿ</t>
  </si>
  <si>
    <t>ಮಾಡಬಹುದೇ</t>
  </si>
  <si>
    <t>ಜನರಿದ್ದೇವೆ</t>
  </si>
  <si>
    <t>ಸಸ್ಯಾಹಾರಿಗಳು</t>
  </si>
  <si>
    <t>ಅಮ್ಮಿಗೆ</t>
  </si>
  <si>
    <t>ವಿಚಾರವೇ</t>
  </si>
  <si>
    <t>ಮಕ್ಕಳಿಬ್ಬರಿಗೂ</t>
  </si>
  <si>
    <t>ಅತ್ತೆಯೆಂದರೆ</t>
  </si>
  <si>
    <t>ಕಾಯುತ್ತೇವೆ</t>
  </si>
  <si>
    <t>ಖುಷಿಯಾಗಿತ್ತು</t>
  </si>
  <si>
    <t>ಬಾಷಾ</t>
  </si>
  <si>
    <t>ಆಗುತ್ತದೆಯೇ</t>
  </si>
  <si>
    <t>ಫ್ರಿಜ್</t>
  </si>
  <si>
    <t>ಅವನಿಷ್ಟದ</t>
  </si>
  <si>
    <t>ತರಕಾರಿಗಳೇ</t>
  </si>
  <si>
    <t>ಹೂಕೋಸು</t>
  </si>
  <si>
    <t>ಪುದೀನ</t>
  </si>
  <si>
    <t>ತರಕಾರಿಗಳ</t>
  </si>
  <si>
    <t>ಪದಾರ್ಥಗಳೂ</t>
  </si>
  <si>
    <t>ಮನಸ್ಸಿನಲ್ಲೇ</t>
  </si>
  <si>
    <t>ಜನಕ್ಕೆ</t>
  </si>
  <si>
    <t>ಧಮ್</t>
  </si>
  <si>
    <t>ನೋಡಿದ್ದ</t>
  </si>
  <si>
    <t>ಮಾಡಬೇಕಿರುವುದು</t>
  </si>
  <si>
    <t>ಮಾಡುವುದಕ್ಕಿಂತ</t>
  </si>
  <si>
    <t>ಮಾಡಬೇಕಾಗುತ್ತದೆಯೇ</t>
  </si>
  <si>
    <t>ಪಾತ್ರೆಗಳನ್ನು</t>
  </si>
  <si>
    <t>ಆರರಂತೆ</t>
  </si>
  <si>
    <t>ಇಡುತ್ತಿರುವಾಗ</t>
  </si>
  <si>
    <t>ಕೋಣೆ</t>
  </si>
  <si>
    <t>ಕಾಣಿಸಿದಳು</t>
  </si>
  <si>
    <t>ಹೊರಟಿದ್ದೀಯ</t>
  </si>
  <si>
    <t>ವಿವರಿಸಿದಾಗ</t>
  </si>
  <si>
    <t>ಕೆಣಕುತ್ತಾ</t>
  </si>
  <si>
    <t>ಬೇಕಿರುವ</t>
  </si>
  <si>
    <t>ಅಳತೆಯಲ್ಲಿರಬೇಕು</t>
  </si>
  <si>
    <t>ಚೂಟಿ</t>
  </si>
  <si>
    <t>ತಂಗಿಯಿಂದ</t>
  </si>
  <si>
    <t>ಮಾಡಿಸಿಕೊಳ್ಳುವುದು</t>
  </si>
  <si>
    <t>ಬೇಕಿರಲಿಲ್ಲ</t>
  </si>
  <si>
    <t>ಮಾಡಬೇಕಾಗಿಲ್ಲ</t>
  </si>
  <si>
    <t>ಪೆದ್ದುತನಕ್ಕೆ</t>
  </si>
  <si>
    <t>ಬೈದುಕೊಂಡ</t>
  </si>
  <si>
    <t>ಪರೀಕ್ಷಿಸಿದೆ</t>
  </si>
  <si>
    <t>ಗೊತ್ತಿಲ್ಲದೇ</t>
  </si>
  <si>
    <t>ಇರುತ್ತಾ</t>
  </si>
  <si>
    <t>ಕಣ್</t>
  </si>
  <si>
    <t>ಮಿಟುಕಿಸಿದಳು</t>
  </si>
  <si>
    <t>ಬಟ್ಟಲಿನಷ್ಟು</t>
  </si>
  <si>
    <t>ಬಟ್ಟಲಷ್ಟು</t>
  </si>
  <si>
    <t>ಬೇಕಾಗುತ್ತದೆ</t>
  </si>
  <si>
    <t>ಹಾಕಿಬಿಟ್ಟಳು</t>
  </si>
  <si>
    <t>ಮನಸಲ್ಲೇ</t>
  </si>
  <si>
    <t>ಸಿಡುಕುತ್ತಲೇ</t>
  </si>
  <si>
    <t>ಅಳೆದು</t>
  </si>
  <si>
    <t>ಬೇರೆಲ್ಲಾ</t>
  </si>
  <si>
    <t>ಎಷ್ಟೆಷ್ಟು</t>
  </si>
  <si>
    <t>ಸರಿಯಾಗಿದೆಯೇ</t>
  </si>
  <si>
    <t>ಬಿಟ್ಟರಂತೂ</t>
  </si>
  <si>
    <t>ಸೈನಬಿಗೆ</t>
  </si>
  <si>
    <t>ಹೇಳುತ್ತಿದ್ದರೆ</t>
  </si>
  <si>
    <t>ಅಳತೆಯನ್ನು</t>
  </si>
  <si>
    <t>ಪದಾರ್ಥಗಳನ್ನೂ</t>
  </si>
  <si>
    <t>ಕತ್ತರಿಸಲೂ</t>
  </si>
  <si>
    <t>ಹೆಚ್ಚಬೇಕಾಗಿದ್ದರಿಂದ</t>
  </si>
  <si>
    <t>ಕಿಸಿದಳು</t>
  </si>
  <si>
    <t>ಇವತ್ತಂತೂ</t>
  </si>
  <si>
    <t>ದಿನವೇ</t>
  </si>
  <si>
    <t>ಕೇಸರಿಯ</t>
  </si>
  <si>
    <t>ಎಳೆಗಳನ್ನು</t>
  </si>
  <si>
    <t>ಹಾಲಿನಲ್ಲೂ</t>
  </si>
  <si>
    <t>ನೀರಿನಲ್ಲೂ</t>
  </si>
  <si>
    <t>ಹೆಚ್ಚಿದ</t>
  </si>
  <si>
    <t>ಲವಂಗ</t>
  </si>
  <si>
    <t>ಹೆಚ್ಚಿಟ್ಟ</t>
  </si>
  <si>
    <t>ತರಕಾರಿಗಳನ್ನೂ</t>
  </si>
  <si>
    <t>ಹುರಿಯಲು</t>
  </si>
  <si>
    <t>ಮನೆಯೆಲ್ಲಾ</t>
  </si>
  <si>
    <t>ಘಮಲಿನಿಂತೆಯೇ</t>
  </si>
  <si>
    <t>ಒಂಚೂರು</t>
  </si>
  <si>
    <t>ಬಂದಂತಾಯಿತು</t>
  </si>
  <si>
    <t>ಮಾಡುವುದ</t>
  </si>
  <si>
    <t>ಕೆಲಸವಾದ</t>
  </si>
  <si>
    <t>ಬೆಂದ</t>
  </si>
  <si>
    <t>ಹಂಡಿಯಲ್ಲಿ</t>
  </si>
  <si>
    <t>ಪದರಗಳಂತೆ</t>
  </si>
  <si>
    <t>ಬೇಯಿಸುವ</t>
  </si>
  <si>
    <t>ಕಾತುರನಾದ</t>
  </si>
  <si>
    <t>ಬಾಷನು</t>
  </si>
  <si>
    <t>ಹಂಡಿಯನ್ನು</t>
  </si>
  <si>
    <t>ಚೇಯಿಸುತ್ತಿದ್ದಂತೆ</t>
  </si>
  <si>
    <t>ಕರೆಗಂಟೆ</t>
  </si>
  <si>
    <t>ಸದ್ದಾಯಿತು</t>
  </si>
  <si>
    <t>ಬರಮಾಡಿಕೊಂಡಳು</t>
  </si>
  <si>
    <t>ಬಂದಿರುವುದು</t>
  </si>
  <si>
    <t>ತಿಳಿದಾಗ</t>
  </si>
  <si>
    <t>ಘಮಿಸುವ</t>
  </si>
  <si>
    <t>ಮುಚ್ಚಳವನ್ನು</t>
  </si>
  <si>
    <t>ತೆಗೆಯುತ್ತಾ</t>
  </si>
  <si>
    <t>ನಿಂಗೊತ್ತಾ</t>
  </si>
  <si>
    <t>ನಾನವನಿಗೆ</t>
  </si>
  <si>
    <t>ಕೊಚ್ಚಿಕೊಂಡಳು</t>
  </si>
  <si>
    <t>ಪರವಾಗಿಲ್ಲವೆ</t>
  </si>
  <si>
    <t>ಸೈನಬಿಯನ್ನು</t>
  </si>
  <si>
    <t>ಮಾಷಾ</t>
  </si>
  <si>
    <t>ಕಿರುನಗೆ</t>
  </si>
  <si>
    <t>ಹೆಮ್ಮೆಯಾಗುತ್ತಿದೆ</t>
  </si>
  <si>
    <t>ಗೆಳತಿಯರೊಂದಿಗೆ</t>
  </si>
  <si>
    <t>ಮಾತನಾಡುತ್ತಿರಿ</t>
  </si>
  <si>
    <t>ನಿಮಗೆಲ್ಲರಿಗೂ</t>
  </si>
  <si>
    <t>ಬಡಿಸುತ್ತೇವೆ</t>
  </si>
  <si>
    <t>ಸೈನಬಿಯೂ</t>
  </si>
  <si>
    <t>ತಲೆಯಾಡಿಸಿದಳು</t>
  </si>
  <si>
    <t>ತನ್ನೆಲ್ಲಾ</t>
  </si>
  <si>
    <t>ಕೆಲಸಗಳಲ್ಲೂ</t>
  </si>
  <si>
    <t>ಕರೆಯ</t>
  </si>
  <si>
    <t>ಯೋಚನೆಯೇ</t>
  </si>
  <si>
    <t>ಬಿರಿಯಾನಿಯನ್ನು</t>
  </si>
  <si>
    <t>ತಿಂದಿರಲಿಲ್ಲ</t>
  </si>
  <si>
    <t>ಮತ್ತವಳ</t>
  </si>
  <si>
    <t>ಸ್ನೇಹಿತೆಯರು</t>
  </si>
  <si>
    <t>ಸೈನಬಿಯ</t>
  </si>
  <si>
    <t>ಹಿಗ್ಗಿದವು</t>
  </si>
  <si>
    <t>ಬಿರಿಯಾನಿಯ</t>
  </si>
  <si>
    <t>ಹಂಚಿಕೊಂಡಿದ್ದಾಳೆ</t>
  </si>
  <si>
    <t>ಪ್ರಯತ್ನಿಸುವಾಗ</t>
  </si>
  <si>
    <t>ಮಿಶ್ರಣಾಂಶಗಳು</t>
  </si>
  <si>
    <t>ಬಡಿಸುವಷ್ಟು</t>
  </si>
  <si>
    <t>ಬಿರಿಯಾನಿಗಾಗಿ</t>
  </si>
  <si>
    <t>ಬಾಸ್ಮತಿ</t>
  </si>
  <si>
    <t>½</t>
  </si>
  <si>
    <t>ನೆನೆಸಿಟ್ಟಿ</t>
  </si>
  <si>
    <t>ನ್ಟ</t>
  </si>
  <si>
    <t>ನೆನೆಸಿಟ್ಟ</t>
  </si>
  <si>
    <t>ಬಿಸಿಹಾಲು</t>
  </si>
  <si>
    <t>ಚಮಃ`</t>
  </si>
  <si>
    <t>ಕತ್ತರಿಸಿಟ್ಟ</t>
  </si>
  <si>
    <t>ಈರುಳ್ಳಿ</t>
  </si>
  <si>
    <t>ಶಾಹಿ</t>
  </si>
  <si>
    <t>ಇಂಚಿನ</t>
  </si>
  <si>
    <t>ಜಜ್ಜಿದ</t>
  </si>
  <si>
    <t>ಶುಂಠಿ</t>
  </si>
  <si>
    <t>ಬೆಳ್ಳುಳ್ಳಿ</t>
  </si>
  <si>
    <t>ತರಕಾರಿಗಳು</t>
  </si>
  <si>
    <t>ಗಾತ್ರದ್ದು</t>
  </si>
  <si>
    <t>ಪುಡಿಗಳು</t>
  </si>
  <si>
    <t>ಗರಂ</t>
  </si>
  <si>
    <t>ಮಸಾಲ</t>
  </si>
  <si>
    <t>ಅರಿಷಿಣ</t>
  </si>
  <si>
    <t>ಕೊತ್ತೊಂಬರಿ</t>
  </si>
  <si>
    <t>ಬೀಜದ</t>
  </si>
  <si>
    <t>¾</t>
  </si>
  <si>
    <t>ಪುದಿನ</t>
  </si>
  <si>
    <t>ಕೊತ್ತಂಬರಿ</t>
  </si>
  <si>
    <t>ಬಾಣಲೆಯಲ್ಲಿ</t>
  </si>
  <si>
    <t>ಅರ್ಧದಷ್ಟು</t>
  </si>
  <si>
    <t>ಬಿಸಿಮಾಡಿ</t>
  </si>
  <si>
    <t>ಈರುಳ್ಳಿಯನ್ನು</t>
  </si>
  <si>
    <t>ಹುರಿದು</t>
  </si>
  <si>
    <t>ಪಕ್ಕಕ್ಕಿಡಿ</t>
  </si>
  <si>
    <t>ತುಪ್ಪವನ್ನೂ</t>
  </si>
  <si>
    <t>ಪಲಾವ್</t>
  </si>
  <si>
    <t>ಲವಂಗಗಳನ್ನು</t>
  </si>
  <si>
    <t>ಹುರಿಯಬೇಕು</t>
  </si>
  <si>
    <t>ಬೆಳ್ಳುಳ್ಳಿಯನ್ನು</t>
  </si>
  <si>
    <t>ಹುರಿಯಿರಿ</t>
  </si>
  <si>
    <t>ಮೆಣಸಿನಕಾಯಿಗಳನ್ನು</t>
  </si>
  <si>
    <t>ಉರಿಯಲ್ಲಿ</t>
  </si>
  <si>
    <t>ಮೆತ್ತಗಾಗುವವರೆಗೆ</t>
  </si>
  <si>
    <t>ಕರಗುವಷ್ಟಲ್ಲ</t>
  </si>
  <si>
    <t>ಬೇಯಿಸಬೇಕು</t>
  </si>
  <si>
    <t>ಬಾಣಲೆಯನ್ನು</t>
  </si>
  <si>
    <t>ಒಲೆಯಿಂದ</t>
  </si>
  <si>
    <t>ಸೊಪ್ಪನ್ನು</t>
  </si>
  <si>
    <t>ಕುದಿಸಿ</t>
  </si>
  <si>
    <t>ಏಲಕ್ಕಿಗಳನ್ನು</t>
  </si>
  <si>
    <t>ಕುದಿಯುತ್ತಿರುವ</t>
  </si>
  <si>
    <t>ಬಾಣಲೆ</t>
  </si>
  <si>
    <t>ಮುಚ್ಚದೆ</t>
  </si>
  <si>
    <t>ಬೆಂದಾಗ</t>
  </si>
  <si>
    <t>ಸಾಣಿಗೆಯಲ್ಲಿ</t>
  </si>
  <si>
    <t>ಸೋಸಿ</t>
  </si>
  <si>
    <t>ಹಿಡಿಸುವಷ್ಟು</t>
  </si>
  <si>
    <t>ಹಂಡಿಕೆ</t>
  </si>
  <si>
    <t>ಮೊದಲನೇ</t>
  </si>
  <si>
    <t>ಪದರದಲ್ಲಿ</t>
  </si>
  <si>
    <t>ಹಂತದಲ್ಲಿರುವ</t>
  </si>
  <si>
    <t>ಹಾಲನ್ನು</t>
  </si>
  <si>
    <t>ಪದರಗಳಂತೆಯೇ</t>
  </si>
  <si>
    <t>ಪದರಗಳಾಗುವವರೆಗೆ</t>
  </si>
  <si>
    <t>ಹಾಕುತ್ತಿರಿ</t>
  </si>
  <si>
    <t>ಮೇಲಿಡಿ</t>
  </si>
  <si>
    <t>ಬೇಯಿಸಿ</t>
  </si>
  <si>
    <t>ಮಸಾಲೆಯ</t>
  </si>
  <si>
    <t>ಸಮವಾಗಿ</t>
  </si>
  <si>
    <t>ಹರಡುವವರೆಗೂ</t>
  </si>
  <si>
    <t>ಬಿರಿಯಾನಿಯು</t>
  </si>
  <si>
    <t>ಬಡಿಸಲು</t>
  </si>
  <si>
    <t>ಲೆಕ್ಕಾಚಾರದಲ್ಲಿ</t>
  </si>
  <si>
    <t>ನಿಪುಣರೆ</t>
  </si>
  <si>
    <t>ಬಾಷನಂತೆ</t>
  </si>
  <si>
    <t>ಆಗುವಷ್ಟು</t>
  </si>
  <si>
    <t>ಸ್ವಾದಿಷ್ಟ</t>
  </si>
  <si>
    <t>ಇಲ್ಲವೆ</t>
  </si>
  <si>
    <t>ಮಿಶ್ರಣಾಂಶಗಳ</t>
  </si>
  <si>
    <t>ಬೇಕಿದ್ದರೆ</t>
  </si>
  <si>
    <t>ಹೂಕೋಸಿನ</t>
  </si>
  <si>
    <t>ಬಿರಿಯಾನಿಗೆ</t>
  </si>
  <si>
    <t>ವಿಧಾನದಲ್ಲಿ</t>
  </si>
  <si>
    <t>ಬಟ್ಟಲುಗಳಷ್ಟು</t>
  </si>
  <si>
    <t>ಹೇಳಿದ್ದರೆ</t>
  </si>
  <si>
    <t>ಮೊಸರನ್ನು</t>
  </si>
  <si>
    <t>ಹಾಕಿದ್ದರೆ</t>
  </si>
  <si>
    <t>ಚಕ್ಕೆಗಳು</t>
  </si>
  <si>
    <t>ಬೇಕಾಗುತ್ತವೆ</t>
  </si>
  <si>
    <t>ಉತ್ತರಗಳಿಗಾಗಿ</t>
  </si>
  <si>
    <t>ಉತ್ತರಗಳು</t>
  </si>
  <si>
    <t>ಬಟ್ಟಲುಗಳು</t>
  </si>
  <si>
    <t>ಸಂಗಾ</t>
  </si>
  <si>
    <t>ಜೋಸಾನಾ</t>
  </si>
  <si>
    <t>ಮಾರಕ್</t>
  </si>
  <si>
    <t>ನೆರೆಹೊರೆಯವರು</t>
  </si>
  <si>
    <t>ತಯಾರಿಸಿದ್ದ</t>
  </si>
  <si>
    <t>ಸೊಂಟಪಟ್ಟಿಯನ್ನು</t>
  </si>
  <si>
    <t>ಮೇರಿಗೆ</t>
  </si>
  <si>
    <t>ರಿನ</t>
  </si>
  <si>
    <t>ತೆಗೆದುಕೊಂಡಿದ್ದಳು</t>
  </si>
  <si>
    <t>ತಾಯಿಗಾಗಿ</t>
  </si>
  <si>
    <t>ತಯಾರಿಸಿದ್ದೇನೆ</t>
  </si>
  <si>
    <t>ಹೇಗನಿಸಿತು</t>
  </si>
  <si>
    <t>ಉತ್ಸುಕಳಾಗಿ</t>
  </si>
  <si>
    <t>ಹಾಕಿಕೊಳ್ಳುತ್ತಾರೆ</t>
  </si>
  <si>
    <t>ಅನಿಸುತ್ತಿಲ್ಲ</t>
  </si>
  <si>
    <t>ನಾನಂತೂ</t>
  </si>
  <si>
    <t>ಹಾಕಲ್ಲ</t>
  </si>
  <si>
    <t>ಕಾಯುತ್ತಿದ್ದಳು</t>
  </si>
  <si>
    <t>ಜೋಸಾನಾಳಿಗಾಗಿ</t>
  </si>
  <si>
    <t>ಹೋಗುತ್ತಿದ್ದರು</t>
  </si>
  <si>
    <t>ಪಡುವ</t>
  </si>
  <si>
    <t>ಒಣಮೀನಿನ</t>
  </si>
  <si>
    <t>ಸಾರನ್ನು</t>
  </si>
  <si>
    <t>ತಂದಿದ್ದಳು</t>
  </si>
  <si>
    <t>ಕ್ಯಾರೋಲಿನ್ಸ್‌</t>
  </si>
  <si>
    <t>ಕಾದಳು</t>
  </si>
  <si>
    <t>ಕಾರುಗಳೊಂದಿಗೆ</t>
  </si>
  <si>
    <t>ಪಟ್ಟಿದ್ದಳು</t>
  </si>
  <si>
    <t>ಜೋಸಾನಾಳೊ</t>
  </si>
  <si>
    <t>ದಿನ್ಸೆ</t>
  </si>
  <si>
    <t>ಕೊಳಲು</t>
  </si>
  <si>
    <t>ಪೆಕ್ಷಿಯ</t>
  </si>
  <si>
    <t>ಹಳಿಗಳನ್ನು</t>
  </si>
  <si>
    <t>ಕಾರುಗಳನ್ನು</t>
  </si>
  <si>
    <t>ಪಕ್ಕಕ್ಕಿಟ್ಟಳು</t>
  </si>
  <si>
    <t>ದಪ್ಪನೆಯ</t>
  </si>
  <si>
    <t>ಬೊಂಬುಗಳನ್ನು</t>
  </si>
  <si>
    <t>ಅವರೆಡರ</t>
  </si>
  <si>
    <t>ಬೊಂಬಿನ</t>
  </si>
  <si>
    <t>ಕಟ್ಟಿದಳು</t>
  </si>
  <si>
    <t>ಕೋಲುಗಳನ್ನು</t>
  </si>
  <si>
    <t>ಕೆಳಭಾಗದಲ್ಲಿ</t>
  </si>
  <si>
    <t>ಕೊಡವಿ</t>
  </si>
  <si>
    <t>ಕಟ್ಟಿದ್ದನ್ನು</t>
  </si>
  <si>
    <t>ಅಡ್ಡಾದಿಡ್ಡಿ</t>
  </si>
  <si>
    <t>ಕಟ್ಟುವುದನ್ನು</t>
  </si>
  <si>
    <t>ಇಷ್ಟಪಡಬಹುದು</t>
  </si>
  <si>
    <t>ಆಯತವನ್ನು</t>
  </si>
  <si>
    <t>ಮೇಲಿರಿಸಿಕೊಳ್ಳಲು</t>
  </si>
  <si>
    <t>ಮುಗ್ಗರಿಸಿದಳು</t>
  </si>
  <si>
    <t>ಸ್ಯಾಮುಯೆಲ್‌</t>
  </si>
  <si>
    <t>ಜಾಗದಲ್ಲಿದ್ದಳು</t>
  </si>
  <si>
    <t>ಆತುರಾತುರವಾಗಿ</t>
  </si>
  <si>
    <t>ಗಂಟಿಕ್ಕಿಕೊಂಡು</t>
  </si>
  <si>
    <t>ಸ್ಯಾಮಯುಲ್‌</t>
  </si>
  <si>
    <t>ಕೂತನು</t>
  </si>
  <si>
    <t>ಹಗ್ಗವೊಂದನ್ನು</t>
  </si>
  <si>
    <t>ತಾನೊಂದು</t>
  </si>
  <si>
    <t>ಹಿಡಿದನು</t>
  </si>
  <si>
    <t>ಸ್ಯಾಮುಯಲ್‌</t>
  </si>
  <si>
    <t>ಎಳೆದರು</t>
  </si>
  <si>
    <t>ಕರ್‌</t>
  </si>
  <si>
    <t>ಕರಕ್‌</t>
  </si>
  <si>
    <t>ತಮ್ಮಿಬ್ಬರ</t>
  </si>
  <si>
    <t>ಇರಿಸಿದರು</t>
  </si>
  <si>
    <t>ಬದಿಯಲ್ಲಿರುವ</t>
  </si>
  <si>
    <t>ಉಬ್ಬಿಸಿಕೊಂಡೆ</t>
  </si>
  <si>
    <t>ಕುಳಿತಿದ್ದಳು</t>
  </si>
  <si>
    <t>ಆಯತದ</t>
  </si>
  <si>
    <t>ನೋಡುತ್ತಿದ್ದವು</t>
  </si>
  <si>
    <t>ಓಡಿಸಬಹುದು</t>
  </si>
  <si>
    <t>ಅನ್ಕೊಂಡಿದ್ದೀಯಾ</t>
  </si>
  <si>
    <t>ಜೋಸಾನಾಳನ್ನು</t>
  </si>
  <si>
    <t>ಸೇತುವೆಯನ್ನು</t>
  </si>
  <si>
    <t>ಕೂಡಿಸಿದರೆ</t>
  </si>
  <si>
    <t>ತೊಲೆಯ</t>
  </si>
  <si>
    <t>ಸರಳವಾಗಿ</t>
  </si>
  <si>
    <t>ಸಿಮೆಂಟ್‌ನಿಂದ</t>
  </si>
  <si>
    <t>ಸೇತುವೆಗಳನ್ನು</t>
  </si>
  <si>
    <t>ಸೇತುವೆಯನ್ನೂ</t>
  </si>
  <si>
    <t>ನಿರ್ಮಿಸಬಹುದು</t>
  </si>
  <si>
    <t>ಕತ್ತರಿಸುವ</t>
  </si>
  <si>
    <t>ಕ್ಯಾಲೆಂಡರ್‌</t>
  </si>
  <si>
    <t>ದೇವರುಗಳಿಗೆ</t>
  </si>
  <si>
    <t>ಕೊಟ್ಟಿದ್ದೇನೆ</t>
  </si>
  <si>
    <t>ಕತ್ತರಿಸಲೇಬೇಕು</t>
  </si>
  <si>
    <t>ಹೇಳಬೇಡಿ</t>
  </si>
  <si>
    <t>ಬಿಡುವಿಲ್ಲದಷ್ಟು</t>
  </si>
  <si>
    <t>ಕೆಲಸಗಳಿವೆ</t>
  </si>
  <si>
    <t>ಗುಡಿಸಬೇಕು</t>
  </si>
  <si>
    <t>ಎರಡಾ</t>
  </si>
  <si>
    <t>ಹೇಳಿಕೊಡಬೇಕು</t>
  </si>
  <si>
    <t>ಇವತ್ತಂತು</t>
  </si>
  <si>
    <t>ಕತ್ತರಿಸೋಷ್ಟು</t>
  </si>
  <si>
    <t>ನನಗಿಲ್ಲವೇ</t>
  </si>
  <si>
    <t>ಎಂದುಬಿಟ್ಟಳು</t>
  </si>
  <si>
    <t>ಶ್ರೀಂಗೇರಿಗೆ</t>
  </si>
  <si>
    <t>ಗಲಿಬಿಲಿಯಾಯಿತು</t>
  </si>
  <si>
    <t>ನಿನ್ನನ್ನೇಕೆ</t>
  </si>
  <si>
    <t>ಮಾಮೂಲಿನಂತೆ</t>
  </si>
  <si>
    <t>ಭೀಮಣ್ಣನ</t>
  </si>
  <si>
    <t>ಅಂಗಡಿಯನ್ನು</t>
  </si>
  <si>
    <t>ಕೋವಿಡ್‌ಸೋಂಕಿನ</t>
  </si>
  <si>
    <t>ಮುಚ್ಚಿರುವುದು</t>
  </si>
  <si>
    <t>ಲಾಕ್‌ಡೌನ್‌</t>
  </si>
  <si>
    <t>ಶಿವಣ್ಣನ</t>
  </si>
  <si>
    <t>ತಗುಲಿ</t>
  </si>
  <si>
    <t>ಕ್ವಾರಂಟೈನ್‌</t>
  </si>
  <si>
    <t>ನಲ್ಲಿತ್ತು</t>
  </si>
  <si>
    <t>ಸಾರ್ಸ್‌ಕೊವಿಎನ್ನುವ</t>
  </si>
  <si>
    <t>ವೈರಸೊಂದು</t>
  </si>
  <si>
    <t>ಅಷ್ಟೇಕೆ</t>
  </si>
  <si>
    <t>ಪ್ರಪಂಚವನ್ನೇ</t>
  </si>
  <si>
    <t>ಕಂಗಾಲು</t>
  </si>
  <si>
    <t>ಅಪಾಯಕಾರಿಯಾದದ್ದು</t>
  </si>
  <si>
    <t>ಬಳಲುತ್ತಿದ್ದಾರೆ</t>
  </si>
  <si>
    <t>ಗೇಟಿನಿಂದ</t>
  </si>
  <si>
    <t>ಆಚೆಗೆ</t>
  </si>
  <si>
    <t>ಇಣುಕಿದ</t>
  </si>
  <si>
    <t>ಖಾಲಿಯಾಗಿತ್ತು</t>
  </si>
  <si>
    <t>ಶ್ರೀಂಗೇರಿಯ</t>
  </si>
  <si>
    <t>ಹಣೆಯ</t>
  </si>
  <si>
    <t>ಗುರುಗುಟ್ಟಿದ</t>
  </si>
  <si>
    <t>ಹ್ಮೂ</t>
  </si>
  <si>
    <t>ಕ್ಷುಲ್ಲಕ</t>
  </si>
  <si>
    <t>ವೈರಸ್ಸೊಂದು</t>
  </si>
  <si>
    <t>ಕೊಟ್ಟಿರೋ</t>
  </si>
  <si>
    <t>ತಪ್ಪುವಂತೆ</t>
  </si>
  <si>
    <t>ಮಾಡೋದಿಕ್ಕೆ</t>
  </si>
  <si>
    <t>ಬಿಟ್ಟುಬಿಡುವೆನಾ</t>
  </si>
  <si>
    <t>ಕೇಳಿಸಿತಾ</t>
  </si>
  <si>
    <t>ಮಕ್ಕಳತ್ತ</t>
  </si>
  <si>
    <t>ಭೀಮಣ್ಣನಿಗೆ</t>
  </si>
  <si>
    <t>ಏನಪ್ಪ</t>
  </si>
  <si>
    <t>ಭೀಮಣ್ಣ</t>
  </si>
  <si>
    <t>ಆರಾಮಿದ್ದಿ</t>
  </si>
  <si>
    <t>ಮಾಡ್ತೀಯ</t>
  </si>
  <si>
    <t>ಮಾಡೋಕ್ಕಾಗಲ್ಲ</t>
  </si>
  <si>
    <t>ಪಾಲಿಸಲೇಬೇಕು</t>
  </si>
  <si>
    <t>ನಾನೇನಪ್ಪಾ</t>
  </si>
  <si>
    <t>ಮಾಡುವವರು</t>
  </si>
  <si>
    <t>ಗೋಳಾಡಿದ</t>
  </si>
  <si>
    <t>ಆಗಿರಬೇಕಲ್ಲವೆ</t>
  </si>
  <si>
    <t>ಕೋಪದಲ್ಲಿದ್ದ</t>
  </si>
  <si>
    <t>ಮುಗಿಯುವವರೆಗೆ</t>
  </si>
  <si>
    <t>ಹೇರ್‌</t>
  </si>
  <si>
    <t>ಸ್ಟೈಲ್‌</t>
  </si>
  <si>
    <t>ಮಾಡಿಕೊಳ್ಳಬಾರದು</t>
  </si>
  <si>
    <t>ಗುಂಪುಗೂಡಿದರು</t>
  </si>
  <si>
    <t>ಹೇಗೆಂಬುದನ್ನು</t>
  </si>
  <si>
    <t>ಅಂತರ್ಜಾಲದಲ್ಲಿ</t>
  </si>
  <si>
    <t>ಶಂಕರಿ</t>
  </si>
  <si>
    <t>ಬಾಚಣಿಗೆ</t>
  </si>
  <si>
    <t>ಜೋಡಿಸಿದಳು</t>
  </si>
  <si>
    <t>ಪಿನ್ನು</t>
  </si>
  <si>
    <t>ರಿಬ್ಬನ್ನುಗಳನ್ನು</t>
  </si>
  <si>
    <t>ಕೂದಲಿನಿಂದ</t>
  </si>
  <si>
    <t>ಹೇರ್‌ಸ್ಟೈಲ್‌</t>
  </si>
  <si>
    <t>ಕೈಜೋಡಿಸಿದ್ದ</t>
  </si>
  <si>
    <t>ಪಾವರ್ತಿಗೆ</t>
  </si>
  <si>
    <t>ಸಮಾಧಾನವಾಗಿರುವುದನ್ನು</t>
  </si>
  <si>
    <t>ಮನೆಯವರೆಲ್ಲ</t>
  </si>
  <si>
    <t>ನಲಿಯುತ್ತಿದ್ದರು</t>
  </si>
  <si>
    <t>ಹೊಳೀತು</t>
  </si>
  <si>
    <t>ಶ್ರೀಂಗೇರಿಯು</t>
  </si>
  <si>
    <t>ಕುರ್ಚಿಯಿಂದ</t>
  </si>
  <si>
    <t>ಮೇಲೆದ್ದ</t>
  </si>
  <si>
    <t>ರಿಬ್ಬನ್ನುಗಳು</t>
  </si>
  <si>
    <t>ಎತ್ತೆತ್ತಲೋ</t>
  </si>
  <si>
    <t>ಬಿರುಗಾಳಿಯಂತೆ</t>
  </si>
  <si>
    <t>ಗೇಟು</t>
  </si>
  <si>
    <t>ಹಿಂಬಾಲಿಸಿದರು</t>
  </si>
  <si>
    <t>ಹೊಳೆದಿದೆ</t>
  </si>
  <si>
    <t>ಗ್ರಾಮಸ್ಥರೆಲ್ಲರೂ</t>
  </si>
  <si>
    <t>ಮನೆಯೊಳಗಿಂದ</t>
  </si>
  <si>
    <t>ಮಾಸ್ಕ್‌</t>
  </si>
  <si>
    <t>ಜೋತು</t>
  </si>
  <si>
    <t>ನಿಮಿರಿಸಿ</t>
  </si>
  <si>
    <t>ದೇವರೆ</t>
  </si>
  <si>
    <t>ಕತ್ತರಿಸುತ್ತೇನೆ</t>
  </si>
  <si>
    <t>ಕೊಟ್ಟಿದ್ದೆ</t>
  </si>
  <si>
    <t>ಉಳಿಸಿಕೊಂಡಿದ್ದೆ</t>
  </si>
  <si>
    <t>ಪಡೆಯಬೇಕಾಗಿ</t>
  </si>
  <si>
    <t>ತಪ್ಪಿರಲಿಲ್ಲ</t>
  </si>
  <si>
    <t>ಆದರೀಗ</t>
  </si>
  <si>
    <t>ವೈರಸ್‌ಪೈರಸ್‌ನಿಂದಾಗಿ</t>
  </si>
  <si>
    <t>ಕತ್ತರಿಸಿಕೊಳ್ಳುವುದೂ</t>
  </si>
  <si>
    <t>ಸಾಧ್ಯವಾಗುತ್ತಿಲ್ಲ</t>
  </si>
  <si>
    <t>ವಿವರಿಸತೊಡಗಿದ</t>
  </si>
  <si>
    <t>ಮಾಡುತ್ತಿದ್ದೇನೆ</t>
  </si>
  <si>
    <t>ಕಾಯಿಲೆಗೆ</t>
  </si>
  <si>
    <t>ಕಂಡುಹಿಡಿಯುವವರೆಗೂ</t>
  </si>
  <si>
    <t>ಕತ್ತರಿಸುವುದೇ</t>
  </si>
  <si>
    <t>ಉದ್ದವಾದರೂ</t>
  </si>
  <si>
    <t>ಉದ್ದವೆಂದರೆ</t>
  </si>
  <si>
    <t>ಸೋದರನ</t>
  </si>
  <si>
    <t>ಹಳ್ಳಿಯಲ್ಲಿರುವ</t>
  </si>
  <si>
    <t>ಹಾವಿನಷ್ಟು</t>
  </si>
  <si>
    <t>ಸೀರೆಯಷ್ಟು</t>
  </si>
  <si>
    <t>ಕತ್ತರಿಸುವುದಿಲ್ಲ</t>
  </si>
  <si>
    <t>ಮೇಲಿಟ್ಟುಕೊಂಡು</t>
  </si>
  <si>
    <t>ಯಶಸ್ವಿಯಾಗುವವರೆಗೂ</t>
  </si>
  <si>
    <t>ಮಾಡಿಬಿಟ್ಟ</t>
  </si>
  <si>
    <t>ಹಳ್ಳಿಯೇ</t>
  </si>
  <si>
    <t>ಸಮ್ಮತಿಯನ್ನು</t>
  </si>
  <si>
    <t>ಭೈರಪ್ಪ</t>
  </si>
  <si>
    <t>ಕುಣಿಯತೊಡಗಿದರು</t>
  </si>
  <si>
    <t>ಪೀಡೆಯಿಂದ</t>
  </si>
  <si>
    <t>ಸಾಧ್ಯವಾದಷ್ಟು</t>
  </si>
  <si>
    <t>ದೂರವಾಗಿರಲು</t>
  </si>
  <si>
    <t>ಪ್ರಯತ್ನಿಸಿದರು</t>
  </si>
  <si>
    <t>ಕೈಗೊಂಡ</t>
  </si>
  <si>
    <t>ಶಪಥದ</t>
  </si>
  <si>
    <t>ದೂರದವರೆಗೂ</t>
  </si>
  <si>
    <t>ಫಾರ್ಮ್ಸ್‌ನ</t>
  </si>
  <si>
    <t>ಹಲ್ವಾ</t>
  </si>
  <si>
    <t>ಮೆಚ್ಚಿದ್ದರು</t>
  </si>
  <si>
    <t>ಮಿಂಯಾವ್‌</t>
  </si>
  <si>
    <t>ಲಕ್ಷ್ಮಿಯನ್ನು</t>
  </si>
  <si>
    <t>ಸಡಿಲಾಗುತ್ತಲೇ</t>
  </si>
  <si>
    <t>ಗ್ರಾಮಸ್ಥರಿಗೆ</t>
  </si>
  <si>
    <t>ಬೆಳೆಸಲು</t>
  </si>
  <si>
    <t>ದೊರೆತಂತೆ</t>
  </si>
  <si>
    <t>ಕಂಡುಹಿಡಿಯಲಿ</t>
  </si>
  <si>
    <t>ದೇವ್ರೆ</t>
  </si>
  <si>
    <t>ಪ್ರಾರ್ಥಿಸುತ್ತಿದ್ದಳು</t>
  </si>
  <si>
    <t>ನನ್ನದೂ</t>
  </si>
  <si>
    <t>ಪ್ರಪಂಚದಾದ್ಯಂತ</t>
  </si>
  <si>
    <t>ಹರಡುವ</t>
  </si>
  <si>
    <t>ಕಾಯಿಲೆಯೆ</t>
  </si>
  <si>
    <t>ಕೋವಿಡ್‌ಬರದಂತೆ</t>
  </si>
  <si>
    <t>ಸುರಕ್ಷಿತವಾಗಿರುವುದು</t>
  </si>
  <si>
    <t>ತಡೆಯುವುದ</t>
  </si>
  <si>
    <t>ಮನೆಯೊಳಗೇ</t>
  </si>
  <si>
    <t>ಧರಿಸುವುದರಿಂದ</t>
  </si>
  <si>
    <t>ತೊಳೆಯುವುದರಿಂದ</t>
  </si>
  <si>
    <t>ಮುಚ್ಚುವಂತೆ</t>
  </si>
  <si>
    <t>ಚಿತ್ರದಲ್ಲಿ</t>
  </si>
  <si>
    <t>ಮಾಸ್ಕನ್ನು</t>
  </si>
  <si>
    <t>ಧರಿಸಿಲ್ಲ</t>
  </si>
  <si>
    <t>ಕೆಳಗಿನವುಗಳಲ್ಲಿ</t>
  </si>
  <si>
    <t>ಯಾವುದನ್ನು</t>
  </si>
  <si>
    <t>ಉಗುಳುವುದು</t>
  </si>
  <si>
    <t>ತೋಳು</t>
  </si>
  <si>
    <t>ನಡುವಣ</t>
  </si>
  <si>
    <t>ಅಂತರ</t>
  </si>
  <si>
    <t>ಎಷ್ಟಿರಬೇಕು</t>
  </si>
  <si>
    <t>ಪರದೇಸಿ</t>
  </si>
  <si>
    <t>ಪ್ರತಿಧ್ವನಿ</t>
  </si>
  <si>
    <t>ಪರದೇಸಿಗೆ</t>
  </si>
  <si>
    <t>ಮಿತ್ರರಾದ</t>
  </si>
  <si>
    <t>ಮಂದ್ರ</t>
  </si>
  <si>
    <t>ಬೆಡೊಮಿ</t>
  </si>
  <si>
    <t>ಬೀದಿದೀಪದ</t>
  </si>
  <si>
    <t>ಸುತ್ತುತ್ತಿರುವಾಗ</t>
  </si>
  <si>
    <t>ಹೊಳೆಯುತ್ತಿದ್ದವು</t>
  </si>
  <si>
    <t>ಜಿನುಗುತ್ತಿದ್ದರೂ</t>
  </si>
  <si>
    <t>ಮುಂದುವರಿಸಿದ್ದವು</t>
  </si>
  <si>
    <t>ಮರಿಗಳಿಗೆ</t>
  </si>
  <si>
    <t>ಮಾಡಿಸಿದ</t>
  </si>
  <si>
    <t>ಸಮಯವಾಗಿತ್ತು</t>
  </si>
  <si>
    <t>ಪರದೇಸಿಗಂತೂ</t>
  </si>
  <si>
    <t>ಸೊಳ್ಳೆ</t>
  </si>
  <si>
    <t>ಊಟವೆಂದರೆ</t>
  </si>
  <si>
    <t>ಹಾಡುತ್ತಿದ್ದ</t>
  </si>
  <si>
    <t>ಮಿತ್ರರ</t>
  </si>
  <si>
    <t>ಗಂಟೆಯಲ್ಲಿ</t>
  </si>
  <si>
    <t>ಶುರುವಾಗಿತ್ತು</t>
  </si>
  <si>
    <t>ಗಂಟೆಯಲ್ಲೇ</t>
  </si>
  <si>
    <t>ಶುಭರಾತ್ರಿಯೇ</t>
  </si>
  <si>
    <t>ದಿಢೀರನೇ</t>
  </si>
  <si>
    <t>ಗುಂಯ್‌</t>
  </si>
  <si>
    <t>ಗುಟ್ಟ</t>
  </si>
  <si>
    <t>ತೊಡಗಿದವು</t>
  </si>
  <si>
    <t>ತಲೆಸುತ್ತಿ</t>
  </si>
  <si>
    <t>ಬೀಳತೊಡಗಿದ</t>
  </si>
  <si>
    <t>ಆರಾಮಾಗಿದಿಯಾ</t>
  </si>
  <si>
    <t>ಗಾಳಿಯಲ್ಲೇ</t>
  </si>
  <si>
    <t>ಉರುಳು</t>
  </si>
  <si>
    <t>ಹೊಡೆಯುತ್ತಾ</t>
  </si>
  <si>
    <t>ಕೊಂಬೆಯತ್ತ</t>
  </si>
  <si>
    <t>ನೋಯ್ತಿದೆ</t>
  </si>
  <si>
    <t>ಪರದೇಸಿಯ</t>
  </si>
  <si>
    <t>ದೈರ್ಯ</t>
  </si>
  <si>
    <t>ತುಂಬುತ್ತಿದ್ದರೆ</t>
  </si>
  <si>
    <t>ಬಡಿದುಕೊಳ್ಳುತ್ತಿದ್ದವು</t>
  </si>
  <si>
    <t>ಬಡಿದುಕೊಳ್ಳುವಾಗೆಲ್ಲ</t>
  </si>
  <si>
    <t>ಹೋದಂತೆ</t>
  </si>
  <si>
    <t>ನೋವಾಗುತ್ತಿತ್ತು</t>
  </si>
  <si>
    <t>ಕಿವಿಗಳನ್ನು</t>
  </si>
  <si>
    <t>ಬಂದಳೇ</t>
  </si>
  <si>
    <t>ಕಷ್ಟೆ</t>
  </si>
  <si>
    <t>ಸರೀಸೃಪಗಳು</t>
  </si>
  <si>
    <t>ಗಾಯಗೊಂಡ</t>
  </si>
  <si>
    <t>ಬಾವಲಿಗಳನ್ನೂ</t>
  </si>
  <si>
    <t>ಲೈರಾ</t>
  </si>
  <si>
    <t>ಬಾವಲಿಯ</t>
  </si>
  <si>
    <t>ಮುಗಿದಂತೆಯೇ</t>
  </si>
  <si>
    <t>ಪರದೇಸಿಯನ್ನು</t>
  </si>
  <si>
    <t>ಬಚ್ಚಿಟ್ಟುಕೊಂಡಳು</t>
  </si>
  <si>
    <t>ಕರೆತರುತ್ತಲೇ</t>
  </si>
  <si>
    <t>ಪರೀಕ್ಷಿಸಿದರು</t>
  </si>
  <si>
    <t>ಕೊಡವುತ್ತಾ</t>
  </si>
  <si>
    <t>ಕಿವಿಗಳಿಗೆ</t>
  </si>
  <si>
    <t>ಶೀತವಾಗಿದೆ</t>
  </si>
  <si>
    <t>ಬಾವಲಿಗಳು</t>
  </si>
  <si>
    <t>ಮಳೆಯಲ್ಲಿ</t>
  </si>
  <si>
    <t>ನೆನೆಯಬಾರದು</t>
  </si>
  <si>
    <t>ಗೊತ್ತಿಲ್ಲವೇ</t>
  </si>
  <si>
    <t>ಇಬ್ಬನಿ</t>
  </si>
  <si>
    <t>ಹನಿಯುತ್ತಿತ್ತು</t>
  </si>
  <si>
    <t>ಡಾಕ್ಟರು</t>
  </si>
  <si>
    <t>ಮಾತ್ರೆಗಳನ್ನು</t>
  </si>
  <si>
    <t>ತಿನ್ನಿಸಿದರು</t>
  </si>
  <si>
    <t>ಕಿವಿಗಳೇ</t>
  </si>
  <si>
    <t>ಪ್ರತಿಧ್ವನಿಯ</t>
  </si>
  <si>
    <t>ಆಧಾರದ</t>
  </si>
  <si>
    <t>ಆಹಾರವನು</t>
  </si>
  <si>
    <t>ಹುಡುಕುತೇವೆ</t>
  </si>
  <si>
    <t>ಹಾಗೆಂದದೆ</t>
  </si>
  <si>
    <t>ನನೆಂದು</t>
  </si>
  <si>
    <t>ತಲೆಯಾಡಿಸಿದ</t>
  </si>
  <si>
    <t>ಕಡಿಮೆಯಾಗಿ</t>
  </si>
  <si>
    <t>ಎನಿಸಿತ್ತು</t>
  </si>
  <si>
    <t>ಕೀಟಾಹಾರಿ</t>
  </si>
  <si>
    <t>ಬಾವಲಿಗಳಾದ</t>
  </si>
  <si>
    <t>ಸಂದೇಶ</t>
  </si>
  <si>
    <t>ಕಳಿಸುತ್ತೇವೆ</t>
  </si>
  <si>
    <t>ವಸ್ತುಗಳಿಗೆ</t>
  </si>
  <si>
    <t>ಡಿಕ್ಕಿ</t>
  </si>
  <si>
    <t>ಪ್ರತಿಧ್ವನಿಯಾಗಿ</t>
  </si>
  <si>
    <t>ಹಿಂತಿರುಗುತ್ತವೆ</t>
  </si>
  <si>
    <t>ತರಂಗೆಗಳು</t>
  </si>
  <si>
    <t>ಪ್ರತಿಧ್ವನಿಯೂ</t>
  </si>
  <si>
    <t>ತಿನ್ನುತ್ತೇವೆ</t>
  </si>
  <si>
    <t>ಗೋಡೆಯಾದರೆ</t>
  </si>
  <si>
    <t>ಅದರತ್ತ</t>
  </si>
  <si>
    <t>ಹಾರುವುದಿಲ್ಲ</t>
  </si>
  <si>
    <t>ಉನೇಗಿನಿಂದ</t>
  </si>
  <si>
    <t>ರಾಡಾರ್‌</t>
  </si>
  <si>
    <t>ಹೇಳುತ್ತಿರುತ್ತಾರೆ</t>
  </si>
  <si>
    <t>ತಿಲಿಯುತ್ತಾ</t>
  </si>
  <si>
    <t>ಮರೆತೇ</t>
  </si>
  <si>
    <t>ಹೋಗಿತ್ತು</t>
  </si>
  <si>
    <t>ಗಳಂತೆಯೇ</t>
  </si>
  <si>
    <t>ಮಾನವರು</t>
  </si>
  <si>
    <t>ನಿಲ್ದಾಣಗಳು</t>
  </si>
  <si>
    <t>ಜಲಾಂತರ್ಗಾಮಿ</t>
  </si>
  <si>
    <t>ನೌಕೆಗಳಲ್ಲಿ</t>
  </si>
  <si>
    <t>ಬಳಸುವುದೇ</t>
  </si>
  <si>
    <t>ಹಾಗಾಗಿಯೇ</t>
  </si>
  <si>
    <t>ಒಹೋ</t>
  </si>
  <si>
    <t>ಹೆದರಿಕೊಳ್ಳುವುದು</t>
  </si>
  <si>
    <t>ಎಲ</t>
  </si>
  <si>
    <t>ಕೂದಲಲ್ಲಿ</t>
  </si>
  <si>
    <t>ಕೊಂಡುಬಿಟ್ಟರೆ</t>
  </si>
  <si>
    <t>ಹ್ಹಹ್ಹ</t>
  </si>
  <si>
    <t>ಥ್ಯಾಂಕ್ಯೂ</t>
  </si>
  <si>
    <t>ಅದಿರಲಿ</t>
  </si>
  <si>
    <t>ಚೇಟೆಗೆ</t>
  </si>
  <si>
    <t>ಸ್ಪರ್ಧೆಯನ್ನು</t>
  </si>
  <si>
    <t>ನಾಳೆಗೆ</t>
  </si>
  <si>
    <t>ಮುಂದೂಡು</t>
  </si>
  <si>
    <t>ಡಾಎಲಾ</t>
  </si>
  <si>
    <t>ಸಂತತಿಗೆ</t>
  </si>
  <si>
    <t>ವೈಜ್ಞಾನಿಕವಾಗಿ</t>
  </si>
  <si>
    <t>ಪಿಪಿಸ್ಟೈಲ್ಲಸ್‌</t>
  </si>
  <si>
    <t>ಟೆನ್ಯುಯಿಸ್‌</t>
  </si>
  <si>
    <t>ಪಿಪಿಸ್ಟ್ರೆಲ್ಲಸ್‌</t>
  </si>
  <si>
    <t>ಕೊರೊಮಂದ್ರ</t>
  </si>
  <si>
    <t>ಕಮಾನು</t>
  </si>
  <si>
    <t>ಪೊಟರೆ</t>
  </si>
  <si>
    <t>ಸಂದಿಗೊಂದಿ</t>
  </si>
  <si>
    <t>ಜಾಗಗಳಲ್ಲಿ</t>
  </si>
  <si>
    <t>ಆಸುಪಾಸಿನಲ್ಲೇ</t>
  </si>
  <si>
    <t>ತುಪ್ಪಳ</t>
  </si>
  <si>
    <t>ತೊಲೆಹಕ್ಕಿ</t>
  </si>
  <si>
    <t>ಪ್ರಮುಖವಾಗಿ</t>
  </si>
  <si>
    <t>ಸಶಿಮಸುಟ</t>
  </si>
  <si>
    <t>ಸಡೇಶ</t>
  </si>
  <si>
    <t>ಗಾಗೂ</t>
  </si>
  <si>
    <t>ಶೀಣಂಕಾದಲಿ</t>
  </si>
  <si>
    <t>ಮೆಗಾಡರ್ಮಾ</t>
  </si>
  <si>
    <t>ಮಾಂಸಾಹಾರಿಗಳಾದ</t>
  </si>
  <si>
    <t>ಓತಿ</t>
  </si>
  <si>
    <t>ಬಾವಲಿಗಳನ್ನು</t>
  </si>
  <si>
    <t>ಬೇಟೆಯಾಡುತ್ತವೆ</t>
  </si>
  <si>
    <t>ಹೀರುವ</t>
  </si>
  <si>
    <t>ಮಾನವರಿಗೆ</t>
  </si>
  <si>
    <t>ಕೇಳಿಸದಂತಹ</t>
  </si>
  <si>
    <t>ಹೊರಡಿಸುತ್ತವೆ</t>
  </si>
  <si>
    <t>ತೀವ್ರತೆಯ</t>
  </si>
  <si>
    <t>ಡಿಟೆಕ್ಟರ್</t>
  </si>
  <si>
    <t>ಹೊರಡಿಸುವ</t>
  </si>
  <si>
    <t>ಧ್ವನಿತರಂಗಗಳು</t>
  </si>
  <si>
    <t>ಘನವಸ್ತುಗಳಿಗೆ</t>
  </si>
  <si>
    <t>ಪುಟಿಯುತ್ತವೆ</t>
  </si>
  <si>
    <t>ಉಂಟಾಗುವುದೇ</t>
  </si>
  <si>
    <t>ಪರದೇಸಿಗಳಂತೆ</t>
  </si>
  <si>
    <t>ನೌಕೆಗಳಲ್ಲಿನ</t>
  </si>
  <si>
    <t>ರಾಡಾರ್</t>
  </si>
  <si>
    <t>ಪ್ರತಿಧ್ವನಿಗಳ</t>
  </si>
  <si>
    <t>ನೀರಿನಾಳದಲ್ಲಿ</t>
  </si>
  <si>
    <t>ಹಡಗಿಗೆ</t>
  </si>
  <si>
    <t>ತೋರಿಸುತ್ತದೆ</t>
  </si>
  <si>
    <t>ಹುಡುಕುತ್ತದೆ</t>
  </si>
  <si>
    <t>ವಾಸ್ತವವಾಗಿ</t>
  </si>
  <si>
    <t>ಶಬ್ದವು</t>
  </si>
  <si>
    <t>ಎಷ್ಟೆಂದರೆ</t>
  </si>
  <si>
    <t>ಚಲಿಸುವುದಕ್ಕಿಂತ</t>
  </si>
  <si>
    <t>ಸಸ್ತನಿಗಳ</t>
  </si>
  <si>
    <t>ಏಕೈಕ</t>
  </si>
  <si>
    <t>ಜೀವಿಗಳೆಂದರೆ</t>
  </si>
  <si>
    <t>ಮುಂಗಾಲುಗಳಲ್ಲಿ</t>
  </si>
  <si>
    <t>ಜಾಲಪಾದ</t>
  </si>
  <si>
    <t>ಕೈರಾಷ್ಟೆರಾ</t>
  </si>
  <si>
    <t>ಅರ್ಥದ</t>
  </si>
  <si>
    <t>ಇವುಗಳಲ್ಲಿ</t>
  </si>
  <si>
    <t>ಪ್ರಭೇದಗಳಿವೆ</t>
  </si>
  <si>
    <t>ಜಗತ್ತಿನಾದ್ಯಂತ</t>
  </si>
  <si>
    <t>ಪಶ್ಚಿಮಘಟ್ಟ</t>
  </si>
  <si>
    <t>ವ್ಯಾಪ್ತಿಯಲ್ಲೇ</t>
  </si>
  <si>
    <t>ಹತೋಟಿಗೆ</t>
  </si>
  <si>
    <t>ನೆರವಾಗುತ್ತವೆ</t>
  </si>
  <si>
    <t>ಪ್ರಸರಣದ</t>
  </si>
  <si>
    <t>ಬೆಳವಣಿಗೆಗೂ</t>
  </si>
  <si>
    <t>ದುರಾದೃಷ್ಟವೆಂದರೆ</t>
  </si>
  <si>
    <t>ಅಳಿವಿನಂಚಿನಲ್ಲಿವೆ</t>
  </si>
  <si>
    <t>ವಿಜಾನಿಗಳು</t>
  </si>
  <si>
    <t>ಅಸಾಯದಂಚಿನಲಿರುವ</t>
  </si>
  <si>
    <t>ಇವುಗಳನು</t>
  </si>
  <si>
    <t>ರೈನೊಲೊಫಸ್‌</t>
  </si>
  <si>
    <t>ಚಿತ್ರಕೃಪೆ</t>
  </si>
  <si>
    <t>ಮೊಲುರ್‌</t>
  </si>
  <si>
    <t>ಪಿಪಿಸ್ಟೈೆಲ್ಲಾಸ್‌</t>
  </si>
  <si>
    <t>ಜೋರ್ಡನ್‌</t>
  </si>
  <si>
    <t>ಭಾರ್ಗವಿ</t>
  </si>
  <si>
    <t>ಶ್ರೀನಿವಾಸಲು</t>
  </si>
  <si>
    <t>ಆದಿತ್ಯ</t>
  </si>
  <si>
    <t>ಗಂಡಾಂತರ</t>
  </si>
  <si>
    <t>ಸಸ್ತನಿ</t>
  </si>
  <si>
    <t>ನಿಶಾಚರ</t>
  </si>
  <si>
    <t>ಪ್ರಾಣಿಗಳಂತಿರುವ</t>
  </si>
  <si>
    <t>ಪಕ್ಷಿಗಳಂತೆ</t>
  </si>
  <si>
    <t>ಬಾವಲಿಗಳಿಗೆ</t>
  </si>
  <si>
    <t>ಕಣ್ಣುಗಳಿಲ್ಲ</t>
  </si>
  <si>
    <t>ಹಾರುವಾಗ</t>
  </si>
  <si>
    <t>ಸಿಳ್ಳು</t>
  </si>
  <si>
    <t>ಅಡ್ಡಲಾಗಿ</t>
  </si>
  <si>
    <t>ಗಿಡಗಳಿಗೆ</t>
  </si>
  <si>
    <t>ಬಡಿಯುತ್ತವೆ</t>
  </si>
  <si>
    <t>ಪ್ರತಿಧ್ವನಿಗ</t>
  </si>
  <si>
    <t>ಎತ್ತರವನ್ನು</t>
  </si>
  <si>
    <t>ಬದಲಾಯಿಸಿಕೊಳ್ಳುತ್ತವೆ</t>
  </si>
  <si>
    <t>ಬಾವಲಿಯಲ್ಲಿ</t>
  </si>
  <si>
    <t>ಪ್ರಭೇದಗಳಿದ್ದು</t>
  </si>
  <si>
    <t>ಬದಲಾಗುತ್ತದೆ</t>
  </si>
  <si>
    <t>ಹಣ್ಣುಗಳನ್ನ</t>
  </si>
  <si>
    <t>ಕೀಟಗಳನ್ನ</t>
  </si>
  <si>
    <t>ಆಹಾರವಾಗಿ</t>
  </si>
  <si>
    <t>ಬಳಸುತ್ತವೆ</t>
  </si>
  <si>
    <t>ಪ್ರಭೇದಗಳು</t>
  </si>
  <si>
    <t>ರಕ್ತವನ್ನ</t>
  </si>
  <si>
    <t>ನೆಕ್ಕುತ್ತವೆ</t>
  </si>
  <si>
    <t>ಬಾವಲಿಗಳದು</t>
  </si>
  <si>
    <t>ಪಾತ್ರ</t>
  </si>
  <si>
    <t>ಬಾವಿಗಳು</t>
  </si>
  <si>
    <t>ಕಂದರಗಳಲ್ಲಿ</t>
  </si>
  <si>
    <t>ಕಣಜಗಳ</t>
  </si>
  <si>
    <t>ದಾಳಿಯಿಂದ</t>
  </si>
  <si>
    <t>ತತ್ತರಿಸುತ್ತವೆ</t>
  </si>
  <si>
    <t>ಸಂಜೆಗತ್ತಲಾದಾಗ</t>
  </si>
  <si>
    <t>ಹಾರತೊಡಗುವ</t>
  </si>
  <si>
    <t>ಗಬಕಾಯಿಸುವ</t>
  </si>
  <si>
    <t>ಬಾವಲಿಗಳ</t>
  </si>
  <si>
    <t>ಅರಿತಿದ್ದ</t>
  </si>
  <si>
    <t>ಕ್ಯಾಲಿಫೋರ್ನಿಯ</t>
  </si>
  <si>
    <t>ಯೂನಿವರ್ಸಿಟಿ</t>
  </si>
  <si>
    <t>ಹಂದೆಲ್ಲಾ</t>
  </si>
  <si>
    <t>ಭೂಪ್ರದೇಶಗಳಲ್ಲಿ</t>
  </si>
  <si>
    <t>ವಾಸಿಸುತ್ತಿದ್ದವು</t>
  </si>
  <si>
    <t>ಸಮುದಾಯಗಳ್ಳು</t>
  </si>
  <si>
    <t>ಅನ್ನಗಳನ್ನು</t>
  </si>
  <si>
    <t>ಬೇಟೆಯಾಡುತ್ತಿದ್ದವು</t>
  </si>
  <si>
    <t>ಕ್ಷೀಣಿಸಿತು</t>
  </si>
  <si>
    <t>ಶ್ಯ</t>
  </si>
  <si>
    <t>ಜಾವಲಿಗಳ</t>
  </si>
  <si>
    <t>ಜೊಲ್ಲಿನಲ್ಲಿ</t>
  </si>
  <si>
    <t>ನಿಫಾ</t>
  </si>
  <si>
    <t>ಪತ್ತೆಯಾಗಿರುವುದು</t>
  </si>
  <si>
    <t>ಕಣಿವೆಗಳಿಂದ</t>
  </si>
  <si>
    <t>ಬಾವಲಿಗಳನ್ನ</t>
  </si>
  <si>
    <t>ಮುಂದಾಗಿದೆ</t>
  </si>
  <si>
    <t>ತೊಂದರೆಯಾಗಿರದ</t>
  </si>
  <si>
    <t>ಕೊಡುತ್ತಿದೆ</t>
  </si>
  <si>
    <t>ಮನುಷ್ಯರನ್ನ</t>
  </si>
  <si>
    <t>ಬಾವಲಿಗಳನ್ನೆಲ್ಲ</t>
  </si>
  <si>
    <t>ನಾಶಪಡಿಸಿಬಿಟ್ಟರೆ</t>
  </si>
  <si>
    <t>ಪರಿಣಾಮವಾಗಬಹುದು</t>
  </si>
  <si>
    <t>ಸದ್ಯದ</t>
  </si>
  <si>
    <t>ಬೀಸಿನ</t>
  </si>
  <si>
    <t>ಹಾರಾಟದಲ್ಲಿ</t>
  </si>
  <si>
    <t>ಎತ್ತರಗಳಲ್ಲಿ</t>
  </si>
  <si>
    <t>ಗ್ರಾಂನಷ್ಟು</t>
  </si>
  <si>
    <t>ತೀಟಗಳನ್ನ</t>
  </si>
  <si>
    <t>ಗಬಕಾಯಿಸುತ್ತದೆ</t>
  </si>
  <si>
    <t>ಕ್ರಪೆ</t>
  </si>
  <si>
    <t>ಎಲ್‌ಸಿನಾಗರಾಜ್‌</t>
  </si>
  <si>
    <t>ಎಂಜನಿಯರು</t>
  </si>
  <si>
    <t>ಕೃಷಿಕ</t>
  </si>
  <si>
    <t>ಅಜ್ಜಅಜ್ಜಿಯ</t>
  </si>
  <si>
    <t>ತೀರಕ್ಕೆ</t>
  </si>
  <si>
    <t>ತಂಪಾಗಿ</t>
  </si>
  <si>
    <t>ಹರಿಯುತ್ತಿರುತ್ತದೆ</t>
  </si>
  <si>
    <t>ಎಡಬಲದ</t>
  </si>
  <si>
    <t>ದಂಡೆಗಳಲ್ಲಿ</t>
  </si>
  <si>
    <t>ಶುಭ್ರವಾದ</t>
  </si>
  <si>
    <t>ತಿಳಿಹಳದಿ</t>
  </si>
  <si>
    <t>ಬಂಡೆಗಳೂ</t>
  </si>
  <si>
    <t>ಮೆಟ್ಟಿಲುಗಳೂ</t>
  </si>
  <si>
    <t>ಮರಗಿಡಗಳಿದ್ದು</t>
  </si>
  <si>
    <t>ನೀರಿನಿಂದಾಗಿ</t>
  </si>
  <si>
    <t>ತುಂಬಿಕೊಂಡು</t>
  </si>
  <si>
    <t>ಅರಳಿದಾಗ</t>
  </si>
  <si>
    <t>ರಾಜುವನ್ನು</t>
  </si>
  <si>
    <t>ಕೂರಿಸಿಕೊಂಡು</t>
  </si>
  <si>
    <t>ಸುತ್ತುಹಾಕಿ</t>
  </si>
  <si>
    <t>ಕೂರುವುದು</t>
  </si>
  <si>
    <t>ತಮ್ಮೊಂದಿಗೆ</t>
  </si>
  <si>
    <t>ಬಗೆಬಗೆಯಾದ</t>
  </si>
  <si>
    <t>ತಂದಿದ್ದರು</t>
  </si>
  <si>
    <t>ಪಕ್ಕದಲ್ಲಿದ್ದ</t>
  </si>
  <si>
    <t>ತೋಪಿನಲ್ಲಿ</t>
  </si>
  <si>
    <t>ಸಾಯಂಕಾಲದ</t>
  </si>
  <si>
    <t>ಈಜುತ್ತಿದ್ದರು</t>
  </si>
  <si>
    <t>ಕೊಡುತ್ತಿದ್ದರು</t>
  </si>
  <si>
    <t>ಕಾಯಿಯೊಂದನ್ನು</t>
  </si>
  <si>
    <t>ಸೋರೆಯ</t>
  </si>
  <si>
    <t>ಸೋರೆ</t>
  </si>
  <si>
    <t>ಪುರ್ತಿ</t>
  </si>
  <si>
    <t>ಒಣಗಿಸಿ</t>
  </si>
  <si>
    <t>ಒಳಭಾಗವನ್ನು</t>
  </si>
  <si>
    <t>ಟೊಳ್ಳಾದ</t>
  </si>
  <si>
    <t>ಕಾಯಿಯು</t>
  </si>
  <si>
    <t>ತೇಲುತ್ತದೆ</t>
  </si>
  <si>
    <t>ಕಟ್ಟಿಕೊಂಡ</t>
  </si>
  <si>
    <t>ಕಲಿಯಬಹುದು</t>
  </si>
  <si>
    <t>ಮುಳುಗುವ</t>
  </si>
  <si>
    <t>ಭಯವು</t>
  </si>
  <si>
    <t>ಕಲಿಯಬಹುದೆ</t>
  </si>
  <si>
    <t>ಕಲಿಯಬೇಕೆಂದು</t>
  </si>
  <si>
    <t>ಬುರುಡೆಯನ್ನು</t>
  </si>
  <si>
    <t>ನಾಳೆಯಿಂದಲೇ</t>
  </si>
  <si>
    <t>ಮುಗಿಸಿಕೊಂಡು</t>
  </si>
  <si>
    <t>ಕಲಿತಿರಬಹುದು</t>
  </si>
  <si>
    <t>ನಿಲ್ಲಿಸಿದ್ದ</t>
  </si>
  <si>
    <t>ದೋಣಿಯ</t>
  </si>
  <si>
    <t>ಅಂಬಿಗರು</t>
  </si>
  <si>
    <t>ನಡೆಸುವವರನ್ನು</t>
  </si>
  <si>
    <t>ಅಂಬಿಗನೊಂದಿಗೆ</t>
  </si>
  <si>
    <t>ಏರಿದರು</t>
  </si>
  <si>
    <t>ಹೊಯ್ದಾಡುತ್ತಿದ್ದ</t>
  </si>
  <si>
    <t>ಕಾಲಿಡಲು</t>
  </si>
  <si>
    <t>ಕೂರಿಸಿದರು</t>
  </si>
  <si>
    <t>ಸಾಗತೊಡಗಿದಾಗ</t>
  </si>
  <si>
    <t>ಭಯವೆಲ್ಲ</t>
  </si>
  <si>
    <t>ಆನಂದವಾಯಿತು</t>
  </si>
  <si>
    <t>ಚಲ್‌ಪಲ್‌</t>
  </si>
  <si>
    <t>ಪ್ರಶಾಂತವಾಗಿತ್ತು</t>
  </si>
  <si>
    <t>ಹರಿವು</t>
  </si>
  <si>
    <t>ನೀರಿನೊಳಗಿನಿಂದ</t>
  </si>
  <si>
    <t>ಚಿಕ್ಕಪುಟ್ಟ</t>
  </si>
  <si>
    <t>ಪುಳಕ್‌</t>
  </si>
  <si>
    <t>ನೀರಿಗೊಳಗೆ</t>
  </si>
  <si>
    <t>ಮಾಯವಾಗುತ್ತಿದ್ದವು</t>
  </si>
  <si>
    <t>ಕೈಯಾಡಿಸಿದಾಗ</t>
  </si>
  <si>
    <t>ಹಿತವಾಗಿತ್ತು</t>
  </si>
  <si>
    <t>ಗಾಳಿಯೂ</t>
  </si>
  <si>
    <t>ಬೀಸುತ್ತಿತ್ತು</t>
  </si>
  <si>
    <t>ತ್‌</t>
  </si>
  <si>
    <t>ಹುಲ್ಲಿನಂಥ</t>
  </si>
  <si>
    <t>ಆಗೀಗ</t>
  </si>
  <si>
    <t>ಹಿಡಿಸಿತು</t>
  </si>
  <si>
    <t>ದೋಣಿಯಾನ</t>
  </si>
  <si>
    <t>ನಗರಕ್ಕೆ</t>
  </si>
  <si>
    <t>ಗೆಳೆಯರಿಗೆಲ್ಲಾ</t>
  </si>
  <si>
    <t>ದೋಣಿಯಾನದ</t>
  </si>
  <si>
    <t>ಸಂಭ್ರಮಪಟ್ಟನು</t>
  </si>
  <si>
    <t>ತುಂಬಿರಿ</t>
  </si>
  <si>
    <t>ಗೆಳೆಯರಾಗೋಣ</t>
  </si>
  <si>
    <t>ಔಟ್</t>
  </si>
  <si>
    <t>ಭುವನೇಶ್ವರನ</t>
  </si>
  <si>
    <t>ಯಾರ್ಕರ್</t>
  </si>
  <si>
    <t>ಮಿತಾಲಿಯ</t>
  </si>
  <si>
    <t>ತರುವೆ…</t>
  </si>
  <si>
    <t>ಯಾರ್ಕರ್‌</t>
  </si>
  <si>
    <t>ಬ್ಯಾಟ್‌</t>
  </si>
  <si>
    <t>ನಲು</t>
  </si>
  <si>
    <t>ಹೊಡೆಯೋ</t>
  </si>
  <si>
    <t>ನಾಗಿಣಿ</t>
  </si>
  <si>
    <t>ಹಾವು…</t>
  </si>
  <si>
    <t>ಧಮನ್‌</t>
  </si>
  <si>
    <t>ಗೆಳೆಯರಾಗಲು</t>
  </si>
  <si>
    <t>ಬಂದಿದ್ದೇವೆಆದರೆ</t>
  </si>
  <si>
    <t>ಅಂತರದಲ್ಲೇ</t>
  </si>
  <si>
    <t>ಇರೋಣ</t>
  </si>
  <si>
    <t>ಹಾವುಗಳೂ</t>
  </si>
  <si>
    <t>ಮನುಷ್ಯರಂತೆಯೇ…</t>
  </si>
  <si>
    <t>ನಿಮ್ಮಂತೆಯೇ</t>
  </si>
  <si>
    <t>ಬಣ್ಣಬಣ್ಣ</t>
  </si>
  <si>
    <t>ಮಂಡಲಹಾವು</t>
  </si>
  <si>
    <t>ಕುಳಿತುಕೊಳ್ಳುವಂತೆ</t>
  </si>
  <si>
    <t>ಮಾಡುತ್ತಿದ್ದೇವೆ</t>
  </si>
  <si>
    <t>ನಮ್ಮಲ್ಲೂ</t>
  </si>
  <si>
    <t>ಬಗೆಬಗೆಯುಂಟು</t>
  </si>
  <si>
    <t>ತರವೇ</t>
  </si>
  <si>
    <t>ಮನುಷ್ಯರಂತೆ</t>
  </si>
  <si>
    <t>ಅಂಗುಳದಲ್ಲಿರುವ</t>
  </si>
  <si>
    <t>ಜಾಕಬ್‌</t>
  </si>
  <si>
    <t>ಸನ್ಸ್‌</t>
  </si>
  <si>
    <t>ಅಂಗೆ</t>
  </si>
  <si>
    <t>ಹೊಂದಿವೆ</t>
  </si>
  <si>
    <t>ಅರಗಿಸಿಕೊಳ್ಳಲಾರೆವು</t>
  </si>
  <si>
    <t>ಕುಡಿಯಲಾರೆವು</t>
  </si>
  <si>
    <t>ಊಟ್ಟೆ</t>
  </si>
  <si>
    <t>ಮಣ್ಣುಮುಕ್ಕ</t>
  </si>
  <si>
    <t>ಎರೆಹುಳವೆಂದರೆ</t>
  </si>
  <si>
    <t>ನೂಡಲ್ಸ್‌</t>
  </si>
  <si>
    <t>ನಷ್ಟೇ</t>
  </si>
  <si>
    <t>ಹಸಿರುಹಾವು</t>
  </si>
  <si>
    <t>ಕಾಳಿಂಗ</t>
  </si>
  <si>
    <t>ಸರ್ಪಕ್ಕೆ</t>
  </si>
  <si>
    <t>ಹಾವುಗಳೇ</t>
  </si>
  <si>
    <t>ಮಜಬೂತು</t>
  </si>
  <si>
    <t>ಹೆಗ್ಗಣವೆಂದರೆ</t>
  </si>
  <si>
    <t>ಕೀಟಗಳನ್ನೂ</t>
  </si>
  <si>
    <t>ಹಾಕುತ್ತೇವೆ</t>
  </si>
  <si>
    <t>ಸರಿದಾಡುವ</t>
  </si>
  <si>
    <t>ನಮಗಂತೂ</t>
  </si>
  <si>
    <t>ಕಂಡರೂ</t>
  </si>
  <si>
    <t>ಕಚ್ಚೋದು</t>
  </si>
  <si>
    <t>ಭಯವಾದರೆ</t>
  </si>
  <si>
    <t>ದುರ್ನಾತ</t>
  </si>
  <si>
    <t>ಅಸ್ತ್ರ</t>
  </si>
  <si>
    <t>ವಿಷಕಾರಿ…</t>
  </si>
  <si>
    <t>ಸಾವಿಗೆ</t>
  </si>
  <si>
    <t>ಅಚಾನಕ್ಕಾಗೇ</t>
  </si>
  <si>
    <t>ಗೊತ್ತಿದ್ದರೆ</t>
  </si>
  <si>
    <t>ಕಡಿಯೋದನ್ನು</t>
  </si>
  <si>
    <t>ತಪ್ಪಿಸಿಕೊಳ್ಳಬಹುದು</t>
  </si>
  <si>
    <t>ವಿಷಕಾರಿಯಾದ</t>
  </si>
  <si>
    <t>ಹಾವುಗಳ</t>
  </si>
  <si>
    <t>ಕೈಬೆರಳಿಲ್ಲ</t>
  </si>
  <si>
    <t>ತೋರಿಸುತ್ತಿರುವೆ</t>
  </si>
  <si>
    <t>ಉರಗ</t>
  </si>
  <si>
    <t>ನಾಗರ</t>
  </si>
  <si>
    <t>ಈಜುಗಾರ</t>
  </si>
  <si>
    <t>ಬದಿಯಲ್ಲೇ</t>
  </si>
  <si>
    <t>ಆಸೆಯಿಂದಾಗಿ</t>
  </si>
  <si>
    <t>ಸ್ವಚ್ಛವಿಲ್ಲದ</t>
  </si>
  <si>
    <t>ಅಡುಗೆಕೋಣೆ</t>
  </si>
  <si>
    <t>ದವಸಧಾನ್ಯದ</t>
  </si>
  <si>
    <t>ಕೋಣೆಗಳಿಗೆ</t>
  </si>
  <si>
    <t>ನುಗ್ಗುತ್ತೇನೆ</t>
  </si>
  <si>
    <t>ಭಯವಾದಾಗ</t>
  </si>
  <si>
    <t>ಕಚ್ಚುವುದಿಲ್ಲ</t>
  </si>
  <si>
    <t>ಎಚ್ಚರಿಸಲು</t>
  </si>
  <si>
    <t>ಬುಸುಗುಡುವುದು</t>
  </si>
  <si>
    <t>ಕಚ್ಚಿದಂತೆ</t>
  </si>
  <si>
    <t>ಹೆದರಿಸುವೆ</t>
  </si>
  <si>
    <t>ತುಳಿದರೆ</t>
  </si>
  <si>
    <t>ಎಳೆದರೆ</t>
  </si>
  <si>
    <t>ಕಚ್ಚುತ್ತೇನೆ</t>
  </si>
  <si>
    <t>ತೆಗೆಯುತ್ತದೆ</t>
  </si>
  <si>
    <t>ಬಾಯಿಮುಚ್ಚಿಕೊಂಡು</t>
  </si>
  <si>
    <t>ಕುಟುಕಿದರೆ</t>
  </si>
  <si>
    <t>ಕಚ್ಚಿದರೆ</t>
  </si>
  <si>
    <t>ಆಂಬುಲೆನ್ಸ್‌</t>
  </si>
  <si>
    <t>ಕರೆಸು</t>
  </si>
  <si>
    <t>ನಿರುಪದ್ರವಿ</t>
  </si>
  <si>
    <t>ಎಂದುಕೊಳ್ಳುತ್ತಾರೆ</t>
  </si>
  <si>
    <t>ಕಚ್ಚಬಲ್ಲೆ</t>
  </si>
  <si>
    <t>ನೆಲಹುಲ್ಲುಕಲ್ಲುಗಳ</t>
  </si>
  <si>
    <t>ಬದಲಾಯಿಸಿಕೊಳ್ಳುವುದರಿಂದ</t>
  </si>
  <si>
    <t>ಗುರುತಿಸವುದು</t>
  </si>
  <si>
    <t>ಹುಷಾರಾಗಿರಬೇಕು</t>
  </si>
  <si>
    <t>ಕಷ್ಟವಲ್ಲ</t>
  </si>
  <si>
    <t>ಜಿಗ್‌ಜಾಗ್‌</t>
  </si>
  <si>
    <t>ಜಿಲೇಬಿಯಂತೆ</t>
  </si>
  <si>
    <t>ಸುರುಳಿಸುತ್ತಿ</t>
  </si>
  <si>
    <t>ಭುಸುಗುಡುವೆ</t>
  </si>
  <si>
    <t>ಹೊರಪೆಗಳನ್ನು</t>
  </si>
  <si>
    <t>ಗರಗಸದಂತೆ</t>
  </si>
  <si>
    <t>ಮಾಡುವೆಅದಕ್ಕೆ</t>
  </si>
  <si>
    <t>ಭುಸ್‌</t>
  </si>
  <si>
    <t>ಜಿಲೇಬಿಯಲ್ಲ</t>
  </si>
  <si>
    <t>ಕಚ್ಚು</t>
  </si>
  <si>
    <t>ಹೇಳಲಿಲ್ಲವಾ</t>
  </si>
  <si>
    <t>ಹಾವುಗಳಲ್ಲೇ</t>
  </si>
  <si>
    <t>ಸಾಧು</t>
  </si>
  <si>
    <t>ಹಾವುಗಳಿಗಿಂತ</t>
  </si>
  <si>
    <t>ತೆಳು</t>
  </si>
  <si>
    <t>ಪಟ್ಟಿಗಳಿಂದಲೇ</t>
  </si>
  <si>
    <t>ದೂರವಿರುವುದು</t>
  </si>
  <si>
    <t>ಹಲ್ಲಿಗಳನ್ನು</t>
  </si>
  <si>
    <t>ಸುತ್ತುವೆ</t>
  </si>
  <si>
    <t>ಮಲಗುವವರು</t>
  </si>
  <si>
    <t>ಮಲಗಿದ್ದರೆ</t>
  </si>
  <si>
    <t>ನಿದ್ರೆಯಲ್ಲಿ</t>
  </si>
  <si>
    <t>ಸರಿದಾಡಿ</t>
  </si>
  <si>
    <t>ಕಚ್ಚುವೆ</t>
  </si>
  <si>
    <t>ಜೀವಭಯದಲ್ಲಿ</t>
  </si>
  <si>
    <t>ಅಲಾರಂ</t>
  </si>
  <si>
    <t>ಕೊಳಕುಮಂಡಲ</t>
  </si>
  <si>
    <t>ಸಿಡುಕ</t>
  </si>
  <si>
    <t>ನಾನಿರಲು</t>
  </si>
  <si>
    <t>ಬಯಸುವೆ</t>
  </si>
  <si>
    <t>ಹುಚ್ಚುನಂತೆ</t>
  </si>
  <si>
    <t>ಜೀವಕಂಟಕ</t>
  </si>
  <si>
    <t>ನೆನಪಿಡಿ</t>
  </si>
  <si>
    <t>ಸರಪಳಿಯಾಕಾರದ</t>
  </si>
  <si>
    <t>ಇದರಿಂದಲೂ</t>
  </si>
  <si>
    <t>ಕಾಲುಕೀಳಿ</t>
  </si>
  <si>
    <t>ಪೊದೆಯಡಿ</t>
  </si>
  <si>
    <t>ಬದಲಾಯಿಸಿಕೊಂಡು</t>
  </si>
  <si>
    <t>ಕಾಯುತ್ತೇನೆ</t>
  </si>
  <si>
    <t>ನಡೆದಾಡುವವರು</t>
  </si>
  <si>
    <t>ಅಂದುಕೊಂಡಷ್ಟು</t>
  </si>
  <si>
    <t>ಎಚ್ಚರಿಕೆಯಲ್ಲಿ</t>
  </si>
  <si>
    <t>ನಾವಿದ್ದರೆ</t>
  </si>
  <si>
    <t>ಜೀವಿಗಳೇ…</t>
  </si>
  <si>
    <t>ಹಾವುಗಳಿಂದ</t>
  </si>
  <si>
    <t>ಹೊಲಗದ್ದೆಯಲ್ಲಿ</t>
  </si>
  <si>
    <t>ಕೈಕಾಲುಗಳ</t>
  </si>
  <si>
    <t>ಗಮನವಿರಲಿ</t>
  </si>
  <si>
    <t>ಗುರುತಿಸುವ</t>
  </si>
  <si>
    <t>ತರಗೆಲೆ</t>
  </si>
  <si>
    <t>ಸ್ವಚ್ಚಗೊಳಿಸಿ</t>
  </si>
  <si>
    <t>ಸರಕು</t>
  </si>
  <si>
    <t>ಸಾಮಗ್ರಿ</t>
  </si>
  <si>
    <t>ಕೊಠಡಿಗಳನ್ನು</t>
  </si>
  <si>
    <t>ಸ್ವಚ್ಛಗೊಳಿಸಿ</t>
  </si>
  <si>
    <t>ಇಲಿಹೆಗ್ಗಣಗಳು</t>
  </si>
  <si>
    <t>ಇರದಂತೆ</t>
  </si>
  <si>
    <t>ನೋಡಿಕೊಳ್ಳಿ</t>
  </si>
  <si>
    <t>ತಾರಸಿ</t>
  </si>
  <si>
    <t>ಪರದೆ</t>
  </si>
  <si>
    <t>ಕಟ್ಟುಹಾವು</t>
  </si>
  <si>
    <t>ಪಾರಾಗಬಹುದು</t>
  </si>
  <si>
    <t>ನಿದ್ದೆನೂ</t>
  </si>
  <si>
    <t>ವಹಿಸಿದರೂ</t>
  </si>
  <si>
    <t>ಮರೆಯಬಾರದು</t>
  </si>
  <si>
    <t>ಕಚ್ಚಿಸಿಕೊಂಡವರನ್ನು</t>
  </si>
  <si>
    <t>ಹಾವುಗೊಲ್ಲರ</t>
  </si>
  <si>
    <t>ಹೋಗಬೇಡಿ</t>
  </si>
  <si>
    <t>ಚೀಪಬೇಡಿ</t>
  </si>
  <si>
    <t>ಗಾಯವನ್ನು</t>
  </si>
  <si>
    <t>ಕೊಯ್ದು</t>
  </si>
  <si>
    <t>ಏನ್ನನ್ನೂ</t>
  </si>
  <si>
    <t>ಕಟ್ಟಬೇಡಿ</t>
  </si>
  <si>
    <t>ಸುಡಬೇಡಿ</t>
  </si>
  <si>
    <t>ಮೂಲಿಕೆ</t>
  </si>
  <si>
    <t>ಹಚ್ಚಬೇಡಿ</t>
  </si>
  <si>
    <t>ಕಡಿತಕ್ಕೆ</t>
  </si>
  <si>
    <t>ಅಲುಗಾಡಿಸಬೇಡಿ</t>
  </si>
  <si>
    <t>ಘಟಕ</t>
  </si>
  <si>
    <t>ಅಂತಹದ್ದೇನೂ</t>
  </si>
  <si>
    <t>ಅಂದುಕೊಳ್ಳೋಣ</t>
  </si>
  <si>
    <t>ಸ್ವಚ್ಛಗೊಳಿಸಲು</t>
  </si>
  <si>
    <t>ನೆರವಾಗುತ್ತೇನೆ</t>
  </si>
  <si>
    <t>ಕಸಮುಸುರೆ</t>
  </si>
  <si>
    <t>ಅಪ್ಪಅಮ್ಮಗೆ</t>
  </si>
  <si>
    <t>ಒಡು</t>
  </si>
  <si>
    <t>ಹೊಲದಿಂದ</t>
  </si>
  <si>
    <t>ಅಪಾಯವಿರುವುದಿಲ್ಲ</t>
  </si>
  <si>
    <t>ಕಟ್ಟಿಕೊಂಡೆ</t>
  </si>
  <si>
    <t>ಊರಿನವರ</t>
  </si>
  <si>
    <t>ನಿದ್ದೆಗೆಡಿಸುವ</t>
  </si>
  <si>
    <t>ಮಲಗುವುದೆಂದರೆ</t>
  </si>
  <si>
    <t>ಮೊಸರನ್ನ</t>
  </si>
  <si>
    <t>ತಿನ್ನುವಾಗಲೂ</t>
  </si>
  <si>
    <t>ಉಳಿಸಿದ್ದು</t>
  </si>
  <si>
    <t>ನೆನಪಿಸಿಕೊಳ್ಳಿ</t>
  </si>
  <si>
    <t>ಕ್ರೊಕಡೈಲ್‌</t>
  </si>
  <si>
    <t>ಹೋಗಿದ್ದೀರಾ</t>
  </si>
  <si>
    <t>ಚೆನ್ನೈನಲ್ಲಿ</t>
  </si>
  <si>
    <t>ಸರೀಸೃಪಗಳ</t>
  </si>
  <si>
    <t>ರೂ</t>
  </si>
  <si>
    <t>ಕಡಿತ</t>
  </si>
  <si>
    <t>ತಡೆ</t>
  </si>
  <si>
    <t>ವಿಷಕ್ಕೆ</t>
  </si>
  <si>
    <t>ಪಡೆಯುವ</t>
  </si>
  <si>
    <t>ಹೇಳುತ್ತಿದೆ</t>
  </si>
  <si>
    <t>ಮಾಹಿತಿಗೆ</t>
  </si>
  <si>
    <t>ಸಂಪರ್ಕಿಸಿ</t>
  </si>
  <si>
    <t>ಕಂಡಾಗ</t>
  </si>
  <si>
    <t>ನಂಬಲಿಲ್ಲ</t>
  </si>
  <si>
    <t>ನೋಡುತ್ತಲೇ</t>
  </si>
  <si>
    <t>ಅನ್ನಿಸಿತ್ತು</t>
  </si>
  <si>
    <t>ಅದ್ಭುತವಪ್ಪಾ</t>
  </si>
  <si>
    <t>ಕೂರುವಷ್ಟು</t>
  </si>
  <si>
    <t>ನೀತಾ</t>
  </si>
  <si>
    <t>ಎಣಿಸುತ್ತಿದ್ದೆವು</t>
  </si>
  <si>
    <t>ಕಾರುಗಳೆಂದರೆ</t>
  </si>
  <si>
    <t>ಕನಸಲ್ಲೂ</t>
  </si>
  <si>
    <t>ಕಾರುಗಳೇ</t>
  </si>
  <si>
    <t>ಜಾತಕವನ್ನೇ</t>
  </si>
  <si>
    <t>ಹೇಳಬಲ್ಲೆ</t>
  </si>
  <si>
    <t>ವ್ರೂಂ</t>
  </si>
  <si>
    <t>ಬೇಕೆಂದಲ್ಲಿಗೆ</t>
  </si>
  <si>
    <t>ಅದ್ಭುತವಲ್ಲವೇ</t>
  </si>
  <si>
    <t>ಲೈಟುಗಳು</t>
  </si>
  <si>
    <t>ಫಳಫಳನೆ</t>
  </si>
  <si>
    <t>ಕಿನ್ನರಿಯಂತೆ</t>
  </si>
  <si>
    <t>ನೂರೆಂಟು</t>
  </si>
  <si>
    <t>ಪ್ರಶ್ನೆಗಳು</t>
  </si>
  <si>
    <t>ಸುಳಿದವು</t>
  </si>
  <si>
    <t>ಎಂದುಕೊಂಡೆ</t>
  </si>
  <si>
    <t>ಕಾಲೊನಿಯ</t>
  </si>
  <si>
    <t>ಗೇಟನ್ನು</t>
  </si>
  <si>
    <t>ತಲುಪಿದೆ</t>
  </si>
  <si>
    <t>ವಾಚ್‌ಮನ್‌</t>
  </si>
  <si>
    <t>ಇಷ್ಟವಾಯಿತಾ</t>
  </si>
  <si>
    <t>ಹಿಂದಷ್ಟೇ</t>
  </si>
  <si>
    <t>ಮಾಲೀಕರು</t>
  </si>
  <si>
    <t>ನಂಬರಿನ</t>
  </si>
  <si>
    <t>ಥ್ಲಾಂಕ್‌</t>
  </si>
  <si>
    <t>ನಂಬರ್‌</t>
  </si>
  <si>
    <t>ಹೋದೆ</t>
  </si>
  <si>
    <t>ನೆರೆಯವರನ್ನು</t>
  </si>
  <si>
    <t>ಕಾರುಗಳಷ್ಟೇ</t>
  </si>
  <si>
    <t>ಗೇಟೊಂದು</t>
  </si>
  <si>
    <t>ಕಿನ್ನರಿಯ</t>
  </si>
  <si>
    <t>ಎಡಭಾಗಕ್ಕೆ</t>
  </si>
  <si>
    <t>ಕೇಬಲ್‌</t>
  </si>
  <si>
    <t>ಕಿನ್ನರಿಗೆ</t>
  </si>
  <si>
    <t>ಕರೆಂಟಿನಿಂದ</t>
  </si>
  <si>
    <t>ಚಾರ್ಜ್‌</t>
  </si>
  <si>
    <t>ಕಿನ್ನರಿಯನ್ನು</t>
  </si>
  <si>
    <t>ತಿರುಗಾಡಬಹುದು</t>
  </si>
  <si>
    <t>ಹೋಗಿದ್ದನ್ನು</t>
  </si>
  <si>
    <t>ಕೂದಲಿನ</t>
  </si>
  <si>
    <t>ನೆನಪಾದರು</t>
  </si>
  <si>
    <t>ಸವರುತ್ತಾ</t>
  </si>
  <si>
    <t>ಇಷ್ಟವಾಗಬಹುದು</t>
  </si>
  <si>
    <t>ಇರುತ್ತಿರಲ್ಲ</t>
  </si>
  <si>
    <t>ಒಳ್ಳೆಯವರೇ</t>
  </si>
  <si>
    <t>ಮಾತನಾಡಬೇಕೋ</t>
  </si>
  <si>
    <t>ಗಿಂಜಿದೆ</t>
  </si>
  <si>
    <t>ಕಿನ್ನರಿಯಾ</t>
  </si>
  <si>
    <t>ಹೆಸರಿಟ್ಟಿದ್ದೀಯಾ</t>
  </si>
  <si>
    <t>ಕರೆಯಲಾ</t>
  </si>
  <si>
    <t>ಬೈಕುಗಳ</t>
  </si>
  <si>
    <t>ಸಂಗ್ರಹಿಸಿರುವ</t>
  </si>
  <si>
    <t>ವಿವರಿಸಿದೆ</t>
  </si>
  <si>
    <t>ಇತ್ತೀಚೆಗಷ್ಟೇ</t>
  </si>
  <si>
    <t>ಕಾಲೊನಿಗೆ</t>
  </si>
  <si>
    <t>ನೆರೆಹೊರೆಯವರ</t>
  </si>
  <si>
    <t>ಪರಿಚಯವಿಲ್ಲ</t>
  </si>
  <si>
    <t>ಪ್ರೌ</t>
  </si>
  <si>
    <t>ಮಾತನಾಡಿಸಿದ್ದಕ್ಕೆ</t>
  </si>
  <si>
    <t>ಮೀತೊ</t>
  </si>
  <si>
    <t>ಪರಿಚಯಿಸಲು</t>
  </si>
  <si>
    <t>ಹೇಳಿದ್ದೇ</t>
  </si>
  <si>
    <t>ಕಿನ್ನರಿಯೊಂದಿಗೆ</t>
  </si>
  <si>
    <t>ಸವಾರಿಗೇ</t>
  </si>
  <si>
    <t>ನನಗೋ</t>
  </si>
  <si>
    <t>ಖುಷಿಯೊ</t>
  </si>
  <si>
    <t>ಕುಪ್ಪಳಿಸುತ್ತ</t>
  </si>
  <si>
    <t>ಸೀದಾ</t>
  </si>
  <si>
    <t>ಮಡಿಲಲ್ಲಿ</t>
  </si>
  <si>
    <t>ಕುಳಿತೆ</t>
  </si>
  <si>
    <t>ಹೋಗುತ್ತಿದ್ದುದು</t>
  </si>
  <si>
    <t>ಸದ್ದಿಲ್ಲ</t>
  </si>
  <si>
    <t>ತಡೆಯದೇ</t>
  </si>
  <si>
    <t>ಸದ್ದಿಲ್ಲದೇ</t>
  </si>
  <si>
    <t>ಚಲಿಸುತ್ತಿದೆ</t>
  </si>
  <si>
    <t>ಕೆಟ್ಟದಾಗಿ</t>
  </si>
  <si>
    <t>ಸದ್ದೂ</t>
  </si>
  <si>
    <t>ಹೊಗೆಯನ್ನೂ</t>
  </si>
  <si>
    <t>ಬಿಡಲ್ಲ</t>
  </si>
  <si>
    <t>ಮುಂದುವರಿದಳು</t>
  </si>
  <si>
    <t>ಅಕ್ಕಪಕ್ಕದಲ್ಲಿ</t>
  </si>
  <si>
    <t>ಕಿನ್ನರಿಯನ್ನೇ</t>
  </si>
  <si>
    <t>ಹುಬ್ಬೇರಿಸಿ</t>
  </si>
  <si>
    <t>ನಗುತ್ತಿದ್ದರು</t>
  </si>
  <si>
    <t>ಗಮನವೂ</t>
  </si>
  <si>
    <t>ಮೇಲಿತ್ತು</t>
  </si>
  <si>
    <t>ಸಿಗ್ನಲ್‌ನಲ್ಲಿ</t>
  </si>
  <si>
    <t>ದೀಪವನ್ನು</t>
  </si>
  <si>
    <t>ಆಟೋ</t>
  </si>
  <si>
    <t>ಕೆಂಪುಕನ್ನ್ರ</t>
  </si>
  <si>
    <t>ಹಸುರಿಗೆ</t>
  </si>
  <si>
    <t>ತಿರುಗುತ್ತಲೇ</t>
  </si>
  <si>
    <t>ವಾಹನಗಳಿಗಿಂತ</t>
  </si>
  <si>
    <t>ಡ್ರೂ</t>
  </si>
  <si>
    <t>ಡ್ರೂಂ</t>
  </si>
  <si>
    <t>ಸದ್ದೇನೂ</t>
  </si>
  <si>
    <t>ಗಾಡಿಗಳಷ್ಟೇ</t>
  </si>
  <si>
    <t>ವೇಗ</t>
  </si>
  <si>
    <t>ತಲುಪಿದೆವು</t>
  </si>
  <si>
    <t>ಬೂದಾಗಿ</t>
  </si>
  <si>
    <t>ಗಾಳಿಯಲ್ಲಿನ</t>
  </si>
  <si>
    <t>ಉಂಟಾದಷ್ಟೇಕ್ಸ್‌</t>
  </si>
  <si>
    <t>ಅಪ್ಪನೂ</t>
  </si>
  <si>
    <t>ವಾಯುಮಾಲಿನ್ಯ</t>
  </si>
  <si>
    <t>ಮಿತಿ</t>
  </si>
  <si>
    <t>ಮೀರಿದೆ</t>
  </si>
  <si>
    <t>ಎಂದಿದ್ದನ್ನ</t>
  </si>
  <si>
    <t>ಕೇಳಿದ್ದೆ</t>
  </si>
  <si>
    <t>ಕಾರಿನಿಂದ</t>
  </si>
  <si>
    <t>ಹೊಗೆಯೂ</t>
  </si>
  <si>
    <t>ವಾಯುಮಾಲಿನ್ಯವನ್ನು</t>
  </si>
  <si>
    <t>ಹಿಡಿಸಲ್ಲ</t>
  </si>
  <si>
    <t>ಎಂಡೆ</t>
  </si>
  <si>
    <t>ಕೊಳ್ಳುತ್ತಿದ್ದರು</t>
  </si>
  <si>
    <t>ಗಾಳಿಯಿಂದಲೇ</t>
  </si>
  <si>
    <t>ನೀತಾಗೂ</t>
  </si>
  <si>
    <t>ಆಗುತ್ತಲೇ</t>
  </si>
  <si>
    <t>ಓಡಿಸುತ್ತಿದ್ದೇನೆ</t>
  </si>
  <si>
    <t>ಎಂದರ</t>
  </si>
  <si>
    <t>ಪ್ರಜ್ಞ</t>
  </si>
  <si>
    <t>ಪಿಸುಗುಟ್ಟಿದಂತೆ</t>
  </si>
  <si>
    <t>ಕಿವಿಯನ್ನೇ</t>
  </si>
  <si>
    <t>ನಂಬಲು</t>
  </si>
  <si>
    <t>ಇದೇನಾಗುತ್ತಿದೆ</t>
  </si>
  <si>
    <t>ಮಾತಾಡುತ್ತದೆಯೇ</t>
  </si>
  <si>
    <t>ಕಾರುಗಳಂತೆ</t>
  </si>
  <si>
    <t>ಗಾಳಿಯನ್ನು</t>
  </si>
  <si>
    <t>ಓಡಾಡುವುದಕ್ಕೂ</t>
  </si>
  <si>
    <t>ಅದ್ಭುತವೇ</t>
  </si>
  <si>
    <t>ಮನವರಿಕೆ</t>
  </si>
  <si>
    <t>ಆಗಿಬಿಟ್ಟಿತ್ತು</t>
  </si>
  <si>
    <t>ಹೊಗೆಯಿಲ್ಲ</t>
  </si>
  <si>
    <t>ಈಕೆ</t>
  </si>
  <si>
    <t>ಉಪಯೋಗಿಸುವ</t>
  </si>
  <si>
    <t>ವಿಜ್ಞಾನಿಯಾದರೆ</t>
  </si>
  <si>
    <t>ವಿನ್ಯಾಸಗೊಳಿಸಬಹುದೇನೋ</t>
  </si>
  <si>
    <t>ಕಿನ್ಸರಿ</t>
  </si>
  <si>
    <t>ನಿರ್ಧರಿಸಿಬಿಟ್ಟೆ</t>
  </si>
  <si>
    <t>ಹಿಡಿಯುವ</t>
  </si>
  <si>
    <t>ಕಾರಿಗೆ</t>
  </si>
  <si>
    <t>ಹೆಸರಿಡುತ್ತೇನೆ</t>
  </si>
  <si>
    <t>ಸ್ನೇಹಿ</t>
  </si>
  <si>
    <t>ಆಜು</t>
  </si>
  <si>
    <t>ಇಲ್ಲದೆಯೇ</t>
  </si>
  <si>
    <t>ಇಂಗಾಲದ</t>
  </si>
  <si>
    <t>ಆಕ್ಸೈಡ್‌</t>
  </si>
  <si>
    <t>ಸೂಸದೆ</t>
  </si>
  <si>
    <t>ಕೆಳಗಿನಂತಿವೆ</t>
  </si>
  <si>
    <t>ಎಲೆಕ್ಟ್ರಿಕ್‌</t>
  </si>
  <si>
    <t>ಚಾಲಿತ</t>
  </si>
  <si>
    <t>ಮೋಟರ್‌ನಿಂದ</t>
  </si>
  <si>
    <t>ರಿಚಾರ್ಜ್‌</t>
  </si>
  <si>
    <t>ಮಾಡಬಹುದಾದ</t>
  </si>
  <si>
    <t>ಬ್ಯಾಟರಿಗಳಲ್ಲಿ</t>
  </si>
  <si>
    <t>ಸಂಗ್ರಹಿಸಲಾಗುತ್ತದೆ</t>
  </si>
  <si>
    <t>ಮೋಟಾರುಗಳಿರುತ್ತವೆ</t>
  </si>
  <si>
    <t>ಅವುಗಳೇ</t>
  </si>
  <si>
    <t>ಮೋಟಾರ್‌</t>
  </si>
  <si>
    <t>ಆಂತರಿಕ</t>
  </si>
  <si>
    <t>ದಹನಕಾರಿ</t>
  </si>
  <si>
    <t>ಎಂಜಿನ್‌</t>
  </si>
  <si>
    <t>ಕಾರುಗಳಿಗಿಂತ</t>
  </si>
  <si>
    <t>ಬಳಸುತ್ತದೆ</t>
  </si>
  <si>
    <t>ಮಾಲಿನ್ಯದ</t>
  </si>
  <si>
    <t>ಪ್ರಮಾಣವೂ</t>
  </si>
  <si>
    <t>ಹೈಡ್ರೋಜನ್‌</t>
  </si>
  <si>
    <t>ಪೆಟ್ರೋಲ್‌ನ</t>
  </si>
  <si>
    <t>ಇಂಧನವಾಗಿ</t>
  </si>
  <si>
    <t>ಹೊಗೆಯ</t>
  </si>
  <si>
    <t>ಆವಿಯನ್ನು</t>
  </si>
  <si>
    <t>ಸೊಲಾರ್‌</t>
  </si>
  <si>
    <t>ಸೌರಶಕ್ತಿಯನ್ನು</t>
  </si>
  <si>
    <t>ಸೌರಫಲಕಗಳು</t>
  </si>
  <si>
    <t>ಸೌರ</t>
  </si>
  <si>
    <t>ಇಂಧನವನ್ನಾಗಿ</t>
  </si>
  <si>
    <t>ಪರಿವರ್ತಿಸುತ್ತವೆ</t>
  </si>
  <si>
    <t>ಹೊಗೆಯನ್ನು</t>
  </si>
  <si>
    <t>ಹಾಕುವುದಿಲ್ಲ</t>
  </si>
  <si>
    <t>ತಿಳಿಯಾಗಲಿ</t>
  </si>
  <si>
    <t>ಬೇಡಿಕೊಳ್ಳುತ್ತಿದ್ದೆವು</t>
  </si>
  <si>
    <t>ಆಕಾಶದ</t>
  </si>
  <si>
    <t>ರೇಖೆಗಳು</t>
  </si>
  <si>
    <t>ಉಡುಗೊರೆಗಳ</t>
  </si>
  <si>
    <t>ಮೊರದಗಲ</t>
  </si>
  <si>
    <t>ಆನೆಗಳಿಗೆ</t>
  </si>
  <si>
    <t>ಗಿಡಮರಗಳೆಲ್ಲ</t>
  </si>
  <si>
    <t>ಅಲ್ಲಾಡುವಂತೆ</t>
  </si>
  <si>
    <t>ಅದರುವಂತೆ</t>
  </si>
  <si>
    <t>ಊರುತ್ತ</t>
  </si>
  <si>
    <t>ಸೊಂಡಿಲುಗಳನ್ನು</t>
  </si>
  <si>
    <t>ಮೇಲಕ್ಕೆತ್ತಿ</t>
  </si>
  <si>
    <t>ಸಮಚಾರವನ್ನು</t>
  </si>
  <si>
    <t>ಬೂಮ್‌ಬೂಮ್‌ಬೂಮ್‌ವ್ಹಾಆಆಆರ್ನ್‌</t>
  </si>
  <si>
    <t>ಬೂಮ್‌ಬೂಮ್‌ಬೂಮ್‌ವ್ಲಾಆಆಆರ್ನ್‌</t>
  </si>
  <si>
    <t>ಗದ್ದಲದಿಂದ</t>
  </si>
  <si>
    <t>ಎಚ್ಚರಗೊಂಡವು</t>
  </si>
  <si>
    <t>ಕುಣಿದಾಡತೊಡಗಿದವು</t>
  </si>
  <si>
    <t>ರೆಂಬೆಗಳು</t>
  </si>
  <si>
    <t>ಉಜ್ಜೆ</t>
  </si>
  <si>
    <t>ಕಿರ್‌</t>
  </si>
  <si>
    <t>ಸದ್ದಾಗುತ್ತಿದ್ದರೆ</t>
  </si>
  <si>
    <t>ಪರ</t>
  </si>
  <si>
    <t>ಮಾಡತೊಡಗಿದವು</t>
  </si>
  <si>
    <t>ಶಿಕಿಶಿಕಿಶಿಕಿಕ್ರಾಕ್‌</t>
  </si>
  <si>
    <t>ಶಿಕಿಶಕಿಶಿಕಿಹೇಯ್‌</t>
  </si>
  <si>
    <t>ಮರಕುಟಿಗಗಳು</t>
  </si>
  <si>
    <t>ಗೂಡುಗಳಿಂದ</t>
  </si>
  <si>
    <t>ಕಾಂಡಚೆನ್ನು</t>
  </si>
  <si>
    <t>ಕುಟ್ಟತ್ತ</t>
  </si>
  <si>
    <t>ಕಡಿಯಲು</t>
  </si>
  <si>
    <t>ಕುಟುಕುಟುಕುಟುಕುಟು</t>
  </si>
  <si>
    <t>ಚೀಂಯ್‌</t>
  </si>
  <si>
    <t>ಗುಡ್ಡಗಳ</t>
  </si>
  <si>
    <t>ಕೊಂಬುಗಳಿಗೆ</t>
  </si>
  <si>
    <t>ಪೊದೆಗಳಿಗೆ</t>
  </si>
  <si>
    <t>ನುಗ್ಗಿದಾಗ</t>
  </si>
  <si>
    <t>ಮುಳ್ಳುಗಳಿಗೆ</t>
  </si>
  <si>
    <t>ತಾಕಿ</t>
  </si>
  <si>
    <t>ಹೊರಡುತ್ತಿತ್ತು</t>
  </si>
  <si>
    <t>ಟ್ವಾಂಗ್‌ಟ್ವಾಂಗ್‌ಟೊಂಯ್ಸ್‌</t>
  </si>
  <si>
    <t>ಟೊಂಯ್ಣ್‌ಟ್ವಾಂಗ್‌ಟೋಂಗ್‌</t>
  </si>
  <si>
    <t>ಹಕ್ಕಿಗಳಮ್ಮಾ</t>
  </si>
  <si>
    <t>ಮುಗಿಯುತ್ತಿದ್ದಂತೆ</t>
  </si>
  <si>
    <t>ಮಣ್ಣೊಳಗಿನಿಂದ</t>
  </si>
  <si>
    <t>ಮಿಡತೆ</t>
  </si>
  <si>
    <t>ಹುಳಗಳು</t>
  </si>
  <si>
    <t>ಶುರುವಿಟ್ಟುಕೊಂಡವು</t>
  </si>
  <si>
    <t>ರ್‌ರ್‌ರ್‌ರ್‌ರ್‌ಕೀಳಈಈಫರ್‌ಕೀಠಈರ್‌ರ್‌ರ್‌ರ್‌</t>
  </si>
  <si>
    <t>ಕಪ್ಪೆಗಳು</t>
  </si>
  <si>
    <t>ಗೊದ್ದಗಳು</t>
  </si>
  <si>
    <t>ಸೂಚಿಸಿದ್ದು</t>
  </si>
  <si>
    <t>ಅಲ್ಲೇನೋ</t>
  </si>
  <si>
    <t>ಗದ್ದಲವೇ</t>
  </si>
  <si>
    <t>ಆಗುತ್ತಿದೆ</t>
  </si>
  <si>
    <t>ಕೈಕೈಗ್ವಾಗ್ವಾ</t>
  </si>
  <si>
    <t>ಕೈಕೈಕೈಗ್ವಾಗ್ವಾ</t>
  </si>
  <si>
    <t>ಗೊತ್ತಾಗಿತ್ತು</t>
  </si>
  <si>
    <t>ಕುರಿತಾಗಿತ್ತು</t>
  </si>
  <si>
    <t>ಗರ್ಜಿಸುತ್ತ</t>
  </si>
  <si>
    <t>ಗುಡುಗತೊಡಗಿ</t>
  </si>
  <si>
    <t>ಹುಯ್ಯಲು</t>
  </si>
  <si>
    <t>ಹನಿಗಳೊಂದಿಗೆ</t>
  </si>
  <si>
    <t>ಬಿಲ್ಲನ್ನು</t>
  </si>
  <si>
    <t>ರೂಪಿಸಿದವು</t>
  </si>
  <si>
    <t>ಗಳಿಗೆಯಲ್ಲಿ</t>
  </si>
  <si>
    <t>ಅಪ್ಪನಿಗೂ</t>
  </si>
  <si>
    <t>ಮದುವೆಗೂ</t>
  </si>
  <si>
    <t>ಬರುತ್ತವೆಯೇ</t>
  </si>
  <si>
    <t>ತುಂಬುತ್ತವೆಯೇ</t>
  </si>
  <si>
    <t>ಗೊತ್ತಾಗುತ್ತೆ</t>
  </si>
  <si>
    <t>ಅನಿಸತ್ತದೆ</t>
  </si>
  <si>
    <t>ಶಾಂತಿನಿಕೇತನದಲ್ಲಿ</t>
  </si>
  <si>
    <t>ಜುಗ್ನು</t>
  </si>
  <si>
    <t>ನೂರಿ</t>
  </si>
  <si>
    <t>ಇಣುಕುತ್ತಿದ್ದವು</t>
  </si>
  <si>
    <t>ಮಾರುವವರು</t>
  </si>
  <si>
    <t>ಸರಿಯುತ್ತದೆ</t>
  </si>
  <si>
    <t>ಗುಡುಗುಮಿಂಚು</t>
  </si>
  <si>
    <t>ವಸಂತನ</t>
  </si>
  <si>
    <t>ಏನಾದ್ರೂ</t>
  </si>
  <si>
    <t>ಅಕ್ಷರಗಳಿಲ್ಲದ</t>
  </si>
  <si>
    <t>ಚಿತ್ರಪುಸ್ತಕದಲ್ಲಿ</t>
  </si>
  <si>
    <t>ಪ್ರಪಂಚವನ್ನು</t>
  </si>
  <si>
    <t>ಕಡಿಯುವಾತ</t>
  </si>
  <si>
    <t>ಇಥಿಯೋಪಿಯಾ</t>
  </si>
  <si>
    <t>ಕಡಿವ</t>
  </si>
  <si>
    <t>ಗುರಾ</t>
  </si>
  <si>
    <t>ಸೌದೆ</t>
  </si>
  <si>
    <t>ದಡದಲ್ಲಿರುವ</t>
  </si>
  <si>
    <t>ಆಲಿವ್</t>
  </si>
  <si>
    <t>ಕುಳಿತುಕೊಂಡ</t>
  </si>
  <si>
    <t>ರೆಂಬೆಯನ್ನು</t>
  </si>
  <si>
    <t>ಕೊಡಲಿಯಿಂದ</t>
  </si>
  <si>
    <t>ಗುರಾನನ್ನು</t>
  </si>
  <si>
    <t>ಮಾತಾಡಿದ</t>
  </si>
  <si>
    <t>ಇದಲ್ಲ</t>
  </si>
  <si>
    <t>ಬೇಕಾದಲ್ಲಿ</t>
  </si>
  <si>
    <t>ಕೊಡಲಿಯನ್ನೆತ್ತಿ</t>
  </si>
  <si>
    <t>ಕಡಿಯುತ್ತಿರಬೇಕು</t>
  </si>
  <si>
    <t>ಮಧ್ಯಭಾಗವನ್ನು</t>
  </si>
  <si>
    <t>ಕಡಿಯುತ್ತಿರುವೆ</t>
  </si>
  <si>
    <t>ಸಾಯುವೆ</t>
  </si>
  <si>
    <t>ಎಚ್ಚರಿಸಿದ</t>
  </si>
  <si>
    <t>ಸೋಮಾರಿ</t>
  </si>
  <si>
    <t>ಕೊಳ್ಳಲು</t>
  </si>
  <si>
    <t>ಪ್ರಯತ್ನಿಸಲಿಲ್ಲ</t>
  </si>
  <si>
    <t>ಕತ್ತರಿಸುತ್ತಿದ್ದ</t>
  </si>
  <si>
    <t>ಹಠಾತ್ತನೆ</t>
  </si>
  <si>
    <t>ಕಿರೀಕ್</t>
  </si>
  <si>
    <t>ಬಿದ್ದೇ</t>
  </si>
  <si>
    <t>ದಿಗ್ಧಮೆಯಿಂದ</t>
  </si>
  <si>
    <t>ಮೈಕೈ</t>
  </si>
  <si>
    <t>ನರಳುತ್ತಿದ್ದಾಗ</t>
  </si>
  <si>
    <t>ನೆನೆಪಿಗೆ</t>
  </si>
  <si>
    <t>ಮುರಿಯುವುದು</t>
  </si>
  <si>
    <t>ಸಾಯುವುದು</t>
  </si>
  <si>
    <t>ಸರಿಯಾಗೇ</t>
  </si>
  <si>
    <t>ಮುರಿಯಿತು</t>
  </si>
  <si>
    <t>ಬಿದ್ದೆ</t>
  </si>
  <si>
    <t>ಬುದ್ಧಿಶಾಲಿಯಾಗಿರಬೇಕು</t>
  </si>
  <si>
    <t>ಹೇಳಿದ್ದೆಲ್ಲವೂ</t>
  </si>
  <si>
    <t>ಸಾಯಬೇಕು</t>
  </si>
  <si>
    <t>ಸತ್ತಿರುವೆನೆಂದು</t>
  </si>
  <si>
    <t>ಭಾವಿಸಲು</t>
  </si>
  <si>
    <t>ಗುರಾನಿಗೆ</t>
  </si>
  <si>
    <t>ಅಲುಗಾಡದೇ</t>
  </si>
  <si>
    <t>ಮಾತನಾಡದೆ</t>
  </si>
  <si>
    <t>ನಿಶ್ಚಲವಾಗಿ</t>
  </si>
  <si>
    <t>ಚಿಮುಕಿಸಿದರು</t>
  </si>
  <si>
    <t>ಮಾತಾಡಲಿಲ್ಲ</t>
  </si>
  <si>
    <t>ಕದಲಲಿಲ್ಲ</t>
  </si>
  <si>
    <t>ನಿಲ್ಲಿಸಿದರೂ</t>
  </si>
  <si>
    <t>ಪ್ರಯತ್ನಿಸಿದರೂ</t>
  </si>
  <si>
    <t>ತನ್ನಲ್ಲೇ</t>
  </si>
  <si>
    <t>ಸತ್ತವನು</t>
  </si>
  <si>
    <t>ನಿಲ್ಲುವುದುಂಟೇ</t>
  </si>
  <si>
    <t>ಹೇಳಿಕೊಂಡು</t>
  </si>
  <si>
    <t>ಸತ್ತಿರುವುದಾಗಿ</t>
  </si>
  <si>
    <t>ಭಾವಿಸಿದರು</t>
  </si>
  <si>
    <t>ಕೊಡಲಿಯನ್ನೂ</t>
  </si>
  <si>
    <t>ಎತ್ತಿಕೊಳ್ಳಿ</t>
  </si>
  <si>
    <t>ಅವರೊಂದು</t>
  </si>
  <si>
    <t>ಕವಲುದಾರಿಯನ್ನು</t>
  </si>
  <si>
    <t>ಎಡಗಡೆಗೆ</t>
  </si>
  <si>
    <t>ಹೋಗಬೇಕೇ</t>
  </si>
  <si>
    <t>ಬಲಗಡೆಗೆ</t>
  </si>
  <si>
    <t>ಹೋಗಬೇಕೋ</t>
  </si>
  <si>
    <t>ಗಂಟಲಿನಿಂದ</t>
  </si>
  <si>
    <t>ಸಿಟ್ಟಿಗೆದ್ದ</t>
  </si>
  <si>
    <t>ಮುಚ್ಚಿಕೊಂಡ</t>
  </si>
  <si>
    <t>ಹೋಗುತ್ತ</t>
  </si>
  <si>
    <t>ಇವನೆಷ್ಟು</t>
  </si>
  <si>
    <t>ಉತ್ತರವಿದೆ</t>
  </si>
  <si>
    <t>ಹೋದನಲ್ಲ</t>
  </si>
  <si>
    <t>ಶೀಘ್ರವೇ</t>
  </si>
  <si>
    <t>ಗುರಾನ</t>
  </si>
  <si>
    <t>ಚರ್ಚಿಸಲಾರಂಭಿಸಿದರು</t>
  </si>
  <si>
    <t>ಉಪಾಯವನ್ನೂ</t>
  </si>
  <si>
    <t>ಹೇಳಬಲ್ಲನೆಂದು</t>
  </si>
  <si>
    <t>ಊಹಿಸಬಲ್ಲರು</t>
  </si>
  <si>
    <t>ಚಕಿತರಾದ</t>
  </si>
  <si>
    <t>ಬಿಕ್ಕಿಬಿಕ್ಕಿ</t>
  </si>
  <si>
    <t>ಸತ್ತಿದ್ದ</t>
  </si>
  <si>
    <t>ವಿವರಿಸಲು</t>
  </si>
  <si>
    <t>ಬಿದ್ದೆನೆಂದು</t>
  </si>
  <si>
    <t>ನಾನೆಷ್ಟು</t>
  </si>
  <si>
    <t>ಮಾತಾಡುತ್ತಿದ್ದಾನೆ</t>
  </si>
  <si>
    <t>ಅವನಿಗೇನಾಗಿದೆ</t>
  </si>
  <si>
    <t>ಹೆಂಗಸು</t>
  </si>
  <si>
    <t>ಸತ್ತವರನ್ನು</t>
  </si>
  <si>
    <t>ನ್ಯಾಯವೇ</t>
  </si>
  <si>
    <t>ಸತ್ತಿಲ್ಲವೆಂದೇ</t>
  </si>
  <si>
    <t>ಹೇಳುತ್ತಿದ್ದೇನೆ</t>
  </si>
  <si>
    <t>ಬುದ್ಧಿಯನ್ನು</t>
  </si>
  <si>
    <t>ಬುದ್ಧಿಶಾಲಿಯಾದ</t>
  </si>
  <si>
    <t>ಮುರಿಯುತ್ತದೆ</t>
  </si>
  <si>
    <t>ಸಾಯುತ್ತೇನೆ</t>
  </si>
  <si>
    <t>ನಿಜವನ್ನೇ</t>
  </si>
  <si>
    <t>ಸತ್ತಿರಲೇಬೇಕು</t>
  </si>
  <si>
    <t>ಮುಚ್ಚು</t>
  </si>
  <si>
    <t>ಲೊಚಗುಟ್ಟಿದರು</t>
  </si>
  <si>
    <t>ಸತ್ತರೂ</t>
  </si>
  <si>
    <t>ಇದಕ್ಕೇ</t>
  </si>
  <si>
    <t>ಮೂರ್ಖ</t>
  </si>
  <si>
    <t>ಪ್ರಶಂಸಿಸಲು</t>
  </si>
  <si>
    <t>ತನಗಿಂತ</t>
  </si>
  <si>
    <t>ಮೂರ್ಖರಾದವರನ್ನೇ</t>
  </si>
  <si>
    <t>ಕೊಳ್ಳುತ್ತಾನೆ</t>
  </si>
  <si>
    <t>ತೆಪ್ಪ</t>
  </si>
  <si>
    <t>ಮರಕಡಿಯುವ</t>
  </si>
  <si>
    <t>ಮರವನ್ನೇಕೆ</t>
  </si>
  <si>
    <t>ಕಡಿಯುತ್ತಿದ್ದಾನೆ</t>
  </si>
  <si>
    <t>ಭಾವಿಸುತ್ತೀರಿ</t>
  </si>
  <si>
    <t>ಒಲೆಯನ್ನು</t>
  </si>
  <si>
    <t>ಹೊತ್ತಿಸಿ</t>
  </si>
  <si>
    <t>ಇರಬಹುದಲ್ಲವೇ</t>
  </si>
  <si>
    <t>ಪ್ರಯೋಜನಗಳಿವೆ</t>
  </si>
  <si>
    <t>ತೆಪ್ಪವನ್ನು</t>
  </si>
  <si>
    <t>ಕೊಂಡರೆ</t>
  </si>
  <si>
    <t>ಸಮುದ್ರಯಾನ</t>
  </si>
  <si>
    <t>ಸೆಂಮೀ</t>
  </si>
  <si>
    <t>ನೇರವಾದ</t>
  </si>
  <si>
    <t>ಕಿರುಬೆರಳಿನಷ್ಟು</t>
  </si>
  <si>
    <t>ದಪ್ಪವಾಗಿರಬೇಕು</t>
  </si>
  <si>
    <t>•</t>
  </si>
  <si>
    <t>ಹಾಯಿಯನ್ನು</t>
  </si>
  <si>
    <t>ಎತ್ತರವಿರುವ</t>
  </si>
  <si>
    <t>ದಪ್ಪವಾದ</t>
  </si>
  <si>
    <t>ಪತ್ರಿಕೆಯಿಂದ</t>
  </si>
  <si>
    <t>ಕತ್ತರಿಸಬಹುದು</t>
  </si>
  <si>
    <t>ಚಿತ್ರವನ್ನೇ</t>
  </si>
  <si>
    <t>ಪೇಂಟ್</t>
  </si>
  <si>
    <t>ನಿರ್ಮಿಸುವುದು</t>
  </si>
  <si>
    <t>ಮತ್ತೊಂದನ್ನು</t>
  </si>
  <si>
    <t>ತೋರಿಸಿರುವಂತೆ</t>
  </si>
  <si>
    <t>ಕೊನೆಗಳಲ್ಲೂ</t>
  </si>
  <si>
    <t>ಅಡ್ಡವಾಗಿಡಬೇಕು</t>
  </si>
  <si>
    <t>ದಾರದಿಂದ</t>
  </si>
  <si>
    <t>ಸುರಕ್ಷಿತವಾಗಿರಿಸಿಕೊಳ್ಳಿ</t>
  </si>
  <si>
    <t>ಕಂಬವಾಗುತ್ತೆ</t>
  </si>
  <si>
    <t>ಹಾಯಿಯ</t>
  </si>
  <si>
    <t>ಹರಿಯದಂತೆ</t>
  </si>
  <si>
    <t>ತೆಪ್ಪದ</t>
  </si>
  <si>
    <t>ಕಡ್ಡಿಗಳ</t>
  </si>
  <si>
    <t>ನಡುವೆತೂರಿಸಿ</t>
  </si>
  <si>
    <t>ಕಂಬವು</t>
  </si>
  <si>
    <t>ತುಂಬಿಸಿ</t>
  </si>
  <si>
    <t>ಪಪ್ಪು</t>
  </si>
  <si>
    <t>ರಾಕ್ಷಸನದ್ದು</t>
  </si>
  <si>
    <t>ರಾಕ್ಷಸರಿಗಿಂತ</t>
  </si>
  <si>
    <t>ಬೇರೆಯಾಗಿದ್ದ</t>
  </si>
  <si>
    <t>ಜಗಳವಾಡುವುದೆಂದರೆ</t>
  </si>
  <si>
    <t>ಪಪ್ಪುವಿಗೆ</t>
  </si>
  <si>
    <t>ಡೈನೋಸಾರ್‌ಗಳ</t>
  </si>
  <si>
    <t>ಹಿಂಡುತ್ತಾ</t>
  </si>
  <si>
    <t>ಕಳೆದರೆ</t>
  </si>
  <si>
    <t>ಕಾಪಾಡುವುದರಲ್ಲಿ</t>
  </si>
  <si>
    <t>ನಿರತನಾಗಿರುತ್ತಿದ್ದ</t>
  </si>
  <si>
    <t>ಪಪ್ಪುವಿನ</t>
  </si>
  <si>
    <t>ಚಿಂತಿಸುತ್ತಿದ್ದಳು</t>
  </si>
  <si>
    <t>ಪಪ್ಪುವನ್ನು</t>
  </si>
  <si>
    <t>ಪಂಗಡದಲ್ಲಿ</t>
  </si>
  <si>
    <t>ಮುಖಂಡನಾದ</t>
  </si>
  <si>
    <t>ರಾಘವನೆ</t>
  </si>
  <si>
    <t>ತಲುಪುವುದಕ್ಕಿಂತ</t>
  </si>
  <si>
    <t>ತಪ್ಪುವಂತಾಯಿತು</t>
  </si>
  <si>
    <t>ಆಕಾರದವನಾಗಿದ್ದ</t>
  </si>
  <si>
    <t>ರಾಘವನ</t>
  </si>
  <si>
    <t>ಒಪ್ಪಿಸಿ</t>
  </si>
  <si>
    <t>ಹೊರಟುಹೋದಳು</t>
  </si>
  <si>
    <t>ಹುಡುಗಿಯರೊಂದಿಗೆ</t>
  </si>
  <si>
    <t>ಮಾಡಿಕೊಂಡ</t>
  </si>
  <si>
    <t>ಚಿಂತಾಕ್ರಾಂತನಾಗಿ</t>
  </si>
  <si>
    <t>ಅಂಗಾರ್</t>
  </si>
  <si>
    <t>ದರೋಡೆಕೋರ</t>
  </si>
  <si>
    <t>ಹಳ್ಳಿಗಿರುವ</t>
  </si>
  <si>
    <t>ಮುಚ್ಚಿದ್ದಾನೆ</t>
  </si>
  <si>
    <t>ಸಾಧ್ಯವಿಲ್ಲವಾಗಿದೆ</t>
  </si>
  <si>
    <t>ಇರಬೇಕಾಗುತ್ತದೆ</t>
  </si>
  <si>
    <t>ನೆನಪಿಸಿಕೊಂಡ</t>
  </si>
  <si>
    <t>ರಾಕ್ಷಸನಾಗುವ</t>
  </si>
  <si>
    <t>ಹೇಳಿಕೊಟ್ಟಿದ್ದಳು</t>
  </si>
  <si>
    <t>ರಾಕ್ಷಸನಾದರೆ</t>
  </si>
  <si>
    <t>ಅಂಗಾರನನ್ನು</t>
  </si>
  <si>
    <t>ಸೋಲಿಸಬಹುದು</t>
  </si>
  <si>
    <t>ಪಪ್ಪುಮಂತ್ರವನ್ನು</t>
  </si>
  <si>
    <t>ನೆನಪುಮಾಡಿಕೊಳ್ಳಲು</t>
  </si>
  <si>
    <t>ಎಳೆದುಕೊಂಡ</t>
  </si>
  <si>
    <t>ಊಹುಂ</t>
  </si>
  <si>
    <t>ಮಂತ್ರಗಳು</t>
  </si>
  <si>
    <t>ಪಪ್ಪುಗೆ</t>
  </si>
  <si>
    <t>ಸೋನಿ</t>
  </si>
  <si>
    <t>ಮೇಲಕ್ಕೆಸೆದ</t>
  </si>
  <si>
    <t>ಆರಂಭಿಸಿದಳು</t>
  </si>
  <si>
    <t>ಮೇಲೆಕ್ಕೆಸೆ</t>
  </si>
  <si>
    <t>ಬೆಚ್ಚಿಬಿದ್ದ</t>
  </si>
  <si>
    <t>ಪರಿಚಿತವಿದೆ</t>
  </si>
  <si>
    <t>ಹಿಡಿಯುವೆ</t>
  </si>
  <si>
    <t>ತಂತ್ರವನ್ನು</t>
  </si>
  <si>
    <t>ಹೇಳುತ್ತಿದ್ದಹಾಗೇ</t>
  </si>
  <si>
    <t>ಬಲೂನಿನಂತೆ</t>
  </si>
  <si>
    <t>ಉಬ್ಬುತ್ತಿದ್ದೇನೆ</t>
  </si>
  <si>
    <t>ಅನ್ನಿಸಿತು</t>
  </si>
  <si>
    <t>ಗ್ರಿಪ್</t>
  </si>
  <si>
    <t>ಪ್</t>
  </si>
  <si>
    <t>ಪೈಜಾಮ</t>
  </si>
  <si>
    <t>ಕುರ್ತ</t>
  </si>
  <si>
    <t>ಮರೆಮಾಡಿಕೊಳ್ಳದಿದ್ದರೆ</t>
  </si>
  <si>
    <t>ನಟ್ಟನಡುವೆ</t>
  </si>
  <si>
    <t>ಚಿಕ್ಕದಾದ</t>
  </si>
  <si>
    <t>ಅಳತೆಯ</t>
  </si>
  <si>
    <t>ಬಟ್ಟೆಹಾಕಿಕೊಂಡು</t>
  </si>
  <si>
    <t>ನಿಂತಿರುತ್ತಿದ್ದ</t>
  </si>
  <si>
    <t>ಮುಚ್ಚಿಕೊಳ್ಳಲು</t>
  </si>
  <si>
    <t>ಇದ್ದಿದ್ದು</t>
  </si>
  <si>
    <t>ಬಟ್ಟೆತುಂಡುಗಳು</t>
  </si>
  <si>
    <t>ಕಾಡಿನೊಳಕ್ಕೆ</t>
  </si>
  <si>
    <t>ಸುಧಾರಿಸಿಕೊಳ್ಳಲು</t>
  </si>
  <si>
    <t>ಹೇಳಿಕೊಟ್ಟ</t>
  </si>
  <si>
    <t>ಮಂತ್ರಗಳಲ್ಲಿ</t>
  </si>
  <si>
    <t>ಮರೆತಿದ್ದಾನೆಂದು</t>
  </si>
  <si>
    <t>ಕಾಣುತಿತ್ತು</t>
  </si>
  <si>
    <t>ದೊಡ್ಡದಾಗಲಿಲ್ಲ</t>
  </si>
  <si>
    <t>ರಾಕ್ಷಸನಾಗಿದ್ದರೂ</t>
  </si>
  <si>
    <t>ಹುಟ್ಟುಡುಗೆಯಲ್ಲಿ</t>
  </si>
  <si>
    <t>ಬೇಕಾಗಿದ್ದವು</t>
  </si>
  <si>
    <t>ಎಲ್ಲಿಯೋ</t>
  </si>
  <si>
    <t>ಓಡಿಹೋದೆ</t>
  </si>
  <si>
    <t>ರಾಕ್ಷಸನಾಗಿದ್ದೇನೆ</t>
  </si>
  <si>
    <t>ಕಲಿಸುತ್ತೇನೆ</t>
  </si>
  <si>
    <t>ಯಾವುದಕ್ಕಾಗಿ</t>
  </si>
  <si>
    <t>ಕಾಯುತ್ತಿದ್ದೀಯ</t>
  </si>
  <si>
    <t>ಹೆಚ್ಚ</t>
  </si>
  <si>
    <t>ಅವಸ್ಥೆಯಲ್ಲಿ</t>
  </si>
  <si>
    <t>ರಾತ್ರಿಯಾಗುವುದರಲ್ಲಿ</t>
  </si>
  <si>
    <t>ದರ್ಜಿಗಳನ್ನು</t>
  </si>
  <si>
    <t>ಇಪ್ಪತ್ತೊಂದು</t>
  </si>
  <si>
    <t>ದರ್ಜಿಗಳು</t>
  </si>
  <si>
    <t>ಹಾಜರಾದರು</t>
  </si>
  <si>
    <t>ಎದುರಾಗಿರುವ</t>
  </si>
  <si>
    <t>ತೊಂದರೆಯನ್ನು</t>
  </si>
  <si>
    <t>ಪಪ್ಪುವಿಗಾಗಿ</t>
  </si>
  <si>
    <t>ಪೈಜಾಮವನ್ನು</t>
  </si>
  <si>
    <t>ಹೊಲಿಯಬೇಕಾಗಿದೆ</t>
  </si>
  <si>
    <t>ಉಡುಗೆಕ್ರಿಯೆ</t>
  </si>
  <si>
    <t>ತೆಗೆದುಕೊಳ್ಳುವುದನ್ನು</t>
  </si>
  <si>
    <t>ತಮಾಷೆಯಾಗಿತ್ತು</t>
  </si>
  <si>
    <t>ಸಾಧ್ಯವೋ</t>
  </si>
  <si>
    <t>ಅದೆಲ್ಲವನ್ನು</t>
  </si>
  <si>
    <t>ಶಾಲನ್ನು</t>
  </si>
  <si>
    <t>ಕಾಣಿಕೆಯಾಗಿ</t>
  </si>
  <si>
    <t>ತಯಾರಾಯಿತು</t>
  </si>
  <si>
    <t>ಹಳ್ಳಿಗರನ್ನು</t>
  </si>
  <si>
    <t>ಪೈಜಾಮದಲ್ಲಿ</t>
  </si>
  <si>
    <t>ತಟ್ಟಿದಾಗ</t>
  </si>
  <si>
    <t>ನಡು</t>
  </si>
  <si>
    <t>ಆಗಷ್ಟೆ</t>
  </si>
  <si>
    <t>ದೀರ್ಘವಾದ</t>
  </si>
  <si>
    <t>ನಿದ್ದೆಯಲ್ಲಿದ್ದರು</t>
  </si>
  <si>
    <t>ದರೋಡೆಕೋರರು</t>
  </si>
  <si>
    <t>ಎಚ್ಚರಗೊಂಡನು</t>
  </si>
  <si>
    <t>ಕೇಳುತ್ತಿತ್ತು</t>
  </si>
  <si>
    <t>ಕತ್ತಿಯನ್ನು</t>
  </si>
  <si>
    <t>ಡೇರೆಯಿಂದ</t>
  </si>
  <si>
    <t>ಓಡಿದನು</t>
  </si>
  <si>
    <t>ಡಕಾಯಿತರು</t>
  </si>
  <si>
    <t>ಡೇರೆಗಳಿಂದ</t>
  </si>
  <si>
    <t>ಕತ್ತಿಗಳನ್ನು</t>
  </si>
  <si>
    <t>ವೂಶ್</t>
  </si>
  <si>
    <t>ಬರುತ್ತಿರುವಂತೆ</t>
  </si>
  <si>
    <t>ಅನಿಸುತ್ತಿತ್ತು</t>
  </si>
  <si>
    <t>ಧೂಳಿನ</t>
  </si>
  <si>
    <t>ಬಿರುಗಾಳಿ</t>
  </si>
  <si>
    <t>ಆವರಿಸುತ್ತಿತ್ತು</t>
  </si>
  <si>
    <t>ತೂಗಾಡುತ್ತಿದ್ದವು</t>
  </si>
  <si>
    <t>ಕಿವುಡಾಗುವಷ್ಟು</t>
  </si>
  <si>
    <t>ಹೆಚ್ಚಾಗುತ್ತಿತ್ತು</t>
  </si>
  <si>
    <t>ಗಾಳಿಯು</t>
  </si>
  <si>
    <t>ಎತ್ತುತ್ತಿರುವಂತೆ</t>
  </si>
  <si>
    <t>ಅಂಗಾರನಿಗನ್ನಿಸಿತು</t>
  </si>
  <si>
    <t>ಬಡಿಯುತ್ತ</t>
  </si>
  <si>
    <t>ಹಿಡಿದುಕೊಳ್ಳಲು</t>
  </si>
  <si>
    <t>ಪ್ರಯತ್ನಮಾಡಿದನು</t>
  </si>
  <si>
    <t>ಹಾರಾಡುತ್ತಿದ್ದನು</t>
  </si>
  <si>
    <t>ಸಹಾಯಕ</t>
  </si>
  <si>
    <t>ಜರ್ನೈಲ್</t>
  </si>
  <si>
    <t>ವಿಕಾರವಾದ</t>
  </si>
  <si>
    <t>ಸ್ಟೆಪ್ಲೋಸಾರಸ್</t>
  </si>
  <si>
    <t>ಕಾಣುತಿದ್ದನು</t>
  </si>
  <si>
    <t>ವರಸೆಯಲ್ಲಿ</t>
  </si>
  <si>
    <t>ಪ್ರವೀಣನಾದ</t>
  </si>
  <si>
    <t>ತಲ್ವಾರ್</t>
  </si>
  <si>
    <t>ಸಹಚರರಂತೆ</t>
  </si>
  <si>
    <t>ಹಾರಾಡುತ್ತ</t>
  </si>
  <si>
    <t>ಪ್ರಯತ್ನಪಡುತ್ತಿದ್ದನು</t>
  </si>
  <si>
    <t>ಕ್ಷಣಗಳ</t>
  </si>
  <si>
    <t>ಸಪ್ಪಳವಾಯಿತು</t>
  </si>
  <si>
    <t>ದಕ್ಷಿಣಕ್ಕಿರುವ</t>
  </si>
  <si>
    <t>ಬಿದ್ದಿದ್ದರು</t>
  </si>
  <si>
    <t>ನಡುಗುತ್ತ</t>
  </si>
  <si>
    <t>ಸುಳಿದಾಡಿತು</t>
  </si>
  <si>
    <t>ಪ್ರತಿಧ್ವನಿಸಿತು</t>
  </si>
  <si>
    <t>ಹೆದರಿಕೆಯಿಂದ</t>
  </si>
  <si>
    <t>ತೊದಲಿದ</t>
  </si>
  <si>
    <t>ರೋಷ್</t>
  </si>
  <si>
    <t>ಬುಂಡೇಲನಿಂದ</t>
  </si>
  <si>
    <t>ತಿಂದದಕ್ಕೆ</t>
  </si>
  <si>
    <t>ಉರುಳಾಡಿಸಿಕೊಂಡು</t>
  </si>
  <si>
    <t>ಹೊಡೆದಾಗ</t>
  </si>
  <si>
    <t>ಹೆದರಿದ್ದು</t>
  </si>
  <si>
    <t>ಹೆದರಿರಲಿಲ್ಲ</t>
  </si>
  <si>
    <t>ನಡೆದುಕೊಂಡಿದ್ದೇನೆ</t>
  </si>
  <si>
    <t>ಜನರೇನಾದರೂ</t>
  </si>
  <si>
    <t>ಅಗಿದುಬಿಡುತ್ತೇನೆ</t>
  </si>
  <si>
    <t>ಹುಷಾರ್</t>
  </si>
  <si>
    <t>ಮೈಲುಗಳಷ್ಟು</t>
  </si>
  <si>
    <t>ಕಾಣಿಸಿಕೊಳ್ಳುವುದಿಲ್ಲ</t>
  </si>
  <si>
    <t>ನೆನಪಿಡು</t>
  </si>
  <si>
    <t>ನೀನೇನಾದರು</t>
  </si>
  <si>
    <t>ಕಾಣಿಸಿಕೊಂಡೆ</t>
  </si>
  <si>
    <t>ಮೀನುಗಳಿಗೆ</t>
  </si>
  <si>
    <t>ತಿನ್ನಿಸುತ್ತೇನೆ</t>
  </si>
  <si>
    <t>ಭಾಗದಲ್ಲೆಲ್ಲೂ</t>
  </si>
  <si>
    <t>ಕಂಡಿಲ್ಲ</t>
  </si>
  <si>
    <t>ಹಿಂದಿರುಗಿದ</t>
  </si>
  <si>
    <t>ಮೊದಲಿನ</t>
  </si>
  <si>
    <t>ಆಕಾರಕ್ಕೆ</t>
  </si>
  <si>
    <t>ಕರೆಯುತ್ತಿರಲಿಲ್ಲ</t>
  </si>
  <si>
    <t>ಸೋನಿಗೂ</t>
  </si>
  <si>
    <t>ನಿರ್ಮಿಸುವೆನು</t>
  </si>
  <si>
    <t>ದೊಡ್ಡವಳಾದ</t>
  </si>
  <si>
    <t>ರಚನೆಗಳಿಂದ</t>
  </si>
  <si>
    <t>ರಚನೆಗಳ</t>
  </si>
  <si>
    <t>ರಚನೆಗಳು</t>
  </si>
  <si>
    <t>ಅವುಗಳೆಲ್ಲವನ್ನು</t>
  </si>
  <si>
    <t>ನಿರ್ಮಿಸಬಲ್ಲೆ</t>
  </si>
  <si>
    <t>ಸೇತುವ</t>
  </si>
  <si>
    <t>ನಿರ್ಮಿಸುತ್ತೇನೆ</t>
  </si>
  <si>
    <t>ಕಟ್ಟುತ್ತೇನೆ</t>
  </si>
  <si>
    <t>ಮನೆಬಾಗಿಲಿನಿಂದ</t>
  </si>
  <si>
    <t>ಶುರುವಾಗಿ</t>
  </si>
  <si>
    <t>ರಚನೆಗಳನ್ನು</t>
  </si>
  <si>
    <t>ನಿರ್ಮಿಸಿದಾಗ</t>
  </si>
  <si>
    <t>ಸಿವಿಲ್</t>
  </si>
  <si>
    <t>ಎಂಜಿನಿಯರ್</t>
  </si>
  <si>
    <t>ಲೋಕೋಪಯೋಗಿ</t>
  </si>
  <si>
    <t>ಆಗಿರುತ್ತೇನೆ</t>
  </si>
  <si>
    <t>ಎಂಜಿನುಗಳನ್ನು</t>
  </si>
  <si>
    <t>ನಿರ್ಮಿಸು</t>
  </si>
  <si>
    <t>ಎಂಜಿನುಗಳಲ್ಲಿ</t>
  </si>
  <si>
    <t>ರಾಕೆಟ್ಟುಗಳಲ್ಲಿದ್ದರೆ</t>
  </si>
  <si>
    <t>ವಿಮಾನಗಳಲ್ಲಿರುತ್ತವೆ</t>
  </si>
  <si>
    <t>ವಿಮಾನಗಳು</t>
  </si>
  <si>
    <t>ಪ್ರದೇಶಗಳಿಗೆ</t>
  </si>
  <si>
    <t>ಕರೆದೊಯ್ದರೆ</t>
  </si>
  <si>
    <t>ಕರೆದೊಯ್ಯಬಲ್ಲುದು</t>
  </si>
  <si>
    <t>ಪ್ರಯಾಣಗಳಲ್ಲೂ</t>
  </si>
  <si>
    <t>ಎನಾಯ್ತಿಯೊ</t>
  </si>
  <si>
    <t>ಜೊತೆಗಿರುತ್ತಾಳೆ</t>
  </si>
  <si>
    <t>ಏರೋಸ್ಪೇಸ್</t>
  </si>
  <si>
    <t>ಅಂತರಿಕ್ಷಯಾನ</t>
  </si>
  <si>
    <t>ಪರಿಣಿತ</t>
  </si>
  <si>
    <t>ಅಸ್ಸಾಂನ</t>
  </si>
  <si>
    <t>ಅಹೋಮ್</t>
  </si>
  <si>
    <t>ಸಮುದಾಯದಲ್ಲಿ</t>
  </si>
  <si>
    <t>ಸಂಚರಿಸುವ</t>
  </si>
  <si>
    <t>ವಾಹನವೊಂದನ್ನು</t>
  </si>
  <si>
    <t>ಉಕ್ಕಿನಿಂದ</t>
  </si>
  <si>
    <t>ಮೀನುಗಳ</t>
  </si>
  <si>
    <t>ಷಾಕ್‌ರ್ಗಳ</t>
  </si>
  <si>
    <t>ತಿಮಿಂಗಿಲಗಳ</t>
  </si>
  <si>
    <t>ಈಜುತ್ತೇವೆ</t>
  </si>
  <si>
    <t>ಪಪೋರಿ</t>
  </si>
  <si>
    <t>ಮನಸ್ಸಿನಲ್ಲಿಯೇ</t>
  </si>
  <si>
    <t>ಖುಷಿಯಾಗುತ್ತಿರುತ್ತದೆ</t>
  </si>
  <si>
    <t>ನೌಕೆಯನ್ನು</t>
  </si>
  <si>
    <t>ಮರೀನ್</t>
  </si>
  <si>
    <t>ನೌಕಾ</t>
  </si>
  <si>
    <t>ವಿದ್ಯುತ್</t>
  </si>
  <si>
    <t>ಕೊಡಬಲ್ಲುದು</t>
  </si>
  <si>
    <t>ಎನಾಯ್ತಿಯೊಗೆ</t>
  </si>
  <si>
    <t>ಖುಷಿಯಾಗುತ್ತದೆ</t>
  </si>
  <si>
    <t>ಔತಣವನ್ನೇ</t>
  </si>
  <si>
    <t>ಏರ್ಪಡಿಸುತ್ತಾಳೆ</t>
  </si>
  <si>
    <t>ಉತ್ಪಾದಿಸಿದಾಗ</t>
  </si>
  <si>
    <t>ನ್ಯೂಕ್ಲಿಯರ್</t>
  </si>
  <si>
    <t>ಬೈಜಿಕ</t>
  </si>
  <si>
    <t>ರೋಬೋಟ್</t>
  </si>
  <si>
    <t>ಯಂತ್ರಮಾನವಳನ್ನು</t>
  </si>
  <si>
    <t>ಗೋಗೊ</t>
  </si>
  <si>
    <t>ಸಾಹಸಗಳಲ್ಲಿ</t>
  </si>
  <si>
    <t>ತೊಡಗುತ್ತೇವೆ</t>
  </si>
  <si>
    <t>ಬಳಿಯುತ್ತೇವೆ</t>
  </si>
  <si>
    <t>ತೊಳೆಯುತ್ತೇವೆ</t>
  </si>
  <si>
    <t>ಎನಾಯ್ತಿಯೊಗಾಗಿ</t>
  </si>
  <si>
    <t>ಮಕ್ಕರಿಗಟ್ಟಲೆ</t>
  </si>
  <si>
    <t>ರೋಬೋಟಿಕ್ಸ್</t>
  </si>
  <si>
    <t>ಯಂತ್ರಮಾನವ</t>
  </si>
  <si>
    <t>ರಕ್ಷಣಾ</t>
  </si>
  <si>
    <t>ಅಂತರಜಾಲವನ್ನು</t>
  </si>
  <si>
    <t>ಕಳ್ಳರಿಂದ</t>
  </si>
  <si>
    <t>ಸೂಪರ್</t>
  </si>
  <si>
    <t>ಹೀರೊ</t>
  </si>
  <si>
    <t>ಆಗುತ್ತೇನೆ</t>
  </si>
  <si>
    <t>ಹೆಮ್ಮೆಯೋ</t>
  </si>
  <si>
    <t>ಕಂಪ್ಯೂಟರುಗಳನ್ನು</t>
  </si>
  <si>
    <t>ರಕ್ಷಿಸುವಾಗ</t>
  </si>
  <si>
    <t>ಆರೋಗ್ಯವಾಗಿರುತ್ತವೆ</t>
  </si>
  <si>
    <t>ನಿರಾಳವಾಗಿ</t>
  </si>
  <si>
    <t>ಉಸಿರಾಡಬಹುದು</t>
  </si>
  <si>
    <t>ಯಂತ್ರಗಳ</t>
  </si>
  <si>
    <t>ಸಿದ್ಧಪಡಿಸುವಾಗ</t>
  </si>
  <si>
    <t>ಪೆಂಪೆಂಗಾಗಿ</t>
  </si>
  <si>
    <t>ರಚಿಸುತ್ತೇನೆ</t>
  </si>
  <si>
    <t>ಜಗಳದಲ್ಲಿ</t>
  </si>
  <si>
    <t>ಗರ್</t>
  </si>
  <si>
    <t>ದಂತಪಂಕ್ತಿಗಳನ್ನು</t>
  </si>
  <si>
    <t>ಪಡಿಸುತ್ತೇನೆ</t>
  </si>
  <si>
    <t>ಭಾಗಗಳನ್ನು</t>
  </si>
  <si>
    <t>ಬಯೋಮೆಡಿಕಲ್</t>
  </si>
  <si>
    <t>ಜೀವವೈದ್ಯಕೀಯ</t>
  </si>
  <si>
    <t>ಹಾರಾಡುತ್ತಿರುತ್ತೇನೆ</t>
  </si>
  <si>
    <t>ಎಂಜಿನಿಯರುಗಳು</t>
  </si>
  <si>
    <t>ಜಗತ್ತನ್ನು</t>
  </si>
  <si>
    <t>ನಿರ್ಮಿಸುತ್ತಿರುತ್ತಾರೆ</t>
  </si>
  <si>
    <t>ವಿನ್ಯಾಸಗೊಳಿಸಿ</t>
  </si>
  <si>
    <t>ನಿರ್ಮಿಸುತ್ತಾರೆ</t>
  </si>
  <si>
    <t>ಸುಗಮಗೊಳಿಸುವ</t>
  </si>
  <si>
    <t>ಸಿದ್ಧಪಡಿಸುತ್ತಾರೆ</t>
  </si>
  <si>
    <t>ಟಿವಿಯನ್ನು</t>
  </si>
  <si>
    <t>ತಯಾರಿಸಿದ್ದು</t>
  </si>
  <si>
    <t>ಬಸ್ಸುಗಳನ್ನು</t>
  </si>
  <si>
    <t>ಆಸ್ಪತ್ರೆಗಳಲ್ಲಿರುವ</t>
  </si>
  <si>
    <t>ಎಕ್ಸ್</t>
  </si>
  <si>
    <t>ರೇ</t>
  </si>
  <si>
    <t>ಮಶೀನನ್ನು</t>
  </si>
  <si>
    <t>ಕ್ಷಕಿರಣ</t>
  </si>
  <si>
    <t>ಸಿದ್ಧಪಡಿಸಿದವರಾರು</t>
  </si>
  <si>
    <t>ಇವುಗಳೆಲ್ಲವನ್ನು</t>
  </si>
  <si>
    <t>ನಿರ್ಮಿಸಿದವರು</t>
  </si>
  <si>
    <t>ಮೇಲುಪ್ರಪಂಚ</t>
  </si>
  <si>
    <t>ಕೆಳಪ್ರಪಂಚ</t>
  </si>
  <si>
    <t>ಫಾತಿಮಾಗೆ</t>
  </si>
  <si>
    <t>ಭಾನುವಾರದ</t>
  </si>
  <si>
    <t>ಮಧ್ಯಾಹ್ನಗಳೆಂದರೆ</t>
  </si>
  <si>
    <t>ಅವಳಮ್ಮ</t>
  </si>
  <si>
    <t>ತನ್ನಿಷ್ಟದ</t>
  </si>
  <si>
    <t>ಫಾತಿಮಾಳೋ</t>
  </si>
  <si>
    <t>ಬುಕ್ಕು</t>
  </si>
  <si>
    <t>ಬಿಡುತ್ತಿದ್ದಳು</t>
  </si>
  <si>
    <t>ಗಡದ್ದಾಗಿ</t>
  </si>
  <si>
    <t>ಮಲಗಿರುತ್ತಿದ್ದವು</t>
  </si>
  <si>
    <t>ಮತ್ತಿ</t>
  </si>
  <si>
    <t>ನೆರಳಲ್ಲಿ</t>
  </si>
  <si>
    <t>ಹಸಿರೆಲೆಗಳನ್ನೇ</t>
  </si>
  <si>
    <t>ರೆಂಬೆಗಳ</t>
  </si>
  <si>
    <t>ಮೇಲೆಲ್ಲಾ</t>
  </si>
  <si>
    <t>ಹತ್ತಬೇಡವೇ</t>
  </si>
  <si>
    <t>ಎಚ್ಚರಿಸುತ್ತಲೇ</t>
  </si>
  <si>
    <t>ಕೆಳಗೆಯೇ</t>
  </si>
  <si>
    <t>ಫಾತೀಮಾಗೂ</t>
  </si>
  <si>
    <t>ಎನ್ನಿ</t>
  </si>
  <si>
    <t>ಅಂತಹದ್ದು</t>
  </si>
  <si>
    <t>ಏನಿರಬಹುದೋ</t>
  </si>
  <si>
    <t>ಫಾತೀಮಾಗಂತೂ</t>
  </si>
  <si>
    <t>ಫಾತೀಮಾಗೆ</t>
  </si>
  <si>
    <t>ಕಾದಿತ್ತು</t>
  </si>
  <si>
    <t>ತಿರುವಿದಳು</t>
  </si>
  <si>
    <t>ದೊಪ್</t>
  </si>
  <si>
    <t>ದಂಗಾದ</t>
  </si>
  <si>
    <t>ಉಜ್ಜಿಕೊಂಡಳು</t>
  </si>
  <si>
    <t>ಕಡಲೆಕಾಯಿ</t>
  </si>
  <si>
    <t>ಫಾತೀಮಾ</t>
  </si>
  <si>
    <t>ಮೈಯೆಲ್ಲಾ</t>
  </si>
  <si>
    <t>ತುಪ್ಪುಳವಿರುವ</t>
  </si>
  <si>
    <t>ಪ್ರಾಣಿಯೊಂದು</t>
  </si>
  <si>
    <t>ಗೊಂಚಲಿನ</t>
  </si>
  <si>
    <t>ಇಣುಕಿ</t>
  </si>
  <si>
    <t>ನಿನ್ನದಾ</t>
  </si>
  <si>
    <t>ಕಡಲೆಕಾಯಿಯಷ್ಟೇ</t>
  </si>
  <si>
    <t>ಇಲಿಯದ್ದೇ</t>
  </si>
  <si>
    <t>ವಾಸಿಸುತ್ತಿತ್ತು</t>
  </si>
  <si>
    <t>ಪುಟ್ಟಗೂಡು</t>
  </si>
  <si>
    <t>ರೆಂಬೆಗಳಿಂದ</t>
  </si>
  <si>
    <t>ಗೂಡೂ</t>
  </si>
  <si>
    <t>ಜಡೆಗೆ</t>
  </si>
  <si>
    <t>ಕಟ್ಟುತ್ತಿದ್ದ</t>
  </si>
  <si>
    <t>ರಿಬ್ಬನ್ನು</t>
  </si>
  <si>
    <t>ಗೋಪಿಗೆ</t>
  </si>
  <si>
    <t>ಆಪಾಯಗಳಿವೆ</t>
  </si>
  <si>
    <t>ಫಾತಿಮಾಳಷೇ</t>
  </si>
  <si>
    <t>ಹೆದರುತ್ತಿದ್ದವು</t>
  </si>
  <si>
    <t>ಕೆಳ</t>
  </si>
  <si>
    <t>ಪ್ರಪಂಚದವರಿಗೆ</t>
  </si>
  <si>
    <t>ಕಾಣಿಸಿಕೊಳ್ಳದೇ</t>
  </si>
  <si>
    <t>ಹಸಿರೆಲೆಯ</t>
  </si>
  <si>
    <t>ಓದುತ್ತಿದ್ದಳು</t>
  </si>
  <si>
    <t>ಅವಳಿನ್ನೇನು</t>
  </si>
  <si>
    <t>ತಿರುಗಿಸಬೇಕಿತ್ತು</t>
  </si>
  <si>
    <t>ಜೋರಾದ</t>
  </si>
  <si>
    <t>ಕೆಳಕ್ಕುರುಳಿತು</t>
  </si>
  <si>
    <t>ಫಾತೀಮಾಳ</t>
  </si>
  <si>
    <t>ನಿಮಿರಿತು</t>
  </si>
  <si>
    <t>ಪ್ರಪಂಚಗಳು</t>
  </si>
  <si>
    <t>ಮುಖಾಮುಖಿ</t>
  </si>
  <si>
    <t>ಓರೆಗಣ್ಣಿನಿಂದ</t>
  </si>
  <si>
    <t>ಚಿಕ್ಕದಾಗಿದ್ದವು</t>
  </si>
  <si>
    <t>ಜೀವಿಗೆ</t>
  </si>
  <si>
    <t>ಕೊಟ್ಟರಾಯಿತು</t>
  </si>
  <si>
    <t>ಎಂದುಕೊಂಡಳು</t>
  </si>
  <si>
    <t>ಬಲೂನುಗಳನ್ನು</t>
  </si>
  <si>
    <t>ಕಟ್ಟಿಕೊಂಡಳು</t>
  </si>
  <si>
    <t>ತೇಲುತ್ತಿದ್ದಾಳೆ</t>
  </si>
  <si>
    <t>ಮೇಲ್ಬಾಗ</t>
  </si>
  <si>
    <t>ಕುರುಚಲಂತೆ</t>
  </si>
  <si>
    <t>ಬಾಚಿಕೊಳ್ಳುವಾಗ</t>
  </si>
  <si>
    <t>ಬಲೂನುಗಳು</t>
  </si>
  <si>
    <t>ಹುಟ್ಟುಹಬ್ಬವೋ</t>
  </si>
  <si>
    <t>ಬಲೂನುಗಳ</t>
  </si>
  <si>
    <t>ರಿಬ್ಬನ್ನಿನ</t>
  </si>
  <si>
    <t>ಹುಡುಗಿಯೂ</t>
  </si>
  <si>
    <t>ಬಲುಬೇಗನೆ</t>
  </si>
  <si>
    <t>ಕಸಿದು</t>
  </si>
  <si>
    <t>ಕಿಸಕ್ಕೆಂದು</t>
  </si>
  <si>
    <t>ರಿಬ್ಬನ್ನನ್ನೇ</t>
  </si>
  <si>
    <t>ನೋಡುತ್ತಿದುದನ್ನು</t>
  </si>
  <si>
    <t>ಬಾಲಕ್ಕೆ</t>
  </si>
  <si>
    <t>ರಿಬ್ಬನ್</t>
  </si>
  <si>
    <t>ಕುಣಿಕೆ</t>
  </si>
  <si>
    <t>ನಡುವಿನ</t>
  </si>
  <si>
    <t>ಬಾನ್ನಿಯನ್ನು</t>
  </si>
  <si>
    <t>ಬಾಗೋ</t>
  </si>
  <si>
    <t>ಗುರುಗುಡುತ್ತಲೇ</t>
  </si>
  <si>
    <t>ಹಾರಿಬಿಟ್ಟಿತು</t>
  </si>
  <si>
    <t>ಮಕ್ಕಳೋ</t>
  </si>
  <si>
    <t>ಬೈದುಕೊಂಡು</t>
  </si>
  <si>
    <t>ಅಂಜೂರದ</t>
  </si>
  <si>
    <t>ನೇತಾಡುತ್ತ</t>
  </si>
  <si>
    <t>ಕನಸಲ್ಲಿ</t>
  </si>
  <si>
    <t>ಬಾಲಂಗೋಚಿಗಳ</t>
  </si>
  <si>
    <t>ಕೆಂಜಿಗಗಳು</t>
  </si>
  <si>
    <t>ನೇಕಾರ</t>
  </si>
  <si>
    <t>ಫಾತಿಮಾಳನ್ನೂ</t>
  </si>
  <si>
    <t>ಮಾತಾಡಿಸಲೂ</t>
  </si>
  <si>
    <t>ಆಗದಷ್ಟು</t>
  </si>
  <si>
    <t>ಮುಳುಗಿದ್ದವು</t>
  </si>
  <si>
    <t>ದಾಟಿಸಿದಳು</t>
  </si>
  <si>
    <t>ಸಣಕಲ</t>
  </si>
  <si>
    <t>ಗುಳ್ಳೆ</t>
  </si>
  <si>
    <t>ಮೈಯ್ಯುಳ್ಳ</t>
  </si>
  <si>
    <t>ಮರದಲ್ಲೆಲ್ಲಾ</t>
  </si>
  <si>
    <t>ಅಲೆಯುತ್ತಿದ್ದವು</t>
  </si>
  <si>
    <t>ಒಟ್ಟಾಗಿರುತ್ತವೆ</t>
  </si>
  <si>
    <t>ಬೆಚ್ಚಗಿರುತ್ತವೆ</t>
  </si>
  <si>
    <t>ಫಿರ್ಕಿ</t>
  </si>
  <si>
    <t>ಕ್ಯಾನ</t>
  </si>
  <si>
    <t>ಪಾದಗಳು</t>
  </si>
  <si>
    <t>ಇವನೊಂದು</t>
  </si>
  <si>
    <t>ಕಾಮನಬಿಲ್ಲಿನಂತೆ</t>
  </si>
  <si>
    <t>ಇದ್ದಾನಲ್ಲ</t>
  </si>
  <si>
    <t>ಫಿರ್ಕಿಗೆ</t>
  </si>
  <si>
    <t>ಅಚ್ಚರಿಯಾಯಿತೆಂದರೆ</t>
  </si>
  <si>
    <t>ಜಾರಿಯೇ</t>
  </si>
  <si>
    <t>ತ್ತಿತ್ತು</t>
  </si>
  <si>
    <t>ಸಾವರಿಸಿಕೊಂಡವನು</t>
  </si>
  <si>
    <t>ವಟ್ರಗುಟ್ಟಿದ</t>
  </si>
  <si>
    <t>ಎರಗಲು</t>
  </si>
  <si>
    <t>ಕಪ್ಪೆಗಳನ್ನು</t>
  </si>
  <si>
    <t>ಕಪ್ಪೆಗಳಿವೆ</t>
  </si>
  <si>
    <t>ಎಂದುಕೊಂಡಿದ್ದೆ</t>
  </si>
  <si>
    <t>ಮಂಗಟ್ಟೆ</t>
  </si>
  <si>
    <t>ದೂರದಿಂದಲೇ</t>
  </si>
  <si>
    <t>ಮಂಗಟ್ಟೆಗೆ</t>
  </si>
  <si>
    <t>ಸ್ನೇಹಪರ</t>
  </si>
  <si>
    <t>ದೂರವಿಡುತ್ತಿದ್ದರು</t>
  </si>
  <si>
    <t>ಎನಿಸಲಿಲ್ಲ</t>
  </si>
  <si>
    <t>ಭಯಾನಕವಲ್ಲ</t>
  </si>
  <si>
    <t>ನಾನೆಂತಾ</t>
  </si>
  <si>
    <t>ದಡ್ಡಿಯಾಗಿದ್ದೆ</t>
  </si>
  <si>
    <t>ಒಳ್ಳೆಯವರು</t>
  </si>
  <si>
    <t>ನನಗಿನ್ನು</t>
  </si>
  <si>
    <t>ಭಯವಿಲ್ಲ</t>
  </si>
  <si>
    <t>ಊಂ</t>
  </si>
  <si>
    <t>ಅಳುತ್ತಿದ್ದಾನೆ</t>
  </si>
  <si>
    <t>ಹಸಿರುಬಳ್ಳಿ</t>
  </si>
  <si>
    <t>ಧಾವಿಸಿದರು</t>
  </si>
  <si>
    <t>ಎಂದಿಗಿಂತ</t>
  </si>
  <si>
    <t>ಬಿಕ್ಕಿ</t>
  </si>
  <si>
    <t>ಮನೆಯಾಗಿದ್ದ</t>
  </si>
  <si>
    <t>ಹೋಗುವುದೋ</t>
  </si>
  <si>
    <t>ಬಾಲ್ಕಿ</t>
  </si>
  <si>
    <t>ದೀಪು</t>
  </si>
  <si>
    <t>ವೈದ್ಯನಿಗೆ</t>
  </si>
  <si>
    <t>ಜಲ್ಲಿಗಾರೆ</t>
  </si>
  <si>
    <t>ಹಾಕುವುದೆ</t>
  </si>
  <si>
    <t>ಲೋಕದವರು</t>
  </si>
  <si>
    <t>ಬೆದರಿ</t>
  </si>
  <si>
    <t>ಹುಬ್ಬೇರಿಸಿದರು</t>
  </si>
  <si>
    <t>ಶೋಧನಾ</t>
  </si>
  <si>
    <t>ವೈದ್ಯನಿಗಾಗಿ</t>
  </si>
  <si>
    <t>ಪೊಟರೆಯಲ್ಲಿ</t>
  </si>
  <si>
    <t>ಮೆತ್ತನೆಯ</t>
  </si>
  <si>
    <t>ಪದರಗಳು</t>
  </si>
  <si>
    <t>ಹಾಸಿದಳು</t>
  </si>
  <si>
    <t>ಪ್ರಿಯವೆನಿಸಿತು</t>
  </si>
  <si>
    <t>ನನಗಿಷ್ಟು</t>
  </si>
  <si>
    <t>ಸ್ನೇಹಿತರಿದ್ದಾರೆಂದು</t>
  </si>
  <si>
    <t>ನಂಬಲಾಗುತ್ತಿಲ್ಲ</t>
  </si>
  <si>
    <t>ನಾವೇಕೆ</t>
  </si>
  <si>
    <t>ಔತಣಕೂಟ</t>
  </si>
  <si>
    <t>ಔತಣವಾಗಿತ್ತು</t>
  </si>
  <si>
    <t>ಏಲ್ಲರೂ</t>
  </si>
  <si>
    <t>ಅಚ್ಚುಮೆಚ್ಚಿನ</t>
  </si>
  <si>
    <t>ಬಾಲ್ಕಿಗೆ</t>
  </si>
  <si>
    <t>ಬರುತ್ತಿದ್ದರಿಂದ</t>
  </si>
  <si>
    <t>ಅವನೇನು</t>
  </si>
  <si>
    <t>ತಗೊಳ್ಳಲಿಲ್ಲ</t>
  </si>
  <si>
    <t>ಮನೆಯಲ್ಲೇ</t>
  </si>
  <si>
    <t>ಒತ್ತಾಗಿ</t>
  </si>
  <si>
    <t>ದಿಂಬುಗಳನ್ನು</t>
  </si>
  <si>
    <t>ಫಿರ್ಕಿಯ</t>
  </si>
  <si>
    <t>ಫಾತೀಮಾಳೋ</t>
  </si>
  <si>
    <t>ತರಬೇಕಿತ್ತು</t>
  </si>
  <si>
    <t>ಲೋಕವೆರಡೂ</t>
  </si>
  <si>
    <t>ಫಾತಿಮಾಳ</t>
  </si>
  <si>
    <t>ಅರಣ್ಯಗಳಲ್ಲಿ</t>
  </si>
  <si>
    <t>ಮಾನವರಂತೆ</t>
  </si>
  <si>
    <t>ಭೂಮಿಯಲ್ಲಿಲ್ಲ</t>
  </si>
  <si>
    <t>ಜೋಲಾಡುತ್ತಾ</t>
  </si>
  <si>
    <t>ತೂಗಾಡುತ್ತಿರುತ್ತಾರೆ</t>
  </si>
  <si>
    <t>ಮೇಲ್ಟಾವಣಿಯಲ್ಲಿದ್ದ</t>
  </si>
  <si>
    <t>ಬದುಕುತ್ತಿವೆ</t>
  </si>
  <si>
    <t>ಅದೃಷ್ಟವಂತರೇ</t>
  </si>
  <si>
    <t>ಅಗಿದ್ದರೆ</t>
  </si>
  <si>
    <t>ಕಾಣಬಲ್ಲಿರಿ</t>
  </si>
  <si>
    <t>ಜಾಣತನದಿಂದ</t>
  </si>
  <si>
    <t>ಅಡಗಿಸಿಕೊಳ್ಳುತ್ತವೆ</t>
  </si>
  <si>
    <t>ತಾಳ್ಮೆ</t>
  </si>
  <si>
    <t>ಕಾಯಬೇಕು</t>
  </si>
  <si>
    <t>ಮೇಲ್ಪಾವಣಿಗಳ</t>
  </si>
  <si>
    <t>ಏಣಿಗಳನ್ನು</t>
  </si>
  <si>
    <t>ಎತ್ತರವಾಗಿರುತ್ತವೆ</t>
  </si>
  <si>
    <t>ತುಂಬಿರುವ</t>
  </si>
  <si>
    <t>ಊಹಿಸಬಲ್ಲಿರಿ</t>
  </si>
  <si>
    <t>ಮೆಲ್ಟಾವಣಿಯಲ್ಲಿ</t>
  </si>
  <si>
    <t>ನೆಲೆಸುವ</t>
  </si>
  <si>
    <t>ಮಲಬಾರ್</t>
  </si>
  <si>
    <t>ಡೊರ್ಮೌಸ್</t>
  </si>
  <si>
    <t>ಸ್ಟೈನಿ</t>
  </si>
  <si>
    <t>ಬಾಲವುಳ್ಳ</t>
  </si>
  <si>
    <t>ಪ್ರಾಣಿಯು</t>
  </si>
  <si>
    <t>ನಿರಾತಂಕ</t>
  </si>
  <si>
    <t>ಕಾಡುಗಳ</t>
  </si>
  <si>
    <t>ವಾಸಿಸಲು</t>
  </si>
  <si>
    <t>ಮೆಣಸನ್ನು</t>
  </si>
  <si>
    <t>ಚೂರಾಗಿಯೇ</t>
  </si>
  <si>
    <t>ಬಹಳಾ</t>
  </si>
  <si>
    <t>ಮುಳ್ಳುಹಂದಿಯಂತೆ</t>
  </si>
  <si>
    <t>ಮುದುಡಿಕೊಂಡು</t>
  </si>
  <si>
    <t>ಚಾಚಿಕೊಂಡು</t>
  </si>
  <si>
    <t>ಮಲಗುತ್ತದೆ</t>
  </si>
  <si>
    <t>ಕಟ್ಟುವಂತಹ</t>
  </si>
  <si>
    <t>ಬಲವಾದ</t>
  </si>
  <si>
    <t>ತಿನ್ನುತ್ತವೆ</t>
  </si>
  <si>
    <t>ಮರಿಗಳಾದ</t>
  </si>
  <si>
    <t>ಪೊಟರೆಗಳನ್ನು</t>
  </si>
  <si>
    <t>ರೀತಿಯಲ್ಲೇ</t>
  </si>
  <si>
    <t>ಮೇಲ್ಟಾವಣಿಯ</t>
  </si>
  <si>
    <t>ಎಲೆಗಳಲ್ಲಿ</t>
  </si>
  <si>
    <t>ಅಡಗಿಕೊಳ್ಳುತ್ತದೆ</t>
  </si>
  <si>
    <t>ಸಾಗುತ್ತದೆ</t>
  </si>
  <si>
    <t>ಮಾತ್ರವಲ್ಲದೇ</t>
  </si>
  <si>
    <t>ಶ್ರೀಲಂಕ</t>
  </si>
  <si>
    <t>ಬರ್ಮ</t>
  </si>
  <si>
    <t>ಥೈಲ್ಯಾಂಡ್</t>
  </si>
  <si>
    <t>ಕಾಂಬೋಡಿಯಾ</t>
  </si>
  <si>
    <t>ವಿಯೆಟ್ನಾಂನಲ್ಲೂ</t>
  </si>
  <si>
    <t>ಕಪ್ಪೆಗಳಿರುತ್ತವೆ</t>
  </si>
  <si>
    <t>ಪಾದಗಳಿರುತ್ತವೆ</t>
  </si>
  <si>
    <t>ಜಿಗಿಯಬೇಕಾಗುತ್ತದೆ</t>
  </si>
  <si>
    <t>ಫೂಟ್</t>
  </si>
  <si>
    <t>ಬ್ಯಾಟ್</t>
  </si>
  <si>
    <t>ಮೆಗಾ</t>
  </si>
  <si>
    <t>ಇವುಗಳು</t>
  </si>
  <si>
    <t>ನೇತಾಡುತ್ತವೆ</t>
  </si>
  <si>
    <t>ಇರುವುದೆಂದರೆ</t>
  </si>
  <si>
    <t>ಕೇಳಬಹುದು</t>
  </si>
  <si>
    <t>ಗ್ರಹಿಸುವ</t>
  </si>
  <si>
    <t>ಇಂದ್ರಿಯಗಳು</t>
  </si>
  <si>
    <t>ಇವಕ್ಕಿದೆ</t>
  </si>
  <si>
    <t>ಹಣ್ಣುಗಳಿಗೆ</t>
  </si>
  <si>
    <t>ಖುಷಿಯಾಗಿ</t>
  </si>
  <si>
    <t>ನೋಡಿರದ</t>
  </si>
  <si>
    <t>ಬ್ಯಾಗು</t>
  </si>
  <si>
    <t>ಏರಿಸಿಕೊಂಡು</t>
  </si>
  <si>
    <t>ಅವನಿಗಿಂತ</t>
  </si>
  <si>
    <t>ಮುಂದಾಗಿ</t>
  </si>
  <si>
    <t>ಹೊರಟಿದ್ದವು</t>
  </si>
  <si>
    <t>ಅಆಕಾರಗಳೆಲ್ಲ</t>
  </si>
  <si>
    <t>ದಷ್ಟಪುಷ್ಟವಾಗಿದ್ದವು</t>
  </si>
  <si>
    <t>ಶಿಸ್ತಿನಲ್ಲಿ</t>
  </si>
  <si>
    <t>ಹಾಕುತ್ತಿದ್ದವು</t>
  </si>
  <si>
    <t>ಬೇಗಬೇಗನೆ</t>
  </si>
  <si>
    <t>ಸಮೀಪಿಸಿ</t>
  </si>
  <si>
    <t>ನೋಡಬೇಕೆಂದು</t>
  </si>
  <si>
    <t>ಆತುರಗೊಂಡ</t>
  </si>
  <si>
    <t>ಸಮೀಪಿಸಿದ</t>
  </si>
  <si>
    <t>ಅವುಗಳನ್ನೇ</t>
  </si>
  <si>
    <t>ಅಚ್ಚರಿಯಾಯಿತು</t>
  </si>
  <si>
    <t>ಊಹಿಸಿದ್ದಂತೆಯೇ</t>
  </si>
  <si>
    <t>ಗೆಡ್ಡೆಗಳು</t>
  </si>
  <si>
    <t>ನೀವಾ</t>
  </si>
  <si>
    <t>ತಮ್ಮತಮ್ಮಲ್ಲಿ</t>
  </si>
  <si>
    <t>ನೋಡಿಕೊಂಡವು</t>
  </si>
  <si>
    <t>ಮುಗುಳುನಕ್ಕವು</t>
  </si>
  <si>
    <t>ಇನ್ನೆಲ್ಲಿಗೆ</t>
  </si>
  <si>
    <t>ಸೋಕಿದಂತಾಯಿತು</t>
  </si>
  <si>
    <t>ಹಿತವೆನಿಸಿತು</t>
  </si>
  <si>
    <t>ಅವುಗಳೊಂದಿಗೆ</t>
  </si>
  <si>
    <t>ಮುಂದುವರೆದ</t>
  </si>
  <si>
    <t>ಸೊಪ್ಪಿನ</t>
  </si>
  <si>
    <t>ಶಾಲಾಬ್ಯಾಗ್</t>
  </si>
  <si>
    <t>ಗೆಡ್ಡೆ</t>
  </si>
  <si>
    <t>ಮಿತಿಯೇ</t>
  </si>
  <si>
    <t>ತಲುಪುತ್ತಿದ್ದಂತೇ</t>
  </si>
  <si>
    <t>ರಾಜುವನ್ನೇ</t>
  </si>
  <si>
    <t>ಅರಳಿಸಿಕೊಂಡು</t>
  </si>
  <si>
    <t>ತಟ್ಟತೊಡಗಿದರು</t>
  </si>
  <si>
    <t>ಸಂಭ್ರಮವಾಯಿತು</t>
  </si>
  <si>
    <t>ತಟ್ಟಿದಂತಾಗಿ</t>
  </si>
  <si>
    <t>ಹೊತ್ತಾಯಿತು</t>
  </si>
  <si>
    <t>ತಟ್ಟುತ್ತಿದ್ದಳು</t>
  </si>
  <si>
    <t>ಕನಸಾ</t>
  </si>
  <si>
    <t>ಕಣ್ಣುಜ್ಜಿಕೊಳ್ಳುತ್ತ</t>
  </si>
  <si>
    <t>ಗೆಲುವಾಗಿದ್ದ</t>
  </si>
  <si>
    <t>ಕಳೆಯುತ್ತಿದ್ದ</t>
  </si>
  <si>
    <t>ಕೋಗಿಲೆಯೊಂದು</t>
  </si>
  <si>
    <t>ಇಂಪೆನಿಸಿತು</t>
  </si>
  <si>
    <t>ಹುಡುಕಾಡಿದನು</t>
  </si>
  <si>
    <t>ರೆಂಬೆಯಲ್ಲಿ</t>
  </si>
  <si>
    <t>ನನಗೆಲ್ಲ</t>
  </si>
  <si>
    <t>ಹಾಡುತ್ತೀ</t>
  </si>
  <si>
    <t>ಹಾಡುತ್ತೇವೆ</t>
  </si>
  <si>
    <t>ಕೋಗಿಲೆಯೇ</t>
  </si>
  <si>
    <t>ಬರುವೆಯ</t>
  </si>
  <si>
    <t>ಬರಬೇಕೆ</t>
  </si>
  <si>
    <t>ಸಂಬಂಧಿಕರಾದ</t>
  </si>
  <si>
    <t>ಇರುವರಲ್ಲ</t>
  </si>
  <si>
    <t>ಇವೆಯೆ</t>
  </si>
  <si>
    <t>ಸಪ್ಪಗಾಯಿತು</t>
  </si>
  <si>
    <t>ಮರಗಿಡಗಳಲ್ಲಿ</t>
  </si>
  <si>
    <t>ಹಾಡಿಯೇ</t>
  </si>
  <si>
    <t>ನಗರಗಳಲ್ಲಿ</t>
  </si>
  <si>
    <t>ಓಡಾಡುತ್ತಿರುತ್ತವೆ</t>
  </si>
  <si>
    <t>ಗದ್ದಲದಲ್ಲಿ</t>
  </si>
  <si>
    <t>ನಿಜವಾಗಿತ್ತು</t>
  </si>
  <si>
    <t>ಬೇಜಾರಾಯಿತು</t>
  </si>
  <si>
    <t>ವಾಹನಗಳ</t>
  </si>
  <si>
    <t>ಸದ್ದುಗದ್ದಲಗಳು</t>
  </si>
  <si>
    <t>ಶಾಂತವಾಗಿದ್ದರೆ</t>
  </si>
  <si>
    <t>ಹಾಡುವೆಯಾ</t>
  </si>
  <si>
    <t>ಕೇಳ್ತ</t>
  </si>
  <si>
    <t>ಏನಜ್ಜ</t>
  </si>
  <si>
    <t>ಮೊಟ್ಟೆಗಳನ್ನು</t>
  </si>
  <si>
    <t>ಮೊಟ್ಟೆಗಳ</t>
  </si>
  <si>
    <t>ಅವಕ್ಕೂ</t>
  </si>
  <si>
    <t>ಬಣ್ಣವೂ</t>
  </si>
  <si>
    <t>ಕಾಗೆಯಂತೆಯೇ</t>
  </si>
  <si>
    <t>ಮರಿಯೆಂದೇ</t>
  </si>
  <si>
    <t>ಬೆಳೆಸುತ್ತದೆ</t>
  </si>
  <si>
    <t>ಬದುಕುತ್ತದೆ</t>
  </si>
  <si>
    <t>ವಿಚಿತ್ರವಾಗಿದೆ</t>
  </si>
  <si>
    <t>ಪ್ರಾಣಿಪಕ್ಷಿಗಳ</t>
  </si>
  <si>
    <t>ಕೊರೊನ</t>
  </si>
  <si>
    <t>ವೈರಸ್</t>
  </si>
  <si>
    <t>ಕೋವಿದ್ಈ</t>
  </si>
  <si>
    <t>ವೈರಸ್‌ಗಳು</t>
  </si>
  <si>
    <t>ತೀವ್ರ</t>
  </si>
  <si>
    <t>ಸ್ವರೂಪದ</t>
  </si>
  <si>
    <t>ಕಾಯಿಲೆಯನ್ನುಂಟು</t>
  </si>
  <si>
    <t>ಮಾಡಬಲ್ಲ</t>
  </si>
  <si>
    <t>ಮನುಷ್ಯರಲ್ಲಿ</t>
  </si>
  <si>
    <t>ಸಂಬಂಧಪಟ್ಟ</t>
  </si>
  <si>
    <t>ಸೋಂಕನ್ನು</t>
  </si>
  <si>
    <t>ಹರಡಬಲ್ಲವು</t>
  </si>
  <si>
    <t>ನೆಗಡಿಯೆ</t>
  </si>
  <si>
    <t>ಕಾಯಿಲೆಯು</t>
  </si>
  <si>
    <t>ಕೋವಿದ್ಇತ್ತೀಚೆಗಷ್ಟೆ</t>
  </si>
  <si>
    <t>ಪತ್ತೆಯಾದ</t>
  </si>
  <si>
    <t>ವೈರಸ್‌ನಿಂದ</t>
  </si>
  <si>
    <t>ಕ್ಷೇಮವಾಗಿದ್ದು</t>
  </si>
  <si>
    <t>ಕಾಪಾಡಿಕೊಳ್ಳುವುದು</t>
  </si>
  <si>
    <t>ಕೋವಿದ್‌ನಮ್ಮಲ್ಲಿ</t>
  </si>
  <si>
    <t>ಅನೇಕರ</t>
  </si>
  <si>
    <t>ಗೊಂದಲಗೊಳಿಸುತ್ತಿದೆ</t>
  </si>
  <si>
    <t>ನಮಗೆಲ್ಲರಿಗು</t>
  </si>
  <si>
    <t>ಸಂಕಟದ</t>
  </si>
  <si>
    <t>ದಾದಿಯರು</t>
  </si>
  <si>
    <t>ಸಿಬ್ಬಂದಿಗಳು</t>
  </si>
  <si>
    <t>ಅವಶ್ಯಕ</t>
  </si>
  <si>
    <t>ಸೇವೆಗಳನ್ನುನೀಡುವವರು</t>
  </si>
  <si>
    <t>ಸುರಕ್ಷಿತರಾಗಿರುವಂತೆ</t>
  </si>
  <si>
    <t>ಜಾಣರಾಗಿ</t>
  </si>
  <si>
    <t>ಸುರಕ್ಷಿತವಾಗಿರಿ</t>
  </si>
  <si>
    <t>ಆಸರೆಯಾಗಿರಿ</t>
  </si>
  <si>
    <t>ಅಧಿಕೃತ</t>
  </si>
  <si>
    <t>ಮಾಹಿತಿಗಾಗಿ</t>
  </si>
  <si>
    <t>ಲಾಗ್</t>
  </si>
  <si>
    <t>ಇನ್</t>
  </si>
  <si>
    <t>ಧನ್ಯವಾದಗಳೊಂದಿಗೆ</t>
  </si>
  <si>
    <t>ಅನಿರ್ಬನ್</t>
  </si>
  <si>
    <t>ಮಹಾಪಾತ್ರ</t>
  </si>
  <si>
    <t>ಎನ್</t>
  </si>
  <si>
    <t>ಪ್ರಶಾಂತ್</t>
  </si>
  <si>
    <t>ಶಾಂಭವಿ</t>
  </si>
  <si>
    <t>ನಾಯ್ಕ</t>
  </si>
  <si>
    <t>ತಾನ್ಯ</t>
  </si>
  <si>
    <t>ಶೇಷಾದ್ರಿ</t>
  </si>
  <si>
    <t>ರಾಜೀವ್</t>
  </si>
  <si>
    <t>ಐಪ್</t>
  </si>
  <si>
    <t>ಸುರಕ್ಷಿತವಾಗಿದ್ದೇವೆ</t>
  </si>
  <si>
    <t>ಮನೆಯಲ್ಲೆ</t>
  </si>
  <si>
    <t>ಇದ್ದೀರಿ</t>
  </si>
  <si>
    <t>ಅದರಲ್ಲು</t>
  </si>
  <si>
    <t>ಸರಿಯಿಲ್ಲದಿದ್ದರೆ</t>
  </si>
  <si>
    <t>ಯಾರೊಬ್ಬರಿಗೆ</t>
  </si>
  <si>
    <t>ಉಸಿರಾಟದ</t>
  </si>
  <si>
    <t>ತಕ್ಷಣವೆ</t>
  </si>
  <si>
    <t>ವೈದ್ಯರಿಗೆ</t>
  </si>
  <si>
    <t>ಸಹಾಯವಾಣಿಗೆ</t>
  </si>
  <si>
    <t>ಸೂಚನೆಗಳಂತೆ</t>
  </si>
  <si>
    <t>ನಡೆದುಕೊಳ್ಳುತ್ತೇವೆ</t>
  </si>
  <si>
    <t>ನಿಜಕ್ಕು</t>
  </si>
  <si>
    <t>ಕೋವಿದ್ಬಂದಿದೆಯೆ</t>
  </si>
  <si>
    <t>ಮಾಡಬಲ್ಲರು</t>
  </si>
  <si>
    <t>ಹುಷಾರಿರಲಿಲ್ಲ</t>
  </si>
  <si>
    <t>ಜಾಸ್ತಿನೆ</t>
  </si>
  <si>
    <t>ತಿಂದಿದ್ದೆ</t>
  </si>
  <si>
    <t>ಹ್ಯಾಪಿ</t>
  </si>
  <si>
    <t>ಬರ್ತಡೇ</t>
  </si>
  <si>
    <t>ಹಾಡುತ್ತಿದ್ದಾಳೆ</t>
  </si>
  <si>
    <t>ಬಿಜಲ್</t>
  </si>
  <si>
    <t>ವಚ್ಚರಜನಿ</t>
  </si>
  <si>
    <t>ಹರಡುತ್ತಿರುವ</t>
  </si>
  <si>
    <t>ಮನಸ್ಸಿನಲ್ಲು</t>
  </si>
  <si>
    <t>ಸೂಕ್ಷ್ಮಾಣುಗಳಿಂದ</t>
  </si>
  <si>
    <t>ತಪ್ಪಿಸಿಕೊಂಡಳೊ</t>
  </si>
  <si>
    <t>ಮಾಡುತ್ತಿದ್ದಾಳೆ</t>
  </si>
  <si>
    <t>ತೊಳೆದುಕೊಳ್ಳುವಾಗಲೆಲ್ಲ</t>
  </si>
  <si>
    <t>ಹಾಡಿಕೊಳ್ಳುತ್ತ</t>
  </si>
  <si>
    <t>ಎಪ್ಪತ್ತು</t>
  </si>
  <si>
    <t>ಸೆಕೆಂಡಿನವರೆಗೆ</t>
  </si>
  <si>
    <t>ತೊಳೆಯುತ್ತಿದ್ದಾಳೆ</t>
  </si>
  <si>
    <t>ಟು</t>
  </si>
  <si>
    <t>ಡಿಯರ್</t>
  </si>
  <si>
    <t>ಕುರಿಯನ್</t>
  </si>
  <si>
    <t>ಎದುರಾಳಿ</t>
  </si>
  <si>
    <t>ಗಣಪತಿ</t>
  </si>
  <si>
    <t>ರೇಣುಕಾ</t>
  </si>
  <si>
    <t>ಟಿಶೂ</t>
  </si>
  <si>
    <t>ಉಪಯೋಗಿಸಬೇಕು</t>
  </si>
  <si>
    <t>ಆಟಿಶ್ಯ</t>
  </si>
  <si>
    <t>ಟಿಶ್ಯ</t>
  </si>
  <si>
    <t>ಸಿಗದಿದ್ದರೆ</t>
  </si>
  <si>
    <t>ಮೊಣಕೈಯನ್ನೆ</t>
  </si>
  <si>
    <t>ಮುಚ್ಚಿಕೊಳ್ಳಿ</t>
  </si>
  <si>
    <t>ಕಣ್ಣಲ್ಲೆ</t>
  </si>
  <si>
    <t>ನಗುತ್ತಿದ್ದೇನೆ</t>
  </si>
  <si>
    <t>ಮುಟ್ಟಿಕೊಳ್ಳದ</t>
  </si>
  <si>
    <t>ಮೇಗನ್</t>
  </si>
  <si>
    <t>ಡಾಕ್ಸಿನ್ಸಿಪ್ಪಿ</t>
  </si>
  <si>
    <t>ಜಯೇಶ್</t>
  </si>
  <si>
    <t>ಸಿವನ್</t>
  </si>
  <si>
    <t>ಫರೀದಾಳ</t>
  </si>
  <si>
    <t>ಮಾಡುತ್ತಿರುತ್ತವೆ</t>
  </si>
  <si>
    <t>ಬೆಳ್ಳಂಬೆಳಗ್ಗೆ</t>
  </si>
  <si>
    <t>ಗಿಳಿಗಳಿಗೆ</t>
  </si>
  <si>
    <t>ಚೀಂವ್</t>
  </si>
  <si>
    <t>ಹೇಳ್ತಾಳೆ</t>
  </si>
  <si>
    <t>ನೆನಪಿರಲಿ</t>
  </si>
  <si>
    <t>ಮುಟ್ಟಿಕೊಳ್ಳದಿದ್ದರೆ</t>
  </si>
  <si>
    <t>ದೇಹದೊಳಗೆ</t>
  </si>
  <si>
    <t>ಸಂಜನಾ</t>
  </si>
  <si>
    <t>ಕಪೂರ್</t>
  </si>
  <si>
    <t>ಸುನೈನಾ</t>
  </si>
  <si>
    <t>ಕೊಯಲೊ</t>
  </si>
  <si>
    <t>ಅನಿಸುತ್ತಿದೆ</t>
  </si>
  <si>
    <t>ಅಪಾಯದಲ್ಲಿದೆ</t>
  </si>
  <si>
    <t>ಹೇಳ್ತಾ</t>
  </si>
  <si>
    <t>ಡುಕ್</t>
  </si>
  <si>
    <t>ನಗುವನ್ನೆ</t>
  </si>
  <si>
    <t>ನುಂಗಿದೆಮೀರಾ</t>
  </si>
  <si>
    <t>ಅಮೀರಾ</t>
  </si>
  <si>
    <t>ನಿಮ್ಮಿ</t>
  </si>
  <si>
    <t>ಚಾಕೊ</t>
  </si>
  <si>
    <t>ಲಾವಣ್ಯ</t>
  </si>
  <si>
    <t>ನಾಯ್ಡು</t>
  </si>
  <si>
    <t>ಯಾವುದೊ</t>
  </si>
  <si>
    <t>ಮಾಡಿದೆಯಂತೆ</t>
  </si>
  <si>
    <t>ಜನಗಳಿಗೆ</t>
  </si>
  <si>
    <t>ತರಿಸುತ್ತಂತೆ</t>
  </si>
  <si>
    <t>ಕಾಲ್ಪನಿಕ</t>
  </si>
  <si>
    <t>ಗೆಳತಿಗೆ</t>
  </si>
  <si>
    <t>ಕೆಹೆಕಹೈ</t>
  </si>
  <si>
    <t>ಮಾತಾಡ್ತಾನೆ</t>
  </si>
  <si>
    <t>ಚಿರು</t>
  </si>
  <si>
    <t>ಆಡ್ತಾನೆ</t>
  </si>
  <si>
    <t>ತನ್ನೊಬ್ಬನನ್ನೆ</t>
  </si>
  <si>
    <t>ಕೂಡಿಹಾಕಿದ್ದಾರೆ</t>
  </si>
  <si>
    <t>ಸೀನುವವರಿಗೆ</t>
  </si>
  <si>
    <t>ಹತ್ತಿರದಲ್ಲಿದ್ದರೆ</t>
  </si>
  <si>
    <t>ಅಂಟಿಕೊಳ್ಳಬಹುದು</t>
  </si>
  <si>
    <t>ತಯಾರಿದೆ</t>
  </si>
  <si>
    <t>ತೇಲಿಕೊಂಡು</t>
  </si>
  <si>
    <t>ಸುತ್ತಾಡುತ್ತಾರೆ</t>
  </si>
  <si>
    <t>ದೀಪಾ</t>
  </si>
  <si>
    <t>ಬಲ್ಸವ‌</t>
  </si>
  <si>
    <t>ತಿರುಗಾಡುವ</t>
  </si>
  <si>
    <t>ಸಮಯವಲ್ಲ</t>
  </si>
  <si>
    <t>ಮನೆಯಲ್ಲಿರುವುದೆ</t>
  </si>
  <si>
    <t>ಹೇಳ್ತಾರೆ</t>
  </si>
  <si>
    <t>ಸುತ್ತಾಡಕ್ಕೆ</t>
  </si>
  <si>
    <t>ಆಮೇಲು</t>
  </si>
  <si>
    <t>ಫ್ರೆಂಡ್ಸ್</t>
  </si>
  <si>
    <t>ಪರಿಸ್ಥಿತಿಯಲ್ಲಿ</t>
  </si>
  <si>
    <t>ಮಾಡಬಹುದಾದರೆ</t>
  </si>
  <si>
    <t>ಕಷ್ಟದಲ್ಲಿದ್ದಾರೆ</t>
  </si>
  <si>
    <t>ಶಿಳ್ಳೆಗೆ</t>
  </si>
  <si>
    <t>ನಿವಿ</t>
  </si>
  <si>
    <t>ಕುಕ್ಕರನ್ನು</t>
  </si>
  <si>
    <t>ಆಫ್</t>
  </si>
  <si>
    <t>ರಾತ್ರಿಯೂಟಕ್ಕೆ</t>
  </si>
  <si>
    <t>ಊದಿಸಿಕೊಂಡಳು</t>
  </si>
  <si>
    <t>ಧಡ್</t>
  </si>
  <si>
    <t>ಓದುತಿದ್ದ</t>
  </si>
  <si>
    <t>ವೆವೆವೆ</t>
  </si>
  <si>
    <t>ಬಡಿದಳು</t>
  </si>
  <si>
    <t>ಕುಕ್ಕರು</t>
  </si>
  <si>
    <t>ಊದುವುದನ್ನು</t>
  </si>
  <si>
    <t>ಕಾದೇ</t>
  </si>
  <si>
    <t>ಛಕ್ಕಂತ</t>
  </si>
  <si>
    <t>ಲಟ್ಟಣಿಗೆಯನ್ನು</t>
  </si>
  <si>
    <t>ಸ್ಪೂನ</t>
  </si>
  <si>
    <t>ನಾಬ್</t>
  </si>
  <si>
    <t>ಆಲೂಗಡ್ಡೆಗಳನ್ನು</t>
  </si>
  <si>
    <t>ಬಡಿಸುವ</t>
  </si>
  <si>
    <t>ಸೌಟಿನ</t>
  </si>
  <si>
    <t>ಕುಕ್ಕರಿನ</t>
  </si>
  <si>
    <t>ಶಿಲ್ಪಿನ</t>
  </si>
  <si>
    <t>ಇರಿಸಿದಳು</t>
  </si>
  <si>
    <t>ನಿಲ್ಲಿಸಿಟ್ಟಳು</t>
  </si>
  <si>
    <t>ಕಿಚಡಿಯನ್ನು</t>
  </si>
  <si>
    <t>ಶಿಳ್ಳೆಯಿಂದ</t>
  </si>
  <si>
    <t>ಹಬೆ</t>
  </si>
  <si>
    <t>ಸುಂಂಯ್‌</t>
  </si>
  <si>
    <t>ಚಲಿಸಿತು</t>
  </si>
  <si>
    <t>ಇನ್ನೊಂಚೂರು</t>
  </si>
  <si>
    <t>ಸೂಂಂಯ್ದ</t>
  </si>
  <si>
    <t>ಮೂರನೆ</t>
  </si>
  <si>
    <t>ಕೆಳಗುರುಳಿತು</t>
  </si>
  <si>
    <t>ಕುಪ್ಪಳಿಸಿದಳು</t>
  </si>
  <si>
    <t>ಹೊಡೆದಳು</t>
  </si>
  <si>
    <t>ಜೆಂಡು</t>
  </si>
  <si>
    <t>ಚಮಚಗಳಿಗೆ</t>
  </si>
  <si>
    <t>ಠಣಾರ್‌</t>
  </si>
  <si>
    <t>ಢಣ್‌</t>
  </si>
  <si>
    <t>ಢಣಾರ್‌</t>
  </si>
  <si>
    <t>ಹಲಗೆಯಿಂದ</t>
  </si>
  <si>
    <t>ಢಮಾರನೆ</t>
  </si>
  <si>
    <t>ಠಶಳಾಂಗ್‌</t>
  </si>
  <si>
    <t>ಆಲೂಗಡ್ಡೆಗಳಿಗೆ</t>
  </si>
  <si>
    <t>ಬಢಾರ್‌</t>
  </si>
  <si>
    <t>ಆಲೂಗಡ್ಡೆಗಳೋ</t>
  </si>
  <si>
    <t>ಟೊಮೆಟೋಗಳ</t>
  </si>
  <si>
    <t>ಉರುಳಿಕೊಂಡವು</t>
  </si>
  <si>
    <t>ಧಡ್‌ಧಡ್‌ಧಡ್‌</t>
  </si>
  <si>
    <t>ಬುಡುಬುಡೂ</t>
  </si>
  <si>
    <t>ಲಟ್ಟಣಿಗೆಗೆ</t>
  </si>
  <si>
    <t>ಬಡಿದವು</t>
  </si>
  <si>
    <t>ಲಟ್ಟಣಿಗೆ</t>
  </si>
  <si>
    <t>ಧಢಾರನೆ</t>
  </si>
  <si>
    <t>ಬಿರಡೆಗೆ</t>
  </si>
  <si>
    <t>ಭಡ್‌</t>
  </si>
  <si>
    <t>ಡ್‌</t>
  </si>
  <si>
    <t>ಬಿರಡೆ</t>
  </si>
  <si>
    <t>ಒಲೆಯು</t>
  </si>
  <si>
    <t>ಆರಿತು</t>
  </si>
  <si>
    <t>ಹತ್ತರಿಂದ</t>
  </si>
  <si>
    <t>ಎಚ್ಚರದಿಂದ</t>
  </si>
  <si>
    <t>ರುಚಿರುಚಿಯಾದ</t>
  </si>
  <si>
    <t>ಹದವಾಗಿ</t>
  </si>
  <si>
    <t>ಸಿದ್ಧವಿತ್ತು</t>
  </si>
  <si>
    <t>ಕೈಗೆತ್ತಿಕೊಂಡಳು</t>
  </si>
  <si>
    <t>ಆದೊಂದು</t>
  </si>
  <si>
    <t>ರೂಬ್‌</t>
  </si>
  <si>
    <t>ಗೋಲ್ಡ್‌</t>
  </si>
  <si>
    <t>ಬರ್ಗ್‌</t>
  </si>
  <si>
    <t>ತಯಾರಿಸುತ್ತಾಳೆ</t>
  </si>
  <si>
    <t>ತತ್ತ್ವದ</t>
  </si>
  <si>
    <t>ಕೇರಂ</t>
  </si>
  <si>
    <t>ಸ್ಟ್ರೈಕರಿನಿಂದ</t>
  </si>
  <si>
    <t>ರಂಧ್ರದ</t>
  </si>
  <si>
    <t>ಬೀಳಿಸುತ್ತದೆ</t>
  </si>
  <si>
    <t>ಯಂತ್ರದಲ್ಲಿ</t>
  </si>
  <si>
    <t>ಬಳಕೆಯಾಗುವ</t>
  </si>
  <si>
    <t>ಸಾಧಿಸುತ್ತವೆ</t>
  </si>
  <si>
    <t>ಯಂತ್ರವೊಂದನ್ನು</t>
  </si>
  <si>
    <t>ತಯಾರಿಸುವುದು</t>
  </si>
  <si>
    <t>ಚಮಚವನ್ನು</t>
  </si>
  <si>
    <t>ಬೀಳಿಸಲು</t>
  </si>
  <si>
    <t>ಕೊಳವೆಯಂತೆ</t>
  </si>
  <si>
    <t>ತೆಳ್ಳನೆಯ</t>
  </si>
  <si>
    <t>ಇಳಿಜಾರಿಗಾಗಿ</t>
  </si>
  <si>
    <t>ಅಡಿಕೋಲುಗಳು</t>
  </si>
  <si>
    <t>ಮಾರ್ಕರ್‌</t>
  </si>
  <si>
    <t>ನೋಟು</t>
  </si>
  <si>
    <t>ಬುಕ್ಕುಗಳು</t>
  </si>
  <si>
    <t>ಬಂಡಲ್‌</t>
  </si>
  <si>
    <t>ತಂತಿ</t>
  </si>
  <si>
    <t>ಸನ್ನೆಕೋಲು</t>
  </si>
  <si>
    <t>ಕೊಳವೆಯನ್ನು</t>
  </si>
  <si>
    <t>ಉರುಳಿಸು</t>
  </si>
  <si>
    <t>ನಿಲ್ಲಿಸಿರುವ</t>
  </si>
  <si>
    <t>ಮಾರ್ಕರನ್ನು</t>
  </si>
  <si>
    <t>ಆಧರಿಸಿರುವ</t>
  </si>
  <si>
    <t>ಅಡಿಕೋಲಿನ</t>
  </si>
  <si>
    <t>ನೋಟುಬುಕ್ಕುಗಳಿಗೆ</t>
  </si>
  <si>
    <t>ಬಡಿಯುತ್ತದೆ</t>
  </si>
  <si>
    <t>ರಬ್ಬರನ್ನು</t>
  </si>
  <si>
    <t>ತುದಿಗೆ</t>
  </si>
  <si>
    <t>ಇಟ್ಟಿರುವ</t>
  </si>
  <si>
    <t>ತಂತಿಗೆ</t>
  </si>
  <si>
    <t>ಜೋಡಿಸಿದೆ</t>
  </si>
  <si>
    <t>ತಂತಿಯ</t>
  </si>
  <si>
    <t>ತುದಿಯನ್ನು</t>
  </si>
  <si>
    <t>ಸನ್ನೆಕೋಲಿಗೆ</t>
  </si>
  <si>
    <t>ಸುತ್ತಲಾಗಿದೆ</t>
  </si>
  <si>
    <t>ಚಮಚಕ್ಕೆ</t>
  </si>
  <si>
    <t>ಕಟ್ಟಲಾಗಿದೆ</t>
  </si>
  <si>
    <t>ನೋಟುಬುಕ್ಕು</t>
  </si>
  <si>
    <t>ಮೇಲೇರುತ್ತದೆ</t>
  </si>
  <si>
    <t>ಚಮಚವು</t>
  </si>
  <si>
    <t>ಪಾತ್ರೆಯೊಳಗೆ</t>
  </si>
  <si>
    <t>ಕಥೆಗಳ</t>
  </si>
  <si>
    <t>ಮಹಾನಗರ</t>
  </si>
  <si>
    <t>ಪುರುಸೊತ್ತೇ</t>
  </si>
  <si>
    <t>ಕೆಲಸಕೆಲಸ</t>
  </si>
  <si>
    <t>ಪುಟ್ಟಿಯೊಬ್ಬಳಿದ್ದಳು</t>
  </si>
  <si>
    <t>ಹೇಳುವುದಕ್ಕೆ</t>
  </si>
  <si>
    <t>ಪಟ್ಟಣದಲ್ಲಿ</t>
  </si>
  <si>
    <t>ಮನೆಕೆಲಸವಿದೆ</t>
  </si>
  <si>
    <t>ಸಮಯವಿಲ್ಲ</t>
  </si>
  <si>
    <t>ಎನ್ನುತ್ತಿದ್ದರು</t>
  </si>
  <si>
    <t>ಓದಬೇಕಲ್ಲ</t>
  </si>
  <si>
    <t>ಅಣ್ಣನಂತೂ</t>
  </si>
  <si>
    <t>ಕ್ರಿಕೆಟ್</t>
  </si>
  <si>
    <t>ಗೊತ್ತಾಗಲ್ವ</t>
  </si>
  <si>
    <t>ಎಂದುಬಿಡುತ್ತಿದ್ದ</t>
  </si>
  <si>
    <t>ಮನೆಯವರನ್ನು</t>
  </si>
  <si>
    <t>ಹೇಳುತ್ತೀರಾ</t>
  </si>
  <si>
    <t>ದಿನಸಿ</t>
  </si>
  <si>
    <t>ತರಬೇಕಲ್ವಾ</t>
  </si>
  <si>
    <t>ಹೋಗಿಬಿಡುತ್ತಿದ್ದರು</t>
  </si>
  <si>
    <t>ಹೇಳೀರಾ</t>
  </si>
  <si>
    <t>ಮುಗಿಸಬೇಕು</t>
  </si>
  <si>
    <t>ಬಳಿಯೂ</t>
  </si>
  <si>
    <t>ಮಾಡಿಕೊಳ್ಳುತ್ತಿದ್ದರು</t>
  </si>
  <si>
    <t>ಪುಟ್ಟಿಯ</t>
  </si>
  <si>
    <t>ಅಕ್ಕಯ್ಯ</t>
  </si>
  <si>
    <t>ವಿದ್ಯಾರ್ಥಿನಿಯೂ</t>
  </si>
  <si>
    <t>ಮಕ್ಕಳಿಗಿಂತ</t>
  </si>
  <si>
    <t>ದೊಡ್ಡವಳಾಗಿದ್ದಳು</t>
  </si>
  <si>
    <t>ಚಿಕ್ಕವಳಾಗಿದ್ದಳು</t>
  </si>
  <si>
    <t>ಸುಂದರವಾಗಿದ್ದವು</t>
  </si>
  <si>
    <t>ನಕ್ಕಾಗ</t>
  </si>
  <si>
    <t>ಸ್ನೇಹಿತೆಯಾಗಿದ್ದಳು</t>
  </si>
  <si>
    <t>ಅಕ್ಕಯ್ಯನಿಗೆ</t>
  </si>
  <si>
    <t>ಗೊತ್ತಿರಬಹುದೇ</t>
  </si>
  <si>
    <t>ನಾಚಿಕೊಳ್ಳುತ್ತಾ</t>
  </si>
  <si>
    <t>ಅಕ್ಕಯ್ಯನನ್ನೇ</t>
  </si>
  <si>
    <t>ಅಕ್ಕಯ್ಯಾ</t>
  </si>
  <si>
    <t>ಪುರುಸೊತ್ತಿದೆಯಾ</t>
  </si>
  <si>
    <t>ಗೊತ್ತಿವೆಯಾ</t>
  </si>
  <si>
    <t>ಪುಟ್ಟಿಯನ್ನೇ</t>
  </si>
  <si>
    <t>ಯೆಸ್</t>
  </si>
  <si>
    <t>ಗೊತ್ತಿವೆ</t>
  </si>
  <si>
    <t>ಪುಟ್ಟಿಯನ್ನು</t>
  </si>
  <si>
    <t>ಅರಳಿದವು</t>
  </si>
  <si>
    <t>ಕುಳಿತುಕೊಂಡಳು</t>
  </si>
  <si>
    <t>ತಪ್ಪಿದ</t>
  </si>
  <si>
    <t>ಹೇಳಲಾರಂಭಿಸಿದಳು</t>
  </si>
  <si>
    <t>ಕುಳಿತಲ್ಲಿಂದ</t>
  </si>
  <si>
    <t>ಕದಲದೇ</t>
  </si>
  <si>
    <t>ಕೇಳಲಾರಂಭಿಸಿದಳು</t>
  </si>
  <si>
    <t>ಕಟ್ಟುವಂತೆ</t>
  </si>
  <si>
    <t>ವಿವರಿಸುತ್ತಿದ್ದಳು</t>
  </si>
  <si>
    <t>ಕೊಂಬೆಗಳು</t>
  </si>
  <si>
    <t>ಅನುಭವವೇ</t>
  </si>
  <si>
    <t>ತೂಗಿದ</t>
  </si>
  <si>
    <t>ಮರ್ಮರ</t>
  </si>
  <si>
    <t>ಕೇಳಿದಂತೆ</t>
  </si>
  <si>
    <t>ಸವರಿದಂತೆ</t>
  </si>
  <si>
    <t>ಆಟವಾಡುತ್ತಿದ್ದ</t>
  </si>
  <si>
    <t>ಹೇಳುತ್ತಿದ್ದಾಳೆ</t>
  </si>
  <si>
    <t>ಅಕ್ಕಯ್ಯನ</t>
  </si>
  <si>
    <t>ಹೊತ್ತಾಗುತ್ತಿದ್ದಂತೆಯೇ</t>
  </si>
  <si>
    <t>ಕಲ್ಪನಾ</t>
  </si>
  <si>
    <t>ವಿಹರಿಸುತ್ತಾ</t>
  </si>
  <si>
    <t>ಅಕ್ಕಯ್ಯನನ್ನು</t>
  </si>
  <si>
    <t>ಒತ್ತಾಯಿಸುತ್ತಾ</t>
  </si>
  <si>
    <t>ಕ್ರೂರ</t>
  </si>
  <si>
    <t>ಅಸೂಯೆಯ</t>
  </si>
  <si>
    <t>ನೀಲನೀರಿನ</t>
  </si>
  <si>
    <t>ಆಳಸಾಗರಗಳಲ್ಲಿ</t>
  </si>
  <si>
    <t>ಶ್ರೇಣಿಗಳು</t>
  </si>
  <si>
    <t>ಕಣಿವೆಗಳ</t>
  </si>
  <si>
    <t>ದೊಡ್ಡನಗರಗಳು</t>
  </si>
  <si>
    <t>ಮೂಲೆಗಳಲ್ಲಿರುವ</t>
  </si>
  <si>
    <t>ಪುಟ್ಟಮಕ್ಕಳ</t>
  </si>
  <si>
    <t>ವಿಸ್ಮಯಗಳ</t>
  </si>
  <si>
    <t>ಸುಂದರಾತಿಸುಂದರ</t>
  </si>
  <si>
    <t>ರಾಜರಾಣಿಯರ</t>
  </si>
  <si>
    <t>ಹೆಣೆಯ</t>
  </si>
  <si>
    <t>ಬಲ್ಲವಳಾಗಿದ್ದಳು</t>
  </si>
  <si>
    <t>ಭಯಾತಂಕ</t>
  </si>
  <si>
    <t>ಉಂಟಾದಾಗ</t>
  </si>
  <si>
    <t>ಬೇಸರವಾದಾಗ</t>
  </si>
  <si>
    <t>ನಿಧಿಯನ್ನು</t>
  </si>
  <si>
    <t>ಹುಡುಕುವುದು</t>
  </si>
  <si>
    <t>ರಹಸ್ಯಗಳನ್ನು</t>
  </si>
  <si>
    <t>ಅರಿತುಕೊಳ್ಳವುದು</t>
  </si>
  <si>
    <t>ಎಂಬಿತ್ಯಾದಿ</t>
  </si>
  <si>
    <t>ಬಗ್ಗೆಯೂ</t>
  </si>
  <si>
    <t>ಹೇಳಬಲ್ಲವಳಾಗಿದ್ದಳು</t>
  </si>
  <si>
    <t>ಕುಳಿತುಕೊಳ್ಳುತ್ತಿದ್ದರು</t>
  </si>
  <si>
    <t>ಬಾರದಿರುವ</t>
  </si>
  <si>
    <t>ಸೇರದ</t>
  </si>
  <si>
    <t>ಕಂದಮ್ಮಗಳೂ</t>
  </si>
  <si>
    <t>ಕವುಚಿ</t>
  </si>
  <si>
    <t>ಗಲ್ಲದ</t>
  </si>
  <si>
    <t>ಕೈಯಿಟ್ಟುಕೊಂಡು</t>
  </si>
  <si>
    <t>ಕಲಿತುಕೊಂಡರು</t>
  </si>
  <si>
    <t>ಕಟ್ಟುವುದು</t>
  </si>
  <si>
    <t>ಎಸಳಾಗಿ</t>
  </si>
  <si>
    <t>ಹೆಣೆಯುವುದು</t>
  </si>
  <si>
    <t>ನೀಲಾಕಾಶದಲ್ಲಿ</t>
  </si>
  <si>
    <t>ಗಾಳಿಪಟದಂತೆ</t>
  </si>
  <si>
    <t>ಹಾರಿಬಿಡುವ</t>
  </si>
  <si>
    <t>ವಿಧಾನಗಳೂ</t>
  </si>
  <si>
    <t>ಕೇಳುಗರು</t>
  </si>
  <si>
    <t>ಮಿಟುಕಿಸದೇ</t>
  </si>
  <si>
    <t>ರೋಮಾಂಚನಗೊಳ್ಳುತ್ತಾ</t>
  </si>
  <si>
    <t>ಕೇಳಿಸಿಕೊಳ್ಳುವಂತೆ</t>
  </si>
  <si>
    <t>ಅಂತ್ಯದವರೆಗೂ</t>
  </si>
  <si>
    <t>ಉಳಿಸಿಕೊಳ್ಳಬೇಕು</t>
  </si>
  <si>
    <t>ಹರಡಿದವು</t>
  </si>
  <si>
    <t>ಹೇಳಲೂ</t>
  </si>
  <si>
    <t>ಅಮ್ಮಂದಿರು</t>
  </si>
  <si>
    <t>ಪುರುಸೊತ್ತಿಲ್ಲದೇ</t>
  </si>
  <si>
    <t>ಅಪ್ಪಂದಿರು</t>
  </si>
  <si>
    <t>ದಿನಪತ್ರಿಕೆಯನ್ನು</t>
  </si>
  <si>
    <t>ಬದಿಗಿಟ್ಟರು</t>
  </si>
  <si>
    <t>ಮನೆಯವರು</t>
  </si>
  <si>
    <t>ಖರೀದಿಗಾಗಿ</t>
  </si>
  <si>
    <t>ಆಡುವುದನ್ನು</t>
  </si>
  <si>
    <t>ತಂಗಿಯರು</t>
  </si>
  <si>
    <t>ಸ್ಕಿಪ್ಪಿಂಗ್</t>
  </si>
  <si>
    <t>ತರಕಾರಿಯವನು</t>
  </si>
  <si>
    <t>ಮಾರುವುದನ್ನು</t>
  </si>
  <si>
    <t>ಹಾಲಿನವನು</t>
  </si>
  <si>
    <t>ಬೀಡಾ</t>
  </si>
  <si>
    <t>ಅಂಗಡಿಯವನು</t>
  </si>
  <si>
    <t>ಅಡಿಕೆಯನ್ನು</t>
  </si>
  <si>
    <t>ನಿರ್ವಾಹಕ</t>
  </si>
  <si>
    <t>ಬ್ಯಾಗ್</t>
  </si>
  <si>
    <t>ದುಡ್ಡನ್ನು</t>
  </si>
  <si>
    <t>ಪ್ರಯಾಣಿಕರಿಗೆ</t>
  </si>
  <si>
    <t>ಉತ್ಸುಕನಾಗಿದ್ದ</t>
  </si>
  <si>
    <t>ಓಡಲಿಲ್ಲ</t>
  </si>
  <si>
    <t>ಕೇಳುವುದರಲ್ಲೇ</t>
  </si>
  <si>
    <t>ಮಗ್ನರಾಗಿದ್ದರು</t>
  </si>
  <si>
    <t>ಪತ್ರಿಕೆಗಳು</t>
  </si>
  <si>
    <t>ಮುದ್ರಣವಾಗಲಿಲ್ಲ</t>
  </si>
  <si>
    <t>ನಿಂತುಹೋಯಿತು</t>
  </si>
  <si>
    <t>ಫೈಓವರ್</t>
  </si>
  <si>
    <t>ನಿರ್ಮಾಣವೂ</t>
  </si>
  <si>
    <t>ಮುಗಿಯಲಿಲ್ಲ</t>
  </si>
  <si>
    <t>ಪಾವ್</t>
  </si>
  <si>
    <t>ಭಾಜಿ</t>
  </si>
  <si>
    <t>ತಯಾರಿಸಲಿಲ್ಲ</t>
  </si>
  <si>
    <t>ಭೇಲ್</t>
  </si>
  <si>
    <t>ಪುರಿ</t>
  </si>
  <si>
    <t>ಮೀನುಗಾರರು</t>
  </si>
  <si>
    <t>ಕೇಳುವುದರಲ್ಲಿ</t>
  </si>
  <si>
    <t>ಅಂಚೆಯವನು</t>
  </si>
  <si>
    <t>ವಿತರಿಸಲಿಲ್ಲ</t>
  </si>
  <si>
    <t>ತಲ್ಲೀನನಾಗಿದ್ದ</t>
  </si>
  <si>
    <t>ಪೊಲೀಸಪ್ಪ</t>
  </si>
  <si>
    <t>ರಸ್ತೆಗಳು</t>
  </si>
  <si>
    <t>ಕಡೆಯಲ್ಲಿ</t>
  </si>
  <si>
    <t>ಚಾಲಕರನ್ನು</t>
  </si>
  <si>
    <t>ಹೇಳಲಾರಂಭಿಸಿದ</t>
  </si>
  <si>
    <t>ಮನೆಯಲ್ಲಿಯೂ</t>
  </si>
  <si>
    <t>ತಲ್ಲೀನರಾಗಿದ್ದರು</t>
  </si>
  <si>
    <t>ಹೇಳುತ್ತಿದ್ದ</t>
  </si>
  <si>
    <t>ಮಹಾನಗರದ</t>
  </si>
  <si>
    <t>ಕೆಲಸವನ್ನೂ</t>
  </si>
  <si>
    <t>ಮೇಯರ್</t>
  </si>
  <si>
    <t>ಮಹಲಿನ</t>
  </si>
  <si>
    <t>ಚಿಂತೆಯಿಂದ</t>
  </si>
  <si>
    <t>ತಿರುಗುತ್ತಿದ್ದರು</t>
  </si>
  <si>
    <t>ಮಾಡುತ್ತಿಲ್ಲ</t>
  </si>
  <si>
    <t>ಘಟನೆಯೂ</t>
  </si>
  <si>
    <t>ನಡೆಯುತ್ತಿಲ್ಲ</t>
  </si>
  <si>
    <t>ಪಾಲಿಕೆಯ</t>
  </si>
  <si>
    <t>ಸದಸ್ಯರನ್ನು</t>
  </si>
  <si>
    <t>ಯೋಜನೆಗಳನ್ನು</t>
  </si>
  <si>
    <t>ತಯಾರಿಸುವುದರಲ್ಲಿ</t>
  </si>
  <si>
    <t>ತಂತ್ರಗಳನ್ನು</t>
  </si>
  <si>
    <t>ರೂಪಿಸುವುದರಲ್ಲಿ</t>
  </si>
  <si>
    <t>ಮಗ್ನರಾದರು</t>
  </si>
  <si>
    <t>ಯಾವುದರಿಂದಲೂ</t>
  </si>
  <si>
    <t>ಕೇಳಿಸಿಕೊಳ್ಳಲೇ</t>
  </si>
  <si>
    <t>ಮಹಲಿಗೆ</t>
  </si>
  <si>
    <t>ಇವರಿಬ್ಬರೇ</t>
  </si>
  <si>
    <t>ಮುಳುಗುವಂತೆ</t>
  </si>
  <si>
    <t>ಪಾಲಿಕೆ</t>
  </si>
  <si>
    <t>ಹೇಳಿದ್ದರು</t>
  </si>
  <si>
    <t>ತಾರಸಿಯ</t>
  </si>
  <si>
    <t>ಪುಟ್ಟದಾಗಿ</t>
  </si>
  <si>
    <t>ಕಂಡಳುಅವಳು</t>
  </si>
  <si>
    <t>ಹಿಡಿದುಕೊಂಡಿದ್ದಳು</t>
  </si>
  <si>
    <t>ರೊಣಪರಂತೆ</t>
  </si>
  <si>
    <t>ಸದಸ್ಯೆಯರೂ</t>
  </si>
  <si>
    <t>ಸಣ್ಣವಳಂತೆ</t>
  </si>
  <si>
    <t>ಒಂಚೂರೂ</t>
  </si>
  <si>
    <t>ನಗಲಿಲ್ಲ</t>
  </si>
  <si>
    <t>ಮಹಾಪೂರದಿಂದ</t>
  </si>
  <si>
    <t>ನಗರವೇ</t>
  </si>
  <si>
    <t>ನಿಂತುಬಿಟ್ಟಿದೆ</t>
  </si>
  <si>
    <t>ಗದರಿಸಿದಂತೆ</t>
  </si>
  <si>
    <t>ಮೌನವಾಗಿದ್ದರು</t>
  </si>
  <si>
    <t>ಅಂಗರಕ್ಷಕರಿಗೆ</t>
  </si>
  <si>
    <t>ಹೂದೋಟದ</t>
  </si>
  <si>
    <t>ಮಾಲಿಗಳು</t>
  </si>
  <si>
    <t>ಶಬ್ದವಷ್ಟೇ</t>
  </si>
  <si>
    <t>ಹಿಡಿದುಕೊಂಡಳು</t>
  </si>
  <si>
    <t>ಮುಖವನ್ನೇ</t>
  </si>
  <si>
    <t>ಜೋರಾಗಿರಲಿಲ್ಲ</t>
  </si>
  <si>
    <t>ಸ್ಪಷ್ಟವಾಗಿತ್ತು</t>
  </si>
  <si>
    <t>ಮಾಡಿಕೊಟ್ಟಂತಾಗುತ್ತದೆ</t>
  </si>
  <si>
    <t>ದೈನಂದಿನ</t>
  </si>
  <si>
    <t>ಕೆಲಸಗಳಿಗೂ</t>
  </si>
  <si>
    <t>ಕಥೆಗಳಿಂದ</t>
  </si>
  <si>
    <t>ಅಡ್ಡಿಯಾಗುವುದಿಲ್ಲ</t>
  </si>
  <si>
    <t>ಉದ್ಧರಿಸಿದರು</t>
  </si>
  <si>
    <t>ಠಣಪರು</t>
  </si>
  <si>
    <t>ನಿರಾಳವಾದಳು</t>
  </si>
  <si>
    <t>ಅವಕಾಶವಿತ್ತು</t>
  </si>
  <si>
    <t>ವಾಸಿಸುತ್ತಿದ್ದ</t>
  </si>
  <si>
    <t>ಪುರುಸೊತ್ತಿಲ್ಲದ</t>
  </si>
  <si>
    <t>ಕರೆಯಲಾಗುತ್ತಿತ್ತು</t>
  </si>
  <si>
    <t>ಚುಸ್ಕಿಟ್</t>
  </si>
  <si>
    <t>ಚುಸ್ಕಿತ್</t>
  </si>
  <si>
    <t>ಉತ್ಸಾಹದಿಂದಾಗಿ</t>
  </si>
  <si>
    <t>ನಿದ್ದೆಯೇ</t>
  </si>
  <si>
    <t>ಪಕ್ಕದಲ್ಲಿಯೇ</t>
  </si>
  <si>
    <t>ಲಡಾಖ್‌ನಲ್ಲಿ</t>
  </si>
  <si>
    <t>ಮರಗಳೆಲ್ಲ</t>
  </si>
  <si>
    <t>ಚಿಗುರಿ</t>
  </si>
  <si>
    <t>ಪಿಕಳಾರ</t>
  </si>
  <si>
    <t>ಹುಳಹುಪ್ಪಡಿಗಳ</t>
  </si>
  <si>
    <t>ಅಮ್ಮಲೆಯ್</t>
  </si>
  <si>
    <t>ಎದ್ದುಬಿಟ್ಟಿದ್ದಳು</t>
  </si>
  <si>
    <t>ಗು‌</t>
  </si>
  <si>
    <t>ಗುರ್</t>
  </si>
  <si>
    <t>ಚುಸ್ಮಿತ್</t>
  </si>
  <si>
    <t>ಗಂಟೆಯಿಂದ</t>
  </si>
  <si>
    <t>ನೆನಪಿಸಿಕೊಳ್ಳುವಂತಹ</t>
  </si>
  <si>
    <t>ಊಹಿಸುತ್ತೀರಾ</t>
  </si>
  <si>
    <t>ಲೋಸರ್</t>
  </si>
  <si>
    <t>ತಿಂಗಳೇ</t>
  </si>
  <si>
    <t>ವಿಶೇಷವೂ</t>
  </si>
  <si>
    <t>ಗೊನ್ನಾ</t>
  </si>
  <si>
    <t>ಹಬ್ಬವೂ</t>
  </si>
  <si>
    <t>ಮದುವೆಯೂ</t>
  </si>
  <si>
    <t>ಕಾಲದಿಂದ</t>
  </si>
  <si>
    <t>ಪೊಪ್ಲರ್</t>
  </si>
  <si>
    <t>ಹಳ್ಳವನ್ನು</t>
  </si>
  <si>
    <t>ಏರುದಾರಿಯಲ್ಲಿ</t>
  </si>
  <si>
    <t>ಚುಸ್ಕಿತ್‌ಳ</t>
  </si>
  <si>
    <t>ಊರಾದ</t>
  </si>
  <si>
    <t>ಸಿಪ್ರೋಯೂಲ್‌ನಿಂದ</t>
  </si>
  <si>
    <t>ಚುಕ್ಕಿತ್‌ಗೆ</t>
  </si>
  <si>
    <t>ಕಾಲುಗಳಲ್ಲಿ</t>
  </si>
  <si>
    <t>ಶಕ್ತಿಯಿಲ್ಲ</t>
  </si>
  <si>
    <t>ದೂರವೇನೂ</t>
  </si>
  <si>
    <t>ಮುಖ್ಯರಸ್ತೆಗೆ</t>
  </si>
  <si>
    <t>ಪ್ರಾರ್ಥನೆಯ</t>
  </si>
  <si>
    <t>ಹುಟ್ಟಿದಾಗಿನಿಂದಲೂ</t>
  </si>
  <si>
    <t>ಚುರುಕಾಗಿರಲಿಲ್ಲ</t>
  </si>
  <si>
    <t>ಲೆಹ್</t>
  </si>
  <si>
    <t>ಪಟ್ಟಣದಲ್ಲಿಯ</t>
  </si>
  <si>
    <t>ಅಬ್ಬಿಗೆ</t>
  </si>
  <si>
    <t>ತೋರಿಸಿದ್ದನು</t>
  </si>
  <si>
    <t>ಸರಿಯಾಗಲಿಲ್ಲ</t>
  </si>
  <si>
    <t>ತಮ್ಮನಾದ</t>
  </si>
  <si>
    <t>ಸ್ತೋಲ್ಡನ್</t>
  </si>
  <si>
    <t>ರೀತಿಯವಳು</t>
  </si>
  <si>
    <t>ಚುಸ್ಕಿತ್‌ಗೆ</t>
  </si>
  <si>
    <t>ತಿಳಿಯಲೇ</t>
  </si>
  <si>
    <t>ನೊಂದುಕೊಂಡಾಗಲೆಲ್ಲ</t>
  </si>
  <si>
    <t>ಅಬಲೆಯ್</t>
  </si>
  <si>
    <t>ಬೇರೆಯವರಿಗಿಂತ</t>
  </si>
  <si>
    <t>ಬರೆಯುವೆ</t>
  </si>
  <si>
    <t>ಎನ್ನುತ್ತಿದ್ದನು</t>
  </si>
  <si>
    <t>ಅವಳಿಗಾಗಿ</t>
  </si>
  <si>
    <t>ಲೆಹ್ನಿಂದ</t>
  </si>
  <si>
    <t>ಪೆನ್ಸಿಲುಗಳನ್ನೂ</t>
  </si>
  <si>
    <t>ತಂದುಕೊಡುತ್ತಿದ್ದನು</t>
  </si>
  <si>
    <t>ಕುಳಿತುಕೊಳ್ಳುತ್ತಿದ್ದಳು</t>
  </si>
  <si>
    <t>ಮಾಡುತ್ತಿದ್ದರೆ</t>
  </si>
  <si>
    <t>ನೋಡಿದ್ದನ್ನೆಲ್ಲ</t>
  </si>
  <si>
    <t>ಬರೆಯುತ್ತಿದ್ದಳು</t>
  </si>
  <si>
    <t>ಹೊಡೆದುಕೊಂಡು</t>
  </si>
  <si>
    <t>ಹೋಗುತ್ತಿದ್ದುದನ್ನು</t>
  </si>
  <si>
    <t>ಹಳ್ಳದಲ್ಲಿ</t>
  </si>
  <si>
    <t>ನೀಲಿಯಾಗಿ</t>
  </si>
  <si>
    <t>ಹರಿಯುವುದನ್ನು</t>
  </si>
  <si>
    <t>ಹೇಳುವವಳು</t>
  </si>
  <si>
    <t>ಆಚೆಈಚೆ</t>
  </si>
  <si>
    <t>ಚುಸ್ಕತ್</t>
  </si>
  <si>
    <t>ಚಕ್ರಗಳಿರುವ</t>
  </si>
  <si>
    <t>ಕುರ್ಚಿಯನ್ನು</t>
  </si>
  <si>
    <t>ಉಪಯೋಗಿಸುತ್ತಿದ್ದಳು</t>
  </si>
  <si>
    <t>ನೂಕುತ್ತ</t>
  </si>
  <si>
    <t>ಚಲಿಸಬಹುದಾಗಿತ್ತು</t>
  </si>
  <si>
    <t>ನೂಕಲು</t>
  </si>
  <si>
    <t>ಬೇಕಾಗಿತ್ತು</t>
  </si>
  <si>
    <t>ಗಾಲಿಕುರ್ಚಿಯನ್ನು</t>
  </si>
  <si>
    <t>ಇನ್ನುಮೇಲೆ</t>
  </si>
  <si>
    <t>ಚುಸ್ಕಿತ್‌ಳನ್ನು</t>
  </si>
  <si>
    <t>ತಿರುಗಾಡಬೇಕಾಗಿಲ್ಲ</t>
  </si>
  <si>
    <t>ತಳ್ಳಬಹುದು</t>
  </si>
  <si>
    <t>ಬಂದಲ್ಲಿಗೆ</t>
  </si>
  <si>
    <t>ಗಾಲಿಕುರ್ಚಿಯಲ್ಲಿ</t>
  </si>
  <si>
    <t>ಹೋಗಬಹುದಾ</t>
  </si>
  <si>
    <t>ಬೇಡಿಕೊಂಡ</t>
  </si>
  <si>
    <t>ತಳ್ಳಬೇಕೆಂದು</t>
  </si>
  <si>
    <t>ಬಿಲ್ಲ</t>
  </si>
  <si>
    <t>ಸೀಟಿನ</t>
  </si>
  <si>
    <t>ಗೋಣಿಚೀಲಕ್ಕಿಂತ</t>
  </si>
  <si>
    <t>ಉಪಯೋಗಿಸುವುದನ್ನು</t>
  </si>
  <si>
    <t>ಕಲಿತಳು</t>
  </si>
  <si>
    <t>ಗಾಲಿ</t>
  </si>
  <si>
    <t>ಕೂರಿಸುವಂತೆ</t>
  </si>
  <si>
    <t>ಹಿಂದಿರುಗುವುದನ್ನು</t>
  </si>
  <si>
    <t>ಪಟ್ಟಣದಿಂದ</t>
  </si>
  <si>
    <t>ಕೆಲಸಗಾರರನ್ನೂ</t>
  </si>
  <si>
    <t>ಮಾರ್ಕೆಟ್ಟಿಗೆ</t>
  </si>
  <si>
    <t>ಹೋದವರನ್ನೂ</t>
  </si>
  <si>
    <t>ವಾಪಸ್</t>
  </si>
  <si>
    <t>ಕಿಟಕಿಗಿಂತ</t>
  </si>
  <si>
    <t>ಅಜ್ಜನೊಂದಿಗೆ</t>
  </si>
  <si>
    <t>ಡ್ರೈವರ್</t>
  </si>
  <si>
    <t>ಹೇಳಿದ್ದಾನೆ</t>
  </si>
  <si>
    <t>ತಗ್ಗುದಿನ್ನೆಗಳು</t>
  </si>
  <si>
    <t>ಕಲ್ಲುಗಳು</t>
  </si>
  <si>
    <t>ಹೋಗಲಾರದು</t>
  </si>
  <si>
    <t>ದಾಟುವುದೂ</t>
  </si>
  <si>
    <t>ತಂದೆತಾಯಿಯರಿಗೆ</t>
  </si>
  <si>
    <t>ಬರೋದಕ್ಕೆ</t>
  </si>
  <si>
    <t>ಇಷ್ಟಾನಾ</t>
  </si>
  <si>
    <t>ಮಾಡೋದನ್ನೆಲ್ಲ</t>
  </si>
  <si>
    <t>ಹೇಳುತ್ತಿರುತ್ತಾನೆ</t>
  </si>
  <si>
    <t>ಓದೋಕೆ</t>
  </si>
  <si>
    <t>ಇರೋಕೆ</t>
  </si>
  <si>
    <t>ಆಡೋದಕ್ಕೆ</t>
  </si>
  <si>
    <t>ಧರಿಸೋಕೆ</t>
  </si>
  <si>
    <t>ಬರೆಯೋದಕ್ಕೂ</t>
  </si>
  <si>
    <t>ಹೇಳಿಕೊಡುತ್ತಾನೆ</t>
  </si>
  <si>
    <t>ನಂಬುತ್ತೀಯೋ</t>
  </si>
  <si>
    <t>ಕಾಣುತ್ತೇನೆ</t>
  </si>
  <si>
    <t>ಕಾಣಬೇಡ</t>
  </si>
  <si>
    <t>ಹೋಗೋಕೆ</t>
  </si>
  <si>
    <t>ಮೆಮೆಲೆಯ್</t>
  </si>
  <si>
    <t>ಹೇಳಬೇಡ</t>
  </si>
  <si>
    <t>ಅರ್ಥಮಾಡಿಕೊಳ್ಳುವುದೇ</t>
  </si>
  <si>
    <t>ಕಲಿಯುತ್ತಿರುವಾಗಲೇ</t>
  </si>
  <si>
    <t>ತಾಯಿತಂದೆಯರಿಗೂ</t>
  </si>
  <si>
    <t>ಅರ್ಥವಾಯಿತಾ</t>
  </si>
  <si>
    <t>ಕಾಯುತ್ತಾ</t>
  </si>
  <si>
    <t>ಮುಖ್ಯೋಪಾಧ್ಯಾಯರ</t>
  </si>
  <si>
    <t>ಕೋಣೆಗೆ</t>
  </si>
  <si>
    <t>ಬರದೇ</t>
  </si>
  <si>
    <t>ಇರೋ</t>
  </si>
  <si>
    <t>ಹುಡುಗಿಯ</t>
  </si>
  <si>
    <t>ಸ್ತೋಬ್ಬನ್‌ನ</t>
  </si>
  <si>
    <t>ಸರಿಯಾಗಿಲ್ಲ</t>
  </si>
  <si>
    <t>ಅಝಂಗ್ಲೆಯ್</t>
  </si>
  <si>
    <t>ಓಡಾಡುತ್ತಾಳೆ</t>
  </si>
  <si>
    <t>ಚೆನ್ನಾಗಿಲ್ಲವಾದ್ದರಿಂದ</t>
  </si>
  <si>
    <t>ಯೋಚಿಸುತ್ತಿದ್ದೇನೆ</t>
  </si>
  <si>
    <t>ಸಮತಟ್ಟಾಗಿ</t>
  </si>
  <si>
    <t>ಮಾಡೋದಕ್ಕೆ</t>
  </si>
  <si>
    <t>ಪೌರನೀತಿ</t>
  </si>
  <si>
    <t>ನಾಗರಿಕರ</t>
  </si>
  <si>
    <t>ಮೂಲಭೂತ</t>
  </si>
  <si>
    <t>ಹಕ್ಕುಗಳ</t>
  </si>
  <si>
    <t>ಓದಿದೆವು</t>
  </si>
  <si>
    <t>ಚುಸ್ಕಿತ್‌ಗೂ</t>
  </si>
  <si>
    <t>ಹಕ್ಕಿದೆ</t>
  </si>
  <si>
    <t>ಸರಿಯಾಗಿಯೇ</t>
  </si>
  <si>
    <t>ಹೇಳಿದ್ದೀಯ</t>
  </si>
  <si>
    <t>ಅಬ್ದುಲ್ಲನ</t>
  </si>
  <si>
    <t>ಅಂಗವಿಕಲ</t>
  </si>
  <si>
    <t>ಸೇರಿಸಿಕೊಳ್ಳೋದು</t>
  </si>
  <si>
    <t>ಓದುಬರೆಯಲು</t>
  </si>
  <si>
    <t>ಶೌಚಾಲಯಕ್ಕೆ</t>
  </si>
  <si>
    <t>ನಾವೇನಾದರೂ</t>
  </si>
  <si>
    <t>ಮೆಂತೋಕ್‌ಯೂಲ್</t>
  </si>
  <si>
    <t>ಇಲಾಖೆಯವರು</t>
  </si>
  <si>
    <t>ಮಕ್ಕಳಿಗಾಗಿಯೇ</t>
  </si>
  <si>
    <t>ಕಟ್ಟಿಕೊಡಲು</t>
  </si>
  <si>
    <t>ಕೇಳಿದ್ದೇನೆ</t>
  </si>
  <si>
    <t>ಮಾಡೋದಕ್ಕೆಲ್ಲ</t>
  </si>
  <si>
    <t>ಉತ್ಸಾಹವೋ</t>
  </si>
  <si>
    <t>ಪಾಠವೇ</t>
  </si>
  <si>
    <t>ಗುಂಪುಗಳಾಗಿ</t>
  </si>
  <si>
    <t>ಚುಸ್ಮಿತ್‌ಳ</t>
  </si>
  <si>
    <t>ಕೆಲಸಗಳೆಲ್ಲ</t>
  </si>
  <si>
    <t>ನಡೆಯುತ್ತಿದೆಯೇ</t>
  </si>
  <si>
    <t>ಪರೀಕ್ಷಿಸುತ್ತಿದ್ದರು</t>
  </si>
  <si>
    <t>ಕಲ್ಲುಬಂಡೆಗಳನ್ನು</t>
  </si>
  <si>
    <t>ಸರಿಸಿದರು</t>
  </si>
  <si>
    <t>ಮಟ್ಟ</t>
  </si>
  <si>
    <t>ಹಲಗೆಗಳನ್ನು</t>
  </si>
  <si>
    <t>ತಂದೆತಾಯಿಯರು</t>
  </si>
  <si>
    <t>ಮೆಳೆಯ</t>
  </si>
  <si>
    <t>ಎಣಿಸಿರಲಿಲ್ಲ</t>
  </si>
  <si>
    <t>ಕೆನ್ನೆಯ</t>
  </si>
  <si>
    <t>ಹರಿಯುತ್ತಿದ್ದ</t>
  </si>
  <si>
    <t>ಕಣ್ಣೀರನ್ನು</t>
  </si>
  <si>
    <t>ಒರೆಸಿಕೊಳ್ಳುತ್ತಾ</t>
  </si>
  <si>
    <t>ಆಗುವಾಗ</t>
  </si>
  <si>
    <t>ದಣಿದರೂ</t>
  </si>
  <si>
    <t>ಸಿದ್ಧವಾಯಿತು</t>
  </si>
  <si>
    <t>ಚುಕ್ಕಿತ್</t>
  </si>
  <si>
    <t>ಅದರಿಂದಾಗಿಯೇ</t>
  </si>
  <si>
    <t>ಕತೆಯಲ್ಲಿಯ</t>
  </si>
  <si>
    <t>ಗೊನ್ನ</t>
  </si>
  <si>
    <t>ಬೌದ್ಧರ</t>
  </si>
  <si>
    <t>ಕೊಳವೆಯಲ್ಲಿ</t>
  </si>
  <si>
    <t>ಹಾಲಿನೊಂದಿಗೆ</t>
  </si>
  <si>
    <t>ಚಹಾವನ್ನು</t>
  </si>
  <si>
    <t>ಕಡೆಯುತ್ತಾರೆ</t>
  </si>
  <si>
    <t>ಕಡೆಯುವಾಗ</t>
  </si>
  <si>
    <t>ಜಲೆಯ್</t>
  </si>
  <si>
    <t>ಯಾರನ್ನಾದರೂ</t>
  </si>
  <si>
    <t>ಸ್ವಾಗತಿಸುವಾಗ</t>
  </si>
  <si>
    <t>ಹಲೋ</t>
  </si>
  <si>
    <t>ಎಂಬಂತಹ</t>
  </si>
  <si>
    <t>ಅಮಲೆಯ್</t>
  </si>
  <si>
    <t>ನಾಟಿವೈದ್ಯ</t>
  </si>
  <si>
    <t>ಟಿಬೆಟ್ಟಿನ</t>
  </si>
  <si>
    <t>ವೈದ್ಯವನ್ನು</t>
  </si>
  <si>
    <t>ತಿಳಿದವನು</t>
  </si>
  <si>
    <t>ಚಂದಾ</t>
  </si>
  <si>
    <t>ಮಸ್ತಿಯಲ್ಲಿ</t>
  </si>
  <si>
    <t>ಚಾರಣ</t>
  </si>
  <si>
    <t>ವೀಕ್ಷಣೆ</t>
  </si>
  <si>
    <t>ಹಾಕಿಕೊಂಡಿದ್ದರು</t>
  </si>
  <si>
    <t>ಚಂದಾಳ</t>
  </si>
  <si>
    <t>ತಂದೆತಾಯಿಯ</t>
  </si>
  <si>
    <t>ಪ್ರಯೋಗಾಲಯವನ್ನೊಮ್ಮೆ</t>
  </si>
  <si>
    <t>ನೋಡಬೇಕಿತ್ತು</t>
  </si>
  <si>
    <t>ತಂದೆತಾಯಿ</t>
  </si>
  <si>
    <t>ವಿಜ್ಞಾನಿಗಳಾಗಿದ್ದರು</t>
  </si>
  <si>
    <t>ಶರ್ಮಾ</t>
  </si>
  <si>
    <t>ವಿಜ್ಞಾನಿಯಾಗಿದ್ದಾರೆ</t>
  </si>
  <si>
    <t>ಅನುಮತಿಯೊಂದಿಗೆ</t>
  </si>
  <si>
    <t>ಮಾಡುವಂತಿಲ್ಲ</t>
  </si>
  <si>
    <t>ಪ್ರಯೋಗಾಲಯದ</t>
  </si>
  <si>
    <t>ಭೂತಗನ್ನಡಿಯೊಂದನ್ನು</t>
  </si>
  <si>
    <t>ಕೈಗಿಟ್ಟಳು</t>
  </si>
  <si>
    <t>ಭೂತಗನ್ನಡಿಯೊಳಗೆ</t>
  </si>
  <si>
    <t>ಕಣ್ಣುಗಳೀಗ</t>
  </si>
  <si>
    <t>ಭೂತಗನ್ನಡಿಯಿಂದ</t>
  </si>
  <si>
    <t>ಮೋಟುವಿನ</t>
  </si>
  <si>
    <t>ಕಾಣಿಸುತ್ತಿದೆಯಲ್ಲ</t>
  </si>
  <si>
    <t>ಭೂತಗನ್ನಡಿಯಲ್ಲಿ</t>
  </si>
  <si>
    <t>ಮಸೂರ</t>
  </si>
  <si>
    <t>ವಸ್ತುವನ್ನೂ</t>
  </si>
  <si>
    <t>ಗಾಜುಗಳಿಂದ</t>
  </si>
  <si>
    <t>ನೋಡಬಹುದಾ</t>
  </si>
  <si>
    <t>ಕಣಗಳು</t>
  </si>
  <si>
    <t>ಹಲ್ಲಿನಲ್ಲಿರುವ</t>
  </si>
  <si>
    <t>ಕ್ರಿಮಿಗಳೂ</t>
  </si>
  <si>
    <t>ಕಾಣುತ್ತವಾ</t>
  </si>
  <si>
    <t>ಆರಿಸಿಡುವ</t>
  </si>
  <si>
    <t>ಜೀರಿಗೆಯೂ</t>
  </si>
  <si>
    <t>ಕ್ರಿಮಿಗಳನ್ನು</t>
  </si>
  <si>
    <t>ಸೂಕ್ಷ್ಮದರ್ಶಕ</t>
  </si>
  <si>
    <t>ಮಾಡುತ್ತದಾ</t>
  </si>
  <si>
    <t>ಸೂಕ್ಷ್ಮದರ್ಶಕದ</t>
  </si>
  <si>
    <t>ಮಾಡುತ್ತಿರುತ್ತಾಳೆ</t>
  </si>
  <si>
    <t>ಗಾಜಿನಲ್ಲಿ</t>
  </si>
  <si>
    <t>ಸೂಕ್ಷ್ಮದರ್ಶಕದಲ್ಲಿ</t>
  </si>
  <si>
    <t>ಮಸೂರಗಳನ್ನು</t>
  </si>
  <si>
    <t>ಹೊಂದಾಣಿಕೆ</t>
  </si>
  <si>
    <t>ಇರುವುದಕ್ಕಿಂತ</t>
  </si>
  <si>
    <t>ಶಾಸ್ತ್ರಜ್ಞರು</t>
  </si>
  <si>
    <t>ಪರೀಕ್ಷಿಸುತ್ತಾರೆ</t>
  </si>
  <si>
    <t>ಬ್ಯಾಕ್ಟಿರಿಯಾ</t>
  </si>
  <si>
    <t>ಅನಾರೋಗ್ಯ</t>
  </si>
  <si>
    <t>ಉಂಟಾಗಿರಬಹುದು</t>
  </si>
  <si>
    <t>ನೋಡಬೇಕೆಂದರೆ</t>
  </si>
  <si>
    <t>ಭೂತಗನ್ನಡಿ</t>
  </si>
  <si>
    <t>ಅದಕ್ಕಾದರೆ</t>
  </si>
  <si>
    <t>ದುರ್ಬೀನು</t>
  </si>
  <si>
    <t>ದೂರದರ್ಶಕವೇ</t>
  </si>
  <si>
    <t>ವೀಕ್ಷಣೆಗೆ</t>
  </si>
  <si>
    <t>ದುರ್ಬೀನನ್ನು</t>
  </si>
  <si>
    <t>ಒಯ್ಯುತ್ತಾರಲ್ಲವೆ</t>
  </si>
  <si>
    <t>ಚಲನವಲನ</t>
  </si>
  <si>
    <t>ಗಮನಿಸುತ್ತಾರೆ</t>
  </si>
  <si>
    <t>ಆಕಾಶದೆಡೆಗೆ</t>
  </si>
  <si>
    <t>ನೋಡುತ್ತಿರುವೆ</t>
  </si>
  <si>
    <t>ಕೆಳಗಿಳಿಸು</t>
  </si>
  <si>
    <t>ಕುಟುಕುತ್ತಿರುವಂತೆ</t>
  </si>
  <si>
    <t>ಅಲುಗಾಡಿದರೂ</t>
  </si>
  <si>
    <t>ಕಾಣದಂತಾಗುತ್ತದೆ</t>
  </si>
  <si>
    <t>ದುರ್ಬೀನಿನ</t>
  </si>
  <si>
    <t>ಮಸೂರಗಳು</t>
  </si>
  <si>
    <t>ಗುಣಮಟ್ಟದ್ದಾಗಿರುತ್ತವೆ</t>
  </si>
  <si>
    <t>ಅಲುಗಿದರೂ</t>
  </si>
  <si>
    <t>ನೋಡುತ್ತಿರುವ</t>
  </si>
  <si>
    <t>ಪ್ರಯೋಗಾಲಯದಿಂದ</t>
  </si>
  <si>
    <t>ವೀಕ್ಷಣೆಗಾಗಿ</t>
  </si>
  <si>
    <t>ತಾರಾಲಯದಿಂದ</t>
  </si>
  <si>
    <t>ಇಟ್ಟಿದ್ದರು</t>
  </si>
  <si>
    <t>ಟಿಂಕುಗೆ</t>
  </si>
  <si>
    <t>ಮಾಳಿಗೆಯಲ್ಲಿ</t>
  </si>
  <si>
    <t>ಕಣ್ಣುಗಳನ್ನಿಟ್ಟು</t>
  </si>
  <si>
    <t>ದೂರದರ್ಶಕವಿಲ್ಲದೆ</t>
  </si>
  <si>
    <t>ಶನಿಗ್ರಹ</t>
  </si>
  <si>
    <t>ಚಿತ್ರಗಳಂತೆ</t>
  </si>
  <si>
    <t>ದೂರದರ್ಶಕಗಳು</t>
  </si>
  <si>
    <t>ಬಂಗಲೆಯಷ್ಟು</t>
  </si>
  <si>
    <t>ದೊಡ್ಡದಾಗಿರುತ್ತವೆ</t>
  </si>
  <si>
    <t>ಅತ್ಯುತ್ತಮವಾಗಿರುತ್ತದೆ</t>
  </si>
  <si>
    <t>ಆಕಾಶಗಂಗೆಗಳನ್ನೂ</t>
  </si>
  <si>
    <t>ಉಲ್ಕಾಪಾತ</t>
  </si>
  <si>
    <t>ಗ್ರಹದಲ್ಲಿಯೂ</t>
  </si>
  <si>
    <t>ಜನರಿದ್ದು</t>
  </si>
  <si>
    <t>ದೂರದರ್ಶಕದ</t>
  </si>
  <si>
    <t>ನೋಡುತ್ತಿರಬಹುದೇ</t>
  </si>
  <si>
    <t>ದೂರದರ್ಶಕವನ್ನು</t>
  </si>
  <si>
    <t>ಏಲಿಯನ್ಸ್</t>
  </si>
  <si>
    <t>ಕಾಣಿಸಬಹುದಾ</t>
  </si>
  <si>
    <t>ಹುಡುಕತೊಡಗಿದಳು</t>
  </si>
  <si>
    <t>ಸ್ಫೋಟ</t>
  </si>
  <si>
    <t>ಅನ್ಯಗ್ರಹ</t>
  </si>
  <si>
    <t>ನೋಡಿದ್ದೇನು</t>
  </si>
  <si>
    <t>ಇವುಗಳೆಲ್ಲ</t>
  </si>
  <si>
    <t>ತುಂಡಾಗಿದ್ದು</t>
  </si>
  <si>
    <t>ಅರ್ಥದಲ್ಲಿ</t>
  </si>
  <si>
    <t>ಬದಿಗಳು</t>
  </si>
  <si>
    <t>ಉಬ್ಬಾಗಿದ್ದು</t>
  </si>
  <si>
    <t>ಎನ್ನಬಹುದು</t>
  </si>
  <si>
    <t>ರೇಖೆಯಲ್ಲಿ</t>
  </si>
  <si>
    <t>ಚಲಿಸುತ್ತಿರುವಾಗ</t>
  </si>
  <si>
    <t>ಮಸೂರಗಳ</t>
  </si>
  <si>
    <t>ಹಾಯ್ದು</t>
  </si>
  <si>
    <t>ಬಾಗಲು</t>
  </si>
  <si>
    <t>ರೀತಿಯಾಗಿ</t>
  </si>
  <si>
    <t>ತಲುಪಿದಾಗ</t>
  </si>
  <si>
    <t>ಮಸೂರದ</t>
  </si>
  <si>
    <t>ಗೋಚರಿಸುತ್ತದೆ</t>
  </si>
  <si>
    <t>ಪುಚ್ಚುವಿಗೊಂದು</t>
  </si>
  <si>
    <t>ಪುಚ್ಚು</t>
  </si>
  <si>
    <t>ಮನೆಪಾಠ</t>
  </si>
  <si>
    <t>ಮುಗಿಸು</t>
  </si>
  <si>
    <t>ಎಲ್ಲಿದ್ದಾಳೆ</t>
  </si>
  <si>
    <t>ಪುಸ್ತಕವೊಂದಿದೆ</t>
  </si>
  <si>
    <t>ಓದುವುದೇ</t>
  </si>
  <si>
    <t>ಪುಟವಾದ</t>
  </si>
  <si>
    <t>ಪುಸ್ತಕವಾದ</t>
  </si>
  <si>
    <t>ಪುಸ್ತಕಗಳನ್ನೂ</t>
  </si>
  <si>
    <t>ಓದಿದ್ದಾಳೆ</t>
  </si>
  <si>
    <t>ಕುಳಿತಿರುವಾಗ</t>
  </si>
  <si>
    <t>ಓದುತ್ತಲೇ</t>
  </si>
  <si>
    <t>ಓದುತ್ತಿರುತ್ತಿ</t>
  </si>
  <si>
    <t>ಕೇಳುತ್ತಾನೆ</t>
  </si>
  <si>
    <t>ಬೋಲ್ಲು</t>
  </si>
  <si>
    <t>ಕಾರ್ಟೂನ್</t>
  </si>
  <si>
    <t>ಡೋಡ್ಲ</t>
  </si>
  <si>
    <t>ಮೋಜಿದೆ</t>
  </si>
  <si>
    <t>ರೇಖೆಯನ್ನು</t>
  </si>
  <si>
    <t>ಎಳೆದುಕೊ</t>
  </si>
  <si>
    <t>ಅಕ್ಷರವಾಗುತ್ತದೆ</t>
  </si>
  <si>
    <t>ಸಾಲುಗಟ್ಟು</t>
  </si>
  <si>
    <t>ಜಾಣನುಡಿಗಳು</t>
  </si>
  <si>
    <t>ತಮಾಷೆಯಾಗಿರಬಹುದು</t>
  </si>
  <si>
    <t>ತರಿಸಬಹುದು</t>
  </si>
  <si>
    <t>ಹೊಳೆಯಬಹುದು</t>
  </si>
  <si>
    <t>ವಾಕ್ಯಗಳಾಗುತ್ತವೆ</t>
  </si>
  <si>
    <t>ಕಥೆಗಳಾಗುತ್ತವೆ</t>
  </si>
  <si>
    <t>ಓದಿದರೆ</t>
  </si>
  <si>
    <t>ಬೇರೆಯದೇ</t>
  </si>
  <si>
    <t>ಲೋಕಕ್ಕೆ</t>
  </si>
  <si>
    <t>ಹೋಗುವಿರಿ</t>
  </si>
  <si>
    <t>ಪುಚ್ಚುಗೆ</t>
  </si>
  <si>
    <t>ಶುರುವಾಗಿದೆ</t>
  </si>
  <si>
    <t>ಓದಿಯಾಗಿದೆ</t>
  </si>
  <si>
    <t>ಪುಟದಿಂದ</t>
  </si>
  <si>
    <t>ಕೊನೆಯವರೆಗೆ</t>
  </si>
  <si>
    <t>ಗ್ರಂಥಾಲಯದಿಂದ</t>
  </si>
  <si>
    <t>ಮುಗಿಸಿದ್ದಾಳೆ</t>
  </si>
  <si>
    <t>ಪುಸ್ತಕವೇ</t>
  </si>
  <si>
    <t>ಇಲ್ಲವಲ್ಲಪ್ಪಾ</t>
  </si>
  <si>
    <t>ಅಲ್ಲಿರುವುದೇನು</t>
  </si>
  <si>
    <t>ಎರಡಲ್ಲ</t>
  </si>
  <si>
    <t>ಕಪಾಟುಗಳು</t>
  </si>
  <si>
    <t>ಪುಸ್ತಕಗಳೇ</t>
  </si>
  <si>
    <t>ಪುಸ್ತಕಗಳಾ</t>
  </si>
  <si>
    <t>ಕಣ್ಣರಳಿಸಿದಳು</t>
  </si>
  <si>
    <t>ಕುಳ್ಳಗಿದ್ದಾಳೆ</t>
  </si>
  <si>
    <t>ಕಪಾಟು</t>
  </si>
  <si>
    <t>ಎತ್ತರದಲ್ಲಿದೆ</t>
  </si>
  <si>
    <t>ತೆಗೆದುಕೊಳ್ಳುವುದು</t>
  </si>
  <si>
    <t>ಒಣಗಿಸುವ</t>
  </si>
  <si>
    <t>ಏರುವುದೇ</t>
  </si>
  <si>
    <t>ಕೋಣೆಯಲ್ಲಿರುವ</t>
  </si>
  <si>
    <t>ಮೇಜುಗಳೂ</t>
  </si>
  <si>
    <t>ಬರಬಹುದೇನೋ</t>
  </si>
  <si>
    <t>ಜಿರಾಫೆಯೋ</t>
  </si>
  <si>
    <t>ಕೋತಿಯೋ</t>
  </si>
  <si>
    <t>ಬೋಲು</t>
  </si>
  <si>
    <t>ಡೋಡ್ಲರನ್ನು</t>
  </si>
  <si>
    <t>ಬೋಲ್ಟು</t>
  </si>
  <si>
    <t>ಕೇಳಲ್ಲ</t>
  </si>
  <si>
    <t>ರಸಗುಲ್ಲ</t>
  </si>
  <si>
    <t>ತಿನ್ನುತ್ತೀಯಾ</t>
  </si>
  <si>
    <t>ಡೋಡ್ತಾ</t>
  </si>
  <si>
    <t>ಸಿಂಡರಿಸಿದ</t>
  </si>
  <si>
    <t>ರೇಗಿದ</t>
  </si>
  <si>
    <t>ಸುಮ್ಮನಿರಬಾರದಾ</t>
  </si>
  <si>
    <t>ಸಿಗುತ್ತಿದೆ</t>
  </si>
  <si>
    <t>ಎಡವಟ್ಟಾಯಿತು</t>
  </si>
  <si>
    <t>ಆಆಆಆಆಹ್</t>
  </si>
  <si>
    <t>ನಡೀತಿದೆ</t>
  </si>
  <si>
    <t>ಇಲ್ಲಿಎನ್ನುತ್ತಾ</t>
  </si>
  <si>
    <t>ಉದ್ದಾನುದ್ದವಾಗಿದ್ದ</t>
  </si>
  <si>
    <t>ಗ್ರಂಥಪಾಲಕಿ</t>
  </si>
  <si>
    <t>ಪುಚ್ಚುವನ್ನು</t>
  </si>
  <si>
    <t>ಕೆಳಗಿಳಿಸುತ್ತಿದ್ದಂತೆ</t>
  </si>
  <si>
    <t>ಡೊಡ್ಡ</t>
  </si>
  <si>
    <t>ಪುಸ್ತಕಗಳಿರಲಿಲ್ಲ</t>
  </si>
  <si>
    <t>ಕಪಾಟನ್ನು</t>
  </si>
  <si>
    <t>ಹತ್ತಬೇಕಿಲ್ಲ</t>
  </si>
  <si>
    <t>ತೆಗೆದುಕೊಡಲೆ</t>
  </si>
  <si>
    <t>ಆಡಿಸಿದಳು</t>
  </si>
  <si>
    <t>ಪುಸ್ತಕವೂ</t>
  </si>
  <si>
    <t>ಚಿಕ್ಕವಳಿದ್ದಾಗ</t>
  </si>
  <si>
    <t>ಓದಿದ್ದೆ</t>
  </si>
  <si>
    <t>ಇಷ್ಟವಾಗಿತ್ತು</t>
  </si>
  <si>
    <t>ಚಿಕ್ಕವರಾಗಿದ್ದಿರಾ</t>
  </si>
  <si>
    <t>ಚಿಕ್ಕವಳಿದ್ದೆ</t>
  </si>
  <si>
    <t>ಬೆಳೆದೆ</t>
  </si>
  <si>
    <t>ಕೇಳುತ್ತಿರು</t>
  </si>
  <si>
    <t>ಕೇಳಿಸುತ್ತಿಲ್ಲ</t>
  </si>
  <si>
    <t>ಓದುತ್ತಿದ್ದಾಳೆ</t>
  </si>
  <si>
    <t>ರೇಖೆಯ</t>
  </si>
  <si>
    <t>ಅಂಬರಕೆ</t>
  </si>
  <si>
    <t>ಅರ್ಜುನ್‌ಗೆ</t>
  </si>
  <si>
    <t>ಚಕ್ರಗಳು</t>
  </si>
  <si>
    <t>ಲೈಟ್‌</t>
  </si>
  <si>
    <t>ಹೊದಿಕೆ</t>
  </si>
  <si>
    <t>ಸೇರಿತ್ತು</t>
  </si>
  <si>
    <t>ಅರ್ಜುನ್‌</t>
  </si>
  <si>
    <t>ಕಡೆಯೆಲ್ಲ</t>
  </si>
  <si>
    <t>ಅಕ್ಕಂದಿರು</t>
  </si>
  <si>
    <t>ಚಿಕ್ಕಮ್ಮಂದಿರು</t>
  </si>
  <si>
    <t>ಚಿಕ್ಕಪ್ಪಂದಿರು</t>
  </si>
  <si>
    <t>ದಾಯಾದಿಗಳಿದ್ದರು</t>
  </si>
  <si>
    <t>ಉತ್ತರವಾಗಿ</t>
  </si>
  <si>
    <t>ಸದ್ದುಮಾಡುತ್ತಿತ್ತು</t>
  </si>
  <si>
    <t>ದುಡಿಯುತ್ತಿತ್ತು</t>
  </si>
  <si>
    <t>ಫಟ್‌ಫಟ್‌ಟುಕಟುಕಟುಕ್‌</t>
  </si>
  <si>
    <t>ಹೇಳುತ್ತಿರಲಿಲ್ಲ</t>
  </si>
  <si>
    <t>ಸಿರೀಶ್‌</t>
  </si>
  <si>
    <t>ದುಡಿಯುತ್ತಿದ್ದನು</t>
  </si>
  <si>
    <t>ಸಿರೀಶ್‌ಜಿಗೆ</t>
  </si>
  <si>
    <t>ವಯಸ್ಸಾಗಿದ್ದರಿಂದ</t>
  </si>
  <si>
    <t>ಮೂಳೆಗಳಲ್ಲಿ</t>
  </si>
  <si>
    <t>ನೊವು</t>
  </si>
  <si>
    <t>ಕಾಣಿಸಿಕೊಳ್ಳುತ್ತಿತ್ತು</t>
  </si>
  <si>
    <t>ಅರ್ಜುನ್‌ನ</t>
  </si>
  <si>
    <t>ಮೀಟರು</t>
  </si>
  <si>
    <t>ಹಲಗೆಯನ್ನು</t>
  </si>
  <si>
    <t>ಡ್ಯಾಶ್‌</t>
  </si>
  <si>
    <t>ಹೂವುಗಳಿಂದಲೂ</t>
  </si>
  <si>
    <t>ತಾರೆಯರ</t>
  </si>
  <si>
    <t>ಭಾವಚಿತ್ರಗಳಿಂದಲೂ</t>
  </si>
  <si>
    <t>ಅಲಂಕರಿಸಿದ್ದನು</t>
  </si>
  <si>
    <t>ಸರತಿಯ</t>
  </si>
  <si>
    <t>ಉದ್ದವಿರಲಿ</t>
  </si>
  <si>
    <t>ಅಗತ್ಯವಿದ್ದ</t>
  </si>
  <si>
    <t>ಇಂಧನವನ್ನು</t>
  </si>
  <si>
    <t>ದಾಹವನ್ನು</t>
  </si>
  <si>
    <t>ತೀರಿಸುತ್ತಿದ್ದನು</t>
  </si>
  <si>
    <t>ತೇಪೆ</t>
  </si>
  <si>
    <t>ಹಾಕಿಸುತ್ತಿದ್ದನು</t>
  </si>
  <si>
    <t>ಕುಟುಂಬಗಳನ್ನು</t>
  </si>
  <si>
    <t>ಲಾಜ್‌ಪತ್‌ನಗರ</t>
  </si>
  <si>
    <t>ಚಕ್ರಗಳ</t>
  </si>
  <si>
    <t>ಹಾಡುತ್ತಿತ್ತು</t>
  </si>
  <si>
    <t>ಕುತುಬ್‌</t>
  </si>
  <si>
    <t>ಮಿನಾರಿನ</t>
  </si>
  <si>
    <t>ಮರವೊಂದರ</t>
  </si>
  <si>
    <t>ಸಿರೀಶ್‌ಜಿಯ</t>
  </si>
  <si>
    <t>ಕನಾಟ್‌</t>
  </si>
  <si>
    <t>ಪ್ಲೇಸ್‌ನ</t>
  </si>
  <si>
    <t>ನೋಡಿದರೂ</t>
  </si>
  <si>
    <t>ಆಯಾಸವಾಗುತ್ತಿರಲಿಲ್ಲ</t>
  </si>
  <si>
    <t>ಗಡಿಬಿಡಿ</t>
  </si>
  <si>
    <t>ಫಿರೋಜ್‌</t>
  </si>
  <si>
    <t>ಷಾ</t>
  </si>
  <si>
    <t>ಕೊಟ್ಲಾದಲ್ಲಿನ</t>
  </si>
  <si>
    <t>ನುಗ್ಗುವ</t>
  </si>
  <si>
    <t>ಗುಜು</t>
  </si>
  <si>
    <t>ರೋಮಾಂಚನವಾಗುತ್ತಿತ್ತು</t>
  </si>
  <si>
    <t>ಸೊಗಸಾಗಿತ್ತು</t>
  </si>
  <si>
    <t>ಹೆಚ್ಚಿನದೇನನ್ನೂ</t>
  </si>
  <si>
    <t>ಅಪೇಕ್ಷಿಸಬಾರದೆಂದು</t>
  </si>
  <si>
    <t>ಮನಸ್ಸಿನಲ್ಲಿಯೆ</t>
  </si>
  <si>
    <t>ಬೇರೇನನ್ನೋ</t>
  </si>
  <si>
    <t>ಆಶಿಸುತ್ತಿತ್ತು</t>
  </si>
  <si>
    <t>ರಹಸ್ಯವಾಗಿ</t>
  </si>
  <si>
    <t>ಹೆಲಿಕಾಷ್ಟರ್‌ಗೆ</t>
  </si>
  <si>
    <t>ಇರುವಂತಹ</t>
  </si>
  <si>
    <t>ಗರ್ರನೆ</t>
  </si>
  <si>
    <t>ಅಲಗುಗಳು</t>
  </si>
  <si>
    <t>ಹೊದಿಕೆಯ</t>
  </si>
  <si>
    <t>ಭೇದಿಸುತ್ತಿದ್ದರೆ</t>
  </si>
  <si>
    <t>ಸಿರೀಶ್‌ಜಿ</t>
  </si>
  <si>
    <t>ಸುತ್ತಿಕೊಂಡ</t>
  </si>
  <si>
    <t>ಅಂಗವಸ್ತ್ರದ</t>
  </si>
  <si>
    <t>ತುದಿಗಳು</t>
  </si>
  <si>
    <t>ಹಾರಾಡುತ್ತಿದ್ದರೆ</t>
  </si>
  <si>
    <t>ಅಂಬರದಲ್ಲಿ</t>
  </si>
  <si>
    <t>ಹಾರಬಹುದು…</t>
  </si>
  <si>
    <t>ಅರ್ಜುನನಿಗೆ</t>
  </si>
  <si>
    <t>ಕನಸೆಂದು</t>
  </si>
  <si>
    <t>ಹೆಲಿಕಾಪ್ಟರ್‌ನ</t>
  </si>
  <si>
    <t>ಆಟೋಗೆ</t>
  </si>
  <si>
    <t>ರೆಕ್ಕೆಗಳಿದ್ದ</t>
  </si>
  <si>
    <t>ರಾಕೆಟ್‌ನಂತೆ</t>
  </si>
  <si>
    <t>ಜೂಮ್‌</t>
  </si>
  <si>
    <t>ನೆಗೆಯುವ</t>
  </si>
  <si>
    <t>ಬಿಸಿಲಿದ್ದ</t>
  </si>
  <si>
    <t>ದಟ್ಟಣೆಯಿದ್ದ</t>
  </si>
  <si>
    <t>ರಸ್ತೆಯೊಂದರ</t>
  </si>
  <si>
    <t>ಅಸ್ತವ್ಯಸ್ತವಾಗಿರುವ</t>
  </si>
  <si>
    <t>ಸಂದಣಿಯ</t>
  </si>
  <si>
    <t>ಕಾಯುತ್ತಿತ್ತು</t>
  </si>
  <si>
    <t>ಮಾಸಿದ್ದ</t>
  </si>
  <si>
    <t>ಉಟ್ಟಿದ್ದ</t>
  </si>
  <si>
    <t>ನರೆತ</t>
  </si>
  <si>
    <t>ಫಟ್‌ಫಟ್‌ಫಟ್‌ಫಟ್‌…</t>
  </si>
  <si>
    <t>ಆಟೋಗಳ</t>
  </si>
  <si>
    <t>ತೂರಿಕೊಂಡು</t>
  </si>
  <si>
    <t>ಮಾರುತ್ತಾ</t>
  </si>
  <si>
    <t>ಬಾಟಲಿಯನ್ನು</t>
  </si>
  <si>
    <t>ಚಾಚಿದಾಗ</t>
  </si>
  <si>
    <t>ಮೆರುಗು</t>
  </si>
  <si>
    <t>ಹರಳುಗಳಂತೆ</t>
  </si>
  <si>
    <t>ಮೇಡಮ್‌</t>
  </si>
  <si>
    <t>ತೂಗಿಸಿದನೆಂದರೆ</t>
  </si>
  <si>
    <t>ಬಿದ್ದುಬಿಡಬಹುದು</t>
  </si>
  <si>
    <t>ಆಕೆಯು</t>
  </si>
  <si>
    <t>ಹುಡುಗನಿಂದ</t>
  </si>
  <si>
    <t>ತಾಂಬೂಲದಿಂದ</t>
  </si>
  <si>
    <t>ಕೆಂಪಾಗಿದ್ದ</t>
  </si>
  <si>
    <t>ಬಾಯಗಲಿಸಿ</t>
  </si>
  <si>
    <t>ನಕ್ಕನು</t>
  </si>
  <si>
    <t>ಕುಡಿದ</t>
  </si>
  <si>
    <t>ಚಲಿಸಿದವು</t>
  </si>
  <si>
    <t>ಫಟ್‌ಫಟ್‌ಟುಕ್‌ಟುಕ್‌ಟುಕ್‌</t>
  </si>
  <si>
    <t>ಅಣ್ಣನೊಬ್ಬನಿಗೆ</t>
  </si>
  <si>
    <t>ಮಾಡಿದ್ದೇ</t>
  </si>
  <si>
    <t>ಚಕ್ರಗಳಿಗೆ</t>
  </si>
  <si>
    <t>ಅನುಭವವಾಯಿತು</t>
  </si>
  <si>
    <t>ಸಂದಣಿ</t>
  </si>
  <si>
    <t>ಇಬ್ಭಾಗವಾಯಿತು</t>
  </si>
  <si>
    <t>ಮುಂದಿದ್ದ</t>
  </si>
  <si>
    <t>ಕನ್ನಡಿಯಿಂದ</t>
  </si>
  <si>
    <t>ಗಮನಿಸಿದನು</t>
  </si>
  <si>
    <t>ಜಾದೂವೇ</t>
  </si>
  <si>
    <t>ಉದ್ಗರಿಸಿದನು</t>
  </si>
  <si>
    <t>ಪ್ರಕಾಶಮಾನವಾದ</t>
  </si>
  <si>
    <t>ಹೊಳಪಿನಿಂದ</t>
  </si>
  <si>
    <t>ಕೂಡಿತ್ತು</t>
  </si>
  <si>
    <t>ಮಾಡಲ್ಪಟ್ಟಿತ್ತು</t>
  </si>
  <si>
    <t>ಮೇಲೆದ್ದವು</t>
  </si>
  <si>
    <t>ಹಾರುವುದಕ್ಕೆ</t>
  </si>
  <si>
    <t>ಸಹಕರಿಸಲು</t>
  </si>
  <si>
    <t>ಹೆಲಿಕಾಪ್ಟರ್‌</t>
  </si>
  <si>
    <t>ಸಮೂಹವೊಂದು</t>
  </si>
  <si>
    <t>ಚಲ್ಲಾಪಿಲ್ಲಿ</t>
  </si>
  <si>
    <t>ಚದುರಿಹೋಯಿತು</t>
  </si>
  <si>
    <t>ಪ್ರಕಾಶಿಸುತ್ತಿತ್ತು</t>
  </si>
  <si>
    <t>ಹುಮಾಯೂನನ</t>
  </si>
  <si>
    <t>ಗೋರಿ</t>
  </si>
  <si>
    <t>ರಮ್ಯವಾದ</t>
  </si>
  <si>
    <t>ಅಕ್ಷರಧಾಮ</t>
  </si>
  <si>
    <t>ವೀಕ್ಷಿಸಿತು</t>
  </si>
  <si>
    <t>ಜೇಡರಹುಳುವೊಂದು</t>
  </si>
  <si>
    <t>ಹೆಣೆದ</t>
  </si>
  <si>
    <t>ಜಾಲದಂತೆ</t>
  </si>
  <si>
    <t>ಕಣ್ಣರಳಿಸಿ</t>
  </si>
  <si>
    <t>ಕೂಗಾಡತೊಡಗಿದನು</t>
  </si>
  <si>
    <t>ಹಿಡಿಕೆಯನ್ನು</t>
  </si>
  <si>
    <t>ಹ್ಯಾಂಡಲ್‌</t>
  </si>
  <si>
    <t>ಬಾರ್‌</t>
  </si>
  <si>
    <t>ಹಿಡಿದಿರಲೂ</t>
  </si>
  <si>
    <t>ನುಣುಚಿಕೊಳ್ಳಲು</t>
  </si>
  <si>
    <t>ಪ್ರಯತ್ನಿಸಲೂ</t>
  </si>
  <si>
    <t>ನೆರಿಗೆಗಳ</t>
  </si>
  <si>
    <t>ಬೆರಳಾಡಿಸುತ್ತ</t>
  </si>
  <si>
    <t>ನೋಡಿಕೊಂಡಾಗ</t>
  </si>
  <si>
    <t>ಮುಖವು</t>
  </si>
  <si>
    <t>ಹಿಂದಿ</t>
  </si>
  <si>
    <t>ನಾಯಕನಟನ</t>
  </si>
  <si>
    <t>ಮುಖದಂತೆ</t>
  </si>
  <si>
    <t>ಬೆಳ್ಳಗೆ</t>
  </si>
  <si>
    <t>ಚರ್ಮವು</t>
  </si>
  <si>
    <t>ಕಾಂತಿಯುತವಾಗಿತ್ತು</t>
  </si>
  <si>
    <t>ಕುಡಿಯಬೇಕು</t>
  </si>
  <si>
    <t>ಉದ್ವೇಗದಿಂದ</t>
  </si>
  <si>
    <t>ಕೂಗಿಕೊಂಡನು</t>
  </si>
  <si>
    <t>ಮಾಡುತ್ತಿಲ್ಲವೆಂದರೆ</t>
  </si>
  <si>
    <t>ಸ್ವತಂತ್ರವಾಗಿರಲಿಲ್ಲ</t>
  </si>
  <si>
    <t>ಪ್ರಯಾಣಕ್ಕೂ</t>
  </si>
  <si>
    <t>ನಿಲುಗಡೆಯೂ</t>
  </si>
  <si>
    <t>ತಾತ್ಕಾಲಿಕವಾಗಿತ್ತು</t>
  </si>
  <si>
    <t>ಕಾರುಗಳಿಲ್ಲದ</t>
  </si>
  <si>
    <t>ಎಲ್ಲೆಯಿಲ್ಲದ</t>
  </si>
  <si>
    <t>ಮೌನದಲ್ಲಿ</t>
  </si>
  <si>
    <t>ಸೈಕಲ್‌ಗಳಿಂದ</t>
  </si>
  <si>
    <t>ಬಸ್ಸುಗಳಿಂದ</t>
  </si>
  <si>
    <t>ಗಿಜಿಗುಡುತ್ತಿದ್ದ</t>
  </si>
  <si>
    <t>ಕೆಳಗಡೆ</t>
  </si>
  <si>
    <t>ಮಾಡುತ್ತಿರುವುದೂ</t>
  </si>
  <si>
    <t>ಚುಕ್ಕಿಗಳಂತೆ</t>
  </si>
  <si>
    <t>ಹೊದಿಕೆಗಳು</t>
  </si>
  <si>
    <t>ದೀಪಗಳಂತೆ</t>
  </si>
  <si>
    <t>ಬೆಳಗುತ್ತಿರುವಂತೆಯೂ</t>
  </si>
  <si>
    <t>ಕಾತುರದಿಂದ</t>
  </si>
  <si>
    <t>ತಲುಪಬೇಕೆಂದು</t>
  </si>
  <si>
    <t>ಗೌಜು</t>
  </si>
  <si>
    <t>ಗದ್ದಲಗಳಿಂದ</t>
  </si>
  <si>
    <t>ಜನಜಂಗುಳಿಯನ್ನು</t>
  </si>
  <si>
    <t>ಕಳೆದುಕೊಂಡಂತೆಯೂ</t>
  </si>
  <si>
    <t>ಫಟ್‌ಫಟ್‌ಟುಕಟುಕಟುಕ್‌…</t>
  </si>
  <si>
    <t>ಸಿಗುತ್ತಿದ್ದ</t>
  </si>
  <si>
    <t>ಪ್ರಕಾಶವನ್ನು</t>
  </si>
  <si>
    <t>ಮರೆತಳು</t>
  </si>
  <si>
    <t>ಮೊಮ್ಮಕ್ಕಳನ್ನು</t>
  </si>
  <si>
    <t>ನೋಡಬೇಕೆಂದಿದ್ದೆ</t>
  </si>
  <si>
    <t>ಕಾಯುತ್ತಿರುತ್ತಾರೆ</t>
  </si>
  <si>
    <t>ಯೋಚಿಸುತ್ತಿದ್ದಳು</t>
  </si>
  <si>
    <t>ಅಪೇಕ್ಷಿಸಿದ್ದ</t>
  </si>
  <si>
    <t>ಮಂಕಾಗತೊಡಗಿತ್ತು</t>
  </si>
  <si>
    <t>ಗೊತ್ತುಗುರಿ</t>
  </si>
  <si>
    <t>ಇಲ್ಲದಂತಾಗಿತ್ತು</t>
  </si>
  <si>
    <t>ಧಾಟಿ</t>
  </si>
  <si>
    <t>ಮನೋಭಾವನೆಗಳನ್ನೂ</t>
  </si>
  <si>
    <t>ಇಳಿಯಲಾರಂಭಿಸಿತು</t>
  </si>
  <si>
    <t>ನಗರವು</t>
  </si>
  <si>
    <t>ಭಾವವನ್ನು</t>
  </si>
  <si>
    <t>ಹೊರಸೂಸುತ್ತಿತ್ತು</t>
  </si>
  <si>
    <t>ಬಂದಂತೆ</t>
  </si>
  <si>
    <t>ಹೆಚ್ಚಾದಂತೆನಿಸಿತು</t>
  </si>
  <si>
    <t>ಮಾಯಾ</t>
  </si>
  <si>
    <t>ಆಸ್ವಾದಿಸುತ್ತ</t>
  </si>
  <si>
    <t>ಕಾರ್ಯೋನ್ಮುಖನಾದನು</t>
  </si>
  <si>
    <t>ಮಾತಾಡಿದವು</t>
  </si>
  <si>
    <t>ಅವನಿಗಿತ್ತು</t>
  </si>
  <si>
    <t>ಅಲ್ಲಿದ್ದನು</t>
  </si>
  <si>
    <t>ಮಬ್ಬಾಯಿತು</t>
  </si>
  <si>
    <t>ಡಾಂಬರು</t>
  </si>
  <si>
    <t>ತಾಕಿದವು</t>
  </si>
  <si>
    <t>ಇಂಜಿನ್‌</t>
  </si>
  <si>
    <t>ಸಮಾಧಾನದ</t>
  </si>
  <si>
    <t>ನಿಟ್ಟುಸಿರುಬಿಟ್ಟಿತು</t>
  </si>
  <si>
    <t>ತಮ್ಮಾ</t>
  </si>
  <si>
    <t>ಓಣಿಯೊಂದರ</t>
  </si>
  <si>
    <t>ಕಿಟಕಿಯೊಂದರಿಂದ</t>
  </si>
  <si>
    <t>ಮಹಿಳೆಯ</t>
  </si>
  <si>
    <t>ಮೊಮ್ಮಕ್ಕಳು</t>
  </si>
  <si>
    <t>ದರವನ್ನು</t>
  </si>
  <si>
    <t>ಕೇಳಿಸಿದೊಡನೆ</t>
  </si>
  <si>
    <t>ಪುಳಕಗೊಂಡಿತು</t>
  </si>
  <si>
    <t>ಜಾದವ್</t>
  </si>
  <si>
    <t>ನೆಡುವವ</t>
  </si>
  <si>
    <t>ಮರಗಳಿರುವಲ್ಲಿ</t>
  </si>
  <si>
    <t>ಜೀವೋತ್ಸಾಹವಿರುತ್ತದೆ</t>
  </si>
  <si>
    <t>ಹೀಗಾಗಿಯೇ</t>
  </si>
  <si>
    <t>ಮರಗಳಿರುವ</t>
  </si>
  <si>
    <t>ತಾಣಗಳೆಂದರೆ</t>
  </si>
  <si>
    <t>ಮರಗಳಿಲ್ಲದ</t>
  </si>
  <si>
    <t>ತಾಣಗಳು</t>
  </si>
  <si>
    <t>ನಿರ್ಜೀವ</t>
  </si>
  <si>
    <t>ಬೋಳಾಗಿ</t>
  </si>
  <si>
    <t>ಜಾಗಗಳನ್ನು</t>
  </si>
  <si>
    <t>ಮಹಾನದಿ</t>
  </si>
  <si>
    <t>ಬ್ರಹ್ಮಪುತ್ರದ</t>
  </si>
  <si>
    <t>ಜಾದವ್‌</t>
  </si>
  <si>
    <t>ಮರಗಳೇ</t>
  </si>
  <si>
    <t>ಎದುರಾಯಿತು</t>
  </si>
  <si>
    <t>ಪ್ರದೇಶದಲ್ಲೋ</t>
  </si>
  <si>
    <t>ಪಟ್ಟೆಯಾಗಿತ್ತು</t>
  </si>
  <si>
    <t>ಪಟ್ಟೆಯಾದ</t>
  </si>
  <si>
    <t>ಮರಳೇ</t>
  </si>
  <si>
    <t>ನೋಡೋಣವೆಂದು</t>
  </si>
  <si>
    <t>ಹತ್ತಿರಕ್ಕೇ</t>
  </si>
  <si>
    <t>ಪಟ್ಟೆಗಳಲ್ಲವೇ</t>
  </si>
  <si>
    <t>ನೆಲವೆಲ್ಲ</t>
  </si>
  <si>
    <t>ಪ್ರವಾಹದಲ್ಲಿ</t>
  </si>
  <si>
    <t>ಹಾವುಗಳೆಲ್ಲ</t>
  </si>
  <si>
    <t>ಬಂದಿರಬೇಕು</t>
  </si>
  <si>
    <t>ಹಾವುಗಳಂತೆ</t>
  </si>
  <si>
    <t>ನುಸುಳುವುದಾಗಲೀ</t>
  </si>
  <si>
    <t>ಹರಿದಾಡುವುದಾಗಲೀ</t>
  </si>
  <si>
    <t>ಓಲಾಡುವುದಾಗಲೀ</t>
  </si>
  <si>
    <t>ಹೋದಾಗಲೂ</t>
  </si>
  <si>
    <t>ಬುಸುಗುಟ್ಟಲಿಲ್ಲ</t>
  </si>
  <si>
    <t>ಪ್ರಯತ್ನಿಲೂ</t>
  </si>
  <si>
    <t>ಚಲಿಸದೆ</t>
  </si>
  <si>
    <t>ಹಗ್ಗಗಳಂತೆ</t>
  </si>
  <si>
    <t>ಸಾಯುತ್ತಿವೆ</t>
  </si>
  <si>
    <t>ವಿರಮಿಸಲು</t>
  </si>
  <si>
    <t>ಅವಕ್ಕೆ</t>
  </si>
  <si>
    <t>ನೆರಳಾದರೂ</t>
  </si>
  <si>
    <t>ಮರಗಳಾದರೂ</t>
  </si>
  <si>
    <t>ನೊಂದುಕೊಂಡ</t>
  </si>
  <si>
    <t>ಸಾಯುತ್ತಿರುವುದು</t>
  </si>
  <si>
    <t>ಜಾದವ್‌ನಿಗೆ</t>
  </si>
  <si>
    <t>ನೋಡಲಾಗಲಿಲ್ಲ</t>
  </si>
  <si>
    <t>ದುಃಖವಾಯಿತೆಂದರೆ</t>
  </si>
  <si>
    <t>ಅತ್ತುಬಿಟ್ಟ</t>
  </si>
  <si>
    <t>ಎಚ್ಚೆತ್ತುಕೊಂಡ</t>
  </si>
  <si>
    <t>ಅಳುವುದಿಲ್ಲ</t>
  </si>
  <si>
    <t>ಕ್ಷಣದಿಂದ</t>
  </si>
  <si>
    <t>ಪ್ರಯತ್ನಿಸು</t>
  </si>
  <si>
    <t>ವುದೊಂದೇ</t>
  </si>
  <si>
    <t>ನಿಶ್ಚಯಿಸಿದ</t>
  </si>
  <si>
    <t>ಯೋಚಿಸುತ್ತಲೇ</t>
  </si>
  <si>
    <t>ಕುಡಿಗಳನ್ನು</t>
  </si>
  <si>
    <t>ತುಂಬಿಸಿಕೊಂಡ</t>
  </si>
  <si>
    <t>ಮರಳಿನಲ್ಲಿ</t>
  </si>
  <si>
    <t>ಬಿದಿರಾದರೆ</t>
  </si>
  <si>
    <t>ಇವನ್ನೆಲ್ಲ</t>
  </si>
  <si>
    <t>ಹಿಡಿದವು</t>
  </si>
  <si>
    <t>ಚೇಸಿಗೆಯಲ್ಲಿ</t>
  </si>
  <si>
    <t>ಪ್ರವಾಹದಿಂದ</t>
  </si>
  <si>
    <t>ತುಂಬಿರುತ್ತಿತ್ತು</t>
  </si>
  <si>
    <t>ಪ್ರವಾಹವು</t>
  </si>
  <si>
    <t>ಕೊಚ್ಚಿ</t>
  </si>
  <si>
    <t>ತಂದರೆ</t>
  </si>
  <si>
    <t>ಮಳೆಗಳು</t>
  </si>
  <si>
    <t>ನೆಡುವುದನ್ನು</t>
  </si>
  <si>
    <t>ಮುಂದುವರಿಸುತ್ತಲೇ</t>
  </si>
  <si>
    <t>ಚೇರು</t>
  </si>
  <si>
    <t>ಬೆಳೆಯಲಾರಂಭಿಸಿತು</t>
  </si>
  <si>
    <t>ನೆರಳಿನಿಂದಾಗಿ</t>
  </si>
  <si>
    <t>ಹೊಕ್ಕವು</t>
  </si>
  <si>
    <t>ಸ್ವರೂಪವೂ</t>
  </si>
  <si>
    <t>ಮರಳಿಗೆ</t>
  </si>
  <si>
    <t>ಜಾದವ್‌ನ</t>
  </si>
  <si>
    <t>ಹಾಗೆಂದು</t>
  </si>
  <si>
    <t>ಸಂತಸವೂ</t>
  </si>
  <si>
    <t>ತೋಪನ್ನು</t>
  </si>
  <si>
    <t>ತೋಪು</t>
  </si>
  <si>
    <t>ಸುಂದರವಾಗಿಯೇನೋ</t>
  </si>
  <si>
    <t>ತಾಣವಾದರೆ</t>
  </si>
  <si>
    <t>ಅದ್ಭುತವಾಗಿರುತ್ತದೆ</t>
  </si>
  <si>
    <t>ಕಲ್ಪನೆಯೇ</t>
  </si>
  <si>
    <t>ರೋಮಾಂಚನಗೊಳಿಸಿತು</t>
  </si>
  <si>
    <t>ಬೀಜಗಳನ್ನೂ</t>
  </si>
  <si>
    <t>ಸಸಿಗಳನ್ನೂ</t>
  </si>
  <si>
    <t>ಚೀಲಗಳ</t>
  </si>
  <si>
    <t>ವಲ್ಕೋಲ್‌</t>
  </si>
  <si>
    <t>ಎಜಾರ್‌</t>
  </si>
  <si>
    <t>ಗುಲ್‌ಮೊಹರ್‌</t>
  </si>
  <si>
    <t>ಕೊರೋಯ್‌</t>
  </si>
  <si>
    <t>ಮೋಜ್‌</t>
  </si>
  <si>
    <t>ಹಿಮೋಲು</t>
  </si>
  <si>
    <t>ತಾಣದಲ್ಲಿ</t>
  </si>
  <si>
    <t>ಮಣ್ಣಿದೆ</t>
  </si>
  <si>
    <t>ಸಸಿಗಳನ್ನಲ್ಲದೆ</t>
  </si>
  <si>
    <t>ನೆಡಬಹುದು</t>
  </si>
  <si>
    <t>ಪರಿಶ್ರಮದ</t>
  </si>
  <si>
    <t>ಕೆಲಸದಿಂದಾಗಿ</t>
  </si>
  <si>
    <t>ನೋಯುತ್ತಿತ್ತು</t>
  </si>
  <si>
    <t>ಆಗಸವು</t>
  </si>
  <si>
    <t>ನಸುಗೆಂಪು</t>
  </si>
  <si>
    <t>ಹಳ್ಳಿಗಳು</t>
  </si>
  <si>
    <t>ಪಟ್ಟಣಗಳಾದವು</t>
  </si>
  <si>
    <t>ನೆರವಾದವು</t>
  </si>
  <si>
    <t>ತಂಪಾಗಿಸಿದವು</t>
  </si>
  <si>
    <t>ನೆಡುತ್ತಲೇ</t>
  </si>
  <si>
    <t>ವಾಲ್ಕೊಲ್‌</t>
  </si>
  <si>
    <t>ಬೆಳೆಯ</t>
  </si>
  <si>
    <t>ಕುಡಿಗಳು</t>
  </si>
  <si>
    <t>ಕಾಂಡಗಳಾದವು</t>
  </si>
  <si>
    <t>ಕಾಂಡಗಳು</t>
  </si>
  <si>
    <t>ಕವಲೊಡೆದು</t>
  </si>
  <si>
    <t>ರೆಂಬೆಗಳಾದವು</t>
  </si>
  <si>
    <t>ಮುಟ್ಟಿದವು</t>
  </si>
  <si>
    <t>ನೆಲವಾಗಿದ್ದ</t>
  </si>
  <si>
    <t>ಬೆರಳೆಣಿಕೆ</t>
  </si>
  <si>
    <t>ಕಾಡಿನಂತಾಗಿದೆ</t>
  </si>
  <si>
    <t>ತಾಣಕ್ಕೆ</t>
  </si>
  <si>
    <t>ಸೇರಿಕೊಂಡಿತು</t>
  </si>
  <si>
    <t>ಪ್ರದೇಶಗಳಿಂದ</t>
  </si>
  <si>
    <t>ರಣಹದ್ದುವಲ್ಟರ್‌</t>
  </si>
  <si>
    <t>ಹೆಜ್ಜಾರ್ಲೆ</t>
  </si>
  <si>
    <t>ಪೆಲಿಕನ್‌</t>
  </si>
  <si>
    <t>ಕೊಕ್ಕರೆಸ್ಟಾರ್ಕ್‌</t>
  </si>
  <si>
    <t>ಬಾತುಗಳುಡಕ್‌</t>
  </si>
  <si>
    <t>ಉಲಿಯಕ್ಕಿ</t>
  </si>
  <si>
    <t>ವಾಬ್ದರ್‌</t>
  </si>
  <si>
    <t>ಥ್ರಶ್‌</t>
  </si>
  <si>
    <t>ಸಿಪಿಲೆವ್ಯಾಗ್‌</t>
  </si>
  <si>
    <t>ಟೇಯ್ಸ್‌</t>
  </si>
  <si>
    <t>ಹಾಡುಗುಬ್ಬಿಗಳು</t>
  </si>
  <si>
    <t>ಚಾಟ್ಸ್‌</t>
  </si>
  <si>
    <t>ಕುಪ್ಪಳಿಸಿದವು</t>
  </si>
  <si>
    <t>ಅಡ್ಡಾಡಿದವು</t>
  </si>
  <si>
    <t>ಕಾಡೆಮ್ಮೆಗಳು</t>
  </si>
  <si>
    <t>ಮೊಲಗಳು</t>
  </si>
  <si>
    <t>ಗಿಬ್ಬನ್‌</t>
  </si>
  <si>
    <t>ಘೇಂಡಾಮೃಗಗಳು</t>
  </si>
  <si>
    <t>ತಂಪಾಗಿರಿಸಿಕೊಳ್ಳುವ</t>
  </si>
  <si>
    <t>ಹರಿದಾಡಿದವು</t>
  </si>
  <si>
    <t>ಬಾಷ್ಟ</t>
  </si>
  <si>
    <t>ಸಂತೋಷವಾಗಿತ್ತೆಂದರೆ</t>
  </si>
  <si>
    <t>ಕಚ್ಚಬಹುದೆಂಬ</t>
  </si>
  <si>
    <t>ರೆಕ್ಕೆಗಳಿಂದ</t>
  </si>
  <si>
    <t>ಪಂಜಗಳು</t>
  </si>
  <si>
    <t>ಬಾಲಗಳು</t>
  </si>
  <si>
    <t>ಬಟ್ಟುಗಳು</t>
  </si>
  <si>
    <t>ಚುಕ್ಕೆಗಳ</t>
  </si>
  <si>
    <t>ಅಲಂಕಾರದಿಂದಲೂ</t>
  </si>
  <si>
    <t>ಪಟ್ಟೆಗಳನ್ನೂ</t>
  </si>
  <si>
    <t>ಹೊಳಪನ್ನೂ</t>
  </si>
  <si>
    <t>ಕಂಡಿತ್ತು</t>
  </si>
  <si>
    <t>ಹಸಿರೋ</t>
  </si>
  <si>
    <t>ಕಾಡಾಗಿ</t>
  </si>
  <si>
    <t>ಸಂತಸಕ್ಕೆ</t>
  </si>
  <si>
    <t>ಮರಗಳಿದ್ದರೆ</t>
  </si>
  <si>
    <t>ತಾಣಗಳಲ್ಲಿಯೂ</t>
  </si>
  <si>
    <t>ಪ್ರಪಂಚದುದ್ದಕ್ಕೂ</t>
  </si>
  <si>
    <t>ಕಾಲ್ನಡಿಗೆಯಲ್ಲೇ</t>
  </si>
  <si>
    <t>ಮರವಿಲ್ಲದ</t>
  </si>
  <si>
    <t>ತಾಣಗಳಲ್ಲೆಲ್ಲ</t>
  </si>
  <si>
    <t>ಮರರಹಿತ</t>
  </si>
  <si>
    <t>ಬೇಕಾದಷ್ಟಿವೆ</t>
  </si>
  <si>
    <t>ತಾಣಗಳಿಗಿಂತ</t>
  </si>
  <si>
    <t>ತಾಣಗಳೇ</t>
  </si>
  <si>
    <t>ಹೆಚ್ಚಾಗಿವೆ</t>
  </si>
  <si>
    <t>ವಿಷಾದಕರ</t>
  </si>
  <si>
    <t>ಅಳಲಿಲ್ಲ</t>
  </si>
  <si>
    <t>ನೆಡುತ್ತಾನೆ</t>
  </si>
  <si>
    <t>ಕಾಡುಗಳನ್ನು</t>
  </si>
  <si>
    <t>ಸೃಷ್ಟಿಸುವ</t>
  </si>
  <si>
    <t>ಕಷ್ಟಕರವೇ</t>
  </si>
  <si>
    <t>ಸಾಗರಗಳ</t>
  </si>
  <si>
    <t>ಏರುತ್ತಿದೆ</t>
  </si>
  <si>
    <t>ತಣ್ಣಗಾಗುತ್ತಿದೆ</t>
  </si>
  <si>
    <t>ಪಟ್ಟಣಗಳು</t>
  </si>
  <si>
    <t>ನಗರಗಳಾಗಿವೆ</t>
  </si>
  <si>
    <t>ಜಾದವ್‌ಗೆ</t>
  </si>
  <si>
    <t>ವಯಸ್ಸಾಗುತ್ತಿದೆ</t>
  </si>
  <si>
    <t>ನೆಡುತ್ತಿದ್ದಾನೆ</t>
  </si>
  <si>
    <t>ವಿಶ್ವಕ್ಕೇ</t>
  </si>
  <si>
    <t>ನೀಡಬಲ್ಲ</t>
  </si>
  <si>
    <t>ಸೃಷ್ಟಿಯಾಗುವ</t>
  </si>
  <si>
    <t>`ಮುಲೈ</t>
  </si>
  <si>
    <t>ಪೆಯೆಂಗ್‌</t>
  </si>
  <si>
    <t>ಸಂರಕ್ಷಕ</t>
  </si>
  <si>
    <t>ಪೌರ</t>
  </si>
  <si>
    <t>ಪ್ರಶಸ್ತಿಗಳಲ್ಲೊಂದಾದ</t>
  </si>
  <si>
    <t>ವಿಜೇತರು</t>
  </si>
  <si>
    <t>ಮೊಲಾಯ್‌</t>
  </si>
  <si>
    <t>ಅಸ್ಸಾಮ್‌</t>
  </si>
  <si>
    <t>ಮಜೂಲಿಯಲ್ಲಿ</t>
  </si>
  <si>
    <t>ಪ್ರವಾಹದ</t>
  </si>
  <si>
    <t>ಸಾಯುತ್ತಿದ್ದ</t>
  </si>
  <si>
    <t>ಮೊಲೈ</t>
  </si>
  <si>
    <t>ನೆಡುವ</t>
  </si>
  <si>
    <t>ಪ್ರಯಾಸದಿಂದ</t>
  </si>
  <si>
    <t>ಕಾಡನ್ನೇ</t>
  </si>
  <si>
    <t>ನಡೆದದ್ದು</t>
  </si>
  <si>
    <t>ದಶಕಗಳಲ್ಲಿ</t>
  </si>
  <si>
    <t>ನೆಡುತ್ತಿದ್ದ</t>
  </si>
  <si>
    <t>ಗುಣಮಟ್ಟವೇ</t>
  </si>
  <si>
    <t>ಹೆಕ್ಟೇರುಗಳ</t>
  </si>
  <si>
    <t>ಪರಿವರ್ತನೆಗೊಂಡು</t>
  </si>
  <si>
    <t>ವನ್ಯಜೀವಿಗಳ</t>
  </si>
  <si>
    <t>ಆವಾಸ</t>
  </si>
  <si>
    <t>ಸ್ಥಾನವಾಗಿವೆ</t>
  </si>
  <si>
    <t>ಜಿಂಕೆಗಳಲ್ಲದೆ</t>
  </si>
  <si>
    <t>ಸ್ಥಳಗಳು</t>
  </si>
  <si>
    <t>ಕಾಣುತ್ತವೆಯೋ</t>
  </si>
  <si>
    <t>ಅಲ್ಲೆಲ್ಲ</t>
  </si>
  <si>
    <t>ನೆಡುತ್ತಾರೆ</t>
  </si>
  <si>
    <t>ಬೆಳೆಯುವುದು</t>
  </si>
  <si>
    <t>ತಿಂದಿರಾ</t>
  </si>
  <si>
    <t>ಇಷ್ಟವಾಯಿತೇ</t>
  </si>
  <si>
    <t>ಅದಕ್ಕೇನು</t>
  </si>
  <si>
    <t>ಕೊಂಡರಾಯಿತು</t>
  </si>
  <si>
    <t>ಓಟೆಯಿಂದ</t>
  </si>
  <si>
    <t>ಸಿಗುವಂತಿದ್ದರೆ</t>
  </si>
  <si>
    <t>ಮಜ</t>
  </si>
  <si>
    <t>ಬರುತ್ತದಲ್ಲವೇ</t>
  </si>
  <si>
    <t>ಪುಕ್ಕಟೆಯಾಗಿ</t>
  </si>
  <si>
    <t>ಖಾಲಿಯಿರುವ</t>
  </si>
  <si>
    <t>ಸ್ಥಳವೊಂದನ್ನು</t>
  </si>
  <si>
    <t>ಗುರುತಿಸಿಕೊಳ್ಳಿ</t>
  </si>
  <si>
    <t>ಓಟೆಯನ್ನು</t>
  </si>
  <si>
    <t>ಗೆಳತಿಯರ</t>
  </si>
  <si>
    <t>ಒಡ</t>
  </si>
  <si>
    <t>ಹುಟ್ಟಿದವರ</t>
  </si>
  <si>
    <t>ಸಡಿಲವಾಗಿದೆಯೇ</t>
  </si>
  <si>
    <t>ಬೀಳುತ್ತದೆಯೇ</t>
  </si>
  <si>
    <t>ಪಡಿಸಿಕೊಳ್ಳಿ</t>
  </si>
  <si>
    <t>ಓಟೆ</t>
  </si>
  <si>
    <t>ಮೊಳೆತು</t>
  </si>
  <si>
    <t>ಗಿಡವಾಗಲು</t>
  </si>
  <si>
    <t>ಗಮನಿಸುತ್ತ</t>
  </si>
  <si>
    <t>ಕಾಯಬೇಕಾಗುತ್ತದೆ</t>
  </si>
  <si>
    <t>ಬರಲಿಲ್ಲವೆಂಬ</t>
  </si>
  <si>
    <t>ಚಿಂತೆಯಾಗಲೀ</t>
  </si>
  <si>
    <t>ಅವಸರವಾಗಲೀ</t>
  </si>
  <si>
    <t>ಓಟೆಯು</t>
  </si>
  <si>
    <t>ಗಿಡವಾಗುವವರೆಗೆ</t>
  </si>
  <si>
    <t>ಕೀಟಗಳಾಗಲೀ</t>
  </si>
  <si>
    <t>ಪ್ರಾಣಿಗಳಾಗಲೀ</t>
  </si>
  <si>
    <t>ತಿನ್ನದಂತೆ</t>
  </si>
  <si>
    <t>ತುಳಿಯದಂತೆ</t>
  </si>
  <si>
    <t>ಕೊಳ್ಳುತ್ತಿರಿ</t>
  </si>
  <si>
    <t>ಕಾಯಲು</t>
  </si>
  <si>
    <t>ಬೇಸರವೆನಿಸಿದರೆ</t>
  </si>
  <si>
    <t>ನೆಡಿರಿ</t>
  </si>
  <si>
    <t>ಬೆಳೆದಂತೆಯೇ</t>
  </si>
  <si>
    <t>ನಿಮ್ಮೊಡನೆ</t>
  </si>
  <si>
    <t>ಗಿಡವೂ</t>
  </si>
  <si>
    <t>ಹತ್ತಬಹುದಾದಷ್ಟು</t>
  </si>
  <si>
    <t>ವಿರಮಿಸುವಷ್ಟು</t>
  </si>
  <si>
    <t>ಮರವಾಗಿ</t>
  </si>
  <si>
    <t>ಶುರುವಾಗುವುದು</t>
  </si>
  <si>
    <t>ಬಿಡಲಾರಂಭಿಸುತ್ತದೆ</t>
  </si>
  <si>
    <t>ತಿನ್ನಬಹುದು</t>
  </si>
  <si>
    <t>ಮಾವಿನಹಣ್ಣನ್ನು</t>
  </si>
  <si>
    <t>ಹುಳಗಳನ್ನು</t>
  </si>
  <si>
    <t>ಸ್ರವಿಸುವ</t>
  </si>
  <si>
    <t>ರಸಗಳನ್ನು</t>
  </si>
  <si>
    <t>ಜೇನುಹನಿ</t>
  </si>
  <si>
    <t>ಅಡ್ಡಾಡುವ</t>
  </si>
  <si>
    <t>ತಿನ್ನಲೆಂದೇ</t>
  </si>
  <si>
    <t>ಉಪಯೋಗವಾಗಲಿದೆ</t>
  </si>
  <si>
    <t>ವ್ಯಯ</t>
  </si>
  <si>
    <t>ನೋಡಿದುದನ್ನು</t>
  </si>
  <si>
    <t>ಹಾಕಿಕೊಳ್ಳಿ</t>
  </si>
  <si>
    <t>ನೋಡಿದಿರೋ</t>
  </si>
  <si>
    <t>ಚಿತ್ರವನ್ನೂ</t>
  </si>
  <si>
    <t>ಕಲಿತಿದ್ದೀರಿ</t>
  </si>
  <si>
    <t>ನೀಡುತ್ತದಲ್ಲವೇ</t>
  </si>
  <si>
    <t>ನೆಡುವುದರಲ್ಲಿ</t>
  </si>
  <si>
    <t>ಎನಿಸಿರಬಹುದು</t>
  </si>
  <si>
    <t>ಮಿತು</t>
  </si>
  <si>
    <t>ಆವಳಿಗೆ</t>
  </si>
  <si>
    <t>ಸ್ನೇಹಿತರಿದ್ದಾರೆ</t>
  </si>
  <si>
    <t>ತಂದುಕೊಡುತ್ತಾರೆ</t>
  </si>
  <si>
    <t>ಕಥೆಗಳನ್ನೂ</t>
  </si>
  <si>
    <t>ಯೋಗ</t>
  </si>
  <si>
    <t>ಇಷ್ಟವಾದ್ದರಿಂದ</t>
  </si>
  <si>
    <t>ಅನುಕರಿಸಲು</t>
  </si>
  <si>
    <t>ಪ್ರಯತ್ನಿಸುತ್ತಾಳೆ</t>
  </si>
  <si>
    <t>ಬರೆಯುತ್ತಾರೆ</t>
  </si>
  <si>
    <t>ನೋಡುವುದೆಂದರೂ</t>
  </si>
  <si>
    <t>ದೊಡ್ಡಗೆ</t>
  </si>
  <si>
    <t>ಮಗುವಿದೆ</t>
  </si>
  <si>
    <t>ಸದ್ಯದಲ್ಲೇ</t>
  </si>
  <si>
    <t>ಆಟವಾಡಬಹುದು</t>
  </si>
  <si>
    <t>ಅವಳೊಡನೆ</t>
  </si>
  <si>
    <t>ವಾಸವಾಗಿಲ್ಲ</t>
  </si>
  <si>
    <t>ಹೀಗೊಂದು</t>
  </si>
  <si>
    <t>ದಾಸ್</t>
  </si>
  <si>
    <t>ಪಂಜರದೊಂದಿಗೆ</t>
  </si>
  <si>
    <t>ಸಾಕುಗಿಳಿ</t>
  </si>
  <si>
    <t>ಮಾತಾಡುತ್ತಾನೆ</t>
  </si>
  <si>
    <t>ಪಂಜರದಲ್ಲಿರುವುದು</t>
  </si>
  <si>
    <t>ಗೆಳೆಯನಾದನು</t>
  </si>
  <si>
    <t>ಹೆಲೋ</t>
  </si>
  <si>
    <t>ಚಕಿತಳಾದಳು</t>
  </si>
  <si>
    <t>ಗಿಳಿರಾಯ</t>
  </si>
  <si>
    <t>ಕೇಳಿಸಿಕೋ</t>
  </si>
  <si>
    <t>ಮಿತುಗೆ</t>
  </si>
  <si>
    <t>ಹೇಳಿಕೊಡಲು</t>
  </si>
  <si>
    <t>ಪ್ರಯತ್ನಿಸುತ್ತಿದ್ದಳು</t>
  </si>
  <si>
    <t>ಹೇಳುತ್ತಿದ್ದೆಲ್ಲಾ</t>
  </si>
  <si>
    <t>ಹುಟ್ಟುಹಬ್ಬದ</t>
  </si>
  <si>
    <t>ಸಮಾರಂಭಕ್ಕೆಂದು</t>
  </si>
  <si>
    <t>ಪಟ್ಟಣಕ್ಕೆ</t>
  </si>
  <si>
    <t>ಸ್ನೇಹಿತರೊಂದಿಗೆ</t>
  </si>
  <si>
    <t>ಮಿತುಗಾಗಿ</t>
  </si>
  <si>
    <t>ಕೇಕ್</t>
  </si>
  <si>
    <t>ಹೋಳನ್ನು</t>
  </si>
  <si>
    <t>ಎಲ್ಲಿದ್ದಾನೆ</t>
  </si>
  <si>
    <t>ಹುಡುಕೋಣ</t>
  </si>
  <si>
    <t>ಮಿತುವಿನೊಡನೆ</t>
  </si>
  <si>
    <t>ಗೆಳೆಯನೊಡನೆ</t>
  </si>
  <si>
    <t>ವಾಯುವಿಹಾರಕ್ಕಾಗಿ</t>
  </si>
  <si>
    <t>ಉದ್ಯಾನಕ್ಕೆ</t>
  </si>
  <si>
    <t>ಮುಗಿಯುವಷ್ಟರಲ್ಲಿಯೇ</t>
  </si>
  <si>
    <t>ಬದಿಯಲ್ಲಿದ್ದ</t>
  </si>
  <si>
    <t>ಗಿಳಿಗಳ</t>
  </si>
  <si>
    <t>ಪಂಜರವನ್ನಿಟ್ಟಿದ್ದಳು</t>
  </si>
  <si>
    <t>ಅದರಲ್ಲಿದ್ದ</t>
  </si>
  <si>
    <t>ಚಡಪಡಿಸುತ್ತಿದ್ದನು</t>
  </si>
  <si>
    <t>ಎಗರಿ</t>
  </si>
  <si>
    <t>ಬಿಚ್ಚುತ್ತಿದ್ದನು</t>
  </si>
  <si>
    <t>ಗೆಳೆಯರೇನು</t>
  </si>
  <si>
    <t>ಉತ್ತರಿಸಲಿಲ್ಲ</t>
  </si>
  <si>
    <t>ನೋಡುತ್ತಿದ್ದನು</t>
  </si>
  <si>
    <t>ಬಂದಿದ್ದವೋ</t>
  </si>
  <si>
    <t>ಗಿಳಿಗಳೆಲ್ಲಾ</t>
  </si>
  <si>
    <t>ಹೆಲೊ</t>
  </si>
  <si>
    <t>ಶಿಕ್ಷಕರನ್ನು</t>
  </si>
  <si>
    <t>ಗೆಳೆಯರೊಡನೆ</t>
  </si>
  <si>
    <t>ಸುತ್ತಲಿದ್ದ</t>
  </si>
  <si>
    <t>ಚಿಲಿಪಿಲಿಗುಟ್ಟುತ್ತಿದ್ದ</t>
  </si>
  <si>
    <t>ಹಕ್ಕಿಗಳಿಂದ</t>
  </si>
  <si>
    <t>ಮಿತುವನ್ನು</t>
  </si>
  <si>
    <t>ಆವಳನ್ನು</t>
  </si>
  <si>
    <t>ನೋಡಿಯೂ</t>
  </si>
  <si>
    <t>ಶಾಲಾಚೀಲವನ್ನು</t>
  </si>
  <si>
    <t>ಪಂಜರದ</t>
  </si>
  <si>
    <t>ಬಾಗಿಲನ್ನೂ</t>
  </si>
  <si>
    <t>ಪಂಜರದಿಂದ</t>
  </si>
  <si>
    <t>ಹೊರಬಂದನು</t>
  </si>
  <si>
    <t>ಹಾರಿಹೋದನು</t>
  </si>
  <si>
    <t>ಸಾಕುಪ್ರಾಣಿ</t>
  </si>
  <si>
    <t>ನಿಷ್ಠಾವಂತ</t>
  </si>
  <si>
    <t>ಬೇಸರವಿದ್ದರೆ</t>
  </si>
  <si>
    <t>ಎನಿಸಿದ್ದರೆ</t>
  </si>
  <si>
    <t>ಕೋಪದಲ್ಲಿದ್ದರೆ</t>
  </si>
  <si>
    <t>ತರುತ್ತದೆ</t>
  </si>
  <si>
    <t>ಇರಬೇಕೋ</t>
  </si>
  <si>
    <t>ಬೇಡವೋ</t>
  </si>
  <si>
    <t>ಸಾಕುಪ್ರಾಣಿಗಳೆಂದರೇನೋ</t>
  </si>
  <si>
    <t>ಗಡಿಬಿಡಿಯಲ್ಲಿ</t>
  </si>
  <si>
    <t>ತರದಿರಿ</t>
  </si>
  <si>
    <t>ಸಾಕುಪ್ರಾಣಿಯನ್ನು</t>
  </si>
  <si>
    <t>ಬಿಡುವರೇ</t>
  </si>
  <si>
    <t>ನೆನಪಲ್ಲಿಡಿ</t>
  </si>
  <si>
    <t>ಸಾಕುಪ್ರಾಣಿಯು</t>
  </si>
  <si>
    <t>ಜೀವನಕ್ಕಾಗಿ</t>
  </si>
  <si>
    <t>ಬೊಂಬೆಯಲ್ಲ</t>
  </si>
  <si>
    <t>ಬೇಜಾರಾದಾಗ</t>
  </si>
  <si>
    <t>ಎಸೆದುಬಿಡಲು</t>
  </si>
  <si>
    <t>ಸಾಕುಪ್ರಾಣಿಗಳಿಗೆ</t>
  </si>
  <si>
    <t>ನೋಡಿಕೊಳ್ಳಬೇಕು</t>
  </si>
  <si>
    <t>ಪಶುವೈದ್ಯರ</t>
  </si>
  <si>
    <t>ಸ್ನಾನವನ್ನೂ</t>
  </si>
  <si>
    <t>ಮಾಡಿಸಬೇಕು</t>
  </si>
  <si>
    <t>ಸಮಯವಿದೆಯೇ</t>
  </si>
  <si>
    <t>ಕೆಸರಿನ</t>
  </si>
  <si>
    <t>ಕೈಕಾಲುಗಳಿಂದ</t>
  </si>
  <si>
    <t>ಚಪ್ಪಲಿಯನ್ನು</t>
  </si>
  <si>
    <t>ಕ್ಷಮಿಸುತ್ತೀರೇ</t>
  </si>
  <si>
    <t>ಸಿದ್ಧರಿದ್ದೀರೇ</t>
  </si>
  <si>
    <t>ನಾಯಿಯನ್ನೋ</t>
  </si>
  <si>
    <t>ಬೆಕ್ಕನ್ನೋ</t>
  </si>
  <si>
    <t>ಇಲಿಯನ್ನೇ</t>
  </si>
  <si>
    <t>ಯೋಚಿಸುತ್ತಿದ್ದಿರಿ</t>
  </si>
  <si>
    <t>ಉತ್ತರಿಸಿ</t>
  </si>
  <si>
    <t>ತರಬೇತಿಗಾಗಿ</t>
  </si>
  <si>
    <t>ತಿನಿಸುವುದಕ್ಕಾಗಿ</t>
  </si>
  <si>
    <t>ಮಾಡುವುದಕ್ಕಾಗಿ</t>
  </si>
  <si>
    <t>ಅದರೊಡನೆ</t>
  </si>
  <si>
    <t>ಕಳೆಯಬೇಕು</t>
  </si>
  <si>
    <t>ಸಾಕುಪ್ರಾಣಿಯನ್ನಿಡಲು</t>
  </si>
  <si>
    <t>ಜಾಗವಿದೆಯೇ</t>
  </si>
  <si>
    <t>ಮೀನಿನಂತಹ</t>
  </si>
  <si>
    <t>ಸಾಕುಪ್ರಾಣಿಗಳನ್ನು</t>
  </si>
  <si>
    <t>ಮನೆಯಲ್ಲೂ</t>
  </si>
  <si>
    <t>ನೋಡಿಕೊಳ್ಳಬಹುದು</t>
  </si>
  <si>
    <t>ನಾಯಿಗಳಿಗೆ</t>
  </si>
  <si>
    <t>ಬೇಕಿದ್ದಲ್ಲಿ</t>
  </si>
  <si>
    <t>ಪಶುವೈದ್ಯರೊಡನೆ</t>
  </si>
  <si>
    <t>ಬೆಳೆಸಿರುವ</t>
  </si>
  <si>
    <t>ಇತರರೊಡನೆ</t>
  </si>
  <si>
    <t>ವಿಚಾರಿಸಿ</t>
  </si>
  <si>
    <t>ವರ್ತನೆಗಳ</t>
  </si>
  <si>
    <t>ಹೊಂದುವುದೇ</t>
  </si>
  <si>
    <t>ಸಾಕುಪ್ರಾಣಿಯ</t>
  </si>
  <si>
    <t>ವೆಚ್ಚಗಳನ್ನು</t>
  </si>
  <si>
    <t>ನೋಡಿಕೊಳ್ಳುವಷ್ಟು</t>
  </si>
  <si>
    <t>ಸಮರ್ಥರಿದ್ದೀರೇ</t>
  </si>
  <si>
    <t>ಚುಚ್ಚುಮದ್ದುಗಳು</t>
  </si>
  <si>
    <t>ತಪ್ಪಿದ್ದಲ್ಲಿ</t>
  </si>
  <si>
    <t>ಚಿಕಿತ್ಸೆಯೂ</t>
  </si>
  <si>
    <t>ಸ್ವಾಗತಿಸುವರೇ</t>
  </si>
  <si>
    <t>ನಿಮಗೇನೋ</t>
  </si>
  <si>
    <t>ಪ್ರಾಣಿಗಳೆಂದರೆ</t>
  </si>
  <si>
    <t>ಮನೆಯವರ</t>
  </si>
  <si>
    <t>ಒಂದೆಯೋ</t>
  </si>
  <si>
    <t>ಬೇರೆಯೋ</t>
  </si>
  <si>
    <t>ಒಯ್ಯುವ</t>
  </si>
  <si>
    <t>ಚೆನ್ನಾಗಿರಲಿ</t>
  </si>
  <si>
    <t>ಗಮನವಿಟ್ಟಿರು</t>
  </si>
  <si>
    <t>ವಿನೀತಳಾಗಿರು</t>
  </si>
  <si>
    <t>ಹೇಳುತ್ತೀಯ</t>
  </si>
  <si>
    <t>ಹಾವಿನಿಂದ</t>
  </si>
  <si>
    <t>ಹೇಳದಿದ್ದರೆ</t>
  </si>
  <si>
    <t>ಚೆನ್ನಾಗಿರುತ್ತಿತ್ತೆಂದು</t>
  </si>
  <si>
    <t>ಒಪ್ಪಿಕೊಳ್ಳುವುದಿಲ್ಲ</t>
  </si>
  <si>
    <t>ಗುಬ್ಬಿಗಳನ್ನು</t>
  </si>
  <si>
    <t>ಸ್ನೇಹಿತರಾಗಿರಲು</t>
  </si>
  <si>
    <t>ತುಂಬಿಸಿದ</t>
  </si>
  <si>
    <t>ಆಗುವುದೇ</t>
  </si>
  <si>
    <t>ಗೊಣಗಿತು</t>
  </si>
  <si>
    <t>ತಿನ್ನುತ್ತಿದ್ದೆವು</t>
  </si>
  <si>
    <t>ಗುಬ್ಬಿಯಿಂದ</t>
  </si>
  <si>
    <t>ದೂರವಿರು</t>
  </si>
  <si>
    <t>ಗುಬ್ಬಿಗಳ</t>
  </si>
  <si>
    <t>ಸ್ನೇಹಿತರಾಗಲು</t>
  </si>
  <si>
    <t>ಅವೆರಡಕ್ಕೂ</t>
  </si>
  <si>
    <t>ತಿಳಿದೇ</t>
  </si>
  <si>
    <t>ಮತ್ತದನ್ನೇ</t>
  </si>
  <si>
    <t>ತಲೆಯಾಡಿಸಿತು</t>
  </si>
  <si>
    <t>ತಂದೆಯರ</t>
  </si>
  <si>
    <t>ಹಾಳೆಯೊಂದನ್ನು</t>
  </si>
  <si>
    <t>ವೃತ್ತಗಳನ್ನು</t>
  </si>
  <si>
    <t>ಚಿತ್ರಿಸಿತು</t>
  </si>
  <si>
    <t>ಗುಬ್ಬಚ್ಚಿಗಳು</t>
  </si>
  <si>
    <t>ಕೆಲಸಗಳೇನು</t>
  </si>
  <si>
    <t>ಬರೆಯೋಣ</t>
  </si>
  <si>
    <t>ಬೇರೆಯಾಗಿವೆ</t>
  </si>
  <si>
    <t>ಯಾವುದರಲ್ಲಿ</t>
  </si>
  <si>
    <t>ರೀತಿಯಾಗಿದ್ದೇವೆ</t>
  </si>
  <si>
    <t>ಯೋಚಿಸಬೇಕೇನೋ</t>
  </si>
  <si>
    <t>ಹೇಗಿದ್ದೇವೆ</t>
  </si>
  <si>
    <t>ಯೋಚಿಸೋಣ</t>
  </si>
  <si>
    <t>ಇದ್ದೇವೋ</t>
  </si>
  <si>
    <t>ಉದ್ದಕ್ಕಿದ್ದೇನೆ</t>
  </si>
  <si>
    <t>ಕೂದಲುಗಳಿಲ್ಲ</t>
  </si>
  <si>
    <t>ಗುಂಡಾಗಿ</t>
  </si>
  <si>
    <t>ರೂಪವೋ</t>
  </si>
  <si>
    <t>ಪೌಡರ್‌</t>
  </si>
  <si>
    <t>ಹಚ್ಚುವ</t>
  </si>
  <si>
    <t>ಪಫ್‌</t>
  </si>
  <si>
    <t>ಚಿತ್ರವೊಂದನ್ನು</t>
  </si>
  <si>
    <t>ರಚಿಸಿತು</t>
  </si>
  <si>
    <t>ಹಗ್ಗದಂತೆ</t>
  </si>
  <si>
    <t>ಚಲಿಸುವುದು</t>
  </si>
  <si>
    <t>ದುಃಖವಾದಂತೆ</t>
  </si>
  <si>
    <t>ನಿನ್ನದೋ</t>
  </si>
  <si>
    <t>ನಮ್ಮದೋ</t>
  </si>
  <si>
    <t>ಡೊಂಕಿನ</t>
  </si>
  <si>
    <t>ಹರಿದಾಟ</t>
  </si>
  <si>
    <t>ವಿಮಾನದಂತೆ</t>
  </si>
  <si>
    <t>ಚಲಿಸುತ್ತೇನೆ</t>
  </si>
  <si>
    <t>ಗಾಡಿಯಂತೆ</t>
  </si>
  <si>
    <t>ಚಲಿಸುತ್ತೀಯ</t>
  </si>
  <si>
    <t>ಉಸ್ಸಪ್ಪಾ</t>
  </si>
  <si>
    <t>ಗೆಲುವಾಗು</t>
  </si>
  <si>
    <t>ಹಾವೇ</t>
  </si>
  <si>
    <t>ಚುರುಕಿನಿಂದ</t>
  </si>
  <si>
    <t>ರೀತಿಯವು</t>
  </si>
  <si>
    <t>ಮುಖವೂ</t>
  </si>
  <si>
    <t>ಬಾಡಿತ್ತು</t>
  </si>
  <si>
    <t>ಗುಣುಗುಟ್ಟುತ್ತ</t>
  </si>
  <si>
    <t>ಗೊಣಗುಟ್ಟುತ್ತ</t>
  </si>
  <si>
    <t>ಹ್ರೂಂಂಪ್‌</t>
  </si>
  <si>
    <t>ಮುಖ್ಯೋಪಾಧ್ಯಾಯ</t>
  </si>
  <si>
    <t>ಏತಕ್ಕಾಗಿ</t>
  </si>
  <si>
    <t>ಜೋಲು</t>
  </si>
  <si>
    <t>ಕರುಣೆಯಿಂದ</t>
  </si>
  <si>
    <t>ಅಲ್ಲವಂತೆ</t>
  </si>
  <si>
    <t>ಸಾಧ್ಯವಿಲ್ಲವೆಂದು</t>
  </si>
  <si>
    <t>ಗದ್ಗದಿಸಿತು</t>
  </si>
  <si>
    <t>ನಾವಿಬ್ಬರಲ್ಲಿ</t>
  </si>
  <si>
    <t>ಭಿನ್ನತೆಗಿಂತ</t>
  </si>
  <si>
    <t>ಸಮಾನವಾಗಿರುವ</t>
  </si>
  <si>
    <t>ಅಂಶಗಳೇ</t>
  </si>
  <si>
    <t>ಎಂದುಕೊಂಡೆವು</t>
  </si>
  <si>
    <t>ಗುಬ್ಬಜಚ್ಚಿ</t>
  </si>
  <si>
    <t>ನಗಲಾರಂಭಿಸಿತು</t>
  </si>
  <si>
    <t>ನಗುವಂತಹದೇನಿದೆ</t>
  </si>
  <si>
    <t>ತಿಳಿಯಲಿಲ್ಲವೇ</t>
  </si>
  <si>
    <t>ಉಪಾಯವೇನೋ</t>
  </si>
  <si>
    <t>ಸರಿಯಿಲ್ಲ</t>
  </si>
  <si>
    <t>ಮಾಡಿಕೊಡುತ್ತೇನೆ</t>
  </si>
  <si>
    <t>ಹರಟುವುದು</t>
  </si>
  <si>
    <t>ಗುಬ್ಬಚ್ಚಿಯೊಡನೆ</t>
  </si>
  <si>
    <t>ಮರಿಯೊಡನೆ</t>
  </si>
  <si>
    <t>ಆಡುವುದೇ</t>
  </si>
  <si>
    <t>ನಿಮ್ಮಿಬ್ಬರ</t>
  </si>
  <si>
    <t>ಇಷ್ಟಗಳು</t>
  </si>
  <si>
    <t>ಅಂಡಾಕೃತಿಯಲ್ಲಿ</t>
  </si>
  <si>
    <t>ಮುಂದಿನದು</t>
  </si>
  <si>
    <t>ನಿಮ್ಮಿಬ್ಬರಿಗೂ</t>
  </si>
  <si>
    <t>ಉಪಾಧ್ಯಾಯಿನಿ</t>
  </si>
  <si>
    <t>ಕೂರಲು</t>
  </si>
  <si>
    <t>ನಗುಮುಖವಾಯಿತು</t>
  </si>
  <si>
    <t>ಸಂತೋಷದಲ್ಲಿಯೂ</t>
  </si>
  <si>
    <t>ಅಂಡಾಕೃತಿ</t>
  </si>
  <si>
    <t>ಮರಿಯಿಂದ</t>
  </si>
  <si>
    <t>ದುಃಖವಾಗುತ್ತದೆ</t>
  </si>
  <si>
    <t>ನಿಡುಸುಯ್ದಿತು</t>
  </si>
  <si>
    <t>ಗಂಟಿಕ್ಕಿತು</t>
  </si>
  <si>
    <t>ದುಃಖದ</t>
  </si>
  <si>
    <t>ತಾಯಿಯರು</t>
  </si>
  <si>
    <t>ಅಂಡಾಕೃತಿಗೆ</t>
  </si>
  <si>
    <t>ಪ್ರೀತಿಸುವಂತಹವರು</t>
  </si>
  <si>
    <t>ಪ್ರಾರಂಭಿಸಿತು</t>
  </si>
  <si>
    <t>ಅಲ್ಲದಿದ್ದರೂ</t>
  </si>
  <si>
    <t>ಹಾಗಿದ್ದಲ್ಲಿ</t>
  </si>
  <si>
    <t>ತ್ತೀರೆಂದಾಯಿತು</t>
  </si>
  <si>
    <t>ಸ್ನೇಹಿತರೆಂದರೆ</t>
  </si>
  <si>
    <t>ಇಟ್ಟಿರಬೇಕು</t>
  </si>
  <si>
    <t>ನಿಮ್ಮಿಬ್ಬರಲ್ಲೂ</t>
  </si>
  <si>
    <t>ಸಮಾನತೆಗಳಿವೆ</t>
  </si>
  <si>
    <t>ಎನ್ನುವಂತಹ</t>
  </si>
  <si>
    <t>ಮೂರೇ</t>
  </si>
  <si>
    <t>ವಿಷಯಗಳಿವೆ</t>
  </si>
  <si>
    <t>ಸಮಾನತೆಯದ್ದೇ</t>
  </si>
  <si>
    <t>ಹ್ರೂಂ</t>
  </si>
  <si>
    <t>ಕಚೇರಿಗೆ</t>
  </si>
  <si>
    <t>ಕಾಣಬೇಕೆಂದು</t>
  </si>
  <si>
    <t>ತಾಯಿಯರಿಗೆ</t>
  </si>
  <si>
    <t>ಅನೆ</t>
  </si>
  <si>
    <t>ವಿಂಗಡಿಸುವುದು</t>
  </si>
  <si>
    <t>ವರ್ಗೀಕರಿಸುವುದು</t>
  </si>
  <si>
    <t>ಶಾಸ್ತ್ರದಲ್ಲಿನ</t>
  </si>
  <si>
    <t>ಕುಶಲತೆಗಳು</t>
  </si>
  <si>
    <t>ವಸ್ತುಗಳನ್ನೇ</t>
  </si>
  <si>
    <t>ವಿಂಗಡಿಸಬೇಕಾದರೆ</t>
  </si>
  <si>
    <t>ತಾರ್ಕಿಕ</t>
  </si>
  <si>
    <t>ಕೇಳಿಕೊಳ್ಳಬೇಕು</t>
  </si>
  <si>
    <t>ಭಿನ್ನವಾಗಿವೆ</t>
  </si>
  <si>
    <t>ವಿಂಗಡಿಸಿ</t>
  </si>
  <si>
    <t>ವರ್ಗೀಕರಿಸಬಹುದೇ</t>
  </si>
  <si>
    <t>ಬಗೆಗಳಾಗಿ</t>
  </si>
  <si>
    <t>ವರ್ಗೀಕರಿಸಬಹುದೆಂದು</t>
  </si>
  <si>
    <t>ವಿಂಗಡಿಸಬಹುದು</t>
  </si>
  <si>
    <t>ಅನುಸಾರವಾಗಿನೀಲಿ</t>
  </si>
  <si>
    <t>ಬಣ್ಣದವು</t>
  </si>
  <si>
    <t>ಮತ್ತೊಂದರಲ್ಲಿ</t>
  </si>
  <si>
    <t>ಅನುಸಾರವಾಗಿಪುಟ್ಟ</t>
  </si>
  <si>
    <t>ಅನುಸಾರವಾಗಿನಡೆದಾಡುವ</t>
  </si>
  <si>
    <t>ವರ್ಗೀಕರಣ</t>
  </si>
  <si>
    <t>ಬಾರಿಯೂ</t>
  </si>
  <si>
    <t>ಬೇರೆಯಾಗಿರುತ್ತದೆಯೇ</t>
  </si>
  <si>
    <t>ಆಮೆಗಳೆಲ್ಲ</t>
  </si>
  <si>
    <t>ಮಾಡಿಕೊಂಡಿದ್ದವು</t>
  </si>
  <si>
    <t>ಸಂಸಾರವಂತೂ</t>
  </si>
  <si>
    <t>ದೊಡ್ಡದಾಗಿತ್ತು</t>
  </si>
  <si>
    <t>ಮೀನಿನ</t>
  </si>
  <si>
    <t>ಆಮೆಗಳಿಗೂ</t>
  </si>
  <si>
    <t>ಗೌರವವಿತ್ತು</t>
  </si>
  <si>
    <t>ಇದ್ದುದೇ</t>
  </si>
  <si>
    <t>ಕಾರಣವಾಗಿತ್ತು</t>
  </si>
  <si>
    <t>ಕುಟುಂಬದವರೂ</t>
  </si>
  <si>
    <t>ಅವಕಾಶವನ್ನೇ</t>
  </si>
  <si>
    <t>ಕೊಡುತ್ತಿರಲಿಲ್ಲ</t>
  </si>
  <si>
    <t>ಮರಿಮೀನು</t>
  </si>
  <si>
    <t>ಮರಿಕಪ್ಪೆ</t>
  </si>
  <si>
    <t>ಮರಿಆಮೆಗಳಂತೂ</t>
  </si>
  <si>
    <t>ರೇಡಿಯೋಗೆ</t>
  </si>
  <si>
    <t>ಅಂಟಿಕೊಂಡೇ</t>
  </si>
  <si>
    <t>ಇರುತ್ತಿದ್ದವು</t>
  </si>
  <si>
    <t>ಆಗುತ್ತಿಲ್ಲವಲ್ಲ</t>
  </si>
  <si>
    <t>ಕೊರಗುತ್ತಲೇ</t>
  </si>
  <si>
    <t>ಇರುತ್ತಿತ್ತು</t>
  </si>
  <si>
    <t>ಪಡೆದುಕೊಳ್ಳುವ</t>
  </si>
  <si>
    <t>ಮುಗಿದೇ</t>
  </si>
  <si>
    <t>ಹೋಗಿರುತ್ತಿತ್ತು</t>
  </si>
  <si>
    <t>ವಾರ್ತಾ</t>
  </si>
  <si>
    <t>ಪ್ರಸಾರ</t>
  </si>
  <si>
    <t>ಪಡುತ್ತಿತ್ತು</t>
  </si>
  <si>
    <t>ಅದೃಷ್ಟಕ್ಕೆ</t>
  </si>
  <si>
    <t>ಮುಖ್ಯಾಂಶಗಳು</t>
  </si>
  <si>
    <t>ಇಷ್ಟಾದರೂ</t>
  </si>
  <si>
    <t>ಸಿಕ್ಕಿತಲ್ಲ</t>
  </si>
  <si>
    <t>ತರುವಂತಿರಲಿಲ್ಲ</t>
  </si>
  <si>
    <t>ಹೊಳೆಗಳಿಗೆ</t>
  </si>
  <si>
    <t>ಮೀನುಗಳನ್ನೆಲ್ಲ</t>
  </si>
  <si>
    <t>ಹೋಗುವವರು</t>
  </si>
  <si>
    <t>ಹೊಳೆಗಳಲ್ಲಿ</t>
  </si>
  <si>
    <t>ಆಘಾತಗೊಂಡಿತು</t>
  </si>
  <si>
    <t>ಮೀನುಗಳಿಗೂ</t>
  </si>
  <si>
    <t>ತೋಚದಂತಾಗಿ</t>
  </si>
  <si>
    <t>ಅಜ್ಜನಿಂದ</t>
  </si>
  <si>
    <t>ಕಿತ್ತುಕೊಳ್ಳಲು</t>
  </si>
  <si>
    <t>ಕಾಡತೊಡಗಿತು</t>
  </si>
  <si>
    <t>ಮುಖ್ಯಸ್ಥನ</t>
  </si>
  <si>
    <t>ನೀರಿಗಾಗಿ</t>
  </si>
  <si>
    <t>ಬಿಂದಿಗೆ</t>
  </si>
  <si>
    <t>ఆ</t>
  </si>
  <si>
    <t>ಇಲ್ಲಿಗೊಮ್ಮೆ</t>
  </si>
  <si>
    <t>ಕಳುಹಿಸಿತು</t>
  </si>
  <si>
    <t>ತಡಮಾಡದೆ</t>
  </si>
  <si>
    <t>ಹೊಳೆಯತ್ತ</t>
  </si>
  <si>
    <t>ಬಂದೊಡನೆಯೇ</t>
  </si>
  <si>
    <t>ಕೂರಿಸಿತು</t>
  </si>
  <si>
    <t>ಯಾರನ್ನೋ</t>
  </si>
  <si>
    <t>ಮುಖ್ಯಸ್ಥನೂ</t>
  </si>
  <si>
    <t>ದಿಗಿಲುಪಟ್ಟನು</t>
  </si>
  <si>
    <t>ನೀವೇನೂ</t>
  </si>
  <si>
    <t>ನಿಮಗೇನೂ</t>
  </si>
  <si>
    <t>ತೊಂದರೆಯಾಗದ</t>
  </si>
  <si>
    <t>ನಿಶ್ಚಿಂತೆಯಿಂದ</t>
  </si>
  <si>
    <t>ಕೇಳದಿದ್ದರೆ</t>
  </si>
  <si>
    <t>ಅನಾಹುತವೇ</t>
  </si>
  <si>
    <t>ಕಿರಿಮರಿ</t>
  </si>
  <si>
    <t>ತಿದ್ದಿಕೊಳ್ಳಲು</t>
  </si>
  <si>
    <t>ತೀರ್ಮಾನಿಸಿದಂತೆ</t>
  </si>
  <si>
    <t>ಮಾಯವಾದ</t>
  </si>
  <si>
    <t>ನಡೂರಾತ್ರಿ</t>
  </si>
  <si>
    <t>ನಿದ್ರೆಯಲ್ಲಿರುವಾಗ</t>
  </si>
  <si>
    <t>ಮೈಶಾ</t>
  </si>
  <si>
    <t>ಗಾಗಲ್ಸ್</t>
  </si>
  <si>
    <t>ಮೈಶಾಗೆ</t>
  </si>
  <si>
    <t>ಇರುವುದೂ</t>
  </si>
  <si>
    <t>ಸಮುದ್ರತೀರದಲ್ಲಿ</t>
  </si>
  <si>
    <t>ಎಂದಿನ</t>
  </si>
  <si>
    <t>ಉಲ್ಲೇ</t>
  </si>
  <si>
    <t>ಉಲ್ಲಿ</t>
  </si>
  <si>
    <t>ಎಲ್ಲಿದ್ದೀಯಾ</t>
  </si>
  <si>
    <t>ಟುಂಂಯ್</t>
  </si>
  <si>
    <t>ಸುಂಂಯ್</t>
  </si>
  <si>
    <t>ಹಾರೋದನ್ನ</t>
  </si>
  <si>
    <t>ಗಂಟೆಗಟ್ಟಲೆ</t>
  </si>
  <si>
    <t>ಕುಳಿತುಕೊಳ್ಳುತ್ತಾಳೆ</t>
  </si>
  <si>
    <t>ಉಲ್ಲಿಯೋ</t>
  </si>
  <si>
    <t>ಅಲ್ಲಿಂದಿಲ್ಲಿಗೆ</t>
  </si>
  <si>
    <t>ಇಲ್ಲಿಂದಲ್ಲಿಗೆ</t>
  </si>
  <si>
    <t>ಕರಾಮತ್ತು</t>
  </si>
  <si>
    <t>ಬೇಸರದಲ್ಲಿರೋ</t>
  </si>
  <si>
    <t>ಉಛಿ</t>
  </si>
  <si>
    <t>ಗಲಿಬಿಲಿಯಲ್ಲಿರುವ</t>
  </si>
  <si>
    <t>ಕಾಣುತ್ತಿದ್ದೀಯ</t>
  </si>
  <si>
    <t>ಕಾಣಲ್ಲವೇನೆ</t>
  </si>
  <si>
    <t>ಹೋಗಿದಾನೆ</t>
  </si>
  <si>
    <t>ಕಾಣುತ್ತಿಲ್ಲವಾ</t>
  </si>
  <si>
    <t>ಉಟ್ಲಿ</t>
  </si>
  <si>
    <t>ರಾತ್ರಿಯಷ್ಟೆ</t>
  </si>
  <si>
    <t>ಚಂದ್ರನನ್ನ</t>
  </si>
  <si>
    <t>ನೋಡಿದ್ದೆವಲ್ಲ</t>
  </si>
  <si>
    <t>ಕಣ್ಣೆದುರೇ</t>
  </si>
  <si>
    <t>ಸಮುದ್ರದಿಂದ</t>
  </si>
  <si>
    <t>ಹೋಗಿದೆಯೇನೋ</t>
  </si>
  <si>
    <t>ಬೆಳದಿಂಗಳೇ</t>
  </si>
  <si>
    <t>ಯಾವುದನ್ನೇ</t>
  </si>
  <si>
    <t>ಎದ್ದಾಗೆಲ್ಲ</t>
  </si>
  <si>
    <t>ಕಿಡಿಗಳು</t>
  </si>
  <si>
    <t>ಫಳಫಳಿಸಿ</t>
  </si>
  <si>
    <t>ಮರೆಯಾಗಿ</t>
  </si>
  <si>
    <t>ಫಳಫಳಿಸುತ್ತಿವೆ</t>
  </si>
  <si>
    <t>ಬೊಬ್ಬಿಟ್ಟಿತು</t>
  </si>
  <si>
    <t>ಬೆನ್ನೇರು</t>
  </si>
  <si>
    <t>ಬೆಳಕಿದ್ದ</t>
  </si>
  <si>
    <t>ಹೋದೊಡನೆ</t>
  </si>
  <si>
    <t>ಉಣ್ಣೆಯನ್ನು</t>
  </si>
  <si>
    <t>ಮತ್ತೆ…</t>
  </si>
  <si>
    <t>ಭರಿತ</t>
  </si>
  <si>
    <t>ತೇಲುತ್ತಿರುವಂತೆ</t>
  </si>
  <si>
    <t>ಸಣ್ಣಸಣ್ಣ</t>
  </si>
  <si>
    <t>ಜಲಚರಗಳು</t>
  </si>
  <si>
    <t>ಮಿನುಗುತ್ತಿವೆ</t>
  </si>
  <si>
    <t>ವಾರೆ</t>
  </si>
  <si>
    <t>ವಾಹ್</t>
  </si>
  <si>
    <t>ಪಿಸಿಪಿಸಿಯಾಗಿ</t>
  </si>
  <si>
    <t>ಪ್ಲಾಂಕ್ಟನ್</t>
  </si>
  <si>
    <t>ಸಮುದ್ರದಲ್ಲಿನ</t>
  </si>
  <si>
    <t>ಬೆಳಕಾಗಬಹುದೋ</t>
  </si>
  <si>
    <t>ನಮಗೊಂದಿಷ್ಟು</t>
  </si>
  <si>
    <t>ಕೊಡ್ತೀಯ</t>
  </si>
  <si>
    <t>ಬೆಳಕಷ್ಟೇ</t>
  </si>
  <si>
    <t>ಬೇಕಾಗತ್ತೆ</t>
  </si>
  <si>
    <t>ಪ್ಲಾಂಕ್ಟರ್</t>
  </si>
  <si>
    <t>ಮಾಡುತ್ತಾರೋ</t>
  </si>
  <si>
    <t>ಮಾತ್ರದಲ್ಲಿ</t>
  </si>
  <si>
    <t>ಮಿಣಿಮಿಣಿ</t>
  </si>
  <si>
    <t>ದಂಡೇ</t>
  </si>
  <si>
    <t>ಜೊತೆಗೂಡಿತು</t>
  </si>
  <si>
    <t>ಎಲ್ಲಿರಬಹುದು</t>
  </si>
  <si>
    <t>ಮೈಶಾಳ</t>
  </si>
  <si>
    <t>ರಪ್ಪಂತ</t>
  </si>
  <si>
    <t>ತಿರುಗಿದಳು</t>
  </si>
  <si>
    <t>ಹಿಡಿಗೈಗಳನ್ನು</t>
  </si>
  <si>
    <t>ಚಾಚುತ್ತಿದೆ</t>
  </si>
  <si>
    <t>ಸ್ಕಿಡ್</t>
  </si>
  <si>
    <t>ಮಿಂಚುಳು</t>
  </si>
  <si>
    <t>ಶರೀರವನ್ನೆಲ್ಲ</t>
  </si>
  <si>
    <t>ನಿಯಾನ್</t>
  </si>
  <si>
    <t>ಆವರಿಸಿದೆ</t>
  </si>
  <si>
    <t>ಮುಂಚೆಯಷ್ಟೇ</t>
  </si>
  <si>
    <t>ದಾರಿಯಲ್ಲೇ</t>
  </si>
  <si>
    <t>ಹೋಗುತ್ತಿರುವುದನ್ನ</t>
  </si>
  <si>
    <t>ಚಾಚುತ್ತಿರುವ</t>
  </si>
  <si>
    <t>ನೀರಿನಡಿಯಲ್ಲಿ</t>
  </si>
  <si>
    <t>ಹಿಡಿಕೈಯನ್ನು</t>
  </si>
  <si>
    <t>ಬೆರಳಿನ</t>
  </si>
  <si>
    <t>ಸುತ್ತಿತು</t>
  </si>
  <si>
    <t>ಮಿಂಚುಹುಳು</t>
  </si>
  <si>
    <t>ಈಜ</t>
  </si>
  <si>
    <t>ಕಗ್ಗತ್ತಲ</t>
  </si>
  <si>
    <t>ಉಜ್ವಲವಾದವು</t>
  </si>
  <si>
    <t>ಹೊಮ್ಮಿಸಿತು</t>
  </si>
  <si>
    <t>ಆಂಗ್ಲರ್</t>
  </si>
  <si>
    <t>ಭೇಟಿಯಾಯಿತು</t>
  </si>
  <si>
    <t>ಅದಕ್ಕೋ</t>
  </si>
  <si>
    <t>ಹೆದರಲೇ</t>
  </si>
  <si>
    <t>ಹುಡುಕುತ್ತಿದ್ದೇವೆ</t>
  </si>
  <si>
    <t>ಚಂದ್ರಮೀನುಗಳ</t>
  </si>
  <si>
    <t>ಪಚ್ಚೆ</t>
  </si>
  <si>
    <t>ಬಣ್ಣವನ್ನು</t>
  </si>
  <si>
    <t>ಮಿನುಗುವ</t>
  </si>
  <si>
    <t>ಫಳಫಳಿಸುವ</t>
  </si>
  <si>
    <t>ಕರಾಳ</t>
  </si>
  <si>
    <t>ಕೇಂದ್ರದೀಪದಂತೆ</t>
  </si>
  <si>
    <t>ಬೀಳುತ್ತಿದೆ</t>
  </si>
  <si>
    <t>ಫಕ್ಕನೆ</t>
  </si>
  <si>
    <t>ಕಲ್ಲುಬಂಡೆಯ</t>
  </si>
  <si>
    <t>ಹೊಳೆಯುತ್ತಿರುವ</t>
  </si>
  <si>
    <t>ಕಾಪಾಡೀ</t>
  </si>
  <si>
    <t>ಸಿಕ್ಕಿಬಿದ್ದಿದೀನೀ</t>
  </si>
  <si>
    <t>ಹಿಡಿಗೈಗಳಿಂದ</t>
  </si>
  <si>
    <t>ಅನಾಮತ್ತಾಗಿ</t>
  </si>
  <si>
    <t>ಎತ್ತಿತು</t>
  </si>
  <si>
    <t>ಕಳೆಗುಂದಿದ</t>
  </si>
  <si>
    <t>ಬರುತಿದ್ದಂತೆ</t>
  </si>
  <si>
    <t>ಬೊಬ್ಬಿಟ್ಟರು</t>
  </si>
  <si>
    <t>ಬಂಧುಗಳಾದ</t>
  </si>
  <si>
    <t>ಬಂದಿದ್ದೆ</t>
  </si>
  <si>
    <t>ಬರೋವಾಗ</t>
  </si>
  <si>
    <t>ಕಂದಿ</t>
  </si>
  <si>
    <t>ಹೋಗುತಿದ್ದಂತೆ</t>
  </si>
  <si>
    <t>ದಾರಿನೇ</t>
  </si>
  <si>
    <t>ಕಳೆದುಹೋಯ್ತು</t>
  </si>
  <si>
    <t>ಸಾಲದೂಂತ</t>
  </si>
  <si>
    <t>ಸಿಕ್ಕಿಹಾಕೊಂಡು</t>
  </si>
  <si>
    <t>ಹುಡುಕಿದ್ದಕ್ಕೆ</t>
  </si>
  <si>
    <t>ಥ್ಯಾಂಕ್ಸ್</t>
  </si>
  <si>
    <t>ಮಾಯವಾದೆ</t>
  </si>
  <si>
    <t>ಇಲ್ಲಿರುತ್ತೀಯ</t>
  </si>
  <si>
    <t>ನಸು</t>
  </si>
  <si>
    <t>ಸಾಗಿದ</t>
  </si>
  <si>
    <t>ಝಪ್</t>
  </si>
  <si>
    <t>ಹಾರಿಬಿಟ್ಟ</t>
  </si>
  <si>
    <t>ಮಿತ್ರರಿಗೆಲ್ಲ</t>
  </si>
  <si>
    <t>ಕಡುರಾತ್ರಿಯಲ್ಲಿ</t>
  </si>
  <si>
    <t>ತಳದಲ್ಲಿ</t>
  </si>
  <si>
    <t>ನಕ್ಷತ್ರಗಳು</t>
  </si>
  <si>
    <t>ಮಿನುಗುತ್ತಲೇ</t>
  </si>
  <si>
    <t>ಸೂಸುವರನ್ನು</t>
  </si>
  <si>
    <t>ಹೊರಗಿರುವ</t>
  </si>
  <si>
    <t>ಚೆಲ್ಲುತ್ತಿರುತ್ತವೆ</t>
  </si>
  <si>
    <t>ಹೆದರಿಸಲು</t>
  </si>
  <si>
    <t>ಹೊಮ್ಮಿಸುತ್ತವೆ</t>
  </si>
  <si>
    <t>ಗಮನಿಸಿದಾಗ</t>
  </si>
  <si>
    <t>ಚಿಮ್ಮಿಸುತ್ತವೆ</t>
  </si>
  <si>
    <t>ದೋಣಿಗಳೂ</t>
  </si>
  <si>
    <t>ಹೊಮ್ಮಲು</t>
  </si>
  <si>
    <t>ಕಾರಣವಾಗುವುದಿದೆ</t>
  </si>
  <si>
    <t>ಬಿಡುಗಡೆಯಾಗುವುದರಿಂದ</t>
  </si>
  <si>
    <t>ಬೆಳಗುತ್ತವೆ</t>
  </si>
  <si>
    <t>ತೋಳುಗಳಿರುವ</t>
  </si>
  <si>
    <t>ಸ್ವಿಡ್</t>
  </si>
  <si>
    <t>ಫೋಟೋಫೋರ್</t>
  </si>
  <si>
    <t>ಅನ್ನೋ</t>
  </si>
  <si>
    <t>రవ</t>
  </si>
  <si>
    <t>ಸೂಸುವ</t>
  </si>
  <si>
    <t>ರಾಸಾಯನಿಕವೇ</t>
  </si>
  <si>
    <t>ಸ್ಕಿಡ್‌ನ</t>
  </si>
  <si>
    <t>ಫೋರ್</t>
  </si>
  <si>
    <t>ಸಂಗಾತಿಗಳನ್ನು</t>
  </si>
  <si>
    <t>ಆಕರ್ಷಿಸುವುದೂ</t>
  </si>
  <si>
    <t>ಶತ್ರುಗಳನ್ನು</t>
  </si>
  <si>
    <t>ಗಲಿಬಿಲಿಗೊಳಿಸುವುದೂ</t>
  </si>
  <si>
    <t>ತಮ್ಮೊಳಗೇ</t>
  </si>
  <si>
    <t>ಹೊಮ್ಮುವ</t>
  </si>
  <si>
    <t>ಸೂಕ್ಷ್ಮಾಣುಜೀವಿಗಳಿಂದ</t>
  </si>
  <si>
    <t>ಪ್ರಭೆ</t>
  </si>
  <si>
    <t>ಮಿಣುಕು</t>
  </si>
  <si>
    <t>ಮಟ್ಟಿನ</t>
  </si>
  <si>
    <t>ಹೊಮ್ಮಿಸುತ್ತೀರಿ</t>
  </si>
  <si>
    <t>ಧ್ಯಾನ್</t>
  </si>
  <si>
    <t>ಸಿಂಗ್</t>
  </si>
  <si>
    <t>ಚಂದ್</t>
  </si>
  <si>
    <t>ಸಿಂಗ್‌ನಿಗೆ</t>
  </si>
  <si>
    <t>ಹುಡುಗನಾಗಿದ್ದಾಗ</t>
  </si>
  <si>
    <t>ಖರ್ಜೂರ</t>
  </si>
  <si>
    <t>ದಾಂಡುಗಳಂತೆ</t>
  </si>
  <si>
    <t>ಸೇನೆಯನ್ನು</t>
  </si>
  <si>
    <t>ಸೇರುವುದಕ್ಕೂ</t>
  </si>
  <si>
    <t>ಮುಂಚಿನಿಂದಲೇ</t>
  </si>
  <si>
    <t>ಆಡುತ್ತಿದ್ದನೆಂಬುದು</t>
  </si>
  <si>
    <t>ಅನೇಕರಿಗೆ</t>
  </si>
  <si>
    <t>ತಿಳಿದಿರಲಾರದು</t>
  </si>
  <si>
    <t>ಬಿದ್ದುದನ್ನು</t>
  </si>
  <si>
    <t>ದಾಂಡೊಂದು</t>
  </si>
  <si>
    <t>ಗೆಲ್ಲುವಂತೆ</t>
  </si>
  <si>
    <t>ಮಾಡುತ್ತಿದ್ದೆನೆಂದು</t>
  </si>
  <si>
    <t>ಬಳಿಯಲ್ಲಿಯೇ</t>
  </si>
  <si>
    <t>ಅಧಿಕಾರಿಯೊಬ್ಬರು</t>
  </si>
  <si>
    <t>ಕೊಚ್ಚಿದ್ದಕ್ಕೆ</t>
  </si>
  <si>
    <t>ಧ್ಯಾನ್‌ಗೆ</t>
  </si>
  <si>
    <t>ಬೈದರೂ</t>
  </si>
  <si>
    <t>ಕೊಟ್ಟಂತೆಯೇ</t>
  </si>
  <si>
    <t>ಗೋಲ್‌ಗಳನ್ನು</t>
  </si>
  <si>
    <t>ಪ್ರಭಾವಿತರಾದರೆಂದರೆ</t>
  </si>
  <si>
    <t>ಧ್ಯಾನ್‌ನನ್ನು</t>
  </si>
  <si>
    <t>ಬಚ್ಚಾ</t>
  </si>
  <si>
    <t>ಪಲ್ಟನ್</t>
  </si>
  <si>
    <t>ಸೇರಿಸಿಕೊಂಡುಬಿಟ್ಟರು</t>
  </si>
  <si>
    <t>ಸೇನೆಯಲ್ಲಿನ</t>
  </si>
  <si>
    <t>ಕರ್ತವ್ಯಗಳನ್ನು</t>
  </si>
  <si>
    <t>ಮಾಡುತ್ತಿದ್ದನಂತೆ</t>
  </si>
  <si>
    <t>ಕತ್ತಲಾಗಿಬಿಟ್ಟಿರುತ್ತಿತ್ತು</t>
  </si>
  <si>
    <t>ದೀಪಗಳು</t>
  </si>
  <si>
    <t>ಬರುವುದಕ್ಕೆ</t>
  </si>
  <si>
    <t>ಚಂದ್ರೋದಯವಾಗುವ</t>
  </si>
  <si>
    <t>ಕಾಯುತ್ತಿದ್ದ</t>
  </si>
  <si>
    <t>ಹುಣ್ಣಿಮೆಯ</t>
  </si>
  <si>
    <t>ದಿನಗಳಂದು</t>
  </si>
  <si>
    <t>ಊಳಿಡುತ್ತಿರುವಾಗ</t>
  </si>
  <si>
    <t>ಹೊಳಪಿನಲ್ಲಿ</t>
  </si>
  <si>
    <t>ಮೀಯುತ್ತಿದ್ದಾಗ</t>
  </si>
  <si>
    <t>ಮೈಕಟ್ಟಿನ</t>
  </si>
  <si>
    <t>ದಾಂಡನ್ನು</t>
  </si>
  <si>
    <t>ಝಳಪಿಸುತ್ತ</t>
  </si>
  <si>
    <t>ಮೈದಾನದುದ್ದಕ್ಕೂ</t>
  </si>
  <si>
    <t>ತಿರುಚಿ</t>
  </si>
  <si>
    <t>ಅಪ್ಪಳಿಸುತ್ತಿದ್ದುದನ್ನು</t>
  </si>
  <si>
    <t>ಕಾಣಬಹುದಿತ್ತು</t>
  </si>
  <si>
    <t>ಧ್ಯಾನನು</t>
  </si>
  <si>
    <t>ಚಂದ್ರನಿಗಾಗಿ</t>
  </si>
  <si>
    <t>ಕಾಯುತ್ತಿದ್ದುದರಿಂದ</t>
  </si>
  <si>
    <t>ಚಾಂದ್</t>
  </si>
  <si>
    <t>ಉಳಿದುಕೊಂಡಿತು</t>
  </si>
  <si>
    <t>ಬೆಳಕಿನಲ್ಲಿ</t>
  </si>
  <si>
    <t>ಕುಶಲತೆಯನ್ನು</t>
  </si>
  <si>
    <t>ಒರೆ</t>
  </si>
  <si>
    <t>ಹಚ್ಚುತ್ತಿದ್ದವನು</t>
  </si>
  <si>
    <t>ಆಗಾಗ್ಗೆ</t>
  </si>
  <si>
    <t>ಹಳಿಗಳ</t>
  </si>
  <si>
    <t>ಮಾಡುತ್ತಿದ್ದು</t>
  </si>
  <si>
    <t>ಹಳಿಯ</t>
  </si>
  <si>
    <t>ತಳ್ಳುತ್ತ</t>
  </si>
  <si>
    <t>ಬೀಳಿಸದಂತೆ</t>
  </si>
  <si>
    <t>ಓಡುತ್ತಿದ್ದನೆಂದು</t>
  </si>
  <si>
    <t>ಅತ್ಯುತ್ತಮವಾಗಿ</t>
  </si>
  <si>
    <t>ನಿಯಂತ್ರಿಸಬಲ್ಲವನೆಂದು</t>
  </si>
  <si>
    <t>ಕಲಿತಿದ್ದ</t>
  </si>
  <si>
    <t>ಓಡುತ್ತಿದ್ದ</t>
  </si>
  <si>
    <t>ಎದುರಾಳಿಗಳು</t>
  </si>
  <si>
    <t>ಅವನನ್ನೆದುರಿಸಲು</t>
  </si>
  <si>
    <t>ಓಡಬೇಕಾಗುತ್ತಿತ್ತು</t>
  </si>
  <si>
    <t>ಅಸಹಾಯಕ</t>
  </si>
  <si>
    <t>ಗೋಲ್‌ಕೀಪರನ</t>
  </si>
  <si>
    <t>ಗೋಲ್‌ನ</t>
  </si>
  <si>
    <t>ಮುಟ್ಟುವವರೆಗೂ</t>
  </si>
  <si>
    <t>ದಾಂಡಿಗೆ</t>
  </si>
  <si>
    <t>ಅಂಟಿಕೊಂಡಂತೆಯೇ</t>
  </si>
  <si>
    <t>ಆಟಗಾರನಾಗಿದ್ದು</t>
  </si>
  <si>
    <t>ಓಟಗಾರ</t>
  </si>
  <si>
    <t>ಮಿಲ್ಕಾ</t>
  </si>
  <si>
    <t>ಕೇಳಿದರಂತೆ</t>
  </si>
  <si>
    <t>ಟೈರ್</t>
  </si>
  <si>
    <t>ಹೊಡೆಯುತ್ತಿದ್ದುದಾಗಿ</t>
  </si>
  <si>
    <t>ಹೇಳಿದನಂತೆ</t>
  </si>
  <si>
    <t>ಮುಂಬರುವ</t>
  </si>
  <si>
    <t>ಪಂದ್ಯಗಳನ್ನು</t>
  </si>
  <si>
    <t>ಗಳಿಸಿಕೊಡುವವನಿದ್ದ</t>
  </si>
  <si>
    <t>ಛಾಪು</t>
  </si>
  <si>
    <t>ಎನಿಸಿದ್ದೆಂದರೆ</t>
  </si>
  <si>
    <t>ದಾಂಡಿನ</t>
  </si>
  <si>
    <t>ಬಳಕೆಯಲ್ಲಿ</t>
  </si>
  <si>
    <t>ಆತನಿಗಿದ್ದ</t>
  </si>
  <si>
    <t>ಕುಶಲತೆ</t>
  </si>
  <si>
    <t>ನಿಯಂತ್ರಿಸಲು</t>
  </si>
  <si>
    <t>ಮಾಡುತ್ತಿದ್ದಾನೆಯೋ</t>
  </si>
  <si>
    <t>ತೋರುತ್ತಿದ್ದುದು</t>
  </si>
  <si>
    <t>ಧ್ಯಾನ್‌ನಿಗೆ</t>
  </si>
  <si>
    <t>ಕುಶಲತೆಯೊಂದೇ</t>
  </si>
  <si>
    <t>ಸರ್ವವಿಜೇತನಾಗಲು</t>
  </si>
  <si>
    <t>ಕಾರಣವಾಗಲಿಲ್ಲ</t>
  </si>
  <si>
    <t>ಹಾಕಿಯು</t>
  </si>
  <si>
    <t>ಪಂದ್ಯವಾಗಿದ್ದು</t>
  </si>
  <si>
    <t>ಆಡಬಲ್ಲ</t>
  </si>
  <si>
    <t>ಚದುರಂಗದ</t>
  </si>
  <si>
    <t>ಫಲಕದಂತಾಗುತಿತ್ತು</t>
  </si>
  <si>
    <t>ಕೂಡುವರೆಂದು</t>
  </si>
  <si>
    <t>ಹೇಳಬಲ್ಲಿರಲ್ಲವೇ</t>
  </si>
  <si>
    <t>ಅಲ್ಲಿದ್ದಾಳೆ</t>
  </si>
  <si>
    <t>ರೋಮಿಲ್</t>
  </si>
  <si>
    <t>ಅಲ್ಲಿದ್ದಾನೆ</t>
  </si>
  <si>
    <t>ತೋರಿಸಬಲ್ಲಿರಿ</t>
  </si>
  <si>
    <t>ವಿಷಯವೆಂದರೆ</t>
  </si>
  <si>
    <t>ತಂಡದವರ</t>
  </si>
  <si>
    <t>ನೋಡದೆಯೇ</t>
  </si>
  <si>
    <t>ಕರಾರುವಾಕ್ಕಾಗಿ</t>
  </si>
  <si>
    <t>ತಿಳಿದಿರುತ್ತಿತ್ತು</t>
  </si>
  <si>
    <t>ತಳ್ಳುತ್ತಿದ್ದುದರಿಂದಲೇ</t>
  </si>
  <si>
    <t>ಮಾಂತ್ರಿಕನಂತೆ</t>
  </si>
  <si>
    <t>ಕಾಣಿಸುತ್ತಿದ್ದ</t>
  </si>
  <si>
    <t>ನಿವೃತ್ತಿಯಾದ</t>
  </si>
  <si>
    <t>ಅವಧಿಯ</t>
  </si>
  <si>
    <t>ಸಾಧ್ಯವಾಗಿದ್ದು</t>
  </si>
  <si>
    <t>ವಿವರಿಸಿದ</t>
  </si>
  <si>
    <t>ದೇಹಬಲವನ್ನು</t>
  </si>
  <si>
    <t>ಕಾಪಾಡಲು</t>
  </si>
  <si>
    <t>ಪಾಲಿಸುತ್ತಿದ್ದ</t>
  </si>
  <si>
    <t>ಇವುಗಳೇ</t>
  </si>
  <si>
    <t>ಸೂಕ್ತವಾದ</t>
  </si>
  <si>
    <t>ತನಗಿವೆ</t>
  </si>
  <si>
    <t>ಕ್ರೀಡಾಪಟುಗಳಂತೆ</t>
  </si>
  <si>
    <t>ಯಾರದೇ</t>
  </si>
  <si>
    <t>ವ್ಯಕ್ತವಾಗುವುದು</t>
  </si>
  <si>
    <t>ಶ್ರಮಪಟ್ಟು</t>
  </si>
  <si>
    <t>ಆಡಬೇಕಾದರೆ</t>
  </si>
  <si>
    <t>ದೇಹದಾರ್ಡ್ಯವನ್ನು</t>
  </si>
  <si>
    <t>ಉತ್ತಮವಾಗಿಟ್ಟುಕೊಳ್ಳಬೇಕಾಗಿತ್ತು</t>
  </si>
  <si>
    <t>ಚುರುಕಾಗಿಟ್ಟುಕೊಳ್ಳಬೇಕಾಗಿತ್ತು</t>
  </si>
  <si>
    <t>ಧ್ಯಾನ್‌ನ</t>
  </si>
  <si>
    <t>ಸಮೇಶ್ವರ್</t>
  </si>
  <si>
    <t>ದತ್</t>
  </si>
  <si>
    <t>ಸೇನೆಯಲ್ಲಿ</t>
  </si>
  <si>
    <t>ಸಲ್ಲಿಸುತ್ತಿದ್ದು</t>
  </si>
  <si>
    <t>ಆಟಗಾರರಾಗಿದ್ದರು</t>
  </si>
  <si>
    <t>ಪುತ್ರನಾಗಿ</t>
  </si>
  <si>
    <t>ಅಲಹಾಬಾದಿನಲ್ಲಿ</t>
  </si>
  <si>
    <t>ವಯಸ್ಸಿನಿಂದಲೂ</t>
  </si>
  <si>
    <t>ದೊರೆತಾಗಲೆಲ್ಲ</t>
  </si>
  <si>
    <t>ಕೆನೆಭರಿತ</t>
  </si>
  <si>
    <t>ಸಿಹಿಯನ್ನು</t>
  </si>
  <si>
    <t>ಮಾಡಿಕೊಡುತ್ತಿದ್ದರು</t>
  </si>
  <si>
    <t>ಅನುಕೂಲಕರವಾದ</t>
  </si>
  <si>
    <t>ಬಗ್ಗುವ</t>
  </si>
  <si>
    <t>ಮಣಿಕಟ್ಟು</t>
  </si>
  <si>
    <t>ತೊಡೆಗಳು</t>
  </si>
  <si>
    <t>ಬಂದವೆಂಬುದಕ್ಕೆ</t>
  </si>
  <si>
    <t>ಎನ್ನಬಹುದೇ</t>
  </si>
  <si>
    <t>ಏನಾಗಬಹುದು</t>
  </si>
  <si>
    <t>ತಾಯಂದಿರಂತೆ</t>
  </si>
  <si>
    <t>ತಾಯಿಯೂ</t>
  </si>
  <si>
    <t>ಉಣಬಡಿಸುತ್ತಿದ್ದರು</t>
  </si>
  <si>
    <t>ಸಲ್ಲಿಸುತ್ತಿದ್ದ</t>
  </si>
  <si>
    <t>ವರ್ಗವಾಗುತ್ತಿದ್ದುದರಿಂದ</t>
  </si>
  <si>
    <t>ಝಾನ್ಸಿಯಲ್ಲಿ</t>
  </si>
  <si>
    <t>ಕಟ್ಟಿಸಲು</t>
  </si>
  <si>
    <t>ನೀಡಿದಾಗಲೇ</t>
  </si>
  <si>
    <t>ನೆಲೆಸಲು</t>
  </si>
  <si>
    <t>ಸಾಧ್ಯವಾದದ್ದು</t>
  </si>
  <si>
    <t>ವೇಳೆಗಾಗಲೇ</t>
  </si>
  <si>
    <t>ಬಿಟ್ಟುಬಿಟ್ಟಿದ್ದ</t>
  </si>
  <si>
    <t>ಝಾನ್ಸಿಯಲ್ಲಿದ್ದ</t>
  </si>
  <si>
    <t>ಹೋಗಲಿಲ್ಲವಾದರೂ</t>
  </si>
  <si>
    <t>ಹಾಕಿಯನ್ನು</t>
  </si>
  <si>
    <t>ಆಡಲಾರಂಭಿಸಿದ</t>
  </si>
  <si>
    <t>ಔಪಚಾರಿಕವಾಗಿ</t>
  </si>
  <si>
    <t>ಸೇನೆಗೆ</t>
  </si>
  <si>
    <t>ಆಟಗಾರನಾಗಿಬಿಟ್ಟಿದ್ದ</t>
  </si>
  <si>
    <t>ಉದಯೋನ್ಮುಖ</t>
  </si>
  <si>
    <t>ತಾರೆಯಾಗಿದ್ದ</t>
  </si>
  <si>
    <t>ತಂಡವೊಂದರೊಡನೆ</t>
  </si>
  <si>
    <t>ನ್ಯೂಜಿಲ್ಯಾಂಡ್</t>
  </si>
  <si>
    <t>ಕೈಗೊಂಡು</t>
  </si>
  <si>
    <t>ಪಂದ್ಯಗಳ</t>
  </si>
  <si>
    <t>ಪಡೆಯುವಲ್ಲಿ</t>
  </si>
  <si>
    <t>ನೆರವಾದ</t>
  </si>
  <si>
    <t>ಆಮ್‌ಸ್ಟರ್‌ಡ್ಯಾಮ್‌ನಲ್ಲಿ</t>
  </si>
  <si>
    <t>ಒಲಿಂಪಿಕ್ಸ್‌ಗೆ</t>
  </si>
  <si>
    <t>ತಂಡವು</t>
  </si>
  <si>
    <t>ಯೂರೋಪಿಗೆ</t>
  </si>
  <si>
    <t>ಹೊಡೆದರೆ</t>
  </si>
  <si>
    <t>ಹೊಡೆದಿದ್ದರು</t>
  </si>
  <si>
    <t>ಪ್ರಚೋದನೆ</t>
  </si>
  <si>
    <t>ನೀಡಿತಷ್ಟೆ</t>
  </si>
  <si>
    <t>ಯೂರೋಪುಗಳಲ್ಲಿ</t>
  </si>
  <si>
    <t>ಅಂತರದಿಂದ</t>
  </si>
  <si>
    <t>ಗಳಿಸಿತೆಂದರೆ</t>
  </si>
  <si>
    <t>ಒಲಿಂಪಿಕ್ಸ್</t>
  </si>
  <si>
    <t>ಪ್ರಾರಂಭವಾದಾಗ</t>
  </si>
  <si>
    <t>ಪ್ರಚಂಡನನ್ನು</t>
  </si>
  <si>
    <t>ಗಾಬರಿಯಾಗಿದ್ದಿರಬೇಕು</t>
  </si>
  <si>
    <t>ಆಸ್ಟ್ರಿಯ</t>
  </si>
  <si>
    <t>ಬೆಲ್ಲಿಯಂ</t>
  </si>
  <si>
    <t>ಸ್ವಿಟ್ಸರ್ಲ್ಯಾಂಡ್‌ಗಳನ್ನು</t>
  </si>
  <si>
    <t>ಚಚ್ಚಿ</t>
  </si>
  <si>
    <t>ನೆದರ್ಲಾಂಡ್ನನ್ನು</t>
  </si>
  <si>
    <t>ಒಲಿಂಪಿಕ್ಸ್‌ನಲ್ಲಿ</t>
  </si>
  <si>
    <t>ಗೋಲನ್ನು</t>
  </si>
  <si>
    <t>ಬಿಟ್ಟುಕೊಡದೆ</t>
  </si>
  <si>
    <t>ಗಳಿಸಿತು</t>
  </si>
  <si>
    <t>ಗೋಲ್‌ಗಳ</t>
  </si>
  <si>
    <t>ಧ್ಯಾನ್‌</t>
  </si>
  <si>
    <t>ಹೊಡೆದದ್ದು</t>
  </si>
  <si>
    <t>ಪತ್ರಿಕೆಯೊಂದು</t>
  </si>
  <si>
    <t>ಪ್ರಕಟಿಸಿತು</t>
  </si>
  <si>
    <t>ಆಟವಲ್ಲ</t>
  </si>
  <si>
    <t>ಝಳಪಿಸುತ್ತಿದ್ದ</t>
  </si>
  <si>
    <t>ಅಂಟಿದೆಯೋ</t>
  </si>
  <si>
    <t>ಕಾಣುತ್ತಿದ್ದುದನ್ನು</t>
  </si>
  <si>
    <t>ನೋಡಿದ್ದವರಿಗೆ</t>
  </si>
  <si>
    <t>ಅರ್ಥವಾಗಲು</t>
  </si>
  <si>
    <t>ಗೆದ್ದಿತು</t>
  </si>
  <si>
    <t>ಪ್ರತಿಭಾಶಾಲಿ</t>
  </si>
  <si>
    <t>ಆಟಗಾರ</t>
  </si>
  <si>
    <t>ಎನಿಸಿಕೊಂಡಿದ್ದ</t>
  </si>
  <si>
    <t>ಲಾಸ್</t>
  </si>
  <si>
    <t>ಏಂಜಲೀಸ್‌ನಲ್ಲಿ</t>
  </si>
  <si>
    <t>ಆಡಿದವು</t>
  </si>
  <si>
    <t>ಅಮೇರಿಕವನ್ನು</t>
  </si>
  <si>
    <t>ಕಿರಿಯ</t>
  </si>
  <si>
    <t>ರೂಪ್</t>
  </si>
  <si>
    <t>ತಂಡಕ್ಕೆ</t>
  </si>
  <si>
    <t>ಸೇರಿಕೊಂಡಿದ್ದ</t>
  </si>
  <si>
    <t>ಗೋಲ್‌ಗಳಲ್ಲಿ</t>
  </si>
  <si>
    <t>ನ್ನು</t>
  </si>
  <si>
    <t>ಅಸಾಧಾರಣರಾದ</t>
  </si>
  <si>
    <t>ಅಮೇರಿಕದ</t>
  </si>
  <si>
    <t>ಪತ್ರಕರ್ತರೊಬ್ಬರು</t>
  </si>
  <si>
    <t>ಪೂರ್ವದಿಂದ</t>
  </si>
  <si>
    <t>ಬಿರುಗಾಳಿಯ</t>
  </si>
  <si>
    <t>ಪ್ರವಾಸದಲ್ಲಿ</t>
  </si>
  <si>
    <t>ಉಡಾಯಿಸಿ</t>
  </si>
  <si>
    <t>ಗೋಲ್‌ಗಳು</t>
  </si>
  <si>
    <t>ಪಂದ್ಯಗಳು</t>
  </si>
  <si>
    <t>ಬಂದದ್ದು</t>
  </si>
  <si>
    <t>ಬರ್ಲಿನ್</t>
  </si>
  <si>
    <t>ಜರ್ಮನಿಯು</t>
  </si>
  <si>
    <t>ಅಡಾಲ್ಫ್</t>
  </si>
  <si>
    <t>ಹಿಟ್ಲರನ</t>
  </si>
  <si>
    <t>ಕೈಕೆಳಗೆ</t>
  </si>
  <si>
    <t>ನಾಜಿ</t>
  </si>
  <si>
    <t>ಪ್ರಾರಂಭದ</t>
  </si>
  <si>
    <t>ವರ್ಷಗಳಲ್ಲಿತ್ತು</t>
  </si>
  <si>
    <t>ದೇಶಗಳಿಗಿಂತಲೂ</t>
  </si>
  <si>
    <t>ಜರ್ಮನಿಯೇ</t>
  </si>
  <si>
    <t>ರೀತಿಯಲ್ಲೂ</t>
  </si>
  <si>
    <t>ಹಿಟ್ಲರ್</t>
  </si>
  <si>
    <t>ಭಾವನೆಗಳನ್ನು</t>
  </si>
  <si>
    <t>ಕಂಡೇ</t>
  </si>
  <si>
    <t>ಇರದಂತಹ</t>
  </si>
  <si>
    <t>ಹತ್ಯಾಕಾಂಡವನ್ನಾಗಿ</t>
  </si>
  <si>
    <t>ಪರಿವರ್ತಿಸುವವನಿದ್ದ</t>
  </si>
  <si>
    <t>ನಂಬಿಕೆಗಳನ್ನು</t>
  </si>
  <si>
    <t>ವಿಶ್ವಕ್ಕೆ</t>
  </si>
  <si>
    <t>ಪ್ರದರ್ಶಿಸಿಕೊಳ್ಳಲು</t>
  </si>
  <si>
    <t>ಭಾಗಶಃ</t>
  </si>
  <si>
    <t>ಧ್ಯಾನ್‌ನಿಂದಾಗಿ</t>
  </si>
  <si>
    <t>ತಂಡದಿಂದಾಗಿ</t>
  </si>
  <si>
    <t>ಈಡೇರಲಿಲ್ಲ</t>
  </si>
  <si>
    <t>ಕುಂದಿರಲಿಲ್ಲ</t>
  </si>
  <si>
    <t>ಪಂದ್ಯದ</t>
  </si>
  <si>
    <t>ತಲುಪುವಲ್ಲಿ</t>
  </si>
  <si>
    <t>ಹಂಗರಿ</t>
  </si>
  <si>
    <t>ಅಮೇರಿಕ</t>
  </si>
  <si>
    <t>ಫ್ರಾನ್ಸ್</t>
  </si>
  <si>
    <t>ತಳ್ಳಿಹಾಕಿತು</t>
  </si>
  <si>
    <t>ಏನಂತೆ</t>
  </si>
  <si>
    <t>ಜರ್ಮನಿಯೂ</t>
  </si>
  <si>
    <t>ಹಂತವನ್ನು</t>
  </si>
  <si>
    <t>ಪ್ರಾರಂಭಿಸಿರುವ</t>
  </si>
  <si>
    <t>ಪಡ್ಡೆ</t>
  </si>
  <si>
    <t>ಜರ್ಮನಿ</t>
  </si>
  <si>
    <t>ಸ್ಥಾನವನ್ನು</t>
  </si>
  <si>
    <t>ಆಡಿದ್ದ</t>
  </si>
  <si>
    <t>ದೇಶಗಳು</t>
  </si>
  <si>
    <t>ಗಳಿಸಿದ್ದ</t>
  </si>
  <si>
    <t>ಗೋಲ್‌ಗಿಂತ</t>
  </si>
  <si>
    <t>ಹಿಟ್ಲರ್‌ಗೆ</t>
  </si>
  <si>
    <t>ಅನಿಸಿರಬೇಕು</t>
  </si>
  <si>
    <t>ಸೋಲಿನ</t>
  </si>
  <si>
    <t>ಭಾವನೆಗಳು</t>
  </si>
  <si>
    <t>ಏನಾದವು</t>
  </si>
  <si>
    <t>ಒಲಿಂಪಿಕ್</t>
  </si>
  <si>
    <t>ತಾರೆ</t>
  </si>
  <si>
    <t>ರೋಜರ್</t>
  </si>
  <si>
    <t>ಪೆಡರರ್</t>
  </si>
  <si>
    <t>ರಾಹುಲ್</t>
  </si>
  <si>
    <t>ದ್ರಾವಿಡ್</t>
  </si>
  <si>
    <t>ಆಡಿದೆಡೆಗಳಲ್ಲೆಲ್ಲ</t>
  </si>
  <si>
    <t>ವಿಶ್ವದಾದ್ಯಂತ</t>
  </si>
  <si>
    <t>ಪ್ರತಿಭಾಪೂರ್ಣವಾಗಿ</t>
  </si>
  <si>
    <t>ಪಂದ್ಯವೆಂದರೆ</t>
  </si>
  <si>
    <t>ಬೆಟ್‌ಟನ್</t>
  </si>
  <si>
    <t>ಟೂರ್ನಮೆಂಟ್</t>
  </si>
  <si>
    <t>ಝಾನ್ಸಿ</t>
  </si>
  <si>
    <t>ಹೀರೋಸ್</t>
  </si>
  <si>
    <t>ಆಡಿದಾಗ</t>
  </si>
  <si>
    <t>ಇಸ್ಮಾಯಿಲ್</t>
  </si>
  <si>
    <t>ಎಂಬುವನತ್ತ</t>
  </si>
  <si>
    <t>ತಳ್ಳಿದನಂತೆ</t>
  </si>
  <si>
    <t>ಮುಂದೊಮ್ಮೆ</t>
  </si>
  <si>
    <t>ಜೆಸ್ಸಿ</t>
  </si>
  <si>
    <t>ಒವೆನ್ಸ್‌ನ</t>
  </si>
  <si>
    <t>ಮುಖ್ಯವಾಗಿದ್ದುದೆಂದರೆ</t>
  </si>
  <si>
    <t>ಗಳಿಸುವ</t>
  </si>
  <si>
    <t>ಮೂಲಕವೂ</t>
  </si>
  <si>
    <t>ಒವೆನ್ಸ್ನ</t>
  </si>
  <si>
    <t>ಪ್ರಸ್ತಾಪಿಸಿದ್ದನ್ನು</t>
  </si>
  <si>
    <t>ಪಟಿಯಾಲದ</t>
  </si>
  <si>
    <t>ನ್ಯಾಷನಲ್</t>
  </si>
  <si>
    <t>ಇನ್ಸಿಟ್ಯೂಟ್</t>
  </si>
  <si>
    <t>ಸ್ಪೋರ್ಟ್ಸ್‌ನ</t>
  </si>
  <si>
    <t>ತರಬೇತುದಾರನಾಗಿ</t>
  </si>
  <si>
    <t>ನೇಮಿಸಲಾಯಿತು</t>
  </si>
  <si>
    <t>ಶಿಬಿರಗಳಲ್ಲಿ</t>
  </si>
  <si>
    <t>ಅಶೋಕ್</t>
  </si>
  <si>
    <t>ಕುಮಾರ್</t>
  </si>
  <si>
    <t>ಪರಂಪರೆಯಾದ</t>
  </si>
  <si>
    <t>ಮುಂದುವರಿಸಿದ್ದು</t>
  </si>
  <si>
    <t>ಸಂಗತಿಯಾಯಿತು</t>
  </si>
  <si>
    <t>ತಂದೆಗಿದ್ದ</t>
  </si>
  <si>
    <t>ವಿಸ್ಮಯಕರ</t>
  </si>
  <si>
    <t>ಕುಶಲತೆಗಳನ್ನು</t>
  </si>
  <si>
    <t>ಪಡೆದುಕೊಂಡಿದ್ದ</t>
  </si>
  <si>
    <t>ಮಟ್ಟದ</t>
  </si>
  <si>
    <t>ಆಟಗಾರನಾಗಿದ್ದ</t>
  </si>
  <si>
    <t>ವಿಶ್ವಕಪ್</t>
  </si>
  <si>
    <t>ಗಳಿಸಿಕೊಟ್ಟ</t>
  </si>
  <si>
    <t>ಹೊಡೆದವನು</t>
  </si>
  <si>
    <t>ದುಃಖಕರ</t>
  </si>
  <si>
    <t>ಪ್ರಭುತ್ವ</t>
  </si>
  <si>
    <t>ಕುಸಿಯುತ್ತ</t>
  </si>
  <si>
    <t>ಪ್ರಶಸ್ತಿಗಳ</t>
  </si>
  <si>
    <t>ಪ್ರಶಸ್ತಿಯೇ</t>
  </si>
  <si>
    <t>ಕೊನೆಯದಾಯಿತು</t>
  </si>
  <si>
    <t>ನೆನಪಿಸಿಕೊಳ್ಳುತ್ತಿದ್ದ</t>
  </si>
  <si>
    <t>ನಿವೃತ್ತ</t>
  </si>
  <si>
    <t>ಹೆಣಗಾಡುತ್ತಿದ್ದುದನ್ನು</t>
  </si>
  <si>
    <t>ಸಹಿಸಿಕೊಳ್ಳಲಿಲ್ಲ</t>
  </si>
  <si>
    <t>ಮಾಂಟ್ರಿಯಲ್</t>
  </si>
  <si>
    <t>ಹೀನಾಯ</t>
  </si>
  <si>
    <t>ನೋಡುತ್ತೇನೆಂದು</t>
  </si>
  <si>
    <t>ಅಂದುಕೊಂಡೇ</t>
  </si>
  <si>
    <t>ಹಲುಬಿದ</t>
  </si>
  <si>
    <t>ಝಾನ್ಸಿಯಲ್ಲೇ</t>
  </si>
  <si>
    <t>ವ್ಯಕ್ತಿಯು</t>
  </si>
  <si>
    <t>ಓಡಾಡುತ್ತಿದ್ದುದು</t>
  </si>
  <si>
    <t>ಮಾಡುತ್ತಿದ್ದುದು</t>
  </si>
  <si>
    <t>ಗಟ್ಟಿಮುಟ್ಟಾದ</t>
  </si>
  <si>
    <t>ಸವಾರನಾಗಿ</t>
  </si>
  <si>
    <t>ಡಿಸೆಂಬರ್</t>
  </si>
  <si>
    <t>ನವದೆಹಲಿಯ</t>
  </si>
  <si>
    <t>ಆಸ್ಪತ್ರೆಯೊಂದರಲ್ಲಿ</t>
  </si>
  <si>
    <t>ಗೌರವಗಳೊಡನೆ</t>
  </si>
  <si>
    <t>ನಡೆಸಲಾಯಿತು</t>
  </si>
  <si>
    <t>ಜನ್ಮದಿನವಾದ</t>
  </si>
  <si>
    <t>ನಾವಿಂದು</t>
  </si>
  <si>
    <t>ದಿವಸವನ್ನಾಗಿ</t>
  </si>
  <si>
    <t>ಕ್ರೀಡೆಯ</t>
  </si>
  <si>
    <t>ಜೀವಮಾನ</t>
  </si>
  <si>
    <t>ಪ್ರಶಸ್ತಿಯಾದ</t>
  </si>
  <si>
    <t>ಧ್ಯಾನ್‌ಚಂದ್</t>
  </si>
  <si>
    <t>ಹೆಸರಲ್ಲಿ</t>
  </si>
  <si>
    <t>ನೀಡಲಾಗುತ್ತಿದೆ</t>
  </si>
  <si>
    <t>ಭಾರತವೇನಾದರೂ</t>
  </si>
  <si>
    <t>ಕ್ರೀಡೆಗಳ</t>
  </si>
  <si>
    <t>ಕೇಂದ್ರವಾದಲ್ಲಿ</t>
  </si>
  <si>
    <t>ಸ್ಫೂರ್ತಿಗೆ</t>
  </si>
  <si>
    <t>ಋಣಿಗಳಾಗಿರಬೇಕು</t>
  </si>
  <si>
    <t>ವಿಶ್ವವನ್ನೇ</t>
  </si>
  <si>
    <t>ರೋಮಾಂಚನಗೊಳಿಸಿದ್ದ</t>
  </si>
  <si>
    <t>ಬೆಳದಿಂಗಳಿನಲ್ಲಿ</t>
  </si>
  <si>
    <t>ಮನೆಮಾತಾದ</t>
  </si>
  <si>
    <t>ಆಮ್‌ಸ್ಟರ್‌ಡ್ಯಾಮ್</t>
  </si>
  <si>
    <t>ನೆದರ್ಲ್ಯಾಂಡ್ಸ್</t>
  </si>
  <si>
    <t>ಭಾರತಆಸ್ಟ್ರಿಯ</t>
  </si>
  <si>
    <t>ಭಾರತಬೆಲ್ಲಿಯಂ</t>
  </si>
  <si>
    <t>ಭಾರತಡೆನ್ಮಾರ್ಕ್</t>
  </si>
  <si>
    <t>ಭಾರತಸ್ವಿಟ್ಸರ್ಲ್ಯಾಂಡ್</t>
  </si>
  <si>
    <t>ಭಾರತನೆದರ್ಲ್ಯಾಂಡ್ಸ್</t>
  </si>
  <si>
    <t>ಏಂಜಲೀಸ್</t>
  </si>
  <si>
    <t>ಸಂಯುಕ್ತ</t>
  </si>
  <si>
    <t>ಸಂಸ್ಥಾನಗಳು</t>
  </si>
  <si>
    <t>ಭಾರತಜಪಾನ್</t>
  </si>
  <si>
    <t>ಭಾರತಅಮೇರಿಕ</t>
  </si>
  <si>
    <t>ಭಾರತಹಂಗೆರಿ</t>
  </si>
  <si>
    <t>ಜಿಲೇಬಿಗಳೇ</t>
  </si>
  <si>
    <t>ಮೀಸೆ</t>
  </si>
  <si>
    <t>ತಿರುವುತ್ತಾ</t>
  </si>
  <si>
    <t>ಹಲ್ವಾಗಳಿಗೆ</t>
  </si>
  <si>
    <t>ಸಾಟಿಯೇ</t>
  </si>
  <si>
    <t>ಅರಳಿಸುತ್ತಾ</t>
  </si>
  <si>
    <t>ಭ್ರಮೆ</t>
  </si>
  <si>
    <t>ಜಗಳಕ್ಕೆ</t>
  </si>
  <si>
    <t>ಸಿದ್ಧಳಾಗಿ</t>
  </si>
  <si>
    <t>ಇಲ್ಲವೆಂದರೆ</t>
  </si>
  <si>
    <t>ಆಡಿಸೋಣ</t>
  </si>
  <si>
    <t>ನಿರ್ಧರಿಸಿ</t>
  </si>
  <si>
    <t>ಹಲ್ವಾಗಳು</t>
  </si>
  <si>
    <t>ಜಿಲೇಬಿಗಳನ್ನು</t>
  </si>
  <si>
    <t>ಸಿದ್ಧವಿರುತ್ತಾರೆ</t>
  </si>
  <si>
    <t>ಘಂಟೆಗೆ</t>
  </si>
  <si>
    <t>ವಿಜಯೀ</t>
  </si>
  <si>
    <t>ಹಲ್ದಾಗಳಿಗೆ</t>
  </si>
  <si>
    <t>ಸೋಲಲಿರುವ</t>
  </si>
  <si>
    <t>ಜಿಲೇಬಿಗಳಿಗೆ</t>
  </si>
  <si>
    <t>ಅಜ್ಜಿಯು</t>
  </si>
  <si>
    <t>ಎದುರುತ್ತರ</t>
  </si>
  <si>
    <t>ಮುನ್ನವೇ</t>
  </si>
  <si>
    <t>ಮಾಯವಾದರು</t>
  </si>
  <si>
    <t>ಅರವತ್ತೈದು</t>
  </si>
  <si>
    <t>ಎತ್ತರವಿದ್ದು</t>
  </si>
  <si>
    <t>ಯುವಕನಂತೆ</t>
  </si>
  <si>
    <t>ಮೈಕಟ್ಟನ್ನು</t>
  </si>
  <si>
    <t>ಹೊಂದಿದ್ದರು</t>
  </si>
  <si>
    <t>ಅಧಿಕಾರಿಯಾಗಿದ್ದರು</t>
  </si>
  <si>
    <t>ಅಜ್ಜಿಯದು</t>
  </si>
  <si>
    <t>ಮೈಕಟ್ಟು</t>
  </si>
  <si>
    <t>ಜೇನುಗೂಡಿನಂತಹ</t>
  </si>
  <si>
    <t>ಹುರುಪು</t>
  </si>
  <si>
    <t>ಅವಧಿಯನ್ನು</t>
  </si>
  <si>
    <t>ಪ್ರಾಂಶುಪಾಲರಾಗಿದ್ದು</t>
  </si>
  <si>
    <t>ವಿದ್ಯಾರ್ಥಿಗಳಂತೆ</t>
  </si>
  <si>
    <t>ಮೊಮ್ಮಕ್ಕಳಾದ</t>
  </si>
  <si>
    <t>ಸಾಕೇತ್‌ರೊಡನೆ</t>
  </si>
  <si>
    <t>ವಾಸಿಸುತ್ತಿದ್ದರು</t>
  </si>
  <si>
    <t>ಭಾಗಗಳಾಗಿ</t>
  </si>
  <si>
    <t>ವಿಂಗಡಿಸಲಾಗಿತ್ತು</t>
  </si>
  <si>
    <t>ಭಾಗವು</t>
  </si>
  <si>
    <t>ಹುಡುಗಿಯರಿಗೆ</t>
  </si>
  <si>
    <t>ದಕ್ಕದ</t>
  </si>
  <si>
    <t>ಮಿಠಾಯಿಗಳ</t>
  </si>
  <si>
    <t>ಕಲ್ಪಿಸುತ್ತಿದ್ದರು</t>
  </si>
  <si>
    <t>ಅತಿಮೆಚ್ಚಿನ</t>
  </si>
  <si>
    <t>ಹೆಸರಿಟ್ಟಿದ್ದರು</t>
  </si>
  <si>
    <t>ಪಂದ್ಯಾಭ್ಯಾಸ</t>
  </si>
  <si>
    <t>ಮಾರ್ಗದರ್ಶಕರು</t>
  </si>
  <si>
    <t>ಪ್ರೋತ್ಸಾಹಕರೂ</t>
  </si>
  <si>
    <t>ಜಿಲೇಬಿಗಳೊಡನೆ</t>
  </si>
  <si>
    <t>ಪಂದ್ಯವೇ</t>
  </si>
  <si>
    <t>ಉದ್ಧರಿಸಿದ</t>
  </si>
  <si>
    <t>ಜೀವಮಾನವೀಡಿ</t>
  </si>
  <si>
    <t>ಹೇಡಿಗಳೆಂದು</t>
  </si>
  <si>
    <t>ಕರೆಸಿಕೊಳ್ಳಬೇಕಾಗುತ್ತದೆ</t>
  </si>
  <si>
    <t>ರಾಜೇಶ್</t>
  </si>
  <si>
    <t>ಗೋಲ್‌ಕೀಪರ್</t>
  </si>
  <si>
    <t>ಆಡುವೆವೆಂದು</t>
  </si>
  <si>
    <t>ಯೋಚಿಸಿದಿರಿ</t>
  </si>
  <si>
    <t>ಜೋ</t>
  </si>
  <si>
    <t>ಎಡಹಿಂಬದಿಯ</t>
  </si>
  <si>
    <t>ಮಂಕೆ</t>
  </si>
  <si>
    <t>ತೋರಿಸಬೇಡ</t>
  </si>
  <si>
    <t>ಜೋನ</t>
  </si>
  <si>
    <t>ಸಾಕೇತ್</t>
  </si>
  <si>
    <t>ಕೆನ್ನೆಗೆ</t>
  </si>
  <si>
    <t>ಹಾಗಳಿಗೆ</t>
  </si>
  <si>
    <t>ಹುಡುಗಿಯರೆಂದರೆ</t>
  </si>
  <si>
    <t>ಹೆದರಿಕೆಯೇ</t>
  </si>
  <si>
    <t>ನಿಮ್ಮನ್ನ</t>
  </si>
  <si>
    <t>ಮಾಡಿಬಿಡುತ್ತಾರೆಂಬ</t>
  </si>
  <si>
    <t>ಸಿದ್ದ</t>
  </si>
  <si>
    <t>ಕರೆತನ್ನಿ</t>
  </si>
  <si>
    <t>ಕಡ್ಡಿಯಂತಹ</t>
  </si>
  <si>
    <t>ತೋರುತ್ತಾ</t>
  </si>
  <si>
    <t>ಹಲ್ವಾಗಳೊಡನೆ</t>
  </si>
  <si>
    <t>ಹೇಳಿದಿರೇ</t>
  </si>
  <si>
    <t>ಉಪನಾಯಕಿ</t>
  </si>
  <si>
    <t>ಗೀತಿಕ</t>
  </si>
  <si>
    <t>ಕೇಳಿದ್ದು</t>
  </si>
  <si>
    <t>ನಡತೆಯ</t>
  </si>
  <si>
    <t>ಹುಡುಗರ</t>
  </si>
  <si>
    <t>ಒಪ್ಪುತ್ತೇವೆಂದು</t>
  </si>
  <si>
    <t>ಕನಸಲ್ಲದರೂ</t>
  </si>
  <si>
    <t>ರೆಹಾನ</t>
  </si>
  <si>
    <t>ಅವಳಿ</t>
  </si>
  <si>
    <t>ರೋಶನ್</t>
  </si>
  <si>
    <t>ಸದಸ್ಯನಾಗಿದ್ದನು</t>
  </si>
  <si>
    <t>ನೈಪುಣ್ಯತೆಯನ್ನು</t>
  </si>
  <si>
    <t>ಶಿಸ್ತಿಲ್ಲದ</t>
  </si>
  <si>
    <t>ಅನನುಭವಿ</t>
  </si>
  <si>
    <t>ಪುಂಡರೊಂದಿಗೆ</t>
  </si>
  <si>
    <t>ಪರೀಕ್ಷಿಸುವುದಕ್ಕಿಂತ</t>
  </si>
  <si>
    <t>ಬೇರೆಯ</t>
  </si>
  <si>
    <t>ಘೋಷಿಸಿದಳು</t>
  </si>
  <si>
    <t>ಸೋಲಿಸುತ್ತಾರೆಂಬ</t>
  </si>
  <si>
    <t>ಹುಡುಗರೆಂದರೆ</t>
  </si>
  <si>
    <t>ಅವರನ್ನ</t>
  </si>
  <si>
    <t>ಬಡಿಯುತ್ತೇವೆ</t>
  </si>
  <si>
    <t>ಹುಡುಗಿಯರೇ</t>
  </si>
  <si>
    <t>ನಾಯಕಿ</t>
  </si>
  <si>
    <t>ಸಾರಾ</t>
  </si>
  <si>
    <t>ಕೇಕೆಗಳನ್ನು</t>
  </si>
  <si>
    <t>ಗುಂಪುಕಟ್ಟಿ</t>
  </si>
  <si>
    <t>ನಸುನಕ್ಕರು</t>
  </si>
  <si>
    <t>ಜಿಲೇಬಿಗಳ</t>
  </si>
  <si>
    <t>ಮಹಾಯುದ್ಧಕ್ಕೆ</t>
  </si>
  <si>
    <t>ಆಟಗಾರ್ತಿಯಾಗಿದ್ದ</t>
  </si>
  <si>
    <t>ಕೌಶಲ್ಯಗಳನ್ನು</t>
  </si>
  <si>
    <t>ನಿರ್ವಹಣಾ</t>
  </si>
  <si>
    <t>ಅಜ್ಜನೂ</t>
  </si>
  <si>
    <t>ರೂಪಿಸುವ</t>
  </si>
  <si>
    <t>ಪ್ರತಿಭೆಗಳನ್ನು</t>
  </si>
  <si>
    <t>ಹೊರತಂದರು</t>
  </si>
  <si>
    <t>ಮಿತ್ರರೊಡನೆ</t>
  </si>
  <si>
    <t>ಸಂಚಾರಕ್ಕಾಗಿ</t>
  </si>
  <si>
    <t>ಗೆಳತಿಯರೊಡನೆ</t>
  </si>
  <si>
    <t>ಕಲಿತಿದ್ದರು</t>
  </si>
  <si>
    <t>ಗಳತಿಯರನ್ನು</t>
  </si>
  <si>
    <t>ಆಹ್ವಾನಿಸಿದ್ದರು</t>
  </si>
  <si>
    <t>ತಂದೆತಾಯಂದಿರೂ</t>
  </si>
  <si>
    <t>ಘರ್ಷಣೆಯನ್ನು</t>
  </si>
  <si>
    <t>ಊದುತ್ತಿದ್ದಂತೆಯೇ</t>
  </si>
  <si>
    <t>ಪ್ರಾರಂಭದಿಂದಲೇ</t>
  </si>
  <si>
    <t>ಜಿಲೇಬಿಗಳು</t>
  </si>
  <si>
    <t>ತೀಕ್ಷ್ಯ</t>
  </si>
  <si>
    <t>ಆಟವಾಡಿದರೆ</t>
  </si>
  <si>
    <t>ಚಾಕಚಕ್ಯತೆಯನ್ನು</t>
  </si>
  <si>
    <t>ತೋರಿದರು</t>
  </si>
  <si>
    <t>ಹಲ್ವಾಗಳ</t>
  </si>
  <si>
    <t>ಏರುಪೇರಿನ</t>
  </si>
  <si>
    <t>ಮುಂದುವರೆಯಿತು</t>
  </si>
  <si>
    <t>ತಂಡಕ್ಕೂ</t>
  </si>
  <si>
    <t>ದ್ವಿತೀಯ</t>
  </si>
  <si>
    <t>ಅರ್ಧದಲ್ಲಿಯೂ</t>
  </si>
  <si>
    <t>ಅಧಿಕ</t>
  </si>
  <si>
    <t>ಸಾಗಿದಂತೆಯೇ</t>
  </si>
  <si>
    <t>ಬೆಂಬಲಿಗರು</t>
  </si>
  <si>
    <t>ಕೂಗಾಡುತ್ತಿದ್ದರು</t>
  </si>
  <si>
    <t>ಕಂಠವೇ</t>
  </si>
  <si>
    <t>ಉದ್ವೇಗದ</t>
  </si>
  <si>
    <t>ಕೀಳುವ</t>
  </si>
  <si>
    <t>ದುರುಗುಟ್ಟಿ</t>
  </si>
  <si>
    <t>ನೋಡದಿದ್ದರೆ</t>
  </si>
  <si>
    <t>ಸಮಯದೊಳಗೆ</t>
  </si>
  <si>
    <t>ಮೀಸೆಯನ್ನೇ</t>
  </si>
  <si>
    <t>ಕಿತ್ತುಹಾಕುತ್ತಿದ್ದರೋ</t>
  </si>
  <si>
    <t>ಒಂದೆರೆಡು</t>
  </si>
  <si>
    <t>ಬೈಗುಳ</t>
  </si>
  <si>
    <t>ಉಡುಪಿನಂತೆ</t>
  </si>
  <si>
    <t>ಗುಲಾಬಿಯಾಯಿತು</t>
  </si>
  <si>
    <t>ಪ್ರೇಕ್ಷಕರೆಲ್ಲರೂ</t>
  </si>
  <si>
    <t>ಹುರುಪಿನಲ್ಲಿದ್ದ</t>
  </si>
  <si>
    <t>ಅಜ್ಜಿಯರನ್ನೇ</t>
  </si>
  <si>
    <t>ಒಂಬತ್ತನೆಯ</t>
  </si>
  <si>
    <t>ನಿಮಿಷದಲ್ಲಿ</t>
  </si>
  <si>
    <t>ಆಟಗಾರ್ತಿ</t>
  </si>
  <si>
    <t>ರಕ್ಷಕಿಯಾದ</t>
  </si>
  <si>
    <t>ಜ್ಯೋತಿಯಿಂದ</t>
  </si>
  <si>
    <t>ಸಂತೋಷಕ್ಕೆ</t>
  </si>
  <si>
    <t>ಮುತ್ತಿಟ್ಟರು</t>
  </si>
  <si>
    <t>ಹಲ್ವಾಗಳಿಗಾದ</t>
  </si>
  <si>
    <t>ಇಲ್ಲದಂತಾಯಿತು</t>
  </si>
  <si>
    <t>ಸೇಡಿಗಾಗಿ</t>
  </si>
  <si>
    <t>ವಾಪಸಾದಂತೆ</t>
  </si>
  <si>
    <t>ಆಟವಾಡಿದರು</t>
  </si>
  <si>
    <t>ವಿಭಾಗದಲ್ಲಿ</t>
  </si>
  <si>
    <t>ನರೇಂದ್ರನ</t>
  </si>
  <si>
    <t>ತಳ್ಳಿದನು</t>
  </si>
  <si>
    <t>ಶೈಲಜಾಳಿಂದ</t>
  </si>
  <si>
    <t>ಸಲೀಸಾಗಿ</t>
  </si>
  <si>
    <t>ಗೋಲೊಳಗೆ</t>
  </si>
  <si>
    <t>ಸಾಂಬಾ</t>
  </si>
  <si>
    <t>ಡಿಸ್ಕೋ</t>
  </si>
  <si>
    <t>ಬ್ರೇಕ್ಡ್ಯಾನ್ಸ್</t>
  </si>
  <si>
    <t>ವೀಕ್ಷಕರು</t>
  </si>
  <si>
    <t>ಹರ್ಷಗೊಂಡರು</t>
  </si>
  <si>
    <t>ಮಿತಿಮೀರಿತ್ತು</t>
  </si>
  <si>
    <t>ಕಸರತ್ತನ್ನು</t>
  </si>
  <si>
    <t>ಉಳಿಸಲಿಲ್ಲ</t>
  </si>
  <si>
    <t>ಗೀತಿಕಾಳಿಗೆ</t>
  </si>
  <si>
    <t>ಕಪ್ಪಗಿನ</t>
  </si>
  <si>
    <t>ಓಡಿಬಂದಿತು</t>
  </si>
  <si>
    <t>ಸಾಕೇತ್‌ನ</t>
  </si>
  <si>
    <t>ಸಾಕುನಾಯಿ</t>
  </si>
  <si>
    <t>ತೂಫಾನ್</t>
  </si>
  <si>
    <t>ಸುತ್ತಲೆಲ್ಲೂ</t>
  </si>
  <si>
    <t>ಚಂಡಿನೊಡನೆ</t>
  </si>
  <si>
    <t>ವಾರದಿಂದ</t>
  </si>
  <si>
    <t>ಬೇರೆಡೆಗೆ</t>
  </si>
  <si>
    <t>ಓಡಿಸಿಬಿಡುತ್ತಿದ್ದರು</t>
  </si>
  <si>
    <t>ಚಂಡಿಗಾಗಿ</t>
  </si>
  <si>
    <t>ಕೈಗೆಟಕುವ</t>
  </si>
  <si>
    <t>ದೂರದಲ್ಲಿರುವುದನ್ನು</t>
  </si>
  <si>
    <t>ಬಾಯಿಯಲ್ಲೆತ್ತುಕೊಂಡು</t>
  </si>
  <si>
    <t>ಪೊದೆಗಳಲ್ಲಿ</t>
  </si>
  <si>
    <t>ನಾಟ್ಯಶಾಲೆಯನ್ನೂ</t>
  </si>
  <si>
    <t>ಆಪ್ತಮಿತ್ರ</t>
  </si>
  <si>
    <t>ಆಂಧಿ</t>
  </si>
  <si>
    <t>ತೂಫಾನ್‌ನ</t>
  </si>
  <si>
    <t>ಕಟ್ಟೆಗಳ</t>
  </si>
  <si>
    <t>ತೋಚಿದಲ್ಲೆಲ್ಲಾ</t>
  </si>
  <si>
    <t>ತೂಫಾನ್‌ಗಾಗಿ</t>
  </si>
  <si>
    <t>ಶೈಲಜ</t>
  </si>
  <si>
    <t>ತಂಡಗಳಂತೆ</t>
  </si>
  <si>
    <t>ದೆಸೆಗಳಲ್ಲೂ</t>
  </si>
  <si>
    <t>ಅರಚಿ</t>
  </si>
  <si>
    <t>ಮೊರೆಹೊಕ್ಕರು</t>
  </si>
  <si>
    <t>ಉಪಯೋಗವಾಗಲಿಲ್ಲ</t>
  </si>
  <si>
    <t>ಬಳಿಯಾದರೂ</t>
  </si>
  <si>
    <t>ಅಲ್ಲಾಡಿಸಿದರು</t>
  </si>
  <si>
    <t>ಗೆದ್ದವರಾರು</t>
  </si>
  <si>
    <t>ಸಮಾಸಮ</t>
  </si>
  <si>
    <t>ಗೆಲ್ಲಲು</t>
  </si>
  <si>
    <t>ಅರ್ಹರು</t>
  </si>
  <si>
    <t>ಒಪ್ಪಿದರು</t>
  </si>
  <si>
    <t>ಟಿಶರ್ಟ್‌</t>
  </si>
  <si>
    <t>ಕೊಡಿಸುತ್ತೇನೆ</t>
  </si>
  <si>
    <t>ಪಿಕ್ನಿಕ್</t>
  </si>
  <si>
    <t>ಪ್ರಕಟಣೆಗಳನ್ನು</t>
  </si>
  <si>
    <t>ವೈರತ್ವವನ್ನು</t>
  </si>
  <si>
    <t>ವಿಜೇತರಾದರೆ</t>
  </si>
  <si>
    <t>ಪಂದ್ಯಕ್ಕೆ</t>
  </si>
  <si>
    <t>ಮುಕ್ತಾಯವನ್ನು</t>
  </si>
  <si>
    <t>ಕಲಿಸುವೆಯ</t>
  </si>
  <si>
    <t>ಕಲಿಯುವುದು</t>
  </si>
  <si>
    <t>ಮಲ್ಲಣ್ಣ</t>
  </si>
  <si>
    <t>ಮಾಸ್ತರ್</t>
  </si>
  <si>
    <t>ಕಲಿಸುವರು</t>
  </si>
  <si>
    <t>ಕನಸುಗಳು</t>
  </si>
  <si>
    <t>ಇಳಿದಂತೆಯೂ</t>
  </si>
  <si>
    <t>ತೇಲಾಡಿಕೊಂಡಿರುವಂತೆ</t>
  </si>
  <si>
    <t>ಅನಿಸತೊಡಗಿತ್ತು</t>
  </si>
  <si>
    <t>ಬಂದಿರುವೆಯ</t>
  </si>
  <si>
    <t>ಈಜುತ್ತೀರಿ</t>
  </si>
  <si>
    <t>ಆಸೆಯಿದೆ</t>
  </si>
  <si>
    <t>ಭಯವಾಗುತ್ತದೆ</t>
  </si>
  <si>
    <t>ಮೀನಿನಷ್ಟೇ</t>
  </si>
  <si>
    <t>ಈಜಬಹುದು</t>
  </si>
  <si>
    <t>ಹಿಂದೊಬ್ಬರು</t>
  </si>
  <si>
    <t>ಧುಮುಕಿ</t>
  </si>
  <si>
    <t>ಕೈಕಾಲುಗಳನ್ನು</t>
  </si>
  <si>
    <t>ಬಿಟ್ಟಾಗ</t>
  </si>
  <si>
    <t>ಮುಟ್ಟಿದಂತೆ</t>
  </si>
  <si>
    <t>ಕಚಗುಳಿಯಾಯಿತು</t>
  </si>
  <si>
    <t>ಮುಟ್ಟುತ್ತ</t>
  </si>
  <si>
    <t>ಸುಯ್ಕೆಂದು</t>
  </si>
  <si>
    <t>ಚಲಿಸುತ್ತಿದ್ದುವು</t>
  </si>
  <si>
    <t>ಮೀನುಗಳಾಗಿದ್ದವು</t>
  </si>
  <si>
    <t>ಅವುಗಳಿಗೆಲ್ಲ</t>
  </si>
  <si>
    <t>ಬಾಲವೂ</t>
  </si>
  <si>
    <t>ರಾಜುವಿನತ್ತ</t>
  </si>
  <si>
    <t>ಸರನೇ</t>
  </si>
  <si>
    <t>ನಿಮ್ಮಂತೆ</t>
  </si>
  <si>
    <t>ತೇಲುತ್ತೀರಿ</t>
  </si>
  <si>
    <t>ಪಕಪಕನೆ</t>
  </si>
  <si>
    <t>ತೇಲಿಕೊಂಡಿರುವಾಗ</t>
  </si>
  <si>
    <t>ನಮ್ಮನ್ನೆಲ್ಲ</t>
  </si>
  <si>
    <t>ಬಿಡುತ್ತೀರಿ</t>
  </si>
  <si>
    <t>ಹೌದಲ್ಲವೆ</t>
  </si>
  <si>
    <t>ಮಾರುತ್ತಾರೆ</t>
  </si>
  <si>
    <t>ಓದಿರುವೆ</t>
  </si>
  <si>
    <t>ಓದಿದೆ</t>
  </si>
  <si>
    <t>ವಿಧವಾದ</t>
  </si>
  <si>
    <t>ಜಾತಿಗಳು</t>
  </si>
  <si>
    <t>ಪ್ರಕಾರಗಳು</t>
  </si>
  <si>
    <t>ಇವೆಯೆಂದು</t>
  </si>
  <si>
    <t>ಪುಸ್ತಕವಿದೆ</t>
  </si>
  <si>
    <t>ಮತ್ಸಾಲಯ</t>
  </si>
  <si>
    <t>ತೊಟ್ಟಿಗಳಲ್ಲಿ</t>
  </si>
  <si>
    <t>ಮೀನುಗಳನ್ನು</t>
  </si>
  <si>
    <t>ಇಟ್ಟಿದ್ದಾರೆ</t>
  </si>
  <si>
    <t>ಮೀನುಗಳೆಲ್ಲ</t>
  </si>
  <si>
    <t>ಇಂತಹದೊಂದು</t>
  </si>
  <si>
    <t>ಚೆಂದಚೆಂದದ</t>
  </si>
  <si>
    <t>ಬಣ್ಣಗಳನ್ನೆಲ್ಲ</t>
  </si>
  <si>
    <t>ನಿರುಪದ್ರವಿಗಳು</t>
  </si>
  <si>
    <t>ಸರೋವರಗಳಲ್ಲಿ</t>
  </si>
  <si>
    <t>ಇರಬೇಕೆಂದು</t>
  </si>
  <si>
    <t>ವಿದ್ಯೆಗಳನ್ನೆಲ್ಲ</t>
  </si>
  <si>
    <t>ಭಯವಿಲ್ಲದೇ</t>
  </si>
  <si>
    <t>ನಿಜವಾಗಿದೆ</t>
  </si>
  <si>
    <t>ಕೊಂಚವೇ</t>
  </si>
  <si>
    <t>ಅರ್ಥವಾಗುತ್ತದೆ</t>
  </si>
  <si>
    <t>ಪಕ್ಷಿಗೆ</t>
  </si>
  <si>
    <t>ಬಂಧನದಲ್ಲಿ</t>
  </si>
  <si>
    <t>ಸ್ವಾತಂತ್ರ್ಯವೇ</t>
  </si>
  <si>
    <t>ಪ್ರಿಯವಾದದ್ದು</t>
  </si>
  <si>
    <t>ಇಡಬಾರದು</t>
  </si>
  <si>
    <t>ಮನೆಯೊಳಗಿರುವ</t>
  </si>
  <si>
    <t>ಮುತ್ತಿಕ್ಕಿ</t>
  </si>
  <si>
    <t>ಮುಗುಳ್ಳಗೆ</t>
  </si>
  <si>
    <t>ಲೈಲಾ</t>
  </si>
  <si>
    <t>ಮಿಸ್</t>
  </si>
  <si>
    <t>ವಟಗುಟ್ಟುತ್ತ</t>
  </si>
  <si>
    <t>ನಿಲ್ಲುತ್ತಾಳೆ</t>
  </si>
  <si>
    <t>ಹೋಗುತ್ತಿರುವಾಗ</t>
  </si>
  <si>
    <t>ಏನಾಗುತ್ತದೆ</t>
  </si>
  <si>
    <t>ಕಾವ್ಯಳ</t>
  </si>
  <si>
    <t>ತಳಮಳವಾಗುತ್ತದೆ</t>
  </si>
  <si>
    <t>ಕುಟುಂಬದವರು</t>
  </si>
  <si>
    <t>ಇತ್ತೀಚೆಗಷ್ಟೆ</t>
  </si>
  <si>
    <t>ನೆಲೆಸಿದ್ದಾರೆ</t>
  </si>
  <si>
    <t>ಸ್ಥಳದಲ್ಲೇ</t>
  </si>
  <si>
    <t>ಅರ್ಧವಷ್ಟೇ</t>
  </si>
  <si>
    <t>ಕಟ್ಟಲಾಗಿರುವ</t>
  </si>
  <si>
    <t>ಕಟ್ಟಡದಲ್ಲಿ</t>
  </si>
  <si>
    <t>ಸೂಸುತ್ತದೆ</t>
  </si>
  <si>
    <t>ಹಾರನ್</t>
  </si>
  <si>
    <t>ಸದ್ದಿನಿಂದಾಗಿ</t>
  </si>
  <si>
    <t>ಮುಗಿಲೆತ್ತರದ</t>
  </si>
  <si>
    <t>ಜನಗಳುಎಲ್ಲವನ್ನೂ</t>
  </si>
  <si>
    <t>ಕಾವ್ಯಳಿಗೆ</t>
  </si>
  <si>
    <t>ವಾರದಿಂದಷ್ಟೆ</t>
  </si>
  <si>
    <t>ಬರುತ್ತಿದ್ದಾಳೆ</t>
  </si>
  <si>
    <t>ಯಾರೊಡನೆಯೂ</t>
  </si>
  <si>
    <t>ಮಾತನಾಡಿಲ್ಲ</t>
  </si>
  <si>
    <t>ಉಚ್ಛಾರಣೆ</t>
  </si>
  <si>
    <t>ಎತ್ತುತ್ತಾಳೆ</t>
  </si>
  <si>
    <t>ಬೆಂಗಳೂರಿನಂತಹ</t>
  </si>
  <si>
    <t>ಮೌನವಾಗಿಯೇ</t>
  </si>
  <si>
    <t>ಉಳಿಯಲು</t>
  </si>
  <si>
    <t>ಚಿಟ್ಟೆಗಳಾಗುತ್ತವೆ</t>
  </si>
  <si>
    <t>ಹುಳುಗಳಾಗಿ</t>
  </si>
  <si>
    <t>ಉಳಿಯುತ್ತವೆ</t>
  </si>
  <si>
    <t>ತಿನ್ನುತ್ತಲೇ</t>
  </si>
  <si>
    <t>ಕಳೆಯುತ್ತವೆ</t>
  </si>
  <si>
    <t>ದೊಡ್ಡವಾಗಿ</t>
  </si>
  <si>
    <t>ಗಿಡಗಳಲ್ಲಿ</t>
  </si>
  <si>
    <t>ಸೇರಿಕೊಳ್ಳುತ್ತವೆ</t>
  </si>
  <si>
    <t>ತಾಳುತ್ತವೆ</t>
  </si>
  <si>
    <t>ಚಿಟ್ಟೆಗಳಾಗಿಬಿಟ್ಟಿರುತ್ತವೆ</t>
  </si>
  <si>
    <t>ಚಿಟ್ಟೆಗಳಿಂದ</t>
  </si>
  <si>
    <t>ತುಂಬಿಹೋಗಿದೆ</t>
  </si>
  <si>
    <t>ನೀರಿನಂತೆ</t>
  </si>
  <si>
    <t>ಬೆಳಕಿನಂತೆ</t>
  </si>
  <si>
    <t>ಕಳೆತ</t>
  </si>
  <si>
    <t>ನಕ್ಷತ್ರಗಳಿಂದ</t>
  </si>
  <si>
    <t>ಆಕಾಶದಂತೆ</t>
  </si>
  <si>
    <t>ಚಿಟ್ಟೆಗಳನ್ನು</t>
  </si>
  <si>
    <t>ಕಂಡಿದ್ದೇ</t>
  </si>
  <si>
    <t>ಬಡಿದುಕೊಳ್ಳುತ್ತದೆ</t>
  </si>
  <si>
    <t>ಸಹಸ್ರಾರು</t>
  </si>
  <si>
    <t>ಕಿಲೋಮೀಟರು</t>
  </si>
  <si>
    <t>ಹವೆಗಾಗಿ</t>
  </si>
  <si>
    <t>ಸ್ಥಳಕ್ಕಾಗಿ</t>
  </si>
  <si>
    <t>ಪ್ರಯಾಣಕ್ಕೆ</t>
  </si>
  <si>
    <t>ಬಡಿಯುತ್ತಿದ್ದರೆ</t>
  </si>
  <si>
    <t>ದಣಿವಾಗುವುದಿಲ್ಲವೇ</t>
  </si>
  <si>
    <t>ಸಹಪಾಠಿಯೊಬ್ಬಳು</t>
  </si>
  <si>
    <t>ಬೀಸುತ್ತಿದ್ದರೆ</t>
  </si>
  <si>
    <t>ಬಡಿಯಬೇಕಾಗಿಯೇ</t>
  </si>
  <si>
    <t>ಹರವಿಕೊಂಡು</t>
  </si>
  <si>
    <t>ಕುಲುಕಾಡುತ್ತಿರುವಂತೆ</t>
  </si>
  <si>
    <t>ಅನಿಸಬಹುದು</t>
  </si>
  <si>
    <t>ಪಿಸುಗುಟ್ಟುತ್ತಾಳೆ</t>
  </si>
  <si>
    <t>ನೆನಪಿಸಿಕೊಳ್ಳುತ್ತಾಳೆ</t>
  </si>
  <si>
    <t>ಸಾಮಾನುಗಳ</t>
  </si>
  <si>
    <t>ಸಿಲುಕಿಕೊಂಡು</t>
  </si>
  <si>
    <t>ಕುಲುಕಾಡುತ್ತ</t>
  </si>
  <si>
    <t>ಉರುಳುತ್ತ</t>
  </si>
  <si>
    <t>ಪ್ರಯಾಣಿಸಿದ್ದರು</t>
  </si>
  <si>
    <t>ಚಿಟ್ಟೆಗಳಿಗೂ</t>
  </si>
  <si>
    <t>ಅನುಭವವಾಗಬಹುದೇ</t>
  </si>
  <si>
    <t>ಕೆಸರಿಗೆ</t>
  </si>
  <si>
    <t>ನೆನೆಸಿಡುತ್ತವೆ</t>
  </si>
  <si>
    <t>ಅವಶ್ಯಕವಾದ</t>
  </si>
  <si>
    <t>ಖನಿಜಾಂಶಗಳು</t>
  </si>
  <si>
    <t>ಕೆಸರಿನಲ್ಲಿದ್ದು</t>
  </si>
  <si>
    <t>ಚಿಟ್ಟೆಗಳ</t>
  </si>
  <si>
    <t>ಖನಿಜಾಂಶವನ್ನು</t>
  </si>
  <si>
    <t>ಹೀರಿಕೊಳ್ಳುತ್ತದೆ</t>
  </si>
  <si>
    <t>ಮಡ್</t>
  </si>
  <si>
    <t>ಪಡ್ಲಿಂಗ್</t>
  </si>
  <si>
    <t>ನೀರಿನಾಟ</t>
  </si>
  <si>
    <t>ಮುಗುಲ್ನಗುತ್ತಾರೆ</t>
  </si>
  <si>
    <t>ಹಳ್ಳಗಳು</t>
  </si>
  <si>
    <t>ತೀರದಿಂದ</t>
  </si>
  <si>
    <t>ಲಾರಿಗಳಲ್ಲಿ</t>
  </si>
  <si>
    <t>ಬಿಸಿಯಾಗುತ್ತಿದೆ</t>
  </si>
  <si>
    <t>ಕಡಿಮೆಯಾಗುತ್ತಿದೆ</t>
  </si>
  <si>
    <t>ಬತ್ತಿ</t>
  </si>
  <si>
    <t>ಮೀಯಲು</t>
  </si>
  <si>
    <t>ಚಿಟ್ಟೆಗಳಿಗೆ</t>
  </si>
  <si>
    <t>ಬೇಸಾಯ</t>
  </si>
  <si>
    <t>ಕೀಟಗಳವು</t>
  </si>
  <si>
    <t>ಚಿಟ್ಟೆಗಳೆಂದರೆ</t>
  </si>
  <si>
    <t>ಕೊಡಬಲ್ಲಳು</t>
  </si>
  <si>
    <t>ಪಟ್ಟೆಗಳು</t>
  </si>
  <si>
    <t>ಹೀರುಕೊಳವೆಯಿಂದ</t>
  </si>
  <si>
    <t>ಮಕರಂದವನ್ನು</t>
  </si>
  <si>
    <t>ಹೀರುವುದೂ</t>
  </si>
  <si>
    <t>ಪರಾಗವನ್ನು</t>
  </si>
  <si>
    <t>ಹರಡುವುದು</t>
  </si>
  <si>
    <t>ಅದರಿಂದಾಗಿ</t>
  </si>
  <si>
    <t>ಬೆಳೆಯುವುದೂ</t>
  </si>
  <si>
    <t>ಇಳಿದರೂ</t>
  </si>
  <si>
    <t>ಅಮುಕುತ್ತ</t>
  </si>
  <si>
    <t>ಸಣ್ಣವಿರಬಹುದು</t>
  </si>
  <si>
    <t>ಜಾಸ್ತಿ</t>
  </si>
  <si>
    <t>ರೆಕ್ಕೆಯಷ್ಟೇ</t>
  </si>
  <si>
    <t>ಬೀರುತ್ತಾಳೆ</t>
  </si>
  <si>
    <t>ತಂಗುದಾಣವೊಂದನ್ನು</t>
  </si>
  <si>
    <t>ಕಾಡುಗಳು</t>
  </si>
  <si>
    <t>ಕಣ್ಮರೆಯಾಗುತ್ತಿರುವುದರಿಂದ</t>
  </si>
  <si>
    <t>ಕಷ್ಟಕರವಾಗುತ್ತಿವೆ</t>
  </si>
  <si>
    <t>ಸ್ಥಳಗಳಿಲ್ಲ</t>
  </si>
  <si>
    <t>ವಿರಮಿಸಿ</t>
  </si>
  <si>
    <t>ಸಾಧ್ಯವಾಗುವಂತೆ</t>
  </si>
  <si>
    <t>ನೆರವಾಗಬಹುದು</t>
  </si>
  <si>
    <t>ಚಿಟ್ಟೆಗಳಿಗಾಗಿ</t>
  </si>
  <si>
    <t>ತಂಗುದಾಣವನ್ನು</t>
  </si>
  <si>
    <t>ಅಂಚಿರುವ</t>
  </si>
  <si>
    <t>ಚಪ್ಪಟೆ</t>
  </si>
  <si>
    <t>ತಟ್ಟೆಯೊಂದನ್ನು</t>
  </si>
  <si>
    <t>ತೆಗೆದುಕೊಳ್ಳಿರಿ</t>
  </si>
  <si>
    <t>ಬಣ್ಣಗಳೆಂದರೆ</t>
  </si>
  <si>
    <t>ಆಕರ್ಷಿಸಲು</t>
  </si>
  <si>
    <t>ಬಳೆಯಿರಿ</t>
  </si>
  <si>
    <t>ಸಕ್ಕರೆಯನ್ನು</t>
  </si>
  <si>
    <t>ಕಿತ್ತಲೆ</t>
  </si>
  <si>
    <t>ಇನ್ನೆಲ್ಲಾದರೂ</t>
  </si>
  <si>
    <t>ದಿನಗಳಿಗೊಮ್ಮೆ</t>
  </si>
  <si>
    <t>ವೆರ್ಬಿನ</t>
  </si>
  <si>
    <t>ಜೆರಾನಿಯಂ</t>
  </si>
  <si>
    <t>ಡೇರಾ</t>
  </si>
  <si>
    <t>ಕುಂಡಗಳಲ್ಲಿ</t>
  </si>
  <si>
    <t>ಕಿಟಕಿಗಳಲ್ಲಿ</t>
  </si>
  <si>
    <t>ಇಡಬಹುದು</t>
  </si>
  <si>
    <t>ಅಜ್ಜಿಯರನ್ನು</t>
  </si>
  <si>
    <t>ಸಂಗತಿಯೊಂದು</t>
  </si>
  <si>
    <t>ಪ್ಯಾಕೆಟ್‌ನಲ್ಲಿ</t>
  </si>
  <si>
    <t>ಹಸುಗಳೇ</t>
  </si>
  <si>
    <t>ಹಿಂಭಾಗದಲ್ಲಿರುವ</t>
  </si>
  <si>
    <t>ಹಸುಗಳನ್ನೂ</t>
  </si>
  <si>
    <t>ಕರುಗಳನ್ನೂ</t>
  </si>
  <si>
    <t>ಕರುಗಳು</t>
  </si>
  <si>
    <t>ಟಣ್</t>
  </si>
  <si>
    <t>ಆಟವಾಡುತ್ತಿದ್ದುವು</t>
  </si>
  <si>
    <t>ಕರುಗಳಂತೂ</t>
  </si>
  <si>
    <t>ಮುದ್ದಾಗಿದ್ದುವು</t>
  </si>
  <si>
    <t>ಹಸುಗಳಿಂದ</t>
  </si>
  <si>
    <t>ಮುಂಚೆಗೆ</t>
  </si>
  <si>
    <t>ಹಸುಗಳ</t>
  </si>
  <si>
    <t>ಕಪಿಲೆ</t>
  </si>
  <si>
    <t>ನಿಂತಿದೆಯಲ್ಲ</t>
  </si>
  <si>
    <t>ಸಾಧುಪ್ರಾಣಿ</t>
  </si>
  <si>
    <t>ಕೊರಳೆತ್ತಿ</t>
  </si>
  <si>
    <t>ಕೂಗೂತ್ತಿದ್ದುವು</t>
  </si>
  <si>
    <t>ನಾಲಿಗೆಯಿಂದ</t>
  </si>
  <si>
    <t>ನೆಕ್ಕುತ್ತಿದ್ದುವು</t>
  </si>
  <si>
    <t>ಕೊರಳನ್ನು</t>
  </si>
  <si>
    <t>ಮುಟ್ಟಿದನು</t>
  </si>
  <si>
    <t>ಉದ್ದವಾಗಿತ್ತು</t>
  </si>
  <si>
    <t>ನೆರಿಗೆಗಳು</t>
  </si>
  <si>
    <t>ಇದ್ದುವು</t>
  </si>
  <si>
    <t>ಮುಟ್ಟಿದಾಗ</t>
  </si>
  <si>
    <t>ತಿಳಿದಿದೆಯೆ</t>
  </si>
  <si>
    <t>ತೋರಿಸುವೆ</t>
  </si>
  <si>
    <t>ಕೆಚ್ಚಲು</t>
  </si>
  <si>
    <t>ತುದಿಗಾಲ</t>
  </si>
  <si>
    <t>ಕೆಚ್ಚಲಿನ</t>
  </si>
  <si>
    <t>ಮೊಲೆಗಳನ್ನು</t>
  </si>
  <si>
    <t>ಬೆರಳುಗಳಲ್ಲಿ</t>
  </si>
  <si>
    <t>ಎಳೆದಾಗ</t>
  </si>
  <si>
    <t>ತಂಬಿಗೆಯಲ್ಲಿ</t>
  </si>
  <si>
    <t>ಕೊಂಡಿತು</t>
  </si>
  <si>
    <t>ಬರತೊಡಗಿತು</t>
  </si>
  <si>
    <t>ಅಜೀ</t>
  </si>
  <si>
    <t>ಹಾಲಿನಲ್ಲಿ</t>
  </si>
  <si>
    <t>ಬೆರಳಿನಿಂದ</t>
  </si>
  <si>
    <t>ನೊರೆಯ</t>
  </si>
  <si>
    <t>ಆಶ್ಚರ್ಯಪಟ್ಟನು</t>
  </si>
  <si>
    <t>ಕಾಯಿಸಿ</t>
  </si>
  <si>
    <t>ರುಚಿಯಾಗಿತ್ತು</t>
  </si>
  <si>
    <t>ಗೆಳೆಯರಿಗೆಲ್ಲ</t>
  </si>
  <si>
    <t>ನೊರೆಯಾದ</t>
  </si>
  <si>
    <t>ಅವರೆಲ್ಲರಿಗಿಂತ</t>
  </si>
  <si>
    <t>ಎನಿಸಿಕೊಳ್ಳುವೆ</t>
  </si>
  <si>
    <t>ತಡೆಯದ</t>
  </si>
  <si>
    <t>ಮ್‌ಮ್‌ಹ್ಹಹ್ಹಹ್ಹಹ್ಹ</t>
  </si>
  <si>
    <t>ಹೋಹೋಹೋಹೋ</t>
  </si>
  <si>
    <t>ನಗೆಬಾಂಬೊಂದು</t>
  </si>
  <si>
    <t>ಕ್ಕಿದ್ದಂತೆ</t>
  </si>
  <si>
    <t>ಸ್ಫೋಟಗೊಂಡಿತು</t>
  </si>
  <si>
    <t>ನಗೆಬಾಂಬ್‌</t>
  </si>
  <si>
    <t>ಸಿಡಿಸಿದ್ದು</t>
  </si>
  <si>
    <t>ಗಣಿತದ</t>
  </si>
  <si>
    <t>ಗುಂಡಷ್ಪಗೆ</t>
  </si>
  <si>
    <t>ಕ್ಲಾಸಿನಿಂದ</t>
  </si>
  <si>
    <t>ಹೋಗಾಜಿಗೆ</t>
  </si>
  <si>
    <t>ಗುಂಡಪ್ಪ</t>
  </si>
  <si>
    <t>ಬೆಂಚ್‌ನಲ್ಲಿ</t>
  </si>
  <si>
    <t>ತಡೆದರೂ</t>
  </si>
  <si>
    <t>ಗೊಳ್‌</t>
  </si>
  <si>
    <t>ಸುಮ್ಮಸುಮ್ಮನೆ</t>
  </si>
  <si>
    <t>ನಗುವಳು</t>
  </si>
  <si>
    <t>ನಗುತ್ತಿದ್ದಳು</t>
  </si>
  <si>
    <t>ಸಹಪಾಠಿಯೊಬ್ಬ</t>
  </si>
  <si>
    <t>ಮುಂದಿ</t>
  </si>
  <si>
    <t>ಹಾರಿಸಿದ</t>
  </si>
  <si>
    <t>ಕಾಣುತ್ತಾರೆ</t>
  </si>
  <si>
    <t>ಬಿಡಿಸಬೇಕಿರುವುದರಿಂದ</t>
  </si>
  <si>
    <t>ಓರೆಕಣ್ಣು</t>
  </si>
  <si>
    <t>ಕಿಲಕಿಲನೇ</t>
  </si>
  <si>
    <t>ಅವಳಿಂದಾಗಿ</t>
  </si>
  <si>
    <t>ಕಂಡೊಡನೆ</t>
  </si>
  <si>
    <t>ಕ್ಲಾಸಿಗೇ</t>
  </si>
  <si>
    <t>ನಗೆಚಟಾಕಿಗೂ</t>
  </si>
  <si>
    <t>ಹೇಗೊ</t>
  </si>
  <si>
    <t>ನಗುತ್ತಾಳೆ</t>
  </si>
  <si>
    <t>ಹ್ಹಾಹ್ಹಾಹ್ಹಾಹ್ಹಾಹ್ಹಾ</t>
  </si>
  <si>
    <t>ಪಿಹ್ಲೀಕ್ಷೋ</t>
  </si>
  <si>
    <t>ಕ್ಹೀ</t>
  </si>
  <si>
    <t>ಘಟೋತ್ಕಚನಂತೆ</t>
  </si>
  <si>
    <t>ಆಹ್ಹಾಆಹ್ಹಾಆಹ್ಹಾಆಹ್ಹಾಆಹ್ಹಾ</t>
  </si>
  <si>
    <t>ಬಾಂಬ್‌</t>
  </si>
  <si>
    <t>ಸ್ಫೋಟಿಸಿದಂತೆ</t>
  </si>
  <si>
    <t>ಸಿಡಿಯುತ್ತದೆ</t>
  </si>
  <si>
    <t>ಮಹಾಭಾರತದಲ್ಲಿ</t>
  </si>
  <si>
    <t>ಘಟೋದ್ಗಚ</t>
  </si>
  <si>
    <t>ಅಟ್ಟಹಾಸದಿಂದ</t>
  </si>
  <si>
    <t>ಬ್ರಹ್ಮರಾಕ್ಷಸ</t>
  </si>
  <si>
    <t>ಅವಳಿಗೇಕೆ</t>
  </si>
  <si>
    <t>ಮಾಡಲೇಬೇಕಿದೆ</t>
  </si>
  <si>
    <t>ಕರ್ಚೀಫ್‌ನಿಂದ</t>
  </si>
  <si>
    <t>ಮುಚ್ಚಿಕೊಂಡರೂ</t>
  </si>
  <si>
    <t>ಸಿಡಿದೇ</t>
  </si>
  <si>
    <t>ಸುಂದರಿಯು</t>
  </si>
  <si>
    <t>ತರಿಸುವ</t>
  </si>
  <si>
    <t>ಅವುಗಳೆಂದರೆ</t>
  </si>
  <si>
    <t>ಹೂಸಿನ</t>
  </si>
  <si>
    <t>ಟಾಯ್ಲೆಟ್‌</t>
  </si>
  <si>
    <t>ಜೋಕ್‌ಗಳು</t>
  </si>
  <si>
    <t>ಬೋಂಡಾ</t>
  </si>
  <si>
    <t>ಬೀಳುವವರನ್ನು</t>
  </si>
  <si>
    <t>ಇಟ್ಟಾಗ</t>
  </si>
  <si>
    <t>ವಿಷಯಗಳಿಗೆ</t>
  </si>
  <si>
    <t>ನಗಬಾರದು</t>
  </si>
  <si>
    <t>ಗೃಂಥಾಲಯದಲ್ಲಿದ್ದಾಗ</t>
  </si>
  <si>
    <t>ಪಿಮಣಿಕಂಠನ್‌</t>
  </si>
  <si>
    <t>ಪುಟ್‌</t>
  </si>
  <si>
    <t>ರ್‌ರ್‌ರ್‌ರ್‌ರ್‌</t>
  </si>
  <si>
    <t>ಹೂಸು</t>
  </si>
  <si>
    <t>ಶೈಗೂಡಲಿಲ್ಲ</t>
  </si>
  <si>
    <t>ಮತ್ತೇನಾದರೂ</t>
  </si>
  <si>
    <t>ಸ್ಕಂದು</t>
  </si>
  <si>
    <t>ತಡೆಗೆ</t>
  </si>
  <si>
    <t>ಹಿಡಿಯಬಹುದಾ</t>
  </si>
  <si>
    <t>ಬಗೆಯನ್ನು</t>
  </si>
  <si>
    <t>ಗಂಭೀರದಿಂದ</t>
  </si>
  <si>
    <t>ನಕ್ಕುಬಿಟ್ಟ</t>
  </si>
  <si>
    <t>ಬೆರಗಾಗಿ</t>
  </si>
  <si>
    <t>ಹಾಗಲ್ಲವೇ</t>
  </si>
  <si>
    <t>ಸಮಾಧಾನವಾಗಿ</t>
  </si>
  <si>
    <t>ತಮಾಷೆಯಾಗಿರುವುದನ್ನು</t>
  </si>
  <si>
    <t>ನಗುವುದು</t>
  </si>
  <si>
    <t>ಸಹಜಗುಣ</t>
  </si>
  <si>
    <t>ಇತರರಿಗಿಂತ</t>
  </si>
  <si>
    <t>ಹೆಚ್ಚಾಗಿಯೇ</t>
  </si>
  <si>
    <t>ನಗುತ್ತೀಯ</t>
  </si>
  <si>
    <t>ಹಾರ್ಮೋನು</t>
  </si>
  <si>
    <t>ಸಂತೋಷವನ್ನು</t>
  </si>
  <si>
    <t>ಗೊತ್ತ</t>
  </si>
  <si>
    <t>ಆದಿಮಾನವರು</t>
  </si>
  <si>
    <t>ಗಡ್ಡದ</t>
  </si>
  <si>
    <t>ಮಾನವನೊಬ್ಬ</t>
  </si>
  <si>
    <t>ಇವಳಂತೆಯೇ</t>
  </si>
  <si>
    <t>ನಗುತ್ತಿರುವ</t>
  </si>
  <si>
    <t>ಕಲ್ಪಿಸಿಕೊಂಡಳು</t>
  </si>
  <si>
    <t>ಪೂರ್ವಜರು</t>
  </si>
  <si>
    <t>ಭಾಷೆಯನ್ನು</t>
  </si>
  <si>
    <t>ಬಳಸುವುದಕ್ಕಿಂತ</t>
  </si>
  <si>
    <t>ಒಬ್ಬರಿಗೊಬ್ಬರಿಗೆ</t>
  </si>
  <si>
    <t>ಮಾರ್ಗವನ್ನೇ</t>
  </si>
  <si>
    <t>ಮತ್ತೊಬ್ಬರನ್ನು</t>
  </si>
  <si>
    <t>ಪಡುತ್ತೇವೆಂದು</t>
  </si>
  <si>
    <t>ವ್ಯಕ್ತಪಡಿಸಲು</t>
  </si>
  <si>
    <t>ನಗುತ್ತೇವೆ</t>
  </si>
  <si>
    <t>ನಗುತ್ತವೆ</t>
  </si>
  <si>
    <t>ಚಿಂಪಾಜಿ</t>
  </si>
  <si>
    <t>ಬೋನೊಬಾಸ್‌</t>
  </si>
  <si>
    <t>ಜಾತಿಗೆ</t>
  </si>
  <si>
    <t>ನಿಲ್ಲಿಸಿದಾಗ</t>
  </si>
  <si>
    <t>ಮಾಡಿದಂತಾಯಿತು</t>
  </si>
  <si>
    <t>ಹೊತ್ತಿನಿಂದ</t>
  </si>
  <si>
    <t>ಹೊಡೆಯುತ್ತಿದ್ದೆವಲ್ಲ</t>
  </si>
  <si>
    <t>ಸ್ನಾಯುಗಳು</t>
  </si>
  <si>
    <t>ಕುಗ್ಗುತ್ತವೆ</t>
  </si>
  <si>
    <t>ರಟ್ಟಿಯ</t>
  </si>
  <si>
    <t>ಉಬ್ಬಿಕೊಳ್ಳುತ್ತವೆಯೇ</t>
  </si>
  <si>
    <t>ಮುಖಭಾವವನ್ನು</t>
  </si>
  <si>
    <t>ಕೆನ್ನೆಯಲ್ಲಿರುವ</t>
  </si>
  <si>
    <t>ನಗುವಾಗ</t>
  </si>
  <si>
    <t>ಇತರರನ್ನೂ</t>
  </si>
  <si>
    <t>ಮಾಡುತ್ತದಲ್ಲ</t>
  </si>
  <si>
    <t>ಉಸಿರಾಡಿದಾಗ</t>
  </si>
  <si>
    <t>ಧ್ವನಿತಂತುಗಳ</t>
  </si>
  <si>
    <t>ಶ್ವಾಸಕೋಶದೊಳಗೆ</t>
  </si>
  <si>
    <t>ಹಿಂಬಾಲಿಸಿಕೊಂಡು</t>
  </si>
  <si>
    <t>ಬರುವುದರಿಂದ</t>
  </si>
  <si>
    <t>ಲಯಬದ್ದವಾಗಿ</t>
  </si>
  <si>
    <t>ಹೊಮ್ಮತ್ತದೆ</t>
  </si>
  <si>
    <t>ನಿಲ್ಲುವುದೂ</t>
  </si>
  <si>
    <t>ಈಗಲಾದರೂ</t>
  </si>
  <si>
    <t>ಅರ್ಥವಾಯಿತೆ</t>
  </si>
  <si>
    <t>ನೋಯಿಸುವಂತೆ</t>
  </si>
  <si>
    <t>ಇರಬಾರದು</t>
  </si>
  <si>
    <t>ತಿನ್ನೋಣವೇ</t>
  </si>
  <si>
    <t>ನಿಲ್ಲಲೇ</t>
  </si>
  <si>
    <t>ಹೀಗೆಲ್ಲಾ</t>
  </si>
  <si>
    <t>ಘಟೋತ್ಕಜ</t>
  </si>
  <si>
    <t>ಹಹಾಹಹಾಹಹಾ</t>
  </si>
  <si>
    <t>ಹೊಹ್ಹೊ</t>
  </si>
  <si>
    <t>ಎಹೆಹೆಹೆಹೆಹೆ</t>
  </si>
  <si>
    <t>ಗಳಗಳಗಳಗಳ</t>
  </si>
  <si>
    <t>ಕಿಸಿ</t>
  </si>
  <si>
    <t>ಹ್ಹಿಹ್ಹಿಹ್ಹಿ</t>
  </si>
  <si>
    <t>ಹಿಹೀ</t>
  </si>
  <si>
    <t>ಕುವೆಂಪು</t>
  </si>
  <si>
    <t>ಅರ್ಧಚಂದ್ರ</t>
  </si>
  <si>
    <t>ಪೆಪ್ಪರಮೆಂಟೇನಮ್ಮ</t>
  </si>
  <si>
    <t>ಗಗನದೊಳಲೆಯುವ</t>
  </si>
  <si>
    <t>ಖರ್ಚೇ</t>
  </si>
  <si>
    <t>ಪೆಪ್ಪರಮೆಂಟಮ್ಮಾ</t>
  </si>
  <si>
    <t>ದಿನದಿನ</t>
  </si>
  <si>
    <t>ಕರಗುತ</t>
  </si>
  <si>
    <t>ವಾರದೊಳಳಿಯುವುದು</t>
  </si>
  <si>
    <t>ಮತ್ತದು</t>
  </si>
  <si>
    <t>ಹೆಚ್ಚುತ</t>
  </si>
  <si>
    <t>ವಾರದಿ</t>
  </si>
  <si>
    <t>ಅಕ್ಷಯವಾಗಿಹ</t>
  </si>
  <si>
    <t>ಪೆಪ್ಪರಮೆಂಟದು</t>
  </si>
  <si>
    <t>ದೊರಕುವುದೇನಮ್ಮಾ</t>
  </si>
  <si>
    <t>ಬಾಲಕನಾಗಲು</t>
  </si>
  <si>
    <t>ಒಲ್ಲೆ</t>
  </si>
  <si>
    <t>ಮೀರಿಹೆ</t>
  </si>
  <si>
    <t>ನೀನಮ್ಮಾ</t>
  </si>
  <si>
    <t>ತಾಯಿಯನಗಲಿಸಿ</t>
  </si>
  <si>
    <t>ಹಿಡಿಸುವ</t>
  </si>
  <si>
    <t>ಪೆಪ್ಪರಮೆಂಟೂ</t>
  </si>
  <si>
    <t>ಬೇಡಮ್ಮಾ</t>
  </si>
  <si>
    <t>ಕಟ್ಟಿದೆ</t>
  </si>
  <si>
    <t>ಬಾಗಿಲಿಗೆ</t>
  </si>
  <si>
    <t>ಬಣ್ಣಗಳೇಳನು</t>
  </si>
  <si>
    <t>ಚಂದವನೂಡಿದೆ</t>
  </si>
  <si>
    <t>ಹೊನ್ನನು</t>
  </si>
  <si>
    <t>ಮಕ್ಕಳಿಗೋಕುಳಿಯಾಟವನಾಡಿದೆ</t>
  </si>
  <si>
    <t>ಬುಡದಲಿ</t>
  </si>
  <si>
    <t>ಹೂಡಿದೆ</t>
  </si>
  <si>
    <t>ಕುಪ್ಪಳಿ</t>
  </si>
  <si>
    <t>ವೆಂಕಟಪ್ಪ</t>
  </si>
  <si>
    <t>ಪುಟ್ಟಪ್ಪ</t>
  </si>
  <si>
    <t>ಕಿಂದರಿ</t>
  </si>
  <si>
    <t>ಜನನಿಯ</t>
  </si>
  <si>
    <t>ತನುಜಾತೆ</t>
  </si>
  <si>
    <t>ಬರೆದವರೂ</t>
  </si>
  <si>
    <t>ಸಾಗಲಿ</t>
  </si>
  <si>
    <t>ತೆರೆದಿದೆ</t>
  </si>
  <si>
    <t>ಕವಿತೆಗಳು</t>
  </si>
  <si>
    <t>ಚಲನಚಿತ್ರದ</t>
  </si>
  <si>
    <t>ಹಾಡುಗಳಾಗಿವೆ</t>
  </si>
  <si>
    <t>ರಾಷ್ಟ್ರಕವಿ</t>
  </si>
  <si>
    <t>ಪ್ರೌಢಶಾಲೆಯಲ್ಲಿದ್ದಾಗಲೇ</t>
  </si>
  <si>
    <t>ಕವಿತೆಗಳ</t>
  </si>
  <si>
    <t>ಸಂಕಲನವನ್ನು</t>
  </si>
  <si>
    <t>ಬಿಗಿನರ್ಸ್</t>
  </si>
  <si>
    <t>ಐರಿಶ್</t>
  </si>
  <si>
    <t>ಜೆಎಚ್ಕಸಿನ್ಸ್</t>
  </si>
  <si>
    <t>ತೋರಿಸಿದಾಗ</t>
  </si>
  <si>
    <t>ಕಸಿನ್ಸ್</t>
  </si>
  <si>
    <t>ಬರೆಯದೇ</t>
  </si>
  <si>
    <t>ಬರೆದಿರಿ</t>
  </si>
  <si>
    <t>ಆನಂತರವೇ</t>
  </si>
  <si>
    <t>ಕಾಂವ್‌</t>
  </si>
  <si>
    <t>ಬೇಸರವಾಗಿ</t>
  </si>
  <si>
    <t>ಹಿತವೆನ್ನಿಸಿತು</t>
  </si>
  <si>
    <t>ಸಿಟ್ಟೂ</t>
  </si>
  <si>
    <t>ಹುಟ್ಟಿಸಿದ</t>
  </si>
  <si>
    <t>ಮೀರಿಸುವಂತೆ</t>
  </si>
  <si>
    <t>ಹಾಡುತ್ತಿದೆಯಲ್ಲ</t>
  </si>
  <si>
    <t>ಅಸೂಯೆಯಾಯಿತು</t>
  </si>
  <si>
    <t>ಕಲಿಯಚೀೇಕು</t>
  </si>
  <si>
    <t>ಪಡುವುದಕ್ಕಿಂತ</t>
  </si>
  <si>
    <t>ಒಳ್ಳೆಯದಲ್ಲವೇ</t>
  </si>
  <si>
    <t>ಅನುಮಾನದಿಂದಲೇ</t>
  </si>
  <si>
    <t>ಮಾತನಾಡಿಸಿತು</t>
  </si>
  <si>
    <t>ಕಲಿಸ್ತೀಯಾ</t>
  </si>
  <si>
    <t>ಒಪ್ಪಿತು</t>
  </si>
  <si>
    <t>ಷರತ್ತು</t>
  </si>
  <si>
    <t>ಎಂದಿತುಮಾರನೇ</t>
  </si>
  <si>
    <t>ದಿನದಿಂದಲೇ</t>
  </si>
  <si>
    <t>ಕಲಿಸುವಿಕೆ</t>
  </si>
  <si>
    <t>ಏಳುವ</t>
  </si>
  <si>
    <t>ಮಾಡುವಂತಿರಲಿಲ್ಲ</t>
  </si>
  <si>
    <t>ಎಚ್ಚರಗಂಟೆ</t>
  </si>
  <si>
    <t>ಹೊಡೆದುಕೊಂಡ</t>
  </si>
  <si>
    <t>ಎಚ್ಚರವಾಯಿತು</t>
  </si>
  <si>
    <t>ನಿದ್ದೆಗಣ್ಣಲ್ಲೇ</t>
  </si>
  <si>
    <t>ಕೊನೆಗೊಮ್ಮೆ</t>
  </si>
  <si>
    <t>ಕೋಗಿಲೆಗೆ</t>
  </si>
  <si>
    <t>ಹೋಗಿಬಿಟ್ಟಿತು</t>
  </si>
  <si>
    <t>ಹನಿಯ</t>
  </si>
  <si>
    <t>ಕುಣಿಯುವುದು</t>
  </si>
  <si>
    <t>ನೃತ್ಯವನ್ನಾದರೂ</t>
  </si>
  <si>
    <t>ಕುಣಿಯಲು</t>
  </si>
  <si>
    <t>ನರ್ಶಿಸು</t>
  </si>
  <si>
    <t>ಆಗಲೂ</t>
  </si>
  <si>
    <t>ಬರೋಲ್ಲ</t>
  </si>
  <si>
    <t>ಚಂದಾಗಿ</t>
  </si>
  <si>
    <t>ಕಟ್ಟುವುದಕ್ಕಾದರೂ</t>
  </si>
  <si>
    <t>ಕಲಿಯಬೇಕು</t>
  </si>
  <si>
    <t>ಕಟ್ಟುವುದಕ್ಕೆ</t>
  </si>
  <si>
    <t>ಎಂದುಬಿಟ್ಟಿತು</t>
  </si>
  <si>
    <t>ಅಪಮಾನವಾದಂತಾಯಿತು</t>
  </si>
  <si>
    <t>ಮುಸುರೆ</t>
  </si>
  <si>
    <t>ಬಿದ್ದಿರುವುದು</t>
  </si>
  <si>
    <t>ಬಳಗವನ್ನೆಲ್ಲ</t>
  </si>
  <si>
    <t>ಬಳಗದವರೆಲ್ಲ</t>
  </si>
  <si>
    <t>ಗೂಡೂಕಟ್ಟುವುದಕ್ಕೂ</t>
  </si>
  <si>
    <t>ಬಳಗಕ್ಕೆಲ್ಲಾ</t>
  </si>
  <si>
    <t>ಹಂಚುವ</t>
  </si>
  <si>
    <t>ತನಗಲ್ಲದೆ</t>
  </si>
  <si>
    <t>ಇನ್ಯಾರಿಗಿದೆ</t>
  </si>
  <si>
    <t>ಕೋಗಿಲೆಯಾಗಲಿ</t>
  </si>
  <si>
    <t>ನವಿಲಾಗಲಿ</t>
  </si>
  <si>
    <t>ಗುಬ್ಬಿಯಾಗಲಿ</t>
  </si>
  <si>
    <t>ತನ್ನೆಲ್ಲ</t>
  </si>
  <si>
    <t>ಹಂಚುವುದಿಲ್ಲ</t>
  </si>
  <si>
    <t>ಬಳಗಕ್ಕೆ</t>
  </si>
  <si>
    <t>ಹಂಚದೆ</t>
  </si>
  <si>
    <t>ಹೊಳೆದದ್ದೇ</t>
  </si>
  <si>
    <t>ಪಟ್ಟುಕೊಂಡಿತು</t>
  </si>
  <si>
    <t>ಕಾಗೆಗಳೆಲ್ಲಾ</t>
  </si>
  <si>
    <t>ಖುಷಿಯಾಗಿದ್ದಿ</t>
  </si>
  <si>
    <t>ಮದ್ವೆ</t>
  </si>
  <si>
    <t>ಆಗ್ತಿದ್ದೀಯಾ</t>
  </si>
  <si>
    <t>ನಾಚಿತು</t>
  </si>
  <si>
    <t>ನಾಚಿದಾಗ</t>
  </si>
  <si>
    <t>ಮುಳ್ಳಿನ</t>
  </si>
  <si>
    <t>ಹಿಂಡಿನಲ್ಲಿ</t>
  </si>
  <si>
    <t>ತೆಗೆದುಕೊಡು</t>
  </si>
  <si>
    <t>ಕೊಡದ</t>
  </si>
  <si>
    <t>ತಿನ್ನುತ್ತಿದ್ದ</t>
  </si>
  <si>
    <t>ದನದ</t>
  </si>
  <si>
    <t>ತಿರುಗಿಸಿಕೊಂಡಿತು</t>
  </si>
  <si>
    <t>ಮೀನುಗಾರನ</t>
  </si>
  <si>
    <t>ದನಕ್ಕೆ</t>
  </si>
  <si>
    <t>ಮೀನುಗಾರ</t>
  </si>
  <si>
    <t>ಹಿಡಿಯುವೆಯ</t>
  </si>
  <si>
    <t>ಗುಬ್ಬಿಗೆ</t>
  </si>
  <si>
    <t>ಎನ್ನಿಸಿ</t>
  </si>
  <si>
    <t>ಸ್ನೇಹಿತನಾಗಿರುವ</t>
  </si>
  <si>
    <t>ದಾರಿಯಿಲ್ಲದೆ</t>
  </si>
  <si>
    <t>ಕಡಿಯಬೇಕು</t>
  </si>
  <si>
    <t>ಆದೀತಾ</t>
  </si>
  <si>
    <t>ಕಡಿಯಿತು</t>
  </si>
  <si>
    <t>ಹೊಡೆದಂತಾಗಿ</t>
  </si>
  <si>
    <t>ಮಾಡಿತಲ್ಲ</t>
  </si>
  <si>
    <t>ಕಚ್ಚಿಕೊಂಡು</t>
  </si>
  <si>
    <t>ಹಾರುತ್ತಿತ್ತು</t>
  </si>
  <si>
    <t>ನೆನಪಿದೆಯಲ್ಲ</t>
  </si>
  <si>
    <t>ಅವುಗಳದ್ದೇ</t>
  </si>
  <si>
    <t>ಸೋಮಾರಿತನದಿಂದಾಗಿ</t>
  </si>
  <si>
    <t>ಸೋತಿತ್ತು</t>
  </si>
  <si>
    <t>ಗೆದ್ದಿತ್ತು</t>
  </si>
  <si>
    <t>ಅವೆರಡನ್ನೂ</t>
  </si>
  <si>
    <t>ಭೇದಭಾವದಿಂದ</t>
  </si>
  <si>
    <t>ಗೆದ್ದೆನೆಂದು</t>
  </si>
  <si>
    <t>ಸೋತದ್ದು</t>
  </si>
  <si>
    <t>ಅವಮಾನ</t>
  </si>
  <si>
    <t>ಹಗೆ</t>
  </si>
  <si>
    <t>ಸಾಧಿಸಲು</t>
  </si>
  <si>
    <t>ನಡೆಸಬೇಕಾಗಿ</t>
  </si>
  <si>
    <t>ನಡೆಯಬೇಕಿತ್ತು</t>
  </si>
  <si>
    <t>ಕೆಲಸಗಳಿದ್ದವು</t>
  </si>
  <si>
    <t>ಹೋಗುವಂತಿರಲಿಲ್ಲ</t>
  </si>
  <si>
    <t>ಆಮೆಯನ್ನೇ</t>
  </si>
  <si>
    <t>ಪ್ರತಿನಿಧಿಗಳನ್ನಾಗಿ</t>
  </si>
  <si>
    <t>ಕಳಿಸಲು</t>
  </si>
  <si>
    <t>ನಿಮ್ಮಿಬ್ಬರಲ್ಲಿ</t>
  </si>
  <si>
    <t>ಹೇಳಬೇಕಾಗಿರುವ</t>
  </si>
  <si>
    <t>ತಿಳಿದುಕೊಂಡು</t>
  </si>
  <si>
    <t>ಹೋಗಬೇಕಾದ</t>
  </si>
  <si>
    <t>ಸುಲಭದ್ದಾಗಿರಲಿಲ್ಲ</t>
  </si>
  <si>
    <t>ಕಲ್ಲುಮುಳ್ಳಿನ</t>
  </si>
  <si>
    <t>ಹಾದಿಯಾಗಿತ್ತು</t>
  </si>
  <si>
    <t>ಆಮೆಯಾಗಲಿ</t>
  </si>
  <si>
    <t>ಮೊಲವಾಗಲಿ</t>
  </si>
  <si>
    <t>ಹೋಗುವಂತಹ</t>
  </si>
  <si>
    <t>ಅದಾಗಿರಲಿಲ್ಲ</t>
  </si>
  <si>
    <t>ದಿನದಲ್ಲಂತೂ</t>
  </si>
  <si>
    <t>ತಮ್ಮಿಬ್ಬರಲ್ಲಿ</t>
  </si>
  <si>
    <t>ಆಗಲಾರದು</t>
  </si>
  <si>
    <t>ಜತೆಯಾಗಿ</t>
  </si>
  <si>
    <t>ದಾರಿಯಲ್ಲೆಲ್ಲ</t>
  </si>
  <si>
    <t>ಆಮೆಯನ್ನು</t>
  </si>
  <si>
    <t>ಬಂದೊಡನೆ</t>
  </si>
  <si>
    <t>ಮೊಲವನ್ನು</t>
  </si>
  <si>
    <t>ಬಂದಿದ್ದರಿಂದ</t>
  </si>
  <si>
    <t>ನಿವಾರಣೆ</t>
  </si>
  <si>
    <t>ಮಾರನೇ</t>
  </si>
  <si>
    <t>ಬೆಳಗ್ಗೆಯೇ</t>
  </si>
  <si>
    <t>ತಯಾರಾದವು</t>
  </si>
  <si>
    <t>ದಾಟಿಸಿತು</t>
  </si>
  <si>
    <t>ಬಹುಬೇಗ</t>
  </si>
  <si>
    <t>ತಲುಪಿದವು</t>
  </si>
  <si>
    <t>ರಾಜನೊಡನೆ</t>
  </si>
  <si>
    <t>ವಾಪಾಸ್ಸಾದವು</t>
  </si>
  <si>
    <t>ಸಹಕಾರದಿಂದಾಗಿ</t>
  </si>
  <si>
    <t>ಹೇಳಿದ್ದಕ್ಕಿಂತಲೂ</t>
  </si>
  <si>
    <t>ಮರಳಿದ್ದವು</t>
  </si>
  <si>
    <t>ಅಪ್ಪನಿಗೆ</t>
  </si>
  <si>
    <t>ದಿಯಾ</t>
  </si>
  <si>
    <t>ಸ್ನೇಹಿತೆಯರ</t>
  </si>
  <si>
    <t>ಮರಳಿದಳು</t>
  </si>
  <si>
    <t>ಬಂದವಳೇ</t>
  </si>
  <si>
    <t>ಬುಟ್ಟಿ</t>
  </si>
  <si>
    <t>ಬಿಡಿಸತೊಡಗಿದರು</t>
  </si>
  <si>
    <t>ಹೋದವರಲ್ಲ</t>
  </si>
  <si>
    <t>ಬೇರೆಲ್ಲ</t>
  </si>
  <si>
    <t>ವಿಷಯಗಳಿಗಿಂತ</t>
  </si>
  <si>
    <t>ಭೂಗೋಳದ</t>
  </si>
  <si>
    <t>ಕೃಷಿಗೆ</t>
  </si>
  <si>
    <t>ಬೆಳೆಗಳು</t>
  </si>
  <si>
    <t>ನಕ್ಷೆಗಳು</t>
  </si>
  <si>
    <t>ನಕ್ಷೆ</t>
  </si>
  <si>
    <t>ಪ್ರಮಾಣಕ್ಕನುಗುಣವಾಗಿಲ್ಲ</t>
  </si>
  <si>
    <t>ಚಿತ್ರವಷ್ಟೇ</t>
  </si>
  <si>
    <t>ಓಡುವಂತಿಲ್ಲ</t>
  </si>
  <si>
    <t>ಬಿಡಿಸುತ್ತಲೇ</t>
  </si>
  <si>
    <t>ಭಾಗಾಕಾರ</t>
  </si>
  <si>
    <t>ಕಾಣುತ್ತಿಲ್ಲವೇ</t>
  </si>
  <si>
    <t>ಇದ್ದಕ್ಕಿದ್ದ</t>
  </si>
  <si>
    <t>ಗುಡಿಸುವುದೋ</t>
  </si>
  <si>
    <t>ಸುಣ್ಣ</t>
  </si>
  <si>
    <t>ಬಳಿಯುವುದೋ</t>
  </si>
  <si>
    <t>ನೆಂಟರಿಗೆ</t>
  </si>
  <si>
    <t>ಬರೆಯುವುದೋ</t>
  </si>
  <si>
    <t>ರಾತ್ರಿಗೆ</t>
  </si>
  <si>
    <t>ಆಯಿತಪ್ಪ</t>
  </si>
  <si>
    <t>ಬಿಟ್ಟಿರಿ</t>
  </si>
  <si>
    <t>ಎಣಿಸಿದಳು</t>
  </si>
  <si>
    <t>ಕಾಯಿಗಳಿದ್ದುವು</t>
  </si>
  <si>
    <t>ಭಾಗದಲ್ಲೂ</t>
  </si>
  <si>
    <t>ಕಾಯಿಗಳಿವೆ</t>
  </si>
  <si>
    <t>ಸಮನಾಗಿ</t>
  </si>
  <si>
    <t>ಇಪ್ಪತ್ತನ್ನು</t>
  </si>
  <si>
    <t>ನಾಲ್ಕರಿಂದ</t>
  </si>
  <si>
    <t>ಭಾಗಿಸಿದರೆ</t>
  </si>
  <si>
    <t>ಗುಪ್ಪೆ</t>
  </si>
  <si>
    <t>ಅದೇನ್‌</t>
  </si>
  <si>
    <t>ಇದೇನ್‌</t>
  </si>
  <si>
    <t>ತಂದಿದ್ದು</t>
  </si>
  <si>
    <t>ನೆನಪಿದೆಯ</t>
  </si>
  <si>
    <t>ಮೂಟೆಗಳನ್ನು</t>
  </si>
  <si>
    <t>ಮಾಡಿದ್ದೆವು</t>
  </si>
  <si>
    <t>ಒಬ್ಬೊಬ್ಬರಿಗೆ</t>
  </si>
  <si>
    <t>ಕುಟುಂಬಗಳಿಗೆ</t>
  </si>
  <si>
    <t>ಮೂವತ್ತೊಂದು</t>
  </si>
  <si>
    <t>ತಂದಿದ್ದಿರಿ</t>
  </si>
  <si>
    <t>ಮೂವತ್ತನ್ನು</t>
  </si>
  <si>
    <t>ಭಾಗಿಸಿದಾಗ</t>
  </si>
  <si>
    <t>ಮೂಟೆಗಳು</t>
  </si>
  <si>
    <t>ಪಾತ್ರೆಗಳಿಗೆ</t>
  </si>
  <si>
    <t>ಸುರಿದಿದ್ದೆವು</t>
  </si>
  <si>
    <t>ಹಂಚುವುದು</t>
  </si>
  <si>
    <t>ಅಂತಲೆ</t>
  </si>
  <si>
    <t>ಭಾಗಿಸುವುದು</t>
  </si>
  <si>
    <t>ಎಂದರೇ</t>
  </si>
  <si>
    <t>ಉಪಯೋಗಿಸುವುದಕ್ಕೆ</t>
  </si>
  <si>
    <t>ಹತ್ತುಹತ್ತು</t>
  </si>
  <si>
    <t>ನಿಮಿಷಕ್ಕಿಂತ</t>
  </si>
  <si>
    <t>ಕೊಳ್ಳುತ್ತೀಯ</t>
  </si>
  <si>
    <t>ಸ್ನಾನಕ್ಕೆ</t>
  </si>
  <si>
    <t>ಗಡಿಬಿಡಿಯಾಗಿ</t>
  </si>
  <si>
    <t>ಬಿಡುತ್ತೆ</t>
  </si>
  <si>
    <t>ಗಣಿತದಲ್ಲಿ</t>
  </si>
  <si>
    <t>ಕೆಲಸಗಳನ್ನೂ</t>
  </si>
  <si>
    <t>ಭಾಗಿಸಬಹುದು</t>
  </si>
  <si>
    <t>ವಿಶ್ವಾಸದಿಂದ</t>
  </si>
  <si>
    <t>ಅರಳಿದ್ದನ್ನು</t>
  </si>
  <si>
    <t>ಸಾಧಿಸಿದಂತೆ</t>
  </si>
  <si>
    <t>ಬೀಗಿದಳು</t>
  </si>
  <si>
    <t>ಗಣಿತದಿಂದ</t>
  </si>
  <si>
    <t>ಅಡುಗೆಯನ್ನ</t>
  </si>
  <si>
    <t>ಬೀರುತ್ತ</t>
  </si>
  <si>
    <t>ಹಂಚಿಕೊಳ್ಳೋಣ</t>
  </si>
  <si>
    <t>ಈಜಿಪ್ತಿಯನ್ನರಿಗೆ</t>
  </si>
  <si>
    <t>ಪಿರಾಮಿಡ್ಡುಗಳನ್ನು</t>
  </si>
  <si>
    <t>ಕಟ್ಟುವಾಗ</t>
  </si>
  <si>
    <t>ಭಾಗಾಕಾರವನ್ನು</t>
  </si>
  <si>
    <t>ಬಳಸಿರಬಹುದು</t>
  </si>
  <si>
    <t>ಚಿಹ್ನೆಯನ್ನು</t>
  </si>
  <si>
    <t>ಬಳಸುತ್ತಿರಲಿಲ್ಲ</t>
  </si>
  <si>
    <t>ಚಿಹ್ನೆಯ</t>
  </si>
  <si>
    <t>ಒಬೇಲಸ್‌</t>
  </si>
  <si>
    <t>ಭಾಗಾಕಾರದ</t>
  </si>
  <si>
    <t>ಯೋಹಸನ್ರಾನ್‌</t>
  </si>
  <si>
    <t>ಎಂಬಾತ</t>
  </si>
  <si>
    <t>ಪ್ರಕಟಿಸಿದ</t>
  </si>
  <si>
    <t>ಟಾಯಿಷ್‌</t>
  </si>
  <si>
    <t>ಆಲ್ದೀಬ್ರ</t>
  </si>
  <si>
    <t>ಬಳಕೆಯಾಗಿತ್ತು</t>
  </si>
  <si>
    <t>ಕ್ಯಾಲ್ಕುಲೇಟರುಗಳು</t>
  </si>
  <si>
    <t>ಚೀನೀಯರು</t>
  </si>
  <si>
    <t>ಸುವಾನಪನ್‌</t>
  </si>
  <si>
    <t>ಮಣಿಕಟ್ಟಿನ</t>
  </si>
  <si>
    <t>ಲೆಕ್ಕದ</t>
  </si>
  <si>
    <t>ಮಣೆ</t>
  </si>
  <si>
    <t>ಗಿಟಾರ್‌</t>
  </si>
  <si>
    <t>ಪಿಟೀಲಿನಂತಹ</t>
  </si>
  <si>
    <t>ವಾದ್ಯಗಳನ್ನು</t>
  </si>
  <si>
    <t>ಕಲಿಯುವಾಗ</t>
  </si>
  <si>
    <t>ಮಾಡುತ್ತೇವಂತೆ</t>
  </si>
  <si>
    <t>ವಿಜ್ಞಾನಿಗಳು]</t>
  </si>
  <si>
    <t>ದತ್ತಾಂಶಗಳು</t>
  </si>
  <si>
    <t>ಸಂಖ್ಯಾ</t>
  </si>
  <si>
    <t>ಗಣಿತ್‌</t>
  </si>
  <si>
    <t>ಕಲಿಯುತ್ತಿದ್ದಾರೆ</t>
  </si>
  <si>
    <t>ಕಂಡುಕೊಂಡ</t>
  </si>
  <si>
    <t>ಸಂತೋಷದಾಯಕ</t>
  </si>
  <si>
    <t>ವಿಷಯಗಳಲ್ಲಿ</t>
  </si>
  <si>
    <t>ಪಾಲುಗೊಳ್ಳಿ</t>
  </si>
  <si>
    <t>ಏಕಾ</t>
  </si>
  <si>
    <t>ಗಣಿತ್‌ರ</t>
  </si>
  <si>
    <t>ಗುಣಲಕ್ಷಣಗಳ</t>
  </si>
  <si>
    <t>ಕಲಿಯುತ್ತಾರೆ</t>
  </si>
  <si>
    <t>ಪ್ರಯತ್ನಿಸುತ್ತಾರೆ</t>
  </si>
  <si>
    <t>ಸ್ಕಿಪ್ಪಿಂಗ್‌</t>
  </si>
  <si>
    <t>ಸಂಖ್ಯಾಳಿಗೆ</t>
  </si>
  <si>
    <t>ಸ್ಕಿಪ್ಟಿಂಗ್‌</t>
  </si>
  <si>
    <t>ಹಾರಿದ್ದಳು</t>
  </si>
  <si>
    <t>ಸಿಕ್ಕು</t>
  </si>
  <si>
    <t>ತಮಾಷೆಯಾಗಿರುತ್ತದೆ</t>
  </si>
  <si>
    <t>ಸಂಖ್ಯೆಗಳು</t>
  </si>
  <si>
    <t>ಗಣಿತದೊಂದಿಗೆ</t>
  </si>
  <si>
    <t>ಆಟವಾಡುವುದು</t>
  </si>
  <si>
    <t>ಹೇಳುತ್ತದೆ</t>
  </si>
  <si>
    <t>ವಿಷಯವಾಗಿರುತ್ತದೆ</t>
  </si>
  <si>
    <t>ನಿಮಗೇ</t>
  </si>
  <si>
    <t>ಹಾಯ್‌</t>
  </si>
  <si>
    <t>ನಾವಿಬ್ಬರಿದ್ದೇವೆ</t>
  </si>
  <si>
    <t>ಜನರಾಯಿತು</t>
  </si>
  <si>
    <t>ಗೆಳೆಯರನ್ನೂ</t>
  </si>
  <si>
    <t>ಕರೆತಂದರೆ</t>
  </si>
  <si>
    <t>ಟೀಮ್‌</t>
  </si>
  <si>
    <t>ಮೈದಾನದಲ್ಲಿಯ</t>
  </si>
  <si>
    <t>ಜನಸಮೂಹವೇ</t>
  </si>
  <si>
    <t>ಆರ್ಯನಗರ</t>
  </si>
  <si>
    <t>ಭಾಸ್ಕರಗ್ರಾಮಗಳ</t>
  </si>
  <si>
    <t>ಮ್ಯಾಚ್‌ನಲ್ಲಿ</t>
  </si>
  <si>
    <t>ತೀರ್ಪುಗಾರನಾಗಿ</t>
  </si>
  <si>
    <t>ನಿಂತಿರಬೇಕು</t>
  </si>
  <si>
    <t>ರನ್‌</t>
  </si>
  <si>
    <t>ಇಡೋದಕ್ಕೆ</t>
  </si>
  <si>
    <t>ಆರ್ಯನಗರದಲ್ಲಿರೋ</t>
  </si>
  <si>
    <t>ಬೌಂಡರಿಯನ್ನು</t>
  </si>
  <si>
    <t>ಗುರುತಿಸಿಲ್ಲ</t>
  </si>
  <si>
    <t>ಅಷ್ಟಷ್ಟೇ</t>
  </si>
  <si>
    <t>ಗೂಟಗಳನ್ನು</t>
  </si>
  <si>
    <t>ಹುಗಿದು</t>
  </si>
  <si>
    <t>ಹಗ್ಗವೇ</t>
  </si>
  <si>
    <t>ಗಡಿಯಾಗುತ್ತದೆ</t>
  </si>
  <si>
    <t>ಹುಗಿದಿದ್ದರೆ</t>
  </si>
  <si>
    <t>ಸೋಮಾರಿಯಾಗಿ</t>
  </si>
  <si>
    <t>ಹುಗಿಯದೆ</t>
  </si>
  <si>
    <t>ಮ್ಯಾಚ್‌</t>
  </si>
  <si>
    <t>ತರಿಸುವಂತಿದ್ದರೆ</t>
  </si>
  <si>
    <t>ಚೆನ್ನಾಗಿದ್ದರೆ</t>
  </si>
  <si>
    <t>ನೋಡುವವರು</t>
  </si>
  <si>
    <t>ಹಿಚ್‌</t>
  </si>
  <si>
    <t>ಆದಾಗಲೆಲ್ಲ</t>
  </si>
  <si>
    <t>ನುಗ್ಗುತ್ತಾರೆ</t>
  </si>
  <si>
    <t>ನಡೆಸುವುದಕ್ಕಾಗಿಯೇ</t>
  </si>
  <si>
    <t>ಮೈದಾನಗಳು</t>
  </si>
  <si>
    <t>ಮೊಟ್ಟೆಯಾಕಾರದಲ್ಲಿ</t>
  </si>
  <si>
    <t>ಗಡಿರೇಖೆಗಳ</t>
  </si>
  <si>
    <t>ಮೀಟರ್‌</t>
  </si>
  <si>
    <t>ದೂರವಿರುತ್ತದೆ</t>
  </si>
  <si>
    <t>ಜಗತ್ತಿನೆಲ್ಲೆಡೆ</t>
  </si>
  <si>
    <t>ಮೀಟರ್‌ವರೆಗೆ</t>
  </si>
  <si>
    <t>ಅಗಲವಾಗಿರುತ್ತವೆ</t>
  </si>
  <si>
    <t>ಆರ್ಯನಗರದಲ್ಲಿ</t>
  </si>
  <si>
    <t>ಬದಲಾಗುತ್ತ</t>
  </si>
  <si>
    <t>ಆರ್ಯನಗರದಲ್ಲಿಯೇ</t>
  </si>
  <si>
    <t>ಅಶ್ವಿನ್‌ಗೆ</t>
  </si>
  <si>
    <t>ಚೌಕಾಕಾರದ</t>
  </si>
  <si>
    <t>ಮೈದಾನವೆಂದರೆ</t>
  </si>
  <si>
    <t>ಮೀನೂಗೆ</t>
  </si>
  <si>
    <t>ಚೌಕವಾದ</t>
  </si>
  <si>
    <t>ಪಂಚಕೋನಾಕೃತಿಯ</t>
  </si>
  <si>
    <t>ಮೈದಾನದಲ್ಲಿಯೇ</t>
  </si>
  <si>
    <t>ಆಕಾರಗಳಲ್ಲಿ</t>
  </si>
  <si>
    <t>ರೇಖಾಚಿತ್ರ</t>
  </si>
  <si>
    <t>ಆಕಾರಗಳಿಗೂ</t>
  </si>
  <si>
    <t>ಹೆಸರುಗಳಿವೆಯೇ</t>
  </si>
  <si>
    <t>ಬೌಂಡರಿ</t>
  </si>
  <si>
    <t>ಕೂಡಿದ್ದಾಗಿದ್ದರೆ</t>
  </si>
  <si>
    <t>ರೇಖೆಗಳನ್ನು</t>
  </si>
  <si>
    <t>ಹೊಂದಿರಬೇಕು</t>
  </si>
  <si>
    <t>ಬಾರಿಸಿದರೆ</t>
  </si>
  <si>
    <t>ರನ್ನುಗಳು</t>
  </si>
  <si>
    <t>ದೊರೆಯುತ್ತವೆ</t>
  </si>
  <si>
    <t>ಇಷ್ಟಪಡುತ್ತೀರಿ</t>
  </si>
  <si>
    <t>ಪಿಚ್‌ನ</t>
  </si>
  <si>
    <t>ಗೂಟಗಳು</t>
  </si>
  <si>
    <t>ಗೆರೆಯಿಂದ</t>
  </si>
  <si>
    <t>ದೂರದಲ್ಲಿವೆ</t>
  </si>
  <si>
    <t>ಪಿಚ್‌</t>
  </si>
  <si>
    <t>ಉದ್ದವಾಗಿದೆ</t>
  </si>
  <si>
    <t>ಗಡಿರೇಖೆಯ</t>
  </si>
  <si>
    <t>ಉದ್ದಕ್ಕೂ</t>
  </si>
  <si>
    <t>ಹಾಕಬೇಕಾದ</t>
  </si>
  <si>
    <t>ಉದ್ದವಿರಬೇಕು</t>
  </si>
  <si>
    <t>೦</t>
  </si>
  <si>
    <t>ಕೇಂದ್ರಬಿಂದು</t>
  </si>
  <si>
    <t>ಬಿಂದುಗಳಿಂದಲೂ</t>
  </si>
  <si>
    <t>ಮಧ್ಯಬಿಂದು</t>
  </si>
  <si>
    <t>ತ್ರಿಜ್ಯದ</t>
  </si>
  <si>
    <t>ಸುತ್ತಳತೆಯನ್ನು</t>
  </si>
  <si>
    <t>ಸೂತ್ರ</t>
  </si>
  <si>
    <t>ಸುತ್ತಳತೆಯ</t>
  </si>
  <si>
    <t>ಉದ್ದವನ್ನು</t>
  </si>
  <si>
    <t>ವ್ಯಾಸದಿಂದ</t>
  </si>
  <si>
    <t>೯</t>
  </si>
  <si>
    <t>ತ್ರಿಜ್ಯ</t>
  </si>
  <si>
    <t>ದೊರೆಯುವ</t>
  </si>
  <si>
    <t>ಅಳೆಯಿರಿ</t>
  </si>
  <si>
    <t>ವ್ಯಾಸವನ್ನೂ</t>
  </si>
  <si>
    <t>ಭಾಗಿಸಿ</t>
  </si>
  <si>
    <t>ಹಾಕುತ್ತಿದ್ದಳು</t>
  </si>
  <si>
    <t>ಗಣಿತ್‌ನಿಗೆ</t>
  </si>
  <si>
    <t>ಜಿಲೇಬಿಯ</t>
  </si>
  <si>
    <t>ಹಾಗಿರುವ</t>
  </si>
  <si>
    <t>ಹಾಕುತ್ತೀಯ</t>
  </si>
  <si>
    <t>ಹಾಕ್ತೀನಿ</t>
  </si>
  <si>
    <t>ಗೆರೆಗಳನ್ನೆಳೆದ</t>
  </si>
  <si>
    <t>ತೋರಿಸುವಂತೆ</t>
  </si>
  <si>
    <t>ಚೌಕಾಕೃತಿಯನ್ನು</t>
  </si>
  <si>
    <t>ಬುಡವನ್ನು</t>
  </si>
  <si>
    <t>ಚೌಕವನ್ನು</t>
  </si>
  <si>
    <t>ಬರೆದಳು</t>
  </si>
  <si>
    <t>ತೋಟದೊಳಗೆ</t>
  </si>
  <si>
    <t>ರಂಗೋಲಿಗೆ</t>
  </si>
  <si>
    <t>ಒಳಚೌಕದ</t>
  </si>
  <si>
    <t>ಬದಿಯಲ್ಲಿಯೂ</t>
  </si>
  <si>
    <t>ಒಳಭಾಗದಲ್ಲಿಯೂ</t>
  </si>
  <si>
    <t>ಹೂವುಗಳ</t>
  </si>
  <si>
    <t>ಮೆಟ್ಟಿಲುಗಳಾಗಿ</t>
  </si>
  <si>
    <t>ಹೂವುಗಳನ್ನಿರಿಸಿದಳು</t>
  </si>
  <si>
    <t>ಗೋಪುರದಂತೆ</t>
  </si>
  <si>
    <t>ತನ್ನಷ್ಟಕ್ಕೇ</t>
  </si>
  <si>
    <t>ಗುನುಗತೊಡಗಿದಳು</t>
  </si>
  <si>
    <t>ಹಾಡಿಕೊಳ್ಳುತ್ತಿರುವಾಗಲೇ</t>
  </si>
  <si>
    <t>ಓಡಾಡಿತು</t>
  </si>
  <si>
    <t>ಅಂಕುಡೊಂಕಾದ</t>
  </si>
  <si>
    <t>ಎಳೆಗಳುಳ್ಳ</t>
  </si>
  <si>
    <t>ಮೂಲೆಗಳು</t>
  </si>
  <si>
    <t>ಚಿತ್ರಗಾರ್ತಿ</t>
  </si>
  <si>
    <t>ಪ್ರೀ</t>
  </si>
  <si>
    <t>ಹ್ಯಾಂಡ್‌</t>
  </si>
  <si>
    <t>ಪೆನ್ಸಿಲ್‌ನ್ನು</t>
  </si>
  <si>
    <t>ಎತ್ತದೇ</t>
  </si>
  <si>
    <t>ಹಿಮ್ಮುಖವಾಗಿ</t>
  </si>
  <si>
    <t>ಚಲಿಸದೇ</t>
  </si>
  <si>
    <t>ಬಿಡಿಸುವುದು</t>
  </si>
  <si>
    <t>ಬಿಡಿಸಿದಂತಹ</t>
  </si>
  <si>
    <t>ರಂಗೋಲಿಯನ್ನು</t>
  </si>
  <si>
    <t>ಹೂಗಳಿಂದ</t>
  </si>
  <si>
    <t>ಮೂಲೆಗಳಿವೆ</t>
  </si>
  <si>
    <t>ಅಲಂಕರಿಸಲು</t>
  </si>
  <si>
    <t>ಉಪಯೋಗಿಸಿದ್ದಾಳೆ</t>
  </si>
  <si>
    <t>ಇಟ್ಟಿದ್ದರೆ</t>
  </si>
  <si>
    <t>ಮೆಟ್ಟಿಲುಗಳಲ್ಲಿ</t>
  </si>
  <si>
    <t>ಇರಿಸಿದ್ದರೆ</t>
  </si>
  <si>
    <t>ಹೂವುಗಳಷ್ಟು</t>
  </si>
  <si>
    <t>ಬೇಕಾಗುತ್ತಿದ್ದವು</t>
  </si>
  <si>
    <t>ಶೂನ್ಯನ</t>
  </si>
  <si>
    <t>ಹಾಗಂದ್ರೆ</t>
  </si>
  <si>
    <t>ನೀಲಾ</t>
  </si>
  <si>
    <t>ಓದ್ತಾರಲ್ಲ</t>
  </si>
  <si>
    <t>ಹೆಸರುಗಳಾ</t>
  </si>
  <si>
    <t>ಅದಲ್ಲ</t>
  </si>
  <si>
    <t>ಆಯಾಮಗಳು</t>
  </si>
  <si>
    <t>ಪ್ರಮಾಣವನ್ನು</t>
  </si>
  <si>
    <t>ಅಳೆಯೋದಕ್ಕೆ</t>
  </si>
  <si>
    <t>ನನು</t>
  </si>
  <si>
    <t>ಮಾಹಿತಿಗಳು</t>
  </si>
  <si>
    <t>ಹಗಲೆಲ್ಲ</t>
  </si>
  <si>
    <t>ಕೂಡಿದ್ದು</t>
  </si>
  <si>
    <t>ಹಿತವಾಗಿರುತ್ತದೆ</t>
  </si>
  <si>
    <t>ದೂರದರ್ಶನದಲ್ಲಿ</t>
  </si>
  <si>
    <t>ಓದುವವರು</t>
  </si>
  <si>
    <t>ಶೈಲಿಯಲ್ಲಿ</t>
  </si>
  <si>
    <t>ಹಿಂದುಗಡೆ</t>
  </si>
  <si>
    <t>ಕತ್ತರಿಸಬೇಕು</t>
  </si>
  <si>
    <t>ಕುಣಿದಾಡಿದ</t>
  </si>
  <si>
    <t>ದತ್ತಾಂಶ</t>
  </si>
  <si>
    <t>ಇನ್ನೇನೂ</t>
  </si>
  <si>
    <t>ದತ್ತಾಂಶಗಳನ್ನು</t>
  </si>
  <si>
    <t>ರೂಪಿಸಿಕೊಳ್ಳಲು</t>
  </si>
  <si>
    <t>ವ್ಯವಸ್ಥೆಗೊಳಿಸಲು</t>
  </si>
  <si>
    <t>ವಿಷಯಸಂದರ್ಭಗಳನ್ನು</t>
  </si>
  <si>
    <t>ಜೋಡಿಸಿಕೊಳ್ಳಲು</t>
  </si>
  <si>
    <t>ಬಳಸಿಕೊಳ್ಳುತ್ತೇವೆ</t>
  </si>
  <si>
    <t>ವಾರ್ತೆಯಿಂದ</t>
  </si>
  <si>
    <t>ದತ್ತಾಂಶವನ್ನು</t>
  </si>
  <si>
    <t>ವೇಳೆಯನ್ನು</t>
  </si>
  <si>
    <t>ಹೊಂದಿಸಿಕೊಳ್ಳಲು</t>
  </si>
  <si>
    <t>ಬಳಸಿಕೊಂಡರು</t>
  </si>
  <si>
    <t>ದತ್ತಾಂಶಗಳೂ</t>
  </si>
  <si>
    <t>ದೂರದರ್ಶನದಿಂದ</t>
  </si>
  <si>
    <t>ಪತ್ರಿಕೆಗಳಿಂದ</t>
  </si>
  <si>
    <t>ಕೋಷ್ಟಕ</t>
  </si>
  <si>
    <t>ಸರಾಸರಿ</t>
  </si>
  <si>
    <t>ಮಾಡಿಕೊಂಡಿದ್ದಾಳೆ</t>
  </si>
  <si>
    <t>ಅಂಕಗಳೇ</t>
  </si>
  <si>
    <t>ಸರಾಸರಿಗಿಂತ</t>
  </si>
  <si>
    <t>ಅಂಕಗಳು</t>
  </si>
  <si>
    <t>ಅಂಕಗಳಿಗೆ</t>
  </si>
  <si>
    <t>ಅಂಕಗಳಾಗಿವೆ</t>
  </si>
  <si>
    <t>ಅಂಕಗಳನ್ನು</t>
  </si>
  <si>
    <t>ಕೂಡಿಸೋಣ</t>
  </si>
  <si>
    <t>ಸಂಖ್ಯೆಯಿಂದ</t>
  </si>
  <si>
    <t>ಭಾಗಿಸಿದರೆದೊರೆಯುತ್ತದೆ</t>
  </si>
  <si>
    <t>ಸಂಖ್ಯಾಳ</t>
  </si>
  <si>
    <t>ಸಂಖ್ಯೆಯ</t>
  </si>
  <si>
    <t>ಸಂಖ್ಯೆಯಷ್ಟು</t>
  </si>
  <si>
    <t>ಪಡೆದವರೆಲ್ಲ</t>
  </si>
  <si>
    <t>ಹೊಂದಿದ್ದಾರೆ</t>
  </si>
  <si>
    <t>ಅಂಕ</t>
  </si>
  <si>
    <t>ಪಡೆದಿದ್ದಾರೆ</t>
  </si>
  <si>
    <t>ಅಂಕಗಳಿಸಿದ</t>
  </si>
  <si>
    <t>ಕೆಳಗಿದ್ದಾರೆ</t>
  </si>
  <si>
    <t>ಬಹುಲಕ</t>
  </si>
  <si>
    <t>ಕನಿಷ್ಠದಿಂದ</t>
  </si>
  <si>
    <t>ಪ್ರಾರಂಭಮಾಡಿ</t>
  </si>
  <si>
    <t>ಗರಿಷ್ಠದವರೆಗೆ</t>
  </si>
  <si>
    <t>ಏರಿಕೆಯ</t>
  </si>
  <si>
    <t>ಕ್ರಮದಲ್ಲಿ</t>
  </si>
  <si>
    <t>ಜೋಡಿಸೋಣ</t>
  </si>
  <si>
    <t>ಕಾಣಿಸಿಕೊಳ್ಳುವ</t>
  </si>
  <si>
    <t>ಪಟ್ಟಿಯಲ್ಲಿಯ</t>
  </si>
  <si>
    <t>ಮಧ್ಯಾಂಕ</t>
  </si>
  <si>
    <t>ಏರಿಕೆ</t>
  </si>
  <si>
    <t>ಇಳಿಕೆಯ</t>
  </si>
  <si>
    <t>ಬರೆದಾಗ</t>
  </si>
  <si>
    <t>ಸಂಖ್ಯೆಗಳ</t>
  </si>
  <si>
    <t>ಸಂಖ್ಯೆಗಳೇ</t>
  </si>
  <si>
    <t>ಉದಾಹರಣೆಯಲ್ಲಿ</t>
  </si>
  <si>
    <t>ಪರೀಕ್ಷಾ</t>
  </si>
  <si>
    <t>ಪಾಸಾಗಿದ್ದಾರೆ</t>
  </si>
  <si>
    <t>ಪಾಸಾದ</t>
  </si>
  <si>
    <t>ವಿದ್ಯಾರ್ಥಿಗಳಲ್ಲಿ</t>
  </si>
  <si>
    <t>ಸೇರಿದವರಾಗಿದ್ದಾರೆ</t>
  </si>
  <si>
    <t>ಹುಡುಗಿಯರಲ್ಲಿ</t>
  </si>
  <si>
    <t>ಶ್ರೇಣಿಯಲ್ಲಿ</t>
  </si>
  <si>
    <t>ಹುಡುಗರಲ್ಲಿ</t>
  </si>
  <si>
    <t>ದಿನದಲ್ಲಿ</t>
  </si>
  <si>
    <t>ಸುದ್ದಿಪತ್ರಿಕೆಗೆ</t>
  </si>
  <si>
    <t>ಆರ್ಯನಗರಕ್ಕೆ</t>
  </si>
  <si>
    <t>ಗೊಂದಲಕ್ಕೆ</t>
  </si>
  <si>
    <t>ಮರೆತುಬಿಡು</t>
  </si>
  <si>
    <t>ಸಂಖ</t>
  </si>
  <si>
    <t>ವಿಂಗಡಿಸೋದಕ್ಕೆ</t>
  </si>
  <si>
    <t>ಪ್ರತಿಶತ</t>
  </si>
  <si>
    <t>ಸಂಸ್ಕೃತದ</t>
  </si>
  <si>
    <t>ಶತಮ್‌</t>
  </si>
  <si>
    <t>ಎಂಬುದರಿಂದ</t>
  </si>
  <si>
    <t>ನೂರರಲ್ಲಿಯ</t>
  </si>
  <si>
    <t>ಪ್ರತಿಶತದ</t>
  </si>
  <si>
    <t>ಆರ್ಯನಗರದ</t>
  </si>
  <si>
    <t>ವಿದ್ಯಾಮಂದಿರದಲ್ಲಿ</t>
  </si>
  <si>
    <t>ಭೂಗೋಳಶಾಸ್ತ್ರ</t>
  </si>
  <si>
    <t>ಉತ್ತರಪತ್ರಿಕೆಗಳನ್ನೆಲ್ಲ</t>
  </si>
  <si>
    <t>ತರಗತಿಯದನ್ನೆಲ್ಲ</t>
  </si>
  <si>
    <t>ಫೈಲಿನಲ್ಲಿ</t>
  </si>
  <si>
    <t>ತರಗತಿಯದು</t>
  </si>
  <si>
    <t>ಎಣಿಸಿದರು</t>
  </si>
  <si>
    <t>ಶರಾಗಳನ್ನು</t>
  </si>
  <si>
    <t>ಊಹಿಸಲು</t>
  </si>
  <si>
    <t>ಸಾಧ್ಯವಾಯಿತು</t>
  </si>
  <si>
    <t>ತರಗತಿಗಿಂತ</t>
  </si>
  <si>
    <t>ವಿದ್ಯಾರ್ಥಿಗಳಿದ್ದಾರೆ</t>
  </si>
  <si>
    <t>ತರಗತಿಯವರ</t>
  </si>
  <si>
    <t>ದಪ್ಪವಾಗಿವೆ</t>
  </si>
  <si>
    <t>ವಿದ್ಯಾರ್ಥಿಗಳಿಗಿಂತ</t>
  </si>
  <si>
    <t>ವಿದ್ಯಾರ್ಥಿನಿಯರೇ</t>
  </si>
  <si>
    <t>ಸಂಖ್ಯೆಯಲ್ಲಿ</t>
  </si>
  <si>
    <t>ಸಮವಾಗಿದೆ</t>
  </si>
  <si>
    <t>ಶಾಲೆಗಳು</t>
  </si>
  <si>
    <t>ಮಂಡಳಿಗೆ</t>
  </si>
  <si>
    <t>ಕಳಿಸುತ್ತವೆ</t>
  </si>
  <si>
    <t>ಉತ್ತರಪತ್ರಿಕೆಗಳ</t>
  </si>
  <si>
    <t>ಮೌಲ್ಯಮಾಪನ</t>
  </si>
  <si>
    <t>ಅಂಕಗಳ</t>
  </si>
  <si>
    <t>ಪಟ್ಟಿಯೊಂದನ್ನು</t>
  </si>
  <si>
    <t>ಸಿದ್ಧಪಡಿಸುತ್ತದೆ</t>
  </si>
  <si>
    <t>ವಿಶ್ಲೇಷಕರು</t>
  </si>
  <si>
    <t>ಸಂಖ್ಯಾಶಾಸ್ತ್ರದಲ್ಲಿ</t>
  </si>
  <si>
    <t>ಪರಿಣತರು</t>
  </si>
  <si>
    <t>ವಿಂಗಡಿಸುತ್ತಾರ</t>
  </si>
  <si>
    <t>ಸುದ್ದಿಪತ್ರಿಕೆಗಳು</t>
  </si>
  <si>
    <t>ದೂರದರ್ಶನ</t>
  </si>
  <si>
    <t>ಶಾಲೆಗಳಿಗೆ</t>
  </si>
  <si>
    <t>ಸಿಬಿಎಸ್‌ಇ</t>
  </si>
  <si>
    <t>ಪರೀಕ್ಷೆಗಳಲ್ಲಿ</t>
  </si>
  <si>
    <t>ಭಾಗವಹಿಸಿದ್ದಾರೆ</t>
  </si>
  <si>
    <t>ಮಂಡಳಿಗಳು</t>
  </si>
  <si>
    <t>ಪರೀಕ್ಷೆಗಳಲ್ಲಿಯೂ</t>
  </si>
  <si>
    <t>ಬರೆದಿರಬೇಕು</t>
  </si>
  <si>
    <t>ಗಣಿತ್‌ನನ್ನು</t>
  </si>
  <si>
    <t>ರೊಟ್ಟಿ</t>
  </si>
  <si>
    <t>ವೃತ್ತಾಕಾರ</t>
  </si>
  <si>
    <t>ಗಣಿತ್‌ನ</t>
  </si>
  <si>
    <t>ಹಾಜರಾದ</t>
  </si>
  <si>
    <t>ಎಂದಿಟ್ಟುಕೊಂಡರೆ</t>
  </si>
  <si>
    <t>ಸಮನಾದ</t>
  </si>
  <si>
    <t>ರೊಟ್ಟಿಯ</t>
  </si>
  <si>
    <t>ಕೇಂದ್ರಗಳಲ್ಲಿಯೋ</t>
  </si>
  <si>
    <t>ಪರೀಕ್ಷೆಗೆ</t>
  </si>
  <si>
    <t>ಪ್ರತಿಶತವು</t>
  </si>
  <si>
    <t>ಸಮನಾಗಿರುತ್ತದೆ</t>
  </si>
  <si>
    <t>ರೊಟ್ಟಿಯನ್ನು</t>
  </si>
  <si>
    <t>ರೀತಿಯದ್ದಾಗಿರಬಹುದು</t>
  </si>
  <si>
    <t>ರೇಖಾಚಿತ್ರದ</t>
  </si>
  <si>
    <t>ರೇಖಾಚಿತ್ರವನ್ನು</t>
  </si>
  <si>
    <t>ಒಟ್ಟೂ</t>
  </si>
  <si>
    <t>ಭಾಗಿಸು</t>
  </si>
  <si>
    <t>ತ್ರೈಮಾಸಿಕ</t>
  </si>
  <si>
    <t>ಪರೀಕ್ಷೆಗಳ</t>
  </si>
  <si>
    <t>ತೋರಿಸುತ್ತವೆ</t>
  </si>
  <si>
    <t>ನೋಡುವುದರಿಂದ</t>
  </si>
  <si>
    <t>ತರಗತಿಗಳ</t>
  </si>
  <si>
    <t>ತಿಳಿದುಕೊಳ್ಳುತ್ತೀರಿ</t>
  </si>
  <si>
    <t>ಪ್ರಗತಿಯನ್ನು</t>
  </si>
  <si>
    <t>ಕಾಣುತ್ತದೆಯೇ</t>
  </si>
  <si>
    <t>ನೋಡಿದ್ದರೆ</t>
  </si>
  <si>
    <t>ಆಕಾರಗಳಲ್ಲಿರುವ</t>
  </si>
  <si>
    <t>ವಿಶೇಷತೆಯನ್ನು</t>
  </si>
  <si>
    <t>ಮಾದರಿಯಲ್ಲಿ</t>
  </si>
  <si>
    <t>ದಾಖಲಿಸಿ</t>
  </si>
  <si>
    <t>ಚಾರ್ಟುಗಳು</t>
  </si>
  <si>
    <t>ವಿಭಜಿತ</t>
  </si>
  <si>
    <t>ಗ್ರಾಫ್‌</t>
  </si>
  <si>
    <t>ಸುದ್ದಿಯ</t>
  </si>
  <si>
    <t>ರೇಖಾಚಿತ್ರಗಳ</t>
  </si>
  <si>
    <t>ರೂಪಕ್ಕೆ</t>
  </si>
  <si>
    <t>ಬದಲಾಯಿಸಲು</t>
  </si>
  <si>
    <t>ಆಕಾರಗಳಿಗೆ</t>
  </si>
  <si>
    <t>ಹೆಸರಿಲ್ಲ</t>
  </si>
  <si>
    <t>ಗಣಿತಶಾಸ್ತ್ರದಲ್ಲಿ</t>
  </si>
  <si>
    <t>ರೇಖಾಗಣಿತ</t>
  </si>
  <si>
    <t>ಸಮಭುಜ</t>
  </si>
  <si>
    <t>ಸಮಾನಂತರ</t>
  </si>
  <si>
    <t>ಚತುರ್ಭುಜ</t>
  </si>
  <si>
    <t>ಆಕಾರಗಳ</t>
  </si>
  <si>
    <t>ವೃತ</t>
  </si>
  <si>
    <t>ಆಯಾಮದಲ್ಲಿ</t>
  </si>
  <si>
    <t>ಸರಳರೇಖೆಗಳು</t>
  </si>
  <si>
    <t>ತ್ರಿಕೋನವಾಗುತ್ತದೆ</t>
  </si>
  <si>
    <t>ಮೈದಾನದಂತೆ</t>
  </si>
  <si>
    <t>ಇಲ್ಲದಂತೆ</t>
  </si>
  <si>
    <t>ಸರಳರೇಖೆಯನ್ನು</t>
  </si>
  <si>
    <t>ಸೇರಿಸುತ್ತಾ</t>
  </si>
  <si>
    <t>ಪಂಚಭುಜ</t>
  </si>
  <si>
    <t>ಷಡ್‌ಭುಜ</t>
  </si>
  <si>
    <t>ಬಿಡುವಿಲ್ಲದಂತೆ</t>
  </si>
  <si>
    <t>ವಕ್ರರೇಖೆಯನ್ನು</t>
  </si>
  <si>
    <t>ಮುಂದುವರಿಸುತ್ತ</t>
  </si>
  <si>
    <t>ಸೇರಿಸಿದರೆ</t>
  </si>
  <si>
    <t>ವೃತ್ತವಾಗುತ್ತದೆ</t>
  </si>
  <si>
    <t>ಷಡ್ಭುಜ</t>
  </si>
  <si>
    <t>ಸಮತಲ</t>
  </si>
  <si>
    <t>ಭುಜಗಳು</t>
  </si>
  <si>
    <t>ಗಡಿರೇಖೆ</t>
  </si>
  <si>
    <t>ಇಷ್ಟಪಡುತ್ತಾನೆ</t>
  </si>
  <si>
    <t>ಬಿಂದುಗಳೂ</t>
  </si>
  <si>
    <t>ಸುಮಾರಾಗಿ</t>
  </si>
  <si>
    <t>ತ್ರಿಜ್ಯಮೀ</t>
  </si>
  <si>
    <t>ಸುತ್ತಳತೆಪೈ</t>
  </si>
  <si>
    <t>ಸುತ್ತಳತೆ</t>
  </si>
  <si>
    <t>ಅಂದಾಜು</t>
  </si>
  <si>
    <t>ಸಂತೋಷಪಟ್ಟಿರಬಹುದು</t>
  </si>
  <si>
    <t>ರೇಖಾಗಣಿತದಲ್ಲಿ</t>
  </si>
  <si>
    <t>ಕೋನಗಳೆಂದು</t>
  </si>
  <si>
    <t>ಜೋಡಿಸುತ್ತಾಳೆ</t>
  </si>
  <si>
    <t>ಕೋನ</t>
  </si>
  <si>
    <t>ಸಮಭುಜದ</t>
  </si>
  <si>
    <t>ಬದಿಗಳೂ</t>
  </si>
  <si>
    <t>ಸಮವಾಗಿರುತ್ತವೆ</t>
  </si>
  <si>
    <t>ಹೂಗಳಿದ್ದರೆ</t>
  </si>
  <si>
    <t>ಅರ್ಧಭಾಗ</t>
  </si>
  <si>
    <t>ಪಾಸಾದವರಲ್ಲಿ</t>
  </si>
  <si>
    <t>ಶ್ರೇಣಿ</t>
  </si>
  <si>
    <t>ಸಿಕ್ಕಿಲ್ಲ</t>
  </si>
  <si>
    <t>ತರಗತಿಗಳಲ್ಲಿ</t>
  </si>
  <si>
    <t>ಅಂಕಗಳಿಂದ</t>
  </si>
  <si>
    <t>ಅವರಲ್ಲಿಯೂ</t>
  </si>
  <si>
    <t>ಮುಖಿಲಾಳ</t>
  </si>
  <si>
    <t>ಮುಖಿಲಾಳಿಗೆ</t>
  </si>
  <si>
    <t>ಹಾಸಿಗೆಯಲ್ಲೇ</t>
  </si>
  <si>
    <t>ಮಲಗಿದ್ದಾಳೆ</t>
  </si>
  <si>
    <t>ಆಯಾಸಗೊಂಡಿದ್ದಾಳೆ</t>
  </si>
  <si>
    <t>ತಪ್ಪಿಸಿಕೊಳ್ಳಲು</t>
  </si>
  <si>
    <t>ಆಡದಷ್ಟು</t>
  </si>
  <si>
    <t>ಸುಸ್ತಾಗಿಬಿಟ್ಟರೆ</t>
  </si>
  <si>
    <t>ರೂಮಿನಲ್ಲಿ</t>
  </si>
  <si>
    <t>ಶುರುವಾಗಿದ್ದು</t>
  </si>
  <si>
    <t>ಯಾವಾಗಿನಿಂದ</t>
  </si>
  <si>
    <t>ಬಟ್ಟಲಲ್ಲಿ</t>
  </si>
  <si>
    <t>ಗಂಜಿಯನ್ನು</t>
  </si>
  <si>
    <t>ಮುಖಿಲಾ</t>
  </si>
  <si>
    <t>ಕೆಮ್ಮುತ್ತಿದ್ದಾಳೆ</t>
  </si>
  <si>
    <t>ಸುಡುತ್ತಿದೆಯೇ</t>
  </si>
  <si>
    <t>ಸುಡುತ್ತಿದೆ</t>
  </si>
  <si>
    <t>ಚಳಿಯಾಗುತ್ತಿದೆ</t>
  </si>
  <si>
    <t>ಮಾಡಿಸಬೇಕಾಗುತ್ತದೆ</t>
  </si>
  <si>
    <t>ಪರೀಕ್ಷೆಗೂ</t>
  </si>
  <si>
    <t>ಓದಿಯೇ</t>
  </si>
  <si>
    <t>ದೇಹದಿಂದ</t>
  </si>
  <si>
    <t>ರಕ್ತವೆಲ್ಲಾ</t>
  </si>
  <si>
    <t>ಸೋರಿ</t>
  </si>
  <si>
    <t>ವಯಸ್ಕರ</t>
  </si>
  <si>
    <t>ಕನಿಷ್ಠ</t>
  </si>
  <si>
    <t>ಲೀಟರ್‌</t>
  </si>
  <si>
    <t>ಏನಿಲ್ಲವೆಂದರೂ</t>
  </si>
  <si>
    <t>ಲೀಟರಿನಷ್ಟು</t>
  </si>
  <si>
    <t>ರಕ್ತವಿರುತ್ತದೆ</t>
  </si>
  <si>
    <t>ಚಮಚದಷ್ಟು</t>
  </si>
  <si>
    <t>ಪಿಶಾಚಿಯೊಂದು</t>
  </si>
  <si>
    <t>ಬರುತ್ತಿರುವುದನ್ನು</t>
  </si>
  <si>
    <t>ಎಚ್ಚರಗೊಂಡಳು</t>
  </si>
  <si>
    <t>ಬೆವರುತ್ತಿದ್ದಳು</t>
  </si>
  <si>
    <t>ಕನಸಷ್ಟೇ</t>
  </si>
  <si>
    <t>ನರ್ಸ್‌</t>
  </si>
  <si>
    <t>ಹಾಕುವರೇ</t>
  </si>
  <si>
    <t>ಟಾರ್ನಿಕೆಟ್‌</t>
  </si>
  <si>
    <t>ಕುಳಿತುಕೋ</t>
  </si>
  <si>
    <t>ಮುಂಗೈಯನ್ನು</t>
  </si>
  <si>
    <t>ಮುಷ್ಟಿ</t>
  </si>
  <si>
    <t>ಎಡಗೈಗೆ</t>
  </si>
  <si>
    <t>ಸಿರಿಂಜ್‌</t>
  </si>
  <si>
    <t>ಸೆಕೆಂಡ್‌</t>
  </si>
  <si>
    <t>ಸೂಜಿಯನ್ನು</t>
  </si>
  <si>
    <t>ಎಗರಿದಳು</t>
  </si>
  <si>
    <t>]</t>
  </si>
  <si>
    <t>ಚುಚ್ಚಿದ</t>
  </si>
  <si>
    <t>ನೋವಾಗುತ್ತಿದ್ದರೂ</t>
  </si>
  <si>
    <t>ಸಿರಿಂಜ್‌ನಲ್ಲಿ</t>
  </si>
  <si>
    <t>ತುಂಬಿಕೊಳ್ಳುತ್ತದೆ</t>
  </si>
  <si>
    <t>ತುಂಬುತ್ತಿರುವುದನ್ನು</t>
  </si>
  <si>
    <t>ಬಣ್ಣವಿತ್ತು</t>
  </si>
  <si>
    <t>ಒತ್ತಿದ</t>
  </si>
  <si>
    <t>ಹತ್ತಿಯು</t>
  </si>
  <si>
    <t>ಹೀರಿಕೊಂಡಿತು</t>
  </si>
  <si>
    <t>ಕೈಯ್ಯನ್ನು</t>
  </si>
  <si>
    <t>ಹಿಡಿದುಕೋ</t>
  </si>
  <si>
    <t>ಭಯಪಡುವುದು</t>
  </si>
  <si>
    <t>ಪ್ಲಾಸ್ಟಿಕ್‌ನ</t>
  </si>
  <si>
    <t>ಭದ್ರವಾಗಿತ್ತು</t>
  </si>
  <si>
    <t>ತಿಳಿಯಲಾಗುತ್ತದೆ</t>
  </si>
  <si>
    <t>ಫಲಿತಾಂಶವನ್ನು</t>
  </si>
  <si>
    <t>ಮುಖಿಲಾಳಿಗಾಗಿ</t>
  </si>
  <si>
    <t>ಚೆರಿ</t>
  </si>
  <si>
    <t>ರಕ್ತದಂತೆ</t>
  </si>
  <si>
    <t>ಬಣ್ಣದಲ್ಲಿ</t>
  </si>
  <si>
    <t>ಮುಗಿಸಿದಳು</t>
  </si>
  <si>
    <t>ವರದಿಯನ್ನು</t>
  </si>
  <si>
    <t>ಪಾಸಾಗಿದ್ದೀನಾ</t>
  </si>
  <si>
    <t>ಗುಣವಾಗುತ್ತೀಯ</t>
  </si>
  <si>
    <t>ತಾನೀಗ</t>
  </si>
  <si>
    <t>ಮುಂಚಿಗಿಂತಲೂ</t>
  </si>
  <si>
    <t>ಆರಾಮವಾಗಿದ್ದೇನೆ</t>
  </si>
  <si>
    <t>ಅವಳಿಗನ್ನಿಸಿತು</t>
  </si>
  <si>
    <t>ಪಾಸಾಗಿರುವ</t>
  </si>
  <si>
    <t>ಸಹಪಾಠಿಗಳಿಗೆ</t>
  </si>
  <si>
    <t>ತುದಿಗಾಲಿನಲ್ಲಿ</t>
  </si>
  <si>
    <t>ರಕ್ತವಿದೆ</t>
  </si>
  <si>
    <t>ರೀತಿಯಾಗಿದೆ</t>
  </si>
  <si>
    <t>ಕುಕುಂಬರ್‌</t>
  </si>
  <si>
    <t>ಸಮುದ್ರದಲ್ಲಿರುವ</t>
  </si>
  <si>
    <t>ಹಳದಿಯಾಗಿ</t>
  </si>
  <si>
    <t>ಹುಳುಗಳ</t>
  </si>
  <si>
    <t>ಆಕ್ಟೋಪಸ್‌ನ</t>
  </si>
  <si>
    <t>ಅಷ್ಟಪಾದಿಮೃದ್ವಂಗಿಎಂಟು</t>
  </si>
  <si>
    <t>ಕಾಲುಗಳುಳ್ಳ</t>
  </si>
  <si>
    <t>ಜೀವಿಯ</t>
  </si>
  <si>
    <t>ಊಹಿಸಬಲ್ಲಿರಾ</t>
  </si>
  <si>
    <t>ರಕ್ತದಲ್ಲಿರುವ</t>
  </si>
  <si>
    <t>ಪ್ರೋಟೀನ್‌ಗಳ</t>
  </si>
  <si>
    <t>ವಿಂಗಡಿಸಲಾಗುತ್ತದೆ</t>
  </si>
  <si>
    <t>ಪಾಸಿಟಿವ್‌</t>
  </si>
  <si>
    <t>ನೆಗೆಟಿವ್‌</t>
  </si>
  <si>
    <t>ಎಂನೆಗೆಟಿವ್‌</t>
  </si>
  <si>
    <t>ಎಬಿ</t>
  </si>
  <si>
    <t>ಹೊಂದಿದ್ದಾರಾ</t>
  </si>
  <si>
    <t>ರಾಜಹಂಸಗಳ</t>
  </si>
  <si>
    <t>ರಾಜಹಂಸಗಳು</t>
  </si>
  <si>
    <t>ತುದಿಗಾಲಲ್ಲಿ</t>
  </si>
  <si>
    <t>ಬ್ಯಾಲೆ</t>
  </si>
  <si>
    <t>ಪಟುಗಳಂತೆ</t>
  </si>
  <si>
    <t>ಗಿರ್ರನೆ</t>
  </si>
  <si>
    <t>ತಿರುಗುತ್ತ</t>
  </si>
  <si>
    <t>ಹೊಳಪಾದ</t>
  </si>
  <si>
    <t>ತಿಳಿಗುಲಾಬಿ</t>
  </si>
  <si>
    <t>ಮೋಡಗಳಂತೆ</t>
  </si>
  <si>
    <t>ರಷ್ಯಾ</t>
  </si>
  <si>
    <t>ದೇಶದಒಂದು</t>
  </si>
  <si>
    <t>ನ್ಫತ್ವ</t>
  </si>
  <si>
    <t>ರಾಜಹಂಸಗಳಿಗೆ</t>
  </si>
  <si>
    <t>ಇಂಗ್ಲೀಷ್‌ನಲ್ಲಿ</t>
  </si>
  <si>
    <t>ಪ್ಲೆಮಿಂಗೋ</t>
  </si>
  <si>
    <t>ಸ್ಪ್ಯಾನಿಶ್‌</t>
  </si>
  <si>
    <t>ಫ್ಲೆಮೆಂಕೊ</t>
  </si>
  <si>
    <t>ಫ್ಲಮೆಂಕೊ</t>
  </si>
  <si>
    <t>ಪ್ರಖರ</t>
  </si>
  <si>
    <t>ನೃತ್ಯಪ್ರಕಾರದ</t>
  </si>
  <si>
    <t>ಯುರೋಪ್‌ನ</t>
  </si>
  <si>
    <t>ಸ್ಟೇನ್‌</t>
  </si>
  <si>
    <t>ನೃತ್ಯಪ್ರಕಾರವಾಗಿದೆ</t>
  </si>
  <si>
    <t>ಹೆಜ್ಜೆಗಳನ್ನು</t>
  </si>
  <si>
    <t>ನೃತ್ಯಗಾರರು</t>
  </si>
  <si>
    <t>ಅನುಕರಣೆ</t>
  </si>
  <si>
    <t>ನಂಬುತ್ತಾರೆ</t>
  </si>
  <si>
    <t>ಯೋಚಿಸುವಾಗಲೆಲ್ಲ</t>
  </si>
  <si>
    <t>ನೆನಪಾಗುತ್ತದೆ</t>
  </si>
  <si>
    <t>ಸ್ವಾರಸ್ಯಕರ</t>
  </si>
  <si>
    <t>ಸಂಗತಿಯೆಂದರೆ</t>
  </si>
  <si>
    <t>ಆಹಾರದಿಂದ</t>
  </si>
  <si>
    <t>ಸೂಕ್ಷ್ಮಾಣು</t>
  </si>
  <si>
    <t>ಸಿಗಡಿ</t>
  </si>
  <si>
    <t>ಸಣ್ಣಪುಟ್ಟ</t>
  </si>
  <si>
    <t>ರಾಜಹಂಸಗಳಆಹಾರ</t>
  </si>
  <si>
    <t>ವರ್ಣವಾಹಿಗಳಾದ</t>
  </si>
  <si>
    <t>ಸೇವಿಸುವುದರಿಂದಲೇ</t>
  </si>
  <si>
    <t>ವಾಸಸ್ಥಳದಿಂದ</t>
  </si>
  <si>
    <t>ನೀಡದೆ</t>
  </si>
  <si>
    <t>ಬಿಳಿಚಿಕೊಳ್ಳುತ್ತದೆ</t>
  </si>
  <si>
    <t>ಹೆಚ್ಚೂಕಡಿಮೆ</t>
  </si>
  <si>
    <t>ಮನುಷ್ಯರಷ್ಟು</t>
  </si>
  <si>
    <t>ಹೊಂದಿರುವುದರಿಂದ</t>
  </si>
  <si>
    <t>ನಡೆದಾಡಬಲ್ಲವು</t>
  </si>
  <si>
    <t>ಛಾಯಾಚಿತ್ರಗಳಲ್ಲಿ</t>
  </si>
  <si>
    <t>ಆಳವಿಲ್ಲದ</t>
  </si>
  <si>
    <t>ನಡೆದಾಡುವುದನ್ನು</t>
  </si>
  <si>
    <t>ಈಜುವುದನ್ನೂ</t>
  </si>
  <si>
    <t>ಬಲ್ಲವು</t>
  </si>
  <si>
    <t>ಹಕ್ಕಿಗಳಂತೆ</t>
  </si>
  <si>
    <t>ಜಾಲಪೊರೆಯುಳ್ಳ</t>
  </si>
  <si>
    <t>ಜಾಲಪೊರೆಯಳ್ಳ</t>
  </si>
  <si>
    <t>ಕಲ್ಪಿಸುತ್ತವೆ</t>
  </si>
  <si>
    <t>ಎತ್ತರದಲ್ಲಿ</t>
  </si>
  <si>
    <t>ಕಿಲೋಮೀಟರ್‌ಗೂ</t>
  </si>
  <si>
    <t>ಕಿಲೋಮೀಟರ್‌ಗಳಷ್ಟು</t>
  </si>
  <si>
    <t>ಕ್ರಮಿಸಬಲ್ಲವು</t>
  </si>
  <si>
    <t>ದೆಹಲಿ</t>
  </si>
  <si>
    <t>ಲಖನೌ</t>
  </si>
  <si>
    <t>ಅಂತರಕ್ಕಿಂತಲೂ</t>
  </si>
  <si>
    <t>ಪಕ್ಷಿಸಮೂಹವನ್ನು</t>
  </si>
  <si>
    <t>ಹೆಚ್ಚಿಸುತ್ತಾ</t>
  </si>
  <si>
    <t>ಮೇಲೇರುತ್ತವೆ</t>
  </si>
  <si>
    <t>ಆಕಾಶದತ್ತ</t>
  </si>
  <si>
    <t>ರಾಜಹಂಸಗಳನ್ನು</t>
  </si>
  <si>
    <t>ಸಂಕುಲದಿಂದ</t>
  </si>
  <si>
    <t>ಹೊರತುಪಡಿಸುವ</t>
  </si>
  <si>
    <t>ವಿಶೇಷಗಳಾದರೂ</t>
  </si>
  <si>
    <t>ನೀಳವಾದ</t>
  </si>
  <si>
    <t>ಮೂಳೆಗಳಿಂದ</t>
  </si>
  <si>
    <t>ಉಪಯುಕ್ತವಾಗಿದೆ</t>
  </si>
  <si>
    <t>ಗಾಳದಂತೆ</t>
  </si>
  <si>
    <t>ಜೀವಿತಾವಧಿ</t>
  </si>
  <si>
    <t>ಅವಲಂಬಿಸಿರುತ್ತದೆ</t>
  </si>
  <si>
    <t>ಇದ್ದಷ್ಟೂ</t>
  </si>
  <si>
    <t>ಜೀವಿತಾವಧಿಯೂ</t>
  </si>
  <si>
    <t>ಹೆಚ್ಚಾಗಿರುತ್ತದೆ</t>
  </si>
  <si>
    <t>ದೀರ್ಫಾಯುಗಳಾಗಿದ್ದಲ್ಲಿ</t>
  </si>
  <si>
    <t>ಆಶ್ಚರ್ಯವೇನಿಲ್ಲ</t>
  </si>
  <si>
    <t>ಗ್ರೇಟರ್‌</t>
  </si>
  <si>
    <t>ಫ್ಲೆಮಿಂಗೋ</t>
  </si>
  <si>
    <t>ಪ್ರಜಾತಿಯ</t>
  </si>
  <si>
    <t>ಗರಿಷ್ಠ</t>
  </si>
  <si>
    <t>ಜೀವಿತಾವಧಿಯುಳ್ಳ</t>
  </si>
  <si>
    <t>ಜೀವಿಸಬಲ್ಲದು</t>
  </si>
  <si>
    <t>ದೀರ್ಫಾಯುಷ್ಯ</t>
  </si>
  <si>
    <t>ಉಳ್ಳ</t>
  </si>
  <si>
    <t>ಇವೂ</t>
  </si>
  <si>
    <t>ರಾಜಹಂಸಗಳಲ್ಲಿ</t>
  </si>
  <si>
    <t>ಅಮೇರಿಕದಿಂದ</t>
  </si>
  <si>
    <t>ಯುರೋಪ್‌ವರೆಗೆ</t>
  </si>
  <si>
    <t>ಆಫ್ರಿಕಾ</t>
  </si>
  <si>
    <t>ಏಷ್ಯಾ</t>
  </si>
  <si>
    <t>ಅಳಿವಿನಂಚಿನಲ್ಲಿ</t>
  </si>
  <si>
    <t>ಆ್ಯಂಡಿಯನ್‌</t>
  </si>
  <si>
    <t>ಪ್ರಭೇದ</t>
  </si>
  <si>
    <t>ಸೇರಿದೆ</t>
  </si>
  <si>
    <t>ವಿಶ್ವದಲ್ಲಿ</t>
  </si>
  <si>
    <t>ಸಾವಿರಕ್ಕೂ</t>
  </si>
  <si>
    <t>ಪ್ರಭೇದವೇ</t>
  </si>
  <si>
    <t>ನಾಶವಾಗುವ</t>
  </si>
  <si>
    <t>ಎದುರಿಸುತ್ತಿರುವ</t>
  </si>
  <si>
    <t>ಕಾಣಸಿಗುತ್ತವೆ</t>
  </si>
  <si>
    <t>ಗುಜರಾತ್‌</t>
  </si>
  <si>
    <t>ತಮಿಳುನಾಡು</t>
  </si>
  <si>
    <t>ಆಂಧ್ರಪ್ರದೇಶ</t>
  </si>
  <si>
    <t>ರಾಜ್ಯಗಳಲ್ಲಿ</t>
  </si>
  <si>
    <t>ಲೆಸ್ಸರ್‌</t>
  </si>
  <si>
    <t>ಪ್ರಭೇದಗಳ</t>
  </si>
  <si>
    <t>ಭಾರತದಲ್ಲಿವೆ</t>
  </si>
  <si>
    <t>ರಾಜಹಂಸಗಳಿಗಿಂತ</t>
  </si>
  <si>
    <t>ಗಾತ್ರದವು</t>
  </si>
  <si>
    <t>ಊಹಿಸಬಹುದು</t>
  </si>
  <si>
    <t>ಹಿಂಡುಹಿಂಡಾಗಿ</t>
  </si>
  <si>
    <t>ಸರೋವರಗಳ</t>
  </si>
  <si>
    <t>ಕೊಳಗಳ</t>
  </si>
  <si>
    <t>ಹೊದಿಕೆಯನ್ನು</t>
  </si>
  <si>
    <t>ಹಾಸಿದಂತೆ</t>
  </si>
  <si>
    <t>ಗುಂಪುಗಳನ್ನು</t>
  </si>
  <si>
    <t>ಲಕ್ಷಕ್ಕೂ</t>
  </si>
  <si>
    <t>ಗುಜರಾತ್‌ನ</t>
  </si>
  <si>
    <t>ರಾಜ್ಯಪಕ್ಷಿ</t>
  </si>
  <si>
    <t>ಸಮೂಹಗಳನ್ನು</t>
  </si>
  <si>
    <t>್ಲಾಕ್‌</t>
  </si>
  <si>
    <t>ಕಾಲೋನಿ</t>
  </si>
  <si>
    <t>ಸುರಕ್ಷತೆಯ</t>
  </si>
  <si>
    <t>ಬೇಟೆಯಾಡುವಾಗ</t>
  </si>
  <si>
    <t>ಮುಳುಗಿಸಿಕೊಂಡು</t>
  </si>
  <si>
    <t>ವ್ಯಯಿಸುತ್ತವೆ</t>
  </si>
  <si>
    <t>ಉಳಿದವುಗಳಿಗೆ</t>
  </si>
  <si>
    <t>ಪ್ರಯೋಜನಕಾರಿಯಾಗುತ್ತದೆ</t>
  </si>
  <si>
    <t>ಫ್ಲೆಮಿಂಗೋಗಳ</t>
  </si>
  <si>
    <t>ಹಿಂಡಿನ</t>
  </si>
  <si>
    <t>ಬೊಗೋರಿಯ</t>
  </si>
  <si>
    <t>ಸರೋವರದ್ದು</t>
  </si>
  <si>
    <t>ಸರೋವರವು</t>
  </si>
  <si>
    <t>ಜಲಾಶಯ</t>
  </si>
  <si>
    <t>ಸೋಡಾ</t>
  </si>
  <si>
    <t>ಲೇಕ್‌</t>
  </si>
  <si>
    <t>ಕ್ಷಾರ</t>
  </si>
  <si>
    <t>ಉಪ್ಪುಗಳು</t>
  </si>
  <si>
    <t>ಬೆರೆತಿವೆ</t>
  </si>
  <si>
    <t>ದೂರವಿರುತ್ತವೆ</t>
  </si>
  <si>
    <t>ರಾಜಹಂಸದ</t>
  </si>
  <si>
    <t>ಸರೋವರಗಳು</t>
  </si>
  <si>
    <t>ಪಂಚತಾರಾ</t>
  </si>
  <si>
    <t>ಹೋಟೆಲ್‌ನಂತೆ</t>
  </si>
  <si>
    <t>ಹೆಚ್ಚಾಗಿರುವ</t>
  </si>
  <si>
    <t>ಬೆಳೆಯುತ್ತವೆ</t>
  </si>
  <si>
    <t>ಸಸ್ಯಗಳಿಗೆ</t>
  </si>
  <si>
    <t>ಇಲ್ಲದಿರುವುದರಿಂದ</t>
  </si>
  <si>
    <t>ಸರೋವರಗಳಿಗೆ</t>
  </si>
  <si>
    <t>ಲೇಕ್‌ಗಳಲ್ಲಿ</t>
  </si>
  <si>
    <t>ಹೊಂದಿರುತ್ತದೆ</t>
  </si>
  <si>
    <t>ಕಾರಣದಿಂದಾಗಿ</t>
  </si>
  <si>
    <t>ಸ್ಪರ್ಶಿಸದೆ</t>
  </si>
  <si>
    <t>ನೀರಿಗಿಳಿಯುವ</t>
  </si>
  <si>
    <t>ಜೀವಿಗಳಲ್ಲಿ</t>
  </si>
  <si>
    <t>ರಾಜಹಂಸವೂ</t>
  </si>
  <si>
    <t>ಒಂದಾಗಿದೆ</t>
  </si>
  <si>
    <t>ದೊರೆತಾಗ</t>
  </si>
  <si>
    <t>ಆಳಕ್ಕೆ</t>
  </si>
  <si>
    <t>ಇಳಿಯಬಲ್ಲವಾದುದರಿಂದ</t>
  </si>
  <si>
    <t>ಲೇಕ್‌ಗಳನ್ನು</t>
  </si>
  <si>
    <t>ತಾಣಗಳಾಗಿ</t>
  </si>
  <si>
    <t>ಪರಿಗಣಿಸಿರುವುದರಲ್ಲಿ</t>
  </si>
  <si>
    <t>ಆಶ್ಚರ್ಯವೇನೂ</t>
  </si>
  <si>
    <t>ತಲೆಬಗ್ಗಿಸಿ</t>
  </si>
  <si>
    <t>ಮೇಲ್ಮುಖವಾಗಿ</t>
  </si>
  <si>
    <t>ಸೇವಿಸುತ್ತವೆ</t>
  </si>
  <si>
    <t>ಸೇವನೆ</t>
  </si>
  <si>
    <t>ವಿಧಾನವಾಗಿದೆ</t>
  </si>
  <si>
    <t>ರಾಜಹಂಸವು</t>
  </si>
  <si>
    <t>ಬೆರೆಸುತ್ತದೆ</t>
  </si>
  <si>
    <t>ಮುಳುಗಿಸುತ್ತದೆ</t>
  </si>
  <si>
    <t>ಬಗ್ಗಡವನ್ನು</t>
  </si>
  <si>
    <t>ತೋಡಿ</t>
  </si>
  <si>
    <t>ಎತ್ತಿಕೊಳ್ಳುತ್ತದೆ</t>
  </si>
  <si>
    <t>ಬಗ್ಗಡ</t>
  </si>
  <si>
    <t>ಮೇಲೆದ್ದಾಗ</t>
  </si>
  <si>
    <t>ಜರಡಿಯಂತೆ</t>
  </si>
  <si>
    <t>ಶೋಧಿಸುವ</t>
  </si>
  <si>
    <t>ಮೆಲ್ಲಲು</t>
  </si>
  <si>
    <t>ಸಂತಾನೋತ್ಪತ್ತಿ</t>
  </si>
  <si>
    <t>ಸನ್ನಿಹಿತವಾದಾಗ</t>
  </si>
  <si>
    <t>ಸಂಗಾತಿಯನ್ನು</t>
  </si>
  <si>
    <t>ಆರ್ಕಷಿಸಲು</t>
  </si>
  <si>
    <t>ಸಿಂಗರಿಸಿಕೊಳ್ಳತೊಡಗುತ್ತವೆ</t>
  </si>
  <si>
    <t>ತುಟಿಯ</t>
  </si>
  <si>
    <t>ಗ್ರಂಥಿಯಿಂದ</t>
  </si>
  <si>
    <t>ತೈಲವೊಂದು</t>
  </si>
  <si>
    <t>ರೆಕ್ಕೆಗಳಲ್ಲಿ</t>
  </si>
  <si>
    <t>ಪಸರಿಸುತ್ತದೆ</t>
  </si>
  <si>
    <t>ಆಕರ್ಷಕವಾಗುತ್ತದೆ</t>
  </si>
  <si>
    <t>ಇಡುವುದಿಲ್ಲ</t>
  </si>
  <si>
    <t>ಇಡುತ್ತವೆ</t>
  </si>
  <si>
    <t>ಒದಗಿಸುತ್ತದೆ</t>
  </si>
  <si>
    <t>ಮಳೆನೀರಿನ</t>
  </si>
  <si>
    <t>ಕೊಳಗಳು</t>
  </si>
  <si>
    <t>ಆಹಾರವನ್ನೂ</t>
  </si>
  <si>
    <t>ಒದಗಿಸುತ್ತವೆ</t>
  </si>
  <si>
    <t>ಅವಲಂಬಿಸಿ</t>
  </si>
  <si>
    <t>ಮರಿಗಳಿಂದಲೇ</t>
  </si>
  <si>
    <t>ಹಿಂಡುಗಳು</t>
  </si>
  <si>
    <t>ಹೋದಲ್ಲಿ</t>
  </si>
  <si>
    <t>ವಯಸ್ಕ</t>
  </si>
  <si>
    <t>ಕಟ್ಟಿದರೆ</t>
  </si>
  <si>
    <t>ದಿಬ್ಬದ</t>
  </si>
  <si>
    <t>ಅಗ್ನಿಪರ್ವತದಂತೆ</t>
  </si>
  <si>
    <t>ಗೂಡುಗಳ</t>
  </si>
  <si>
    <t>ಜಾಣ್ಮೆಯಿಂದ</t>
  </si>
  <si>
    <t>ಕೂಡಿರುತ್ತದೆ</t>
  </si>
  <si>
    <t>ಮೇಲ್ಭಾಗ</t>
  </si>
  <si>
    <t>ಮೊಟ್ಟೆಗಳು</t>
  </si>
  <si>
    <t>ಉರುಳಿಹೋಗುವುದಿಲ್ಲ</t>
  </si>
  <si>
    <t>ಮೊಟ್ಟೆಯನ್ನಷ್ಟೇ</t>
  </si>
  <si>
    <t>ಇಡುತ್ತದೆ</t>
  </si>
  <si>
    <t>ಸರತಿಯಂತೆ</t>
  </si>
  <si>
    <t>ಮೊಟ್ಟೆಯನ್ನು</t>
  </si>
  <si>
    <t>ಒಡೆದುಕೊಂಡು</t>
  </si>
  <si>
    <t>ಆಶ್ಚರ್ಯಕರ</t>
  </si>
  <si>
    <t>ಮರಿಹಕ್ಕಿ</t>
  </si>
  <si>
    <t>ಪೋಷಕರಂತೆ</t>
  </si>
  <si>
    <t>ಹೊಂದಿರದೆ</t>
  </si>
  <si>
    <t>ಮರಿಹಕ್ಕಿಗಳು</t>
  </si>
  <si>
    <t>ವರ್ಷಗಳಾದರೂ</t>
  </si>
  <si>
    <t>ಮೊಟ್ಟೆಯಿಂದ</t>
  </si>
  <si>
    <t>ನಂತರವಷ್ಟೇ</t>
  </si>
  <si>
    <t>ಶುರುವಾಗುತ್ತದೆ</t>
  </si>
  <si>
    <t>ಗೂಡಿನಲ್ಲಿಯೇ</t>
  </si>
  <si>
    <t>ಉತ್ಪಾದಿಸಿ</t>
  </si>
  <si>
    <t>ಉಣಿಸುತ್ತವೆ</t>
  </si>
  <si>
    <t>ಬೇಟೆಯಾಡುವುದನ್ನು</t>
  </si>
  <si>
    <t>ಹೇಳಿಕೊಡುತ್ತವೆ</t>
  </si>
  <si>
    <t>ಸ್ವಾವಲಂಬಿಗಳಾಗುತ್ತವೆ</t>
  </si>
  <si>
    <t>ಕ್ರೆಶ್‌</t>
  </si>
  <si>
    <t>ಕ್ರೆಶ್‌ಗೆ</t>
  </si>
  <si>
    <t>ಹೋಗಿದ್ದಿರಬಹುದು</t>
  </si>
  <si>
    <t>ನಂಬಿದರೆ</t>
  </si>
  <si>
    <t>ಕ್ರೆಶ್‌ಗಳನ್ನು</t>
  </si>
  <si>
    <t>ನಡೆಸುತ್ತದೆ</t>
  </si>
  <si>
    <t>ವಹಿಸಿಕೊಳ್ಳುತ್ತದೆ</t>
  </si>
  <si>
    <t>ಕ್ರೆಶ್‌ಗಳಲ್ಲಿ</t>
  </si>
  <si>
    <t>ಉಣಿಸಲು</t>
  </si>
  <si>
    <t>ಕ್ರೆಶ್‌ಗಳಿಗೆ</t>
  </si>
  <si>
    <t>ಸಮೂಹದಲ್ಲಿ</t>
  </si>
  <si>
    <t>ಆಶ್ಚರ್ಯವೇ</t>
  </si>
  <si>
    <t>ಧ್ವನಿಯಿಂದ</t>
  </si>
  <si>
    <t>ಹೂಂಕರಿಸುತ್ತಾ</t>
  </si>
  <si>
    <t>ಹಾರ್ನ್‌ಗಳನ್ನು</t>
  </si>
  <si>
    <t>ಹೋಲುವಂತೆ</t>
  </si>
  <si>
    <t>ಗುರುಗುಟ್ಟುತ್ತಾ</t>
  </si>
  <si>
    <t>ಮಾತನಾಡಿಸುತ್ತವೆ</t>
  </si>
  <si>
    <t>ಜಲಚರ</t>
  </si>
  <si>
    <t>ಪಕ್ಷಿಗಳಾದ</t>
  </si>
  <si>
    <t>ಬಗೆಯದು</t>
  </si>
  <si>
    <t>ಪಾಚಿಗಳನ್ನು</t>
  </si>
  <si>
    <t>ನೀರಿನಲ್ಲಿನ</t>
  </si>
  <si>
    <t>ಒದ್ದೆನೆಲ</t>
  </si>
  <si>
    <t>ಪಾಚಿಗಳಿಂದ</t>
  </si>
  <si>
    <t>ಆವೃತವಾಗುವುದು</t>
  </si>
  <si>
    <t>ತಪ್ಪುತ್ತದೆ</t>
  </si>
  <si>
    <t>ನೋಡಲೆಂದೇ</t>
  </si>
  <si>
    <t>ವಿಶ್ವದೆಲ್ಲೆಡೆ</t>
  </si>
  <si>
    <t>ಪ್ರವಾಸಿಗರಲ್ಲಿ</t>
  </si>
  <si>
    <t>ಜನಪ್ರಿಯವಾಗಿದೆ</t>
  </si>
  <si>
    <t>ಜೀವನೋಪಾಯ</t>
  </si>
  <si>
    <t>ಅವಲಂಬಿಸಿದೆ</t>
  </si>
  <si>
    <t>ರೆಸ್ಟೋರೆಂಟ್‌ಗಳನ್ನು</t>
  </si>
  <si>
    <t>ಚಾಲಕರಾಗುವುದು</t>
  </si>
  <si>
    <t>ಸುತ್ತಮುತ್ತಲ</t>
  </si>
  <si>
    <t>ದುಡಿಮೆಯನ್ನು</t>
  </si>
  <si>
    <t>ಕಂಡುಕೊಳ್ಳುತ್ತಾರೆ</t>
  </si>
  <si>
    <t>ಅನುಕೂಲಕರವಾಗಿವೆ</t>
  </si>
  <si>
    <t>ಉಪ್ಪಿನ</t>
  </si>
  <si>
    <t>ವಾಸಿಸುವುದರಿಂದ</t>
  </si>
  <si>
    <t>ಕಿರುಬಗಳು</t>
  </si>
  <si>
    <t>ಗುಳ್ಳೆನರಿಗಳು</t>
  </si>
  <si>
    <t>ತಿನ್ನುವುದಿದೆ</t>
  </si>
  <si>
    <t>ಮನುಷ್ಯರಾದ</t>
  </si>
  <si>
    <t>ಆಗಿದ್ದೇವೆ</t>
  </si>
  <si>
    <t>ಮಾಂಸಕ್ಕಾಗಿ</t>
  </si>
  <si>
    <t>ಕೊಲ್ಲುವುದಿಲ್ಲ</t>
  </si>
  <si>
    <t>ತೋಟಗಳು</t>
  </si>
  <si>
    <t>ಕಾರ್ಯಾನೆಗಳು</t>
  </si>
  <si>
    <t>ವಾಸಸ್ಥಳಗಳನ್ನು</t>
  </si>
  <si>
    <t>ಕಸಿದುಕೊಂಡು</t>
  </si>
  <si>
    <t>ತಾಣಗಳಿಂದ</t>
  </si>
  <si>
    <t>ಹೊರದೂಡುತ್ತಿದ್ದೇವೆ</t>
  </si>
  <si>
    <t>ಇಳಿಮುಖವಾಗುವುದು</t>
  </si>
  <si>
    <t>ಕಮಲದ</t>
  </si>
  <si>
    <t>ಹೂವುಗಳಂತೆ</t>
  </si>
  <si>
    <t>ಕೋಮಲ</t>
  </si>
  <si>
    <t>ದೃಶ್ಯಗಳಲ್ಲೊಂದಾಗಿದೆ</t>
  </si>
  <si>
    <t>ದೃಶ್ಯವು</t>
  </si>
  <si>
    <t>ಮಸುಕಾಗದೆ</t>
  </si>
  <si>
    <t>ಆಕರ್ಷಣೀಯವಾಗಿರಲು</t>
  </si>
  <si>
    <t>ಶ್ರಮಿಸೋಣ</t>
  </si>
  <si>
    <t>ಹತ್ಕಿಗಳ</t>
  </si>
  <si>
    <t>ಕಣ್ತೆರೆದು</t>
  </si>
  <si>
    <t>ಗಗನದತ್ತ</t>
  </si>
  <si>
    <t>ಸೆಳೆದ</t>
  </si>
  <si>
    <t>ಮೈತ್ರೇಯನಿಗೆ</t>
  </si>
  <si>
    <t>ಅರ್ಪಿಸುತ್ತಿದ್ದೇನೆ</t>
  </si>
  <si>
    <t>ಶುಂಠಿಗೆ</t>
  </si>
  <si>
    <t>ಮ್ಳೆ</t>
  </si>
  <si>
    <t>ಕಾಯಿಸುವುದು</t>
  </si>
  <si>
    <t>ಕಾಂಪೌಂಡ್‌</t>
  </si>
  <si>
    <t>ಕೂತರೆ</t>
  </si>
  <si>
    <t>ಒಣಗಿಸುತ್ತಿರುವ</t>
  </si>
  <si>
    <t>ತಪನ್‌</t>
  </si>
  <si>
    <t>ಮಾರುತ್ತಿರುವ</t>
  </si>
  <si>
    <t>ತೊಳೆಯುತ್ತಿರುವ</t>
  </si>
  <si>
    <t>ಅರ್ಕಾ</t>
  </si>
  <si>
    <t>ಒಣಗಿಸಿಕೊಳ್ಳುತ್ತಿರುವ</t>
  </si>
  <si>
    <t>ಕೀಳುವುದನ್ನು</t>
  </si>
  <si>
    <t>ನಿಲ್ಲಿಸುವಿರಾ</t>
  </si>
  <si>
    <t>ಮೂಳೆಗಳಿಗೂ</t>
  </si>
  <si>
    <t>ಕೂತಿದ್ದ</t>
  </si>
  <si>
    <t>ತಳ್ಳಿಕೊಂಡು</t>
  </si>
  <si>
    <t>ಜುಂಯ್‌ಯ್‌</t>
  </si>
  <si>
    <t>ನೂಕಿದರು</t>
  </si>
  <si>
    <t>ಅಳುಮೋರೆ</t>
  </si>
  <si>
    <t>ಮಾಡಿಕೊಂಡಳು</t>
  </si>
  <si>
    <t>ತೊಯ್ದು</t>
  </si>
  <si>
    <t>ತೊಪ್ಪೆಯೇ</t>
  </si>
  <si>
    <t>ಉಪ್ಪಿನಕಾಯಿ</t>
  </si>
  <si>
    <t>ಗೋಳಾಡಿದರು</t>
  </si>
  <si>
    <t>ಶುಂಠಿಗೂ</t>
  </si>
  <si>
    <t>ತರುತ್ತಾನೆ</t>
  </si>
  <si>
    <t>ಆಚೀಚೆ</t>
  </si>
  <si>
    <t>ಥೂ</t>
  </si>
  <si>
    <t>ಜೇನಿನಲ್ಲಿ</t>
  </si>
  <si>
    <t>ಸೆನಸಿಟ್ಟ</t>
  </si>
  <si>
    <t>ಜಾಡಿ</t>
  </si>
  <si>
    <t>ಕಾಣಿಸಿಕೊಂಡ</t>
  </si>
  <si>
    <t>ಬಿಡಿಸುವಿರಾ</t>
  </si>
  <si>
    <t>ನಾಣ್ಯಗಳಂತಹ</t>
  </si>
  <si>
    <t>ನಾಣ್ಯಗಳನ್ನು</t>
  </si>
  <si>
    <t>ಚಿತ್ತಾರದಂತೆ</t>
  </si>
  <si>
    <t>ಜೋಡಿಸಿದರು</t>
  </si>
  <si>
    <t>ಕೆಲಸಗಾರರೇ</t>
  </si>
  <si>
    <t>ಮಡಿಲನ್ನು</t>
  </si>
  <si>
    <t>ಬೆಚ್ಚಗಾಗಿಸಿದ್ದ</t>
  </si>
  <si>
    <t>ಬಿಸಿಲೆಂದರೆ</t>
  </si>
  <si>
    <t>ಮುಚ್ಚಳವಿರುವ</t>
  </si>
  <si>
    <t>ಸೀಸೆ</t>
  </si>
  <si>
    <t>ಕುಡಿವ</t>
  </si>
  <si>
    <t>ಸೀಸೆಯಲ್ಲಿ</t>
  </si>
  <si>
    <t>ಸೀಸೆಯನ್ನು</t>
  </si>
  <si>
    <t>ಬಿಸಿಲಿನಲ್ಲಿಡಿ</t>
  </si>
  <si>
    <t>ಬಿಸಿಲೂ</t>
  </si>
  <si>
    <t>ಶಾಖವನ್ನು</t>
  </si>
  <si>
    <t>ಶಾಖದಿಂದಲೇ</t>
  </si>
  <si>
    <t>ಬಿಳಗಿನ</t>
  </si>
  <si>
    <t>ದೂರದಲ್ಲಿದ್ದರೂ</t>
  </si>
  <si>
    <t>ಹಿಡಿದಿಟ್ಟುಕೊಂಡು</t>
  </si>
  <si>
    <t>ಆಟವಾಡಬಹುದಷ್ಟೆ</t>
  </si>
  <si>
    <t>ಜೇನುನೊಣ</t>
  </si>
  <si>
    <t>ಗುಂಯಿಗುಡುವುದೇಕೆ</t>
  </si>
  <si>
    <t>ಹೆಜ್ಜೇನು</t>
  </si>
  <si>
    <t>ಗುಂಯಿ</t>
  </si>
  <si>
    <t>ಶಬ್ದವನ್ನು</t>
  </si>
  <si>
    <t>ರಭಸವಾಗಿ</t>
  </si>
  <si>
    <t>ಬಡಿದಾಗ</t>
  </si>
  <si>
    <t>ಹಾರಬೇಕಾದರೆ</t>
  </si>
  <si>
    <t>ಬಡಿಯಚೀಕಾಗುತ್ತದೆ</t>
  </si>
  <si>
    <t>ಬಡಿದಷ್ಟು</t>
  </si>
  <si>
    <t>ತಲುಪಿಸುವಂತೆ</t>
  </si>
  <si>
    <t>ಗುಂಯ್ಸುಡುತ್ತಲೇ</t>
  </si>
  <si>
    <t>ಹೂವಿನಿಂದ</t>
  </si>
  <si>
    <t>ತಲುಪಿಸುತ್ತವೆ</t>
  </si>
  <si>
    <t>ಜೇನುನೊಣಗಳ</t>
  </si>
  <si>
    <t>ಪಾದಕ್ಕೆ</t>
  </si>
  <si>
    <t>ಪರಾಗದ</t>
  </si>
  <si>
    <t>ಅಂಟಿಕೊಳ್ಳುತ್ತದೆ</t>
  </si>
  <si>
    <t>ಹೀರುವಾಗ</t>
  </si>
  <si>
    <t>ಪರಾಗವು</t>
  </si>
  <si>
    <t>ದುಂಬಿಯು</t>
  </si>
  <si>
    <t>ಗುಂಯಿಗುಡುತ್ತಾ</t>
  </si>
  <si>
    <t>ಹಾರಾಡುವಾಗ</t>
  </si>
  <si>
    <t>ಅಂಟಿದ್ದ</t>
  </si>
  <si>
    <t>ಅಂಟಿಸಿಕೊಳ್ಳುತ್ತದೆ</t>
  </si>
  <si>
    <t>ಮುಂದುವರಿಯುತ್ತದೆ</t>
  </si>
  <si>
    <t>ತಾಯಿಗಿಡದಿಂದ</t>
  </si>
  <si>
    <t>ದೂರವಾಗಿ</t>
  </si>
  <si>
    <t>ಬೇರೊಂದು</t>
  </si>
  <si>
    <t>ಗಿಡಗಳಾಗಿ</t>
  </si>
  <si>
    <t>ಹುಟ್ಟಲು</t>
  </si>
  <si>
    <t>ಪರೋಪಕಾರಿಯಂತೆ</t>
  </si>
  <si>
    <t>ಉಸಿರಾಟವನ್ನು</t>
  </si>
  <si>
    <t>ಕೇಳಬಹುದೇ</t>
  </si>
  <si>
    <t>ಜೇನುನೊಣಗಳಿಗೆ</t>
  </si>
  <si>
    <t>ಗುಂಯಿಗುಟ್ಟುವಿಕೆಯೇ</t>
  </si>
  <si>
    <t>ಉಸಿರಾಟವೂ</t>
  </si>
  <si>
    <t>ತಗ್ಗುಗಳುಳ್ಳ</t>
  </si>
  <si>
    <t>ಪ್ರತ್ಯೇಕ</t>
  </si>
  <si>
    <t>ವಿಭಾಗಗಳಿವೆ</t>
  </si>
  <si>
    <t>ಜೀನುನೊಣದ</t>
  </si>
  <si>
    <t>ಅಂಗಾಂಗಗಳ</t>
  </si>
  <si>
    <t>ಏರಿಳಿಯುವಾಗ</t>
  </si>
  <si>
    <t>ಗುಂಯ್ಸುಡುವಿಕೆ</t>
  </si>
  <si>
    <t>ಇವನ್ನೆಲ್ಲಾ</t>
  </si>
  <si>
    <t>ಸ್ವಾರಸ್ಯವಾಗಿದೆ</t>
  </si>
  <si>
    <t>ಅಚ್ಚರಿಯ</t>
  </si>
  <si>
    <t>ಜೀವಿಗಳಲ್ಲವೇ</t>
  </si>
  <si>
    <t>ತಿಳಿದಿತ್ತೇ</t>
  </si>
  <si>
    <t>ಬದುಕಬಹುದಾದರೆ</t>
  </si>
  <si>
    <t>ಬೇಸಿಗೆಯಲ್ಲಿ</t>
  </si>
  <si>
    <t>ಇರುವವರೆಗೆ</t>
  </si>
  <si>
    <t>ದುಡಿದರೂ</t>
  </si>
  <si>
    <t>ಸುಸ್ತಾಗುವುದಿಲ್ಲ</t>
  </si>
  <si>
    <t>ಕುತೂಹಲಕರ</t>
  </si>
  <si>
    <t>ಜೇನುನೊಣಗಳಂತೆ</t>
  </si>
  <si>
    <t>ವಯಸ್ಸಾಗುವುದನ್ನು</t>
  </si>
  <si>
    <t>ಜೇನುನೊಣದಂತೆಯೇ</t>
  </si>
  <si>
    <t>ವರ್ಶಿ</t>
  </si>
  <si>
    <t>ಸಲು</t>
  </si>
  <si>
    <t>ಆರಂಭಿಸುತ್ತದೆ</t>
  </si>
  <si>
    <t>ಜೇನುನೊಣವಾಗಿದ್ದರೆ</t>
  </si>
  <si>
    <t>ಚೆನ್ನಾಗಿತ್ತು</t>
  </si>
  <si>
    <t>ಅನಿಸುವುದಿಲ್ಲವೇ</t>
  </si>
  <si>
    <t>ಮನುಷ್ಯರಂತೆಯೇ</t>
  </si>
  <si>
    <t>ದುಂಬಿಗಳೂ</t>
  </si>
  <si>
    <t>ಗುರುತಿಸುತ್ತವೆ</t>
  </si>
  <si>
    <t>ಗುರುತಿಸಿಕೊಂಡು</t>
  </si>
  <si>
    <t>ಮುಖವನ್ನು</t>
  </si>
  <si>
    <t>ನೆನಪಿನಲ್ಲಿಟ್ಟುಕೊಳ್ಳುತ್ತವೆ</t>
  </si>
  <si>
    <t>ದುಂಬಿಗಳನ್ನು</t>
  </si>
  <si>
    <t>ಕೆಣಕಲು</t>
  </si>
  <si>
    <t>ಕೀಟಗಳಿಂದ</t>
  </si>
  <si>
    <t>ರಕ್ಷಿಸಿಕೊಳ್ಳಲು</t>
  </si>
  <si>
    <t>ಕೆಫೀನ್‌</t>
  </si>
  <si>
    <t>ರಾಸಾಯನಿಕದಿಂದಾಗಿ</t>
  </si>
  <si>
    <t>ಇಟ್ಟುಕೊಳ್ಳುತ್ತವೆ</t>
  </si>
  <si>
    <t>ಹೆಜ್ಜೇನುಗಳು</t>
  </si>
  <si>
    <t>ನೊಣಗಳಿಗಿಂತ</t>
  </si>
  <si>
    <t>ಹೆಜ್ಜೇನುಗಳಿಗೆ</t>
  </si>
  <si>
    <t>ಕೊಂಡಿ</t>
  </si>
  <si>
    <t>ಜೇನನ್ನು</t>
  </si>
  <si>
    <t>ಮಾಡದಿದ್ದರೂ</t>
  </si>
  <si>
    <t>ನಾಟ್ಯವಾಡುವ</t>
  </si>
  <si>
    <t>ಧಾಟಿಯಲ್ಲಿ</t>
  </si>
  <si>
    <t>ಭಂಗಿಗಳನ್ನು</t>
  </si>
  <si>
    <t>ಹೇಳುತ್ತಿದ್ದೀರಿ</t>
  </si>
  <si>
    <t>ಅರ್ಥವಾಗುವುದೇ</t>
  </si>
  <si>
    <t>ಕೇಳಿಸುತ್ತದೆಯೇ</t>
  </si>
  <si>
    <t>ಮಾದರಿಯೇ</t>
  </si>
  <si>
    <t>ನಿಮಗೇನನ್ನಿಸುತ್ತದೆ</t>
  </si>
  <si>
    <t>ಜೇನುಗೂಡಿನಲ್ಲಿರುವಂತೆ</t>
  </si>
  <si>
    <t>ಷಟ್ಕೋನಾಕಾರದ</t>
  </si>
  <si>
    <t>ಆಕೃತಿಯನ್ನು</t>
  </si>
  <si>
    <t>ರಟ್ಟಿನಿಂದ</t>
  </si>
  <si>
    <t>ಅರ್ಥವಾಗಬಹುದು</t>
  </si>
  <si>
    <t>ಮಕರಂದದ</t>
  </si>
  <si>
    <t>ಭಿನ್ನವಾಗಿರುತ್ತೆ</t>
  </si>
  <si>
    <t>ಇರುತ್ತಾರೆಯೆ</t>
  </si>
  <si>
    <t>ಇರಬೇಕೆಂದಿದೆಯ</t>
  </si>
  <si>
    <t>ಮಜವಿರತ್ತೆ</t>
  </si>
  <si>
    <t>ಕಾಣಿಸುತ್ತಾರೆ</t>
  </si>
  <si>
    <t>ಚಡ್ಡಿ</t>
  </si>
  <si>
    <t>ಶಾರ್ಟ್ಸ್‌</t>
  </si>
  <si>
    <t>ಅಪ್ಪಂದಿರ</t>
  </si>
  <si>
    <t>ಸೇರಿರುತ್ತಾರೆ</t>
  </si>
  <si>
    <t>ಧರಿಸುತ್ತಾರೆ</t>
  </si>
  <si>
    <t>ಲೆಹಂಗಾ</t>
  </si>
  <si>
    <t>ಚಿಕ್ಕದಾಗಿರುತ್ತದೆ</t>
  </si>
  <si>
    <t>ಕೆಲವರದ್ದು</t>
  </si>
  <si>
    <t>ಣ್‌</t>
  </si>
  <si>
    <t>ಕೂದಲೇ</t>
  </si>
  <si>
    <t>ಹತ್ತುವುದೆಂದರೆ</t>
  </si>
  <si>
    <t>ಗೊಂಜೆ</t>
  </si>
  <si>
    <t>ಇನ್ನೊಬ್ಬರ</t>
  </si>
  <si>
    <t>ಟ್ರ</t>
  </si>
  <si>
    <t>ತ್ತೆ</t>
  </si>
  <si>
    <t>ಇದಳಿಗೆ</t>
  </si>
  <si>
    <t>ಹಾರಿಸುವುದು</t>
  </si>
  <si>
    <t>ಗಿಲ್ಲಿ</t>
  </si>
  <si>
    <t>ದಾಂಡು</t>
  </si>
  <si>
    <t>ಗುನುಗುವುದರಲ್ಲಿ</t>
  </si>
  <si>
    <t>ತೊಡೆಯನ್ನು</t>
  </si>
  <si>
    <t>ಸಿಂಹಾಸನ</t>
  </si>
  <si>
    <t>ಕ್ತ</t>
  </si>
  <si>
    <t>ಓಡುವುದೆಂದರೆ</t>
  </si>
  <si>
    <t>ಬಯಲಿನ</t>
  </si>
  <si>
    <t>ಸಿಂಗರಿಸಿಕೊಳ್ಳುವುದೆಂದರೆ</t>
  </si>
  <si>
    <t>ಸಿಂಗರಿಸಿಕೊಳ್ಳುವುದಕ್ಕೆ</t>
  </si>
  <si>
    <t>ಆಸಕ್ತಿಯೂ</t>
  </si>
  <si>
    <t>ಸಮಾಧಾನವಾಗಿರುತ್ತಾರೆ</t>
  </si>
  <si>
    <t>ಕಿರುಚಿಕೊಳ್ಳುತ್ತಾರೆ</t>
  </si>
  <si>
    <t>ತರಲೆ</t>
  </si>
  <si>
    <t>ಸಮಾಧಾನಿಗಳೂ</t>
  </si>
  <si>
    <t>ಏನಾಗಬೇಕೆಂದಿದ್ದಾರೊ</t>
  </si>
  <si>
    <t>ವ್ಯಕ್ತಿತ್ವದವರು</t>
  </si>
  <si>
    <t>ಜೇಡನ</t>
  </si>
  <si>
    <t>ತಾಟಿನಷ್ಟು</t>
  </si>
  <si>
    <t>ಅಗಲವೊಂದು</t>
  </si>
  <si>
    <t>ಸೂಜಿಯಷ್ಟು</t>
  </si>
  <si>
    <t>ನೋಡುತಲೇ</t>
  </si>
  <si>
    <t>ತಲೆಯು</t>
  </si>
  <si>
    <t>ತಿರುಗುತಿರುವುದು</t>
  </si>
  <si>
    <t>ಇರುವೆಯೋ</t>
  </si>
  <si>
    <t>ಜೇಡವೋ</t>
  </si>
  <si>
    <t>ಕಾವೇರಿಗೆ</t>
  </si>
  <si>
    <t>ನೋಡಲೇನೋ</t>
  </si>
  <si>
    <t>ಎಂಟಿವೆ</t>
  </si>
  <si>
    <t>ಇರುವೆಯೂ</t>
  </si>
  <si>
    <t>ಕೀಟವೇ</t>
  </si>
  <si>
    <t>ಕೀಟಗಳಿಗೆಲ್ಲ</t>
  </si>
  <si>
    <t>ಎಂಟಲ್ಲ</t>
  </si>
  <si>
    <t>ಇದಕೆ</t>
  </si>
  <si>
    <t>ಇರುವೆಯಂತೆಯೇ</t>
  </si>
  <si>
    <t>ಒಪ್ಪಿದ</t>
  </si>
  <si>
    <t>ಶಿವಿ</t>
  </si>
  <si>
    <t>ಅಣಕಿಸುವ</t>
  </si>
  <si>
    <t>ಶಮಾ</t>
  </si>
  <si>
    <t>ಶಿವಿಗೆ</t>
  </si>
  <si>
    <t>ವನ್ಯಜೀವಿ</t>
  </si>
  <si>
    <t>ಆಗಲು</t>
  </si>
  <si>
    <t>ಕಲಿಯುತ್ತಿದ್ದಾಳೆ</t>
  </si>
  <si>
    <t>ಚೀಲದ</t>
  </si>
  <si>
    <t>ಎಲೆಯೊಳಗೆ</t>
  </si>
  <si>
    <t>ಅವಿತು</t>
  </si>
  <si>
    <t>ಗುರುತಿಸಿದೆ</t>
  </si>
  <si>
    <t>ಜೇಡಗಳ</t>
  </si>
  <si>
    <t>ಗೆಲಸ</t>
  </si>
  <si>
    <t>ದಪ್ಪನೆಯವು</t>
  </si>
  <si>
    <t>ತೆಳ್ಳಗಿನವು</t>
  </si>
  <si>
    <t>ಜೇಡಗಳೆಷ್ಟೋ</t>
  </si>
  <si>
    <t>ಎಲ್ಲಕ್ಕೂ</t>
  </si>
  <si>
    <t>ಕಾಲುಗಳೆಂಟು</t>
  </si>
  <si>
    <t>ಕಣ್ಣುಗಳೆಂಟು</t>
  </si>
  <si>
    <t>ಯಾವುವೂ</t>
  </si>
  <si>
    <t>ಭೂತವಲ್ಲ</t>
  </si>
  <si>
    <t>ಏಡಿಯ</t>
  </si>
  <si>
    <t>ಅರಚಿದ</t>
  </si>
  <si>
    <t>ಖುಷಿಯಾದಳು</t>
  </si>
  <si>
    <t>ದುಂಬಿಯನ್ನು</t>
  </si>
  <si>
    <t>ದುಂಬಿಗೆ</t>
  </si>
  <si>
    <t>ಕಾಣಿಸಲೇ</t>
  </si>
  <si>
    <t>ಕಾಣಿಸೀತು</t>
  </si>
  <si>
    <t>ಹಳದಿಯೇ</t>
  </si>
  <si>
    <t>ಬಣ್ಣವಲ್ಲ</t>
  </si>
  <si>
    <t>ತರಗೆಲೆಗಳನ್ನು</t>
  </si>
  <si>
    <t>ತೋಳನ</t>
  </si>
  <si>
    <t>ಮರಿಜೇಡ</t>
  </si>
  <si>
    <t>ಎಲ್ಲಿವೆ</t>
  </si>
  <si>
    <t>ಒರಗಿದ</t>
  </si>
  <si>
    <t>ಬೊಡ್ಡೆಗೆ</t>
  </si>
  <si>
    <t>ಬಡಿದಂತೆ</t>
  </si>
  <si>
    <t>ಬೊಡ್ಡೆಯ</t>
  </si>
  <si>
    <t>ಬಣ್ಣದಲ್ಲೇ</t>
  </si>
  <si>
    <t>ಬೆರೆತಿದೆ</t>
  </si>
  <si>
    <t>ಕೌತುಕವ</t>
  </si>
  <si>
    <t>ಕುರುಚಲಿನಲ್ಲಿ</t>
  </si>
  <si>
    <t>ಚಿತ್ರದಂತೆ</t>
  </si>
  <si>
    <t>ಜೇಡವದು</t>
  </si>
  <si>
    <t>ನೇಯುವುದು</t>
  </si>
  <si>
    <t>ಜೇಡವ</t>
  </si>
  <si>
    <t>ಹುಲ್ಲುಹಾಸಿನ</t>
  </si>
  <si>
    <t>ಬಲೆಗಳಲ್ಲಿ</t>
  </si>
  <si>
    <t>ಕುಳಿ</t>
  </si>
  <si>
    <t>ಸುರಂಗಗಳು</t>
  </si>
  <si>
    <t>ಬಲೆಯೋ</t>
  </si>
  <si>
    <t>ಹಾಳೆಗಳ</t>
  </si>
  <si>
    <t>ಉಸುರಿದಳು</t>
  </si>
  <si>
    <t>ಜೇಡಗಳಿಗೆ</t>
  </si>
  <si>
    <t>ಸವಿಯಾದ</t>
  </si>
  <si>
    <t>ಊಟವಂತೆ</t>
  </si>
  <si>
    <t>ಸಾಕಿನ್ನು</t>
  </si>
  <si>
    <t>ಮೀರಿತು</t>
  </si>
  <si>
    <t>ಬೇಸರದಿ</t>
  </si>
  <si>
    <t>ಬಾಡಿತು</t>
  </si>
  <si>
    <t>ಸಿಗಲಿವೆ</t>
  </si>
  <si>
    <t>ಶೀಲ</t>
  </si>
  <si>
    <t>ಕಾಲುಗಳೊಂದಿಗೆ</t>
  </si>
  <si>
    <t>ಜೋತಾಡುತ್ತಿವೆ</t>
  </si>
  <si>
    <t>ತೆವಳಿ</t>
  </si>
  <si>
    <t>ಸಿಗುವುವೇ</t>
  </si>
  <si>
    <t>ಶಿವು</t>
  </si>
  <si>
    <t>ಜೇಡಗಳು</t>
  </si>
  <si>
    <t>ಹೆಣೆಯುವ</t>
  </si>
  <si>
    <t>ಅಂಗವು</t>
  </si>
  <si>
    <t>ಉದ್ದವಾಗಿ</t>
  </si>
  <si>
    <t>ಕಾಣುವುದರಿಂದ</t>
  </si>
  <si>
    <t>ಇರುವೆಗಳಂತೆಯೇ</t>
  </si>
  <si>
    <t>ನಡವಳಿಕೆಯೂ</t>
  </si>
  <si>
    <t>ಜೇಡಗಳನ್ನು</t>
  </si>
  <si>
    <t>ಇರುವೆಯಂತೆ</t>
  </si>
  <si>
    <t>ಕಾಣಿಸಿಕೊಂಡು</t>
  </si>
  <si>
    <t>ಮುಂಗಾಲುಗಳು</t>
  </si>
  <si>
    <t>ಶಕ್ತಿಯುತವಾಗಿವೆ</t>
  </si>
  <si>
    <t>ಮುಂಚಾಚಿನಿ</t>
  </si>
  <si>
    <t>ಲ್ಲುತ್ತವೆ</t>
  </si>
  <si>
    <t>ಏಡಿಯಂತೆಯೇ</t>
  </si>
  <si>
    <t>ಪೊದರುಗಳಿರುವ</t>
  </si>
  <si>
    <t>ಓಡಾಡುತ್ತ</t>
  </si>
  <si>
    <t>ಜೇಡವು</t>
  </si>
  <si>
    <t>ಅಂಗಗಳಿಗೆ</t>
  </si>
  <si>
    <t>ಒಡೆದಾಗ</t>
  </si>
  <si>
    <t>ಜೇಡದ</t>
  </si>
  <si>
    <t>ಸುರಂಗ</t>
  </si>
  <si>
    <t>ಹಾಳೆಯಂತಹ</t>
  </si>
  <si>
    <t>ಹೆಣೆಯುತ್ತವೆ</t>
  </si>
  <si>
    <t>ಸುರಂಗದಲ್ಲಿ</t>
  </si>
  <si>
    <t>ಕುಳಿತಿರುತ್ತವೆ</t>
  </si>
  <si>
    <t>ಸಿಲುಕಿಕೊಂಡ</t>
  </si>
  <si>
    <t>ಎರಗುತ್ತವೆ</t>
  </si>
  <si>
    <t>ಚಾವಣಿ</t>
  </si>
  <si>
    <t>ಬಲೆಗಳನ್ನೂ</t>
  </si>
  <si>
    <t>ದಂತಹ</t>
  </si>
  <si>
    <t>ಶಿಲುಬೆ</t>
  </si>
  <si>
    <t>ಚಕ್ರದಂತಹ</t>
  </si>
  <si>
    <t>ಇಂಗ್ಲಿಷಿನ</t>
  </si>
  <si>
    <t>ಎಕ್ಸ್‌</t>
  </si>
  <si>
    <t>ಅಕ್ಷರದಂತೆ</t>
  </si>
  <si>
    <t>ಸಿಗ್ನೇಚರ್‌</t>
  </si>
  <si>
    <t>ಸಹಿಯ</t>
  </si>
  <si>
    <t>ವಿನ್ಯಾಸವನ್ನು</t>
  </si>
  <si>
    <t>ಬಿಡಿಸಿದಂತಿರುವುದಕ್ಕೆ</t>
  </si>
  <si>
    <t>ಜೋತುಬಿದ್ದು</t>
  </si>
  <si>
    <t>ಕಾಯುತ್ತವೆ</t>
  </si>
  <si>
    <t>ಕಾಣದಷ್ಟು</t>
  </si>
  <si>
    <t>ಸೂಕ್ಷ್ಮವಾದ್ದರಿಂದ</t>
  </si>
  <si>
    <t>ಜೇಡಗಳೇ</t>
  </si>
  <si>
    <t>ಮಳೆಯಂತೆ</t>
  </si>
  <si>
    <t>ಸುರಿಯುತ್ತಿವೆಯೇನೋ</t>
  </si>
  <si>
    <t>ಕಂಡಲ್ಲಿ</t>
  </si>
  <si>
    <t>ಊಟದಲ್ಲೂ</t>
  </si>
  <si>
    <t>ನಿಲ್ಲೋದೇ</t>
  </si>
  <si>
    <t>ಇಲ್ಲಎರಡು</t>
  </si>
  <si>
    <t>ಹೇಳಿದಾಗಲೆಲ್ಲ</t>
  </si>
  <si>
    <t>ಹೇಳ್ತೀವಿಕೂತ್ಕೋತೀವಿ</t>
  </si>
  <si>
    <t>ನಂಗಿಷ್ಟ</t>
  </si>
  <si>
    <t>ತೂಗುತ್ತಾ</t>
  </si>
  <si>
    <t>ಹತ್ತಬಲ್ಲೆ</t>
  </si>
  <si>
    <t>ಬರಿಯೋ</t>
  </si>
  <si>
    <t>ಅಂಥದ್ದು</t>
  </si>
  <si>
    <t>ನಿನ್ನನ್ನ</t>
  </si>
  <si>
    <t>ಪ್ರೀತಿಸ್ತೀನಿ</t>
  </si>
  <si>
    <t>ಗಬಕ್‌</t>
  </si>
  <si>
    <t>ತಿನ್ನಬಲ್ಲೆ</t>
  </si>
  <si>
    <t>ತಿಂದಳು</t>
  </si>
  <si>
    <t>ಕೋಲ್‌</t>
  </si>
  <si>
    <t>ಖರಾಬಿ</t>
  </si>
  <si>
    <t>ನೋಡುತ್ತೆ</t>
  </si>
  <si>
    <t>ಬಾಹುಗಳೆಲ್ಲಾ</t>
  </si>
  <si>
    <t>ನಾರುವ</t>
  </si>
  <si>
    <t>ಬಾತುಕೋಳಿ</t>
  </si>
  <si>
    <t>ನೀನೇನಾ</t>
  </si>
  <si>
    <t>ಈವತ್ತು</t>
  </si>
  <si>
    <t>ಗಾಳಿಯೋ</t>
  </si>
  <si>
    <t>ಮಳೆಯೋ</t>
  </si>
  <si>
    <t>ಬೊಂಬಾಯಿ</t>
  </si>
  <si>
    <t>ಬರಲ್ಲ</t>
  </si>
  <si>
    <t>ಹಗಲಿಲ್ಲ</t>
  </si>
  <si>
    <t>ರಾತ್ರಿಯಿಲ್ಲ</t>
  </si>
  <si>
    <t>ಚೊಗಳುತ್ತೀನಿ</t>
  </si>
  <si>
    <t>ಬೊಗಳಿದರೆ</t>
  </si>
  <si>
    <t>ಕಚ್ಚಿದ್ದಕ್ಕೂ</t>
  </si>
  <si>
    <t>ಯಾರಿಗಾದ್ರೂ</t>
  </si>
  <si>
    <t>ಬಿಳಿಚಿ</t>
  </si>
  <si>
    <t>ಆದವು</t>
  </si>
  <si>
    <t>ಹೋರಾಡೋಣ</t>
  </si>
  <si>
    <t>ಕಾಪಾಡೋಣ</t>
  </si>
  <si>
    <t>ಸ್ಮಾಷ್‌</t>
  </si>
  <si>
    <t>ಸ್ಮೂಶ್‌</t>
  </si>
  <si>
    <t>ವೂಶ್‌</t>
  </si>
  <si>
    <t>ಕಿಟಕಿಗೆ</t>
  </si>
  <si>
    <t>ಸ್ಮೂಷ್‌</t>
  </si>
  <si>
    <t>ಮೂಷ್‌</t>
  </si>
  <si>
    <t>ಸ್ಸ್ಕೂಷ್‌</t>
  </si>
  <si>
    <t>ಛಫ್‌</t>
  </si>
  <si>
    <t>ಸ್ಟ್ಟಾಟ್‌</t>
  </si>
  <si>
    <t>ಏನವು</t>
  </si>
  <si>
    <t>ಚಂದ್ರರೇನು</t>
  </si>
  <si>
    <t>ಬಲೂನುಗಳಿಗೆ</t>
  </si>
  <si>
    <t>ಜೆಮ್ಮಾ</t>
  </si>
  <si>
    <t>ರೌಡಿಗಳೇನು</t>
  </si>
  <si>
    <t>ತಮ್ಮನನ್ನ</t>
  </si>
  <si>
    <t>ಬಲೂನಿಗೆ</t>
  </si>
  <si>
    <t>ಎನ್ನುತ್ತಿರುವ</t>
  </si>
  <si>
    <t>ಕಿರ್ಕಿಂಚೊ</t>
  </si>
  <si>
    <t>ಗೆಳೆಯರಾಗಿದ್ದರು</t>
  </si>
  <si>
    <t>ಅಮೆರಿಕಾದಲ್ಲಿ</t>
  </si>
  <si>
    <t>ಇಂಗ್ಲಿಷ್‌</t>
  </si>
  <si>
    <t>ಆರ್ಮಡಿಲ್ಲೊ</t>
  </si>
  <si>
    <t>ಎನ್ನಲಾಗುತ್ತದೆ</t>
  </si>
  <si>
    <t>ಅ್ಯಂಡಿಸ್‌</t>
  </si>
  <si>
    <t>ಶ್ರೇಣಿಯ</t>
  </si>
  <si>
    <t>ಸಮುದಾಯಗಳ</t>
  </si>
  <si>
    <t>ಕೆಚುವಾದಲ್ಲಿ</t>
  </si>
  <si>
    <t>ಕಳೆಯಬಾರದು</t>
  </si>
  <si>
    <t>ನಿಶ್ಚಯಿಸಿತು</t>
  </si>
  <si>
    <t>ಗೆಳೆಯನಾದ</t>
  </si>
  <si>
    <t>ಕಳೆಯುವುದನ್ನು</t>
  </si>
  <si>
    <t>ಪಡುತ್ತಿದ್ದಾನಲ್ಲ</t>
  </si>
  <si>
    <t>ಟೇಲಿಯ</t>
  </si>
  <si>
    <t>ಕಿರ್ಕಿಂಚೊನನ್ನು</t>
  </si>
  <si>
    <t>ಗೆಳೆಯಾ</t>
  </si>
  <si>
    <t>ಹಾಕುತ್ತಿದ್ದೀಯ</t>
  </si>
  <si>
    <t>ನರಿಯಣ್ಣ</t>
  </si>
  <si>
    <t>ಕಿರ್ಕಿಂಚೊಗೆ</t>
  </si>
  <si>
    <t>ಏತಕ್ಕೆ</t>
  </si>
  <si>
    <t>ಶ್ರೀಮಂತನಾಗಿ</t>
  </si>
  <si>
    <t>ಪ್ರಸಿದ್ಧನಾಗಲು</t>
  </si>
  <si>
    <t>ಗೊಡನನು</t>
  </si>
  <si>
    <t>ಎನಿಸಿಸೆಎಲುವ</t>
  </si>
  <si>
    <t>ನೋತನೆ</t>
  </si>
  <si>
    <t>ಇಗೆ</t>
  </si>
  <si>
    <t>ಸಂಶಯಗಳು</t>
  </si>
  <si>
    <t>ಕಿರ್ಕಿಂಚೊಗಿಂತ</t>
  </si>
  <si>
    <t>ದುಡಿಯುವಂತೆ</t>
  </si>
  <si>
    <t>ಪಡೆದರಾಯಿತು</t>
  </si>
  <si>
    <t>ದಡ್ಡ</t>
  </si>
  <si>
    <t>ಪ್ರಾಣಿಯೇನಲ್ಲ</t>
  </si>
  <si>
    <t>ಬೆಳೆಯನ್ನು</t>
  </si>
  <si>
    <t>ಚೆಳೆಯಲಾರೆ</t>
  </si>
  <si>
    <t>ಎಂಬುದೂ</t>
  </si>
  <si>
    <t>ಒಪ್ಪಲೇ</t>
  </si>
  <si>
    <t>ಉಪಕಾರವಾಯಿತು</t>
  </si>
  <si>
    <t>ನೀನಿಲ್ಲದೆ</t>
  </si>
  <si>
    <t>ಗೆಳೆಯನೊಬ್ಬ</t>
  </si>
  <si>
    <t>ವ್ಯರ್ಥವಾಗುತ್ತಿತ್ತು</t>
  </si>
  <si>
    <t>ಹಹ್ಹಹ್ಹಾ</t>
  </si>
  <si>
    <t>ಮೂರ್ಣ</t>
  </si>
  <si>
    <t>ನೆಲದೊಳಗೆ</t>
  </si>
  <si>
    <t>ಭಾಗವೆಲ್ಲ</t>
  </si>
  <si>
    <t>ಬೆಳೆದದ್ದೆಲ್ಲ</t>
  </si>
  <si>
    <t>ಆಸೆಬುರುಕ</t>
  </si>
  <si>
    <t>ತನ್ನೊಳಗೇ</t>
  </si>
  <si>
    <t>ಜಿಪುಣನಿಗೆ</t>
  </si>
  <si>
    <t>ಹದಗೊಳಿಸುವ</t>
  </si>
  <si>
    <t>ನಿಶ್ಚಯ</t>
  </si>
  <si>
    <t>ಆಲೂಗಡ್ಡೆಗಳೆಲ್ಲ</t>
  </si>
  <si>
    <t>ಒಪ್ಪಿಕೊಳ್ಳದ</t>
  </si>
  <si>
    <t>ಬೆಳದದ್ದನ್ನೆಲ್ಲ</t>
  </si>
  <si>
    <t>ಬೆಳೆದದ್ದೆಲ್ಲಾ</t>
  </si>
  <si>
    <t>ಮೂರ್ಜನನ್ನಾಗಿ</t>
  </si>
  <si>
    <t>ಉತ್ತು</t>
  </si>
  <si>
    <t>ನೆಟ್ಟದ್ದು</t>
  </si>
  <si>
    <t>ಸುಗ್ಗಿಯಲ್ಲಿ</t>
  </si>
  <si>
    <t>ಕೊಯ್ದಾಗ</t>
  </si>
  <si>
    <t>ಗೋಧಿಯ</t>
  </si>
  <si>
    <t>ಕಾಳುಗಳೆಲ್ಲ</t>
  </si>
  <si>
    <t>ಎಲೆಗಳುಈಗ</t>
  </si>
  <si>
    <t>ಹುಚ್ಚೇ</t>
  </si>
  <si>
    <t>ಹಿಡಿದಂತಾಯಿತು</t>
  </si>
  <si>
    <t>ಪ್ರಯತ್ನಗಳೂ</t>
  </si>
  <si>
    <t>ವ್ಯರ್ಥವಾದವು</t>
  </si>
  <si>
    <t>ದುಷ್ಟನೇ</t>
  </si>
  <si>
    <t>ಪಡುತ್ತಿದ್ದಾನೆ</t>
  </si>
  <si>
    <t>ಬಿಡುತ್ತೇನೆಯೇ</t>
  </si>
  <si>
    <t>ಖರ್ಚಾದದ್ದು</t>
  </si>
  <si>
    <t>ಶ್ರೀಮಂತನಾಗುತ್ತಿರುವುದು</t>
  </si>
  <si>
    <t>ಇವನಿಗೊಂದು</t>
  </si>
  <si>
    <t>ಕಲಿಸಲೇಬೇಕು</t>
  </si>
  <si>
    <t>ಕಿರ್ಕಿಂಚೊವನ್ನು</t>
  </si>
  <si>
    <t>ಮಿತ್ರಾ</t>
  </si>
  <si>
    <t>ಬೆಳೆಗಳಿಂದ</t>
  </si>
  <si>
    <t>ಪ್ರಯೋಜನಕ್ಕೆ</t>
  </si>
  <si>
    <t>ಬೇರುಗಳು</t>
  </si>
  <si>
    <t>ಬೆಳೆದಾಗ</t>
  </si>
  <si>
    <t>ಒಳಗಿನದು</t>
  </si>
  <si>
    <t>ಮೇಲಿನದೆಲ್ಲ</t>
  </si>
  <si>
    <t>ಬರಬೇಕಾದದ್ದು</t>
  </si>
  <si>
    <t>ಇವೆರಡರ</t>
  </si>
  <si>
    <t>ಹದ</t>
  </si>
  <si>
    <t>ದುಷ್ಟಬುದ್ಧಿಯ</t>
  </si>
  <si>
    <t>ಮೋಸವಾಯಿತು</t>
  </si>
  <si>
    <t>ತೆನೆಯಲ್ಲ</t>
  </si>
  <si>
    <t>ಕಿರ್ಕಿಂಚೊವಿನ</t>
  </si>
  <si>
    <t>ಪಾಲಾಯಿತು</t>
  </si>
  <si>
    <t>ಜಿಪುಣ</t>
  </si>
  <si>
    <t>ಊಳಿಡುತ್ತಾ</t>
  </si>
  <si>
    <t>ಅದಕ್ಕೀಗ</t>
  </si>
  <si>
    <t>ಸಹಾಯವೂ</t>
  </si>
  <si>
    <t>ಜ್ವಾಲಾಮುಖಿ</t>
  </si>
  <si>
    <t>ಪೋಲಾ</t>
  </si>
  <si>
    <t>ಅಮಿಗೋ</t>
  </si>
  <si>
    <t>ಕೋಮೋ</t>
  </si>
  <si>
    <t>ಎಸ್ತಾಸ್‌</t>
  </si>
  <si>
    <t>ಚಕಿತರಾದಿರಿ</t>
  </si>
  <si>
    <t>ಎಂದಿರಾ</t>
  </si>
  <si>
    <t>ಸ್ನೇಹಿತರೇ</t>
  </si>
  <si>
    <t>ಹೇಗಿದ್ದೀರಿ</t>
  </si>
  <si>
    <t>ಹೋಗಿಬಿಟ್ಟಿದ್ದೇನೆಂದರೆ</t>
  </si>
  <si>
    <t>ಸ್ಪಾನಿಶ್‌</t>
  </si>
  <si>
    <t>ಭಾಷೆಯೇ</t>
  </si>
  <si>
    <t>ಬಹುತೇಕರ</t>
  </si>
  <si>
    <t>ಓದಿರುವುದು</t>
  </si>
  <si>
    <t>ಖಂಡದಲ್ಲಿರುವ</t>
  </si>
  <si>
    <t>ಅರ್ಜೆಂಟೀನಾದ</t>
  </si>
  <si>
    <t>ಮಹಾದ್ವೀಪದಲ್ಲಿಯೇ</t>
  </si>
  <si>
    <t>ಇಂಕಾ</t>
  </si>
  <si>
    <t>ಏಜ್‌ಟುಕ್‌</t>
  </si>
  <si>
    <t>ಆಳಿದವು</t>
  </si>
  <si>
    <t>ಸಾಮ್ರಾಜ್ಯಗಳು</t>
  </si>
  <si>
    <t>ಸ್ಮಾರಕಗಳು</t>
  </si>
  <si>
    <t>ಮಂದಿರಗಳನ್ನು</t>
  </si>
  <si>
    <t>ವೀಕ್ಷಿಸಲು</t>
  </si>
  <si>
    <t>ಸೌಂದರ್ಯದಲ್ಲಿಯೂ</t>
  </si>
  <si>
    <t>ಅಮೆರಿಕಾಕ್ಕೆ</t>
  </si>
  <si>
    <t>ಸರಿಸಾಟಿ</t>
  </si>
  <si>
    <t>ಇಲ್ಲವೆನ್ನಬಹುದು</t>
  </si>
  <si>
    <t>ಅಮೆಜಾನ್‌</t>
  </si>
  <si>
    <t>ಹರಿಯುತ್ತಿದ್ದು</t>
  </si>
  <si>
    <t>ಅರಣ್ಯವಿದೆ</t>
  </si>
  <si>
    <t>ಖಂಡದ</t>
  </si>
  <si>
    <t>ಉತ್ತರದಿಂದ</t>
  </si>
  <si>
    <t>ದಕ್ಷಿಣದವರೆಗೆ</t>
  </si>
  <si>
    <t>ಆಂಡೀಸ್‌</t>
  </si>
  <si>
    <t>ಹರಡಿದೆ</t>
  </si>
  <si>
    <t>ಹಿಮಾವೃತ</t>
  </si>
  <si>
    <t>ಶೃಂಗಗಳು</t>
  </si>
  <si>
    <t>ಗಂಧಕದ</t>
  </si>
  <si>
    <t>ಜ್ವಾಲಾಮುಖಿಗಳು</t>
  </si>
  <si>
    <t>ರಮಣೀಯವಾಗಿವೆ</t>
  </si>
  <si>
    <t>ಕಿನಾರೆಗಳಿವೆ</t>
  </si>
  <si>
    <t>ಪೆಸಿಫಿಕ್‌</t>
  </si>
  <si>
    <t>ಮಹಾಸಾಗರಗಳ</t>
  </si>
  <si>
    <t>ತಟದಲ್ಲಿದೆ</t>
  </si>
  <si>
    <t>ಸನಿಹಕ್ಕೆ</t>
  </si>
  <si>
    <t>ಕರೆದೊಯ್ಯಲಾರೆವು</t>
  </si>
  <si>
    <t>ಕೊಡಬಲ್ಲೆವು</t>
  </si>
  <si>
    <t>ಜ್ವಾಲಾಮುಖಿಯ</t>
  </si>
  <si>
    <t>ವಾಲ್ಕೆನೋ</t>
  </si>
  <si>
    <t>ಯೇಗೋ</t>
  </si>
  <si>
    <t>ರೋಜೋ</t>
  </si>
  <si>
    <t>ಕೆನ್ನಾಲಿಗೆಯ</t>
  </si>
  <si>
    <t>ಜ್ವಾಲಾಮುಖಿಯನ್ನು</t>
  </si>
  <si>
    <t>ಅವೆಮಣ್ಣಿನ</t>
  </si>
  <si>
    <t>ವಿನೆಗರ್‌</t>
  </si>
  <si>
    <t>ಸಸ್ಯಜನ್ಯ</t>
  </si>
  <si>
    <t>ಆವೆಮಣ್ಣಿನಿಂದ</t>
  </si>
  <si>
    <t>ಶೃಂಗಾಕೃತಿಯ</t>
  </si>
  <si>
    <t>ಗುಳಿ</t>
  </si>
  <si>
    <t>ಕೂಳವೆಯಲ್ಲಿ</t>
  </si>
  <si>
    <t>ಬೇಕಿಂಗ್‌</t>
  </si>
  <si>
    <t>ಕೆಂಪುಬಣ್ಣ</t>
  </si>
  <si>
    <t>ಟ್ಯೂಬ್‌</t>
  </si>
  <si>
    <t>ಸ್ಟೋಟಿಸುತ್ತದೆ</t>
  </si>
  <si>
    <t>ವಾಗಿಸಬೇಕು</t>
  </si>
  <si>
    <t>ಕಾರ್ಡ್‌ಬೋರ್ಡ್‌ನ್ನು</t>
  </si>
  <si>
    <t>ತಳವಾಗಿಟ್ಟು</t>
  </si>
  <si>
    <t>ಅಂಟಿಸಿಡಿರಿ</t>
  </si>
  <si>
    <t>ಸೂರ್ಯನನ್ನೇ</t>
  </si>
  <si>
    <t>ಮುಂಜಾವು</t>
  </si>
  <si>
    <t>ದೊಡದಲವೇ</t>
  </si>
  <si>
    <t>ಇದಕ್ಕೊಂದು</t>
  </si>
  <si>
    <t>ಉಪಾಯವಿತ್ತು</t>
  </si>
  <si>
    <t>ಶುರುವಾದದ್ದು</t>
  </si>
  <si>
    <t>ಅವಲ್ಲವೇ</t>
  </si>
  <si>
    <t>ಸೂರ್ಯರಶ್ಮಿಯನ್ನು</t>
  </si>
  <si>
    <t>ಕುಡಿಯುವವು</t>
  </si>
  <si>
    <t>ಮುಂಜಾನೆಯ</t>
  </si>
  <si>
    <t>ಮಾಡಿಸಿದಂತೆ</t>
  </si>
  <si>
    <t>ಕುರುಕಲು</t>
  </si>
  <si>
    <t>ತಿಂಡಿಗಳಿವೆಯಲ್ಲ</t>
  </si>
  <si>
    <t>ಕಂಬಳಿಹುಳ</t>
  </si>
  <si>
    <t>ಹೊರಬಂದಿತು</t>
  </si>
  <si>
    <t>ಗಿಡವನ್ನೇ</t>
  </si>
  <si>
    <t>ಮುಗಿಸುವಷ್ಟು</t>
  </si>
  <si>
    <t>ಕಬಳಿಸುತ್ತ</t>
  </si>
  <si>
    <t>ದೊಡ್ಡದಾಗುತ್ತ</t>
  </si>
  <si>
    <t>ಮುಳ್ಳುಗಳನ್ನು</t>
  </si>
  <si>
    <t>ಹೇರಿಸಿಕೊಳ್ಳುತ್ತಲೇ</t>
  </si>
  <si>
    <t>ರಸಭರಿತ</t>
  </si>
  <si>
    <t>ತಿನ್ನಲಾರದಷ್ಟು</t>
  </si>
  <si>
    <t>ತಿಂದುಬಿಟ್ಟಿತು</t>
  </si>
  <si>
    <t>ಏನಾಗಿ</t>
  </si>
  <si>
    <t>ಪತಂಗವಾಗಿ</t>
  </si>
  <si>
    <t>ನೆಕ್ಕಿಕೊಂಡಿತು</t>
  </si>
  <si>
    <t>ರೆಕ್ಕೆಗಳೆಷ್ಟು</t>
  </si>
  <si>
    <t>ಕಾಣುತ್ತಿವೆ</t>
  </si>
  <si>
    <t>ಪತಂಗಗಳಿಗೆ</t>
  </si>
  <si>
    <t>ಸುತ್ತಲೇ</t>
  </si>
  <si>
    <t>ಅಂಟಾದ</t>
  </si>
  <si>
    <t>ಪತಂಗವನ್ನು</t>
  </si>
  <si>
    <t>ಹಿಡಿದೇ</t>
  </si>
  <si>
    <t>ಪತಂಗದ</t>
  </si>
  <si>
    <t>ಹಲ್ಲಿಯ</t>
  </si>
  <si>
    <t>ಕರಗಿದವು</t>
  </si>
  <si>
    <t>ಆಂಟೆನಾಗಳು</t>
  </si>
  <si>
    <t>ಗಂಟಲಿಗೆಲ್ಲ</t>
  </si>
  <si>
    <t>ಬೃತಟ್ಟವು</t>
  </si>
  <si>
    <t>ಭಾರದಿಂದಾಗಿ</t>
  </si>
  <si>
    <t>ನೋಡಿತ್ತು</t>
  </si>
  <si>
    <t>ಒರಗಿಕೊಂಡಿತು</t>
  </si>
  <si>
    <t>ರೆಕ್ಕೆಗಳದ್ದು</t>
  </si>
  <si>
    <t>ಜೊತೆಗೂ</t>
  </si>
  <si>
    <t>ಚೆರಳುಗಳು</t>
  </si>
  <si>
    <t>ಸ್ವಾದಿಷ್ಟವಾಗಿ</t>
  </si>
  <si>
    <t>ಡುಮ್ಮನಾಗುತ್ತ</t>
  </si>
  <si>
    <t>ಮೆದುವಾದ</t>
  </si>
  <si>
    <t>ರೆಕ್ಕೆ]</t>
  </si>
  <si>
    <t>ಹಲ್ಲಿಯನ್ನು</t>
  </si>
  <si>
    <t>ಗುಕ್ಕಿಗೆ</t>
  </si>
  <si>
    <t>ವಾರೆವ್ವಾ</t>
  </si>
  <si>
    <t>ಅಲ್ಲಾಡುತ್ತ</t>
  </si>
  <si>
    <t>ಒದ್ದಾಡುತ್ತ</t>
  </si>
  <si>
    <t>ಹಿತವಾಗಿ</t>
  </si>
  <si>
    <t>ಉಳಿಸಿಕೊಳ್ಳುವುದು</t>
  </si>
  <si>
    <t>ದ್‌್‌</t>
  </si>
  <si>
    <t>ರ್ಸ್‌</t>
  </si>
  <si>
    <t>ಸತವ</t>
  </si>
  <si>
    <t>ತಿನ್ನುವಮೈನ</t>
  </si>
  <si>
    <t>ರ್ಗ</t>
  </si>
  <si>
    <t>ಫಫಿಸಿತ್ತು</t>
  </si>
  <si>
    <t>ತಣಿದಿರಲಿಲ್ಲ</t>
  </si>
  <si>
    <t>ಸೆಗಳು</t>
  </si>
  <si>
    <t>ಅದುರಿದವು</t>
  </si>
  <si>
    <t>ಅದರದು</t>
  </si>
  <si>
    <t>ಸರಪಳಿ</t>
  </si>
  <si>
    <t>ಪ್ರತಿಬಾರಿ</t>
  </si>
  <si>
    <t>ಅಂಶವನ್ನು</t>
  </si>
  <si>
    <t>ಸೇವಿಸಿದಂತೆ</t>
  </si>
  <si>
    <t>ಸೇರಿಸಿಕೊಂಡು</t>
  </si>
  <si>
    <t>ಜೀವಿಗೂ</t>
  </si>
  <si>
    <t>ಶಕ್ತಿಯ</t>
  </si>
  <si>
    <t>ಶಕ್ತಿಯು</t>
  </si>
  <si>
    <t>ತಯಾರಿಸಿಕೊಳ್ಳುತ್ತವೆ</t>
  </si>
  <si>
    <t>ಶೇಖರಿಸಿದ</t>
  </si>
  <si>
    <t>ಕಂಬಳಿಹುಳದಿಂದ</t>
  </si>
  <si>
    <t>ನಮ್ಮವರೆಗೆ</t>
  </si>
  <si>
    <t>ವರ್ಗಾಯಿಸುತ್ತವೆ</t>
  </si>
  <si>
    <t>ಶಕ್ತಿಗಾಗಿ</t>
  </si>
  <si>
    <t>ಅವಲಂಬಿಸಿರುತ್ತವೆ</t>
  </si>
  <si>
    <t>ಹತಂಗವನ್ನು</t>
  </si>
  <si>
    <t>ಮೀನುಸಾರು</t>
  </si>
  <si>
    <t>ನಾವಿರಬಹುದು</t>
  </si>
  <si>
    <t>ವರ್ಗಾವಣೆಯನ್ನು</t>
  </si>
  <si>
    <t>ಗಳೂ</t>
  </si>
  <si>
    <t>ಹಸಿದಿವೆ</t>
  </si>
  <si>
    <t>ಪತಂಗಗಳನ್ನು</t>
  </si>
  <si>
    <t>ಹಲ್ಲಿಗಳು</t>
  </si>
  <si>
    <t>ಮಿಡತೆಗಳಿಗೆ</t>
  </si>
  <si>
    <t>ಕಂಬಳಿಹುಳಗಳು</t>
  </si>
  <si>
    <t>ಸರಪಳಿಗಳು</t>
  </si>
  <si>
    <t>ಹೆಣೆ</t>
  </si>
  <si>
    <t>ಳ್ಳುತ್ತವೆಯೋ</t>
  </si>
  <si>
    <t>ಜಾಲವಾಗುತ್ತದೆ</t>
  </si>
  <si>
    <t>ಜಾಲದ</t>
  </si>
  <si>
    <t>ಜಾಲ</t>
  </si>
  <si>
    <t>ಕೊನೆಯಾಗುವುದೆಲ್ಲಿ</t>
  </si>
  <si>
    <t>ಸರಪಳಿಯ</t>
  </si>
  <si>
    <t>ಸಾಯುತ್ತದೋ</t>
  </si>
  <si>
    <t>ಅಣಜೆಯಂತ</t>
  </si>
  <si>
    <t>ಪರಾವಲಂಬಿ</t>
  </si>
  <si>
    <t>ಅತಿಸೂಕ್ಷ್ಮ</t>
  </si>
  <si>
    <t>ಜೀವಿಗಳಾದ</t>
  </si>
  <si>
    <t>ಬ್ಯಾಕ್ಟೀರಿಯಾಗಳಿಗೆ</t>
  </si>
  <si>
    <t>ಆಹಾರವಾಗುತ್ತದೆ</t>
  </si>
  <si>
    <t>ಉಳಿದದ್ದನ್ನು</t>
  </si>
  <si>
    <t>ಬಳಸಿಕೊಳ್ಳುತ್ತವೆ</t>
  </si>
  <si>
    <t>ನ್‌</t>
  </si>
  <si>
    <t>ಪ್ರಕೃತಿಯಲ್ಲಿ</t>
  </si>
  <si>
    <t>ವ್ಯರ್ಥವಾಗುವುದಿಲ್ಲ</t>
  </si>
  <si>
    <t>ಕೆಂಗಂದು</t>
  </si>
  <si>
    <t>ಚೊಟ್ಟಿ</t>
  </si>
  <si>
    <t>ಪತಂಗ</t>
  </si>
  <si>
    <t>ಕಾಡುಬೆಕ್ಕು</t>
  </si>
  <si>
    <t>ಚೂಚೂ</t>
  </si>
  <si>
    <t>ಮಾಂತುವಿನ</t>
  </si>
  <si>
    <t>ಮಾಂತು</t>
  </si>
  <si>
    <t>ಪ್ರೀತ್‌</t>
  </si>
  <si>
    <t>ತಟ್ಟೆಯಲ್ಲಿದ್ದ</t>
  </si>
  <si>
    <t>ತುರುಕಿ</t>
  </si>
  <si>
    <t>ಕೊಂಡಳು</t>
  </si>
  <si>
    <t>ಚೂಚೂಗೆ</t>
  </si>
  <si>
    <t>ತುಂಟಾಟ</t>
  </si>
  <si>
    <t>ಹೊಸದೇನಲ್ಲ</t>
  </si>
  <si>
    <t>ಕೊಂಕಣಿಯಲ್ಲಿ</t>
  </si>
  <si>
    <t>ಮಾಂತುವಿನಷ್ಟು</t>
  </si>
  <si>
    <t>ಕಿಟಕಿಯಾಚೆಗೆ</t>
  </si>
  <si>
    <t>ಕೈತುಂಬಾ</t>
  </si>
  <si>
    <t>ಮಿಠಾಯಿಗಳನ್ನು</t>
  </si>
  <si>
    <t>ಎಸೆದಾಗೆಲ್ಲ</t>
  </si>
  <si>
    <t>ಮುಸಿ</t>
  </si>
  <si>
    <t>ರಸ್ತೆಯಿಂದಲೂ</t>
  </si>
  <si>
    <t>ಖುಷಿಯ</t>
  </si>
  <si>
    <t>ಬಾರಿಸಿದಾಗ</t>
  </si>
  <si>
    <t>ಎಸೆಯುತ್ತಿದ್ದರು</t>
  </si>
  <si>
    <t>ತಿರುಗಿಯೂ</t>
  </si>
  <si>
    <t>ನೋಡುತ್ತಿರಲಿಲ್ಲ</t>
  </si>
  <si>
    <t>ಇಸ್ತ್ರಿ</t>
  </si>
  <si>
    <t>ಗಂಭೀರವಾಗಿರುವ</t>
  </si>
  <si>
    <t>ಚೂಚೂವೇ</t>
  </si>
  <si>
    <t>ಊಹಿಸಿಕೊಂಡಿರಲಿಲ್ಲ</t>
  </si>
  <si>
    <t>ಮಾಂತುಗೆ</t>
  </si>
  <si>
    <t>ಕೂರುವಳು</t>
  </si>
  <si>
    <t>ಯೋಗಾಸನದ</t>
  </si>
  <si>
    <t>ಕಿರುಚಿದ್ದಳು</t>
  </si>
  <si>
    <t>ಏನಾಯಿತೋ</t>
  </si>
  <si>
    <t>ಮಾವೆ</t>
  </si>
  <si>
    <t>ಅವಸ್ಥೆ</t>
  </si>
  <si>
    <t>ಅವರೇನು</t>
  </si>
  <si>
    <t>ತಲೆಕೆಳಗಾಗಿಲ್ಲ</t>
  </si>
  <si>
    <t>ಯೋಗಾಸನ</t>
  </si>
  <si>
    <t>ಗೋಗ</t>
  </si>
  <si>
    <t>ಮೇಲಕ್ಕೆತ್ತಿದ್ದನ್ನು</t>
  </si>
  <si>
    <t>ಅರಳಿದ್ದವು</t>
  </si>
  <si>
    <t>ಚೂಚೂವಿನಷ್ಟು</t>
  </si>
  <si>
    <t>ಆತ್ಮೀಯರು</t>
  </si>
  <si>
    <t>ಚಾಪೆಯ</t>
  </si>
  <si>
    <t>ಮಂಚದಲ್ಲಿ</t>
  </si>
  <si>
    <t>ಹುಡುಕಿದಳು</t>
  </si>
  <si>
    <t>ಷರಟೊಂದು</t>
  </si>
  <si>
    <t>ಪ್ಯಾಂಟ್‌</t>
  </si>
  <si>
    <t>ಸರತಿಯಲ್ಲಿ</t>
  </si>
  <si>
    <t>ಅವವೇ</t>
  </si>
  <si>
    <t>ಹಾಕುತ್ತಿದ್ದರು</t>
  </si>
  <si>
    <t>ಷರಟು</t>
  </si>
  <si>
    <t>ಗರಿಗರಿಯಾಗಿ</t>
  </si>
  <si>
    <t>ಎತ್ತಿಟ್ಟಳು</t>
  </si>
  <si>
    <t>ಕಣ್ಣೀರ</t>
  </si>
  <si>
    <t>ಶಾಲೆಯಲ್ಲೀಗ</t>
  </si>
  <si>
    <t>ತಿರುಗಾಡುತ್ತ</t>
  </si>
  <si>
    <t>ತೋಟವು</t>
  </si>
  <si>
    <t>ದೂರವಿರಲಿಲ್ಲ</t>
  </si>
  <si>
    <t>ಎಡಬಲದಲ್ಲಿ</t>
  </si>
  <si>
    <t>ಬೇರೆವಿಧವಾದ</t>
  </si>
  <si>
    <t>ಚಿಳೆಗಳನ್ನು</t>
  </si>
  <si>
    <t>ಬೆಳೆಸಿದ್ದ</t>
  </si>
  <si>
    <t>ಗದ್ದೆಗಳು</t>
  </si>
  <si>
    <t>ಹೊಲಗಳು</t>
  </si>
  <si>
    <t>ಕಾಣಿಸಿದುವು</t>
  </si>
  <si>
    <t>ರಾಜುವಿನೊಂದಿಗೆ</t>
  </si>
  <si>
    <t>ಬದಿಯಲ್ಲಿನ</t>
  </si>
  <si>
    <t>ಕಾಲುವೆಯಿಂದ</t>
  </si>
  <si>
    <t>ಕಾಲುವೆಗಳ</t>
  </si>
  <si>
    <t>ತಿಳಿಯಾಗಿತ್ತು</t>
  </si>
  <si>
    <t>ತಂಪಾಗಿದೆ</t>
  </si>
  <si>
    <t>ಬೆಳೆಸಿದ್ದೇವೆ</t>
  </si>
  <si>
    <t>ವಿಶಾಲವಾಗಿದ್ದ</t>
  </si>
  <si>
    <t>ಬೇಲಿಯನ್ನು</t>
  </si>
  <si>
    <t>ಮಾವಿನಮರ</t>
  </si>
  <si>
    <t>ಪೇರಳೆ</t>
  </si>
  <si>
    <t>ಚಕ್ಕೋತ</t>
  </si>
  <si>
    <t>ಗೊಬ್ಬರವನ್ನು</t>
  </si>
  <si>
    <t>ಹುಲುಸಾಗಿ</t>
  </si>
  <si>
    <t>ದಪ್ಪವಾಗಿ</t>
  </si>
  <si>
    <t>ಬೆಳೆದಿದ್ದವು</t>
  </si>
  <si>
    <t>ಪೇರಲ</t>
  </si>
  <si>
    <t>ಚಕ್ಕೋತದ</t>
  </si>
  <si>
    <t>ಚಿಕ್ಕದೊಡ್ಡ</t>
  </si>
  <si>
    <t>ಬಿಟ್ಟುಬಿಟ್ಟಿದ್ದವು</t>
  </si>
  <si>
    <t>ಹೀಚುಗಾಯಿಗಳೂ</t>
  </si>
  <si>
    <t>ಅರೆಬರೆ</t>
  </si>
  <si>
    <t>ಕಾಯಿಗಳೂ</t>
  </si>
  <si>
    <t>ಉಳಿದವುಗಳಲ್ಲಿ</t>
  </si>
  <si>
    <t>ತುಂಬಿಕೊಂಡಿದ್ದವು</t>
  </si>
  <si>
    <t>ಬೆಳೆಸಿದ್ದರು</t>
  </si>
  <si>
    <t>ಮರಗಳಲ್ಲಿಯೂ</t>
  </si>
  <si>
    <t>ದಾಳಿಂಬೆಗಳು</t>
  </si>
  <si>
    <t>ದಾಳಿಂಬೆಗಳನ್ನು</t>
  </si>
  <si>
    <t>ತೂಗುತ್ತಿದ್ದ</t>
  </si>
  <si>
    <t>ದಾಳಿಂಬೆಗಳಲ್ಲಿ</t>
  </si>
  <si>
    <t>ಇರಾನ್‌</t>
  </si>
  <si>
    <t>ಅಫ್ಫಾ</t>
  </si>
  <si>
    <t>ನಿಸ್ತಾನ್‌</t>
  </si>
  <si>
    <t>ಪಾಕಿಸ್ತಾನ್‌</t>
  </si>
  <si>
    <t>ದೇಶಗಳಿಂದ</t>
  </si>
  <si>
    <t>ಇಲ್ಲಿನವರಿಗೆ</t>
  </si>
  <si>
    <t>ಹಿಡಿಸಿದ್ದರಿಂದ</t>
  </si>
  <si>
    <t>ದೇಶದಲ್ಲಿಯೂ</t>
  </si>
  <si>
    <t>ದಾಳಿಂಬೆಯನ್ನು</t>
  </si>
  <si>
    <t>ಕತ್ತರಿಸಿದಾಗ</t>
  </si>
  <si>
    <t>ಒಳಗೆಲ್ಲ</t>
  </si>
  <si>
    <t>ಮುತ್ತುಗಳನ್ನು</t>
  </si>
  <si>
    <t>ಜೋಡಿಸಿದಂತೆ</t>
  </si>
  <si>
    <t>ರಸವು</t>
  </si>
  <si>
    <t>ಒಳಭಾಗವು</t>
  </si>
  <si>
    <t>ಕೋತಿಗಳಿಗೆ</t>
  </si>
  <si>
    <t>ತಿಂದಿದ್ದ</t>
  </si>
  <si>
    <t>ಹಸಿವೆ</t>
  </si>
  <si>
    <t>ಬಿಡಿಸಿಕೊಟ್ಟ</t>
  </si>
  <si>
    <t>ತಿಂದನು</t>
  </si>
  <si>
    <t>ಸಿಹಿಯಾಗಿವೆ</t>
  </si>
  <si>
    <t>ಉಬ್ಬುವುದೇಕೆ</t>
  </si>
  <si>
    <t>ಅದಿತಿ</t>
  </si>
  <si>
    <t>ಆರವ</t>
  </si>
  <si>
    <t>ಖೀರ್‌</t>
  </si>
  <si>
    <t>ಶ್ರೀಖಂಡ</t>
  </si>
  <si>
    <t>ಚೋಲೆ</t>
  </si>
  <si>
    <t>ಆಲು</t>
  </si>
  <si>
    <t>ಚೀಪುವಷ್ಟು</t>
  </si>
  <si>
    <t>ಪೂರಿಗಳೆಂದರೇ</t>
  </si>
  <si>
    <t>ನೀವಿದನ್ನು</t>
  </si>
  <si>
    <t>ತಿಂದರೂ</t>
  </si>
  <si>
    <t>ಸವಿಯೇ</t>
  </si>
  <si>
    <t>ಪೂರಿಗಳನ್ನು</t>
  </si>
  <si>
    <t>ಬಿಸಿಬಿಸಿಯಾಗಿ</t>
  </si>
  <si>
    <t>ಕರಿಯುವಾಗ</t>
  </si>
  <si>
    <t>ಘಮಪವೋ</t>
  </si>
  <si>
    <t>ಉಬ್ಬುವುದು</t>
  </si>
  <si>
    <t>ಎಣ್ಣೆಯಲ್ಲಿ</t>
  </si>
  <si>
    <t>ಉಬ್ಬಿಕೊಂಡ</t>
  </si>
  <si>
    <t>ಅದಿತಿಆರವ</t>
  </si>
  <si>
    <t>ಓಡುತ್ತಲೇ</t>
  </si>
  <si>
    <t>ಪೂರಿಗೆ</t>
  </si>
  <si>
    <t>ಇದೆಲ್ಲಾ</t>
  </si>
  <si>
    <t>ಉಬ್ಬುವುದಾದರೂ</t>
  </si>
  <si>
    <t>ತುಂಬುತ್ತಾರೆ</t>
  </si>
  <si>
    <t>ಉಬ್ಬಲೆಂದು</t>
  </si>
  <si>
    <t>ತುಂಬಿಸುವರು</t>
  </si>
  <si>
    <t>ಬೈಸಿಕಲ್ಲಿನ</t>
  </si>
  <si>
    <t>ಗಾಲಿಗೆ</t>
  </si>
  <si>
    <t>ಪಂಪಿನಿಂದ</t>
  </si>
  <si>
    <t>ತುಂಬುವರು</t>
  </si>
  <si>
    <t>ಪೂರಿಯನ್ನು</t>
  </si>
  <si>
    <t>ಉಬ್ಬಿಸಲು</t>
  </si>
  <si>
    <t>ಅದರೂ</t>
  </si>
  <si>
    <t>ಎಣ್ಣೆಯೊಳಗೆ</t>
  </si>
  <si>
    <t>ಪೂರಿಗಳು</t>
  </si>
  <si>
    <t>ಉಪ್ಪನ್ನು</t>
  </si>
  <si>
    <t>ಕಲಸಲು</t>
  </si>
  <si>
    <t>ಹೀರಿಕೊಳ್ಳುವುದು</t>
  </si>
  <si>
    <t>ಹಿಟ್ಟಿನಲ್ಲಿರುವ</t>
  </si>
  <si>
    <t>ದಾಹವಂತೆ</t>
  </si>
  <si>
    <t>ನೀರಡಿಕೆಯಾದಾಗ</t>
  </si>
  <si>
    <t>ಮಾಡುವಿರಿ</t>
  </si>
  <si>
    <t>ಕುಡಿಯುತ್ತೀರಿ</t>
  </si>
  <si>
    <t>ಗೋಧಿಯಲ್ಲಿ</t>
  </si>
  <si>
    <t>ಗ್ಲಿಯಾಡಿನ್‌</t>
  </si>
  <si>
    <t>ಗ್ಲುಟೆನಿನ್‌</t>
  </si>
  <si>
    <t>ಪ್ರೋಟೀನುಗಳು</t>
  </si>
  <si>
    <t>ಪ್ರೋಟೀನು</t>
  </si>
  <si>
    <t>ಅಣುಗಳು</t>
  </si>
  <si>
    <t>ತಯಾರಾಗಿರುತ್ತವೆ</t>
  </si>
  <si>
    <t>ಅಣು</t>
  </si>
  <si>
    <t>ಕಣಗಳಿಗೆ</t>
  </si>
  <si>
    <t>ನೀಡಡಿಕೆ</t>
  </si>
  <si>
    <t>ಹಿಟ್ಟಿನ</t>
  </si>
  <si>
    <t>ಸುರಿಯುತ್ತಿದ್ದಂತೆ</t>
  </si>
  <si>
    <t>ದಪ್ಪಗಾಗುತ್ತವೆ</t>
  </si>
  <si>
    <t>ಹಿಗ್ಗಿದಾಗ</t>
  </si>
  <si>
    <t>ಸಾಲುವುದಿಲ್ಲ</t>
  </si>
  <si>
    <t>ರಚಿಸಿಕೊಳ್ಳುತ್ತವೆ</t>
  </si>
  <si>
    <t>ಕಣಕ</t>
  </si>
  <si>
    <t>ತಯಾರಿಸಿದ್ದಾರೆ</t>
  </si>
  <si>
    <t>ಕಣಕವನ್ನು</t>
  </si>
  <si>
    <t>ಮಿದ್ದಲು</t>
  </si>
  <si>
    <t>ಅಂಗೈಗಳಿಗೆ</t>
  </si>
  <si>
    <t>ಹಚ್ಚಿಕೊಂಡು</t>
  </si>
  <si>
    <t>ಮಿದುವಾಗಿ</t>
  </si>
  <si>
    <t>ಗಟ್ಟಿಮುಟ್ಟಾಗಿ</t>
  </si>
  <si>
    <t>ಮಿದ್ದದಿದ್ದರೆ</t>
  </si>
  <si>
    <t>ಉಬ್ಬಲ್ಲ</t>
  </si>
  <si>
    <t>ಸಂಬಂಧವೇನು</t>
  </si>
  <si>
    <t>ಮಿದ್ದಿದಾಗ</t>
  </si>
  <si>
    <t>ಅಂಟಿ</t>
  </si>
  <si>
    <t>ಚಾಚಿಕೊಳ್ಳಲು</t>
  </si>
  <si>
    <t>ಗ್ಲುಟೆನ್‌</t>
  </si>
  <si>
    <t>ಪ್ರೋಟೀನ್‌</t>
  </si>
  <si>
    <t>ಹುಟ್ಟಿಕೊಳ್ಳುತ್ತದೆ</t>
  </si>
  <si>
    <t>ಬ್ಯಾಂಡಿನಂತೆ</t>
  </si>
  <si>
    <t>ಉದ್ದವಾಗುವ</t>
  </si>
  <si>
    <t>ಹಿಟ್ಟಿಗೆ</t>
  </si>
  <si>
    <t>ಆಕಾರವನ್ನು</t>
  </si>
  <si>
    <t>ಸ್ಟ್ರಿಂಗ್‌</t>
  </si>
  <si>
    <t>ಮುರಿಗೆಗಳು</t>
  </si>
  <si>
    <t>ಲಟ್ಟಿಸಿದಾಗ</t>
  </si>
  <si>
    <t>ಹಿಗ್ಗುತ್ತವೆ</t>
  </si>
  <si>
    <t>ಲಟ್ಟಿಸುವುದನ್ನು</t>
  </si>
  <si>
    <t>ಮಿದ್ದಿದ</t>
  </si>
  <si>
    <t>ಹಿಟ್ಟಿನಿಂದ</t>
  </si>
  <si>
    <t>ರೂಪಿಸಬಹುದು</t>
  </si>
  <si>
    <t>ಸಮಯದವರೆಗೆ</t>
  </si>
  <si>
    <t>ತೆಗೆದಿರಿಸಿದಳು</t>
  </si>
  <si>
    <t>ದ್ದಾಳೆ</t>
  </si>
  <si>
    <t>ಲಟ್ಟಿಸುವ</t>
  </si>
  <si>
    <t>ಸಜ್ಜಾಗಿದ್ದಾರೆ</t>
  </si>
  <si>
    <t>ಮುದ್ದೆಯಿಂದ</t>
  </si>
  <si>
    <t>ತುಣುಕೊಂದನ್ನು</t>
  </si>
  <si>
    <t>ಚಿವುಟಿ</t>
  </si>
  <si>
    <t>ಲಟ್ಟಿಸಿದಳು</t>
  </si>
  <si>
    <t>ಕಾದ</t>
  </si>
  <si>
    <t>ಒಂದೆರಡೇ</t>
  </si>
  <si>
    <t>ಉಬ್ಬಿತು</t>
  </si>
  <si>
    <t>ಹೇಗಾಯಿತು</t>
  </si>
  <si>
    <t>ಬದಲಾಗುವುದು</t>
  </si>
  <si>
    <t>ಹಾಳೆಯೊಂದು</t>
  </si>
  <si>
    <t>ಹಾಕಿದ್ದು</t>
  </si>
  <si>
    <t>ನೆನಪಿದೆಯಲ್ಲವೇ</t>
  </si>
  <si>
    <t>ಎಣ್ಣೆಯಿಂದಾಗಿ</t>
  </si>
  <si>
    <t>ಹಿಟ್ಟಿನೊಳಗಿದ್ದ</t>
  </si>
  <si>
    <t>ಆವಿಯಾಗಿಬಿಡುತ್ತದೆ</t>
  </si>
  <si>
    <t>ಬಲಿಷ್ಠವಾದ</t>
  </si>
  <si>
    <t>ಆವಿಯ</t>
  </si>
  <si>
    <t>ಪದರವನ್ನು</t>
  </si>
  <si>
    <t>ಉಬ್ಬಿಕೊಳ್ಳುತ್ತದೆ</t>
  </si>
  <si>
    <t>ಭಾಗವೂ</t>
  </si>
  <si>
    <t>ಬಣ್ಣದ್ದಾಗಬೇಕಲ್ಲವೇ</t>
  </si>
  <si>
    <t>ಚಮಚದಿಂದ</t>
  </si>
  <si>
    <t>ಪೂರಿಯೊಳಗಿಂದ</t>
  </si>
  <si>
    <t>ಪುಸ್ಸೆಂದು</t>
  </si>
  <si>
    <t>ಪೂರಿಯಲ್ಲಿ</t>
  </si>
  <si>
    <t>ತಿಳಿಯಿತಲ್ಲವೆ</t>
  </si>
  <si>
    <t>ಭೇಲ್‌</t>
  </si>
  <si>
    <t>ಪೂರಿಗಳಿಗಾಗಿ</t>
  </si>
  <si>
    <t>ಚಪ್ಪಟೆಯಾಗಿರುತ್ತದೆ</t>
  </si>
  <si>
    <t>ಹೀಗಾಗಲು</t>
  </si>
  <si>
    <t>ಕಾರಣಗಳು</t>
  </si>
  <si>
    <t>ಹಬೆಯನ್ನು</t>
  </si>
  <si>
    <t>ಒತ್ತಡ</t>
  </si>
  <si>
    <t>ಮೂಡಿಸಲು</t>
  </si>
  <si>
    <t>ಸಾಧ್ಯವಿಲ್ಲದ್ದರಿಂದ</t>
  </si>
  <si>
    <t>ಉಬ್ಬಲಾರದು</t>
  </si>
  <si>
    <t>ಲಟ್ಟಿಸಿದ</t>
  </si>
  <si>
    <t>ತೂತುಗಳನ್ನು</t>
  </si>
  <si>
    <t>ಹಿಟ್ಟಿನೊಳಗಿನ</t>
  </si>
  <si>
    <t>ಹಚೆ</t>
  </si>
  <si>
    <t>ಉಬ್ಬುವುದಿಲ್ಲ</t>
  </si>
  <si>
    <t>ಕಾವಿನಲ್ಲಿ</t>
  </si>
  <si>
    <t>ಕರಿದಾಗ</t>
  </si>
  <si>
    <t>ಹಿಟ್ಟಿನಲ್ಲಿ</t>
  </si>
  <si>
    <t>ಉಂಟಾಗುವುದರಿಂದ</t>
  </si>
  <si>
    <t>ಒತ್ತಡವಿಲ್ಲದೆ</t>
  </si>
  <si>
    <t>ಪಡೆಯುವುದು</t>
  </si>
  <si>
    <t>ಗೋಧಿಹಿಟ್ಟನ್ನು</t>
  </si>
  <si>
    <t>ಅಳಕವೂ</t>
  </si>
  <si>
    <t>ಗಟ್ಟಿಯೂ</t>
  </si>
  <si>
    <t>ನಾದಿರಿ</t>
  </si>
  <si>
    <t>ಅಂಟದಂತೆ</t>
  </si>
  <si>
    <t>ಮುಚ್ಚಿಡಿ</t>
  </si>
  <si>
    <t>ಪಾತ್ರೆಯೊಂದರಲ್ಲಿ</t>
  </si>
  <si>
    <t>ನಾದಿಕೊಳ್ಳಿ</t>
  </si>
  <si>
    <t>ಮುಳುಗುವಷ್ಟು</t>
  </si>
  <si>
    <t>ಬಿಳಿಯಾಗುವವರೆಗೂ</t>
  </si>
  <si>
    <t>ವಿಧಾನವನ್ನೇ</t>
  </si>
  <si>
    <t>ಪುನರಾವರ್ತಿಸಿ</t>
  </si>
  <si>
    <t>ಉಳಿ</t>
  </si>
  <si>
    <t>ಹಿಟ್ಟಿನಲ್ಲಿದ್ದ</t>
  </si>
  <si>
    <t>ಗಂಜಿ</t>
  </si>
  <si>
    <t>ಪದಾರ್ಥವೆಲ್ಲಾ</t>
  </si>
  <si>
    <t>ಗ್ಗುಟೆನ್‌</t>
  </si>
  <si>
    <t>ಮಿಕ್ಕಿದೆ</t>
  </si>
  <si>
    <t>ಕರಗುತ್ತದೆ</t>
  </si>
  <si>
    <t>ಹಿಗ್ಗುತ್ತದೆ</t>
  </si>
  <si>
    <t>ಚಿಕ್ಕದಾಗುತ್ತದೆ</t>
  </si>
  <si>
    <t>ಹಿಗ್ಗುವ</t>
  </si>
  <si>
    <t>ಚಾಚಬಹುದು</t>
  </si>
  <si>
    <t>ಒಗ್ಗುವ</t>
  </si>
  <si>
    <t>ವಿಷಯಗಳು</t>
  </si>
  <si>
    <t>ಮಧ್ಯಪೂರ್ವದ</t>
  </si>
  <si>
    <t>ಹೊಟ್ಟು</t>
  </si>
  <si>
    <t>ಬೆಳೆಯುತ್ತಿದ್ದರು</t>
  </si>
  <si>
    <t>ಜ್ಞಾನಕೋಶವಾದ</t>
  </si>
  <si>
    <t>ಅಭಿಲಾಶಿತರ್ಥ</t>
  </si>
  <si>
    <t>ಚಿಂತಾಮಣಿ</t>
  </si>
  <si>
    <t>ಮಾನಸೋಲ್ಲಾಸ</t>
  </si>
  <si>
    <t>ರಾಜನಾಗಿದ್ದ</t>
  </si>
  <si>
    <t>ಸೋಮೇಶ್ವರನು</t>
  </si>
  <si>
    <t>ಬರೆದಿದ್ದನು</t>
  </si>
  <si>
    <t>ಪೂರಿಯಂತಹ</t>
  </si>
  <si>
    <t>ಪಹಾಲಿಕ</t>
  </si>
  <si>
    <t>ಕರೆಯುತ್ತಿದ್ದರಂತೆ</t>
  </si>
  <si>
    <t>ವರ್ಷಗಳಷ್ಟು</t>
  </si>
  <si>
    <t>ಹಳೆಯದು</t>
  </si>
  <si>
    <t>ಅನ್ನಬಹುದು</t>
  </si>
  <si>
    <t>ಸಿರಿಯಾದ</t>
  </si>
  <si>
    <t>ಡಮಾಸ್ಕಸ್‌</t>
  </si>
  <si>
    <t>ಪ್ರಾಂತ್ಯದಲ್ಲಿ</t>
  </si>
  <si>
    <t>ಉತ್ಪನನನೆಲವನ್ನು</t>
  </si>
  <si>
    <t>ಅಗೆಯುವುದು</t>
  </si>
  <si>
    <t>ಗೋಧಿಯನ್ನು</t>
  </si>
  <si>
    <t>ಹಿಂದೆಯೂ</t>
  </si>
  <si>
    <t>ಬೆಳೆಯುತ್ತಿದ್ದುದು</t>
  </si>
  <si>
    <t>ಬಳಸುತ್ತಿದ್ದ</t>
  </si>
  <si>
    <t>ಕಾಣಿಸಿಕೊಂಡಿದ್ದವು</t>
  </si>
  <si>
    <t>ಚಟುವಟಿಕೆಗಳು</t>
  </si>
  <si>
    <t>ಸಜ್ಜೆ</t>
  </si>
  <si>
    <t>ಪದಾರ್ಥವನ್ನು</t>
  </si>
  <si>
    <t>ತಯಾರಿಸುತ್ತಾರೆಹಿಟ್ಟಿಗೆ</t>
  </si>
  <si>
    <t>ಬೇಯಿಸಲು</t>
  </si>
  <si>
    <t>ಕಾವಲಿ</t>
  </si>
  <si>
    <t>ಶೂರರು</t>
  </si>
  <si>
    <t>ಚೀನಾ</t>
  </si>
  <si>
    <t>ಛಾಂಗ್‌ಗೆ</t>
  </si>
  <si>
    <t>ಬೀಜಿಂಗ್‌ನಲ್ಲಿ</t>
  </si>
  <si>
    <t>ಚೆನ್‌ನ</t>
  </si>
  <si>
    <t>ಪತ್ರವಾಗಿತ್ತು</t>
  </si>
  <si>
    <t>ಗೊತ್ತಿಲ್ಲದಿದ್ದ</t>
  </si>
  <si>
    <t>ಬರುತ್ತಾರೆಯೇ</t>
  </si>
  <si>
    <t>ವೀರಸೈನಿಕ</t>
  </si>
  <si>
    <t>ವೆನ್‌</t>
  </si>
  <si>
    <t>ಬಾವುಟದ</t>
  </si>
  <si>
    <t>ಗುರುತನ್ನು</t>
  </si>
  <si>
    <t>ಲಾಠಿಯನ್ನು</t>
  </si>
  <si>
    <t>ತಿರುಗಿಸಿಕೊಂಡು</t>
  </si>
  <si>
    <t>ಛಾಂಗ್‌</t>
  </si>
  <si>
    <t>ವೀರನೇ</t>
  </si>
  <si>
    <t>ಮಾಡಬಲ್ಲೆಯ</t>
  </si>
  <si>
    <t>ಹೇಳುವೆಯ</t>
  </si>
  <si>
    <t>ಬಿಚ್ಚಿದ</t>
  </si>
  <si>
    <t>ಪ್ರಿಯಮಗನಿಂದ</t>
  </si>
  <si>
    <t>ವೃದ್ಧೆ</t>
  </si>
  <si>
    <t>ಆಗಿದೆಯೇ</t>
  </si>
  <si>
    <t>ಆಡಲಿಲ್ಲ</t>
  </si>
  <si>
    <t>ವೃದ್ಧೆಯನ್ನ</t>
  </si>
  <si>
    <t>ಮೊದಲಿಗಿಂತಲೂ</t>
  </si>
  <si>
    <t>ಅನಾಹುತವಾಗಿರಬೇಕು</t>
  </si>
  <si>
    <t>ಊಹಿಸಿದಳು</t>
  </si>
  <si>
    <t>ವೀರಸೈೈನಿಕನ</t>
  </si>
  <si>
    <t>ಕಣ್ಣುಗಳಿಂದ</t>
  </si>
  <si>
    <t>ದಳದಳದಳದಳವೆಂದು</t>
  </si>
  <si>
    <t>ಪೆಂಗ್‌</t>
  </si>
  <si>
    <t>ಅಳುತ್ತಿದ್ದರೆ</t>
  </si>
  <si>
    <t>ಜತೆಯಲ್ಲೇ</t>
  </si>
  <si>
    <t>ಸೃಷ್ಟಿಸಿದ</t>
  </si>
  <si>
    <t>ಗೊಂದಲವೆಂಥದ್ದು</t>
  </si>
  <si>
    <t>ವಾವ್‌ಲಿಲಿಲಿಓಓಓಲುಲುಲು</t>
  </si>
  <si>
    <t>ಹೃದಯವಿದ್ರಾವಕ</t>
  </si>
  <si>
    <t>ಧ್ವನಿಯನ್ನು</t>
  </si>
  <si>
    <t>ಮಾಸ್ಟರ್‌</t>
  </si>
  <si>
    <t>ಮಿಂಗ್‌</t>
  </si>
  <si>
    <t>ಪಿಸುಗುಟ್ಟುತ್ತಿದ್ದರು</t>
  </si>
  <si>
    <t>ತರಗತಿಯನ್ನು</t>
  </si>
  <si>
    <t>ಗಮ್ಮತ್ತಾಗಿತ್ತು</t>
  </si>
  <si>
    <t>ಅಳುವವರ</t>
  </si>
  <si>
    <t>ದಾರುಣವಾಗಿ</t>
  </si>
  <si>
    <t>ಅಳುತ್ತಿರಬೇಕಾದರೆ</t>
  </si>
  <si>
    <t>ನಡೆದಿರಬಹುದು</t>
  </si>
  <si>
    <t>ಬಂದವನು</t>
  </si>
  <si>
    <t>ಆಕಾಶವೇ</t>
  </si>
  <si>
    <t>ಬಿದ್ದಂತೆ</t>
  </si>
  <si>
    <t>ಅಳುತ್ತಿದ್ದೀರಿ</t>
  </si>
  <si>
    <t>ಮೀರಿಸುವಂಥ</t>
  </si>
  <si>
    <t>ಆಆಆಊಊಯಊ</t>
  </si>
  <si>
    <t>ಯಾಯಾ</t>
  </si>
  <si>
    <t>ಯಾ</t>
  </si>
  <si>
    <t>ಬ್ಯಾಬ್ಯಾಬ್ಯಾ</t>
  </si>
  <si>
    <t>ಸಹನೆಯನ್ನು</t>
  </si>
  <si>
    <t>ಕಳೆದುಕೊಳ್ಳುತ್ತಿದ್ದ</t>
  </si>
  <si>
    <t>ನಾಯಿಗಳ</t>
  </si>
  <si>
    <t>ಬೊಗಳ್ತೀರಾ</t>
  </si>
  <si>
    <t>ಹಾಳಾಗಿ</t>
  </si>
  <si>
    <t>ಅಳುವಿಗಿಂತ</t>
  </si>
  <si>
    <t>ಹಿಂದೇಟು</t>
  </si>
  <si>
    <t>ಸೋರುತ್ತಿದ್ದ</t>
  </si>
  <si>
    <t>ಮೂಗನ್ನು</t>
  </si>
  <si>
    <t>ಮಾರುವದಕ್ಕಾಗಿ</t>
  </si>
  <si>
    <t>ಮಡಕೆಗಳನ್ನು</t>
  </si>
  <si>
    <t>ಮಾಡಿಟ್ಟಿದ್ದೆ</t>
  </si>
  <si>
    <t>ಬರುತ್ತಿರುವಾಗ</t>
  </si>
  <si>
    <t>ಕಿರುಚಲಾರಂಭಿಸಿತು</t>
  </si>
  <si>
    <t>ಮಡಕೆಗಳೆಲ್ಲವೂ</t>
  </si>
  <si>
    <t>ಚೂರಾದವು</t>
  </si>
  <si>
    <t>ಹತಾಶನಾದೆ</t>
  </si>
  <si>
    <t>ಅಳಬೇಕೆಂದು</t>
  </si>
  <si>
    <t>ಕೊಂಡಿದ್ದೆ</t>
  </si>
  <si>
    <t>ಅಳುವುದಕ್ಕಿಂತ</t>
  </si>
  <si>
    <t>ಮುಖ್ಯವಾದದ್ದು</t>
  </si>
  <si>
    <t>ನಷ್ಟವನ್ನು</t>
  </si>
  <si>
    <t>ಕೊಳ್ಳುವ</t>
  </si>
  <si>
    <t>ಅಳುವುದನ್ನು</t>
  </si>
  <si>
    <t>ಮುಂದೂಡಿದೆ</t>
  </si>
  <si>
    <t>ಮಡಕೆಗಳಿಗಾಗಿ</t>
  </si>
  <si>
    <t>ಅಳಬೇಕೆನಿಸಿತು</t>
  </si>
  <si>
    <t>ಪ್ರತಿಕ್ರಿಯೆ</t>
  </si>
  <si>
    <t>ತೋರಿಸುವುದಕ್ಕೆ</t>
  </si>
  <si>
    <t>ಮುಂಚೆಯೇ</t>
  </si>
  <si>
    <t>ಮಾತಾಡಿದಳು</t>
  </si>
  <si>
    <t>ಬೀಜಿಂಗ್‌ನಲ್ಲಿರುವ</t>
  </si>
  <si>
    <t>ಮಗನಿಂದ</t>
  </si>
  <si>
    <t>ಕೇಳಿಕೊಂಡೆ</t>
  </si>
  <si>
    <t>ಆಗಿರಬೇಕು</t>
  </si>
  <si>
    <t>ಕೆಟ್ಟದ್ದಾಗಿರಬೇಕು</t>
  </si>
  <si>
    <t>ಊಹಿಸಿದೆ</t>
  </si>
  <si>
    <t>ಮಗಾಚೆನ್‌ಓಬೂಆಊ</t>
  </si>
  <si>
    <t>ಸಂತೈಸುವುದರೊಳಗೆ</t>
  </si>
  <si>
    <t>ಸೈನಿಕನಾದ</t>
  </si>
  <si>
    <t>ಒರೆಸಿಕೊಂಡು</t>
  </si>
  <si>
    <t>ಶಾಲೆಯಲ್ಲಿದ್ದಾಗ</t>
  </si>
  <si>
    <t>ಕಲಿಯಲೇ</t>
  </si>
  <si>
    <t>ಕಡೆಯಾಗಲೀ</t>
  </si>
  <si>
    <t>ಪಾಠಗಳ</t>
  </si>
  <si>
    <t>ಗಮನಹರಿಸಲಿಲ್ಲ</t>
  </si>
  <si>
    <t>ನಾಚಿಕೆಯಾಗಿದೆ</t>
  </si>
  <si>
    <t>ಓಊ</t>
  </si>
  <si>
    <t>ಅಳಲನ್ನು</t>
  </si>
  <si>
    <t>ತೋಡಿಕೊಂಡು</t>
  </si>
  <si>
    <t>ಬಿಕ್ಕಲು</t>
  </si>
  <si>
    <t>ವಿಸ್ಮಿತನಾದ</t>
  </si>
  <si>
    <t>ಲಾಂದ್ರ</t>
  </si>
  <si>
    <t>ಹಿಡಿದರೆಂದು</t>
  </si>
  <si>
    <t>ತಯಾರಿಸುವಂಥ</t>
  </si>
  <si>
    <t>ಕರಕುಶಲ</t>
  </si>
  <si>
    <t>ಕಲೆಗಳಿಗೆ</t>
  </si>
  <si>
    <t>ಹೆಸರಾದವರು</t>
  </si>
  <si>
    <t>ಕತ್ತರಿ</t>
  </si>
  <si>
    <t>ಲಾಂದ್ರವನ್ನು</t>
  </si>
  <si>
    <t>ತಿಳಿಸಲಾಗಿದೆ</t>
  </si>
  <si>
    <t>ನಿಮ್ಮಿಂದಾಗುವಷ್ಟು</t>
  </si>
  <si>
    <t>ಲಾಂದ್ರಗಳನ್ನು</t>
  </si>
  <si>
    <t>ಅಲಂಕರಿಸಿಕೊಳ್ಳಿರಿ</t>
  </si>
  <si>
    <t>ಸೆಂ</t>
  </si>
  <si>
    <t>ಗವ್‌</t>
  </si>
  <si>
    <t>ಅರ್ಧಕ್ಕೆ</t>
  </si>
  <si>
    <t>ಮಡಚಿದ</t>
  </si>
  <si>
    <t>ಕತ್ತರಿಯಿಂದ</t>
  </si>
  <si>
    <t>ಸೀಳಬೇಕು</t>
  </si>
  <si>
    <t>ಬಿಚ್ಚಿರಿ</t>
  </si>
  <si>
    <t>ಬಲಗಡೆಯ</t>
  </si>
  <si>
    <t>ಎಡದ</t>
  </si>
  <si>
    <t>ಅಂಚಿನ</t>
  </si>
  <si>
    <t>ಇಡಬೇಕು</t>
  </si>
  <si>
    <t>ಅಂಚುಗಳನ್ನು</t>
  </si>
  <si>
    <t>ಅಂಟಿಸಿ</t>
  </si>
  <si>
    <t>ವೃತ್ತಾಕಾರದಲ್ಲಿ</t>
  </si>
  <si>
    <t>ಸಿದ್ಧವಾದಂತೆಯೇ</t>
  </si>
  <si>
    <t>ಲಾಂದ್ರದ</t>
  </si>
  <si>
    <t>ಅಂಟಿಸಿರಿ</t>
  </si>
  <si>
    <t>ತೂಗಾಡಲು</t>
  </si>
  <si>
    <t>ವಿನ್ಯಾಸಗಳ</t>
  </si>
  <si>
    <t>ಪತ್ತೇದಾರ</t>
  </si>
  <si>
    <t>ಪ್ರಣವ್‌</t>
  </si>
  <si>
    <t>ಹತ್ತುತ್ತೇನೆ</t>
  </si>
  <si>
    <t>ಕೆಳಗಿನಿಂದ</t>
  </si>
  <si>
    <t>ಕಾಣಿಸುತ್ತಾ</t>
  </si>
  <si>
    <t>ಜೇನುಗೂಡಿದೆ</t>
  </si>
  <si>
    <t>ನೊಣಗಳವೆಯಾ</t>
  </si>
  <si>
    <t>ರಂಧ್ರಕ್ಕೂ</t>
  </si>
  <si>
    <t>ಭುಜಗಳಿವೆ</t>
  </si>
  <si>
    <t>ಜೇನುನೂಣಗಳು</t>
  </si>
  <si>
    <t>ಆಯ್ದುಕೊಂಡವು</t>
  </si>
  <si>
    <t>ಆಯ್ದುಕೊಂಡಿಲ್ಲ</t>
  </si>
  <si>
    <t>ಆಶ್ಚರ್ಯಗೊಂಡ</t>
  </si>
  <si>
    <t>ವೃತ್ತಗಳಿರುವ</t>
  </si>
  <si>
    <t>ಜೇನುಗೂಡನ್ನು</t>
  </si>
  <si>
    <t>ಹೀಗಿದ್ದರೆ</t>
  </si>
  <si>
    <t>ಇರದು</t>
  </si>
  <si>
    <t>ನೊಣಗಳ</t>
  </si>
  <si>
    <t>ಆಯ್ದುಕೊಂಡಿವೆ</t>
  </si>
  <si>
    <t>ಷಡ್ಭುಜಗಳು</t>
  </si>
  <si>
    <t>ಅಕ್ಕಪಕ್ಕದಲ್ಲಿದ್ದರೆ</t>
  </si>
  <si>
    <t>ಖಾಲಿಜಾಗ</t>
  </si>
  <si>
    <t>ಜಿಗ್‌ಸಾ</t>
  </si>
  <si>
    <t>ಪಜಲ್‌</t>
  </si>
  <si>
    <t>ದಾಸ್‌</t>
  </si>
  <si>
    <t>ಷಡ್ಭ್ಫುಜಾಕಾರದ</t>
  </si>
  <si>
    <t>ನೊಣಗಳಿಗೆ</t>
  </si>
  <si>
    <t>ದನಿಗೂಡಿಸಿದರು</t>
  </si>
  <si>
    <t>ಕಲಿತವು</t>
  </si>
  <si>
    <t>ಆಕೃತಿಗಳು</t>
  </si>
  <si>
    <t>ಸೆಳೆದವು</t>
  </si>
  <si>
    <t>ಅನಾನಸ್‌</t>
  </si>
  <si>
    <t>ಆಕಾರಗಳವು</t>
  </si>
  <si>
    <t>ಆಕೃತಿಗಳಿವೆಯೆ</t>
  </si>
  <si>
    <t>ಆಗಿಬಿಟ್ಟ</t>
  </si>
  <si>
    <t>ಪುನರಾವರ್ತನೆಗೊಂಡ</t>
  </si>
  <si>
    <t>ವಿನ್ಯಾಸಗಳಿರುವ</t>
  </si>
  <si>
    <t>ಕಂಡಿದ್ದನ್ನು</t>
  </si>
  <si>
    <t>ಎಲ್ಲರೊಂದಿಗೆ</t>
  </si>
  <si>
    <t>ಹಂಚಿಕೊಂಡ</t>
  </si>
  <si>
    <t>ನಿರ್ಮಾಣದಂತಹ</t>
  </si>
  <si>
    <t>ವಸ್ತುವನ್ನೇಕೆ</t>
  </si>
  <si>
    <t>ಚೌಕಗಳೊ</t>
  </si>
  <si>
    <t>ತ್ರಿಕೋನಗಳಿಂದಲೊ</t>
  </si>
  <si>
    <t>ತನ್ನದೆ</t>
  </si>
  <si>
    <t>ಗೂಡೊಂದನ್ನು</t>
  </si>
  <si>
    <t>ಹೇಳಿದ್ದರ</t>
  </si>
  <si>
    <t>ಯೋಚಿಸುತ್ತಿದ್ದ</t>
  </si>
  <si>
    <t>ಕಾರ್ಪೆಟ್‌</t>
  </si>
  <si>
    <t>ಕಿಟಕಿಗಳು</t>
  </si>
  <si>
    <t>ನೋಡಿದೆಡೆಯೆಲ್ಲ</t>
  </si>
  <si>
    <t>ಸುಳಿಯತೊಡಗಿದವು</t>
  </si>
  <si>
    <t>ಜೀವಿಗಳಲ್ಲ</t>
  </si>
  <si>
    <t>ಆಕೃಶಿಗಳನ್ನು</t>
  </si>
  <si>
    <t>ಬಿಡಿಸುವುದರಲ್ಲಿ</t>
  </si>
  <si>
    <t>ತೊಡಗಿಕೊಂಡ</t>
  </si>
  <si>
    <t>ಇಟ್ಟಿಗೆಗಳು</t>
  </si>
  <si>
    <t>ಟೈಲ್ಸ್‌</t>
  </si>
  <si>
    <t>ಮನೆಯಲ್ಲಿದ್ದಂತೆಯೆ</t>
  </si>
  <si>
    <t>ಯಾರಿಗಾದರು</t>
  </si>
  <si>
    <t>ಗೊತ್ತಿತ್ತಾ</t>
  </si>
  <si>
    <t>ಆಕೃತಿಗಳಿಂದಲೆ</t>
  </si>
  <si>
    <t>ಜೇನಿಗು</t>
  </si>
  <si>
    <t>ನನಗು</t>
  </si>
  <si>
    <t>ನಿಮಗು</t>
  </si>
  <si>
    <t>ಆಕೃತಿಗಳ</t>
  </si>
  <si>
    <t>ಜೋಡಣೆಯಲ್ಲಿ</t>
  </si>
  <si>
    <t>ಜಾಣ್ಮೆ</t>
  </si>
  <si>
    <t>ಪ್ರಣವ್‌ಗೆ</t>
  </si>
  <si>
    <t>ಹೊರಮೈ</t>
  </si>
  <si>
    <t>ಜೇನುಗೂಡಿನಲ್ಲಿರುವ</t>
  </si>
  <si>
    <t>ಷಡ್ಭುಜಗಳಂತೆ</t>
  </si>
  <si>
    <t>ಜೋಡಿಸಿದಾಗ</t>
  </si>
  <si>
    <t>ಕೂಡಿಕೊಳ್ಳುತ್ತವೆ</t>
  </si>
  <si>
    <t>ಹೀಗಾಗದು</t>
  </si>
  <si>
    <t>ಪ್ರಕೃತಿಯಲ್ಲಿನ</t>
  </si>
  <si>
    <t>ಪುನರಾವರ್ತಿತ</t>
  </si>
  <si>
    <t>ವಿನ್ಯಾಸಗಳಲ್ಲಿ</t>
  </si>
  <si>
    <t>ರಂಧ್ರಗಳನ್ನು</t>
  </si>
  <si>
    <t>ಜೋಡಣೆಗೊಂಡಾಗ</t>
  </si>
  <si>
    <t>ಶಬಲೀಕರಣ</t>
  </si>
  <si>
    <t>ಎನ್ನುತ್ತೇವೆ</t>
  </si>
  <si>
    <t>ಮಾನವರೂ</t>
  </si>
  <si>
    <t>ಶಬಲೀಕರಣವನ್ನು</t>
  </si>
  <si>
    <t>ಬಳಸುತ್ತಾರೆಂದು</t>
  </si>
  <si>
    <t>ಕಲಾಕೃತಿಗಳನ್ನು</t>
  </si>
  <si>
    <t>ವಿನ್ಯಾಸಗೊಳಿಸಲು</t>
  </si>
  <si>
    <t>ಹೆಸರಲ್ಲ</t>
  </si>
  <si>
    <t>ಬರ್ತಿದ್ದಿ</t>
  </si>
  <si>
    <t>ಹೋಗಾಚೆ</t>
  </si>
  <si>
    <t>ಬೈಕ್‌</t>
  </si>
  <si>
    <t>ಸವಾರ</t>
  </si>
  <si>
    <t>ಕಚ್ಚೀತು</t>
  </si>
  <si>
    <t>ಹೋಗ್ಬೇಡತ್ತ</t>
  </si>
  <si>
    <t>ತೊಲಗಾಚೆ</t>
  </si>
  <si>
    <t>ನೀನಿದ್ರೆ</t>
  </si>
  <si>
    <t>ಗದರಿದ</t>
  </si>
  <si>
    <t>ಚಾದಂಗಡಿವ</t>
  </si>
  <si>
    <t>ಕಂದುಬಣ್ಣದ</t>
  </si>
  <si>
    <t>ಎದರು</t>
  </si>
  <si>
    <t>ಕರೆಯುತ್ತಿರುತ್ತಾರೆ</t>
  </si>
  <si>
    <t>ಬೀದಿನಾಯಿ</t>
  </si>
  <si>
    <t>ಮನೆಯಲ್ಲಿತ್ತು</t>
  </si>
  <si>
    <t>ಕಾಡಿಸುತ್ತಿದ್ದ</t>
  </si>
  <si>
    <t>ಕಾಲುಗಳನ್ನ</t>
  </si>
  <si>
    <t>ಮೇಲೆತ್ತು</t>
  </si>
  <si>
    <t>ಕಾಟಕ್ಕೆ</t>
  </si>
  <si>
    <t>ಸಾಯುತ್ತಿತ್ತು</t>
  </si>
  <si>
    <t>ಸ್ಟ್ಯಾಂಡಿನಲ್ಲಿ</t>
  </si>
  <si>
    <t>ಮನೆಯವರಿಗಾಗಿ</t>
  </si>
  <si>
    <t>ಕರೆದೊಯ್ಯುವವರು</t>
  </si>
  <si>
    <t>ಬೀದಿಯ</t>
  </si>
  <si>
    <t>ಕೊಳೆಯಲ್ಲ</t>
  </si>
  <si>
    <t>ಅಂಟಿಕೊಂಟಿತು</t>
  </si>
  <si>
    <t>ಅಂಟಂಟು</t>
  </si>
  <si>
    <t>ನಿಧಾನಕ್ಕೆ</t>
  </si>
  <si>
    <t>ತೊಟ್ಟೆಯ</t>
  </si>
  <si>
    <t>ರೂಢಿಯಾಯಿತು</t>
  </si>
  <si>
    <t>ಸಂತರ</t>
  </si>
  <si>
    <t>೦ತರ</t>
  </si>
  <si>
    <t>ಅದಿತ್‌</t>
  </si>
  <si>
    <t>ಶ್ಶೂ</t>
  </si>
  <si>
    <t>ಇಡ್ಲಿಗಳು</t>
  </si>
  <si>
    <t>ಉಳಿದಿದ್ದವು</t>
  </si>
  <si>
    <t>ಹಂಚಿಕೊಳ್ಳುತ್ತಿದ್ದ</t>
  </si>
  <si>
    <t>ನಾಚಿಕೊಳ್ಳುತ್ತಿತ್ತು</t>
  </si>
  <si>
    <t>ಹೋಗುವುದನ್ನು</t>
  </si>
  <si>
    <t>ಸ್ವಲ್ಪದಿನ</t>
  </si>
  <si>
    <t>ಬೂಟಿನ</t>
  </si>
  <si>
    <t>ಕುಂಯ್ದಿಗುಡುತ್ತ</t>
  </si>
  <si>
    <t>ನೆಕ್ಕುತ್ತಿತ್ತು</t>
  </si>
  <si>
    <t>ಬಚ್ಚಿಟ್ಟುಕೊಳ್ಳುತ್ತಿತ್ತು</t>
  </si>
  <si>
    <t>ತಳ್ಳುಗಾಡಿಯ</t>
  </si>
  <si>
    <t>ಸ್ಕೂಟರ್‌</t>
  </si>
  <si>
    <t>ಜೇಬಿನಲ್ಲಿ</t>
  </si>
  <si>
    <t>ಮನೆಕಡೆ</t>
  </si>
  <si>
    <t>ಮುಟ್ಟಿದ</t>
  </si>
  <si>
    <t>ಸಾಕೋಣವ</t>
  </si>
  <si>
    <t>ಬಾಲಂಗೋಚಿಯಾಯಿತು</t>
  </si>
  <si>
    <t>ಬಚ್ಚಲಾಚೆ</t>
  </si>
  <si>
    <t>ಕೂತಿರುತ್ತಿತ್ತು</t>
  </si>
  <si>
    <t>ಹೋಗಿಬಿಟ್ಟರೆ</t>
  </si>
  <si>
    <t>ಬಿಟ್ಟಿರುತ್ತಿರಲಿಲ್ಲ</t>
  </si>
  <si>
    <t>ನಾಯಿಮರಿಗೆ</t>
  </si>
  <si>
    <t>ಇಡಲಾಯಿತು</t>
  </si>
  <si>
    <t>ಟಾಫೀ</t>
  </si>
  <si>
    <t>ಓಡಬೇಡ</t>
  </si>
  <si>
    <t>ಹಕೀಮರ</t>
  </si>
  <si>
    <t>ಬಿಕ್ಕಳಿಕೆ</t>
  </si>
  <si>
    <t>ಕಿರುಓಣಿಗಳಲ್ಲಿ</t>
  </si>
  <si>
    <t>ಗಡಿಗೆಗಳಲ್ಲಿ</t>
  </si>
  <si>
    <t>ಬೆರೆಸುತ್ತಾ</t>
  </si>
  <si>
    <t>ಹಕೀಮ್‌</t>
  </si>
  <si>
    <t>ಸಾಹೇಬರು</t>
  </si>
  <si>
    <t>ಪರಿಶೀಲಿಸುವುದರಲ್ಲಿ</t>
  </si>
  <si>
    <t>ಮಾರುವವನ</t>
  </si>
  <si>
    <t>ಟಿಕ್‌ಟಾಕ್‌</t>
  </si>
  <si>
    <t>ನಾಡಿಬಡಿತ</t>
  </si>
  <si>
    <t>ಹಕೀಮರು</t>
  </si>
  <si>
    <t>ಮೆಣಸಿನಕಾಳಿನ</t>
  </si>
  <si>
    <t>ಮದ್ದನ್ನು</t>
  </si>
  <si>
    <t>ತೆಗೆಯುತ್ತಿದ್ದಾಗ</t>
  </si>
  <si>
    <t>ಗುಳ್ಳಿಯೊಂದು</t>
  </si>
  <si>
    <t>ಗಂಟಲ</t>
  </si>
  <si>
    <t>ಅವರಿಗಾಯಿತು</t>
  </si>
  <si>
    <t>ಹಿಕ್‌</t>
  </si>
  <si>
    <t>ಉಸಿರನ್ನು</t>
  </si>
  <si>
    <t>ಹಕ್‌</t>
  </si>
  <si>
    <t>ಘಟನೆಯಾಗಿತ್ತು</t>
  </si>
  <si>
    <t>ಮೀನುಗಾರ್ತಿಯ</t>
  </si>
  <si>
    <t>ನಸುಹಳದಿ</t>
  </si>
  <si>
    <t>ಪರೀಕ್ಷಿಸುತ್ತಾ</t>
  </si>
  <si>
    <t>ಸಣ್ಣಗೋಧಿಯ</t>
  </si>
  <si>
    <t>ನರೋಲಿ</t>
  </si>
  <si>
    <t>ಅರಿಶಿನದ</t>
  </si>
  <si>
    <t>ಬಿಸಿಪಟ್ಟಿ</t>
  </si>
  <si>
    <t>ಚಟ್‌</t>
  </si>
  <si>
    <t>ಟಕ್‌</t>
  </si>
  <si>
    <t>ಶಾಂತವಾಗಿರು</t>
  </si>
  <si>
    <t>ಕೈಮೂಳೆಯನ್ನು</t>
  </si>
  <si>
    <t>ಕೂಡಿಸುತ್ತಿದ್ದರು</t>
  </si>
  <si>
    <t>ಮುನ್ನಾ</t>
  </si>
  <si>
    <t>ಹೊಟ್ಟೆನೋವಿನಿಂದ</t>
  </si>
  <si>
    <t>ಓಮ</t>
  </si>
  <si>
    <t>ಸೋಂಪು</t>
  </si>
  <si>
    <t>ಕೇಕು</t>
  </si>
  <si>
    <t>ಹಿಕ್‌ಹಿಕ್‌ಬಿಕ್ಕಳಿಸುತ್ತಲೇ</t>
  </si>
  <si>
    <t>ರೋಗಿಗಳು</t>
  </si>
  <si>
    <t>ತಟ್ಟೆಗಳಲ್ಲಿ</t>
  </si>
  <si>
    <t>ಪ್ರತಿಯೊಬ್ಬರೂ</t>
  </si>
  <si>
    <t>ಬಿಕ್ಕಳಿಕೆಗೆ</t>
  </si>
  <si>
    <t>ಗೊತ್ತಿರುವುದಾಗಿ</t>
  </si>
  <si>
    <t>ಮೀನುಗಾರ್ತಿ</t>
  </si>
  <si>
    <t>ಕೆಂಡದಲ್ಲಿ</t>
  </si>
  <si>
    <t>ಮಸಾಲೆಯುಕ್ತ</t>
  </si>
  <si>
    <t>ಖಾದ್ಯ</t>
  </si>
  <si>
    <t>ತಯಾರಿಸಿದ್ದಳು</t>
  </si>
  <si>
    <t>ಕಾಳಿದ್ದ</t>
  </si>
  <si>
    <t>ನೊರೆನೊರೆಯಾದ</t>
  </si>
  <si>
    <t>ಲಿಂಬೆ</t>
  </si>
  <si>
    <t>ಪಾನಕ</t>
  </si>
  <si>
    <t>ಸಿದ್ಧಪಡಿಸಿದ್ದ</t>
  </si>
  <si>
    <t>ಮಿಠಾಯಿಯವನು</t>
  </si>
  <si>
    <t>ಗಂಟಲಿಗೆ</t>
  </si>
  <si>
    <t>ಹಿತವೆನಿಸುವ</t>
  </si>
  <si>
    <t>ಕುರುಂ</t>
  </si>
  <si>
    <t>ತಂದಿದ್ದ</t>
  </si>
  <si>
    <t>ಬಿಕ್ಕಳಿಸದಂತೆ</t>
  </si>
  <si>
    <t>ಹೊಟ್ಟೆಯನ್ನು</t>
  </si>
  <si>
    <t>ಕೆಜಿಗಟ್ಟಲೇ</t>
  </si>
  <si>
    <t>ಕಹಿಯಾದ</t>
  </si>
  <si>
    <t>ಅವರವರಲ್ಲಿ</t>
  </si>
  <si>
    <t>ನಡೆಯುತ್ತಿರುವಾಗಲೇ</t>
  </si>
  <si>
    <t>ಸೋಡಾದವನು</t>
  </si>
  <si>
    <t>ಹಿಕ್‌ಹಿಕ್‌</t>
  </si>
  <si>
    <t>ಬಿಕ್ಕಳಿಸಿದರು</t>
  </si>
  <si>
    <t>ಎಳೆದೊಡನೆ</t>
  </si>
  <si>
    <t>ಹಿಂದೆಸರಿದ</t>
  </si>
  <si>
    <t>ಹೆದರಿಸಿದರೆ</t>
  </si>
  <si>
    <t>ಹಂ</t>
  </si>
  <si>
    <t>ಇದ್ದರಲ್ಲ</t>
  </si>
  <si>
    <t>ಸಾಹೇಬರ</t>
  </si>
  <si>
    <t>ಕೈಯಿಟ್ಟು</t>
  </si>
  <si>
    <t>ಹಕೀಮರೆಂದರು</t>
  </si>
  <si>
    <t>ಕರುಣೆಗೆ</t>
  </si>
  <si>
    <t>ಜತೆಗೂಡಬೇಕೆಂದು</t>
  </si>
  <si>
    <t>ನನ್ನಿಚ್ಛಿ</t>
  </si>
  <si>
    <t>ಗೊತ್ತಿದ್ದವರಂತೆ</t>
  </si>
  <si>
    <t>ಕೈಯ್ಯಲ್ಲಿದ್ದ</t>
  </si>
  <si>
    <t>ಕೆಳಗಿಟ್ಟು</t>
  </si>
  <si>
    <t>ಫರಿಯಾ</t>
  </si>
  <si>
    <t>ರಹೀಂ</t>
  </si>
  <si>
    <t>ಖರ್ಜೂರಗಳನ್ನು</t>
  </si>
  <si>
    <t>ಅಜಾನ್‌</t>
  </si>
  <si>
    <t>ಔತಣವನ್ನು</t>
  </si>
  <si>
    <t>ತಡಮಾಡಲಿಲ್ಲ</t>
  </si>
  <si>
    <t>ಹಕೀಮರಿಗೆ</t>
  </si>
  <si>
    <t>ತಿಂದವರ</t>
  </si>
  <si>
    <t>ಕಾಣುತ್ತಿದ್ದಾರೆ</t>
  </si>
  <si>
    <t>ಗುಳ್ಳೆಯೊಂದು</t>
  </si>
  <si>
    <t>ಹೊರಬಿಟ್ಟರು</t>
  </si>
  <si>
    <t>ಪೂಚಿಗೊಬ್ಬ</t>
  </si>
  <si>
    <t>ಪೂಚಿಗೆ</t>
  </si>
  <si>
    <t>ಕೂದಲುಗಳು</t>
  </si>
  <si>
    <t>ಮುಟ್ಟಿದರೂ</t>
  </si>
  <si>
    <t>ತಡೆಯಲಾರದಷ್ಟು</t>
  </si>
  <si>
    <t>ಬಹುತೇಕರು</t>
  </si>
  <si>
    <t>ಉಳಿಯುತ್ತಿದ್ದರು</t>
  </si>
  <si>
    <t>ಕಂಡವರು</t>
  </si>
  <si>
    <t>ಸಿಂಡರಿಸುತ್ತಾ</t>
  </si>
  <si>
    <t>ನೆಗೆಯುವುದು</t>
  </si>
  <si>
    <t>ಕಾಣಲೇಬಾರದಿತ್ತು</t>
  </si>
  <si>
    <t>ಅನ್ನಿಸಿದ್ದುಂಟು</t>
  </si>
  <si>
    <t>ನೆಗೆದವರನ್ನು</t>
  </si>
  <si>
    <t>ನೋಡದಂತೆ</t>
  </si>
  <si>
    <t>ಕತ್ತಲಿರುವ</t>
  </si>
  <si>
    <t>ತೇವವಿರುವ</t>
  </si>
  <si>
    <t>ಬರದಂತಹ</t>
  </si>
  <si>
    <t>ಅಡಗಿಕೊಳ್ಳುತ್ತಿದ್ದ</t>
  </si>
  <si>
    <t>ಕುರೂಪವನ್ನು</t>
  </si>
  <si>
    <t>ಅಚ್ಚರಿಗೊಳ್ಳದಿರಲಿ</t>
  </si>
  <si>
    <t>ಅಡಗಿಕೊಂಡೇ</t>
  </si>
  <si>
    <t>ಪೂಜಿ</t>
  </si>
  <si>
    <t>ಸುರಕ್ಷಿತವಾಗಿದ್ದ</t>
  </si>
  <si>
    <t>ಬೇಜಾರಾಗತೊಡಗಿತ್ತು</t>
  </si>
  <si>
    <t>ಸ್ನೇಹಿತನೊಬ್ಬನ</t>
  </si>
  <si>
    <t>ಅಗತ್ಯವಿತ್ತು</t>
  </si>
  <si>
    <t>ಪೂಚಿ</t>
  </si>
  <si>
    <t>ಸಾಲುಸಾಲಾಗಿದ್ದ</t>
  </si>
  <si>
    <t>ಕೂದಲುಭರಿತ</t>
  </si>
  <si>
    <t>ಕೂದಲುಗಳನ್ನು</t>
  </si>
  <si>
    <t>ಉಳ್ಳವನು</t>
  </si>
  <si>
    <t>ಹಲ್ಲುಗಳಲ್ಲೂ</t>
  </si>
  <si>
    <t>ಸಾಗುತ್ತಾ</t>
  </si>
  <si>
    <t>ಉಚ್ಚರಿಸಿದವು</t>
  </si>
  <si>
    <t>ದೂಳಿನ</t>
  </si>
  <si>
    <t>ಕಣಗಳ</t>
  </si>
  <si>
    <t>ಹೊತ್ತಿದ್ದ</t>
  </si>
  <si>
    <t>ಕೊಂಡಿಗಳನ್ನು</t>
  </si>
  <si>
    <t>ಸ್ನೇಹಿತರಿಗಾಗಿ</t>
  </si>
  <si>
    <t>ತಮ್ಮಷ್ಟಕ್ಕೆ</t>
  </si>
  <si>
    <t>ತೆಗೆದುಕೊಳ್ಳಬಲ್ಲ</t>
  </si>
  <si>
    <t>ಬಸವನಹುಳುವಿನ</t>
  </si>
  <si>
    <t>ಸವಿದನಿಯಲ್ಲಿ</t>
  </si>
  <si>
    <t>ಚಿಪ್ಪಿನೊಳಗೆ</t>
  </si>
  <si>
    <t>ನಾಚಿಕೆಯಾಗುತ್ತೆ</t>
  </si>
  <si>
    <t>ಬರೆದಿಡುವೆಯಾ</t>
  </si>
  <si>
    <t>ಚಿಪ್ಪಿನೊಳಗಿನಿಂದಲೇ</t>
  </si>
  <si>
    <t>ಹೇಳಬೇಕಾದದ್ದನ್ನು</t>
  </si>
  <si>
    <t>ಮಾತನಾಡುವವರನ್ನು</t>
  </si>
  <si>
    <t>ಮಾಡಬೇಕೆನಿಸುತ್ತದೆ</t>
  </si>
  <si>
    <t>ಸೊಳ್ಳೆಗಳ</t>
  </si>
  <si>
    <t>ಸೊಳ್ಳೆಗಳು</t>
  </si>
  <si>
    <t>ಹೊಮ್ಮಿಸುತ್ತಾ</t>
  </si>
  <si>
    <t>ಸಾಗುತ್ತವೆ</t>
  </si>
  <si>
    <t>ರೌಡಿಗಳ</t>
  </si>
  <si>
    <t>ಸಮೂಹದೊಟ್ಟಿಗೆ</t>
  </si>
  <si>
    <t>ಕ್ಷೀಣದನಿಯಲ್ಲಿ</t>
  </si>
  <si>
    <t>ಪೂಚಿಯನ್ನು</t>
  </si>
  <si>
    <t>ಗಮನಿಸಲೇ</t>
  </si>
  <si>
    <t>ಮಾಡದಂಥ</t>
  </si>
  <si>
    <t>ನಾಚಿಕೆಯಿಲ್ಲದ</t>
  </si>
  <si>
    <t>ರೌಡಿಯೂ</t>
  </si>
  <si>
    <t>ಹೀರುತ್ತಿದ್ದ</t>
  </si>
  <si>
    <t>ಕಣಜವೊಂದನ್ನು</t>
  </si>
  <si>
    <t>ಹಹಲೋ</t>
  </si>
  <si>
    <t>ಮುದುಡಿದ</t>
  </si>
  <si>
    <t>ಮೈಯವಳು</t>
  </si>
  <si>
    <t>ನಾವುಸ್ನೇಹಿತರಾಗೋಣವೇ</t>
  </si>
  <si>
    <t>ಸ್ನೇಹಿತೆಯಾಗಲಿ</t>
  </si>
  <si>
    <t>ಕಣಜದ</t>
  </si>
  <si>
    <t>ಭಾಷೆಯಲ್ಲೇ</t>
  </si>
  <si>
    <t>ಉಲಿದಳು</t>
  </si>
  <si>
    <t>ಹಾರಿಹೋಗುವ</t>
  </si>
  <si>
    <t>ಕಾಲನಿಯವರೆಲ್ಲ</t>
  </si>
  <si>
    <t>ಅಳಬೇಕು</t>
  </si>
  <si>
    <t>ಅನ್ನಿಸಿತಾದರೂ</t>
  </si>
  <si>
    <t>ತೊಟ್ಟಿಕ್ಕಿಸಬೇಕು</t>
  </si>
  <si>
    <t>ನಿರ್ಧರಿಸಲಾಗಲಿಲ್ಲ</t>
  </si>
  <si>
    <t>ಹುದುಗಿದನು</t>
  </si>
  <si>
    <t>ತೇವ</t>
  </si>
  <si>
    <t>ನಾರುತ್ತಿರುವ</t>
  </si>
  <si>
    <t>ಇಷ್ಟಪಡುತ್ತಿದ್ದದ್ದು</t>
  </si>
  <si>
    <t>ಯಾರಿಗೆಲ್ಲ</t>
  </si>
  <si>
    <t>ಚಂಡಮಾರುತ</t>
  </si>
  <si>
    <t>ಹಾರಿಸಿಕೊಂಡು</t>
  </si>
  <si>
    <t>ಮನೆಯಿಲ್ಲದ</t>
  </si>
  <si>
    <t>ಭಯಭೀತನಾದ</t>
  </si>
  <si>
    <t>ಚೆಂಡಿನಂತಾದ</t>
  </si>
  <si>
    <t>ಆರಾಮೆನಿಸಿತು</t>
  </si>
  <si>
    <t>ಹೊರಚಾಚಿದ</t>
  </si>
  <si>
    <t>ಮಣ್ಣಿನೊಳಗಿನ</t>
  </si>
  <si>
    <t>ತೂತಿನಿಂದ</t>
  </si>
  <si>
    <t>ಇರುವತ್ತ</t>
  </si>
  <si>
    <t>ಈಶಈಈಈಈಈಈಈಈಈಈಈಕ್‌</t>
  </si>
  <si>
    <t>ಚೀರುತ್ತಿದ್ದ</t>
  </si>
  <si>
    <t>ತಲೆಎತ್ತಿ</t>
  </si>
  <si>
    <t>ಕುರೂಪದಿಂದ</t>
  </si>
  <si>
    <t>ನಾಚಿಕೆಗೊಂಡ</t>
  </si>
  <si>
    <t>ನಿರಾಕರಿಸಿದ</t>
  </si>
  <si>
    <t>ಸ್‌ಸ್‌ಶ್‌</t>
  </si>
  <si>
    <t>ತಣ್ಣಗಿನ</t>
  </si>
  <si>
    <t>ಹೊಮ್ಮಿತು</t>
  </si>
  <si>
    <t>ಗೊತ್ತಿರುವವರು</t>
  </si>
  <si>
    <t>ಯಾರಿರಬಹುದು</t>
  </si>
  <si>
    <t>ಯೋಚಿಸಿದವರು</t>
  </si>
  <si>
    <t>ಕೊಂಬೆಯೊಟ್ಟಿಗೆ</t>
  </si>
  <si>
    <t>ಇದ್ದಂಥ</t>
  </si>
  <si>
    <t>ಪೂಚಿಗಳು</t>
  </si>
  <si>
    <t>ತೋಟಗಾರರ</t>
  </si>
  <si>
    <t>ಆಷ್ತಮಿತ್ರರು</t>
  </si>
  <si>
    <t>ಫಲವತ್ತಾಗಿಸಿ</t>
  </si>
  <si>
    <t>ಇದ್ದಂತಹ</t>
  </si>
  <si>
    <t>ಖುಷಿಯಾಯ್ತು</t>
  </si>
  <si>
    <t>ಸವಿನೋಟ</t>
  </si>
  <si>
    <t>ಬೀರಿದಳು</t>
  </si>
  <si>
    <t>ಎಲ್ಲಿಗೋ</t>
  </si>
  <si>
    <t>ಈಶಈಶಈಈಈಈಈಈ</t>
  </si>
  <si>
    <t>ಚೀರುತ್ತಲೇ</t>
  </si>
  <si>
    <t>ಕತ್ತಲಿನ</t>
  </si>
  <si>
    <t>ಬೆಳಕೇ</t>
  </si>
  <si>
    <t>ಗುಂಡಿಯೊಳಗೆ</t>
  </si>
  <si>
    <t>ಬೂಚುಕ್‌</t>
  </si>
  <si>
    <t>ತೇವವಿದ್ದ</t>
  </si>
  <si>
    <t>ತಣ್ಣಗಿದ್ದ</t>
  </si>
  <si>
    <t>ನಾರುತ್ತಿದ್ದ</t>
  </si>
  <si>
    <t>ರುಚಿಕಟ್ಟು</t>
  </si>
  <si>
    <t>ಉಸಿರೆಳೆದುಕೊಂಡ</t>
  </si>
  <si>
    <t>ಸಿಪ್ಪೆಗಳ</t>
  </si>
  <si>
    <t>ಕಳಿತ</t>
  </si>
  <si>
    <t>ಹೊರಕವಚ</t>
  </si>
  <si>
    <t>ಹಸಿಗೊಬ್ಬರದ</t>
  </si>
  <si>
    <t>ಅಜಚ್ಚಿನಂತಾಗಿದ್ದ</t>
  </si>
  <si>
    <t>ಬ್ರೆಡ್‌</t>
  </si>
  <si>
    <t>ಹಳಸುತ್ತಿದ್ದ</t>
  </si>
  <si>
    <t>ರೊಟ್ಟಿಗಳು</t>
  </si>
  <si>
    <t>ಮಸುಕಾದ</t>
  </si>
  <si>
    <t>ಹಳತಾಗುತ್ತಿರುವ</t>
  </si>
  <si>
    <t>ರೇಷ್ಮೆಯಂತೆ</t>
  </si>
  <si>
    <t>ಬಿರುಸೂ</t>
  </si>
  <si>
    <t>ಎಳೆಎಳೆಯಾದ</t>
  </si>
  <si>
    <t>ಹಿಂದೆಂದಿಗಿಂತ</t>
  </si>
  <si>
    <t>ಜಾಗದಲ್ಲಿದ್ದದೊಡ್ಡದಾದ</t>
  </si>
  <si>
    <t>ಕೊಳೆಯುತ್ತಿದ್ದ</t>
  </si>
  <si>
    <t>ಮನೆಯೊಳಗಿನ</t>
  </si>
  <si>
    <t>ಕತ್ತಲಿನಲ್ಲಿ</t>
  </si>
  <si>
    <t>ಅಡ್ಡಾಡತೊಡಗಿದ</t>
  </si>
  <si>
    <t>ತಡೆಯಿತು</t>
  </si>
  <si>
    <t>ಒಂಟಿಯಾಗಿಯೇ</t>
  </si>
  <si>
    <t>ಇರಬೇಕೆ</t>
  </si>
  <si>
    <t>ಕತ್ತಲಿನಿಂದ</t>
  </si>
  <si>
    <t>ಹೆಸರುಗಳೇನು</t>
  </si>
  <si>
    <t>ಪೂಊಚಿ</t>
  </si>
  <si>
    <t>ಪುಚಿ</t>
  </si>
  <si>
    <t>ಪ್ಯೂಚಿ</t>
  </si>
  <si>
    <t>ಪೂಹ್ಟಿ</t>
  </si>
  <si>
    <t>ಪಿಯುಚಿ</t>
  </si>
  <si>
    <t>ಎಂಎ</t>
  </si>
  <si>
    <t>ಎಂಬಿಬಿಎಸ್‌</t>
  </si>
  <si>
    <t>ಟ್ಟುಚಿ</t>
  </si>
  <si>
    <t>ಸೈಲೆಂಟ್‌</t>
  </si>
  <si>
    <t>ಇನ್ಯಾರೋ</t>
  </si>
  <si>
    <t>ಲೆ</t>
  </si>
  <si>
    <t>ಮತ್ತಿನ್ಯಾರೋ</t>
  </si>
  <si>
    <t>ಕತ್ತಲಿಗೆ</t>
  </si>
  <si>
    <t>ಹೊಂದಿಕೊಳ್ಳುತ್ತಲೇ</t>
  </si>
  <si>
    <t>ಅಲ್ಲಿಂದಾಚೆಗೆ</t>
  </si>
  <si>
    <t>ತಾಕಿಕೊಂಡ</t>
  </si>
  <si>
    <t>ಕುಂಡದಲ್ಲಿ</t>
  </si>
  <si>
    <t>ವಾಸಿಸುತ್ತಿದ್ದಾನೆ</t>
  </si>
  <si>
    <t>ಆಪ್ತಮಿತ್ರಳು</t>
  </si>
  <si>
    <t>ರೋಬೋಟ್‌</t>
  </si>
  <si>
    <t>ಶರಣ್ಯ</t>
  </si>
  <si>
    <t>ರೊಬು</t>
  </si>
  <si>
    <t>ಶರಣ್ಯಗೆ</t>
  </si>
  <si>
    <t>ಬೆಳೆಸುವಾಸೆ</t>
  </si>
  <si>
    <t>ಜೂ</t>
  </si>
  <si>
    <t>ಎಸಿ</t>
  </si>
  <si>
    <t>ರೊಬುಗೆ</t>
  </si>
  <si>
    <t>ಅರ್ಥವಾದಂತೆ</t>
  </si>
  <si>
    <t>ಹಲೋಬಒಒಒಒ</t>
  </si>
  <si>
    <t>ಒಒಒಒಒಒಒಒ</t>
  </si>
  <si>
    <t>ಓಯ್‌ಇಇಇಇಇಇಇಇ</t>
  </si>
  <si>
    <t>ಪಿಸುಪಿಸು</t>
  </si>
  <si>
    <t>ಯಾಕಪ್ಪ</t>
  </si>
  <si>
    <t>ಮಾತನಾಡುತ್ತಿಲ್ಲ</t>
  </si>
  <si>
    <t>ರೊಬುಗಾಗಿ</t>
  </si>
  <si>
    <t>ಸಂಕೇತದ</t>
  </si>
  <si>
    <t>ರೊಬುನ</t>
  </si>
  <si>
    <t>ಮಿದುಳು</t>
  </si>
  <si>
    <t>ಕೋಡ್‌</t>
  </si>
  <si>
    <t>ಉತ್ತರಿಸಿತು</t>
  </si>
  <si>
    <t>ರೋಬೊಟ್‌</t>
  </si>
  <si>
    <t>ರೋಬೋಟಿನ</t>
  </si>
  <si>
    <t>ಗಣಕಯಂತ್ರ</t>
  </si>
  <si>
    <t>ಮಾಡಿಸಲು</t>
  </si>
  <si>
    <t>ಅದರದೇ</t>
  </si>
  <si>
    <t>ಆಧರಿತ</t>
  </si>
  <si>
    <t>ಪ್ರೋಗ್ರಾಮಿಂಗ್‌</t>
  </si>
  <si>
    <t>ಲ್ಯಾಂಗ್ವೇಜ್‌</t>
  </si>
  <si>
    <t>೩</t>
  </si>
  <si>
    <t>ಯಂತ್ರಗಳೊಂದಿಗೆ</t>
  </si>
  <si>
    <t>ಸಂಕೇತಗಳನ್ನು</t>
  </si>
  <si>
    <t>ಪ್ರೋಗ್ರಾಮರ್‌</t>
  </si>
  <si>
    <t>೦೮</t>
  </si>
  <si>
    <t>ಗಳೊಂದಿಗೆ</t>
  </si>
  <si>
    <t>ಸಾಧ್ಯವಾಗಿಸಲು</t>
  </si>
  <si>
    <t>೮</t>
  </si>
  <si>
    <t>೫೩</t>
  </si>
  <si>
    <t>ಭಾಷೆಗಳು</t>
  </si>
  <si>
    <t>ಬಯಸುವಿರೇ</t>
  </si>
  <si>
    <t>ಚ್ದ</t>
  </si>
  <si>
    <t>ಕನ್ನಿಯ</t>
  </si>
  <si>
    <t>ಅಯಸ್ಕಾಂತದಂತೆ</t>
  </si>
  <si>
    <t>ಪೆನ್ನಿನ</t>
  </si>
  <si>
    <t>ಸೆಳೆಯುತ್ತಿತ್ತು</t>
  </si>
  <si>
    <t>ಎಲ್ಲೆಂದರಲ್ಲಿಚಿತ್ರ</t>
  </si>
  <si>
    <t>ಕನ್ನಿ</t>
  </si>
  <si>
    <t>ಬಿಡಿಸಬಲ್ಲವಳಾಗಿದ್ದಳು</t>
  </si>
  <si>
    <t>ಕಸ್ನಿ</t>
  </si>
  <si>
    <t>ಚೂರುಗಳಿಂದ</t>
  </si>
  <si>
    <t>ಗಿಣಿಯನ್ನು</t>
  </si>
  <si>
    <t>ಸ್ಲೇಟಿನ</t>
  </si>
  <si>
    <t>ಬಿಡಿಸುತ್ತಿದ್ದಳು</t>
  </si>
  <si>
    <t>ಇಲ್ಲನನ್ನ</t>
  </si>
  <si>
    <t>ಮುತ್ತ</t>
  </si>
  <si>
    <t>ಬಣ್ಣಗಳಿವೆ</t>
  </si>
  <si>
    <t>ಬಣ್ಣಬರೀ</t>
  </si>
  <si>
    <t>ಬೇಸರಗೊಂಡಳು</t>
  </si>
  <si>
    <t>ಬೇಸರಗೊಂಡಿದ್ದಳೆಂದು</t>
  </si>
  <si>
    <t>ಅಷ್ಟನಿಗೆ</t>
  </si>
  <si>
    <t>ಬರೇ</t>
  </si>
  <si>
    <t>ಬಿಡಿಸಬಹುದು</t>
  </si>
  <si>
    <t>ಬಳಪದಲ್ಲಿ</t>
  </si>
  <si>
    <t>ಬಿಳಿಚಿತ್ರಗಳನ್ನು</t>
  </si>
  <si>
    <t>ಬಣ್ಣಗಳಿವೆಯಲ್ಲಾ</t>
  </si>
  <si>
    <t>ಆಫೀಸಿನ</t>
  </si>
  <si>
    <t>ಹೊರತೆಗೆದರು</t>
  </si>
  <si>
    <t>ಉಪಯೋಗಿಸು</t>
  </si>
  <si>
    <t>ಕಸ್ನಿಯ</t>
  </si>
  <si>
    <t>ಚೀಲವನ್ನೇ</t>
  </si>
  <si>
    <t>ಸ್ಲೇಟಾಗಿ</t>
  </si>
  <si>
    <t>ಉಪಯೋಗಿಸಬಹುದು</t>
  </si>
  <si>
    <t>ಹಿಗ್ಗಿದಳು</t>
  </si>
  <si>
    <t>ಪೆನ್ಸಿಲ್‌ನ</t>
  </si>
  <si>
    <t>ಮೊನೆ</t>
  </si>
  <si>
    <t>ಕುಣಿದಾಡಿದವು</t>
  </si>
  <si>
    <t>ಬಣ್ಣದ್ದಾಗಿತ್ತು</t>
  </si>
  <si>
    <t>ಪೆನ್ಸಿಲನ್ನು</t>
  </si>
  <si>
    <t>ಇಟ್ಟುಕೊಂಡಿರುತ್ತಿದ್ದಳು</t>
  </si>
  <si>
    <t>ಕಸ್ನಿಗೆ</t>
  </si>
  <si>
    <t>ಪ್ರಪಂಚದಿಂದ</t>
  </si>
  <si>
    <t>ಪಾರಾಗಬಹುದಿತ್ತು</t>
  </si>
  <si>
    <t>ಶಾಯಿ</t>
  </si>
  <si>
    <t>ಇಡುತ್ತಿದ್ದರು</t>
  </si>
  <si>
    <t>ಮುಚ್ಚಳದ</t>
  </si>
  <si>
    <t>ಮೇಲಿಟ್ಟ</t>
  </si>
  <si>
    <t>ಕಿರೀಟದಂತೆ</t>
  </si>
  <si>
    <t>ಪಾರದರ್ಶಕ</t>
  </si>
  <si>
    <t>ಸಂದಿಯಿಂದ</t>
  </si>
  <si>
    <t>ಮಿಣುಕುತ್ತಿತ್ತು</t>
  </si>
  <si>
    <t>ಉಪಯೋಗಿಸಿದಂತೆಲ್ಲಾ</t>
  </si>
  <si>
    <t>ಶಾಯಿಯ</t>
  </si>
  <si>
    <t>ಉಷ್ಣಮಾಪಕದಲ್ಲಿರುವ</t>
  </si>
  <si>
    <t>ಪಾದರಸ</t>
  </si>
  <si>
    <t>ಕೆಳಗಿಳಿದಂತೆ</t>
  </si>
  <si>
    <t>ಕೆಳಕೆಳಗೆ</t>
  </si>
  <si>
    <t>ಇಳಿಯುತ್ತಿತ್ತು</t>
  </si>
  <si>
    <t>ಹೆನ್ನಿನ</t>
  </si>
  <si>
    <t>ಸರಿದಳು</t>
  </si>
  <si>
    <t>ಒಳಗಿದ್ದ</t>
  </si>
  <si>
    <t>ಕರೆದಂತಿತ್ತು</t>
  </si>
  <si>
    <t>ಬೀರಿದಂತಿತ್ತು</t>
  </si>
  <si>
    <t>ಚೂಪು</t>
  </si>
  <si>
    <t>ಮುಟ್ಟಿದಳು</t>
  </si>
  <si>
    <t>ಚುಚ್ಚಿದಂತಾಯಿತು</t>
  </si>
  <si>
    <t>ಬಟ್ಟೆಯೊಳಗೆ</t>
  </si>
  <si>
    <t>ಧಾವಿಸಿತು</t>
  </si>
  <si>
    <t>ಪುಸ್ತಕದಿಂದ</t>
  </si>
  <si>
    <t>ತೆಗೆಯುವೆ</t>
  </si>
  <si>
    <t>ತಿಳಿಯುವುದಿಲ್ಲ</t>
  </si>
  <si>
    <t>ಕಪಾಟಿರುವ</t>
  </si>
  <si>
    <t>ಕಪಾಟಿಗೆ</t>
  </si>
  <si>
    <t>ಹಾಕಿತ್ತು</t>
  </si>
  <si>
    <t>ಅದರೊಳಗೇ</t>
  </si>
  <si>
    <t>ಕಪಾಟಿನೊಳಗೆ</t>
  </si>
  <si>
    <t>ಹಿಂದಿರುಗುತ್ತಾಳೆ</t>
  </si>
  <si>
    <t>ತೆರೆಯುತ್ತೆ</t>
  </si>
  <si>
    <t>ಬಟ್ಟೆಯೊಳಗಿದ್ದ</t>
  </si>
  <si>
    <t>ಇಟ್ಟಂತಾಯಿತು</t>
  </si>
  <si>
    <t>ಮಿಂಚಿತು</t>
  </si>
  <si>
    <t>ಅವಳೆಡೆ</t>
  </si>
  <si>
    <t>ಬೀರುತ್ತಲೇ</t>
  </si>
  <si>
    <t>ಹಾಳೆಯಂತೆ</t>
  </si>
  <si>
    <t>ತಟ್ಟಿಕೊಳ್ಳುವುದು</t>
  </si>
  <si>
    <t>ಅದರಂತೆಯೇ</t>
  </si>
  <si>
    <t>ಬಿಡಿಸಲಿ</t>
  </si>
  <si>
    <t>ಆಲೋಚಿಸಿದಳು</t>
  </si>
  <si>
    <t>ತಟ್ಟಿಕೊಳ್ಳುವುದರಲ್ಲಿ</t>
  </si>
  <si>
    <t>ಗಿಣಿಯ</t>
  </si>
  <si>
    <t>ಪೆನ್ನಿನಿಂದ</t>
  </si>
  <si>
    <t>ಬರೆಯಹೊರಟಳು</t>
  </si>
  <si>
    <t>ಮಟ್ಟವಾಗಿ</t>
  </si>
  <si>
    <t>ಇರಲಿಲ್ಲವಾದ್ದರಿಂದ</t>
  </si>
  <si>
    <t>ಪ್ರಯತ್ನಿಸಿದಾಗ</t>
  </si>
  <si>
    <t>ಭಯವಾಗಿ</t>
  </si>
  <si>
    <t>ಮೊನೆಯನ್ನು</t>
  </si>
  <si>
    <t>ಪರೀಕ್ಷಿಸಿದಳು</t>
  </si>
  <si>
    <t>ಮೊನೆಯ</t>
  </si>
  <si>
    <t>ಮೆತ್ತಿತ್ತು</t>
  </si>
  <si>
    <t>ನಿಬ್ಬಿನ</t>
  </si>
  <si>
    <t>ಉಡುಪಿನಿಂದ</t>
  </si>
  <si>
    <t>ಒತ್ತಿದಾಗ</t>
  </si>
  <si>
    <t>ಬರೆಯುವುದನ್ನೇ</t>
  </si>
  <si>
    <t>ನಿಲ್ಲಿಸಿತು</t>
  </si>
  <si>
    <t>ಫಟ್‌</t>
  </si>
  <si>
    <t>ನಿಬ್ಬು</t>
  </si>
  <si>
    <t>ನಿಂತುಬಿಟ್ಟಳು</t>
  </si>
  <si>
    <t>ಸೀಳಿಕೊಂಡು</t>
  </si>
  <si>
    <t>ಸುರುಟಿಕೊಂಡಿದ್ದವು</t>
  </si>
  <si>
    <t>ಪೆನ್ನಿಗೆ</t>
  </si>
  <si>
    <t>ಏನಾಗುವುದೋ</t>
  </si>
  <si>
    <t>ಮೇಲಿಟ್ಟುಬಿಟ್ಟಳು</t>
  </si>
  <si>
    <t>ಆದಂತೇ</t>
  </si>
  <si>
    <t>ಡವಗುಟ್ಟುತ್ತಿತ್ತು</t>
  </si>
  <si>
    <t>ಸಮಾಧಾನವಾದಂತಿತ್ತು</t>
  </si>
  <si>
    <t>ಚೀಲದೊಳಗೆ</t>
  </si>
  <si>
    <t>ಹಾಕಿಕೊಳ್ಳಬೇಕಿತ್ತು</t>
  </si>
  <si>
    <t>ಬದುಕಿಕೊಂಡೆ</t>
  </si>
  <si>
    <t>ಗುಡುಗಿದರು</t>
  </si>
  <si>
    <t>ಮುಟ್ಟಿದವರ್ಯಾರು</t>
  </si>
  <si>
    <t>ಗೋಡೆಯನ್ನು</t>
  </si>
  <si>
    <t>ಗಮನಿಸಿದಂತಿತ್ತು</t>
  </si>
  <si>
    <t>ಮಾಡಿದ್ದಲ್ಲದೆ</t>
  </si>
  <si>
    <t>ಕೆಳಗೆಸೆದರು</t>
  </si>
  <si>
    <t>ಒರೆಸಲು</t>
  </si>
  <si>
    <t>ಪ್ರಯತ್ನಪಡುತ್ತಿದ್ದರು</t>
  </si>
  <si>
    <t>ಮುರಿದಂತಿತ್ತು</t>
  </si>
  <si>
    <t>ಕಸ್ಹಿ</t>
  </si>
  <si>
    <t>ಅಳತೊಡಗಿದಳು</t>
  </si>
  <si>
    <t>ಧಾರಾಕಾರವಾಗಿ</t>
  </si>
  <si>
    <t>ಒರೆಸಿಕೊಳ್ಳುತ್ತಿದ್ದಂತೆ</t>
  </si>
  <si>
    <t>ಸುರಿಯುತ್ತಿತ್ತು</t>
  </si>
  <si>
    <t>ಕಟಕಟ</t>
  </si>
  <si>
    <t>ಕುಟ್ಟಿದ</t>
  </si>
  <si>
    <t>ಕುಳಿತಿದ್ದನ್ನು</t>
  </si>
  <si>
    <t>ಬಾಯಿತೆರೆದು</t>
  </si>
  <si>
    <t>ಆಕಸ್ಮಿಕವಾಗಿ</t>
  </si>
  <si>
    <t>ಬಂದಿರಬೇಕೆಂದು</t>
  </si>
  <si>
    <t>ಗಿಣಿಗಳಂತೆ</t>
  </si>
  <si>
    <t>ಬಣ್ಣವಿರಲಿಲ್ಲ</t>
  </si>
  <si>
    <t>ನೀಲಿಯಾಗಿತ್ತು</t>
  </si>
  <si>
    <t>ಇಂಪಾಗಿರಲಿಲ್ಲ</t>
  </si>
  <si>
    <t>ಚಿತ್ರಿಸಲಿಲ್ಲವೇ</t>
  </si>
  <si>
    <t>ಮೂಡಿಸಿದ್ದರಿಂದ</t>
  </si>
  <si>
    <t>ಹೆಸರಿಡಬೇಕು</t>
  </si>
  <si>
    <t>ಹೂಂಅದು</t>
  </si>
  <si>
    <t>ಹೇಳುತ್ತೆನೆ</t>
  </si>
  <si>
    <t>ಅಪ್ಪನಂತೆಯೇ</t>
  </si>
  <si>
    <t>ಹಣೆಯನ್ನು</t>
  </si>
  <si>
    <t>ತಟ್ಟಿಕೊಂಡಳು</t>
  </si>
  <si>
    <t>ಹಾಂನೀಲಕಂಠಬೇಡ</t>
  </si>
  <si>
    <t>ನೀಲ್ಗಾಯ್‌ಇಲ್ಲ</t>
  </si>
  <si>
    <t>ಮತ್ತೆನೀಲಪಂಖಿ</t>
  </si>
  <si>
    <t>ಹಾಂಹಾ</t>
  </si>
  <si>
    <t>ನೀಲಪಂಖಿ</t>
  </si>
  <si>
    <t>ನೀಲಿಯಾಗಿದ್ದೀಯ</t>
  </si>
  <si>
    <t>ಹಸಿರಾಗಿಲ್ಲ</t>
  </si>
  <si>
    <t>ಪೆನ್ನಿನಲ್ಲಿರುವ</t>
  </si>
  <si>
    <t>ಬಣ್ಣದಂತೆಯೇ</t>
  </si>
  <si>
    <t>ಮಿಠ್ಕು</t>
  </si>
  <si>
    <t>ರಾಜಾ</t>
  </si>
  <si>
    <t>ಜಾಣತನದ</t>
  </si>
  <si>
    <t>ಮಿತ್ನುಗೂ</t>
  </si>
  <si>
    <t>ಮೆಚ್ಚಿಗೆ</t>
  </si>
  <si>
    <t>ಸೂಸುವುದಕ್ಕೆ</t>
  </si>
  <si>
    <t>ಟುವ್ವಿ</t>
  </si>
  <si>
    <t>ಮೀಟುವುದಕ್ಕೆ</t>
  </si>
  <si>
    <t>ಠಸ್‌</t>
  </si>
  <si>
    <t>ಗಿಣಿಗೆ</t>
  </si>
  <si>
    <t>ಮಾತನಾಡುವುದಿಲ್ಲ</t>
  </si>
  <si>
    <t>ವಿಷಾದದಿಂದ</t>
  </si>
  <si>
    <t>ಮುರಿದಿರುವ</t>
  </si>
  <si>
    <t>ಮಾತನಾಡುವುದೇ</t>
  </si>
  <si>
    <t>ಅಮ್ಮನದೇ</t>
  </si>
  <si>
    <t>ಒರೆಸದೆ</t>
  </si>
  <si>
    <t>ಮುರಿಯುತ್ತಿರಲಿಲ್ಲ</t>
  </si>
  <si>
    <t>ತಪ್ಪೇನಿಲ್ಲ</t>
  </si>
  <si>
    <t>ಮತ್ಯಾರ</t>
  </si>
  <si>
    <t>ಹೇಗಾಗುತ್ತದೆ</t>
  </si>
  <si>
    <t>ಚಿತ್ರಿಸಬಾರದಿತ್ತು</t>
  </si>
  <si>
    <t>ಮುರಿದೆ</t>
  </si>
  <si>
    <t>ಬರೆದಿದ್ದರೆ</t>
  </si>
  <si>
    <t>ಪೆನ್ನೂ</t>
  </si>
  <si>
    <t>ಉಳಿಯುತ್ತಿತ್ತು</t>
  </si>
  <si>
    <t>ಕೊಕ್ಕೂ</t>
  </si>
  <si>
    <t>ಹೇಳಲೆಂದು</t>
  </si>
  <si>
    <t>ತೀಕ್ಷ್ಣ</t>
  </si>
  <si>
    <t>ದೃಷ್ಟಿಯಿಂದ</t>
  </si>
  <si>
    <t>ನೋಡಿದರೇ</t>
  </si>
  <si>
    <t>ಕ್ಷಮಾಪಣೆ</t>
  </si>
  <si>
    <t>ಹಾಳೆಯನ್ನು</t>
  </si>
  <si>
    <t>ತಂದುಕೊಡುತ್ತೇನೆ</t>
  </si>
  <si>
    <t>ಬಿಡಿಸು</t>
  </si>
  <si>
    <t>ಪಚ್ಚೆಪಂಖಿ</t>
  </si>
  <si>
    <t>ಕರೆಯಬಹುದು</t>
  </si>
  <si>
    <t>ಪಚ್ಚೆಪಂಖಿಯನ್ನು</t>
  </si>
  <si>
    <t>ಸೆನೆಯುತ್ತ</t>
  </si>
  <si>
    <t>ಮಿಂಚತೊಡಗಿದವು</t>
  </si>
  <si>
    <t>ತೊಂದೆ</t>
  </si>
  <si>
    <t>ಮುಂಬಯಿನ</t>
  </si>
  <si>
    <t>ಬಂಡೆಕಲ್ಲಿನ</t>
  </si>
  <si>
    <t>ತಡಿಯಲಿ</t>
  </si>
  <si>
    <t>ಚುರು</t>
  </si>
  <si>
    <t>ಕಡಲೇಡಿಯೊಂದು</t>
  </si>
  <si>
    <t>ಹುಡುಕಾಡುತ್ತಿತ್ತು</t>
  </si>
  <si>
    <t>ಮೀನೊಂದು</t>
  </si>
  <si>
    <t>ನಳಿಕೆ</t>
  </si>
  <si>
    <t>ಚಾಚುತ್ತಾ</t>
  </si>
  <si>
    <t>ಸರಿಯುತ್ತಿತ್ತು</t>
  </si>
  <si>
    <t>ಪ್ರಶಾಂತವಾಗಿದೆಯೇ</t>
  </si>
  <si>
    <t>ಪಫರ್‌</t>
  </si>
  <si>
    <t>ಫಿಶ್‌</t>
  </si>
  <si>
    <t>ಬಂಡೆಗೆ</t>
  </si>
  <si>
    <t>ಢಿಕ್ಕಿ</t>
  </si>
  <si>
    <t>ಅಪ್ಪಳಿಸಿತು</t>
  </si>
  <si>
    <t>ಈಜಿತು</t>
  </si>
  <si>
    <t>ದಾರಿಯೇ</t>
  </si>
  <si>
    <t>ಸಿಕ್ಕಿಕೊಂಡಿದ್ದೇನೆ</t>
  </si>
  <si>
    <t>ಬುರ್ರ್‌</t>
  </si>
  <si>
    <t>ಉಬ್ಬಿಸಿಕೊಂಡಿತು</t>
  </si>
  <si>
    <t>ವೃತ್ತಾಕಾರವಾಗಿ</t>
  </si>
  <si>
    <t>ಹಾಕುತ್ತಿದೆ</t>
  </si>
  <si>
    <t>ಗಾಬರಿಯಾಗಬೇಡ</t>
  </si>
  <si>
    <t>ಕಡಲೇಡಿ</t>
  </si>
  <si>
    <t>ಕರೆದೊಯ್ಯುವುದು</t>
  </si>
  <si>
    <t>ಹೆದರಿದ್ದ</t>
  </si>
  <si>
    <t>ಗುಂಡಿಯೊಳಗೆಸುತ್ತುತ್ತಲೇ</t>
  </si>
  <si>
    <t>ಗತ್ತಿನ</t>
  </si>
  <si>
    <t>ಆಕ್ಟೋಪಸ್‌</t>
  </si>
  <si>
    <t>ಚಿರಗಾಗಿ</t>
  </si>
  <si>
    <t>ಇಳಿದಿದೆ</t>
  </si>
  <si>
    <t>ಸಿಲುಕಿದ</t>
  </si>
  <si>
    <t>ಉಬ್ಬರ</t>
  </si>
  <si>
    <t>ಬಂಡೆಗಳೆಲ್ಲ</t>
  </si>
  <si>
    <t>ಮುಳುಗುತ್ತವೆ</t>
  </si>
  <si>
    <t>ಸೇರಬಹುದು</t>
  </si>
  <si>
    <t>ಅಲೆಯುಬ್ಬರಕ್ಕಾಗಿ</t>
  </si>
  <si>
    <t>ನುಗ್ಗಿತು</t>
  </si>
  <si>
    <t>ನೀರಿನೊಂದಿಗೆ</t>
  </si>
  <si>
    <t>ಮೀನೂ</t>
  </si>
  <si>
    <t>ಬಂಡೆ</t>
  </si>
  <si>
    <t>ನಾನಿನ್ನು</t>
  </si>
  <si>
    <t>ಕಡಲಿನತ್ತ</t>
  </si>
  <si>
    <t>ಈಜತೊಡಗಿತು</t>
  </si>
  <si>
    <t>ಸಿಗೋಣ</t>
  </si>
  <si>
    <t>ಅಲೆಗುಂಡಿ</t>
  </si>
  <si>
    <t>ಬಂಡೆಗಲ್ಲಿನ</t>
  </si>
  <si>
    <t>ನಡುವಿರುವ</t>
  </si>
  <si>
    <t>ಇಳಿದಾಗ</t>
  </si>
  <si>
    <t>ಉಬ್ಬರವಿದ್ದಾಗ</t>
  </si>
  <si>
    <t>ಮುಳುಗಿರುತ್ತವೆ</t>
  </si>
  <si>
    <t>ಇಳಿತ</t>
  </si>
  <si>
    <t>ದಂಡೆಯಿಂದ</t>
  </si>
  <si>
    <t>ಸರಿವ</t>
  </si>
  <si>
    <t>ಅಲೆಗಳನ್ನು</t>
  </si>
  <si>
    <t>ಮುಳುಗಿಸುವ</t>
  </si>
  <si>
    <t>ಗುರುತ್ವಾಕರ್ಷಣೆಯ</t>
  </si>
  <si>
    <t>ಕಡಲಿನಲ್ಲಿ</t>
  </si>
  <si>
    <t>ಉಂಟಾಗುತ್ತವೆ</t>
  </si>
  <si>
    <t>ಮೂಳೆಮಾಂಸದ</t>
  </si>
  <si>
    <t>ತಡಿಕೆ</t>
  </si>
  <si>
    <t>ದೇಹವನ್ನೊಮ್ಮೆ</t>
  </si>
  <si>
    <t>ನೆತ್ತಿಯಿಂದ</t>
  </si>
  <si>
    <t>ಹೆಬ್ಬೆರಳವರೆಗೆ</t>
  </si>
  <si>
    <t>ಅಂಗಗಳು</t>
  </si>
  <si>
    <t>ಮೂಳೆಗಳು</t>
  </si>
  <si>
    <t>ರಕ್ತದಿಂದ</t>
  </si>
  <si>
    <t>ಶ್ರಮಿಸುತ್ತವೆ</t>
  </si>
  <si>
    <t>ದುಳು</t>
  </si>
  <si>
    <t>ಎಚ್ಚರವಾಗಿರುತ್ತದೆ</t>
  </si>
  <si>
    <t>ಎನ್ನುವುದನ್ನೂ</t>
  </si>
  <si>
    <t>ಅಂಗ</t>
  </si>
  <si>
    <t>ಪಿನಿಯಲ್‌</t>
  </si>
  <si>
    <t>ಗ್ರಂಥಿ</t>
  </si>
  <si>
    <t>ಶಂಕುವಿನಾಕರದಲ್ಲಿದ್ದು</t>
  </si>
  <si>
    <t>ಮಿದುಳಿನ</t>
  </si>
  <si>
    <t>ಹುದುಗಿರುತ್ತದೆ</t>
  </si>
  <si>
    <t>ಒಳಗಿದೆ</t>
  </si>
  <si>
    <t>ಬಾದಮಿಯೊಂದರ</t>
  </si>
  <si>
    <t>ಭಾಗದಷ್ಟಿರುತ್ತದೆ</t>
  </si>
  <si>
    <t>ಸ್ನಾಯು</t>
  </si>
  <si>
    <t>ಗುಂಡಿಯ</t>
  </si>
  <si>
    <t>ಗಾತ್ರಕ್ಕಿಂತ</t>
  </si>
  <si>
    <t>ಹತ್ತರಷ್ಟು</t>
  </si>
  <si>
    <t>ತೂಕವನ್ನು</t>
  </si>
  <si>
    <t>ವಿಂಗಡಿಸಿದರೆ</t>
  </si>
  <si>
    <t>ಚರ್ಮದ್ದಾಗಿರುತ್ತದೆ</t>
  </si>
  <si>
    <t>ತೊಡೆಯಲ್ಲಿದೆ</t>
  </si>
  <si>
    <t>ಹೊರಬಲ್ಲುದು</t>
  </si>
  <si>
    <t>ಅಂಡಿನಲ್ಲಿದೆ</t>
  </si>
  <si>
    <t>ಪೃಷ್ಟ</t>
  </si>
  <si>
    <t>ತಡೆಯುತ್ತದೆ</t>
  </si>
  <si>
    <t>ದಂತಕವಚ</t>
  </si>
  <si>
    <t>ಎನಾಮೆಲ್‌</t>
  </si>
  <si>
    <t>ಳೆಗಳಿಗಿಂತ</t>
  </si>
  <si>
    <t>ಬೆರಳ</t>
  </si>
  <si>
    <t>ಅಚ್ಚುಗಳು</t>
  </si>
  <si>
    <t>ಯಕೃತ್ತು</t>
  </si>
  <si>
    <t>ಲಿವರ್‌</t>
  </si>
  <si>
    <t>ಬೆಳೆಯಬಲ್ಲುದು</t>
  </si>
  <si>
    <t>ಯಕೃತ್ತಿನ</t>
  </si>
  <si>
    <t>ನಾಶವಾದರೂ</t>
  </si>
  <si>
    <t>ಮೂದಲಿನ</t>
  </si>
  <si>
    <t>ಗಾತ್ರಕ್ಕೆ</t>
  </si>
  <si>
    <t>ಜೀರ್ಣಾಂಗ</t>
  </si>
  <si>
    <t>ವ್ಯವಸ್ಥೆಯಿಂದ</t>
  </si>
  <si>
    <t>ಭಾಗಗಳಿಗೆ</t>
  </si>
  <si>
    <t>ಸೋಸುತ್ತದೆ</t>
  </si>
  <si>
    <t>ಜೀರ್ಣಿಸಿಕೊಳ್ಳಲು</t>
  </si>
  <si>
    <t>ಬಿಡಿಸಿದರೆ</t>
  </si>
  <si>
    <t>ಉದ್ದವಿರುತ್ತದೆ</t>
  </si>
  <si>
    <t>ಜಿರಾಫೆಯ</t>
  </si>
  <si>
    <t>ಗೊರ್ರರ್ರದ್ರ</t>
  </si>
  <si>
    <t>ಗೊರ್ರದ್ರರ್ರ</t>
  </si>
  <si>
    <t>ಉಸಿರಾಡಲು</t>
  </si>
  <si>
    <t>ಸಾಧ್ಯವಾಗದಿದ್ದರೆ</t>
  </si>
  <si>
    <t>ಮೂಗಿನಿಂದ</t>
  </si>
  <si>
    <t>ಶ್ವಾಸಕೋಶಕ್ಕೆ</t>
  </si>
  <si>
    <t>ಲಕ್ಷಣವೇ</t>
  </si>
  <si>
    <t>ಲಬ್‌</t>
  </si>
  <si>
    <t>ಡಬ್‌</t>
  </si>
  <si>
    <t>ಪಂಪ್‌</t>
  </si>
  <si>
    <t>ವಿದ್ಯುತ್ತಿನ</t>
  </si>
  <si>
    <t>ಬಡಿಯುವಂತೆ</t>
  </si>
  <si>
    <t>ಡರ್ರ</t>
  </si>
  <si>
    <t>ಡದ್ರ</t>
  </si>
  <si>
    <t>ನುಂಗಿದ</t>
  </si>
  <si>
    <t>ಹೊಟ್ಟೆಯಿಂದ</t>
  </si>
  <si>
    <t>ಹೊರಹಾಕುವುದೇ</t>
  </si>
  <si>
    <t>ಮುಖ್ಯವಲ್ಲದ</t>
  </si>
  <si>
    <t>ಅಂಗಗಳಿವೆ</t>
  </si>
  <si>
    <t>ಕರುಳುವಾಳ</t>
  </si>
  <si>
    <t>ಅಪೆಂಡಿಕ್ಸ್‌</t>
  </si>
  <si>
    <t>ಪ್ರಾರಂಭದಲ್ಲಿ</t>
  </si>
  <si>
    <t>ಅಂಟಿಕೊಂಡಿರುವ</t>
  </si>
  <si>
    <t>ಚೀಲದಂತೆ</t>
  </si>
  <si>
    <t>ಟೇಲ್‌ಬೋನ್‌</t>
  </si>
  <si>
    <t>ಬೆನ್ನೆಲುಬಿನ</t>
  </si>
  <si>
    <t>ಮೂಳೆಯಾಗಿದೆ</t>
  </si>
  <si>
    <t>ಬಾಲವಿಲ್ಲದ</t>
  </si>
  <si>
    <t>ಎಲ್ಲದರಿಂದ</t>
  </si>
  <si>
    <t>ಇಂಚು</t>
  </si>
  <si>
    <t>ಮೆಣಸಿನಕಾಯಿಗಳಷ್ಟು</t>
  </si>
  <si>
    <t>ದ್ರಾಕ್ಷಿಯಷ್ಟು</t>
  </si>
  <si>
    <t>ವಿಶ್ವದಲ್ಲೇ</t>
  </si>
  <si>
    <t>ತೂಕ</t>
  </si>
  <si>
    <t>ಕಿಲೋಗ್ರಾಂ</t>
  </si>
  <si>
    <t>ಸೌತೆಕಾಯಿಯ</t>
  </si>
  <si>
    <t>ಡಜನ್‌</t>
  </si>
  <si>
    <t>ಸೇಬುಗಳ</t>
  </si>
  <si>
    <t>ಹೋಲಿಸಿದರೆ</t>
  </si>
  <si>
    <t>ಕೆಜಿ</t>
  </si>
  <si>
    <t>ಸುರ್ಯ</t>
  </si>
  <si>
    <t>ಯ್ಕ್‌</t>
  </si>
  <si>
    <t>ಯ್ಯ್‌</t>
  </si>
  <si>
    <t>ಜತೆಯಲ್ಲಿ</t>
  </si>
  <si>
    <t>ನೋಡೋರೆಲ್ಲ</t>
  </si>
  <si>
    <t>ಜೋಡಿಗಳೆಂದು</t>
  </si>
  <si>
    <t>ಗಾಲಿಯ</t>
  </si>
  <si>
    <t>ಹಚ್ಚಿದ್ದಾನೆ</t>
  </si>
  <si>
    <t>ತಮಾಷೆಗೆ</t>
  </si>
  <si>
    <t>ಕಟ್ಟುತ್ತಾನೆ</t>
  </si>
  <si>
    <t>ಪುಗ್ಗೆಗಳನ್ನು</t>
  </si>
  <si>
    <t>ಹೆಚ್ಚೇ</t>
  </si>
  <si>
    <t>ಮಳೆಯಲ್ಲೂ</t>
  </si>
  <si>
    <t>ಕೆಸರಿನಿಂದ</t>
  </si>
  <si>
    <t>ಪಾರಾಗಿಸುವನು</t>
  </si>
  <si>
    <t>ಮಾಡಿಕೊಡಲೆಂದು</t>
  </si>
  <si>
    <t>ಕುರ್ಚಿಗೆ</t>
  </si>
  <si>
    <t>ನೀರೆರಚುತ್ತೇನೆ</t>
  </si>
  <si>
    <t>ಹೇಗಿರುತ್ತೆ</t>
  </si>
  <si>
    <t>ಅದಕ್ಕೆಂದೇ</t>
  </si>
  <si>
    <t>ಚಕ್ರಗಳನ್ನುಗಾಲಿಕುರ್ಚಿಗೆ</t>
  </si>
  <si>
    <t>ಜೋಡಿಸಿಕೊಳ್ಳುವನು</t>
  </si>
  <si>
    <t>ಎಲ್ಲಗೆಳೆಯರು</t>
  </si>
  <si>
    <t>ಸರತಿಗೆ</t>
  </si>
  <si>
    <t>ಕಾಯುತ್ತಾರೆ</t>
  </si>
  <si>
    <t>ವೇಗವನ್ನು</t>
  </si>
  <si>
    <t>ಪಂಟ</t>
  </si>
  <si>
    <t>ಈಗಂತೂ</t>
  </si>
  <si>
    <t>ಸ್ನೇಹಿತರಿಗೆಲ್ಲ</t>
  </si>
  <si>
    <t>ಬರುವುದಾದರೆ</t>
  </si>
  <si>
    <t>ಇಳಿಜಾರು</t>
  </si>
  <si>
    <t>ಅಪುವಿನ</t>
  </si>
  <si>
    <t>ಭೂಕಂಪ</t>
  </si>
  <si>
    <t>ಬೇಸುರ</t>
  </si>
  <si>
    <t>ಹಾಡುವುದೆಂದರೆ</t>
  </si>
  <si>
    <t>ಅಪು</t>
  </si>
  <si>
    <t>ದಿದಾ</t>
  </si>
  <si>
    <t>ಪಿಯಾ</t>
  </si>
  <si>
    <t>ಬೇಸುರನಿಗೆ</t>
  </si>
  <si>
    <t>ಸಹಚರರಾಗಿದ್ದ</t>
  </si>
  <si>
    <t>ರಾಕ್ಷಸರು</t>
  </si>
  <si>
    <t>ಸಹಿಸುತ್ತಿರಲಿಲ್ಲ</t>
  </si>
  <si>
    <t>ದಿದಾಳ</t>
  </si>
  <si>
    <t>ಹಾಸಿಗೆಯನ್ನು</t>
  </si>
  <si>
    <t>ಪರ್ವತವನ್ನು</t>
  </si>
  <si>
    <t>ಏರಿದಂತೆ</t>
  </si>
  <si>
    <t>ನಟಿಸಿದ</t>
  </si>
  <si>
    <t>ಹುಟ್ಟಿಸುವಂತಹ</t>
  </si>
  <si>
    <t>ರಕ್ಕಸ</t>
  </si>
  <si>
    <t>ಬೇಸುರನಂತೆಯೇ</t>
  </si>
  <si>
    <t>ಸಾಆಆಆಆಆಆಟಆ</t>
  </si>
  <si>
    <t>ಸಿದ್ದನಾದ</t>
  </si>
  <si>
    <t>ರೇಖಖಕುಖನಖುಕುಖ</t>
  </si>
  <si>
    <t>ಕಿರಣಗಳೂ</t>
  </si>
  <si>
    <t>ಮಂಕಾಯಿತು</t>
  </si>
  <si>
    <t>ಗಾಆಆಆಆಆಆ</t>
  </si>
  <si>
    <t>ಖುಷಿಯಲ್ಲಿ</t>
  </si>
  <si>
    <t>ಕಥಕ್‌</t>
  </si>
  <si>
    <t>ಧಿನ್‌ಧಿನ್‌</t>
  </si>
  <si>
    <t>ಗಿರಗಿರನೆ</t>
  </si>
  <si>
    <t>ಮಾಆಆಆಆಟ</t>
  </si>
  <si>
    <t>ಪಾಆಆಆಆಟಆ</t>
  </si>
  <si>
    <t>ಅಲ್ಲಿಯವರೆಗೂ</t>
  </si>
  <si>
    <t>ಪ್ರಶಾಂತವಾಗಿ</t>
  </si>
  <si>
    <t>ನಿದ್ರಿಸುತ್ತಿದ್ದ</t>
  </si>
  <si>
    <t>ಬೆಟ್ಟವು</t>
  </si>
  <si>
    <t>ಅಸುರನ</t>
  </si>
  <si>
    <t>ಬೆಟ್ಟವೂ</t>
  </si>
  <si>
    <t>ನಡುಗತೊಡಗಿತು</t>
  </si>
  <si>
    <t>ದಢ</t>
  </si>
  <si>
    <t>ದಢನೆ</t>
  </si>
  <si>
    <t>ಬಂಡೆಗಳು</t>
  </si>
  <si>
    <t>ಉರುಳತೊಡಗಿತು</t>
  </si>
  <si>
    <t>ದಢಾಂ</t>
  </si>
  <si>
    <t>ಭೂಮಿಯೇ</t>
  </si>
  <si>
    <t>ಅಲುಗಾಡತೊಡಗಿತು</t>
  </si>
  <si>
    <t>ಸಭಿಕರನ್ನು</t>
  </si>
  <si>
    <t>ಇಲ್ಲವೆಂಬಂತೆ</t>
  </si>
  <si>
    <t>ಮುಂದುವರಿಸಿದನು</t>
  </si>
  <si>
    <t>ಅಲುಗಾಡಿತು</t>
  </si>
  <si>
    <t>ಇದ್ದಲ್ಲಿಂದ</t>
  </si>
  <si>
    <t>ದೈತ್ಯಾಕಾರದ</t>
  </si>
  <si>
    <t>ವಾಲತೊಡಗಿದ</t>
  </si>
  <si>
    <t>ವಾಲಿತು</t>
  </si>
  <si>
    <t>ಉರುಳಾಡುತ್ತ</t>
  </si>
  <si>
    <t>ಉರುಳಾಡಿದ</t>
  </si>
  <si>
    <t>ಕತೆಯಲ್ಲಿರುವ</t>
  </si>
  <si>
    <t>ಜೆಟ್ಟದಂತೆಯೇ</t>
  </si>
  <si>
    <t>ಮಂಚವೂ</t>
  </si>
  <si>
    <t>ಹಾಡುವುದನ್ನು</t>
  </si>
  <si>
    <t>ಗದರಿದಳು</t>
  </si>
  <si>
    <t>ಹೆದರಿಸುತ್ತಿರುವೆ</t>
  </si>
  <si>
    <t>ಕೋಣೆಯೇ</t>
  </si>
  <si>
    <t>ಕಂಪಿಸುತ್ತಿದೆ</t>
  </si>
  <si>
    <t>ದೀದಾ</t>
  </si>
  <si>
    <t>ಭೋಲು</t>
  </si>
  <si>
    <t>ಬೊಗಳಲಿಲ್ಲ</t>
  </si>
  <si>
    <t>ಭೂಕಂಪವಾಯಿತು</t>
  </si>
  <si>
    <t>ಅಲುಗಾಡುತ್ತಿದೆ</t>
  </si>
  <si>
    <t>ಕೂಗಿಕೊಂಡ</t>
  </si>
  <si>
    <t>ಬೇಸುರನಿಂದಲೇ</t>
  </si>
  <si>
    <t>ಮಂಚದಡಿ</t>
  </si>
  <si>
    <t>ಭೂಮಿಯು</t>
  </si>
  <si>
    <t>ಕಂಪಿಸುತ್ತಲೇ</t>
  </si>
  <si>
    <t>ಧಡ</t>
  </si>
  <si>
    <t>ಮೇಲಿರಿಸಿದ್ದ</t>
  </si>
  <si>
    <t>ಗೊಂಬೆಗಳೆಲ್ಲ</t>
  </si>
  <si>
    <t>ಅಲುಗಾಡಿ</t>
  </si>
  <si>
    <t>ಬುಳಕ್‌</t>
  </si>
  <si>
    <t>ಹೂಜಿಯಲ್ಲಿದ್ದ</t>
  </si>
  <si>
    <t>ಸುತ್ತಲೆಲ್ಲ</t>
  </si>
  <si>
    <t>ಸಿಡಿಯಲಾರಂಭಿಸಿತು</t>
  </si>
  <si>
    <t>ಕಂಪಿಸುತ್ತಿದ್ದಂತೆಯೇ</t>
  </si>
  <si>
    <t>ಆವೂಊಊ</t>
  </si>
  <si>
    <t>ಭೀತಿಗೊಂಡು</t>
  </si>
  <si>
    <t>ಅಪೂವಿಗೆ</t>
  </si>
  <si>
    <t>ಹೊಟ್ಟೆಯೊಳಗೆ</t>
  </si>
  <si>
    <t>ತುಳಿದು</t>
  </si>
  <si>
    <t>ಅಪ್ಪಳಿಸುತ್ತಿರುವಂತೆ</t>
  </si>
  <si>
    <t>ಕಂಪನ</t>
  </si>
  <si>
    <t>ಪ್ರಾರಂಭವಾಗುವುದೇ</t>
  </si>
  <si>
    <t>ಸ್ಥಿರವಾಗಿದೆ</t>
  </si>
  <si>
    <t>ಕಂಪಿಸುವುದು</t>
  </si>
  <si>
    <t>ಮಂಚದಡಿಯಿಂದ</t>
  </si>
  <si>
    <t>ಹೊರಬಂದರು</t>
  </si>
  <si>
    <t>ಹೋಗಬಹುದಿತ್ತಲ್ಲವೇ</t>
  </si>
  <si>
    <t>ಹೊರಬಾಗಿಲ</t>
  </si>
  <si>
    <t>ಭದ್ರವಾದ</t>
  </si>
  <si>
    <t>ಕಟ್ಟಡದ</t>
  </si>
  <si>
    <t>ಮಹಡಿಯಲ್ಲಿದ್ದರೆ</t>
  </si>
  <si>
    <t>ಕೆಳಗೋ</t>
  </si>
  <si>
    <t>ಸರಿಯದಂತೆ</t>
  </si>
  <si>
    <t>ಹಿಡಿದುಕೊಳ್ಳಬೇಕು</t>
  </si>
  <si>
    <t>ಬಾಗಿಲುಗಳಿಂದ</t>
  </si>
  <si>
    <t>ಬೀಳಬಹುದಾದಂತಹ</t>
  </si>
  <si>
    <t>ಬಲ್ಬುಗಳು</t>
  </si>
  <si>
    <t>ನಿಲ್ಲಜೇಕು</t>
  </si>
  <si>
    <t>ಹೂಕುಂಡಗಳು</t>
  </si>
  <si>
    <t>ಛಿದ್ರಗೊಂಡಿದ್ದವು</t>
  </si>
  <si>
    <t>ಸುರಕ್ಷಿತವೇ</t>
  </si>
  <si>
    <t>ಮಾತನಾಡಿಕೊಳ್ಳುತ್ತಿದರು</t>
  </si>
  <si>
    <t>ಇರಿಸಿದ</t>
  </si>
  <si>
    <t>ಕಂಪಿಸಿದ್ದು</t>
  </si>
  <si>
    <t>ಹಾಡಿದ್ದರಿಂದಲೇ</t>
  </si>
  <si>
    <t>ರೂಪುಗೊಂಡಾಗಿನಿಂದಲೂ</t>
  </si>
  <si>
    <t>ಆರಂಭದ</t>
  </si>
  <si>
    <t>ದೆಸೆಯಲ್ಲಿ</t>
  </si>
  <si>
    <t>ಇದ್ದಾಗಿನಿಂದಲೂ</t>
  </si>
  <si>
    <t>ಭೂಕಂಪಗಳು</t>
  </si>
  <si>
    <t>ಸಂಭವಿಸುತ್ತ</t>
  </si>
  <si>
    <t>ಕಣ್ಣಿಗ</t>
  </si>
  <si>
    <t>ಮೇಲ್ಪದರವನ್ನು</t>
  </si>
  <si>
    <t>ಚಿಪ್ಪು€೬</t>
  </si>
  <si>
    <t>ಕೆಳಗಿರುವ</t>
  </si>
  <si>
    <t>ಕವಚ</t>
  </si>
  <si>
    <t>ಕವಚಗಳೆರಡನ್ನೂ</t>
  </si>
  <si>
    <t>ಶಿಲಾಗೋಳ</t>
  </si>
  <si>
    <t>ಕವಚದ</t>
  </si>
  <si>
    <t>ಮೇಲ್ಭಾಗಗಳು</t>
  </si>
  <si>
    <t>ಭೂರಚನಾ</t>
  </si>
  <si>
    <t>ಫಲಕಗಳೆಂಬ</t>
  </si>
  <si>
    <t>ತ್ರದ</t>
  </si>
  <si>
    <t>ರಚಿತವಾಗಿವೆ</t>
  </si>
  <si>
    <t>ಸರಿಯುತ್ತಿರುತ್ತವೆ</t>
  </si>
  <si>
    <t>ಚಲಿಸುತ್ತಿದ್ದು</t>
  </si>
  <si>
    <t>ಉಜ್ಜುತ್ತಿರುತ್ತವೆ</t>
  </si>
  <si>
    <t>ಹಾಕಿಕೊಳ್ಳುತ್ತವೆ</t>
  </si>
  <si>
    <t>ಯಾವಾಗಿನಂತೆ</t>
  </si>
  <si>
    <t>ಸರಿಯಲಾಗುವುದಿಲ್ಲ</t>
  </si>
  <si>
    <t>ಹೀಗಾದಾಗ</t>
  </si>
  <si>
    <t>ಸಿಕ್ಕಿಕೊಂಡ</t>
  </si>
  <si>
    <t>ಬಿಗಿತ</t>
  </si>
  <si>
    <t>ಚಲಿಸಿದಾಗ</t>
  </si>
  <si>
    <t>ಬಿಡುಗಡೆಯಾಗುತ್ತದೆ</t>
  </si>
  <si>
    <t>ತರಂಗಗಳಂತೆ</t>
  </si>
  <si>
    <t>ಸಾಗಿದಾಗ</t>
  </si>
  <si>
    <t>ಕಂಪಿಸುತ್ತದೆ</t>
  </si>
  <si>
    <t>ಉಂಟಾಗುವುದು</t>
  </si>
  <si>
    <t>ಬಿಡುಗಡೆಯಾಗುವ</t>
  </si>
  <si>
    <t>ಸ್ಥಾನಕ್ಕೆ</t>
  </si>
  <si>
    <t>ನಾಭಿ</t>
  </si>
  <si>
    <t>ಮೇಲ್ಮೈ</t>
  </si>
  <si>
    <t>ನಾಭಿಯ</t>
  </si>
  <si>
    <t>ಭೂಕಂಪದ</t>
  </si>
  <si>
    <t>ಅಧಿಕೇಂದ್ರ</t>
  </si>
  <si>
    <t>ಸ್ತರಗಳು</t>
  </si>
  <si>
    <t>ಸ್ತರಗಳನ್ನು</t>
  </si>
  <si>
    <t>ನಮೂದಿಸಲಾಗಿದೆ</t>
  </si>
  <si>
    <t>ಭೂಕಂಪವನ್ನು</t>
  </si>
  <si>
    <t>ಮಾಪನಕ್ಕೆ</t>
  </si>
  <si>
    <t>ಠಿಕ್ಚರ್‌</t>
  </si>
  <si>
    <t>ಮಾಪಕ</t>
  </si>
  <si>
    <t>ತೀವ್ರತೆಯನ್ನು</t>
  </si>
  <si>
    <t>ಅಂಕಗಳಲ್ಲಿ</t>
  </si>
  <si>
    <t>ಗುರುತಿಸುತ್ತಾರೆ</t>
  </si>
  <si>
    <t>ಭೂಕಂಪಗಳನ್ನು</t>
  </si>
  <si>
    <t>ದಾಖಲಿಸುವ</t>
  </si>
  <si>
    <t>ಉಪಕರಣಕ್ಕೆ</t>
  </si>
  <si>
    <t>೪</t>
  </si>
  <si>
    <t>ಸಂಭವಿಸಬಹುದು</t>
  </si>
  <si>
    <t>ಮೇಲ್ಮೈನ</t>
  </si>
  <si>
    <t>ಸಂಭವಿಸಬಹುದಾದ</t>
  </si>
  <si>
    <t>ಕಾಶ್ಮೀರ</t>
  </si>
  <si>
    <t>ಈಶಾನ್ಯ</t>
  </si>
  <si>
    <t>ರಾಜ್ಯಗಳು</t>
  </si>
  <si>
    <t>ಕಚ್‌</t>
  </si>
  <si>
    <t>ರಾನ್‌</t>
  </si>
  <si>
    <t>ಮಹಾರಾಷ್ಟ್ರ</t>
  </si>
  <si>
    <t>ಅಂಡಮಾನ್‌</t>
  </si>
  <si>
    <t>ನಿಕೊಬಾರ್‌</t>
  </si>
  <si>
    <t>ಸಂಭವಿಸುತ್ತವೆ</t>
  </si>
  <si>
    <t>ಚಲಿಸುತಿದ್ದು</t>
  </si>
  <si>
    <t>ಖಂಡವನ್ನು</t>
  </si>
  <si>
    <t>ಒತ್ತುತ್ತಿರುವುದೇ</t>
  </si>
  <si>
    <t>ಸಂಭವಿಸುವುದಕ್ಕೆ</t>
  </si>
  <si>
    <t>ಸಂಭವಿಸುವ</t>
  </si>
  <si>
    <t>ವಲಯ</t>
  </si>
  <si>
    <t>ವಿಧ್ವಂಸಕ</t>
  </si>
  <si>
    <t>ಕಂಡಿರುವ</t>
  </si>
  <si>
    <t>ದೇಶಗಳೆಂದರೆ</t>
  </si>
  <si>
    <t>ಜಪಾನ್‌</t>
  </si>
  <si>
    <t>ಇಂಡೊನೇಷ್ಯಾ</t>
  </si>
  <si>
    <t>ಇಟಲಿ</t>
  </si>
  <si>
    <t>ಟರ್ಕಿ</t>
  </si>
  <si>
    <t>ಚಿಲಿ</t>
  </si>
  <si>
    <t>ಅಲಾಸ್ಕ</t>
  </si>
  <si>
    <t>ಸಂಸ್ಥಾನಗಳ</t>
  </si>
  <si>
    <t>ಆದಾಗ</t>
  </si>
  <si>
    <t>ನೀವಲ್ಲಿದ್ದರೆ</t>
  </si>
  <si>
    <t>ತಲ್ಲಣಗೊಳ್ಳಬೇಡಿ</t>
  </si>
  <si>
    <t>ಒಳಾಂಗಣದಲ್ಲಿ</t>
  </si>
  <si>
    <t>ಹಿಡಿದುಕೊಳ್ಳಿ</t>
  </si>
  <si>
    <t>ಗೋಡೆಗಳಿಂದ</t>
  </si>
  <si>
    <t>ಬೀಳಬಹುದಾದ</t>
  </si>
  <si>
    <t>ಗಟ್ಟಿಮುಟ್ಟಾಗಿದೆ</t>
  </si>
  <si>
    <t>ಪಡಿಸಿಕೊಳ್ಳದೇ</t>
  </si>
  <si>
    <t>ಸ್ಥಿರವಲ್ಲದ</t>
  </si>
  <si>
    <t>ನಿರ್ಗಮನ</t>
  </si>
  <si>
    <t>ತ್ವರಿತವಾಗಿ</t>
  </si>
  <si>
    <t>ಮಾಳಿಗೆಯ</t>
  </si>
  <si>
    <t>ಹೊರಗಿದ್ದರೆ</t>
  </si>
  <si>
    <t>ಬೀದಿದೀಪ</t>
  </si>
  <si>
    <t>ದೂರವಾದ</t>
  </si>
  <si>
    <t>ಅಲ್ಲಿರಿ</t>
  </si>
  <si>
    <t>ಕುಸಿತವಾದರೆ</t>
  </si>
  <si>
    <t>ಕುಸಿದರೆ</t>
  </si>
  <si>
    <t>ಬದಿಯಿಂದ</t>
  </si>
  <si>
    <t>ಅಮ್ಮು</t>
  </si>
  <si>
    <t>ಕಾಯುತ್ತಲೆ</t>
  </si>
  <si>
    <t>ಸುಳಿವಿರಲಿಲ್ಲ</t>
  </si>
  <si>
    <t>ದೂರದಲ್ಲೆಲ್ಲೊ</t>
  </si>
  <si>
    <t>ಉಲಿಯುವಿಕೆ</t>
  </si>
  <si>
    <t>ಅಮ್ಮುವಿನ</t>
  </si>
  <si>
    <t>ಮಾರನೆ</t>
  </si>
  <si>
    <t>ತಂಗಳನ್ನವನ್ನು</t>
  </si>
  <si>
    <t>ಹಕ್ಕಿಗಳಿಗೆಂದು</t>
  </si>
  <si>
    <t>ಕಣ್ಣಿಟ್ಟು</t>
  </si>
  <si>
    <t>ಎವೆ</t>
  </si>
  <si>
    <t>ಅಗುಳುಗಳನ್ನು</t>
  </si>
  <si>
    <t>ಹೆಕ್ಕುತ್ತ</t>
  </si>
  <si>
    <t>ಅವನನ್ನೆ</t>
  </si>
  <si>
    <t>ಆಟವಾಡಿದ</t>
  </si>
  <si>
    <t>ಮನಃಪಟಲದಲ್ಲಿ</t>
  </si>
  <si>
    <t>ಕುಟುಂಬವಾಗಿ</t>
  </si>
  <si>
    <t>ಉಳಿದಿಲ್ಲ</t>
  </si>
  <si>
    <t>ಹಿಡಿಸುವುದಿಲ್ಲವೇನೊ</t>
  </si>
  <si>
    <t>ಸೌಟಿನಷ್ಟು</t>
  </si>
  <si>
    <t>ಬ್ರೆಡ್ಡಿನ</t>
  </si>
  <si>
    <t>ದೋಸೆಯಿಟ್ಟುಕೊಂಡು</t>
  </si>
  <si>
    <t>ಅಮ್ಮುವನ್ನು</t>
  </si>
  <si>
    <t>ಕರೀತಾರೆ</t>
  </si>
  <si>
    <t>ಬೇಜಾರಾಗಿದೆಯೆ</t>
  </si>
  <si>
    <t>ಎಂದಷ್ಟೆ</t>
  </si>
  <si>
    <t>ಏನಾಗುತ್ತಿದೆ</t>
  </si>
  <si>
    <t>ಅರಿವಿತ್ತು</t>
  </si>
  <si>
    <t>ಗುಬ್ಬಚ್ಚಿಗೆ</t>
  </si>
  <si>
    <t>ಇದ್ದಿರಬೇಕು</t>
  </si>
  <si>
    <t>ಅಚಾನಕ್ಕಾಗಿ</t>
  </si>
  <si>
    <t>ಪಾರವೆ</t>
  </si>
  <si>
    <t>ಊಹೆಯಾಗಿತ್ತು</t>
  </si>
  <si>
    <t>ಸೌಮ್ಯವಾಗಿ</t>
  </si>
  <si>
    <t>ಗೆರೆಗಳಿದ್ದು</t>
  </si>
  <si>
    <t>ಕಾಳೂಡಿಸಲು</t>
  </si>
  <si>
    <t>ಗೊಂತು</t>
  </si>
  <si>
    <t>ತೊಡಗಿದ್ದರು</t>
  </si>
  <si>
    <t>ತುಂಬಿಸುತ್ತಿರುವಾಗ</t>
  </si>
  <si>
    <t>ಮೆಲುದನಿಯಲ್ಲಿ</t>
  </si>
  <si>
    <t>ಇತ್ಯರ್ಥ</t>
  </si>
  <si>
    <t>ಆಗಿಲ್ಲವಂತೆ</t>
  </si>
  <si>
    <t>ದೃಷ್ಟಿಯನ್ನು</t>
  </si>
  <si>
    <t>ಬೇರೆಡೆ</t>
  </si>
  <si>
    <t>ಹೊರಳಿಸಿದ</t>
  </si>
  <si>
    <t>ಪ್ರೀತಿಸುತ್ತಾರೆ</t>
  </si>
  <si>
    <t>ಕುಣಿಯಲಿದ್ದ</t>
  </si>
  <si>
    <t>ಭಯಪಟ್ಟು</t>
  </si>
  <si>
    <t>ಬಿಡುತ್ತವೊ</t>
  </si>
  <si>
    <t>ಮೂರ್ತಿಯಂತೆ</t>
  </si>
  <si>
    <t>ಸ್ತಬ್ಧವಾಗಿ</t>
  </si>
  <si>
    <t>ನಿಂತುಬಿಟ್ಟ</t>
  </si>
  <si>
    <t>ಗೊಂತಿಯ</t>
  </si>
  <si>
    <t>ಒಳಹೊರಗೆ</t>
  </si>
  <si>
    <t>ಹೆಕ್ಕುವುದರಲ್ಲಿ</t>
  </si>
  <si>
    <t>ಮಗ್ನವಾಗಿದ್ದವು</t>
  </si>
  <si>
    <t>ಅವೆ</t>
  </si>
  <si>
    <t>ಗುಬ್ಬಚ್ಚಿಗಳೇನು</t>
  </si>
  <si>
    <t>ಗುಬ್ಬಚ್ಚಿಯನ್ನು</t>
  </si>
  <si>
    <t>ತಂದಿವೆ</t>
  </si>
  <si>
    <t>ಅನುರಾಧಾ</t>
  </si>
  <si>
    <t>ಬಿಹು</t>
  </si>
  <si>
    <t>ನಾಡದ್ದರಲ್ಲಿ</t>
  </si>
  <si>
    <t>ಅನುರಾಧಾಗೆ</t>
  </si>
  <si>
    <t>ಇವತ್ತೆ</t>
  </si>
  <si>
    <t>ಆಗಿರಬಾರದೆ</t>
  </si>
  <si>
    <t>ಎನಿಸುತ್ತಿದೆ</t>
  </si>
  <si>
    <t>ಚಡಪಡಿಕೆಯಿಂದ</t>
  </si>
  <si>
    <t>ಗಾಳಿಯಂತೆ</t>
  </si>
  <si>
    <t>ಇತ್ತಿಂದತ್ತ</t>
  </si>
  <si>
    <t>ಓಡಾಡುತ್ತಿದ್ದಾಳೆ</t>
  </si>
  <si>
    <t>ಅಸ್ಸಾಂ</t>
  </si>
  <si>
    <t>ಮಾಸದಲ್ಲಿ</t>
  </si>
  <si>
    <t>ಸೀತಾಳೆದಂಡೆ</t>
  </si>
  <si>
    <t>ಮುಡಿಯುತ್ತೇನೆ</t>
  </si>
  <si>
    <t>ತುಟಿಗಳಿಗೆ</t>
  </si>
  <si>
    <t>ಬರಹಮುಟುರಿ</t>
  </si>
  <si>
    <t>ಮೊಗ್ಗಿನಿಂದ</t>
  </si>
  <si>
    <t>ತೀಡಿದಳು</t>
  </si>
  <si>
    <t>ರಿಮಾ</t>
  </si>
  <si>
    <t>ರೇಷ್ಮೆಯ</t>
  </si>
  <si>
    <t>ಮೇಖೆಲಾಚಾಡೋರ</t>
  </si>
  <si>
    <t>ಲಂಗದಾವಣಿ</t>
  </si>
  <si>
    <t>ಗಂಖಾರು</t>
  </si>
  <si>
    <t>ಅಗಲದ</t>
  </si>
  <si>
    <t>ಬಳೆಗಳನ್ನು</t>
  </si>
  <si>
    <t>ಅಸ್ಸಾಂನಲ್ಲಿ</t>
  </si>
  <si>
    <t>ಸಾಂಪ್ರದಾಯಿಕ</t>
  </si>
  <si>
    <t>ಒಡವೆ</t>
  </si>
  <si>
    <t>ಗಿರಗಿರ</t>
  </si>
  <si>
    <t>ಬಡಿಯುತ್ತಿರುವ</t>
  </si>
  <si>
    <t>ಕೇಳಿಸಿದಂತಾಯ್ತು</t>
  </si>
  <si>
    <t>ಇದೇನಾಯ್ತು</t>
  </si>
  <si>
    <t>ಗುಡುಗಿನ</t>
  </si>
  <si>
    <t>ಬಂದಂತಿತ್ತು</t>
  </si>
  <si>
    <t>ಕೊಕಾ</t>
  </si>
  <si>
    <t>ಸಪ್ಪಗಿರುವೆ</t>
  </si>
  <si>
    <t>ಸುರಿತಿರುವ</t>
  </si>
  <si>
    <t>ಕಾಣ್ತಿಲ್ಲ</t>
  </si>
  <si>
    <t>ಅದಕ್ಯಾಕೆ</t>
  </si>
  <si>
    <t>ಮುದ್ದುಮರಿ</t>
  </si>
  <si>
    <t>ಸುಳಿದು</t>
  </si>
  <si>
    <t>ಖುತುವಿನಲ್ಲಿ</t>
  </si>
  <si>
    <t>ಕುಳಿತಿರಬೇಕೆ</t>
  </si>
  <si>
    <t>ಹೋಗಲೆಬೇಕು</t>
  </si>
  <si>
    <t>ಬೊರ್ಡೊಯ್ಕಿಲಾ</t>
  </si>
  <si>
    <t>ಮಳೆಗಾಳಿ</t>
  </si>
  <si>
    <t>ಮುಂಬಾಗಿಲ</t>
  </si>
  <si>
    <t>ಕಟ್ಟಿಗೆಯ</t>
  </si>
  <si>
    <t>ಪೀಠಾ</t>
  </si>
  <si>
    <t>ಮಣೆಯ</t>
  </si>
  <si>
    <t>ನಿಜವೆ</t>
  </si>
  <si>
    <t>ಹಣ್ಣಾದ</t>
  </si>
  <si>
    <t>ಚಿನ್ನು</t>
  </si>
  <si>
    <t>ಮಾಡೆ</t>
  </si>
  <si>
    <t>ದಿಯೊತ್‌</t>
  </si>
  <si>
    <t>ದಿಯೊತ</t>
  </si>
  <si>
    <t>ಹಿಂದೆಯೆ</t>
  </si>
  <si>
    <t>ವರುಣನಿಗೆ</t>
  </si>
  <si>
    <t>ಬೇಡಿಕೊಳ್ಳಬೇಕು</t>
  </si>
  <si>
    <t>ಕೊಚೂವನ್ನು</t>
  </si>
  <si>
    <t>ಕೆಸುವಿನ</t>
  </si>
  <si>
    <t>ಎಲೆಯಂತಹ</t>
  </si>
  <si>
    <t>ಎಲೆಯೊಂದನ್ನು</t>
  </si>
  <si>
    <t>ಕೊಡೆಯಂತೆ</t>
  </si>
  <si>
    <t>ಬಿಟೂ</t>
  </si>
  <si>
    <t>ಕಂಕನ್‌</t>
  </si>
  <si>
    <t>ಹಿಮಾನಿ</t>
  </si>
  <si>
    <t>ರುಂಜುನರನ್ನು</t>
  </si>
  <si>
    <t>ಇಷ್ಟೊತ್ತು</t>
  </si>
  <si>
    <t>ಪ್ರಕೃತಿಗೆ</t>
  </si>
  <si>
    <t>ಸಂಬಂಧಿಸಿದ್ದು</t>
  </si>
  <si>
    <t>ಕತೆಗಳೆಲ್ಲ</t>
  </si>
  <si>
    <t>ಇರಲಿಕ್ಕಿಲ್ಲ</t>
  </si>
  <si>
    <t>ಮಳೆಯಿರಲಿ</t>
  </si>
  <si>
    <t>ಕುಣಿಯುವವರೆ</t>
  </si>
  <si>
    <t>ಸಜ್ಜಾದರು</t>
  </si>
  <si>
    <t>ಪೀಠಾದ</t>
  </si>
  <si>
    <t>ಸೆಟ್ಟು</t>
  </si>
  <si>
    <t>ಸುರಿಯುತ್ತಲೆ</t>
  </si>
  <si>
    <t>ಬೇಡಿಕೊಂಡರು</t>
  </si>
  <si>
    <t>ಮಳೆನೀರು</t>
  </si>
  <si>
    <t>ಗುಂಡಿಯನ್ನು</t>
  </si>
  <si>
    <t>ಸರಿಯಲು</t>
  </si>
  <si>
    <t>ಕೊನೆಗು</t>
  </si>
  <si>
    <t>ಹಬ್ಬದಲ್ಲಿ</t>
  </si>
  <si>
    <t>ಸಂಭ್ರಮಕ್ಕೆ</t>
  </si>
  <si>
    <t>ಕಹಳೆಯ</t>
  </si>
  <si>
    <t>ಸಂಗೀತವು</t>
  </si>
  <si>
    <t>ಜೊತೆಯಾಯಿತು</t>
  </si>
  <si>
    <t>ಮಾತೃಭಾಷೆ</t>
  </si>
  <si>
    <t>ಇರಾ</t>
  </si>
  <si>
    <t>ಮಾತೃಭಾಷೆಯಲ್ಲಿ</t>
  </si>
  <si>
    <t>ಹೇಳಬೇಕಂತೆ</t>
  </si>
  <si>
    <t>ಕಿವಿನಿ</t>
  </si>
  <si>
    <t>ರುವ್ಹಿ</t>
  </si>
  <si>
    <t>ಹೇಳ್ತಿದ್ರು</t>
  </si>
  <si>
    <t>ಕೇಳುತ್ತೀರಿ</t>
  </si>
  <si>
    <t>ಇರಭಾ</t>
  </si>
  <si>
    <t>ಇಪು</t>
  </si>
  <si>
    <t>ಲಾನುಅಕಮ್‌</t>
  </si>
  <si>
    <t>ಏವೊ</t>
  </si>
  <si>
    <t>ಚುಯ್‌</t>
  </si>
  <si>
    <t>ಮಿವಾನ್‌</t>
  </si>
  <si>
    <t>ಟ್ಯಾಂಗ್ಬುಲ್‌</t>
  </si>
  <si>
    <t>ಲೊರೆನಿ</t>
  </si>
  <si>
    <t>ಲೊತಾ</t>
  </si>
  <si>
    <t>ನಾಗಾ</t>
  </si>
  <si>
    <t>ಇಂಗ್ಲಿಷಿನವಳು</t>
  </si>
  <si>
    <t>ರುವ್ಲಿ</t>
  </si>
  <si>
    <t>ಇಂಗ್ಲಿಷಿನವಳಲ್ಲ</t>
  </si>
  <si>
    <t>ಮಗಳನ್ನ</t>
  </si>
  <si>
    <t>ಮುದ್ದಿಸುತ್ತ</t>
  </si>
  <si>
    <t>ಮಾತಾಡ್ತೀನಲ್ಲ</t>
  </si>
  <si>
    <t>ಮಾತಾಡ್ತಿ</t>
  </si>
  <si>
    <t>ಸುಮಿ</t>
  </si>
  <si>
    <t>ಸಮುದಾಯದವಳು</t>
  </si>
  <si>
    <t>ಮಾಡಿಕೊಳ್ಳುವಾಗ</t>
  </si>
  <si>
    <t>ಹಾಕಿರಬೇಕಂತೆ</t>
  </si>
  <si>
    <t>ರುವ್ಲಿಯ</t>
  </si>
  <si>
    <t>ದುಗುಡಕ್ಕೆ</t>
  </si>
  <si>
    <t>ಚೆಂದನೆಯ</t>
  </si>
  <si>
    <t>ಅ್ಯಮಿನಿ</t>
  </si>
  <si>
    <t>ಹಾಕ್ತೀಯ</t>
  </si>
  <si>
    <t>ಒಡವೆಗಳು</t>
  </si>
  <si>
    <t>ಗಮನವೆಲ್ಲ</t>
  </si>
  <si>
    <t>ಕಡೆಗಿತ್ತು</t>
  </si>
  <si>
    <t>ಸುಮಿಯಲ್ಲಿ</t>
  </si>
  <si>
    <t>ಹೇಳುವಿಯಂತೆ</t>
  </si>
  <si>
    <t>ಬಂಗಾರಿಗೆ</t>
  </si>
  <si>
    <t>ಇಜೆ</t>
  </si>
  <si>
    <t>ರುವ್ಣಿ</t>
  </si>
  <si>
    <t>ಟನುಂಗ್‌</t>
  </si>
  <si>
    <t>ಲೊರಿನಿ</t>
  </si>
  <si>
    <t>ಮಿಂಜೊ</t>
  </si>
  <si>
    <t>ಸವಯ್‌</t>
  </si>
  <si>
    <t>ಅಮಿಂಗ್‌</t>
  </si>
  <si>
    <t>ಹೊಯೆ</t>
  </si>
  <si>
    <t>ಕೊನ್ಯಾಕ್‌</t>
  </si>
  <si>
    <t>ಫಂಗ್‌</t>
  </si>
  <si>
    <t>ಕೊತ</t>
  </si>
  <si>
    <t>ಟೊಂಗ್‌</t>
  </si>
  <si>
    <t>ಯಿಮ್ಚಿಯುಂಗ್‌</t>
  </si>
  <si>
    <t>ರಿಯಾನ್ಲಾ</t>
  </si>
  <si>
    <t>ಮುಂಗು</t>
  </si>
  <si>
    <t>ನ್ಲಿ</t>
  </si>
  <si>
    <t>ಠುವಿ</t>
  </si>
  <si>
    <t>ರುದ್ದಿ</t>
  </si>
  <si>
    <t>ನಾಗಾಲ್ಯಾಂಡ್‌</t>
  </si>
  <si>
    <t>ಉಪಭಾಷೆಗಳಿವೆ</t>
  </si>
  <si>
    <t>ಉಪಭಾಷೆಗಳನ್ನು</t>
  </si>
  <si>
    <t>ಅಳಿವಿನಂಚಿನಲ್ಲಿರುವ</t>
  </si>
  <si>
    <t>ಭಾಷೆಗಳಲ್ಲಿ</t>
  </si>
  <si>
    <t>ಸೂಕ್ಷ್ಮವಾದವು</t>
  </si>
  <si>
    <t>ವಲಯಗಳಲ್ಲಿ</t>
  </si>
  <si>
    <t>ಯಿಮ್ಚುಂಗ್ರು</t>
  </si>
  <si>
    <t>ಫೋಮ್‌</t>
  </si>
  <si>
    <t>ಅಂಗಾಮಿ</t>
  </si>
  <si>
    <t>ರೆಂಗ್ಮಾ</t>
  </si>
  <si>
    <t>ಸಾಂಗ್ಟಮ್‌</t>
  </si>
  <si>
    <t>ಖಿಯಾಮ್ನಿಯುಂಗನ್‌</t>
  </si>
  <si>
    <t>ಪೋಚುರಿ</t>
  </si>
  <si>
    <t>ಮಾಏವೊ</t>
  </si>
  <si>
    <t>ಬದುಕುತ್ತಾರೆ</t>
  </si>
  <si>
    <t>ವರ್ಷಗಳು</t>
  </si>
  <si>
    <t>ಅನ್ನಿಸುತ್ತಿದೆಯಾ</t>
  </si>
  <si>
    <t>ಭೂಮಿಯಲ್ಲಿ</t>
  </si>
  <si>
    <t>ನಮಗಿಂತಲೂ</t>
  </si>
  <si>
    <t>ವಿಸ್ಮಯಕರವಾದ</t>
  </si>
  <si>
    <t>ಜೊತೆಗಿವೆ</t>
  </si>
  <si>
    <t>ವರ್ಷಗಳವರೆಗೆ</t>
  </si>
  <si>
    <t>ಬದುಕುವಂಥವು</t>
  </si>
  <si>
    <t>ನೀರುನಾಯಿಗಳೂ</t>
  </si>
  <si>
    <t>ಚಿಳ್ಳೆಗಳೂ</t>
  </si>
  <si>
    <t>ಏಷ್ಯಾದ</t>
  </si>
  <si>
    <t>ಮೈದಾನಗಳಲ್ಲಿ</t>
  </si>
  <si>
    <t>ಆನೆಗಳನ್ನೂ</t>
  </si>
  <si>
    <t>ಆನೆಹುಲ್ಲನ್ನೂ</t>
  </si>
  <si>
    <t>ವಾರಗಳವರೆಗೆ</t>
  </si>
  <si>
    <t>ಕ್ಯಾಲಿಫೋರ್ನಿಯಾದ</t>
  </si>
  <si>
    <t>ಬ್ರಿಸಲ್‌</t>
  </si>
  <si>
    <t>ಕೋನ್‌</t>
  </si>
  <si>
    <t>ಕ್ಲಾರ್ಕ್ಸ್‌ನಟ್‌</t>
  </si>
  <si>
    <t>ಕ್ರಾಕರ್ಸ್‌</t>
  </si>
  <si>
    <t>ಕಂಡುಬರುವ</t>
  </si>
  <si>
    <t>ಗಿಡುಗ</t>
  </si>
  <si>
    <t>ಧ್ರುವದ</t>
  </si>
  <si>
    <t>ತಿಮಿಂಗಿಲ</t>
  </si>
  <si>
    <t>ಲಯನ್ಸ್‌</t>
  </si>
  <si>
    <t>ಮೇನ್‌</t>
  </si>
  <si>
    <t>ಪಿಪಿಸ್ಟ್ರಲ್‌</t>
  </si>
  <si>
    <t>ಜೀವಿತಾವಧಿಯಲ್ಲಿ</t>
  </si>
  <si>
    <t>ವ್ಯತ್ಯಾಸ</t>
  </si>
  <si>
    <t>ದಿವಸಗಳವರೆಗೆ</t>
  </si>
  <si>
    <t>ಜೀವಿಸುತ್ತೇವೆ</t>
  </si>
  <si>
    <t>ಎನ್ನುವುದಕ್ಕಿಂತ</t>
  </si>
  <si>
    <t>ವಾತಾವರಣವನ್ನು</t>
  </si>
  <si>
    <t>ಆರೋಗ್ಯಕರವಾಗಿ</t>
  </si>
  <si>
    <t>ಇಟ್ಟುಕೊಳ್ಳುತ್ತೇವೆ</t>
  </si>
  <si>
    <t>ಚುಕ್ಕಿಯಾಟ</t>
  </si>
  <si>
    <t>ನೈನಾ</t>
  </si>
  <si>
    <t>ಮಾಧವ್‌</t>
  </si>
  <si>
    <t>ಏಲಿಯನ್ನಿನ</t>
  </si>
  <si>
    <t>ಬಿಡೋಣ</t>
  </si>
  <si>
    <t>ರಾತ್ರಿಯೂಟದ</t>
  </si>
  <si>
    <t>ಬಿಡಬೇಕು</t>
  </si>
  <si>
    <t>ಆಯಿಯ</t>
  </si>
  <si>
    <t>ಮಾಡಬೇಕಾಗುತ್ತೆ</t>
  </si>
  <si>
    <t>ಹನ್ನೊಂದೇ</t>
  </si>
  <si>
    <t>ಕಳೆದುಹೋದರು</t>
  </si>
  <si>
    <t>ದಾರಿಗಾಗಿ</t>
  </si>
  <si>
    <t>ಕೊಂಬಿನ</t>
  </si>
  <si>
    <t>ಹೊಳೆಯುತ್ತಿರುವುದು</t>
  </si>
  <si>
    <t>ಮಾಡಿದ್ದೆಂದು</t>
  </si>
  <si>
    <t>ಉತ್ತರಿಸುವಷ್ಟು</t>
  </si>
  <si>
    <t>ಕರುಂ</t>
  </si>
  <si>
    <t>ನಿಲ್ಲಿಸಿದರೆ</t>
  </si>
  <si>
    <t>ಖಡ್ಗಮೃಗವಾಗಿ</t>
  </si>
  <si>
    <t>ಬದಲಾಗಲು</t>
  </si>
  <si>
    <t>ವಾಆಆಆಆಆ</t>
  </si>
  <si>
    <t>ಈಈಈಈಈ</t>
  </si>
  <si>
    <t>ಬಿಕ್ಕಿತು</t>
  </si>
  <si>
    <t>ಸಿಕ್ಕಿಕೊಂಡಿರಬೇಕಾ</t>
  </si>
  <si>
    <t>ನರಳುವುದನ್ನು</t>
  </si>
  <si>
    <t>ಯಾರಿಗೋ</t>
  </si>
  <si>
    <t>ಅಂತರಿಕ್ಷದ</t>
  </si>
  <si>
    <t>ಹೀರೋಗಳಾಗಬಹುದು</t>
  </si>
  <si>
    <t>ಹಂಸದ</t>
  </si>
  <si>
    <t>ಹುಷಾರಾಗಿರಿ</t>
  </si>
  <si>
    <t>ಎಚ್ಚರಿಸಿ</t>
  </si>
  <si>
    <t>ಮುಂದುವರಿಸಿತು</t>
  </si>
  <si>
    <t>ಮಾಧವ್‌ಗೆ</t>
  </si>
  <si>
    <t>ಆಶ್ಚರ್ಯದ</t>
  </si>
  <si>
    <t>ಸಿಡುಕಿನ</t>
  </si>
  <si>
    <t>ರಾಣಿಯೊಬ್ಬಳು</t>
  </si>
  <si>
    <t>ಗೋಪುರವನ್ನು</t>
  </si>
  <si>
    <t>ಡ್ರ್ಯಾಗನ್‌</t>
  </si>
  <si>
    <t>ಕಿಟಕಿಯಿಂದಾಚೆ</t>
  </si>
  <si>
    <t>ಹಾಕಿದ್ದೀರಿ</t>
  </si>
  <si>
    <t>ಸಿಡುಕಿದಳು</t>
  </si>
  <si>
    <t>ಕೂದಲನ್ನೆಲ್ಲ</t>
  </si>
  <si>
    <t>ಕದ್ದುಬಿಟ್ಟ</t>
  </si>
  <si>
    <t>ಇದೆಯೋ</t>
  </si>
  <si>
    <t>ಸಾಹಸಕ್ಕೂ</t>
  </si>
  <si>
    <t>ಹೀರೋ</t>
  </si>
  <si>
    <t>ಹೀರೋಗಳು</t>
  </si>
  <si>
    <t>ಕಾಪಾಡುತ್ತೇವೆ</t>
  </si>
  <si>
    <t>ಒಪ್ಪಿಕೊಂಡಿತು</t>
  </si>
  <si>
    <t>ನಿರಾಕರಿಸಿಬಿಟ್ಟಿತು</t>
  </si>
  <si>
    <t>ಬೆಂಕಿಯನ್ನೇ</t>
  </si>
  <si>
    <t>ಉಸಿರಾಡುವ</t>
  </si>
  <si>
    <t>ಪಾಪದ</t>
  </si>
  <si>
    <t>ಹಂಸಕ್ಕೆ</t>
  </si>
  <si>
    <t>ಹೆದರುತ್ತಿದೆ</t>
  </si>
  <si>
    <t>ಅಲ್ಲಾಡಿಸಿದಳು</t>
  </si>
  <si>
    <t>ಕದ್ದಿದ್ದು</t>
  </si>
  <si>
    <t>ಎನ್ನುವುದೂ</t>
  </si>
  <si>
    <t>ಗೊತ್ತಿರಲಾರದು</t>
  </si>
  <si>
    <t>ಅಂದುಕೊಂಡಂತೆ</t>
  </si>
  <si>
    <t>ಅಲ್ಲೇನೂ</t>
  </si>
  <si>
    <t>ಬುಸ್‌</t>
  </si>
  <si>
    <t>ಪಟ್‌</t>
  </si>
  <si>
    <t>ಹಂಸ</t>
  </si>
  <si>
    <t>ಅಗಲಿಸಿ</t>
  </si>
  <si>
    <t>ಗಗನನೌಕೆ</t>
  </si>
  <si>
    <t>ಅಂತರಿಕ್ಷದಲ್ಲೆಲ್ಲ</t>
  </si>
  <si>
    <t>ಹಂಸದಿಂದ</t>
  </si>
  <si>
    <t>ತಪ್ಪಿಸಿಕೊಳ್ಳುವ</t>
  </si>
  <si>
    <t>ಸೈನಾ</t>
  </si>
  <si>
    <t>ಹೊಟ್ಟೆಗಳೂ</t>
  </si>
  <si>
    <t>ಚುರುಗುಟ್ಟುತ್ತಿದ್ದವು</t>
  </si>
  <si>
    <t>ಅಂತರಿಕ್ಷದಲ್ಲಿದ್ದ</t>
  </si>
  <si>
    <t>ಉನಿರು</t>
  </si>
  <si>
    <t>ಬಿಗಿದಂತೆ</t>
  </si>
  <si>
    <t>ತಡವಾಯಿತು</t>
  </si>
  <si>
    <t>ಗಗನನೌಕೆಯ</t>
  </si>
  <si>
    <t>ಹೆಚ್ಚಿಸಿದರು</t>
  </si>
  <si>
    <t>ರೊಂಯ್‌</t>
  </si>
  <si>
    <t>ರೊಂಯ್ಯ</t>
  </si>
  <si>
    <t>ಒದರಾಡಿದ</t>
  </si>
  <si>
    <t>ಇಂಜಿನ್ನಿನ</t>
  </si>
  <si>
    <t>ಚಲನೆಯೇ</t>
  </si>
  <si>
    <t>ಠೊಂಯ್‌</t>
  </si>
  <si>
    <t>ಡುಸ್ಸ್‌</t>
  </si>
  <si>
    <t>ಕಂಗಾಲಾದರು</t>
  </si>
  <si>
    <t>ನಾವಿಲ್ಲಿ</t>
  </si>
  <si>
    <t>ಸಿಕ್ಕಿಹಾಕಿಕೊಂಡೆವು</t>
  </si>
  <si>
    <t>ಆಯಿಗೆ</t>
  </si>
  <si>
    <t>ನಕ್ಷತ್ರಗಳ</t>
  </si>
  <si>
    <t>ಅತ್ತೂ</t>
  </si>
  <si>
    <t>ಕಟ್ಟಿಕೊಂಡಿತ್ತು</t>
  </si>
  <si>
    <t>ಬೆಂಕಿಜ್ವಾಲೆಗಳ</t>
  </si>
  <si>
    <t>ಒಗೆಯಲು</t>
  </si>
  <si>
    <t>ಅಂತರಿಕ್ಷದಲ್ಲೇ</t>
  </si>
  <si>
    <t>ಶಕ್ತಿಶಾಲಿಯಾದ</t>
  </si>
  <si>
    <t>ಮುರಿದುಕೊಂಡಿದ್ದ</t>
  </si>
  <si>
    <t>ತಲುಪುವಂತೆ</t>
  </si>
  <si>
    <t>ಬಾಗಿಲಿಗೇ</t>
  </si>
  <si>
    <t>ನಕ್ಷತ್ರಜೀವಿಗಳನ್ನು</t>
  </si>
  <si>
    <t>ಏಕಶೃಂಗಿ</t>
  </si>
  <si>
    <t>ಕುಂತೀ</t>
  </si>
  <si>
    <t>ಕೃಷ್ಣವೇಣಿ</t>
  </si>
  <si>
    <t>ಹೊರಾಸೂಚೀ</t>
  </si>
  <si>
    <t>ನಕುಲ</t>
  </si>
  <si>
    <t>ನಕ್ಷತ್ರಪುಂಜ</t>
  </si>
  <si>
    <t>ಕಾನ್ಸ್‌ಟೆಲೇಶನ್‌</t>
  </si>
  <si>
    <t>ಆಕಾಶದಲ್ಲಿನ</t>
  </si>
  <si>
    <t>ಕಾಂತಿಯುತ</t>
  </si>
  <si>
    <t>ದೇವತೆಗಳು</t>
  </si>
  <si>
    <t>ನಕ್ಷತ್ರಪುಂಜಗಳಾಗಿ</t>
  </si>
  <si>
    <t>ವಿಭಾಗಿಸಿದರು</t>
  </si>
  <si>
    <t>ನಕ್ಷತ್ರಪುಂಜಗಳು</t>
  </si>
  <si>
    <t>ಕಟಾವಿನ</t>
  </si>
  <si>
    <t>ಸಮಯವನ್ನೆಲ್ಲ</t>
  </si>
  <si>
    <t>ನಕ್ಷತ್ರಪುಂಜಗಳನ್ನು</t>
  </si>
  <si>
    <t>ಕ್ಯಾಲೆಂಡರಿನಂತೆ</t>
  </si>
  <si>
    <t>ನಾವಿಕರು</t>
  </si>
  <si>
    <t>ಹಾದಿಯನ್ನು</t>
  </si>
  <si>
    <t>ತಿಳಿದುಕೊಳ್ಳುವುದಕ್ಕೂ</t>
  </si>
  <si>
    <t>ಮಾರ್ಗದರ್ಶಕವಾಗಿದ್ದವು</t>
  </si>
  <si>
    <t>ಹುಡುಕುವಾಗ</t>
  </si>
  <si>
    <t>ಕಾಣದಿದ್ದರೆ</t>
  </si>
  <si>
    <t>ಯೋಚಿಸಬೇಡಿ</t>
  </si>
  <si>
    <t>ಯಥಾವತ್‌</t>
  </si>
  <si>
    <t>ನೋಡಬೇಕೆಂದುಕೊಂಡಿರುವ</t>
  </si>
  <si>
    <t>ಚಿತ್ರದಂತೆಯೇ</t>
  </si>
  <si>
    <t>ಕಾಣಿಸಬೇಕು</t>
  </si>
  <si>
    <t>ಎಂದೇನೂ</t>
  </si>
  <si>
    <t>ನಕ್ಷತ್ರಪುಂಜಗಳಲ್ಲಿನ</t>
  </si>
  <si>
    <t>ನಕಾಶೆ</t>
  </si>
  <si>
    <t>ಸ್ಟಾರ್‌</t>
  </si>
  <si>
    <t>ಮ್ಯಾಪ್‌</t>
  </si>
  <si>
    <t>ಪ್ಲೇ</t>
  </si>
  <si>
    <t>ಟಿವಿಯಲ್ಲೇ</t>
  </si>
  <si>
    <t>ನೆಟ್ಟಿದೆ</t>
  </si>
  <si>
    <t>ಆಸ್ಟ್ರೇಲಿಯಾ</t>
  </si>
  <si>
    <t>ಅಂಚಿನೊಳಗೇ</t>
  </si>
  <si>
    <t>ವೀಕ್ಷಕ</t>
  </si>
  <si>
    <t>ವಿವರಣೆಕಾರ</t>
  </si>
  <si>
    <t>ಮಿಥಾಲಿ</t>
  </si>
  <si>
    <t>ರಾಜ್‌</t>
  </si>
  <si>
    <t>ಅಭಿಮಾನಿ</t>
  </si>
  <si>
    <t>ಕಲಿಸುತ್ತೀರ</t>
  </si>
  <si>
    <t>ಪಾರ್ಸಲ್‌</t>
  </si>
  <si>
    <t>ಬ್ಯಾಟು</t>
  </si>
  <si>
    <t>ಕೈಗವಸು</t>
  </si>
  <si>
    <t>ಥ್ಳೆ</t>
  </si>
  <si>
    <t>ಪ್ಯಾಡ್‌</t>
  </si>
  <si>
    <t>ಆರ್ಮ್‌</t>
  </si>
  <si>
    <t>ಗಾರ್ಡ್‌</t>
  </si>
  <si>
    <t>ಅಬ್ದಮನ್‌</t>
  </si>
  <si>
    <t>ಅನುಳ</t>
  </si>
  <si>
    <t>ಮೃದುಲಾ</t>
  </si>
  <si>
    <t>ಶಾಂತಾಳ</t>
  </si>
  <si>
    <t>ಅಮಿತಾಳಿಗೆ</t>
  </si>
  <si>
    <t>ರೂಮಿಯ</t>
  </si>
  <si>
    <t>ವಿಕೆಟ್‌ಗಳನ್ನು</t>
  </si>
  <si>
    <t>ಟೊಳ್ಳು</t>
  </si>
  <si>
    <t>ಲೋಹದಿಂದ</t>
  </si>
  <si>
    <t>ವಿಕೆಟ್ಟಿಗೆ</t>
  </si>
  <si>
    <t>ಅಲುಗಾಡಿಸಿದರು</t>
  </si>
  <si>
    <t>ಅದರೊಳಗಿನ</t>
  </si>
  <si>
    <t>ಹೊರಳುಗುಂಡುಗಳು</t>
  </si>
  <si>
    <t>ಕುಟಕುಟ</t>
  </si>
  <si>
    <t>ಹತ್ತಿರದಲ್ಲಿದೆ</t>
  </si>
  <si>
    <t>ಶಾಂತಾಗೆ</t>
  </si>
  <si>
    <t>`ರೆಡಿನಾ</t>
  </si>
  <si>
    <t>ಕೂಗಲು</t>
  </si>
  <si>
    <t>ಬಾಲನ್ನು</t>
  </si>
  <si>
    <t>ಎಸೆಯಬೇಕು</t>
  </si>
  <si>
    <t>ಘಃ</t>
  </si>
  <si>
    <t>ವ</t>
  </si>
  <si>
    <t>ಹೊಡೆಯಲಿಲ್ಲ</t>
  </si>
  <si>
    <t>ಶಾಂತಾ</t>
  </si>
  <si>
    <t>ಠಕ್‌</t>
  </si>
  <si>
    <t>ಶಕ</t>
  </si>
  <si>
    <t>ಆಡಲಿದ್ದಾರೆ</t>
  </si>
  <si>
    <t>ಹುಡುಗಿಯರಿಗೆಲ್ಲ</t>
  </si>
  <si>
    <t>ಟೇಲ್ಸ್‌</t>
  </si>
  <si>
    <t>ಟಾಸ್‌</t>
  </si>
  <si>
    <t>ಮಾಡಿಕೊಂಡಿತು</t>
  </si>
  <si>
    <t>ಓವರ್‌</t>
  </si>
  <si>
    <t>ತೆಗೆದುಕೊಂಡಳು</t>
  </si>
  <si>
    <t>ಸ್ರೀ</t>
  </si>
  <si>
    <t>ಫಕ್‌</t>
  </si>
  <si>
    <t>ಚಿಟಿಲುಗುಟ್ಟುತ್ತ</t>
  </si>
  <si>
    <t>ಸೋಹಿನಿ</t>
  </si>
  <si>
    <t>ದಾಟಿದೆ</t>
  </si>
  <si>
    <t>ತೀರ್ಪುಗಾರ</t>
  </si>
  <si>
    <t>ತೆಗೆಯಲೇ</t>
  </si>
  <si>
    <t>ಪೌಲ್‌</t>
  </si>
  <si>
    <t>ಚಿಣ್ಣಿಗಳು</t>
  </si>
  <si>
    <t>ಪ್ರೇಕ್ಷಕರೆಲ್ಲ</t>
  </si>
  <si>
    <t>ಹ್ಯಾಟ್ರಿಕ್‌</t>
  </si>
  <si>
    <t>ಕೂಗುತ್ತಿದ್ದಾರೆ</t>
  </si>
  <si>
    <t>ತೆಗೆಯುವಳೆ</t>
  </si>
  <si>
    <t>ರೋಯಾ</t>
  </si>
  <si>
    <t>ಢವ</t>
  </si>
  <si>
    <t>ಹೊಟ್ಟೆಯೊಳಗಿನ</t>
  </si>
  <si>
    <t>ತಳಮಳವನ್ನು</t>
  </si>
  <si>
    <t>ಕಡೆಗಣಿಸಿ</t>
  </si>
  <si>
    <t>ಚೆಂಡೆಸೆದಳು</t>
  </si>
  <si>
    <t>ರೋಯಾಳ</t>
  </si>
  <si>
    <t>ನಿಯಮದ</t>
  </si>
  <si>
    <t>ರೂಮಿ</t>
  </si>
  <si>
    <t>ವಿಕೆಟ್‌ಗೆ</t>
  </si>
  <si>
    <t>ರಾನ</t>
  </si>
  <si>
    <t>ಸ್ಟಂಪ್ಡ್‌</t>
  </si>
  <si>
    <t>ಹೌ</t>
  </si>
  <si>
    <t>ಈಜ್‌</t>
  </si>
  <si>
    <t>ದ್ಯಾಟ್‌</t>
  </si>
  <si>
    <t>ಕಣ್ಣೇ</t>
  </si>
  <si>
    <t>ಆಟಗಾರರಿಗೆಂದೇ</t>
  </si>
  <si>
    <t>ಹುಟ್ಟಿಕೊಂಡಿರುವ</t>
  </si>
  <si>
    <t>ಆಟಗಾರರಿದ್ದು</t>
  </si>
  <si>
    <t>ಆಟಗಾರರನ್ನು</t>
  </si>
  <si>
    <t>ಒಳಗೊಂಡಿರುತ್ತದೆ</t>
  </si>
  <si>
    <t>ಆಟಗಾರರು</t>
  </si>
  <si>
    <t>ಅಂಧರಾಗಿರುತ್ತಾರೆ</t>
  </si>
  <si>
    <t>ವ್ಯತ್ಯಾಸವೇ</t>
  </si>
  <si>
    <t>ಚೆಂಡಿನದ್ದು</t>
  </si>
  <si>
    <t>ಬೇರಿಂಗ್‌</t>
  </si>
  <si>
    <t>ಹೊರಳುಗುಂಡುಗಳನ್ನು</t>
  </si>
  <si>
    <t>ತುಂಬಿಸುವುದರಿಂದ</t>
  </si>
  <si>
    <t>ಆಟಗಾರನಿಗೆ</t>
  </si>
  <si>
    <t>ಕೊಳವೆಗಳಿಂದ</t>
  </si>
  <si>
    <t>ಲೇಪಿಸಲಾಗುತ್ತದೆ</t>
  </si>
  <si>
    <t>ಅಂಪೈಯರ್‌</t>
  </si>
  <si>
    <t>ಸನ್ನೆಗಳ</t>
  </si>
  <si>
    <t>ಧ್ವನಿಯನ್ನೇ</t>
  </si>
  <si>
    <t>ಬೀಸುವವನಿಗೆ</t>
  </si>
  <si>
    <t>ಆಶಾಳ</t>
  </si>
  <si>
    <t>ಕಾವಲಿಯ</t>
  </si>
  <si>
    <t>ತಿರುವಿ</t>
  </si>
  <si>
    <t>ಬೆರಳುಗಳನ್ನು</t>
  </si>
  <si>
    <t>ಸುಟ್ಟುಕೊಳ್ಳದೆ</t>
  </si>
  <si>
    <t>ಉಬ್ಬುತ್ತಿರುವ</t>
  </si>
  <si>
    <t>ಮಗುಚಲು</t>
  </si>
  <si>
    <t>ಬಿಸಿಯಾಗುತ್ತಾ</t>
  </si>
  <si>
    <t>ತಲೆದಿಂಬಿನಂತೆ</t>
  </si>
  <si>
    <t>ಊದಿಕೊಳ್ಳುತ್ತಿರುವಾಗ</t>
  </si>
  <si>
    <t>ಹಾಡೊಂದನ್ನು</t>
  </si>
  <si>
    <t>ಗುನುಗುತ್ತಾಳೆ</t>
  </si>
  <si>
    <t>ಜೈಪಾಲ್‌</t>
  </si>
  <si>
    <t>ನೆರೆಹೊರೆಯವರನ್ನು</t>
  </si>
  <si>
    <t>ಹೆಸರಿಟ್ಟು</t>
  </si>
  <si>
    <t>ಕರೆಯಲು</t>
  </si>
  <si>
    <t>ಫೋನಿನಲ್ಲಿ</t>
  </si>
  <si>
    <t>ಕರೆಗಳನ್ನು</t>
  </si>
  <si>
    <t>ಸಂಸತ್ತು</t>
  </si>
  <si>
    <t>ಸದಸ್ಯೆಯಾದ</t>
  </si>
  <si>
    <t>ನೆನಪಿಸುತ್ತಾಳೆ</t>
  </si>
  <si>
    <t>ಸದೃಢರಾಗಿ</t>
  </si>
  <si>
    <t>ಸಹಾಯವಾಗುವ</t>
  </si>
  <si>
    <t>ಹಂಚಿಕೊಳ್ಳಬೇಕು</t>
  </si>
  <si>
    <t>ಕರೀಂ</t>
  </si>
  <si>
    <t>ಬೇಕಾದನ್ನೇನಾದರೂ</t>
  </si>
  <si>
    <t>ಕೊಂಡುಕೊಳ್ಳಲು</t>
  </si>
  <si>
    <t>ಚಿಲ್ಲರೆ</t>
  </si>
  <si>
    <t>ಎಣಿಸಿಕೊಳ್ಳಬೇಕೆಂದು</t>
  </si>
  <si>
    <t>ಅಲೀೂೀೂೀರ್ನರಾರಸಕ</t>
  </si>
  <si>
    <t>ಅವಳಕ್ಕ</t>
  </si>
  <si>
    <t>ಕುನಿ</t>
  </si>
  <si>
    <t>ಹೊಚ್ಚಹೊಸ</t>
  </si>
  <si>
    <t>ಕೊಳ್ಳುವಾಗ</t>
  </si>
  <si>
    <t>ಖರೀದಿಯ</t>
  </si>
  <si>
    <t>ಹಾಡಿಕೊಳ್ಳುತ್ತಾಳೆ</t>
  </si>
  <si>
    <t>ಗಮನಿಸುವಾಗ</t>
  </si>
  <si>
    <t>ಪಾನೀಯ</t>
  </si>
  <si>
    <t>ಹಂಚುವಷ್ಟು</t>
  </si>
  <si>
    <t>ಖುಷಿಯಾದಂತೆ</t>
  </si>
  <si>
    <t>ಗುಣಿಗುಣಿಸುತ್ತಾಳೆ</t>
  </si>
  <si>
    <t>ಕಾಯೋದರ</t>
  </si>
  <si>
    <t>ಆಶಾಳಿಗೆ</t>
  </si>
  <si>
    <t>ಕಾಯುವುದರ</t>
  </si>
  <si>
    <t>ಆಕ್ಷೇಪಣೆಯಿಲ್ಲ</t>
  </si>
  <si>
    <t>ಜವಾಬ್ದಾರಿಗಳಿರುವ</t>
  </si>
  <si>
    <t>ಫೌ</t>
  </si>
  <si>
    <t>ಜಮುನಾ</t>
  </si>
  <si>
    <t>ಆಟೋರಿಕ್ಷಾ</t>
  </si>
  <si>
    <t>ಓಡಿಸಬೆ</t>
  </si>
  <si>
    <t>ತೆರೆಯಬೇಕು</t>
  </si>
  <si>
    <t>ಎಂಪಿ</t>
  </si>
  <si>
    <t>ಮೇಡಂಗೆ</t>
  </si>
  <si>
    <t>ಅವರೇನೋ</t>
  </si>
  <si>
    <t>ಬರುವುದರಲ್ಲೇ</t>
  </si>
  <si>
    <t>ಹಳ್ಳಿಗರು</t>
  </si>
  <si>
    <t>ಪಿಸಪಿಸ</t>
  </si>
  <si>
    <t>ದೊಡ್ಡದಾಗುತ್ತದೆ</t>
  </si>
  <si>
    <t>ತಡವೇ</t>
  </si>
  <si>
    <t>ಕಾದಿದ್ದಾಯ್ತು</t>
  </si>
  <si>
    <t>ರಟ್ಟ</t>
  </si>
  <si>
    <t>ಗೊಣಗಾಟ</t>
  </si>
  <si>
    <t>ಜೋರಾಗುತ್ತಿದೆ</t>
  </si>
  <si>
    <t>ಕಡೆಗದು</t>
  </si>
  <si>
    <t>ಅಬ್ಬರವಾಗುತ್ತದೆ</t>
  </si>
  <si>
    <t>ಕಾಯುವುದಕ್ಕಾಗುವುದಿಲ್ಲ</t>
  </si>
  <si>
    <t>ತಳಮಳಗೊಂಡಂತೆ</t>
  </si>
  <si>
    <t>ಆಶಾಗೆ</t>
  </si>
  <si>
    <t>ತಳಮಳವಾಗುವುದಿಲ್ಲ</t>
  </si>
  <si>
    <t>ತಾನೇನು</t>
  </si>
  <si>
    <t>ತಿಳಿದಿರುವಷ್ಟು</t>
  </si>
  <si>
    <t>ಹೇಳಿಕೊಟ್ಟಿದ್ದ</t>
  </si>
  <si>
    <t>ಜ್ಞಾಪಿಸಿಕೊಳ್ಳುತ್ತಾಳೆ</t>
  </si>
  <si>
    <t>ಒಗ್ಗಟ್ಟಿನಿಂದ</t>
  </si>
  <si>
    <t>ಬದಲಾವಣೆಯನ್ನು</t>
  </si>
  <si>
    <t>ಸನ್ನಿವೇಶದಲ್ಲಿ</t>
  </si>
  <si>
    <t>ಜಯಿಸೆ</t>
  </si>
  <si>
    <t>ಜಯಿಸುತ್ತೀವಿ</t>
  </si>
  <si>
    <t>ನನ್ದೆದೆಯಾಳದಲಿ</t>
  </si>
  <si>
    <t>ನನಗಿದೆ</t>
  </si>
  <si>
    <t>ಹಾಡಲಾರಂಭಿಸುತ್ತಾರೆ</t>
  </si>
  <si>
    <t>ಅಷ್ಟಲ್ಲದೆ</t>
  </si>
  <si>
    <t>ಇಷ್ಟವಿಲ್ಲವೆಂದಿದ್ದರೂ</t>
  </si>
  <si>
    <t>ಜೊತೆಗೂಡುತ್ತಾಳೆ</t>
  </si>
  <si>
    <t>ತೊಡಗಿದ್ದಾರೆ</t>
  </si>
  <si>
    <t>ಪ್ರಶ್ನಿಸುತ್ತಿಲ್ಲ</t>
  </si>
  <si>
    <t>ಹಳ್ಳಿಗರಿಗೆ</t>
  </si>
  <si>
    <t>ಎಗರಾಡುವ</t>
  </si>
  <si>
    <t>ಕೇಳುತ್ತದೆ</t>
  </si>
  <si>
    <t>ಎಲ್ಲರೊಡನೆ</t>
  </si>
  <si>
    <t>ಮುಗಿಸುತ್ತಾರೆ</t>
  </si>
  <si>
    <t>ಹರ್ಷಿಸುತ್ತಾರೆ</t>
  </si>
  <si>
    <t>ಆಲೋಚನೆಗ</t>
  </si>
  <si>
    <t>೦ಚಿಕೊಳ್ಳುತ್ತಾಳೆ</t>
  </si>
  <si>
    <t>ಸಮುದಾಯ</t>
  </si>
  <si>
    <t>ಶಾಲೆಯಲ್ಲಿರುವ</t>
  </si>
  <si>
    <t>ತರಗತಿಗಳು</t>
  </si>
  <si>
    <t>ಬೇಕಿವೆ</t>
  </si>
  <si>
    <t>ಅಶಾಹೀಗೇ</t>
  </si>
  <si>
    <t>ಕೇಳಿಸಿಕೊಳ್ಳುತ್ತಾ</t>
  </si>
  <si>
    <t>ಬೀರುತ್ತಿದ್ದಾರೆ</t>
  </si>
  <si>
    <t>ಭವನದಲ್ಲಿ</t>
  </si>
  <si>
    <t>ಎರವಲು</t>
  </si>
  <si>
    <t>ಓದುವಂತೆ</t>
  </si>
  <si>
    <t>ಅರೋಗ್ಯ</t>
  </si>
  <si>
    <t>ತಪಾಸಣೆಗಾಗಿ</t>
  </si>
  <si>
    <t>ಆರೋಗ್ಯಸೇವಾ</t>
  </si>
  <si>
    <t>ಚಿಕ್ಕವಳಿರಬಹುದು</t>
  </si>
  <si>
    <t>ಖಂಡಿತವಾಗಿಯೂ</t>
  </si>
  <si>
    <t>ಕರಟದ</t>
  </si>
  <si>
    <t>ಸುಬ್ಬಮ್ಮ</t>
  </si>
  <si>
    <t>ಸಿಕ್ಕಿದ್ದನ್ನೆಲ್ಲ</t>
  </si>
  <si>
    <t>ಬಿಚ್ಚಿಟ್ಟು</t>
  </si>
  <si>
    <t>ಸ್ಕ್ರೂ</t>
  </si>
  <si>
    <t>ಡ್ರೈವರುಗಳಿಂದ</t>
  </si>
  <si>
    <t>ಚಿತ್ತಾರಗಳನ್ನು</t>
  </si>
  <si>
    <t>ಗಿಡಗಳೊಂದಿಗೆ</t>
  </si>
  <si>
    <t>ವಾ</t>
  </si>
  <si>
    <t>ಹಿಡಿದಿಟ್ಟುಕೊಳ್ತೀಯ</t>
  </si>
  <si>
    <t>ಓದದೆ</t>
  </si>
  <si>
    <t>ಇರುವುದಕ್ಕು</t>
  </si>
  <si>
    <t>ಏನನ್ನಾದರು</t>
  </si>
  <si>
    <t>ಹಾಕಿದ್ದಕ್ಕು</t>
  </si>
  <si>
    <t>ಬೈಸಿಕೊಳ್ಳುತ್ತಿರುತ್ತಾಳೆ</t>
  </si>
  <si>
    <t>ತಯಾರಿಸಿಕೊಂಡು</t>
  </si>
  <si>
    <t>ತರಬೇಕೆಂದು</t>
  </si>
  <si>
    <t>ಒಣಕಡ್ಡಿಗಳನ್ನು</t>
  </si>
  <si>
    <t>ತೊಟ್ಟುಗಳನ್ನು</t>
  </si>
  <si>
    <t>ರಟ್ಟುಗಳನ್ನು</t>
  </si>
  <si>
    <t>ಗೋಂದನ್ನು</t>
  </si>
  <si>
    <t>ಸೂರನ್ನು</t>
  </si>
  <si>
    <t>ಕೆಡವಿ</t>
  </si>
  <si>
    <t>ತಯಾರಿಸಿದಳು</t>
  </si>
  <si>
    <t>ಕಿಟಕಿಗಳಿದ್ದವು</t>
  </si>
  <si>
    <t>ಸಾರಿಸಲಾಗಿತ್ತು</t>
  </si>
  <si>
    <t>ಅದೇನೊ</t>
  </si>
  <si>
    <t>ದಾರಿಯುದ್ದಕ್ಕು</t>
  </si>
  <si>
    <t>ವಿದ್ಯಾರ್ಥಿಗಳೆಲ್ಲರೂ</t>
  </si>
  <si>
    <t>ಮೇಷ್ಟರಿಗೆ</t>
  </si>
  <si>
    <t>ಸುಬ್ಬಮ್ಮನ</t>
  </si>
  <si>
    <t>ಕಿಟಕಿಗಳಿವೆ</t>
  </si>
  <si>
    <t>ಕಡ್ಡ</t>
  </si>
  <si>
    <t>ಗರಿಗಳನ್ನೆಲ್ಲ</t>
  </si>
  <si>
    <t>ಮೇಷ್ಟ್ರು</t>
  </si>
  <si>
    <t>ಮಾಡಿದೆಯಾ</t>
  </si>
  <si>
    <t>ತಯಾರಿಸಿದೆ</t>
  </si>
  <si>
    <t>ಮೇಷ್ಟು</t>
  </si>
  <si>
    <t>ಬಿಗಿದುಕೊಂಡಳು</t>
  </si>
  <si>
    <t>ಹೋದೆನಲ್ಲ</t>
  </si>
  <si>
    <t>ತೆಗೆದುಕೊಂಡೆ</t>
  </si>
  <si>
    <t>ಕಿತ್ತುಕೊಂಡೆ</t>
  </si>
  <si>
    <t>ಎಲೇನೆ</t>
  </si>
  <si>
    <t>ಕಿತ್ತೆ</t>
  </si>
  <si>
    <t>ಇಡಲಿಲ್ಲ</t>
  </si>
  <si>
    <t>ಶಭಾಷ್‌</t>
  </si>
  <si>
    <t>ಮಾದರಿಗಳನ್ನು</t>
  </si>
  <si>
    <t>ಮೇಷ್ಟ್ರ</t>
  </si>
  <si>
    <t>ಸುತ್ತುವರಿದರು</t>
  </si>
  <si>
    <t>ಕ್ಯಾರೆಟ್ಟನ್ನು</t>
  </si>
  <si>
    <t>ಚಕ್ರದಂತೆ</t>
  </si>
  <si>
    <t>ಕಿತ್ತೆಸೆದ</t>
  </si>
  <si>
    <t>ಬೈದಳು</t>
  </si>
  <si>
    <t>ಬೈಯುವಾಗ</t>
  </si>
  <si>
    <t>ಅಳುವು</t>
  </si>
  <si>
    <t>ಕೋಪದಲ್ಲೆ</t>
  </si>
  <si>
    <t>ಏನನ್ನೊ</t>
  </si>
  <si>
    <t>ಉಪಯೋಗಿಸಿದ</t>
  </si>
  <si>
    <t>ಸ್ಟ್ರಾ</t>
  </si>
  <si>
    <t>ಕರಟಗಳನ್ನು</t>
  </si>
  <si>
    <t>ಅವೆಲ್ಲವನ್ನು</t>
  </si>
  <si>
    <t>ನೀಡುತ್ತಿದ್ದ</t>
  </si>
  <si>
    <t>ಪಕ್ಕದಲ್ಲೆ</t>
  </si>
  <si>
    <t>ನಿಂತುಕೊಂಡು</t>
  </si>
  <si>
    <t>ಸ್ಕೂ</t>
  </si>
  <si>
    <t>ಬ್ಲೇಡ್‌</t>
  </si>
  <si>
    <t>ದಬ್ಬಳ</t>
  </si>
  <si>
    <t>ಅಲ್ಲಿದ್ದವನ್ನೆಲ್ಲ</t>
  </si>
  <si>
    <t>ಗುರುತಿಸುವಂತೆ</t>
  </si>
  <si>
    <t>ಆದಳು</t>
  </si>
  <si>
    <t>ಅದನ್ನೆ</t>
  </si>
  <si>
    <t>ಪದೆ</t>
  </si>
  <si>
    <t>ಉಪಯೋಗವಾಗುವ</t>
  </si>
  <si>
    <t>ಬೈಗಳು</t>
  </si>
  <si>
    <t>ಹೇಳುತ್ತಲೆ</t>
  </si>
  <si>
    <t>ಇಂಥವನ್ನು</t>
  </si>
  <si>
    <t>ಹೇಳಿಕೊಟ್ಟರೆ</t>
  </si>
  <si>
    <t>ಪಾಠದಂತೆ</t>
  </si>
  <si>
    <t>ಮನೆಯಲ್ಲಂತು</t>
  </si>
  <si>
    <t>ಮಾಡುತ್ತಲೆ</t>
  </si>
  <si>
    <t>ಕರಟ</t>
  </si>
  <si>
    <t>ಹಾಳುಮೂಳು</t>
  </si>
  <si>
    <t>ಓದಿಕೊ</t>
  </si>
  <si>
    <t>ಬಿಸಾಡದೆ</t>
  </si>
  <si>
    <t>ಹಾಗೆಯೆ</t>
  </si>
  <si>
    <t>ವೇಗದಲ್ಲಿಯೆ</t>
  </si>
  <si>
    <t>ಕರಟವನ್ನು</t>
  </si>
  <si>
    <t>ನುಣ್ಣಗಾಗಿಸಿ</t>
  </si>
  <si>
    <t>ಅದರೊಂದಿಗೆ</t>
  </si>
  <si>
    <t>ಮಾತನಾಡಿದಳು</t>
  </si>
  <si>
    <t>ಅದರಲ್ಲೆ</t>
  </si>
  <si>
    <t>ಕರಟಗಳು</t>
  </si>
  <si>
    <t>ಜುಟ್ಟಿನೊಂದಿಗಿದ್ದ</t>
  </si>
  <si>
    <t>ಕರಟದಿಂದ</t>
  </si>
  <si>
    <t>ಚಿಪ್ಪುಗಳನ್ನು</t>
  </si>
  <si>
    <t>ತೂತುಗಳ</t>
  </si>
  <si>
    <t>ಗರ್ಗರ್‌ಗರ್ರ್‌</t>
  </si>
  <si>
    <t>ಶಬ್ದದೊಂದಿಗೆ</t>
  </si>
  <si>
    <t>ಕೊರೆಯುವುದನ್ನು</t>
  </si>
  <si>
    <t>ಇಟ್ಟುಕೊಂಡಿರುವ</t>
  </si>
  <si>
    <t>ಗಮನಿಸುತ್ತಲೆ</t>
  </si>
  <si>
    <t>ಕುಯ್ಯಲು</t>
  </si>
  <si>
    <t>ಕುಯ್ದದ್ದನ್ನು</t>
  </si>
  <si>
    <t>ಅಂಟಿಸುವುದನ್ನು</t>
  </si>
  <si>
    <t>ಫೇಲಾದಳು</t>
  </si>
  <si>
    <t>ಮಾಡಬಹುದೆಂದು</t>
  </si>
  <si>
    <t>ಖುಷಿಪಟ್ಟಳು</t>
  </si>
  <si>
    <t>ತೋರಿಸಿಕೊಳ್ಳದೆ</t>
  </si>
  <si>
    <t>ಹಾಕಿಕೊಂಡಿದ್ದಳು</t>
  </si>
  <si>
    <t>ಕರಟಗಳನ್ನೆಲ್ಲ</t>
  </si>
  <si>
    <t>ಎತ್ತಿಟ್ಟುಕೊಂಡಳು</t>
  </si>
  <si>
    <t>ಬೇಕಿಲ್ಲವಲ್ಲ</t>
  </si>
  <si>
    <t>ಜುಟ್ಟುಗಳನ್ನು</t>
  </si>
  <si>
    <t>ಬಳಸಿಕೊಂಡಳು</t>
  </si>
  <si>
    <t>ಹೆಂಚಿನಂತೆ</t>
  </si>
  <si>
    <t>ಉಪಯೋಗವಾದವು</t>
  </si>
  <si>
    <t>ಬಳಿಯಲು</t>
  </si>
  <si>
    <t>ಕೊರೆಯಲು</t>
  </si>
  <si>
    <t>ಸೂಜಿಯು</t>
  </si>
  <si>
    <t>ದೊರಕಿದವು</t>
  </si>
  <si>
    <t>ಆನಂದಿಸಲು</t>
  </si>
  <si>
    <t>ಕರಟದಲ್ಲಿ</t>
  </si>
  <si>
    <t>ಆಭರಣದ</t>
  </si>
  <si>
    <t>ಡಬ್ಬವಾಯಿತು</t>
  </si>
  <si>
    <t>ಮನೆಗೊಂದು</t>
  </si>
  <si>
    <t>ಎಲುಬುಗೂಡಿನ</t>
  </si>
  <si>
    <t>ತಲೆಯಾಯಿತು</t>
  </si>
  <si>
    <t>ಕಪ್ಪಿನಲ್ಲಿ</t>
  </si>
  <si>
    <t>ಗುಂಡಿಯಾಯಿತು</t>
  </si>
  <si>
    <t>ಕೆಲಸವೆ</t>
  </si>
  <si>
    <t>ಶಾಲೆಯೆ</t>
  </si>
  <si>
    <t>ಪಟ್ಟರು</t>
  </si>
  <si>
    <t>ನುಣುಪಾಗಿ</t>
  </si>
  <si>
    <t>ಕಲೆಯೆ</t>
  </si>
  <si>
    <t>ಈಗವಳಿಗೆ</t>
  </si>
  <si>
    <t>ಬಂಡವಾಳವಾಯಿತು</t>
  </si>
  <si>
    <t>ತರಗತಿಗಳನ್ನು</t>
  </si>
  <si>
    <t>ಸುಬ್ಬಮ್ಮನನ್ನು</t>
  </si>
  <si>
    <t>ಡಾಲರ್‌</t>
  </si>
  <si>
    <t>ವಿಗ್ರಹ</t>
  </si>
  <si>
    <t>ಸೃಷ್ಟಿಸಿದಳು</t>
  </si>
  <si>
    <t>ಕಂಡುಹಿಡಿದಳು</t>
  </si>
  <si>
    <t>ಮಾರಬಾರದೇಕೆ</t>
  </si>
  <si>
    <t>ಪಾಂಡಿಚೇರಿಯಲ್ಲಿ</t>
  </si>
  <si>
    <t>ಪ್ರದರ್ಶನದಲ್ಲಿ</t>
  </si>
  <si>
    <t>ಭಾಗವಹಿಸಲು</t>
  </si>
  <si>
    <t>ವಿಗ್ರಹವೆ</t>
  </si>
  <si>
    <t>ಅಂಗಡಿಯೂ</t>
  </si>
  <si>
    <t>ಸುಬ್ಬಮ್ಮನಾದಳು</t>
  </si>
  <si>
    <t>ಶಾಲೆಗಳ</t>
  </si>
  <si>
    <t>ಆರಂಭವಾಗಿತ್ತು</t>
  </si>
  <si>
    <t>ಸಿಮ್ರಾನ್‌</t>
  </si>
  <si>
    <t>ವೀರು</t>
  </si>
  <si>
    <t>ಕೊಡಿಸುವುದಾಗಿ</t>
  </si>
  <si>
    <t>ಮಂಜೀತ್‌</t>
  </si>
  <si>
    <t>ಪಾಜಿ</t>
  </si>
  <si>
    <t>ಸಿಮ್ರನ್‌</t>
  </si>
  <si>
    <t>ಫಿರ್ನಿ</t>
  </si>
  <si>
    <t>ಜೀತ್‌</t>
  </si>
  <si>
    <t>ತೋಷೆ</t>
  </si>
  <si>
    <t>ಬೇಕೆಂದ</t>
  </si>
  <si>
    <t>ತಿಂಡಿಗಳನ್ನೂ</t>
  </si>
  <si>
    <t>ಜೋಡಿಸುವುದನ್ನು</t>
  </si>
  <si>
    <t>೫೦೦</t>
  </si>
  <si>
    <t>ಸಮೋಸ</t>
  </si>
  <si>
    <t>ಮಠ್ರಿ</t>
  </si>
  <si>
    <t>ಆರಿಸಿಕೊಂಡಳು</t>
  </si>
  <si>
    <t>ಕಚೋರಿ</t>
  </si>
  <si>
    <t>ಪಾಜೀ</t>
  </si>
  <si>
    <t>ಕುರುಕುಲು</t>
  </si>
  <si>
    <t>ತೂಗಿದರು</t>
  </si>
  <si>
    <t>೩೦೦</t>
  </si>
  <si>
    <t>ತಂದಿದ್ದೀರಿ</t>
  </si>
  <si>
    <t>ಕೊಂಡಿದ್ದೇವೆ</t>
  </si>
  <si>
    <t>ಜೀತುವಿನ</t>
  </si>
  <si>
    <t>ಳದ್ದು</t>
  </si>
  <si>
    <t>೭೫೦</t>
  </si>
  <si>
    <t>ವೀರುವಿನದ್ದು</t>
  </si>
  <si>
    <t>ತೂಗುತ್ತದೆ</t>
  </si>
  <si>
    <t>ನಲಿದಾಡಿದರು</t>
  </si>
  <si>
    <t>ವಸ್ತುಗಳೇತಕೆ</t>
  </si>
  <si>
    <t>ಏಳವು</t>
  </si>
  <si>
    <t>ಅಚ್ಚರಿಯೆನಗೆ</t>
  </si>
  <si>
    <t>ಅಚ್ಚಶಿ</t>
  </si>
  <si>
    <t>ಏತಕೆ</t>
  </si>
  <si>
    <t>ಹೀಗೇಕಿರಬಹುದು</t>
  </si>
  <si>
    <t>ಊಹಿಸುವೆನಕ್ಕಾ</t>
  </si>
  <si>
    <t>ಊಹಿಸುವೆ</t>
  </si>
  <si>
    <t>ಊಹಿಸು</t>
  </si>
  <si>
    <t>ಹೀಗೇಕೆ</t>
  </si>
  <si>
    <t>ಏಳುತಲಿದ್ದವು</t>
  </si>
  <si>
    <t>ಏಳುತ</t>
  </si>
  <si>
    <t>ಬೀಳುತ</t>
  </si>
  <si>
    <t>ಆನಸದಲೆಲ್ಲಾ</t>
  </si>
  <si>
    <t>ನಲಿದಾಡಿದವು</t>
  </si>
  <si>
    <t>ಪೆಪ್ಪರ್‌ಮೆಂಟ್‌ನ</t>
  </si>
  <si>
    <t>ಚಿನ್ನಾರಿ</t>
  </si>
  <si>
    <t>ಐಸ್‌ಕ್ಯಾಂಡಿಯ</t>
  </si>
  <si>
    <t>ಹೊಡೆಯುತ</t>
  </si>
  <si>
    <t>ಬಾಳೆಸಿಪ್ಟೆ</t>
  </si>
  <si>
    <t>ಗಾಜಿಗೆ</t>
  </si>
  <si>
    <t>ತರಚತು</t>
  </si>
  <si>
    <t>ಪಾದವು</t>
  </si>
  <si>
    <t>ಸೀಳುತ</t>
  </si>
  <si>
    <t>ಚೀರುವ</t>
  </si>
  <si>
    <t>ಚಂದ್ರಿಕೆಯು</t>
  </si>
  <si>
    <t>ತುಕ್ಕಿನ</t>
  </si>
  <si>
    <t>ಮೊಳೆಗೆ</t>
  </si>
  <si>
    <t>ಗೀಳಿದ</t>
  </si>
  <si>
    <t>ಚಂದ್ರಳ</t>
  </si>
  <si>
    <t>ಉದ್ರನೆ</t>
  </si>
  <si>
    <t>ಸೆರೆಗೆಯು</t>
  </si>
  <si>
    <t>ಆಗಸದಲಿರುವ</t>
  </si>
  <si>
    <t>ಅಜ್ಜಿಯಂತೂ</t>
  </si>
  <si>
    <t>ಸೋತಿರುವಳು</t>
  </si>
  <si>
    <t>ಕೋಪದಿ</t>
  </si>
  <si>
    <t>ಶಾಪವ</t>
  </si>
  <si>
    <t>ನೆಲದಲಿ</t>
  </si>
  <si>
    <t>ಗಬ್ಬುವಾಸನೆ</t>
  </si>
  <si>
    <t>ಗುಡಿಸಲಲಿ</t>
  </si>
  <si>
    <t>ಶಾಪಕೆ</t>
  </si>
  <si>
    <t>ಅಂದಿನಿಂದಲು</t>
  </si>
  <si>
    <t>ಏಳದು</t>
  </si>
  <si>
    <t>ಬೀಳದು</t>
  </si>
  <si>
    <t>ಜಿಗಿಯದು</t>
  </si>
  <si>
    <t>ಜಾಣನಲ್ಲವೆ</t>
  </si>
  <si>
    <t>ಜಾಣನಲ್ಲವೇ</t>
  </si>
  <si>
    <t>ಹೇಳಿರುವುದೇ</t>
  </si>
  <si>
    <t>ಮತ್ತೇನೋ</t>
  </si>
  <si>
    <t>ಹೇಳಿರುವರೇನು</t>
  </si>
  <si>
    <t>ಹೇಳಿರುವುದೇನು</t>
  </si>
  <si>
    <t>ಏನಿರಬಹುದೆಂದು</t>
  </si>
  <si>
    <t>ಹೇಳಿಬಿಡು</t>
  </si>
  <si>
    <t>ಹೀಗಿರಬಹುದಕ್ಕಾ</t>
  </si>
  <si>
    <t>ಹೀಗಿರಬಹುದು</t>
  </si>
  <si>
    <t>ಕೆಂಡವಾಗಲು</t>
  </si>
  <si>
    <t>ಚಾವಿ</t>
  </si>
  <si>
    <t>ಪೇಟೆಯಿಂದ</t>
  </si>
  <si>
    <t>ರುಣರುಣ</t>
  </si>
  <si>
    <t>ನಾಣ್ಯ</t>
  </si>
  <si>
    <t>ಪುಟಯುತ</t>
  </si>
  <si>
    <t>ಮಾಯವಾದವು</t>
  </si>
  <si>
    <t>ಆಗಸದಲ್ಲಂದು</t>
  </si>
  <si>
    <t>ತನ್ನಯ</t>
  </si>
  <si>
    <t>ವಸ್ತುವನೆಲ್ಲಾ</t>
  </si>
  <si>
    <t>ಕಳಕೊಳ್ಳಲು</t>
  </si>
  <si>
    <t>ಮಳೆಗರೆದರು</t>
  </si>
  <si>
    <t>ಉಧೋ</t>
  </si>
  <si>
    <t>ಸಂತೋಷಗೊಂಡ</t>
  </si>
  <si>
    <t>ಕೂಗಾಡಿದಳು</t>
  </si>
  <si>
    <t>ಇಟ್ಟಾಡಲು</t>
  </si>
  <si>
    <t>ಹೆಂಗಳೆಯರ</t>
  </si>
  <si>
    <t>ಮೊರೆಯಿಂದ</t>
  </si>
  <si>
    <t>ನೆಲದಲ್ಲಿವೆಯೆಲ್ಲ</t>
  </si>
  <si>
    <t>ಮೂಗುತಿಯಲ್ಲ</t>
  </si>
  <si>
    <t>ಬೇರೆನಿಲ್ಲ</t>
  </si>
  <si>
    <t>ಜಾಣನೇ</t>
  </si>
  <si>
    <t>ಇರಲೂಬಹುದು</t>
  </si>
  <si>
    <t>ಹೇಳುವುದೆಲ್ಲ</t>
  </si>
  <si>
    <t>ಓದಿರುವುದೆಲ್ಲ</t>
  </si>
  <si>
    <t>ವಿಷಯವು</t>
  </si>
  <si>
    <t>ಹೇಳಿರುವರೇನವರು</t>
  </si>
  <si>
    <t>ಊಹಿಸುವೆನು</t>
  </si>
  <si>
    <t>ಭೂಮಿಯೊಳಡಗಿಹ</t>
  </si>
  <si>
    <t>ಬಾಯ್ದೆರೆಯಿತು</t>
  </si>
  <si>
    <t>ಗಾಳಿಯನೆಳೆದು</t>
  </si>
  <si>
    <t>ಒಳಗೊಳಗೆಳೆದು</t>
  </si>
  <si>
    <t>ಕಂಡಿದ್ದೆಲ್ಲವ</t>
  </si>
  <si>
    <t>ನುಂಗುವ</t>
  </si>
  <si>
    <t>ಬಾಯಲಿ</t>
  </si>
  <si>
    <t>ಒಳಗಿಳಿಸಿ</t>
  </si>
  <si>
    <t>ಗಗನದಲ್ಲೆಲ್ಲವ</t>
  </si>
  <si>
    <t>ಅಳಿಸಿ</t>
  </si>
  <si>
    <t>ಗೋಲಿ</t>
  </si>
  <si>
    <t>ಲಡ್ಡು</t>
  </si>
  <si>
    <t>ತಿನ್ನದೆ</t>
  </si>
  <si>
    <t>ಇರುವುದೆಲ್ಲ</t>
  </si>
  <si>
    <t>ಇದರಿಂದಲ್ಲವೆ</t>
  </si>
  <si>
    <t>ಮೇಲೇಳದು</t>
  </si>
  <si>
    <t>ಭಕ್ಯದೂಟವ</t>
  </si>
  <si>
    <t>ಬಿಡಿಸುವರಲ್ಲ</t>
  </si>
  <si>
    <t>ಹೇಳುವುದೇನೆ</t>
  </si>
  <si>
    <t>ಹೇಳುವುದೇನೇ</t>
  </si>
  <si>
    <t>ಹೇಳುವೆನೆಲ್ಲವನು</t>
  </si>
  <si>
    <t>ಹೇಳಿರುವರೋ</t>
  </si>
  <si>
    <t>ಹೇಳಿರುವರು</t>
  </si>
  <si>
    <t>ಹೇಳುವರೆಲ್ಲ</t>
  </si>
  <si>
    <t>ಹಿರಿಯರೆಲ್ಲ</t>
  </si>
  <si>
    <t>ಜಗದೊಳಗೆಲ್ಲ</t>
  </si>
  <si>
    <t>ಸೆಳೆವುದೆಲ್ಲ</t>
  </si>
  <si>
    <t>ಚಿಕ್ಕವನೆಲ್ಲ</t>
  </si>
  <si>
    <t>ಎಳೆವುದು</t>
  </si>
  <si>
    <t>ದೊಡ್ಡದನೆಲ್ಲ</t>
  </si>
  <si>
    <t>ಬಂಧದ</t>
  </si>
  <si>
    <t>ಜಗದಾನಂದ</t>
  </si>
  <si>
    <t>ಬೀಳದೇಕೆ</t>
  </si>
  <si>
    <t>ಬೀಳದೇಕಕ್ಕಾ</t>
  </si>
  <si>
    <t>ಅವಸರವೇತಕೆ</t>
  </si>
  <si>
    <t>ನಾವಿರುವ</t>
  </si>
  <si>
    <t>ಸಣ್ಣದು</t>
  </si>
  <si>
    <t>ತನ್ನೆಡೆಗೆ</t>
  </si>
  <si>
    <t>ಬರಸೆಳೆವುದು</t>
  </si>
  <si>
    <t>ಮಡಿಲಿಗೆ</t>
  </si>
  <si>
    <t>ರಭಸದಿ</t>
  </si>
  <si>
    <t>ಸೆಳೆವುದು</t>
  </si>
  <si>
    <t>ನೆಲಕಚ್ಚಿಹುದು</t>
  </si>
  <si>
    <t>ಬೀಗದಚಾವಿ</t>
  </si>
  <si>
    <t>ಬಟ್ಟು</t>
  </si>
  <si>
    <t>ಕಣ್ಮರೆ</t>
  </si>
  <si>
    <t>ಏಳದೇ</t>
  </si>
  <si>
    <t>ಮಾಯವಾಗದು</t>
  </si>
  <si>
    <t>ಸೆಳೆತಕ್ಕೊಂದು</t>
  </si>
  <si>
    <t>ಹೆಸರಿರುವುದೋ</t>
  </si>
  <si>
    <t>ರಭಸದ</t>
  </si>
  <si>
    <t>ಎಳೆತಕೆ</t>
  </si>
  <si>
    <t>ಹೆಸರಿಹುದು</t>
  </si>
  <si>
    <t>ತುದಿಯಲಿ</t>
  </si>
  <si>
    <t>ತಪ್ಪಿಸಿಕೊಳ್ಳದು</t>
  </si>
  <si>
    <t>ಸೆಳೆತವ</t>
  </si>
  <si>
    <t>ಗುರುತ್ವಾಕರ್ಷಣೆ</t>
  </si>
  <si>
    <t>ಹೇಳುವುದೆಲ್ಲವೂ</t>
  </si>
  <si>
    <t>ಹೇಳಿರುವುದು</t>
  </si>
  <si>
    <t>ವಸ್ತುಗಳೇಕೆ</t>
  </si>
  <si>
    <t>ಹೋಗವು</t>
  </si>
  <si>
    <t>ಐಸಾಕ್‌</t>
  </si>
  <si>
    <t>ನ್ಯೂಟನ್‌</t>
  </si>
  <si>
    <t>ಮರದಡಿಯಲ್ಲಿ</t>
  </si>
  <si>
    <t>ತೆಗೆದುಕೊಳ್ಳುತ್ತಿದ್ದನಂತೆ</t>
  </si>
  <si>
    <t>ಹಣ್ಣೊಂದು</t>
  </si>
  <si>
    <t>ಬಿತ್ತಂತೆ</t>
  </si>
  <si>
    <t>ಉಜ್ಜಿಕೊಂಡು</t>
  </si>
  <si>
    <t>ಆಲೋಚಿಸತೊಡಗಿದ</t>
  </si>
  <si>
    <t>ಸೇಬಿನಂತೆ</t>
  </si>
  <si>
    <t>ಬೀಳುವುದಿಲ್ಲ</t>
  </si>
  <si>
    <t>ಆಲೋಚಿಸಿ</t>
  </si>
  <si>
    <t>ಮುಂದಿಟ್ಟ</t>
  </si>
  <si>
    <t>ಸೆಳೆಯುತ್ತದೆ</t>
  </si>
  <si>
    <t>ಅಗೋಚರ</t>
  </si>
  <si>
    <t>ಸೆಳೆತವೇ</t>
  </si>
  <si>
    <t>ಆಕರ್ಷಿಸುತ್ತವೆ</t>
  </si>
  <si>
    <t>ಸೇಬನ್ನು</t>
  </si>
  <si>
    <t>ಸೆಳೆವುದಷ್ಟೆ</t>
  </si>
  <si>
    <t>ಗುರುತ್ವಾಕರ್ಷಣೆಯಿಂದ</t>
  </si>
  <si>
    <t>ತಿರುಗುವುದಲ್ಲದೆ</t>
  </si>
  <si>
    <t>ತಿರುಗುತ್ತಿರುತ್ತವೆ</t>
  </si>
  <si>
    <t>ಗುರುತ್ವಾಕರ್ಷಣಾ</t>
  </si>
  <si>
    <t>ವ್ಯೋಮದಲ್ಲಿ</t>
  </si>
  <si>
    <t>ಹೋಗದೆ</t>
  </si>
  <si>
    <t>ತಿರುಗುವಂತೆ</t>
  </si>
  <si>
    <t>ಚಂದ್ರನಾದರೂ</t>
  </si>
  <si>
    <t>ಬೀಳುವುದಿಲ್ಲವೇಕೆ</t>
  </si>
  <si>
    <t>ಚಂದ್ರಗ್ರಹವೂ</t>
  </si>
  <si>
    <t>ಅಯಸ್ಕಾಂತ</t>
  </si>
  <si>
    <t>ಶಕ್ತಿಗಿಂತ</t>
  </si>
  <si>
    <t>ಗುರತ್ವಾಶಕ್ತಿಯು</t>
  </si>
  <si>
    <t>ಹೆಚ್ಚಾಗಿರುವುದರಿಂದ</t>
  </si>
  <si>
    <t>ಹೆಚ್ಚಾಗಿದ್ದರೆ</t>
  </si>
  <si>
    <t>ಸುತ್ತಬಹುದಿತ್ತು</t>
  </si>
  <si>
    <t>ಪ್ರಯೋಗವನ್ನು</t>
  </si>
  <si>
    <t>ಸಾಮಾಗ್ರಿ</t>
  </si>
  <si>
    <t>ಬ್ಯಾಂಡ್‌ಗಳು</t>
  </si>
  <si>
    <t>ಚಿಕ್ಕದೊಂದು</t>
  </si>
  <si>
    <t>ಮಾಡುವುದೇನು</t>
  </si>
  <si>
    <t>ಬ್ಯಾಂಡ್‌ಗಳನ್ನು</t>
  </si>
  <si>
    <t>ಬಿಗಿಯಾಗುವಂತೆ</t>
  </si>
  <si>
    <t>ಬಾಗದೆ</t>
  </si>
  <si>
    <t>ಹಾರಿಹೋಗುತ್ತದೆ</t>
  </si>
  <si>
    <t>ದಾರದಲ್ಲಿರುವ</t>
  </si>
  <si>
    <t>ಬಿಗಿಯಿಂದ</t>
  </si>
  <si>
    <t>ಸಡಿಲಗೊಳಿಸಿ</t>
  </si>
  <si>
    <t>ಕಮ್ಮಿಯಾಗಿಸಿದಾಗ</t>
  </si>
  <si>
    <t>ಸರಿಯತ್ತದೆ</t>
  </si>
  <si>
    <t>ಹೋಗಿಬಿಡುತ್ತಿದ್ದನು</t>
  </si>
  <si>
    <t>ಚಂದಿರನೇ</t>
  </si>
  <si>
    <t>ತಿರುಗುತ್ತಿರುತ್ತದೆ</t>
  </si>
  <si>
    <t>ಭೂಮಿಯಾದರೆ</t>
  </si>
  <si>
    <t>ಹೆಚ್ಚಿರುವುದರಿಂದ</t>
  </si>
  <si>
    <t>ತಪ್ಪಿಸಿಕೊಳ್ಳದೆ</t>
  </si>
  <si>
    <t>ಭೂಮಂಡಲದಲ್ಲೇ</t>
  </si>
  <si>
    <t>ತಿರುಗುತ್ತಿದೆ</t>
  </si>
  <si>
    <t>ಕೊರಳಾದವಳು</t>
  </si>
  <si>
    <t>ಜಯಶ್ರೀ</t>
  </si>
  <si>
    <t>ಎಂಜಿನಿಯರಿಂಗ್‌</t>
  </si>
  <si>
    <t>ಓದುತ್ತಿದ್ದ</t>
  </si>
  <si>
    <t>ಗಡಬಡ</t>
  </si>
  <si>
    <t>ಯಂತ್ರಗಳತ್ತ</t>
  </si>
  <si>
    <t>ಬೀಪ್‌</t>
  </si>
  <si>
    <t>ಗುರ್ರ್‌</t>
  </si>
  <si>
    <t>ಇದೆಷ್ಟು</t>
  </si>
  <si>
    <t>ಕರ್ಕಶವಾಗಿದೆ</t>
  </si>
  <si>
    <t>ಹಕ್ಕಿಗಳಿದ್ದವು</t>
  </si>
  <si>
    <t>ಗಿಡಗಳಿದ್ದವು</t>
  </si>
  <si>
    <t>ಟ್ರೀನಿ</t>
  </si>
  <si>
    <t>ಚೆಸ್ಟ್‌</t>
  </si>
  <si>
    <t>ಫ್ರೆಂಡ್‌</t>
  </si>
  <si>
    <t>ಅಲ್ಲಿದ್ದಳು</t>
  </si>
  <si>
    <t>ಟ್ರೀನಿಯ</t>
  </si>
  <si>
    <t>`ತೋಳುಗಳಂತೆ</t>
  </si>
  <si>
    <t>ಆಟವಾಡುತ್ತಿದಳು</t>
  </si>
  <si>
    <t>ಓದುತ್ತೇನೆ</t>
  </si>
  <si>
    <t>ಎಂಜಿನಿಯರ್‌</t>
  </si>
  <si>
    <t>ಅವರಿಗದು</t>
  </si>
  <si>
    <t>ಒಪ್ಪಿಸಬಹುದು</t>
  </si>
  <si>
    <t>ಸೇರಿಕೊಂಡಳು</t>
  </si>
  <si>
    <t>ಪ್ರಶ್ನೆಗಳಿವೆ</t>
  </si>
  <si>
    <t>ನನಗಿನ್ನೂ</t>
  </si>
  <si>
    <t>ಜಗಳವಾಡುತ್ತವೆಯೇ</t>
  </si>
  <si>
    <t>ಸ್ನೇಹಿತೆಯಾದಂತೆ</t>
  </si>
  <si>
    <t>ಮಾತಾಡುತ್ತವೆಯೇ</t>
  </si>
  <si>
    <t>ಸ್ನೇಹಿತರಾಗುತ್ತವೆಯೇ</t>
  </si>
  <si>
    <t>ಜಾಗಗಳಿಗೆ</t>
  </si>
  <si>
    <t>ದೆಹಲಿಯಿಂದ</t>
  </si>
  <si>
    <t>ನ್ಯೂಯಾರ್ಕಿಗೆ</t>
  </si>
  <si>
    <t>ಅಲ್ಲೆಲ್ಲೂ</t>
  </si>
  <si>
    <t>ಸಿಕ್ಕಲಿಲ್ಲ</t>
  </si>
  <si>
    <t>ಫ್ರಾನ್ಸಿಗೆ</t>
  </si>
  <si>
    <t>ಹೋಗುವವರೆಗೂ</t>
  </si>
  <si>
    <t>ಒಂಟಿಯಾಗಿರುವ</t>
  </si>
  <si>
    <t>ಒತ್ತಡದಲ್ಲಿ</t>
  </si>
  <si>
    <t>ಉಷ್ಣಾಂಶ</t>
  </si>
  <si>
    <t>ಕಡಿಮೆಯಾದಾಗ</t>
  </si>
  <si>
    <t>ಹೆಚ್ಚಾದಾಗ</t>
  </si>
  <si>
    <t>ರೋಗಿಷ್ಟವಾಗಿ</t>
  </si>
  <si>
    <t>ಬೇಸರದಲ್ಲಿರುತ್ತಿತ್ತು</t>
  </si>
  <si>
    <t>ಹಸಿರಿನಿಂದ</t>
  </si>
  <si>
    <t>ನಳನಳಿಸುತ್ತ</t>
  </si>
  <si>
    <t>ಒಟ್ಟಾಗಿದ್ದರೆ</t>
  </si>
  <si>
    <t>ಶಕ್ತಿಯುತವಾಗಿರುತ್ತವೆ</t>
  </si>
  <si>
    <t>ಅಳಿಲುಗಳಿಗೆ</t>
  </si>
  <si>
    <t>ದಂತೆ</t>
  </si>
  <si>
    <t>ಪ್ರಕರ</t>
  </si>
  <si>
    <t>ಬೆಳಕಿನಿಂದ</t>
  </si>
  <si>
    <t>ರಕ್ಷಿಸಿದಂತೆ</t>
  </si>
  <si>
    <t>ಪರಸ್ಪರರಿಗೆ</t>
  </si>
  <si>
    <t>ಜಯಶ್ರೀಯ</t>
  </si>
  <si>
    <t>ಮಾಡುವಂತಹ</t>
  </si>
  <si>
    <t>ನೀಡದ</t>
  </si>
  <si>
    <t>ಜನರೊಂದಿಗೆಲ್ಲ</t>
  </si>
  <si>
    <t>ಉತ್ತರವಿರಲಿಲ್ಲ</t>
  </si>
  <si>
    <t>ಅದೃಷ್ಟವಶಾತ್‌</t>
  </si>
  <si>
    <t>ಸುಲಭವಾಗಿತ್ತು</t>
  </si>
  <si>
    <t>ಉಪಕರಣ</t>
  </si>
  <si>
    <t>ಸಾಕಿತ್ತು</t>
  </si>
  <si>
    <t>ಷೇಪರ್‌ಕ್ಲಿಪ್‌</t>
  </si>
  <si>
    <t>ಪುನರಾವರ್ತಿಸಿದಳು</t>
  </si>
  <si>
    <t>ಅವಳೆಲ್ಲ</t>
  </si>
  <si>
    <t>ಸೋತಳು</t>
  </si>
  <si>
    <t>ಗಿಡಗಳಷ್ಟು</t>
  </si>
  <si>
    <t>ಸ್ನೇಹಪರವಾಗಿರಲಿಲ್ಲ</t>
  </si>
  <si>
    <t>ತಪ್ಪಾದ</t>
  </si>
  <si>
    <t>ಹಂಗಿಸಿದರು</t>
  </si>
  <si>
    <t>ವಿಜ್ಞಾನದಲ್ಲಿ</t>
  </si>
  <si>
    <t>ಸಾಧಿಸುವುದಿಲ್ಲ</t>
  </si>
  <si>
    <t>ಹಂಗಿಸುವುದನ್ನು</t>
  </si>
  <si>
    <t>ಕ್ಕಿಕೆಲಸವನ್ನು</t>
  </si>
  <si>
    <t>ಯಶಸ್ವಿಯಾದಳು</t>
  </si>
  <si>
    <t>ಹುಡುಕಿಬಿಟ್ಟಿ</t>
  </si>
  <si>
    <t>ತಮ್ಮಂತಹವೇ</t>
  </si>
  <si>
    <t>ತಮ್ಮಂತೆ</t>
  </si>
  <si>
    <t>ಇರದ</t>
  </si>
  <si>
    <t>`ರೋಮಾಂಚನಕಾರಿಯಾದ</t>
  </si>
  <si>
    <t>ಹುಟ್ಟುಹಾಕುತ್ತವೆ</t>
  </si>
  <si>
    <t>ವರ್ತಿಸುತ್ತದೆಯಲ್ಲ</t>
  </si>
  <si>
    <t>ಅಪರಿಚಿತರೊಂದಿಗೆ</t>
  </si>
  <si>
    <t>ಬೆಳೆದ]</t>
  </si>
  <si>
    <t>ಡಗಳು</t>
  </si>
  <si>
    <t>ಅಪರಿಚಿತರಿಗೆ</t>
  </si>
  <si>
    <t>ಕಂಡುಕೊಂಡಳು</t>
  </si>
  <si>
    <t>ವಿಕಸನ</t>
  </si>
  <si>
    <t>ಸಂಗತಿಯೊಂದಿಗೆ</t>
  </si>
  <si>
    <t>ವರ್ತನೆಯು</t>
  </si>
  <si>
    <t>ತಿಳಿದುಕೊಂಡರೆ</t>
  </si>
  <si>
    <t>ದುಡ್ಡಿನಲ್ಲಿ</t>
  </si>
  <si>
    <t>ಉತ್ಪಾದಿಸಬಹುದು</t>
  </si>
  <si>
    <t>ಬೆಳೆಯಬಹುದಾದ</t>
  </si>
  <si>
    <t>ಚಾಣಾಕ್ಷತನವಿದೆಯೇ</t>
  </si>
  <si>
    <t>ಅವೆಷ್ಟು</t>
  </si>
  <si>
    <t>ಕಲಿತಿರಿ</t>
  </si>
  <si>
    <t>ಸುಬ್ರಹ್ಮಣ್ಯಂ</t>
  </si>
  <si>
    <t>ಸುಬ್ರಹ್ಮಣ್ಯಂಗೆ</t>
  </si>
  <si>
    <t>ಚಿಕ್ಕಂದಿನಿಂದಲೂ</t>
  </si>
  <si>
    <t>ಗಿಡಗಳೆಂದರೆ</t>
  </si>
  <si>
    <t>ದೆಹಲಿಯಲ್ಲಿದ್ದರು</t>
  </si>
  <si>
    <t>ಸಸ್ಯಶಾಸ್ತ್ರವನ್ನು</t>
  </si>
  <si>
    <t>ಫ್ರಾನ್ಸಿನಲ್ಲಿ</t>
  </si>
  <si>
    <t>ಪಿಎಚ್‌ಡಿ</t>
  </si>
  <si>
    <t>ಸಂಶೋಧನೆಯು</t>
  </si>
  <si>
    <t>ಗಿಡಗಳಲ್ಲಿನ</t>
  </si>
  <si>
    <t>ಪರಹಿತಚಿಂತನೆಯ</t>
  </si>
  <si>
    <t>ಕೇಂದ್ರಿತವಾಗಿತ್ತು</t>
  </si>
  <si>
    <t>ಅರಬಿಡೋಪ್ಸಿಸ್‌</t>
  </si>
  <si>
    <t>ಥಾಲಿಯಾನಾ</t>
  </si>
  <si>
    <t>ಒತ್ತಡದ</t>
  </si>
  <si>
    <t>ಅಪರಿಚಿತರ</t>
  </si>
  <si>
    <t>ನಡುವೆಯೇ</t>
  </si>
  <si>
    <t>ಮಿಲಿಯನ್‌ಗಟ್ಟಲೆ</t>
  </si>
  <si>
    <t>ಕಲಿತಿರುತ್ತವೆ</t>
  </si>
  <si>
    <t>ತಮ್ಮಂತಿರುವ</t>
  </si>
  <si>
    <t>ಪೋಸ್ಟ್‌</t>
  </si>
  <si>
    <t>ಡಾಕ್ಟರಲ್‌</t>
  </si>
  <si>
    <t>ಸಂಶೋಧನೆಗೆ</t>
  </si>
  <si>
    <t>ಕ್ಯೂರಿ</t>
  </si>
  <si>
    <t>ಫೆಲೋಶಿಪ್‌</t>
  </si>
  <si>
    <t>ಬಹುಮುಖ್ಯ</t>
  </si>
  <si>
    <t>ನೀಡಲಾಗುತ್ತದೆ</t>
  </si>
  <si>
    <t>ಕಂಡುಹಿಡಿಯಲು</t>
  </si>
  <si>
    <t>ವರ್ಣಭೇದ</t>
  </si>
  <si>
    <t>ಲಿಂಗಭೇದವನ್ನು</t>
  </si>
  <si>
    <t>ಎದುರಿಸಬೇಕಾಯಿತು</t>
  </si>
  <si>
    <t>ವಿಜ್ಞಾನವನ್ನು</t>
  </si>
  <si>
    <t>ಸಂಶೋಧನಾಲಯಗಳಿಂದ</t>
  </si>
  <si>
    <t>ಜನಸಾಮಾನ್ಯರ</t>
  </si>
  <si>
    <t>ಕೊಂಡೊಯ್ಯುವುದರಲ್ಲಿ</t>
  </si>
  <si>
    <t>ಸಕ್ರಿಯವಾಗಿದ್ದಾರೆ</t>
  </si>
  <si>
    <t>ಸೇವೆಯಲ್ಲಿ</t>
  </si>
  <si>
    <t>ತೊಡಗಿಕೊಂಡಿದ್ದು</t>
  </si>
  <si>
    <t>ಸೃಷ್ಟಿಸಲು</t>
  </si>
  <si>
    <t>ಯತ್ನಿಸುತ್ತಿದ್ದಾರೆ</t>
  </si>
  <si>
    <t>ಕಲಿಯಬೇಕಾದ್ದು</t>
  </si>
  <si>
    <t>ಬೇಕಾದಷ್ಟಿದೆ</t>
  </si>
  <si>
    <t>ಸ್ವಾರ್ಥಿಗಳಾಗದೆ</t>
  </si>
  <si>
    <t>ಮಾಡಿದ್ದೀನಿ</t>
  </si>
  <si>
    <t>ಮಿರಿಯಂ</t>
  </si>
  <si>
    <t>ಅಣ್ಣನೆದುರು</t>
  </si>
  <si>
    <t>ಪೆದ್ದು</t>
  </si>
  <si>
    <t>ಬದುಕುತ್ತಾ</t>
  </si>
  <si>
    <t>ರಷ್ಯಾದ</t>
  </si>
  <si>
    <t>ವಾತಾವರಣದಲ್ಲೇ</t>
  </si>
  <si>
    <t>ಆಡುತ್ತೆ</t>
  </si>
  <si>
    <t>ಸೊಂಪಾದ</t>
  </si>
  <si>
    <t>ಕೂದಲಿದೆ</t>
  </si>
  <si>
    <t>ಇರುವುದರಿಂದಲೋ</t>
  </si>
  <si>
    <t>ಸೈಬೀರಿಯಾದ</t>
  </si>
  <si>
    <t>ಬಂಗಾಳದಲ್ಲಿರುವ</t>
  </si>
  <si>
    <t>ವ್ಯತ್ಯಾಸಗಳಿವೆ</t>
  </si>
  <si>
    <t>ಜೀವಿಸುತ್ತದೆ</t>
  </si>
  <si>
    <t>ಮನೆಯೆಂದರೆ</t>
  </si>
  <si>
    <t>ಅಚ್ಚುಮೆಚ್ಚೋ</t>
  </si>
  <si>
    <t>ವಾಸವಿರುವ</t>
  </si>
  <si>
    <t>ನೆಲೆಗಳೆಂದರೆ</t>
  </si>
  <si>
    <t>ಜಾಗಗಳೆಂದರೆ</t>
  </si>
  <si>
    <t>ಅಷ್ಟಕ್ಕಷ್ಟೆ</t>
  </si>
  <si>
    <t>ತೋರಿಸೋ</t>
  </si>
  <si>
    <t>ತಡಿಯೇ</t>
  </si>
  <si>
    <t>ಸಾಲಲ್ಲ</t>
  </si>
  <si>
    <t>ಅಣಕಿಸಿದ</t>
  </si>
  <si>
    <t>ಮೇಜೊಂದನ್ನು</t>
  </si>
  <si>
    <t>ಪ್ರಾಣಿಗಳನ್ನೂ</t>
  </si>
  <si>
    <t>ದುರ್ಗೇಶ್‌</t>
  </si>
  <si>
    <t>ಮಹಿಮಾ</t>
  </si>
  <si>
    <t>ಮಾಡುತಿದ್ದೀವಿ</t>
  </si>
  <si>
    <t>ಬಕೆಟ್‌</t>
  </si>
  <si>
    <t>ಈಜುತ್ತಿರುವಂತೆ</t>
  </si>
  <si>
    <t>ಯೂನಿಕಾರ್ನ್‌</t>
  </si>
  <si>
    <t>ತುತ್ತತುದಿಯಲ್ಲಿನ</t>
  </si>
  <si>
    <t>ಆರ್ಕ್ಟಿಕ್‌</t>
  </si>
  <si>
    <t>ನರವಾಲ್‌</t>
  </si>
  <si>
    <t>ಹಾಗಂದಿದ್ದೇ</t>
  </si>
  <si>
    <t>ಕುಣಿಸುತ್ತ</t>
  </si>
  <si>
    <t>ಒರಂಗುಟನ್‌</t>
  </si>
  <si>
    <t>ಇಂಡೋನೇಷ್ಯಾ</t>
  </si>
  <si>
    <t>ಮಲೇಷ್ಯಾದಲ್ಲಿ</t>
  </si>
  <si>
    <t>ಮಂಗಮಾನವ</t>
  </si>
  <si>
    <t>ಪ್ರಾಣಿಯದು</t>
  </si>
  <si>
    <t>ದುರ್ಬೀನಿನಿಂದ</t>
  </si>
  <si>
    <t>ಅಲೆಲೆ</t>
  </si>
  <si>
    <t>ತರಹದ್ದೇ</t>
  </si>
  <si>
    <t>ಈಗೊಂದು</t>
  </si>
  <si>
    <t>ದಿಢೀರ್‌</t>
  </si>
  <si>
    <t>ಎಮ್ಮೆನಾ</t>
  </si>
  <si>
    <t>ಇದ್ಯಾವುದೂ</t>
  </si>
  <si>
    <t>ಓಕಾಪಿ</t>
  </si>
  <si>
    <t>ಒಕಾಪಿಯಾ</t>
  </si>
  <si>
    <t>ಜಾನ್ಸ್ಯೋನಿ</t>
  </si>
  <si>
    <t>ಕುಲಕ್ಕೆ</t>
  </si>
  <si>
    <t>ಜೀಬ್ರಾಗೆ</t>
  </si>
  <si>
    <t>ಪಟ್ಟೆಗಳಿರುತ್ತವೆ</t>
  </si>
  <si>
    <t>ಪಾದಗಳಿರುವ</t>
  </si>
  <si>
    <t>ಎಳೆದುಕೊಂಡಳು</t>
  </si>
  <si>
    <t>ಪಾದಗಳುಳ್ಳ</t>
  </si>
  <si>
    <t>ಬೂಬಿ</t>
  </si>
  <si>
    <t>ಎತ್ತೆತ್ತಿ</t>
  </si>
  <si>
    <t>ನಡೆಯುವುದನ್ನು</t>
  </si>
  <si>
    <t>ಕತ್ತಲಾಯಿತು</t>
  </si>
  <si>
    <t>ಕಡೆಯದಾಗಿ</t>
  </si>
  <si>
    <t>ಕಿರಿಯುತ್ತಾ</t>
  </si>
  <si>
    <t>ಗೋಳಾರ್ಧದಲ್ಲಿರುವ</t>
  </si>
  <si>
    <t>ನ್ಯೂಜಿಲೆಂಡ್‌</t>
  </si>
  <si>
    <t>ಹೊಳ್ಳೆಗಳನ್ನು</t>
  </si>
  <si>
    <t>ಹುಡುಕುತ್ತವೆ</t>
  </si>
  <si>
    <t>ಕಾಡುಪಾಪನ</t>
  </si>
  <si>
    <t>ಶ್ರೀಲಂಕಾದ</t>
  </si>
  <si>
    <t>ಕಾಡುಪಾಪ</t>
  </si>
  <si>
    <t>ಬೆಳ್ಳಿಯಂತಹ</t>
  </si>
  <si>
    <t>ಕೂದಲಿವೆ</t>
  </si>
  <si>
    <t>ಮನೀಷಾ</t>
  </si>
  <si>
    <t>ಎದ್ದಿರುತ್ತವೆ</t>
  </si>
  <si>
    <t>ಆದರೇನಂತೆ</t>
  </si>
  <si>
    <t>ಬರೋಣಂತೆ</t>
  </si>
  <si>
    <t>ಮನೆಗೇ</t>
  </si>
  <si>
    <t>ಹೋಗುತ್ತವಾ</t>
  </si>
  <si>
    <t>ಮಿರಿಯಂನ</t>
  </si>
  <si>
    <t>ನಕ್ಷೆಯಲ್ಲಿ</t>
  </si>
  <si>
    <t>ನರ್ವಾಲ್‌</t>
  </si>
  <si>
    <t>ಕೆನಡಾ</t>
  </si>
  <si>
    <t>ನಾರ್ವೆ</t>
  </si>
  <si>
    <t>ಸಮುದ್ರಗಳಲ್ಲಿ</t>
  </si>
  <si>
    <t>ಜೀವಿಸುತ್ತವೆ</t>
  </si>
  <si>
    <t>ತಿವಿ</t>
  </si>
  <si>
    <t>ಕುರುಚಲು</t>
  </si>
  <si>
    <t>ಪ್ರದೇಶಗಳು</t>
  </si>
  <si>
    <t>ದಿಣ್ಣೆಗಳು</t>
  </si>
  <si>
    <t>ಮ್ಯಾಂಗ್ರೋವ್‌</t>
  </si>
  <si>
    <t>ಕಾಡುಗಳಲ್ಲೂ</t>
  </si>
  <si>
    <t>ಲೊರಿ</t>
  </si>
  <si>
    <t>ಅಂತಲೂ</t>
  </si>
  <si>
    <t>ಉಷ್ಣವಲಯದಲ್ಲಿ</t>
  </si>
  <si>
    <t>ಶ್ರೀಲಂಕಾದಲ್ಲಿ</t>
  </si>
  <si>
    <t>ಮಾರ್ಜಾಲ</t>
  </si>
  <si>
    <t>ಕಾಡುಗಳಾಗಿರುತ್ತವೆ</t>
  </si>
  <si>
    <t>ಚೀನಾದಲ್ಲಿ</t>
  </si>
  <si>
    <t>ಒಕಾಪಿ</t>
  </si>
  <si>
    <t>ಇಷ್ಟಪಡುತ್ತದೆ</t>
  </si>
  <si>
    <t>ಕಾಂಗೊ</t>
  </si>
  <si>
    <t>ಒರಾಂಗುಟಾನ್‌</t>
  </si>
  <si>
    <t>ಪ್ರಭೇದಕ್ಕೆ</t>
  </si>
  <si>
    <t>ಜೀವಮಾನವನ್ನು</t>
  </si>
  <si>
    <t>ಮಳೆಕಾಡಿನ</t>
  </si>
  <si>
    <t>ಗಲಾಪಾಗೋಸ್‌</t>
  </si>
  <si>
    <t>ಕ್ಯಾಲಿಫೋರ್ನಿಯಾ</t>
  </si>
  <si>
    <t>ಪೆರುವಿನಲ್ಲಿ</t>
  </si>
  <si>
    <t>ಟಾಕ್‌</t>
  </si>
  <si>
    <t>ಟೊಕ್‌ಟೊಕ್‌ಟೊಕ್‌ಟೊಕ್‌</t>
  </si>
  <si>
    <t>ಸೋನಾಪುರದ</t>
  </si>
  <si>
    <t>ಪೇಟೂಚಂದ್‌</t>
  </si>
  <si>
    <t>ಹುದುಗಿಸಿದನು</t>
  </si>
  <si>
    <t>ಬಿರಿಯುವಂತೆ</t>
  </si>
  <si>
    <t>ಬೆಣ್ಣೆಭರಿತ</t>
  </si>
  <si>
    <t>ಇರುಸುಮುರುಸು</t>
  </si>
  <si>
    <t>ಹೀಗಿರುವಾಗ</t>
  </si>
  <si>
    <t>ಸುರುಚಿಯನ್ನು</t>
  </si>
  <si>
    <t>ವೇಳೆಯಲ್ಲಿಯೇ</t>
  </si>
  <si>
    <t>ಮಾಡಿಸಬೇಕೆ</t>
  </si>
  <si>
    <t>ಗೊಣಗಿದನು</t>
  </si>
  <si>
    <t>ಸುರುಚಿಯು</t>
  </si>
  <si>
    <t>ಸುಪ್ಪತ್ತಿಗೆಯಲ್ಲಿ</t>
  </si>
  <si>
    <t>ನಿದ್ದೆಯಲ್ಲಿ</t>
  </si>
  <si>
    <t>ಹೊಡೆಯುತ್ತಿದ್ದಳು</t>
  </si>
  <si>
    <t>ಹುಚ್ಚಾಟ</t>
  </si>
  <si>
    <t>ರಾಜಪೋಷಾಕನ್ನು</t>
  </si>
  <si>
    <t>ಸುತ್ತಿಕೊಳ್ಳುತ್ತಾ</t>
  </si>
  <si>
    <t>ತೆಗೆದನು</t>
  </si>
  <si>
    <t>ಕಾವಲುಗಾರರು</t>
  </si>
  <si>
    <t>ಚೆದರಿ</t>
  </si>
  <si>
    <t>ಗೊತ್ತಾಗುತ್ತಿಲ್ಲ</t>
  </si>
  <si>
    <t>ಸದ್ದನ್ನು</t>
  </si>
  <si>
    <t>ಮಾಡುತ್ತಿರುವವರನ್ನು</t>
  </si>
  <si>
    <t>ಮೂರ್ಪರೇ</t>
  </si>
  <si>
    <t>ಮಾಡದಿದ್ದರೆ</t>
  </si>
  <si>
    <t>ಕೆಲಸದಿಂದ</t>
  </si>
  <si>
    <t>ತೆಗೆದುಬಿಡುತ್ತೇನೆ</t>
  </si>
  <si>
    <t>ಅಧಿಕಾರಿಯಾದ</t>
  </si>
  <si>
    <t>ರಣವೀರ್‌</t>
  </si>
  <si>
    <t>ಸಿಂಗ್‌ನ</t>
  </si>
  <si>
    <t>ಹೊಕ್ಕರು</t>
  </si>
  <si>
    <t>ಅಗಲವಾಗಿದ್ದ</t>
  </si>
  <si>
    <t>ಭರ್ಜರಿ</t>
  </si>
  <si>
    <t>ಮೀಸೆಯನ್ನು</t>
  </si>
  <si>
    <t>ಹೆದರುತ್ತಿದ್ದರು</t>
  </si>
  <si>
    <t>ದೀನರಾಗಿ</t>
  </si>
  <si>
    <t>ಟೊಕ್‌ಟೊಕ್‌</t>
  </si>
  <si>
    <t>ಹುಡುಕಿಕೊಡಿ</t>
  </si>
  <si>
    <t>ಕಳೆದುಕೊಳ್ಳುತ್ತೇವೆ</t>
  </si>
  <si>
    <t>ರಣವೀರನಲ್ಲಿ</t>
  </si>
  <si>
    <t>ವಿನಂತಿಸಿಕೊಂಡರು</t>
  </si>
  <si>
    <t>ಗುಡುಗಿ</t>
  </si>
  <si>
    <t>ಪಡೆಯನ್ನು</t>
  </si>
  <si>
    <t>ಮಾಡುತ್ತಿರುವವರು</t>
  </si>
  <si>
    <t>ಹೆದರಿಸಿದರು</t>
  </si>
  <si>
    <t>ಗೋಡೆಗಳನ್ನು</t>
  </si>
  <si>
    <t>ಸದ್ದುಗದ್ದಲ</t>
  </si>
  <si>
    <t>ಮಾಡಗೊಡಲಿಲ್ಲ</t>
  </si>
  <si>
    <t>ಮಲಗಿದ್ದರಿಂದ</t>
  </si>
  <si>
    <t>ರಾಜದರ್ಬಾರಿಗೆ</t>
  </si>
  <si>
    <t>ತಡವಾಗಿಬಿಟ್ಟಿತು</t>
  </si>
  <si>
    <t>ತಮ್ಮದೆಂದು</t>
  </si>
  <si>
    <t>ಜಗಳವಾಡುತ್ತಿದ್ದ</t>
  </si>
  <si>
    <t>ಪ್ರಜೆಗಳದ್ದು</t>
  </si>
  <si>
    <t>ಒಬ್ಬನು</t>
  </si>
  <si>
    <t>ಕರೆಯುತ್ತಿದ್ದೇನೆ</t>
  </si>
  <si>
    <t>ಇನ್ನೊಬ್ಬನು</t>
  </si>
  <si>
    <t>ವಾದಿಸಿದನು</t>
  </si>
  <si>
    <t>ಸಿಹಿತಿಂಡಿಗಳನ್ನು</t>
  </si>
  <si>
    <t>ಡೇವಿಗೆ</t>
  </si>
  <si>
    <t>ಮೊದಲನೆಯವನು</t>
  </si>
  <si>
    <t>ಸಿಡಿಯುತ್ತಿದೆ</t>
  </si>
  <si>
    <t>ಚಿಂತಾಮಣಿಗೆ</t>
  </si>
  <si>
    <t>ಕಿರಿಕಿರಿಯನ್ನು</t>
  </si>
  <si>
    <t>ಕೊಟ್ಟುಬಿಡಿ</t>
  </si>
  <si>
    <t>ಉಸುರಿದನು</t>
  </si>
  <si>
    <t>ಆಜ್ಞೆಗಳನ್ನು</t>
  </si>
  <si>
    <t>ಎಚ್ಚರವಹಿಸುವುದು</t>
  </si>
  <si>
    <t>ಒಂದಾಗಿತ್ತು</t>
  </si>
  <si>
    <t>ಹಸಿದಿದ್ದಾಗ</t>
  </si>
  <si>
    <t>ದಣಿದಿದ್ದಾಗ</t>
  </si>
  <si>
    <t>ಆದೇಶಗಳನ್ನು</t>
  </si>
  <si>
    <t>ಚಿಂತೆಯಿಂದಾಗಿಯೇ</t>
  </si>
  <si>
    <t>ಚಿಂತಾಮಣಿಯ</t>
  </si>
  <si>
    <t>ಉದುರಿಹೋಗಿ</t>
  </si>
  <si>
    <t>ಬೋಳಾಗಿಬಿಟ್ಟಿತ್ತು</t>
  </si>
  <si>
    <t>ಗಟ್ಟಿಸಿಕೊಳ್ಳುತ್ತಾ</t>
  </si>
  <si>
    <t>ಹೌದಲ್ಲವೇ</t>
  </si>
  <si>
    <t>ನ್ಯಾಯಪರ</t>
  </si>
  <si>
    <t>ರಾಜನಂತೆ</t>
  </si>
  <si>
    <t>ವರ್ತಿಸಲು</t>
  </si>
  <si>
    <t>ಸದ್ದಿನ</t>
  </si>
  <si>
    <t>ಹೊಡೆಯುವಷ್ಟರಲ್ಲಿ</t>
  </si>
  <si>
    <t>ಬಗೆಹರಿಸುವ</t>
  </si>
  <si>
    <t>ಮೃಗಾಲಯದ</t>
  </si>
  <si>
    <t>ಉಸ್ತುವಾರಿ</t>
  </si>
  <si>
    <t>ಪಶುಪತಿಯನ್ನು</t>
  </si>
  <si>
    <t>ಕರೆತಂದನು</t>
  </si>
  <si>
    <t>ಕೇಳಿದೊಡನೆಯೇ</t>
  </si>
  <si>
    <t>ಪಶುಪತಿ</t>
  </si>
  <si>
    <t>ಬಂದನುಅನಂತರ</t>
  </si>
  <si>
    <t>ಬಡಗಿಯನ್ನು</t>
  </si>
  <si>
    <t>ಪಶುಪತಿಯು</t>
  </si>
  <si>
    <t>ಗೋಡೆಯಲ್ಲಿ</t>
  </si>
  <si>
    <t>ರಂಧ್ರವನ್ನು</t>
  </si>
  <si>
    <t>ಹುಳುಗಳಿದ್ದ</t>
  </si>
  <si>
    <t>ಕಾದರು</t>
  </si>
  <si>
    <t>ರಂಧ್ರದಿಂದ</t>
  </si>
  <si>
    <t>ಬಟ್ಟಲೊಳಗೆ</t>
  </si>
  <si>
    <t>ಬಂಧಿಸಿಬಿಟ್ಟನು</t>
  </si>
  <si>
    <t>ದೇಶಸೇವೆಯ</t>
  </si>
  <si>
    <t>ಸಿದ್ಧನಾಗಿ</t>
  </si>
  <si>
    <t>ಇಟ್ಟುಕೊಳ್ಳಲು</t>
  </si>
  <si>
    <t>ಸದ್ದಿಗೆ</t>
  </si>
  <si>
    <t>ನಿದ್ದೆಯನ್ನು</t>
  </si>
  <si>
    <t>ನಿರಾಸೆಯಾಗಿದೆ</t>
  </si>
  <si>
    <t>ಮಾಡತೊಡಗಿದನು</t>
  </si>
  <si>
    <t>ಪಕೋಡ</t>
  </si>
  <si>
    <t>ಆಲೋಚಿಸಿದನು</t>
  </si>
  <si>
    <t>ಆಲೋಚನೆಯನ್ನು</t>
  </si>
  <si>
    <t>ಗ್ರಹಿಸಲು</t>
  </si>
  <si>
    <t>ಸಮರ್ಥನಾಗಿದ್ದ</t>
  </si>
  <si>
    <t>ಅಪರೂಪದ</t>
  </si>
  <si>
    <t>ಹಕ್ಕಿಯಾದ್ದರಿಂದ</t>
  </si>
  <si>
    <t>ಅದೃಷ್ಟ</t>
  </si>
  <si>
    <t>ಎಚ್ಚರವಿರಬೇಕಾದ</t>
  </si>
  <si>
    <t>ಕೊಂಡೊಯ್ಯಬೇಕು</t>
  </si>
  <si>
    <t>ಜಲರಾಶಿ</t>
  </si>
  <si>
    <t>ಧುಮುಕಲು</t>
  </si>
  <si>
    <t>ನಿರೀಕ್ಷೆಯಲ್ಲಿ</t>
  </si>
  <si>
    <t>ಹೊರಟೆವು</t>
  </si>
  <si>
    <t>ಧುಮುಕುವ</t>
  </si>
  <si>
    <t>ತುಲುಪಿದಾಗ</t>
  </si>
  <si>
    <t>ನಮ್ಮೆಲ್ಲ</t>
  </si>
  <si>
    <t>ಉಪಕರಣಗಳನ್ನು</t>
  </si>
  <si>
    <t>ಈಜುರೆಕ್ಕೆ</t>
  </si>
  <si>
    <t>ಮುಸುಕು</t>
  </si>
  <si>
    <t>ಹಾಕಿಕೊಂಡೆವು</t>
  </si>
  <si>
    <t>ಪ್ಯೂಸಿಲಿಯರ್‌</t>
  </si>
  <si>
    <t>ಸ್ವಾಗತಿಸಿತು</t>
  </si>
  <si>
    <t>ಓರಿಯಂಟಲ್‌</t>
  </si>
  <si>
    <t>ಲಿಪ್ಸ್‌</t>
  </si>
  <si>
    <t>ಪ್ಯಾರೆಟ್‌</t>
  </si>
  <si>
    <t>ವಿನ್ಯಾಸದ</t>
  </si>
  <si>
    <t>ನ್ಯುಡಿಬ್ರಾಂಕ್‌</t>
  </si>
  <si>
    <t>ಹಿಂಬದಿಯಲ್ಲಿರುವ</t>
  </si>
  <si>
    <t>ಪರಿಚ್ಛೇದವನ್ನು</t>
  </si>
  <si>
    <t>ಟ್ರಂಪೆಟ್‌</t>
  </si>
  <si>
    <t>ಬದಲಿಸಿಕೊಂಡು</t>
  </si>
  <si>
    <t>ಟ್ಯಾಂಗ್‌</t>
  </si>
  <si>
    <t>ಬೆರೆಯಲು</t>
  </si>
  <si>
    <t>ಪ್ರಯತ್ನಿಸಿದೆ</t>
  </si>
  <si>
    <t>ಗುರುತಿಸಬಲ್ಲಿರಿ</t>
  </si>
  <si>
    <t>ಲಯನ್‌</t>
  </si>
  <si>
    <t>ಒಳ್ಳೆಯದಾಯಿತು</t>
  </si>
  <si>
    <t>ಕ್ಲೌನ್‌</t>
  </si>
  <si>
    <t>ಅನ್ನೆಮನಿ</t>
  </si>
  <si>
    <t>ಸಸ್ಯವನ್ನು</t>
  </si>
  <si>
    <t>ಕಾಯುತ್ತಿದ್ದರೂ</t>
  </si>
  <si>
    <t>ಫೋಟೊಗಳನ್ನು</t>
  </si>
  <si>
    <t>ಮಾಡಿಕೊಟ್ಟವು</t>
  </si>
  <si>
    <t>ಹನಿಕೂಂಬ್‌</t>
  </si>
  <si>
    <t>ಈಲ್‌</t>
  </si>
  <si>
    <t>ಕ್ಲೀನರ್‌</t>
  </si>
  <si>
    <t>ರಾಸಸ್‌</t>
  </si>
  <si>
    <t>ಕೊಳ್ಳುವುದನ್ನು</t>
  </si>
  <si>
    <t>ಟ್ರಿಗ್ಗರ್‌</t>
  </si>
  <si>
    <t>ಅರ್ಚಿನ್‌</t>
  </si>
  <si>
    <t>ಕೋರಲ್‌</t>
  </si>
  <si>
    <t>ಗ್ರೂಪರ್‌</t>
  </si>
  <si>
    <t>ರೀಫ್‌</t>
  </si>
  <si>
    <t>ವೇಷಾಂತರ</t>
  </si>
  <si>
    <t>ನಿಪುಣರು</t>
  </si>
  <si>
    <t>ಪೈಪ್‌</t>
  </si>
  <si>
    <t>ಅಸಾಧಾರಣ</t>
  </si>
  <si>
    <t>ವೇಷಾಂತರಿಗಳು</t>
  </si>
  <si>
    <t>ಚಿತ್ರದಲ್ಲಿರುವ</t>
  </si>
  <si>
    <t>ಘೋಸ್ಟ್‌</t>
  </si>
  <si>
    <t>ಮಾರ್ಗದ</t>
  </si>
  <si>
    <t>ವೈಟ್‌</t>
  </si>
  <si>
    <t>ಶಾರ್ಕ್‌</t>
  </si>
  <si>
    <t>ವಿಶ್ರಾಂತಿಯಲ್ಲಿದ್ದವು</t>
  </si>
  <si>
    <t>ಸ್ಟಾಂಜನ್ನು</t>
  </si>
  <si>
    <t>ಹುಡುಕುತ್ತಿದ್ದ</t>
  </si>
  <si>
    <t>ಹಾಕ್ಸ್‌</t>
  </si>
  <si>
    <t>ಬಿಲ್‌</t>
  </si>
  <si>
    <t>ಟರ್ಟಲನ್ನು</t>
  </si>
  <si>
    <t>ಹಿಂಬಾಲಿಸಿದೆವು</t>
  </si>
  <si>
    <t>ರೆಮೊರ</t>
  </si>
  <si>
    <t>ಮೈಗಂಟಿಕೊಂಡಿದ್ದ</t>
  </si>
  <si>
    <t>ಮಾಂಟ</t>
  </si>
  <si>
    <t>ರೋಮಾಂಚನಗೊಂಡೆವು</t>
  </si>
  <si>
    <t>ಧುಮುಕಿನ</t>
  </si>
  <si>
    <t>ಮುಗಿಯುತ್ತಿದೆ</t>
  </si>
  <si>
    <t>ಎಂದುಕೊಳ್ಳುತ್ತಿದ್ದಾಗಲೇ</t>
  </si>
  <si>
    <t>ಮೇಯುತ್ತಿದ್ದ</t>
  </si>
  <si>
    <t>ಡುಗಾಂಗ್‌</t>
  </si>
  <si>
    <t>ಕಾಯುತ್ತಿರುವೆ</t>
  </si>
  <si>
    <t>ಕೋರಲ್ಸ್‌</t>
  </si>
  <si>
    <t>ಅಲ್ಲೆಗಳು</t>
  </si>
  <si>
    <t>ಗಳಲ್ಲಿ</t>
  </si>
  <si>
    <t>ವಾಸಿಸುತ್ತ</t>
  </si>
  <si>
    <t>ಕವಚವಿರುತ್ತದೆ</t>
  </si>
  <si>
    <t>ಪ್ಲಾಂಕ್ಟನ್‌</t>
  </si>
  <si>
    <t>ಬ್ಯಾಕ್ಟೀರಿಯ</t>
  </si>
  <si>
    <t>ಮೊಟ್ಟಿ</t>
  </si>
  <si>
    <t>ಮೂಲವಾಗಿದೆ</t>
  </si>
  <si>
    <t>ಹರಿವಿನ</t>
  </si>
  <si>
    <t>ಫೆದರ್‌</t>
  </si>
  <si>
    <t>ಸಸ್ಯಗಳಂತೆ</t>
  </si>
  <si>
    <t>ವಾಸ್ತವದಲ್ಲಿ</t>
  </si>
  <si>
    <t>ಪುಕ್ಕಗಳಂತೆ</t>
  </si>
  <si>
    <t>ತುಣುಕುಗಳನ್ನು</t>
  </si>
  <si>
    <t>ಪ್ಯಾರಟ್‌</t>
  </si>
  <si>
    <t>ಗಿಳಿಯ</t>
  </si>
  <si>
    <t>ಕೊಕ್ಕಿನಂತೆ</t>
  </si>
  <si>
    <t>ಆಲ್ಲೆಯನ್ನು</t>
  </si>
  <si>
    <t>ಉಪಯುಕ್ತವಾಗಿವೆ</t>
  </si>
  <si>
    <t>ಪ್ರಭೇಧಗಳು</t>
  </si>
  <si>
    <t>ವಿಸರ್ಜಿಸಿದ</t>
  </si>
  <si>
    <t>ನವುರಾದ</t>
  </si>
  <si>
    <t>ಭೂಮೇಲ್ಮೈಗೆ</t>
  </si>
  <si>
    <t>ಪ್ರವಹಿಸಿ</t>
  </si>
  <si>
    <t>ಬಿಳಿಮರಳಿನ</t>
  </si>
  <si>
    <t>ತೀರವನ್ನು</t>
  </si>
  <si>
    <t>ಜೀವಿಸುತ್ತ</t>
  </si>
  <si>
    <t>ಅನ್ನೆಮನಿಗಳ</t>
  </si>
  <si>
    <t>ಬಳ್ಳಿಗಾಲುಗಳನ್ನು</t>
  </si>
  <si>
    <t>ಸ್ವಚ್ಛಮಾಡಿ</t>
  </si>
  <si>
    <t>ಸೆಳೆದು</t>
  </si>
  <si>
    <t>ಅನ್ನೆಮನಿಗಳಿಗೆ</t>
  </si>
  <si>
    <t>ಅನೆಮೊನೆಗಳು</t>
  </si>
  <si>
    <t>ಕುಟುಕದೆ</t>
  </si>
  <si>
    <t>ಬಳ್ಳಿಗಾಲುಗಳ</t>
  </si>
  <si>
    <t>ಮಾಡಿಕೊಡುತ್ತವೆ</t>
  </si>
  <si>
    <t>ಮೀನುಗಳಾದ</t>
  </si>
  <si>
    <t>ಜಡ</t>
  </si>
  <si>
    <t>ಪರಾವಲಂಬಿಗಳನ್ನು</t>
  </si>
  <si>
    <t>ಸ್ಪಚ್ಛವಾಗಿಡುತ್ತವೆ</t>
  </si>
  <si>
    <t>ನೃತ್ಯದಂತೆ</t>
  </si>
  <si>
    <t>ಚಲನೆಯಿಂದ</t>
  </si>
  <si>
    <t>ಅಡಗಿಕೊಳ್ಳಬಹುದು</t>
  </si>
  <si>
    <t>ವಾಸಕ್ಕಾಗಿ</t>
  </si>
  <si>
    <t>ಗಳಲ್ಲಿಯ</t>
  </si>
  <si>
    <t>ಬಿಲಗಳನ್ನು</t>
  </si>
  <si>
    <t>ಆಯ್ದುಕೊಳ್ಳುವುದು</t>
  </si>
  <si>
    <t>ಹೂತಿಟ್ಟುಕೊಳ್ಳುವುದು</t>
  </si>
  <si>
    <t>ಜೋಡಿಗಳಲ್ಲಿ</t>
  </si>
  <si>
    <t>ಸೀಗ್ರಾಸ್‌</t>
  </si>
  <si>
    <t>ಬಚ್ಚಿಟ್ಟುಕೊಂಡಿರುತ್ತವೆ</t>
  </si>
  <si>
    <t>ಪರಿಸರಕ್ಕೆ</t>
  </si>
  <si>
    <t>ಹೊಂದಿಕೊಂಡುಬಿಡುವುದು</t>
  </si>
  <si>
    <t>ಆಗಲ</t>
  </si>
  <si>
    <t>ಬಿಳಿಯಾಗಿರುತ್ತದೆ</t>
  </si>
  <si>
    <t>ನಿದ್ರಿಸುತ್ತವೆ</t>
  </si>
  <si>
    <t>ಟರ್ಟಲ್‌</t>
  </si>
  <si>
    <t>ಸಿಬುರು</t>
  </si>
  <si>
    <t>ಸಿಬುರಾದ</t>
  </si>
  <si>
    <t>ಗಿಡುಗನ</t>
  </si>
  <si>
    <t>ಕೊಕ್ಕಿನಂತಹ</t>
  </si>
  <si>
    <t>ವಕ್ರ</t>
  </si>
  <si>
    <t>ರೇಗಳು</t>
  </si>
  <si>
    <t>ಈಜುರೆಕ್ಕೆಗಳನ್ನು</t>
  </si>
  <si>
    <t>ಈಜುರೆಕ್ಕೆಗಳು</t>
  </si>
  <si>
    <t>ರೇಗಳಲ್ಲಿ</t>
  </si>
  <si>
    <t>ಅಂಚಿನಿಂದ</t>
  </si>
  <si>
    <t>ಅಡಿಗಳಷ್ಟು</t>
  </si>
  <si>
    <t>ರಚಿಸಲ್ಪಟ್ಟ</t>
  </si>
  <si>
    <t>ಮೂತಿಯಿಂದ</t>
  </si>
  <si>
    <t>ಚಾಲಕನಿಲ್ಲದ</t>
  </si>
  <si>
    <t>ತೆಕ್ಕೆಯಲ್ಲಿ</t>
  </si>
  <si>
    <t>ಬಿದ್ದಳು</t>
  </si>
  <si>
    <t>ಸುವಿ</t>
  </si>
  <si>
    <t>ರಾತ್ರಿಯಾದರೂ</t>
  </si>
  <si>
    <t>ಬಿಸಿಯಾಗೇ</t>
  </si>
  <si>
    <t>ಮೋಡಗಳಿಲ್ಲದ</t>
  </si>
  <si>
    <t>ಮಿನುಗುತ್ತಿದ್ದವು</t>
  </si>
  <si>
    <t>ರಾಮಾಯಣವನ್ನು</t>
  </si>
  <si>
    <t>ಮುಂದುವರಿಸೋಣವೇ</t>
  </si>
  <si>
    <t>ರಾಮನು</t>
  </si>
  <si>
    <t>ಲಂಕೆಯ</t>
  </si>
  <si>
    <t>ರಾವಣನನ್ನು</t>
  </si>
  <si>
    <t>ಹೇಳಿದ್ದರುಈಗ</t>
  </si>
  <si>
    <t>ಬಿಟ್ಟಿದ್ದರೋ</t>
  </si>
  <si>
    <t>ಕೊಂದ</t>
  </si>
  <si>
    <t>ದೂರದಲ್ಲಿದ್ದ</t>
  </si>
  <si>
    <t>ರಾಜಧಾನಿ</t>
  </si>
  <si>
    <t>ಅಯೋಧ್ಯೆಗೆ</t>
  </si>
  <si>
    <t>ಮರಳಬೇಕಾಯಿತು</t>
  </si>
  <si>
    <t>ವಿಭೀಷಣ</t>
  </si>
  <si>
    <t>ರಾಮನಿಗೆ</t>
  </si>
  <si>
    <t>ಕರೆಯಲಾಗುವ</t>
  </si>
  <si>
    <t>ತನ್ನಷ್ಟಕೆ</t>
  </si>
  <si>
    <t>ಹಾರಬಲ್ಲದು</t>
  </si>
  <si>
    <t>ತಿಳಿಯುತ್ತೆ</t>
  </si>
  <si>
    <t>ಪ್ರಯಾಣಿಸುವವರು</t>
  </si>
  <si>
    <t>ಕಾರಿನಂತೆ</t>
  </si>
  <si>
    <t>ಚಾಲಕನಿಲ್ಲದೆ</t>
  </si>
  <si>
    <t>ಕಣ್ಣರಳಿಸಿದರು</t>
  </si>
  <si>
    <t>ಚಲಿಸುತ್ತೆ</t>
  </si>
  <si>
    <t>ನಂಬಲ್ಲ</t>
  </si>
  <si>
    <t>ಚಲಿಸಬಲ್ಲದು</t>
  </si>
  <si>
    <t>ಮಂತ್ರವಿದ್ಯೆಯಿಂದ</t>
  </si>
  <si>
    <t>ವಿಜ್ಞಾನದಿಂದ</t>
  </si>
  <si>
    <t>ಸುವಿಗೂ</t>
  </si>
  <si>
    <t>ಖಚಿತವಾಗಿ</t>
  </si>
  <si>
    <t>ಚಾಲೂ</t>
  </si>
  <si>
    <t>ಅಂತರಜಾಲಕ್ಕೆ</t>
  </si>
  <si>
    <t>ಪ್ರಯತ್ನಿಸುತ್ತ</t>
  </si>
  <si>
    <t>ಓಡಿಸುತ್ತಿರಾ</t>
  </si>
  <si>
    <t>ಓಡಿಸುತ್ತಿದ್ದೆ</t>
  </si>
  <si>
    <t>ನಡೆದಾಡುವುದಕ್ಕೂ</t>
  </si>
  <si>
    <t>ಗುದ್ದುತ್ತೇನೋ</t>
  </si>
  <si>
    <t>ಗುದ್ದುತ್ತಾರೋ</t>
  </si>
  <si>
    <t>ಕಾಡುತ್ತದೆ</t>
  </si>
  <si>
    <t>ಪರದೆಯನ್ನು</t>
  </si>
  <si>
    <t>ವೈಬ್‌</t>
  </si>
  <si>
    <t>ಸೈಟಿನಲ್ಲಿ</t>
  </si>
  <si>
    <t>ಅಳವಡಿಸಿರುವ</t>
  </si>
  <si>
    <t>ಕ್ಯಾಮೆರಾ</t>
  </si>
  <si>
    <t>ಸಂವೇದಕಗಳನ್ನು</t>
  </si>
  <si>
    <t>ಉಪಯೋಗಿಸಿಕೊಂಡು</t>
  </si>
  <si>
    <t>ತ್ರಸುಮುತ್ತಲ</t>
  </si>
  <si>
    <t>ತೆಗೆದುಕೊಳ್ಳುತ್ತದೆ</t>
  </si>
  <si>
    <t>ಪರದೆಯ</t>
  </si>
  <si>
    <t>ವಿಭಜಕ</t>
  </si>
  <si>
    <t>ಗುದ್ದದಂತೆ</t>
  </si>
  <si>
    <t>ಸಂವೇದಕಗಳು</t>
  </si>
  <si>
    <t>ಆಶ್ಚರ್ಯಪಟ್ಟರು</t>
  </si>
  <si>
    <t>ನಕ್ಷೆಗಳಿರುತ್ತವೆ</t>
  </si>
  <si>
    <t>ವಿಳಾಸವನ್ನು</t>
  </si>
  <si>
    <t>ಕಂಪ್ಯೂಟರಿಗೆ</t>
  </si>
  <si>
    <t>ತುಂಬಿಸಿದರೆ</t>
  </si>
  <si>
    <t>ಸುಸ್ತಾಗಿದ್ದಂತೆ</t>
  </si>
  <si>
    <t>ಏನಾಯ್ತಪ್ಪಾ</t>
  </si>
  <si>
    <t>ದುಃಸ್ವಪ್ನದಂತೆ</t>
  </si>
  <si>
    <t>ಅವಸರದಲ್ಲಿದ್ದಾರೆ</t>
  </si>
  <si>
    <t>ಪಾಲಿಸುವುದಿಲ್ಲ</t>
  </si>
  <si>
    <t>ಗೊಣಗಿದರು</t>
  </si>
  <si>
    <t>ಎನಿಸುತ್ತಿರಲಿಲ್ಲ</t>
  </si>
  <si>
    <t>ಸುವಿಯ</t>
  </si>
  <si>
    <t>ದಟ್ಟಣೆ</t>
  </si>
  <si>
    <t>ಸಂಚಾರಿ</t>
  </si>
  <si>
    <t>ಅಳವಡಿಸಿರುತ್ತಾರೆ</t>
  </si>
  <si>
    <t>ನಿರ್ಧಾರತೆಗೆದುಕೊಳ್ಳುವಾಗ</t>
  </si>
  <si>
    <t>ಪಾಲಿಸುತ್ತಿದೆಯೇ</t>
  </si>
  <si>
    <t>ಪರಿಶೀಲಿಸುತದೆ</t>
  </si>
  <si>
    <t>ಹಾಗಾ</t>
  </si>
  <si>
    <t>ಹೊತ್ತಿಕೊಂಡಾಗ</t>
  </si>
  <si>
    <t>ಎಂದಿಟ್ಟುಕೊ</t>
  </si>
  <si>
    <t>ಗುದ್ದುವುದಿಲ್ಲವೇ</t>
  </si>
  <si>
    <t>ಚಾಲಕನಿದ್ದರೆ</t>
  </si>
  <si>
    <t>ತಕ್ಷಣಕ್ಕೆ</t>
  </si>
  <si>
    <t>ನಿಲ್ಲಿಸಬಹುದು</t>
  </si>
  <si>
    <t>ನಿಲ್ಲಚೇಕು</t>
  </si>
  <si>
    <t>ನಿಶಾನೆ</t>
  </si>
  <si>
    <t>ತೋರುತ್ತಿದ್ದಾಗಲೂ</t>
  </si>
  <si>
    <t>ಒಬ್ಬಾತ</t>
  </si>
  <si>
    <t>ಫೋನು</t>
  </si>
  <si>
    <t>ನೋಡಿಕೊಂಡೇ</t>
  </si>
  <si>
    <t>ಬಂದುಬಿಟ್ಟ</t>
  </si>
  <si>
    <t>ನಿಲ್ಲಿಸಿದೆ</t>
  </si>
  <si>
    <t>ಚಿಂತೆಯಲ್ಲಿರುವಂತೆ</t>
  </si>
  <si>
    <t>ಗುದ್ದದಿರುವುದು</t>
  </si>
  <si>
    <t>ಹೇಳಿದಾಗಲೂ</t>
  </si>
  <si>
    <t>ನಿಲ್ಲಿಸುತ್ತದೆ</t>
  </si>
  <si>
    <t>ಸಂವೇದಕ</t>
  </si>
  <si>
    <t>ಮೇಲಿರುವುದನ್ನು</t>
  </si>
  <si>
    <t>ಗುದ್ದದಿರುವುದೇ</t>
  </si>
  <si>
    <t>ಮಾಡಿಕೊಳ್ಳುತ್ತದೆ</t>
  </si>
  <si>
    <t>ಮನುಷ್ಯನಿಗಿಂತ</t>
  </si>
  <si>
    <t>ಮನುಷ್ಯರಿಗಿಂತ</t>
  </si>
  <si>
    <t>ನಿರ್ಧಾರಗಳನ್ನು</t>
  </si>
  <si>
    <t>ದಣಿಯುವುದಿಲ್ಲ</t>
  </si>
  <si>
    <t>ನಿದ್ರಿಸುವುದಿಲ್ಲ</t>
  </si>
  <si>
    <t>ನಿಯಂತ್ರಿತ</t>
  </si>
  <si>
    <t>ಮುರಿಯಲು</t>
  </si>
  <si>
    <t>ಶೇ</t>
  </si>
  <si>
    <t>ಅಪಘಾತಗಳಿಗೆ</t>
  </si>
  <si>
    <t>ಚಾಲಕರ</t>
  </si>
  <si>
    <t>ತಪ್ಪುಗಳೇ</t>
  </si>
  <si>
    <t>ಕಾರಣವೆಂದು</t>
  </si>
  <si>
    <t>ತಿಳಿದಿದೆಯೇ</t>
  </si>
  <si>
    <t>ಆಸನವನ್ನು</t>
  </si>
  <si>
    <t>ಪಡೆಯಬಹುದು</t>
  </si>
  <si>
    <t>ವಿರಳ</t>
  </si>
  <si>
    <t>ಅಪಘಾತಗಳು</t>
  </si>
  <si>
    <t>ಮಮತೆಯಿಂದ</t>
  </si>
  <si>
    <t>ಕತೆಗಳು</t>
  </si>
  <si>
    <t>ನಿಜವೋ</t>
  </si>
  <si>
    <t>ಕಾಲ್ಪ್ಬನಿಕವೋ</t>
  </si>
  <si>
    <t>ಮರುಳು</t>
  </si>
  <si>
    <t>ಮಾಡುವಂಡದ್ದು</t>
  </si>
  <si>
    <t>ಚಾಲಕರಹಿತ</t>
  </si>
  <si>
    <t>ಜಾಡನ್ನು</t>
  </si>
  <si>
    <t>ಶಿಲ್ಪಿ</t>
  </si>
  <si>
    <t>ಅನ್ವೇಷಕ</t>
  </si>
  <si>
    <t>ಲಿಯಾನಾರ್ಡೊ</t>
  </si>
  <si>
    <t>ದಾ</t>
  </si>
  <si>
    <t>ವಿಂಚಿಯ</t>
  </si>
  <si>
    <t>ವರೆಗೆ</t>
  </si>
  <si>
    <t>ತಲುಪುತ್ತದೆ</t>
  </si>
  <si>
    <t>ಗಾಡಿಯೊಂದರ</t>
  </si>
  <si>
    <t>ನಕಾಶೆಯನ್ನು</t>
  </si>
  <si>
    <t>ನೇಶತಮಾನದಲ್ಲೇ</t>
  </si>
  <si>
    <t>ರಚಿಸಿದ್ದ</t>
  </si>
  <si>
    <t>ನ್ಯೂಯಾರ್ಕ್‌</t>
  </si>
  <si>
    <t>ನಡೆಸುತ್ತಿದ್ದ</t>
  </si>
  <si>
    <t>ಮುನ್ನಡೆಸಲಾಗಿತ್ತು</t>
  </si>
  <si>
    <t>ಕಂಪೆನಿಗಳು</t>
  </si>
  <si>
    <t>ಪರೀಕ್ಷಿಸುತ್ತಿವೆ</t>
  </si>
  <si>
    <t>ಅಪಘಾತಗಳಾಗದಿರಲೆಂದು</t>
  </si>
  <si>
    <t>ಕಾರುಗಳಲ್ಲೊಬ್ಬ</t>
  </si>
  <si>
    <t>ಕುಳಿತಿರುತ್ತಾನೆ</t>
  </si>
  <si>
    <t>ನಡೆಯುತ್ತಿವೆ</t>
  </si>
  <si>
    <t>ಚಲಾವಣೆಯನ್ನು</t>
  </si>
  <si>
    <t>ಸವಾಲೇ</t>
  </si>
  <si>
    <t>ಅಪಘಾತಗಳಿಂದಾಗಿಯೇ</t>
  </si>
  <si>
    <t>ಲಕ್ಷಕ್ಕಿಂತ</t>
  </si>
  <si>
    <t>ಸಾಯುತ್ತಿದ್ದಾರೆ</t>
  </si>
  <si>
    <t>ಜೀವಗಳನ್ನು</t>
  </si>
  <si>
    <t>ಉಳಿಸಬಹುದು</t>
  </si>
  <si>
    <t>ಕತ್ತಲೆಯಲ್ಲೂ</t>
  </si>
  <si>
    <t>ನೋಡಬಲ್ಲವು</t>
  </si>
  <si>
    <t>ಚಲಿಸಬಲ್ಲವು</t>
  </si>
  <si>
    <t>ಅವುಗಳಲ್ಲಿರುವ</t>
  </si>
  <si>
    <t>ಸಂವೇದಕಗಳಿಗೆ</t>
  </si>
  <si>
    <t>ಕಾರುಗಳಲ್ಲಿ</t>
  </si>
  <si>
    <t>ಪಥ</t>
  </si>
  <si>
    <t>ಗುರುತಿಸುವಿಕೆ</t>
  </si>
  <si>
    <t>ನಿಯಂತ್ರಕಗಳನ್ನು</t>
  </si>
  <si>
    <t>ಅಳವಡಿಸಲಾಗಿದೆ</t>
  </si>
  <si>
    <t>ಶಾಲೆಯು</t>
  </si>
  <si>
    <t>ಕಾಂಪೌಂಡಿನಲ್ಲಿ</t>
  </si>
  <si>
    <t>ಕಾಂಪೌಂಡು</t>
  </si>
  <si>
    <t>ಕಡುನೀಲಿ</t>
  </si>
  <si>
    <t>ಸಾಲುಗಳಿಂದ</t>
  </si>
  <si>
    <t>ತುಂಬಿರುತ್ತದೆ</t>
  </si>
  <si>
    <t>ಇದಾಗಿದ್ದಿತು</t>
  </si>
  <si>
    <t>ಕಲಿಸಿದ್ದೂ</t>
  </si>
  <si>
    <t>ಗಂಭೀರ್‌</t>
  </si>
  <si>
    <t>ಉಳಿದೆಲ್ಲರಿಗಿಂತ</t>
  </si>
  <si>
    <t>ಇರಿಸಿದ್ದರು</t>
  </si>
  <si>
    <t>ಕ್ಲಾಸ್‌</t>
  </si>
  <si>
    <t>ಬಿಗುಮಾನದಿಂದ</t>
  </si>
  <si>
    <t>ಇರುವವರು</t>
  </si>
  <si>
    <t>ಒಪ್ಪುತ್ತಿತ್ತು</t>
  </si>
  <si>
    <t>ಚಾಕ್‌</t>
  </si>
  <si>
    <t>ಪೀಸಿನಿಂದ</t>
  </si>
  <si>
    <t>ಬರೆಯುತ್ತಿದ್ದರು</t>
  </si>
  <si>
    <t>ಗುರುವಾರ</t>
  </si>
  <si>
    <t>ಸಸ್ವದ</t>
  </si>
  <si>
    <t>ಹೂತಿರುತ್ತದೆ</t>
  </si>
  <si>
    <t>ಪೋಷಕಾಂಶಗಳನ್ನು</t>
  </si>
  <si>
    <t>ಹೀರುತ್ತದೆ</t>
  </si>
  <si>
    <t>ಈಗಿದನ್ನು</t>
  </si>
  <si>
    <t>ಕಾಪಿ</t>
  </si>
  <si>
    <t>ಪೋಷಕಾಂಶಗಳು</t>
  </si>
  <si>
    <t>ಶೀಮತಿ</t>
  </si>
  <si>
    <t>ಸಸ್ಯದ</t>
  </si>
  <si>
    <t>ರೋಹಿತ್‌</t>
  </si>
  <si>
    <t>ತಣ್ಣಗಾದವು</t>
  </si>
  <si>
    <t>ಓಡುತ್ತಿಲ್ಲ</t>
  </si>
  <si>
    <t>ತ್ಚು</t>
  </si>
  <si>
    <t>ತ್ಹು</t>
  </si>
  <si>
    <t>ಗಮನವನ್ನೇ</t>
  </si>
  <si>
    <t>ರೋಹಿತನನ್ನು</t>
  </si>
  <si>
    <t>ತ್ಚುತ್ತುತ್ಚು</t>
  </si>
  <si>
    <t>ಚಾಕೊಲೆಟ್‌</t>
  </si>
  <si>
    <t>ಬಿಸ್ಕತ್ತುಗಳನ್ನು</t>
  </si>
  <si>
    <t>ಕೋಪಗೊಂಡಾಗಲೆಲ್ಲ</t>
  </si>
  <si>
    <t>ತ್ತು</t>
  </si>
  <si>
    <t>ತ್ಪು</t>
  </si>
  <si>
    <t>ಕಡಿಯುತ್ತಾರೆ</t>
  </si>
  <si>
    <t>ತ್ಹುತ್ವುತ್ತು</t>
  </si>
  <si>
    <t>ಬಿಡುತ್ತೋ</t>
  </si>
  <si>
    <t>ದಿನಾಂಕಗಳನ್ನು</t>
  </si>
  <si>
    <t>ಕಲಿಸಿದ್ದಾರೆ</t>
  </si>
  <si>
    <t>ಚಿತ್ರಕಲೆಯಲ್ಲಿ</t>
  </si>
  <si>
    <t>ಜೆಟ್ಟಗಳು</t>
  </si>
  <si>
    <t>ಕಾಗದವನ್ನೇ</t>
  </si>
  <si>
    <t>ಕ್ರಮದಲ್ಲಿಯೇ</t>
  </si>
  <si>
    <t>ಯತ್ನಿಸುತ್ತಿತ್ತು</t>
  </si>
  <si>
    <t>ಕಾಣಿಸಿಕೊಂಡಿದ್ದು</t>
  </si>
  <si>
    <t>ಗಣ್ಣುಗಳು</t>
  </si>
  <si>
    <t>ಬೀಸಿದಾಗಿನ</t>
  </si>
  <si>
    <t>ಮರದಂತೆ</t>
  </si>
  <si>
    <t>ತಲೆಗೂದಲಿತ್ತು</t>
  </si>
  <si>
    <t>ನಿರಿಗೆ</t>
  </si>
  <si>
    <t>ತೋಳಿನ</t>
  </si>
  <si>
    <t>ಹಾಕಿದ್ದಳು</t>
  </si>
  <si>
    <t>ಅಂದವಾಗಿಯೂ</t>
  </si>
  <si>
    <t>ಅಚ್ಚುಕಟ್ಟಾಗಿಯೂ</t>
  </si>
  <si>
    <t>ಮಾಡುತ್ತಿರುವಂತೆಯೂ</t>
  </si>
  <si>
    <t>ಶಾಲೆಯವಳಂತೆ</t>
  </si>
  <si>
    <t>ಖುಷಿಯಾಗಿರುವುದು</t>
  </si>
  <si>
    <t>ಗುರುಗುಟ್ಟಿದರು</t>
  </si>
  <si>
    <t>ಹಾರನ್ನಿನಂಥ</t>
  </si>
  <si>
    <t>ಸಿಂಡರಿಸಿಕೊಂಡಿದ್ದರು</t>
  </si>
  <si>
    <t>ಮೆದು</t>
  </si>
  <si>
    <t>ಬಾಚಿರುತ್ತಾರೆ</t>
  </si>
  <si>
    <t>ವಿಧೇಯರಾಗಿ</t>
  </si>
  <si>
    <t>ಲೈಲಾನನ್ನು</t>
  </si>
  <si>
    <t>ರೋಹಿತ</t>
  </si>
  <si>
    <t>ಲೈಲಾಳ</t>
  </si>
  <si>
    <t>ಹುಷಾರಾಗಿರು</t>
  </si>
  <si>
    <t>ತರಿಸದಿರಲು</t>
  </si>
  <si>
    <t>ಧರಿಸುತ್ತಿದ್ದಳು</t>
  </si>
  <si>
    <t>ತಲೆಗೂದಲಿಗೆ</t>
  </si>
  <si>
    <t>ಕ್ಲಿಪ್‌</t>
  </si>
  <si>
    <t>ಬ್ಯಾಂಡುಗಳಿಂದ</t>
  </si>
  <si>
    <t>ಕೊಂಡಿರುತ್ತಿದ್ದಳು</t>
  </si>
  <si>
    <t>ಹುಷಾರಾಗಿರುವಂತೆ</t>
  </si>
  <si>
    <t>ನೆನಪಿಸುತ್ತಿದ್ದಳು</t>
  </si>
  <si>
    <t>ಉಳಿದವರಂತೆ</t>
  </si>
  <si>
    <t>ಬಿಡಿಸಿದ್ದಳು</t>
  </si>
  <si>
    <t>ಬಣ್ಣದ್ದಿತ್ತು</t>
  </si>
  <si>
    <t>ಚೀಪುತಿತ್ತು</t>
  </si>
  <si>
    <t>ತ್ಚುತ್ಪುತ್ತು</t>
  </si>
  <si>
    <t>ದೋಣಿಗಳು</t>
  </si>
  <si>
    <t>ಬಿಟ್ಟಿದ್ದಳು</t>
  </si>
  <si>
    <t>ಉಗಿದು</t>
  </si>
  <si>
    <t>ತರಗತಿಯಲ್ಲಿಯೇ</t>
  </si>
  <si>
    <t>ಕಾಣದಂತೆ</t>
  </si>
  <si>
    <t>ಕಾಣಿಸಿಕೊಳ್ಳುತ್ತಲೇ</t>
  </si>
  <si>
    <t>ಬೀಜದಲ್ಲಿ</t>
  </si>
  <si>
    <t>ಹಿಡಿಸಿರುತ್ತದೆ</t>
  </si>
  <si>
    <t>ದ್ವೀಪಗಳು</t>
  </si>
  <si>
    <t>ಕಳವಳಗೊಂಡಿದ್ದರು</t>
  </si>
  <si>
    <t>ಆರಂಭಿಸಿದಾಗ</t>
  </si>
  <si>
    <t>ಅಮೋದ್‌</t>
  </si>
  <si>
    <t>ಕೇಳುವಾಗಲೂ</t>
  </si>
  <si>
    <t>ಕಳವಳ</t>
  </si>
  <si>
    <t>ಪಾಠಕ್ಕೆ</t>
  </si>
  <si>
    <t>ಕಳೆಯಬೇಕಾಗ್ತದೆ</t>
  </si>
  <si>
    <t>ಹುಷಾರ್‌</t>
  </si>
  <si>
    <t>ಅಬ್ಬರಿಸಿದರು</t>
  </si>
  <si>
    <t>ವಾಯುಗುಣದ</t>
  </si>
  <si>
    <t>ತರಗತಿಯೂ</t>
  </si>
  <si>
    <t>ದಲ್ಲಿಯೇ</t>
  </si>
  <si>
    <t>ಸುಳಿದಾಡಿದ</t>
  </si>
  <si>
    <t>ಪ್ರಶ್ನೆಯು</t>
  </si>
  <si>
    <t>ಇರುತ್ತವೆಯೋ</t>
  </si>
  <si>
    <t>ಅರಳೆಯ</t>
  </si>
  <si>
    <t>ಬಾಗಿಲತ್ತ</t>
  </si>
  <si>
    <t>ಖುಷಿಗೊಂಡ</t>
  </si>
  <si>
    <t>ಮಳೆಯೆಂದರೆ</t>
  </si>
  <si>
    <t>ಆವಿಯಿಂದ</t>
  </si>
  <si>
    <t>ನೀರುಒಂದು</t>
  </si>
  <si>
    <t>ಶಿಕ್ಷಕಿಯನ್ನು</t>
  </si>
  <si>
    <t>ಅಂಜಿಕೊಂಡಿರುತ್ತಿದ್ದ</t>
  </si>
  <si>
    <t>ಇರುತ್ತದೆಯಾ</t>
  </si>
  <si>
    <t>ಅವಕ್ಕಾಗಿ</t>
  </si>
  <si>
    <t>ಮಾಡುತ್ತಿರುವಂತೆ</t>
  </si>
  <si>
    <t>ನಡುಗಲಾರಂಭಿಸಿದರು</t>
  </si>
  <si>
    <t>ನಿಮಿಷಗಳಾದ</t>
  </si>
  <si>
    <t>ಡೆಸ್ಕ್‌</t>
  </si>
  <si>
    <t>ನಡುನಡುವೆ</t>
  </si>
  <si>
    <t>ಹಾಕುತ್ತಿರಲಿಲ್ಲ</t>
  </si>
  <si>
    <t>ಖುಷಿಖುಷಿಯಾಗಿದ್ದರು</t>
  </si>
  <si>
    <t>ತರುವಾಯ</t>
  </si>
  <si>
    <t>ಪ್ರಿನ್ಸಿಪಾಲರು</t>
  </si>
  <si>
    <t>ಹೀಗೆಲ್ಲ</t>
  </si>
  <si>
    <t>ಗುಂಪುಗೂಡಿ</t>
  </si>
  <si>
    <t>ಮಾತಾಡುತ್ತಾ</t>
  </si>
  <si>
    <t>ನಿಲ್ಲುತ್ತಿರಲಿಲ್ಲ</t>
  </si>
  <si>
    <t>ಕುಳಿತಿರಬೇಕಿದ್ದಿತು</t>
  </si>
  <si>
    <t>ಘರ್ಜಿಸಬೇಕೆಂದು</t>
  </si>
  <si>
    <t>ಮುಚ್ಚಿದರು</t>
  </si>
  <si>
    <t>ಕೇಳಿಸಿಕೊಳ್ಳಲು</t>
  </si>
  <si>
    <t>ಬರುತ್ತೋ</t>
  </si>
  <si>
    <t>ನಿಂತಿರುತ್ತವೆಯೋ</t>
  </si>
  <si>
    <t>ಬನು</t>
  </si>
  <si>
    <t>ಸರಿಪಡಿಸಿಕೊಂಡರು</t>
  </si>
  <si>
    <t>ಸುಮ್ಮನಿರುವಂತೆ</t>
  </si>
  <si>
    <t>ಉತ್ತರಿಸುತ್ತೇನೆ</t>
  </si>
  <si>
    <t>ನಿಯಮಗಳಲ್ಲಿ</t>
  </si>
  <si>
    <t>ಬದಲಾವಣೆ</t>
  </si>
  <si>
    <t>ದಿನವದು</t>
  </si>
  <si>
    <t>ನಿರ್ಣಯಿಸಿತು</t>
  </si>
  <si>
    <t>ಒರಟುಗೂದಲಿನ</t>
  </si>
  <si>
    <t>ಕುತೂಹಲಿ</t>
  </si>
  <si>
    <t>ಬದಲಾವಣೆಗೆ</t>
  </si>
  <si>
    <t>ಜುನುಕಾ</t>
  </si>
  <si>
    <t>ಯಂತ್ರಾಸುರರು</t>
  </si>
  <si>
    <t>ಎನಾಯ್ಡಿಯೊ</t>
  </si>
  <si>
    <t>ರಜೆಯ</t>
  </si>
  <si>
    <t>ಪ್ರಾಜಿಶ್ಟಿಗಾಗಿ</t>
  </si>
  <si>
    <t>ಯಂತ್ರರಾಕ್ಷಸರಿದ್ದಾರೆ</t>
  </si>
  <si>
    <t>ಯಂತ್ರಾಸುರರಿಗೆ</t>
  </si>
  <si>
    <t>ಹೆದರುತ್ತಾರೆ</t>
  </si>
  <si>
    <t>ಹೆದರಲಿಲ್ಲ</t>
  </si>
  <si>
    <t>ಅಹೋಮ್‌</t>
  </si>
  <si>
    <t>ಬಿತ್ತುವ</t>
  </si>
  <si>
    <t>ಉಳುಮೆ</t>
  </si>
  <si>
    <t>ಅಷ್ಟರಲ್ಲೆ</t>
  </si>
  <si>
    <t>ಯಾರೊ</t>
  </si>
  <si>
    <t>ತೆವಳುತ್ತ</t>
  </si>
  <si>
    <t>ಓಓಓಓ</t>
  </si>
  <si>
    <t>ಯಂತ್ರಾಸುರ</t>
  </si>
  <si>
    <t>ಟ್ರಾಕ್ಷಾಸುರನ</t>
  </si>
  <si>
    <t>ಟ್ರಾಕ್ಷಾಸುರ</t>
  </si>
  <si>
    <t>ಸಾಗುತ್ತಿದ್ದಂತೆ</t>
  </si>
  <si>
    <t>ಚೆಲ್ಲಿದಳು</t>
  </si>
  <si>
    <t>ಹರಿಸಿದರು</t>
  </si>
  <si>
    <t>ಒಡೆದವು</t>
  </si>
  <si>
    <t>ಹಾಯಿಸಿದಳು</t>
  </si>
  <si>
    <t>ಕದಡಿ</t>
  </si>
  <si>
    <t>ಕೆಸರಾಯಿತು</t>
  </si>
  <si>
    <t>ನಾಟಿಗೆ</t>
  </si>
  <si>
    <t>ಸುರ್ಶ್ರ್‌</t>
  </si>
  <si>
    <t>ಸುರ್ರ್ರ್‌</t>
  </si>
  <si>
    <t>ಪ್ಲಾಂಟಾಸುರಿ</t>
  </si>
  <si>
    <t>ಅಗೆಯುತ್ತ</t>
  </si>
  <si>
    <t>ಕ್ಷಣಾರ್ಧದಲ್ಲಿ</t>
  </si>
  <si>
    <t>ಜಮೀನಿನ</t>
  </si>
  <si>
    <t>ತುಂಬಿಕೊಂಡವು</t>
  </si>
  <si>
    <t>ಬೆದರುಬೊಂಚೆ</t>
  </si>
  <si>
    <t>ನಿಲ್ಲಿಸಿದಳು</t>
  </si>
  <si>
    <t>ನಳನಳಿಸುತ್ತಿತ್ತು</t>
  </si>
  <si>
    <t>ಕೆಲವೆ</t>
  </si>
  <si>
    <t>ಜುನುಕಾಗೆ</t>
  </si>
  <si>
    <t>ಹಾರ್ವಾಸುರಿ</t>
  </si>
  <si>
    <t>ಕಟಾವು</t>
  </si>
  <si>
    <t>ಸುರ್‌</t>
  </si>
  <si>
    <t>ಕೊಳವೆಯಿಂದ</t>
  </si>
  <si>
    <t>ಉಗುಳಿತು</t>
  </si>
  <si>
    <t>ಭತ್ತವನ್ನು</t>
  </si>
  <si>
    <t>ಕತ್ತರಿಸಿತು</t>
  </si>
  <si>
    <t>ಗುಡ್ಡೆ</t>
  </si>
  <si>
    <t>ಹಾಕುವವರೆಗೆ</t>
  </si>
  <si>
    <t>ಹೊಟ್ಟನ್ನು</t>
  </si>
  <si>
    <t>ತೆಗೆಯಬೇಕಿದೆ</t>
  </si>
  <si>
    <t>ಗಿರಣಿಯ</t>
  </si>
  <si>
    <t>ಧಾನಾಸುರನನ್ನು</t>
  </si>
  <si>
    <t>ಧಾನಾಸುರ</t>
  </si>
  <si>
    <t>ಹೇಗಿದ್ದೀರಾ</t>
  </si>
  <si>
    <t>ಜುನುಕ</t>
  </si>
  <si>
    <t>ಆಆಆಆಆಆ</t>
  </si>
  <si>
    <t>ತೆಂಕಣ</t>
  </si>
  <si>
    <t>ಗಾಳಿಯಾಟ</t>
  </si>
  <si>
    <t>ಬರಲಿದೆ</t>
  </si>
  <si>
    <t>ಅಹಹಾ</t>
  </si>
  <si>
    <t>ಬುಸುಗುಟ್ಟುವ</t>
  </si>
  <si>
    <t>ಹಾವೊ</t>
  </si>
  <si>
    <t>ಭೂತವು</t>
  </si>
  <si>
    <t>ಕೂಯುವ</t>
  </si>
  <si>
    <t>ಕೂವೊ</t>
  </si>
  <si>
    <t>ಹೊಸತಿದು</t>
  </si>
  <si>
    <t>ಕೋಣನ</t>
  </si>
  <si>
    <t>ಓವೊ</t>
  </si>
  <si>
    <t>ಉಸಿರಿನ</t>
  </si>
  <si>
    <t>ಸುಯ್ಯೋ</t>
  </si>
  <si>
    <t>ಸೂಸೂಕರಿಸುತ</t>
  </si>
  <si>
    <t>ಬರಬರ</t>
  </si>
  <si>
    <t>ಭರದಲಿ</t>
  </si>
  <si>
    <t>ಬೊಬ್ಬಂಳಿ</t>
  </si>
  <si>
    <t>ತೆರೆಯನು</t>
  </si>
  <si>
    <t>ಹೊಮ್ಮಿಸಿ</t>
  </si>
  <si>
    <t>ಅಬ್ಬರದಲಿ</t>
  </si>
  <si>
    <t>ಭೋರ್‌</t>
  </si>
  <si>
    <t>ಭೋರನೆ</t>
  </si>
  <si>
    <t>ಗುಮ್ಮಿಸಿ</t>
  </si>
  <si>
    <t>ಬರುತದೆ</t>
  </si>
  <si>
    <t>ಮೈತೋರದೆ</t>
  </si>
  <si>
    <t>ನಡುಮುರಿಯುತ</t>
  </si>
  <si>
    <t>ನಗನಾವೆಗೆ</t>
  </si>
  <si>
    <t>ಕೂವೆಗೆ</t>
  </si>
  <si>
    <t>ಉಡಿಸಿದ</t>
  </si>
  <si>
    <t>ಬಿರಿಯುತ</t>
  </si>
  <si>
    <t>ಹಡಗನು</t>
  </si>
  <si>
    <t>ಕೀಲಿಸಿ</t>
  </si>
  <si>
    <t>ತುಮುರನು</t>
  </si>
  <si>
    <t>ತೇಲಿಸಿ</t>
  </si>
  <si>
    <t>ದಡದಲಿ</t>
  </si>
  <si>
    <t>ರಭಾಡಿಸಿ</t>
  </si>
  <si>
    <t>ದೋಣಿಯನಾಡಿಸಿ</t>
  </si>
  <si>
    <t>ಇಕ್ಕುತ</t>
  </si>
  <si>
    <t>ಹೊಲದೆತ್ತಿಗೆ</t>
  </si>
  <si>
    <t>ದನಕಾಡಿಗೆ</t>
  </si>
  <si>
    <t>ಹಟ್ಟಿಗೆ</t>
  </si>
  <si>
    <t>ಅಟ್ಟಿಸಿ</t>
  </si>
  <si>
    <t>ಇದೆಇದೆ</t>
  </si>
  <si>
    <t>ಸಡಲಿಸಿ</t>
  </si>
  <si>
    <t>ಮಡದಿಯರುಡಿಯನು</t>
  </si>
  <si>
    <t>ಮುಡಿಯನು</t>
  </si>
  <si>
    <t>ಬಡಮುದುಕರ</t>
  </si>
  <si>
    <t>ಕೊಡೆಗರಿ</t>
  </si>
  <si>
    <t>ಹರಿದಾಡಿಸಿ</t>
  </si>
  <si>
    <t>ಟೊಪ್ಪಿಯ</t>
  </si>
  <si>
    <t>ಆಟವ</t>
  </si>
  <si>
    <t>ದಡಬಡನಾಡಿಸಿ</t>
  </si>
  <si>
    <t>ಮನೆಮನೆ</t>
  </si>
  <si>
    <t>ತೋಟವ</t>
  </si>
  <si>
    <t>ಅಡಿಮೇಲಾಗಿಸಿ</t>
  </si>
  <si>
    <t>ತೆಂಗನು</t>
  </si>
  <si>
    <t>ಲಾಗಿಸಿ</t>
  </si>
  <si>
    <t>ಅಡಕೆಯ</t>
  </si>
  <si>
    <t>ಬಾಗಿಸಿ</t>
  </si>
  <si>
    <t>ಪನೆ</t>
  </si>
  <si>
    <t>ಇಬ್ಬಾಗಿಸಿ</t>
  </si>
  <si>
    <t>ಬುಡದೂಟಾಡಿಸಿ</t>
  </si>
  <si>
    <t>ತಾಟಾಡಿಸಿ</t>
  </si>
  <si>
    <t>ಗುಡಿಸಲ</t>
  </si>
  <si>
    <t>ಮಾಡನು</t>
  </si>
  <si>
    <t>ಹುಲುಹುಲುಮಾಡಿಸಿ</t>
  </si>
  <si>
    <t>ಇದೆಬಂತೈಗಿಡಗಿಡದಿಂ</t>
  </si>
  <si>
    <t>ಮಿಂಚಲು</t>
  </si>
  <si>
    <t>ಮಿಡಿಯನು</t>
  </si>
  <si>
    <t>ಉದುರಿಸಿ</t>
  </si>
  <si>
    <t>ಕೆದರಿಸಿ</t>
  </si>
  <si>
    <t>ಎಡದಲಿ</t>
  </si>
  <si>
    <t>ಬಲದಲಿ</t>
  </si>
  <si>
    <t>ಕೆಲದಲಿ</t>
  </si>
  <si>
    <t>ಪಡುವಣ</t>
  </si>
  <si>
    <t>ಮೋಡವ</t>
  </si>
  <si>
    <t>ಬೆಟ್ಟಕೆ</t>
  </si>
  <si>
    <t>ಗಟ್ಟಕೆ</t>
  </si>
  <si>
    <t>ಹೊಡೆದಟ್ಟುತ</t>
  </si>
  <si>
    <t>ಮಿಂಚನು</t>
  </si>
  <si>
    <t>ಮಿರುಗಿಸಿ</t>
  </si>
  <si>
    <t>ಗುಡುಗನು</t>
  </si>
  <si>
    <t>ಗುಡುಗಿಸಿ</t>
  </si>
  <si>
    <t>ನಡುಗಿಸಿ</t>
  </si>
  <si>
    <t>ತಾಳೆಗೆ</t>
  </si>
  <si>
    <t>ಬಾಳೆಗೆ</t>
  </si>
  <si>
    <t>ಎರಗಿಸಿ</t>
  </si>
  <si>
    <t>ಜಡಿಮಳೆ</t>
  </si>
  <si>
    <t>ಸುರಿವೋಲ್‌</t>
  </si>
  <si>
    <t>ಬಿರುಮಳೆ</t>
  </si>
  <si>
    <t>ಬರುವೋಲ್‌</t>
  </si>
  <si>
    <t>ಕುಡಿನೀರನು</t>
  </si>
  <si>
    <t>ನೆಲಕೆರೆವೋಲ್‌</t>
  </si>
  <si>
    <t>ಕೊಂಕಣ</t>
  </si>
  <si>
    <t>ಸೀಮೆಗೆ</t>
  </si>
  <si>
    <t>ಎಂವಿಶ್ವೇಶ್ವರಯ್ಯ</t>
  </si>
  <si>
    <t>ಅಣೆಕಟ್ಟುಗಳು</t>
  </si>
  <si>
    <t>ಸೇತುವೆಗಳು</t>
  </si>
  <si>
    <t>ನಿರ್ಮಾತೃ</t>
  </si>
  <si>
    <t>ಧಡಾರ್‌</t>
  </si>
  <si>
    <t>ಮಂಗಳಾ</t>
  </si>
  <si>
    <t>ಪೆಟ್ಟಿಗೆಯೊಂದಕ್ಕೆ</t>
  </si>
  <si>
    <t>ಚಾಚುತ್ತಿರುವಂತೆಯೇ</t>
  </si>
  <si>
    <t>ಪುಸ್ತಕಗಳೆಲ್ಲವೂ</t>
  </si>
  <si>
    <t>ಗಾಬರಿಗೊಂಡು</t>
  </si>
  <si>
    <t>ಎಂವಿ</t>
  </si>
  <si>
    <t>ನೋಡಮ್ಮ</t>
  </si>
  <si>
    <t>ಮುತ್ತಜ್ಜಿಗೆ</t>
  </si>
  <si>
    <t>ಮುತ್ತಜ್ಜಿ</t>
  </si>
  <si>
    <t>ಹೋಗಿದ್ದೇ</t>
  </si>
  <si>
    <t>ಒತ್ತಾಸೆಯಿಂದ</t>
  </si>
  <si>
    <t>ಗೊತ್ತೇನೇ</t>
  </si>
  <si>
    <t>ಎಂಜನಿಯರ್‌</t>
  </si>
  <si>
    <t>ಅಲ್ವೇನಮ್ಮ</t>
  </si>
  <si>
    <t>ಹೋಗಿದ್ದಕ್ಕೂ</t>
  </si>
  <si>
    <t>ಮುದ್ದೇನಹಳ್ಳಿಗೆ</t>
  </si>
  <si>
    <t>ಗುಡ್ಡಗಾಡುಗಳ</t>
  </si>
  <si>
    <t>ಮುದ್ದೇನಹಳ್ಳಿ</t>
  </si>
  <si>
    <t>ಜನಿಸಿತು</t>
  </si>
  <si>
    <t>ಕಟ್ಟಿಸಿದ</t>
  </si>
  <si>
    <t>ಸಂಗ್ರಹಾಲಯವಾಗಿದೆ</t>
  </si>
  <si>
    <t>ವಸ್ತುವೂ</t>
  </si>
  <si>
    <t>ಪ್ರತಿಭಾವಂತ</t>
  </si>
  <si>
    <t>ಎಂಜನಿಯರರ</t>
  </si>
  <si>
    <t>ಮೋಕ್ಷಗುಂಡಂ</t>
  </si>
  <si>
    <t>ವಿಶ್ವೇಶ್ವರಯ್ಯ</t>
  </si>
  <si>
    <t>ಚುಟುಕಾಗಿ</t>
  </si>
  <si>
    <t>ಕರೆಯಲಾರಂಭಿಸಿದರು</t>
  </si>
  <si>
    <t>ಬಾಲಕನಾಗಿದ್ದಾಗ</t>
  </si>
  <si>
    <t>ನಡೆಯಬೇಕಾಗಿತ್ತು</t>
  </si>
  <si>
    <t>ಪೀಚಲು</t>
  </si>
  <si>
    <t>ಶರೀರವನ್ನು</t>
  </si>
  <si>
    <t>ಶಿಕ್ಷಕರೊಬ್ಬರು</t>
  </si>
  <si>
    <t>ಬದುಕುವುದಿಲ್ಲವೆಂದು</t>
  </si>
  <si>
    <t>ಭವಿಷ್ಯವಾಣಿಯಿಂದ</t>
  </si>
  <si>
    <t>ವಿಶ್ವನಾಗಲೀ</t>
  </si>
  <si>
    <t>ತಂದೆತಾಯಿಯಾರಾಗಲೀ</t>
  </si>
  <si>
    <t>ಕಿಂಚಿತ್ತೂ</t>
  </si>
  <si>
    <t>ವಿಚಲಿತರಾಗಿರಲಿಲ್ಲ</t>
  </si>
  <si>
    <t>ಪಡೆಯಬೇಕೆಂಬುದಷ್ಟೇ</t>
  </si>
  <si>
    <t>ಇಚ್ಛೆಯಾಗಿತ್ತು</t>
  </si>
  <si>
    <t>ವಯಸ್ಸಿನವನಾದಾಗ</t>
  </si>
  <si>
    <t>ಚಿಕ್ಕಬಳ್ಳಾಪುರ</t>
  </si>
  <si>
    <t>ಬೆಂಗಳೂರಿನಲ್ಲಿ</t>
  </si>
  <si>
    <t>ಸೆಂಟ್ರಲ್‌</t>
  </si>
  <si>
    <t>ಮುಗ್ಗಟ್ಟಿತ್ತು</t>
  </si>
  <si>
    <t>ವಸತಿ</t>
  </si>
  <si>
    <t>ಖರ್ಚುಗಳ</t>
  </si>
  <si>
    <t>ಹೊತ್ತುಕೊಂಡಿತು</t>
  </si>
  <si>
    <t>ಹೇಳಿಕೊಡಬೇಕಾಗಿತ್ತು</t>
  </si>
  <si>
    <t>ಪದವೀಧರರಾದರು</t>
  </si>
  <si>
    <t>ತಾಂತ್ರಿಕ</t>
  </si>
  <si>
    <t>ಶಿಷ್ಯವೇತನ</t>
  </si>
  <si>
    <t>ಕಾಲೇಜಿನಿಂದ</t>
  </si>
  <si>
    <t>ಪದವೀಧರರಾಗಿ</t>
  </si>
  <si>
    <t>ಪ್ರಾಚಾರ್ಯರಾದ</t>
  </si>
  <si>
    <t>ಚಾರ್ಲ್ಸ್‌</t>
  </si>
  <si>
    <t>ವಾಟರ್ಸ್‌</t>
  </si>
  <si>
    <t>ಅವರಿಗೊಂದು</t>
  </si>
  <si>
    <t>ನಿಘಂಟನ್ನು</t>
  </si>
  <si>
    <t>ಉಪಯೋಗಿಸಿದರು</t>
  </si>
  <si>
    <t>ಸ್ವಭಾವತಃ</t>
  </si>
  <si>
    <t>ಮಿತವ್ಯಯಿಯಾಗಿದ್ದು</t>
  </si>
  <si>
    <t>ಬೇಡದಿದ್ದನ್ನು</t>
  </si>
  <si>
    <t>ಅಸಾಧ್ಯವಾದದ್ದು</t>
  </si>
  <si>
    <t>ಬೇಕೆನಿಸುತ್ತದೆ</t>
  </si>
  <si>
    <t>ವಿಶ್ವವಿದ್ಯಾಲಯಕ್ಕೆ</t>
  </si>
  <si>
    <t>ಮೊದಲಿಗರಾಗಿ</t>
  </si>
  <si>
    <t>ತೇರ್ಗಡೆಯಾದ</t>
  </si>
  <si>
    <t>ಕಾರ್ಯಗಳ</t>
  </si>
  <si>
    <t>ಎಂಜನಿಯರನ್ನಾಗಿ</t>
  </si>
  <si>
    <t>ನೇಮಿಸಿಕೊಂಡಿತು</t>
  </si>
  <si>
    <t>ತಿಂಗಳುಗಳಲ್ಲಿ</t>
  </si>
  <si>
    <t>ಪನ್ಹಾರಾ</t>
  </si>
  <si>
    <t>ದಾತಾರಿ</t>
  </si>
  <si>
    <t>ಸೈಫನ್‌</t>
  </si>
  <si>
    <t>ಹೀರಕ</t>
  </si>
  <si>
    <t>ವ್ಯವಸ್ಥೆಯ</t>
  </si>
  <si>
    <t>ನಿಮಿತ್ತ</t>
  </si>
  <si>
    <t>ಹಳ್ಳಿಗಳಿಗೆ</t>
  </si>
  <si>
    <t>ಹೋಗಬೇಕಾಗುತ್ತಿತ್ತು</t>
  </si>
  <si>
    <t>ಪ್ರಯಾಣಿಸುತ್ತಿದ್ದರೆಂದು</t>
  </si>
  <si>
    <t>ಗೊತ್ತೇನು</t>
  </si>
  <si>
    <t>ಆಶ್ಚರ್ಯವಾಗಬಹುದು</t>
  </si>
  <si>
    <t>ಸುರಿಯಲಾರಂಭಿಸಿತ್ತೆಂದರೆ</t>
  </si>
  <si>
    <t>ಬಂಗಲೆಗೆ</t>
  </si>
  <si>
    <t>ಹಿಂದಿರುಗಲಾಗಲಿಲ್ಲ</t>
  </si>
  <si>
    <t>ಉಳಿಯಬೇಕಾಯಿತು</t>
  </si>
  <si>
    <t>ನಂದವನ</t>
  </si>
  <si>
    <t>ಹಿಂದಿರುಗಲೇ</t>
  </si>
  <si>
    <t>ಭಿಲ್‌</t>
  </si>
  <si>
    <t>ಕಾರ್ಮಿಕರ</t>
  </si>
  <si>
    <t>ಆಫೀಸು</t>
  </si>
  <si>
    <t>ಈಜಿದ</t>
  </si>
  <si>
    <t>ಕಾರ್ಯಗಳು</t>
  </si>
  <si>
    <t>ದಶಕಗಳವರೆಗೂ</t>
  </si>
  <si>
    <t>ಮುಂದುವರಿದವು</t>
  </si>
  <si>
    <t>ಪಾತ್ರದ</t>
  </si>
  <si>
    <t>ತೆರವುಗೊಳಿಸುತ್ತಿರುವ</t>
  </si>
  <si>
    <t>ವಿಶ್ವೇಶ್ವರಯ್ಯನವರಿಗೆ</t>
  </si>
  <si>
    <t>ಸಂರಕ್ಷಣೆಯು</t>
  </si>
  <si>
    <t>ಆಸಕ್ತಿದಾಯಕ</t>
  </si>
  <si>
    <t>ನಮೂನೆಯ</t>
  </si>
  <si>
    <t>ಸರಬರಾಜು</t>
  </si>
  <si>
    <t>ಒಳಚರಂಡಿ</t>
  </si>
  <si>
    <t>ನೀರಾವರಿ</t>
  </si>
  <si>
    <t>ಯೆಮೆನ್‌</t>
  </si>
  <si>
    <t>ರಾಷ್ಟ್ರದಲ್ಲಿರುವ</t>
  </si>
  <si>
    <t>ಏಡನ್‌</t>
  </si>
  <si>
    <t>ಮೇರೆಗೆ</t>
  </si>
  <si>
    <t>ಸರಬರಾಜಿನ</t>
  </si>
  <si>
    <t>ಕೊಲ್ಹಾಪುರ</t>
  </si>
  <si>
    <t>ಇಂಧೋರ್‌</t>
  </si>
  <si>
    <t>ಗ್ವಾಲಿಯರ್‌</t>
  </si>
  <si>
    <t>ಭೋಪಾಲ್‌</t>
  </si>
  <si>
    <t>ನಾಗಪುರ</t>
  </si>
  <si>
    <t>ಗೋವಾ</t>
  </si>
  <si>
    <t>ಕೋಟ್‌</t>
  </si>
  <si>
    <t>ಭಾವ್‌</t>
  </si>
  <si>
    <t>ಬರೋಡಾ</t>
  </si>
  <si>
    <t>ಸಾಂಗ್ಲಿ</t>
  </si>
  <si>
    <t>ಬಿಹಾರ</t>
  </si>
  <si>
    <t>ಒರಿಸ್ಸಾದ</t>
  </si>
  <si>
    <t>ಕಾರ್ಯಕ್ಷೇತ್ರ</t>
  </si>
  <si>
    <t>ಹಬ್ಬಿತ್ತು</t>
  </si>
  <si>
    <t>ಸಿಂಧ್‌</t>
  </si>
  <si>
    <t>ಪಾಕಿಸ್ತಾನದಲ್ಲಿರುವ</t>
  </si>
  <si>
    <t>ಸುಕ್ಕೂರಿನ</t>
  </si>
  <si>
    <t>ಪಾತ್ರದಲ್ಲಿ</t>
  </si>
  <si>
    <t>ಶೋಧಕ</t>
  </si>
  <si>
    <t>ಬಾಂಬೆ</t>
  </si>
  <si>
    <t>ಪ್ರೆಸಿಡೆನ್ಸಿಯಲ್ಲಿ</t>
  </si>
  <si>
    <t>ವಿನ್ಯಾಸಗೊಳಿಸಿದ</t>
  </si>
  <si>
    <t>ಲಭ್ಯವಿದ್ದ</t>
  </si>
  <si>
    <t>ನೀರನ್ನೇ</t>
  </si>
  <si>
    <t>ವಿಸ್ತಾರದ</t>
  </si>
  <si>
    <t>ವಿತರಿಸಿ</t>
  </si>
  <si>
    <t>ಇಳುವರಿಯನ್ನು</t>
  </si>
  <si>
    <t>ಚಂಡಮಾರುತದ</t>
  </si>
  <si>
    <t>ಸುರಿದ</t>
  </si>
  <si>
    <t>ವರ್ಷಧಾರೆಗೆ</t>
  </si>
  <si>
    <t>ಉಕ್ಕೇರಿತ್ತು</t>
  </si>
  <si>
    <t>ತೆತ್ತಿದ್ದರು</t>
  </si>
  <si>
    <t>ಪ್ರಾಣಹಾನಿಯನ್ನು</t>
  </si>
  <si>
    <t>ಹೈದರಾಬಾದಿನ</t>
  </si>
  <si>
    <t>ನಿಜಾಮರು</t>
  </si>
  <si>
    <t>ಒಳಚರಂಡಿಗಳ</t>
  </si>
  <si>
    <t>ಆಮಂತ್ರಿಸುತ್ತಾರೆ</t>
  </si>
  <si>
    <t>ಸ್ವಯಂಚಾಲಿತ</t>
  </si>
  <si>
    <t>ನಿಯಂತ್ರಕ</t>
  </si>
  <si>
    <t>ದ್ವಾರಗಳು</t>
  </si>
  <si>
    <t>ಜೀವಮೂಲವಾದ</t>
  </si>
  <si>
    <t>ಖಡಕ್‌</t>
  </si>
  <si>
    <t>ವಾಸ್ಣಾ</t>
  </si>
  <si>
    <t>ಜಲಾಶಯವು</t>
  </si>
  <si>
    <t>ಮುಂಗಾರಿನಲ್ಲಿ</t>
  </si>
  <si>
    <t>ಒಡಲಲ್ಲಿ</t>
  </si>
  <si>
    <t>ತುಂಬಿರುತ್ತಿದ್ದ</t>
  </si>
  <si>
    <t>ಸಾಲುತ್ತಿರಲಿಲ್ಲ</t>
  </si>
  <si>
    <t>ಜಲಾಶಯದ</t>
  </si>
  <si>
    <t>ಸಂಗ್ರಹಣಾ</t>
  </si>
  <si>
    <t>ಹೆಚ್ಚಿಸಿ</t>
  </si>
  <si>
    <t>ವರ್ಷಪೂರ್ತಿ</t>
  </si>
  <si>
    <t>ಉಪಯೋಗಿಸಲು</t>
  </si>
  <si>
    <t>ಪೇಟೆಂಟನ್ನು</t>
  </si>
  <si>
    <t>ಪಡೆಯುತ್ತಾರೆmಗ್ವಾಲಿಯರ್‌</t>
  </si>
  <si>
    <t>ಟಿಗ್ರಾ</t>
  </si>
  <si>
    <t>ಅಣೆಕಟ್ಟು</t>
  </si>
  <si>
    <t>ಕೆಆರ್‌ಎಸ್‌</t>
  </si>
  <si>
    <t>ಅಣೆಕಟ್ಟುಗಳೂ</t>
  </si>
  <si>
    <t>ವಿಧಾನಗಳನ್ನು</t>
  </si>
  <si>
    <t>ಅಳವಡಿಸಿಕೊಂಡು</t>
  </si>
  <si>
    <t>ರೂಪುಗೊಂಡಿವೆ</t>
  </si>
  <si>
    <t>ಹೈದರಾಬಾದ್‌</t>
  </si>
  <si>
    <t>ಸಲಹಾಕಾರರಾಗಿ</t>
  </si>
  <si>
    <t>ಸೇವಾವಧಿಯನ್ನು</t>
  </si>
  <si>
    <t>ಅಭಿಯಂತರರ</t>
  </si>
  <si>
    <t>ಅಲಂಕರಿಸುವಂತೆ</t>
  </si>
  <si>
    <t>ದಿವಾನರಿಂದ</t>
  </si>
  <si>
    <t>ನೀರಸ</t>
  </si>
  <si>
    <t>ಮಾಡಿಕೊಂಡಿರಲು</t>
  </si>
  <si>
    <t>ಕೈಗಾರಿಕೆ</t>
  </si>
  <si>
    <t>ಅಭಿವೃದ್ಧಿಗೊಳಿಸುವಂತ</t>
  </si>
  <si>
    <t>ಇಚ್ಛೆಯನ್ನು</t>
  </si>
  <si>
    <t>ವ್ಯಕ್ತಪಡಿಸಿದರು</t>
  </si>
  <si>
    <t>ಈಜಿಪ್ತಿನ</t>
  </si>
  <si>
    <t>ಆಸ್ವಾನ್‌</t>
  </si>
  <si>
    <t>ಅಣೆಕಟ್ಟುಗಳನ್ನು</t>
  </si>
  <si>
    <t>ಆಧ್ಯಯನ</t>
  </si>
  <si>
    <t>ತಂತ್ರಜ್ಞರ</t>
  </si>
  <si>
    <t>ಕಾರ್ಯವೈಖರಿಯನ್ನು</t>
  </si>
  <si>
    <t>ಅಣೆಕಟ್ಟಿನ</t>
  </si>
  <si>
    <t>ಶ್ರಮದಿಂದ</t>
  </si>
  <si>
    <t>ರೂಪಿತವಾದ</t>
  </si>
  <si>
    <t>ಕಾಮಗಾರಿಯನ್ನು</t>
  </si>
  <si>
    <t>ಕೆಆರ್‌</t>
  </si>
  <si>
    <t>ಅಣೆಕಟ್ಟನ್ನು</t>
  </si>
  <si>
    <t>ನಿರ್ಮಿಸಲಾಯಿತು</t>
  </si>
  <si>
    <t>ಕೋಲಾರದ</t>
  </si>
  <si>
    <t>ಗಣಿಗಳಿಗೆ</t>
  </si>
  <si>
    <t>ವಿದ್ಯುತನ್ನು</t>
  </si>
  <si>
    <t>ಹರಿಸುತ್ತದೆ</t>
  </si>
  <si>
    <t>ಅಣೆಕಟ್ಟಿನಿಂದ</t>
  </si>
  <si>
    <t>ಬೆಟ್ಟಗುಡ್ಡಗಳ</t>
  </si>
  <si>
    <t>ಕಿಮೀ</t>
  </si>
  <si>
    <t>ಕೊರೆಯಲಾಗಿದೆ</t>
  </si>
  <si>
    <t>ಹೇರಳ</t>
  </si>
  <si>
    <t>ಕಾರ್ಬಾನೆಗಳು</t>
  </si>
  <si>
    <t>ನಿರ್ಮಾಣವಾಗಿವೆ</t>
  </si>
  <si>
    <t>ಅಣೆಕಟ್ಟುಗಳಲ್ಲಿ</t>
  </si>
  <si>
    <t>ಬೆಂಗಳೂರಿಗೂ</t>
  </si>
  <si>
    <t>ಸರಬರಾಜಾಗುತ್ತದೆ</t>
  </si>
  <si>
    <t>ದಿವಾನ</t>
  </si>
  <si>
    <t>ಹುದ್ದೆಯ</t>
  </si>
  <si>
    <t>ಪ್ರಸ್ತಾಪವನ್ನಿಟ್ಟರು</t>
  </si>
  <si>
    <t>ಕಾಲೇಜುಗಳನ್ನು</t>
  </si>
  <si>
    <t>ಆರಂಭಿಸಬೇಕು</t>
  </si>
  <si>
    <t>ಕೊಂಡಿದ್ದರು</t>
  </si>
  <si>
    <t>ಷ್ಟಿದ್ದ</t>
  </si>
  <si>
    <t>ಸಂಸ್ಥೆಗಳ</t>
  </si>
  <si>
    <t>ಏರಿದವು</t>
  </si>
  <si>
    <t>ರಾಜ್ಯದಲ್ಲೇ</t>
  </si>
  <si>
    <t>ಪ್ರಪ್ರಥಮ</t>
  </si>
  <si>
    <t>ಕೀರ್ತಿಗೆ</t>
  </si>
  <si>
    <t>ಪಾತ್ರವಾಯಿತು</t>
  </si>
  <si>
    <t>ಮಹಾವಿದ್ಯಾಲಯಗಳು</t>
  </si>
  <si>
    <t>ಕಾಲೇಜುಗಳ</t>
  </si>
  <si>
    <t>ಸ್ಥಾಪನೆಯಲ್ಲಿ</t>
  </si>
  <si>
    <t>ಕಡ್ಡಾಯಗೊಳಿಸಿದರು</t>
  </si>
  <si>
    <t>ಸಂವಿಧಾನದಲ್ಲಿ</t>
  </si>
  <si>
    <t>ಹಕ್ಕನ್ನಾಗಿ</t>
  </si>
  <si>
    <t>ಸೇರಿಸಲಾಗಿದೆ</t>
  </si>
  <si>
    <t>ಹುಟ್ಟೂರಾದ</t>
  </si>
  <si>
    <t>ಮುದ್ದೇನಹಳ್ಳಿಯ</t>
  </si>
  <si>
    <t>ಚಾಕಲೇಟುಗಳನ್ನು</t>
  </si>
  <si>
    <t>ಕೇಳಿಕೊಂಡಾಗ</t>
  </si>
  <si>
    <t>ನಡೆಸಿರಲಿಲ್ಲ</t>
  </si>
  <si>
    <t>ತಯಾರಿಯೊಂದಿಗೆ</t>
  </si>
  <si>
    <t>ಕಾರ್ಯಾನೆಯ</t>
  </si>
  <si>
    <t>ಅಧ್ಯಕ್ಷ</t>
  </si>
  <si>
    <t>ಹುದ್ದೆಗೆ</t>
  </si>
  <si>
    <t>ರಾಜಿನಾಮೆ</t>
  </si>
  <si>
    <t>ಕೊಟ್ಟಾಗ</t>
  </si>
  <si>
    <t>ಮೊತ್ತದ</t>
  </si>
  <si>
    <t>ಮೊತ್ತವನ್ನು</t>
  </si>
  <si>
    <t>ವಿನಿಯೋಗಿಸಿ</t>
  </si>
  <si>
    <t>ಕಾಲೇಜೊಂದನ್ನು</t>
  </si>
  <si>
    <t>ಶ್ರೀಜಯ</t>
  </si>
  <si>
    <t>ಚಾಮರಾಜೆಂದ್ರ</t>
  </si>
  <si>
    <t>ಪಾಲಿಟೆಕ್ನಿಕ್‌</t>
  </si>
  <si>
    <t>ಸರ್‌ಎಮ್‌ವಿ</t>
  </si>
  <si>
    <t>ದಿವಾಸರಾಗಿದ್ದಾಗ</t>
  </si>
  <si>
    <t>ಕಾರ್ಬಾನೆಯಲ್ಲಿ</t>
  </si>
  <si>
    <t>ವಿಶ್ವೇಶರಯ್ಯ</t>
  </si>
  <si>
    <t>ಕಾರ್ಬಾನೆ</t>
  </si>
  <si>
    <t>ಬದಲಾಯಿಸಲಾಯಿತು</t>
  </si>
  <si>
    <t>ನೆರವಿನಿಂದ</t>
  </si>
  <si>
    <t>ಸ್ಥಾಪಿತವಾದ</t>
  </si>
  <si>
    <t>ಮಹಾವಿದ್ಯಾಲಯ</t>
  </si>
  <si>
    <t>ಮರು</t>
  </si>
  <si>
    <t>ನಾಮಕರಣಗೊಂಡಿದೆ</t>
  </si>
  <si>
    <t>ಹೆಬ್ಬಾಳ</t>
  </si>
  <si>
    <t>ಮಹಾವಿದ್ಯಾಲಯವಾಯಿತು</t>
  </si>
  <si>
    <t>ಮೇಧಾವಿಗೆ</t>
  </si>
  <si>
    <t>ಸಂದ</t>
  </si>
  <si>
    <t>ಗೌರವಾರ್ಪಣೆ</t>
  </si>
  <si>
    <t>ಎಂಜನಿಯರಾಗಿ</t>
  </si>
  <si>
    <t>ಸೆಳೆದಿದ್ದರು</t>
  </si>
  <si>
    <t>ನೈಟ್‌</t>
  </si>
  <si>
    <t>ಕಮಾಂಡರ್‌</t>
  </si>
  <si>
    <t>ಆಫ್‌</t>
  </si>
  <si>
    <t>ಆರ್ಡರ್‌</t>
  </si>
  <si>
    <t>ಇಂಡಿಯನ್‌</t>
  </si>
  <si>
    <t>ಎಂಪಾಯರ್‌</t>
  </si>
  <si>
    <t>ವಿಶ್ವೇಶರಯ್ಯನವರು</t>
  </si>
  <si>
    <t>ದೂರದೃಷ್ಟಿ</t>
  </si>
  <si>
    <t>ಉಳ್ಳವರಾಗಿದ್ದರು</t>
  </si>
  <si>
    <t>ಸೇವಾವಧಿಯಲ್ಲಿ</t>
  </si>
  <si>
    <t>ಕಾರ್ಪಾನೆ</t>
  </si>
  <si>
    <t>ಕಾಮಗಾರಿ</t>
  </si>
  <si>
    <t>ಯೋಜನೆಗಳಿಗೆ</t>
  </si>
  <si>
    <t>ಸಲಹಾಕಾರರಾಗಿಯಷ್ಟೇ</t>
  </si>
  <si>
    <t>ಆಗುವಂತ</t>
  </si>
  <si>
    <t>ವಿಚಾರಗಳನ್ನೂ</t>
  </si>
  <si>
    <t>ಬಡತನವನ್ನು</t>
  </si>
  <si>
    <t>ಉದ್ಯೋಗವಕಾಶ</t>
  </si>
  <si>
    <t>ನಿರ್ಮೂಲನೆಗೊಳಿಸಬಹುದು</t>
  </si>
  <si>
    <t>ನಂಬಿದ್ದರು</t>
  </si>
  <si>
    <t>ಉದ್ಯಮೀಕರಣಗೊಳ್ಳದೆ</t>
  </si>
  <si>
    <t>ವ್ಯತಿರಿಕ್ತವಾಗಿ</t>
  </si>
  <si>
    <t>ಉದ್ಯಮೀಕರಣಗೊಂಡು</t>
  </si>
  <si>
    <t>ಗೌರವಿಸುತ್ತಿದ್ದರಾದರೂ</t>
  </si>
  <si>
    <t>ಔದ್ಯಮೀಕರಣದ</t>
  </si>
  <si>
    <t>ದೃಷ್ಟಿಕೋನಗಳು</t>
  </si>
  <si>
    <t>ಭಿನ್ನವಾಗಿದ್ದವುಧೃಡವಾದ</t>
  </si>
  <si>
    <t>ನಂಬಿಕೆಗಳು</t>
  </si>
  <si>
    <t>ಜೀವಿಯಾಗಿದ್ದರು</t>
  </si>
  <si>
    <t>ಶ್ರಮಕ್ಕೆ</t>
  </si>
  <si>
    <t>ಕುರ್ಚಿಗಳಲ್ಲಿ</t>
  </si>
  <si>
    <t>ಕುಳಿತಿರುತ್ತಿದ್ದರೆ</t>
  </si>
  <si>
    <t>ಒಂದೋ</t>
  </si>
  <si>
    <t>ಕುಳಿತುಕೊಂಡಿರುತ್ತಿದ್ದರು</t>
  </si>
  <si>
    <t>ತಾರತಮ್ಯದಿಂದಾಗಿ</t>
  </si>
  <si>
    <t>ನೊಂದುಕೊಂಡಿದ್ದ</t>
  </si>
  <si>
    <t>ಅಧಿಕಾರಿಗಳಿಗೂ</t>
  </si>
  <si>
    <t>ಕುರ್ಚಿಗಳ</t>
  </si>
  <si>
    <t>ಮಾಡಿದರುಒಂದು</t>
  </si>
  <si>
    <t>ಹೋಗಬೇಕಾಗಿ</t>
  </si>
  <si>
    <t>ಬಳಸಿಕೊಳ್ಳಬಹುದೆಂದು</t>
  </si>
  <si>
    <t>ಕೆಂಗಲ್‌</t>
  </si>
  <si>
    <t>ಹನುಮಂತಯ್ಯನವರು</t>
  </si>
  <si>
    <t>ವೈಯಕ್ತಿಕ</t>
  </si>
  <si>
    <t>ಕೆಲಸವಾಗಿದ್ದರಿಂದ</t>
  </si>
  <si>
    <t>ಕಾಮಗಾರಿಗಳನ್ನು</t>
  </si>
  <si>
    <t>ನಿರ್ವಹಿಸುವುದಕ್ಕೆ</t>
  </si>
  <si>
    <t>ತಂಡವೇ</t>
  </si>
  <si>
    <t>ಕನಸುಗಾರರು</t>
  </si>
  <si>
    <t>ಸಂಶೋಧಕರು</t>
  </si>
  <si>
    <t>ಬಂಡವಾಳ</t>
  </si>
  <si>
    <t>ತೊಡಗಿಸುವವರು</t>
  </si>
  <si>
    <t>ಗಾರೆಗಾರರು</t>
  </si>
  <si>
    <t>ಕೂಲಿಕಾರರು</t>
  </si>
  <si>
    <t>ಎಂವಿಯವರು</t>
  </si>
  <si>
    <t>ಶಕ್ತಿಮೀರಿ</t>
  </si>
  <si>
    <t>ಬೇರೆಯವರೂ</t>
  </si>
  <si>
    <t>ಹಾಕುವಂತೆ</t>
  </si>
  <si>
    <t>ಹುರಿದುಂಬಿಸುವುದರಲ್ಲಿ</t>
  </si>
  <si>
    <t>ನಿಸ್ಸೀಮರಾಗಿದ್ದರು</t>
  </si>
  <si>
    <t>ಉನ್ನತಿಗಾಗಿಯೇ</t>
  </si>
  <si>
    <t>ಮೀಸಲಿಟ್ಟಿದ್ದರು</t>
  </si>
  <si>
    <t>ಅಮೆರಿಕಾ</t>
  </si>
  <si>
    <t>ಶೈಕ್ಷಣಿಕ</t>
  </si>
  <si>
    <t>ಪ್ರವಾಸದಲ್ಲಿದ್ದಾಗ</t>
  </si>
  <si>
    <t>ಅತಿಥೇಯರು</t>
  </si>
  <si>
    <t>ತಂಡದವರಿಗೆ</t>
  </si>
  <si>
    <t>ಕಾರ್ಯಕ್ಷಮತೆಯನ್ನು</t>
  </si>
  <si>
    <t>ಮಹಡಿ</t>
  </si>
  <si>
    <t>ಏಣಿಯನ್ನು</t>
  </si>
  <si>
    <t>ಹತ್ತಬೇಕೆಂಬ</t>
  </si>
  <si>
    <t>ಸವಾಲನ್ನೊಡ್ಡಿದರು</t>
  </si>
  <si>
    <t>ತಂಡದಲ್ಲಿದ್ದವರೆಲ್ಲಾ</t>
  </si>
  <si>
    <t>ವಿಶ್ವೇಶರಾಯರು</t>
  </si>
  <si>
    <t>ವಿಚಲಿತರಾಗಲಿಲ್ಲ</t>
  </si>
  <si>
    <t>ವರ್ಷವಾಗಿತ್ತುಅವರು</t>
  </si>
  <si>
    <t>ಏಣಿಯನ್ನೇರಿ</t>
  </si>
  <si>
    <t>ವರ್ಷದವರಿದ್ದಾಗ</t>
  </si>
  <si>
    <t>ಪ್ರಧಾನಿ</t>
  </si>
  <si>
    <t>ಜವಹರ್‌</t>
  </si>
  <si>
    <t>ಲಾಲ್‌</t>
  </si>
  <si>
    <t>ಪ್ರಸ್ತಾವನೆಗಳನ್ನ</t>
  </si>
  <si>
    <t>ಅವಲೋಕಿಸಲು</t>
  </si>
  <si>
    <t>ಕೇಳಿಕೊಳ್ಳುತ್ತಾರೆ</t>
  </si>
  <si>
    <t>ಪ್ರದೇಶಗಳ</t>
  </si>
  <si>
    <t>ವೈಮಾನಿಕ</t>
  </si>
  <si>
    <t>ಸಮೀಕ್ಷೆ</t>
  </si>
  <si>
    <t>ನಡೆಸುತ್ತಾರೆ</t>
  </si>
  <si>
    <t>ಕಲ್ಲುಗುಡ್ಡಗಳ</t>
  </si>
  <si>
    <t>ಭಾವಿಸಿರಲಿಲ್ಲ</t>
  </si>
  <si>
    <t>ಅಭ್ಯಸಿಸದೆ</t>
  </si>
  <si>
    <t>ಕೈಗೆತ್ತಿಕೊಳ್ಳುತ್ತಿರಲಿಲ್ಲ</t>
  </si>
  <si>
    <t>ಮೊಕಾಮ</t>
  </si>
  <si>
    <t>ಹಾತೊರೆಯುತ್ತಿದ್ದರು</t>
  </si>
  <si>
    <t>ದಾಟಿದಾಗ</t>
  </si>
  <si>
    <t>ಸಂಬಂಧಿಕರೊಬ್ಬರು</t>
  </si>
  <si>
    <t>ಚೆನ್ನೈನಿಂದ</t>
  </si>
  <si>
    <t>ಶಬ್ದಕೋಶವನ್ನು</t>
  </si>
  <si>
    <t>ಶಬ್ದಕೋಶ</t>
  </si>
  <si>
    <t>ಸಂಗ್ರಹಾಲಯದಲ್ಲಿದೆ</t>
  </si>
  <si>
    <t>ವಿಶ್ವವಿದ್ಯಾಲಯವಾಯಿತು</t>
  </si>
  <si>
    <t>ಇಷ್ಟಪಟ್ಟು</t>
  </si>
  <si>
    <t>ಕೂತಿರುತ್ತಿದ್ದ</t>
  </si>
  <si>
    <t>ಹೆಸರನ್ನೇ</t>
  </si>
  <si>
    <t>ಇಡಲಾಗಿದೆ</t>
  </si>
  <si>
    <t>ಗ್ರಂಥಾಲಯದಲ್ಲಿದ್ದ</t>
  </si>
  <si>
    <t>ಇಂತಿವೆ</t>
  </si>
  <si>
    <t>ಕಬೀರನ</t>
  </si>
  <si>
    <t>ಅರೇಬಿಯಸ್‌</t>
  </si>
  <si>
    <t>ಸೈಟ್ಸ್‌</t>
  </si>
  <si>
    <t>ಮಾರ್ಕ್‌</t>
  </si>
  <si>
    <t>ಟ್ವೈನ್‌</t>
  </si>
  <si>
    <t>ಟಾಮ್‌</t>
  </si>
  <si>
    <t>ಸಾಯರ್‌</t>
  </si>
  <si>
    <t>ಅಬ್ರಾಡ್‌</t>
  </si>
  <si>
    <t>ಡೀಕನ್ಸ್‌</t>
  </si>
  <si>
    <t>ಪಿಕ್‌ವಿಕ್‌</t>
  </si>
  <si>
    <t>ಪೇಪರ್ಸ್‌</t>
  </si>
  <si>
    <t>ಡಾಪೀಟರ್‌</t>
  </si>
  <si>
    <t>ಶ್ಮಿಟ್‌ನ</t>
  </si>
  <si>
    <t>ಡೋಂಟ್‌</t>
  </si>
  <si>
    <t>ಟಯರ್ಡ್‌</t>
  </si>
  <si>
    <t>ಮ್ಯಾಕ್‌ಮಿಲನ್‌ನ</t>
  </si>
  <si>
    <t>ಪ್ರೊಮೋಶನ್‌</t>
  </si>
  <si>
    <t>ಹ್ಯಾಪಿನೆಸ್‌</t>
  </si>
  <si>
    <t>ರವೀಂದ್ರನಾಥ್‌</t>
  </si>
  <si>
    <t>ಟಾಗೋರರ</t>
  </si>
  <si>
    <t>ಸ್ಟ್ರೇ</t>
  </si>
  <si>
    <t>ಬಡ್ಸ್‌</t>
  </si>
  <si>
    <t>ಪುಸ್ತಕಗಳೂ</t>
  </si>
  <si>
    <t>ಗ್ರಂಥಾಲಯದಲ್ಲಿದ್ದವು</t>
  </si>
  <si>
    <t>ಮೆಮೋರಿಸ್‌</t>
  </si>
  <si>
    <t>ಮೆ</t>
  </si>
  <si>
    <t>ವರ್ಕಿಂಗ್‌</t>
  </si>
  <si>
    <t>ಲೈಫ್‌</t>
  </si>
  <si>
    <t>ನೆನಪುಗಳು</t>
  </si>
  <si>
    <t>ಕನ್ಸ್ಟ್ರಕ್ಟಿಂಗ್‌</t>
  </si>
  <si>
    <t>ಇಂಡಿಯ</t>
  </si>
  <si>
    <t>ನೇಶನ್‌</t>
  </si>
  <si>
    <t>ಬಿಲ್ಜಿಂಗ್‌</t>
  </si>
  <si>
    <t>ಇಯರ್‌</t>
  </si>
  <si>
    <t>ಪ್ಲ್ಯಾನ್‌</t>
  </si>
  <si>
    <t>ಫಾರ್‌</t>
  </si>
  <si>
    <t>ಪ್ರೊವಿನ್ಸಸ್‌</t>
  </si>
  <si>
    <t>ಆಂಡ್‌</t>
  </si>
  <si>
    <t>ಪ್ರೊಸ್ಟೆರಿಟಿ</t>
  </si>
  <si>
    <t>ಥ್ರೂ</t>
  </si>
  <si>
    <t>ಇಂಡಸ್ವ್ರಿ</t>
  </si>
  <si>
    <t>ಪ್ರಾಂತ್ಯಗಳಿಗೆ</t>
  </si>
  <si>
    <t>ಪಂಚವಾರ್ಷಿಕ</t>
  </si>
  <si>
    <t>ಕೈಗಾರಿಕೆಗಳಿಂದ</t>
  </si>
  <si>
    <t>ಶಿಸ್ತಿಗೆ</t>
  </si>
  <si>
    <t>ಪ್ರೇರಣೆಗೊಂಡಿದ್ದರು</t>
  </si>
  <si>
    <t>ಇವರಲ್ಲೊಬ್ಬ</t>
  </si>
  <si>
    <t>ವಯಸ್ಸಾದಂತೆ</t>
  </si>
  <si>
    <t>ದೃಷ್ಠಿ</t>
  </si>
  <si>
    <t>ಮಂದವಾಗ</t>
  </si>
  <si>
    <t>ಅವರಿಗಾಗಿ</t>
  </si>
  <si>
    <t>ಹಾಜರಾಗಬೇಕೆಂದು</t>
  </si>
  <si>
    <t>ಬಯಸಿದ್ದರು</t>
  </si>
  <si>
    <t>ಪೈಸೆ</t>
  </si>
  <si>
    <t>ಶಿಕ್ಷಕನಾದ</t>
  </si>
  <si>
    <t>ನಿವೃತ್ತನಾದ</t>
  </si>
  <si>
    <t>ತುಮಕೂರಿನಲ್ಲಿ</t>
  </si>
  <si>
    <t>ಸ್ಕೌಟ್‌</t>
  </si>
  <si>
    <t>ಮಾಸ್ತರನಾಗಿ</t>
  </si>
  <si>
    <t>ಶುಲ್ಕವಿಲ್ಲದೆ</t>
  </si>
  <si>
    <t>ಕ್ರೀಡೆಗಳನ್ನು</t>
  </si>
  <si>
    <t>ಹೌದೆನ್ನುವಂತೆ</t>
  </si>
  <si>
    <t>ಆರಂಭಿಸಿದ್ದ</t>
  </si>
  <si>
    <t>ತೆರೆದಿದ್ದಳು</t>
  </si>
  <si>
    <t>ಎಂದಿದ್ದಕ್ಕೂ</t>
  </si>
  <si>
    <t>ಪರಿಷತ್ತಿನಲ್ಲಿ</t>
  </si>
  <si>
    <t>ಸಂಗ್ರಹಾಲಯವನ್ನು</t>
  </si>
  <si>
    <t>ದಿವಸದ</t>
  </si>
  <si>
    <t>ಕೊಡೋಣ</t>
  </si>
  <si>
    <t>ಕೈಗಾರಿಕಾ</t>
  </si>
  <si>
    <t>ಸಂಗ್ರಹಾಲಯ</t>
  </si>
  <si>
    <t>ದೂರದರ್ಶಿತ್ವ</t>
  </si>
  <si>
    <t>ಗೌರವಾರ್ಥವಾಗಿ</t>
  </si>
  <si>
    <t>ವನ್ನಾಗಿ</t>
  </si>
  <si>
    <t>ಆಚರಿಸಲಾಗುತ್ತಿದೆ</t>
  </si>
  <si>
    <t>ಭಾಷೆಗಳನ್ನಾಡುವ</t>
  </si>
  <si>
    <t>ಸೂರಿನಡಿಯಲ್ಲಿ</t>
  </si>
  <si>
    <t>ಪರಿಷತ್ತನ್ನು</t>
  </si>
  <si>
    <t>ಸ್ಥಾಪಿಸಲು</t>
  </si>
  <si>
    <t>ನೆರವಾದರು</t>
  </si>
  <si>
    <t>ನಾಮಕರಣಗೊಂಡಿತು</t>
  </si>
  <si>
    <t>ಸಂಕ್ಷಿಪ್ತ</t>
  </si>
  <si>
    <t>ಮುದ್ದೇನಹಳ್ಳಿಯವೆಂಕಟ</t>
  </si>
  <si>
    <t>ಲಕ್ಷ್ಮಮ್ಮ</t>
  </si>
  <si>
    <t>ದಂಪತಿಗಳಿಗೆ</t>
  </si>
  <si>
    <t>ಜನನಬಿಎ</t>
  </si>
  <si>
    <t>ಸಿವಿಲ್‌ಎಂ</t>
  </si>
  <si>
    <t>ಎಂಜನಿಯರಿಂಗ್‌</t>
  </si>
  <si>
    <t>ನೌಕರಿ</t>
  </si>
  <si>
    <t>ಸರಕಾರದಲ್ಲಿ</t>
  </si>
  <si>
    <t>ಅಭಿಯಂತರರಾಗಿ</t>
  </si>
  <si>
    <t>ನೇಮಕ</t>
  </si>
  <si>
    <t>ದಿವಾನರಾಗಿ</t>
  </si>
  <si>
    <t>ಸಾವರ್ಜನಿಕ</t>
  </si>
  <si>
    <t>ಬ್ರಿಟನ್ನಿನ</t>
  </si>
  <si>
    <t>ಜಾಜ್‌ರ್ರವರಿಂದ</t>
  </si>
  <si>
    <t>ಎಂವಿಯವರ</t>
  </si>
  <si>
    <t>ಕೊಡುಗೆಗಳನ್ನು</t>
  </si>
  <si>
    <t>ಸರಕಾರದಿಂದ</t>
  </si>
  <si>
    <t>ಪ್ರದಾನ</t>
  </si>
  <si>
    <t>ಜನ್ಮದಿನಕ್ಕೆ</t>
  </si>
  <si>
    <t>ವಾಸ್ಲಾ</t>
  </si>
  <si>
    <t>ಧುಲೆ</t>
  </si>
  <si>
    <t>ಶ್ರೀಗಂಧದೆಣ್ಣೆ</t>
  </si>
  <si>
    <t>ಸ್ಟೇಟ್‌</t>
  </si>
  <si>
    <t>ಸಂಗ್ರಹಾಲಯದಲ್ಲಿ</t>
  </si>
  <si>
    <t>ಎತ್ತಿನ</t>
  </si>
  <si>
    <t>ರೈತನೊಬ್ಬ</t>
  </si>
  <si>
    <t>ಗೌರವಿಸಿರುವುದು</t>
  </si>
  <si>
    <t>ಕಸ್ತೂರ್ಬಾ</t>
  </si>
  <si>
    <t>ಗಾಂಧೀಯವರ</t>
  </si>
  <si>
    <t>ಮಹಾತ್ಮಾಗಾಂಧೀಯವರ</t>
  </si>
  <si>
    <t>ಚಿತ್ರಪಟಗಳಲ್ಲಿ</t>
  </si>
  <si>
    <t>ಕುಳಿತಿರುವುದನ್ನು</t>
  </si>
  <si>
    <t>ನೋಡಿರುತ್ತೀರಿ</t>
  </si>
  <si>
    <t>ಕಾಯದ</t>
  </si>
  <si>
    <t>ಸೌಮ್ಯ</t>
  </si>
  <si>
    <t>ಸೀರೆಯುಟ್ಟು</t>
  </si>
  <si>
    <t>ಸೆರಗು</t>
  </si>
  <si>
    <t>ಹೊದ್ದಿರುವ</t>
  </si>
  <si>
    <t>ನೆನಪಿಸಿಕೊಳ್ಳುವಂತೆ</t>
  </si>
  <si>
    <t>ಕುಳಿತಿರುತ್ತಿದ್ದ</t>
  </si>
  <si>
    <t>ಮೋಹನದಾಸ್‌</t>
  </si>
  <si>
    <t>ಕರಮಚಂದ</t>
  </si>
  <si>
    <t>ಪತ್ನಿಅವರು</t>
  </si>
  <si>
    <t>ವಿದ್ಯಾವಂತೆಯಾಗಲೀ</t>
  </si>
  <si>
    <t>ಮಹಿಳೆಯಾಗಲೀ</t>
  </si>
  <si>
    <t>ಆದರೇ</t>
  </si>
  <si>
    <t>ದೃಢ</t>
  </si>
  <si>
    <t>ಅವರಿಗಿದ್ದ</t>
  </si>
  <si>
    <t>ಸರಳತೆಯಿಂದ</t>
  </si>
  <si>
    <t>ಪ್ರೀತಿಗೆ</t>
  </si>
  <si>
    <t>ಪಾತ್ರರಾಗಿದ್ದರು</t>
  </si>
  <si>
    <t>ಹೋರಾಟಗಾರ್ತಿಯೂ</t>
  </si>
  <si>
    <t>ಗಾಂಧೀ</t>
  </si>
  <si>
    <t>ಗಾಂಧೀಜಿಯವರೂ</t>
  </si>
  <si>
    <t>ಹೆಸರಿನಿಂದ</t>
  </si>
  <si>
    <t>ತೀವ್ರವಾಗಿದ್ದ</t>
  </si>
  <si>
    <t>ನಡೆಯುತ್ತಿದ್ದ</t>
  </si>
  <si>
    <t>ಪ್ರತಿಭಟನೆಗಳು</t>
  </si>
  <si>
    <t>ಉಪವಾಸದ</t>
  </si>
  <si>
    <t>ಗಾಂಧೀಜಿಯವರಿಗೆ</t>
  </si>
  <si>
    <t>ಆಸರೆಯಾಗಿದ್ದರು</t>
  </si>
  <si>
    <t>ಪ್ರಶಾಂತತೆಯ</t>
  </si>
  <si>
    <t>ಬಿಂದುವಾಗಿದ್ದರು</t>
  </si>
  <si>
    <t>ಬೆಂಬಲವಿಲ್ಲದೆ</t>
  </si>
  <si>
    <t>ಸಾಧ್ಯವಾಗುತ್ತಿರಲಿಲ್ಲ</t>
  </si>
  <si>
    <t>ಅಸ್ತಿತ್ವವಿದ್ದ</t>
  </si>
  <si>
    <t>ದೃಢಶಾಲಿ</t>
  </si>
  <si>
    <t>ಧೈರ್ಯವಂತೆಯಾಗಿದ್ದರ</t>
  </si>
  <si>
    <t>ಚತುರೆಯೂ</t>
  </si>
  <si>
    <t>ಗಾಂಧೀಜಿಯವರಂತೆಯೇ</t>
  </si>
  <si>
    <t>ಶ್ರಮಿಸಿ</t>
  </si>
  <si>
    <t>ಯೋಧೆಯಾಗಿ</t>
  </si>
  <si>
    <t>ಚಳುವಳಿಗಳ</t>
  </si>
  <si>
    <t>ಮುಂದಾಳತ್ವವನ್ನು</t>
  </si>
  <si>
    <t>ಲಾಠೀ</t>
  </si>
  <si>
    <t>ಜೈಲಿಗೂ</t>
  </si>
  <si>
    <t>ಸಾಬರಮತಿ</t>
  </si>
  <si>
    <t>ಆಶ್ರಮದ</t>
  </si>
  <si>
    <t>ಉಸ್ತುವಾರಿಯನ್ನು</t>
  </si>
  <si>
    <t>ಸೇನಾನಿಗಳನ್ನು</t>
  </si>
  <si>
    <t>ಸ್ವಾಗತಿಸುತ್ತಿದ್ದರು</t>
  </si>
  <si>
    <t>ಯೋಧರು</t>
  </si>
  <si>
    <t>ಹಿರಿಯರೇ</t>
  </si>
  <si>
    <t>ಕಿರಿಯರೇ</t>
  </si>
  <si>
    <t>ಸ್ನೇಹಿತೆಯಾಗಿದ್ದರು</t>
  </si>
  <si>
    <t>ಆಗಿದ್ದರೋ</t>
  </si>
  <si>
    <t>ಅವರಿಬ್ಬರದು</t>
  </si>
  <si>
    <t>ಆಶ್ರಮದಲ್ಲಿ</t>
  </si>
  <si>
    <t>ಸುತ್ತುವರೆದಿರುತ್ತಿದ್ದರು</t>
  </si>
  <si>
    <t>ಕಪಿಸೈನ್ಯೆ</t>
  </si>
  <si>
    <t>ತೆಗೆಯುವುದನ್ನು</t>
  </si>
  <si>
    <t>ಹೇಳಿಕೊಟ್ಟಿದ್ದರು</t>
  </si>
  <si>
    <t>ಹೊಸೆಯುವರೆಂದು</t>
  </si>
  <si>
    <t>ಏರ್ಪಡಿಸಿದ್ದರು</t>
  </si>
  <si>
    <t>ಮೊಮ್ಮಗಳಿಂದಲೇ</t>
  </si>
  <si>
    <t>ವಿಶ್ರಾಂತಿಗೆಂದು</t>
  </si>
  <si>
    <t>ಮಲಗಿದರು</t>
  </si>
  <si>
    <t>ಸದ್ದುಗದ್ದಲವಿಲ್ಲದೆ</t>
  </si>
  <si>
    <t>ತಾಮ್ರದ</t>
  </si>
  <si>
    <t>ಬಾರವರಿಗೆ</t>
  </si>
  <si>
    <t>ಎಚ್ಚರವಾಗಿಬಿಟ್ಟಿತು</t>
  </si>
  <si>
    <t>ಎಚ್ಚರಿಸಲಿಲ್ಲ</t>
  </si>
  <si>
    <t>ಬಾರವರ</t>
  </si>
  <si>
    <t>ಅಂದುಕೊಂಡಿದ್ದು</t>
  </si>
  <si>
    <t>ಗಾಂಧೀಜಿಯ</t>
  </si>
  <si>
    <t>ಬಾಲವಧು</t>
  </si>
  <si>
    <t>ಕಸ್ತೂರ್ಬಾಯಿ</t>
  </si>
  <si>
    <t>ಮಖಂಜಿಯವರು</t>
  </si>
  <si>
    <t>ಗುಜರಾತಿನ</t>
  </si>
  <si>
    <t>ಪೋರಬಂದರಿನಲ್ಲಿ</t>
  </si>
  <si>
    <t>ಗೋಕುಲ್‌</t>
  </si>
  <si>
    <t>ಮಖಂಜಿ</t>
  </si>
  <si>
    <t>ವೀರಜ್‌</t>
  </si>
  <si>
    <t>ಕನ್ವರ್ಬಾ</t>
  </si>
  <si>
    <t>ಉದ್ಯಮಿಯಾಗಿದ್ದರಿಂದ</t>
  </si>
  <si>
    <t>ಸ್ಥಿತಿವಂತ</t>
  </si>
  <si>
    <t>ಕರಮಚಂದ್‌</t>
  </si>
  <si>
    <t>ವ್ಯಕ್ತಿಯೊಬ್ಬರು</t>
  </si>
  <si>
    <t>ಗೋಕುಲದಾಸರ</t>
  </si>
  <si>
    <t>ಇವರಿಬ್ಬರು</t>
  </si>
  <si>
    <t>ಗಾಂಧೀಯ</t>
  </si>
  <si>
    <t>ಮೋಹನದಾಸ್ನ</t>
  </si>
  <si>
    <t>ವಿವಾಹವನ್ನು</t>
  </si>
  <si>
    <t>ಕಸ್ತೂರ್ಬಾಯಿಯ</t>
  </si>
  <si>
    <t>ನಿಶ್ಚಯಿಸಿದರು</t>
  </si>
  <si>
    <t>ನಿಶ್ಚಿತಾರ್ಥವು</t>
  </si>
  <si>
    <t>ನೆರವೇರಿದಾಗ</t>
  </si>
  <si>
    <t>ವಧುವರರಿಬ್ಬರೂ</t>
  </si>
  <si>
    <t>ವರ್ಷದವರಾಗಿದ್ದರು</t>
  </si>
  <si>
    <t>ಹುಟ್ಟಿದ್ದು</t>
  </si>
  <si>
    <t>ವಧುವಿಗಿಂತ</t>
  </si>
  <si>
    <t>ಚಿಕ್ಕವರೇ</t>
  </si>
  <si>
    <t>ಸ್ವಾವಲಂಬಿ</t>
  </si>
  <si>
    <t>ಗಾಂಧೀಜಿಗೆ</t>
  </si>
  <si>
    <t>ನೆನಪಿಸುತ್ತಿದ್ದರು</t>
  </si>
  <si>
    <t>ವಿವಾಹವಾಯಿತು</t>
  </si>
  <si>
    <t>ನೆಲೆಸಿದರು</t>
  </si>
  <si>
    <t>ಕರಮಚಂದ್ರವರು</t>
  </si>
  <si>
    <t>ಪೋರಬಂದರಿನ</t>
  </si>
  <si>
    <t>ದಿವಾನರಾಗಿದ್ದರು</t>
  </si>
  <si>
    <t>ಅವರದೊಂದು</t>
  </si>
  <si>
    <t>ಕುಟುಂಬವಾಗಿತ್ತು</t>
  </si>
  <si>
    <t>ಪುತಲೀಬಾಯಿಯವರ</t>
  </si>
  <si>
    <t>ಯಜಮಾನಿಕೆಯಲ್ಲಿ</t>
  </si>
  <si>
    <t>ಅವಿಭಕ್ತ</t>
  </si>
  <si>
    <t>ಪುತಲೀಬಾಯಿ</t>
  </si>
  <si>
    <t>ದೈವಭಕ್ತರೂ</t>
  </si>
  <si>
    <t>ಸ್ವಭಾವದವರೂ</t>
  </si>
  <si>
    <t>ಸಹೃದಯಿಯೂ</t>
  </si>
  <si>
    <t>ಪುತಲೀಬಾಯಿಗೆ</t>
  </si>
  <si>
    <t>ಕಿರಿಮಗನೆಂದರೆ</t>
  </si>
  <si>
    <t>ಹೆಣ್ಣುಮಕ್ಕಳನ್ನು</t>
  </si>
  <si>
    <t>ಕಳಿಸಿದ್ದೇ</t>
  </si>
  <si>
    <t>ಅಪರೂಪ</t>
  </si>
  <si>
    <t>ಕಸ್ತೂರ್ಬಾಗೆ</t>
  </si>
  <si>
    <t>ಗುಜರಾತಿ</t>
  </si>
  <si>
    <t>ಇಂಗ್ಲೀಷ್‌</t>
  </si>
  <si>
    <t>ವಯಸ್ಸಾಗಿದ್ದಾಗ</t>
  </si>
  <si>
    <t>ಆಗಾಖಾನ್‌</t>
  </si>
  <si>
    <t>ಅವರಿಬ್ಬರನ್ನೂ</t>
  </si>
  <si>
    <t>ಬಂಧನದಲ್ಲಿರಿಸಿದ್ದಾಗ</t>
  </si>
  <si>
    <t>ಭೂಗೋಳವನ್ನು</t>
  </si>
  <si>
    <t>ಕೇಳಿಸಿಕೊಳ್ಳುತ್ತಲೇ</t>
  </si>
  <si>
    <t>ನೇತಾರನಾಗಿ</t>
  </si>
  <si>
    <t>ಗಾಂಧೀಯಾಗಲಿದ್ದ</t>
  </si>
  <si>
    <t>ಹದಿಮೂರನೇ</t>
  </si>
  <si>
    <t>ಧೈರ್ಯಶಾಲಿಯೇನೂ</t>
  </si>
  <si>
    <t>ಆಗಿರಲಿಲ್ಲಅವರು</t>
  </si>
  <si>
    <t>ಸ್ವಭಾವದವರು</t>
  </si>
  <si>
    <t>ಭೂತಗಳೆಂದರೂ</t>
  </si>
  <si>
    <t>ಭಯವಿತ್ತು</t>
  </si>
  <si>
    <t>ಹೆದರುತ್ತಿರಲಿಲ್ಲ</t>
  </si>
  <si>
    <t>ಬೆದರಿಕೆಗೂ</t>
  </si>
  <si>
    <t>ಮಣಿಯುತ್ತಿರಲಿಲ್ಲ</t>
  </si>
  <si>
    <t>ದೇವಸ್ಥಾನಕ್ಕೆ</t>
  </si>
  <si>
    <t>ಪಡೆದೇ</t>
  </si>
  <si>
    <t>ಆದೇಶವನ್ನು</t>
  </si>
  <si>
    <t>ತಮ್ಮಿಷ್ಟದಂತೆ</t>
  </si>
  <si>
    <t>ಜೀವನಪೂರ್ತಿ</t>
  </si>
  <si>
    <t>ಚಲಾಯಿಸುತ್ತಿದ್ದ</t>
  </si>
  <si>
    <t>ಗಂಡನೆದುರು</t>
  </si>
  <si>
    <t>ಮನದಟ್ಟು</t>
  </si>
  <si>
    <t>ಮಾಡಿಸಬೇಕಾಗಿತ್ತು</t>
  </si>
  <si>
    <t>ಪ್ರತಿಭಟಿಸುತ್ತಾ</t>
  </si>
  <si>
    <t>ನಿಂತುಬಿಡುತ್ತಿದ್ದರು</t>
  </si>
  <si>
    <t>ಗಾಂಧೀಜಿಯವರೇ</t>
  </si>
  <si>
    <t>ಸತ್ಯಾಗ್ರಹದ</t>
  </si>
  <si>
    <t>ಕಲಿತಿದ್ದು</t>
  </si>
  <si>
    <t>ಪತ್ನಿಯಿಂದ</t>
  </si>
  <si>
    <t>ಅಹಿಂಸೆ</t>
  </si>
  <si>
    <t>ಸಂಗ್ರಾಮದ</t>
  </si>
  <si>
    <t>ಅಸ್ತ್ರಗಳಾಗಿದ್ದವು</t>
  </si>
  <si>
    <t>ಸತ್ಯಾಗ್ರಹವು</t>
  </si>
  <si>
    <t>ಹೋರಾಟವಾದರೆ</t>
  </si>
  <si>
    <t>ಪಾಲಿಸುವುದು</t>
  </si>
  <si>
    <t>ಅಹಿಂಸೆಯಿಂದ</t>
  </si>
  <si>
    <t>ಸಾಧ್ಯವಾಗಿತ್ತು</t>
  </si>
  <si>
    <t>ಅಹಿಂಸಾ</t>
  </si>
  <si>
    <t>ಚಲಾಯಿಸುವುದು</t>
  </si>
  <si>
    <t>ಭ್ರಮೆಯನ್ನು</t>
  </si>
  <si>
    <t>ಹೋಗಲಾಡಿಸಿ</t>
  </si>
  <si>
    <t>ಸಣ್ಣತನವನ್ನು</t>
  </si>
  <si>
    <t>ತಿದ್ದಿದಳು</t>
  </si>
  <si>
    <t>ಹದಿನೇಳು</t>
  </si>
  <si>
    <t>ವರ್ಷವಿದ್ದಾಗ</t>
  </si>
  <si>
    <t>ಹರಿಲಾಲನ</t>
  </si>
  <si>
    <t>ಜನನವಾಯಿತು</t>
  </si>
  <si>
    <t>ಕೆಲದಿನಗಳಲ್ಲೇ</t>
  </si>
  <si>
    <t>ಕಾನೂನು</t>
  </si>
  <si>
    <t>ವ್ಯಾಸಂಗ</t>
  </si>
  <si>
    <t>ಇಂಗ್ಲೆಂಡಿಗೆ</t>
  </si>
  <si>
    <t>ರಾಜ್ಕೋಟ್ನಲ್ಲಿ</t>
  </si>
  <si>
    <t>ವಕೀಲಿ</t>
  </si>
  <si>
    <t>ಎರಡನೆ</t>
  </si>
  <si>
    <t>ಮಣಿಲಾಲನ</t>
  </si>
  <si>
    <t>ವಕೀಲ</t>
  </si>
  <si>
    <t>ಕೆಲಸವು</t>
  </si>
  <si>
    <t>ಆಶಾದಾಯಕವಾಗೇನೂ</t>
  </si>
  <si>
    <t>ಹೊರಡುತ್ತಿರಲಿಲ್ಲ</t>
  </si>
  <si>
    <t>ಆಫ್ರಿಕಾದಲ್ಲಿ</t>
  </si>
  <si>
    <t>ಸಂಸಾರದಿಂದ</t>
  </si>
  <si>
    <t>ಡರ್ಬನ್ನಲ್ಲಿ</t>
  </si>
  <si>
    <t>ನೆಲೆಸಿದರುಮೂರು</t>
  </si>
  <si>
    <t>ಆಫ್ರಿಕಾಗೆ</t>
  </si>
  <si>
    <t>ಇಪ್ಪತ್ತೇಳನೇ</t>
  </si>
  <si>
    <t>ತಾಯಿಯಾಗಿದ್ದ</t>
  </si>
  <si>
    <t>ಬಾಂಬೆಯಿಂದ</t>
  </si>
  <si>
    <t>ಹಡಗನ್ನೇರಿ</t>
  </si>
  <si>
    <t>ವಾಪಸ್ಸಾದದ್ದು</t>
  </si>
  <si>
    <t>ಸಂತೋಷಕರವಾಗಿದ್ದರೂ</t>
  </si>
  <si>
    <t>ತ್ಯಾಗದಿಂದ</t>
  </si>
  <si>
    <t>ತುಂಬಿದ್ದವು</t>
  </si>
  <si>
    <t>ಅನುಭವಗಳೇ</t>
  </si>
  <si>
    <t>ಯೋಧೆಯನ್ನಾಗಿ</t>
  </si>
  <si>
    <t>ಖಯಾಲು</t>
  </si>
  <si>
    <t>ಸೇವನೆಯ</t>
  </si>
  <si>
    <t>ಸಸ್ಯಾಹಾರಿಯಾಗಿದ್ದ</t>
  </si>
  <si>
    <t>ಸೇವಿಸುತ್ತಿದ್ದರು</t>
  </si>
  <si>
    <t>ಅಹಾರ</t>
  </si>
  <si>
    <t>ತಿನ್ನುತ್ತೇನೆ</t>
  </si>
  <si>
    <t>ಬಳಸದೆ</t>
  </si>
  <si>
    <t>ಬೇಕೆಂದೂ</t>
  </si>
  <si>
    <t>ಬೆಳ್ಳುಳ್ಳಿಯ</t>
  </si>
  <si>
    <t>ಮೇಲುಸ್ತುವಾರಿಯನ್ನು</t>
  </si>
  <si>
    <t>ವಹಿಸಿಕೊಂಡ</t>
  </si>
  <si>
    <t>ತಲೆನೋವಾಗಿತ್ತು</t>
  </si>
  <si>
    <t>ನಿರ್ಧರಿಸಿದರು</t>
  </si>
  <si>
    <t>ತಪ್ಪಿಸಬಹುದು</t>
  </si>
  <si>
    <t>ಅಭಿಪ್ರಾಯವಾಗಿತ್ತು</t>
  </si>
  <si>
    <t>ಅನುಯಾಯಿಗಳು</t>
  </si>
  <si>
    <t>ಬೆರೆಸಿದ</t>
  </si>
  <si>
    <t>ಒಣದ್ರಾಕ್ಷಿ</t>
  </si>
  <si>
    <t>ಆಹಾರವಾದವು</t>
  </si>
  <si>
    <t>ಪಾನೀಯವಾದವು</t>
  </si>
  <si>
    <t>ಕಸ್ತೂರ್ಬಾರವರೇ</t>
  </si>
  <si>
    <t>ಸಿದ್ಧಪಡಿಸಬೇಕಾಗಿತ್ತು</t>
  </si>
  <si>
    <t>ದುರ್ಬಲರಾಗಿ</t>
  </si>
  <si>
    <t>ಭೇದಿಯಿಂದ</t>
  </si>
  <si>
    <t>ಬಳಲತೊಡಗಿದರು</t>
  </si>
  <si>
    <t>ನಿಶ್ಚಯಿಸಿದಾಗ</t>
  </si>
  <si>
    <t>ಬಿಡುವಂತಾಯಿತು</t>
  </si>
  <si>
    <t>ನಿರತರಾದಾಗ</t>
  </si>
  <si>
    <t>ಕಸ್ತೂರ್ಬಾರಿಗೆ</t>
  </si>
  <si>
    <t>ಆತಂಕವಾಗುತ್ತಿತ್ತು</t>
  </si>
  <si>
    <t>ಬೇಡಿಕೊಳ್ಳುತ್ತಿದ್ದರು</t>
  </si>
  <si>
    <t>ಕುಡಿಯುವುದಿಲ್ಲ</t>
  </si>
  <si>
    <t>ಕುಡಿಯವಂತೆ</t>
  </si>
  <si>
    <t>ನಿರ್ದೇಶಿಸಿದರು</t>
  </si>
  <si>
    <t>ಮುಟ್ಟಲಿಲ್ಲ</t>
  </si>
  <si>
    <t>ಒಪ್ಪಿಸಿದರು</t>
  </si>
  <si>
    <t>ಸೇವಿಸುವುದನ್ನೂ</t>
  </si>
  <si>
    <t>ದಂಡೀಯಾತ್ರೆಗೆ</t>
  </si>
  <si>
    <t>ನಸುನಕ್ಕಿರಬೇಕು</t>
  </si>
  <si>
    <t>ಆಹಾರಕ್ರಮದ</t>
  </si>
  <si>
    <t>ಖಯಾಲುಗಳನ್ನು</t>
  </si>
  <si>
    <t>ಅಲಕ್ಷಿಸುತ್ತಿದ್ದರುಗಾಂಧೀಜಿಗೆ</t>
  </si>
  <si>
    <t>ಕಾಫಿಯನ್ನು</t>
  </si>
  <si>
    <t>ಹೇಳಿಕೊಂಡಿದ್ದರು</t>
  </si>
  <si>
    <t>ಸಂಗಾತಿಯಾಗಿದ್ದೂ</t>
  </si>
  <si>
    <t>ಕುಡಿಯುತ್ತಾರೆ</t>
  </si>
  <si>
    <t>ಡರ್ಬನ್‌</t>
  </si>
  <si>
    <t>ಆಶ್ರಯದಲ್ಲೇ</t>
  </si>
  <si>
    <t>ಸ್ಥಳವಾಗಿತ್ತು</t>
  </si>
  <si>
    <t>ಆಫ್ರಿಕಾದಲ್ಲಿನ</t>
  </si>
  <si>
    <t>ವರ್ಣಬೇಧ</t>
  </si>
  <si>
    <t>ನೀತಿಯಿಂದ</t>
  </si>
  <si>
    <t>ವಿಭಜನೆಗೊಂಡಿತ್ತು</t>
  </si>
  <si>
    <t>ಆಫ್ರಿಕನ್ನರು</t>
  </si>
  <si>
    <t>ಭಾರತೀಯರನ್ನು</t>
  </si>
  <si>
    <t>ಕೂಲಿಯವರಂತೆ</t>
  </si>
  <si>
    <t>ನಿವಾಸಿಗಳಾಗಿದ್ದರೆ</t>
  </si>
  <si>
    <t>ಹೊಟ್ಟೆಪಾಡಿಗಾಗಿ</t>
  </si>
  <si>
    <t>ಜಮೀನುಗಳಲ್ಲಿ</t>
  </si>
  <si>
    <t>ಬಂದವರಾಗಿದ್ದರು</t>
  </si>
  <si>
    <t>ಬಹುಸಂಖ್ಯಾತರಾಗಿದ್ದರೂ</t>
  </si>
  <si>
    <t>ಹಕ್ಕುಗಳೂ</t>
  </si>
  <si>
    <t>ಬಿಳಿಯರ</t>
  </si>
  <si>
    <t>ದಬ್ಬಾಳಿಕೆಯಿಂದ</t>
  </si>
  <si>
    <t>ನೊಂದ</t>
  </si>
  <si>
    <t>ನಾಡಾಗಿತ್ತು</t>
  </si>
  <si>
    <t>ಹಿಂಸಿಸುತ್ತಿದ್ದರು</t>
  </si>
  <si>
    <t>ಥಳಿಸುತ್ತಿದ್ದರು</t>
  </si>
  <si>
    <t>ನಡೆಸದೆ</t>
  </si>
  <si>
    <t>ತ್ಳುತ್ತಿದ್ದರು</t>
  </si>
  <si>
    <t>ಕಾನೂನಿನ</t>
  </si>
  <si>
    <t>ಓಡಾಡುವುದಾಗಲೀ</t>
  </si>
  <si>
    <t>ಆಸ್ತಿಯನ್ನು</t>
  </si>
  <si>
    <t>ಖರೀದಿಸುವುದಾಗಲೀ</t>
  </si>
  <si>
    <t>ಹೋಟೆಲ್‌</t>
  </si>
  <si>
    <t>ಪ್ರವೇಶಿಸುವಂತಿರಲಿಲ್ಲ</t>
  </si>
  <si>
    <t>ನಲ್ಲಿಗಳನ್ನು</t>
  </si>
  <si>
    <t>ಬಳಸಬೇಕಾಗಿತ್ತು</t>
  </si>
  <si>
    <t>ಬರುತ್ತಿದ್ದರೆ</t>
  </si>
  <si>
    <t>ಕಪ್ಪುಜನರು</t>
  </si>
  <si>
    <t>ಬಿಡಬೇಕಾಗಿತ್ತು</t>
  </si>
  <si>
    <t>ಏಟು</t>
  </si>
  <si>
    <t>ತಿನ್ನಬೇಕಾಯಿತು</t>
  </si>
  <si>
    <t>ವಿಚಾರಗಳಿಂದ</t>
  </si>
  <si>
    <t>ಆಘಾತವಾಗಿತ್ತು</t>
  </si>
  <si>
    <t>ಇಂಗ್ಲೆಂಡಿನಲ್ಲೂ</t>
  </si>
  <si>
    <t>ಕಠೋರವಾದ</t>
  </si>
  <si>
    <t>ವರ್ಣಬೇಧವನ್ನು</t>
  </si>
  <si>
    <t>ಎದುರಿಸಿರಲಿಲ್ಲ</t>
  </si>
  <si>
    <t>ಶೋಷಿತ</t>
  </si>
  <si>
    <t>ದುಡಿಮೆಗೆ</t>
  </si>
  <si>
    <t>ಕೂಲಿ</t>
  </si>
  <si>
    <t>ಸಿಗುತ್ತಿರಲಿಲ್ಲ</t>
  </si>
  <si>
    <t>ಮಾಲೀಕರಿಂದ</t>
  </si>
  <si>
    <t>ಹಿಂಸೆಗೊಳಗಾಗುತ್ತಿದ್ದರು</t>
  </si>
  <si>
    <t>ಕೂಲಿಗಳ</t>
  </si>
  <si>
    <t>ವಕಾಲತ್ತು</t>
  </si>
  <si>
    <t>ಸಂಕೋಲೆಯಿಂದ</t>
  </si>
  <si>
    <t>ಬಿಡಿಸಲಾರಂಭಿಸಿದರು</t>
  </si>
  <si>
    <t>ಜನಮನ್ನಣೆಗೆ</t>
  </si>
  <si>
    <t>ಪಾತ್ರರಾದ</t>
  </si>
  <si>
    <t>ಗಾಂಧೀಜಿಯು</t>
  </si>
  <si>
    <t>ಬ್ಯಾರಿಸ್ಟರ್‌</t>
  </si>
  <si>
    <t>ಪ್ರಖ್ಯಾತರಾದರು</t>
  </si>
  <si>
    <t>ಅಪಾರ್ತ್ಫೈಡ್‌</t>
  </si>
  <si>
    <t>ಅಮಾನವೀಯ</t>
  </si>
  <si>
    <t>ಭಾಷಣಗಳು</t>
  </si>
  <si>
    <t>ಅಫ್ರಿಕಾದ</t>
  </si>
  <si>
    <t>ಪ್ರಕಟವಾದಾಗ</t>
  </si>
  <si>
    <t>ಗಾಂಧೀಜಿಯವರನ್ನು</t>
  </si>
  <si>
    <t>ಬಿಡಬಾರದು</t>
  </si>
  <si>
    <t>ಹಡಗಿನಿಂದ</t>
  </si>
  <si>
    <t>ಇಳಿಯದೆ</t>
  </si>
  <si>
    <t>ಡರ್ಬನ್ನಿಂದ</t>
  </si>
  <si>
    <t>ಹಿಂದಿರುಗುವಂತೆ</t>
  </si>
  <si>
    <t>ಇದಾವುದರ</t>
  </si>
  <si>
    <t>ಭಾರತೀಯರಿದ್ದ</t>
  </si>
  <si>
    <t>ಡರ್ಬನ್ನತ್ತ</t>
  </si>
  <si>
    <t>ಹಡಗು</t>
  </si>
  <si>
    <t>ಡರ್ಬನ್ನ</t>
  </si>
  <si>
    <t>ಬಂದರಿನಲ್ಲಿ</t>
  </si>
  <si>
    <t>ಗಾಂಧೀಜಿಯನ್ನು</t>
  </si>
  <si>
    <t>ಇಳಿಯಲು</t>
  </si>
  <si>
    <t>ಹಡಗಿನ</t>
  </si>
  <si>
    <t>ಪ್ಲೇಗಿನಿಂದ</t>
  </si>
  <si>
    <t>ಕೊಟ್ಟರುಸುಮಾರು</t>
  </si>
  <si>
    <t>ಇಪ್ಪತ್ತ್ಮೂರು</t>
  </si>
  <si>
    <t>ಬಂದರಿನ</t>
  </si>
  <si>
    <t>ಕಾಯಬೇಕಾಯಿತು</t>
  </si>
  <si>
    <t>ಇಳಿಯುವಂತೆ</t>
  </si>
  <si>
    <t>ಹಿಂಡೇ</t>
  </si>
  <si>
    <t>ಪ್ರತಿಭಟನೆಯ</t>
  </si>
  <si>
    <t>ಘೋಷಣೆಗಳನ್ನು</t>
  </si>
  <si>
    <t>ಕೂಗುತ್ತಿದ್ದರು</t>
  </si>
  <si>
    <t>ದೃಶ್ಯವನ್ನು</t>
  </si>
  <si>
    <t>ಪತಿಯ</t>
  </si>
  <si>
    <t>ಕಾಡಲಾರಂಭಿಸಿತು</t>
  </si>
  <si>
    <t>ಮುಂದುವರೆಯಿತುಅಂತಹ</t>
  </si>
  <si>
    <t>ಉದ್ವಿಗ್ನ</t>
  </si>
  <si>
    <t>ಗೆಳೆಯರೊಬ್ಬರು</t>
  </si>
  <si>
    <t>ರಾತ್ರಿಯಾದ</t>
  </si>
  <si>
    <t>ಸಲಹೆಯನ್ನು</t>
  </si>
  <si>
    <t>ಹೇಡಿಯಂತೆ</t>
  </si>
  <si>
    <t>ನುಸುಳಿಹೋಗಲು</t>
  </si>
  <si>
    <t>ನಿರಾಕರಿಸಿದರುಕೊನೆಗೆ</t>
  </si>
  <si>
    <t>ಪಾರ್ಸಿ</t>
  </si>
  <si>
    <t>ಜೀವನ್ನಿ</t>
  </si>
  <si>
    <t>ರುಸ್ತುಂಜಿಯವರ</t>
  </si>
  <si>
    <t>ಕಳುಹಿಸಿಕೊಟ್ಟರು</t>
  </si>
  <si>
    <t>ಎಲ್ಲರೆದುರು</t>
  </si>
  <si>
    <t>ಹಡಗನ್ನು</t>
  </si>
  <si>
    <t>ಹೊರನಡೆದರು</t>
  </si>
  <si>
    <t>ಅವರದಾಗಿತ್ತು</t>
  </si>
  <si>
    <t>ಸುತ್ತುವರೆದು</t>
  </si>
  <si>
    <t>ಥಳಿಸಿದರು</t>
  </si>
  <si>
    <t>ಅಧಿಕಾರಿಯ</t>
  </si>
  <si>
    <t>ಜೇನ್‌</t>
  </si>
  <si>
    <t>ಅಲೆಕ್ಸಾಂಡರ್ರವರು</t>
  </si>
  <si>
    <t>ಸಾವಿನಿಂದ</t>
  </si>
  <si>
    <t>ಕೋಪಗೊಂಡಿದ್ದ</t>
  </si>
  <si>
    <t>ಕೂಗಲಾರಂಭಿಸಿದರು</t>
  </si>
  <si>
    <t>ತೊಡಿಸಿ</t>
  </si>
  <si>
    <t>ಸಾಗಿಸುವಲ್ಲಿ</t>
  </si>
  <si>
    <t>ಯಶಸ್ವಿಯಾದರು</t>
  </si>
  <si>
    <t>ರುಸ್ತುಂಜಿಯರ</t>
  </si>
  <si>
    <t>ಕಸ್ತೂರ್ಬಾರವರ</t>
  </si>
  <si>
    <t>ಅಘಾತಕಾರಿ</t>
  </si>
  <si>
    <t>ಸ್ವಾಗತವನ್ನು</t>
  </si>
  <si>
    <t>ಹೆಣ್ಣಾಗಿದ್ದರೆ</t>
  </si>
  <si>
    <t>ಹೊರಟುಬಿಡುತ್ತಿದ್ದರೇನೊ</t>
  </si>
  <si>
    <t>ಸುಧಾರಿಸಿತು</t>
  </si>
  <si>
    <t>ವಕೀಲರಾಗಿ</t>
  </si>
  <si>
    <t>ಯಶಸ್ಸನ್ನು</t>
  </si>
  <si>
    <t>ಸಾಧಿಸುತ್ತಾ</t>
  </si>
  <si>
    <t>ಮನೆಯೊಂದರಲ್ಲಿ</t>
  </si>
  <si>
    <t>ವಾಸಿಸಲಾರಂಭಿಸಿದರು</t>
  </si>
  <si>
    <t>ತೆಗೆಸಿದ್ದ</t>
  </si>
  <si>
    <t>ಫೋಟೋಗಳಲ್ಲಿ</t>
  </si>
  <si>
    <t>ಬೆಲೆಬಾಳುವ</t>
  </si>
  <si>
    <t>ಸೀರೆಯನ್ನು</t>
  </si>
  <si>
    <t>ವಿದೇಶೀ</t>
  </si>
  <si>
    <t>ಧರಿಸಿದ್ದಾರೆ</t>
  </si>
  <si>
    <t>ಒಡ್ಡುತ್ತಾ</t>
  </si>
  <si>
    <t>ಬದಲಾವಣೆಗಳನ್ನು</t>
  </si>
  <si>
    <t>ತಂದುಬಿಡುತ್ತಿದ್ದರು</t>
  </si>
  <si>
    <t>ಫಾರ್ಮ್ಗೆ</t>
  </si>
  <si>
    <t>ಸ್ಥಳಾಂತರವಾಯಿತು</t>
  </si>
  <si>
    <t>ಡರ್ಬನ್ನಲ್ಲಿದ್ದ</t>
  </si>
  <si>
    <t>ಫೀನಿಕ್ಸ್‌</t>
  </si>
  <si>
    <t>ಫಾರ್ಮ್‌</t>
  </si>
  <si>
    <t>ಜೋಹಾನ್ಸ್‌ಬರ್ಗ್ಗ</t>
  </si>
  <si>
    <t>ಟಾಲ್ಸ್ಟಾಯ್‌</t>
  </si>
  <si>
    <t>ದಿನಗಳಲ್ಲಿಯೇ</t>
  </si>
  <si>
    <t>ನಿವಾಸಿಗಳು</t>
  </si>
  <si>
    <t>ಮಾಡಿಕೊಳ್ಳಬೇಕಾಗಿತ್ತು</t>
  </si>
  <si>
    <t>ಕರೆಯುವುದು</t>
  </si>
  <si>
    <t>ಬೇಯಿಸುವುದು</t>
  </si>
  <si>
    <t>ಮುರಬ್ಬ</t>
  </si>
  <si>
    <t>ಮರಗೆಲಸ</t>
  </si>
  <si>
    <t>ಸ್ನೇಹಿಯಾಗಿಯೂ</t>
  </si>
  <si>
    <t>ಶ್ರಮದಾಯಕವಾಗಿಯೂ</t>
  </si>
  <si>
    <t>ನೋವಾಗಿ</t>
  </si>
  <si>
    <t>ಪರಿಣಮಿಸಿತು</t>
  </si>
  <si>
    <t>ಹರಿಲಾಲನಿಗೆ</t>
  </si>
  <si>
    <t>ಒಪ್ಪಿಕೊಳ್ಳಲು</t>
  </si>
  <si>
    <t>ಸಾಧ್ಯವಾಗದೆ</t>
  </si>
  <si>
    <t>ವಿರುದ್ಧವಾಗಿ</t>
  </si>
  <si>
    <t>ನಿಲ್ಲುವಂತಾಯಿತು</t>
  </si>
  <si>
    <t>ದಿನಗಳಲ್ಲೇ</t>
  </si>
  <si>
    <t>ಹರಿಲಾಲ್‌</t>
  </si>
  <si>
    <t>ಗಾಂಧೀಜಿಯವರೊಂದಿಗೆ</t>
  </si>
  <si>
    <t>ಬೆರೆಯದಷ್ಟು</t>
  </si>
  <si>
    <t>ವಿಮುಖನಾದ</t>
  </si>
  <si>
    <t>ಕಿರಿಕಿರಿಯನ್ನುಂಟು</t>
  </si>
  <si>
    <t>ಜಗಳವೇ</t>
  </si>
  <si>
    <t>ವಾದಗಳು</t>
  </si>
  <si>
    <t>ನಡೆಯುತ್ತಿದ್ದರೂ</t>
  </si>
  <si>
    <t>ಎಡೆಬಿಡದ</t>
  </si>
  <si>
    <t>ಅಹಮದಾಬಾದ್ನ</t>
  </si>
  <si>
    <t>ಸ್ಥಾಪನೆಯಾದಾಗಲೂ</t>
  </si>
  <si>
    <t>ಮುಂದುವರಿದೇ</t>
  </si>
  <si>
    <t>ಮಿತವ್ಯಯಿಯಾಗಿದ್ದರು</t>
  </si>
  <si>
    <t>ಪ್ರಯಾಣಿಸುತ್ತಿದ್ದಾಗ</t>
  </si>
  <si>
    <t>ಲಗೇಜಿಗಿಂತ</t>
  </si>
  <si>
    <t>ಚಿಕ್ಕದಿರುತ್ತಿತ್ತು</t>
  </si>
  <si>
    <t>ಸತ್ಯಾಗ್ರಹಿಯಾಗಿದ್ದರುಈ</t>
  </si>
  <si>
    <t>ನೇಟಲ್‌</t>
  </si>
  <si>
    <t>ಪಾರ್ಟಿಯನ್ನು</t>
  </si>
  <si>
    <t>ಚಳುವಳಿಗಳನ್ನು</t>
  </si>
  <si>
    <t>ಬಂಧನಕ್ಕೊಳಗಾದರು</t>
  </si>
  <si>
    <t>ಗೆಡವಿ</t>
  </si>
  <si>
    <t>ಏಟುಗಳನ್ನು</t>
  </si>
  <si>
    <t>ಕೊಡಲಾಯಿತು</t>
  </si>
  <si>
    <t>ಒಬ್ಬಂಟಿಯಾಗಿ</t>
  </si>
  <si>
    <t>ಕತ್ತಲೆಯ</t>
  </si>
  <si>
    <t>ಬಂಧಿಸಿದರು</t>
  </si>
  <si>
    <t>ಆಘಟನೆಗಳನ್ನು</t>
  </si>
  <si>
    <t>ಬ್ರಿಟನ್ನ</t>
  </si>
  <si>
    <t>ಹೀಯಾಳಿಸಿ</t>
  </si>
  <si>
    <t>ಬರೆದಿದ್ದರಿಂದ</t>
  </si>
  <si>
    <t>ಮಾಡಲಾಯಿತುಇಂತಹ</t>
  </si>
  <si>
    <t>ಕಷ್ಟದ</t>
  </si>
  <si>
    <t>ನೋಡಿಕೊಳ್ಳುತ್ತಿದ್ದರು</t>
  </si>
  <si>
    <t>ಮಣಿಲಾಲ್‌</t>
  </si>
  <si>
    <t>ರಾಮದಾಸ್‌</t>
  </si>
  <si>
    <t>ದೇವದಾಸ್‌</t>
  </si>
  <si>
    <t>ಕ್ರಿಶ್ಚಿಯನ್‌</t>
  </si>
  <si>
    <t>ಮದುವೆಗಳು</t>
  </si>
  <si>
    <t>ನ್ಯಾಯಸಮ್ಮತ</t>
  </si>
  <si>
    <t>ಆಗಿದ್ದವರು</t>
  </si>
  <si>
    <t>ನ್ಯಾಯಸಮ್ಮತವಲ್ಲ</t>
  </si>
  <si>
    <t>ಪರಿಚಯದ</t>
  </si>
  <si>
    <t>ಮಹಿಳೆಯರನ್ನು</t>
  </si>
  <si>
    <t>ಪ್ರತಿಭಟನೆಗೆ</t>
  </si>
  <si>
    <t>ಏಟನ್ನೂ</t>
  </si>
  <si>
    <t>ವಹಿಸಿದ್ದ</t>
  </si>
  <si>
    <t>ನಿಷೇಧಿತ</t>
  </si>
  <si>
    <t>ಪ್ರದೇಶವಾಗಿದ್ದ</t>
  </si>
  <si>
    <t>ಟ್ರಾನ್ಸ್ಟಾಲ್ದೆ</t>
  </si>
  <si>
    <t>ಬಂಧನಕ್ಕೆ</t>
  </si>
  <si>
    <t>ಒಳಗಾದರು</t>
  </si>
  <si>
    <t>ಕೋಣೆಯೊಳಗಡೆ</t>
  </si>
  <si>
    <t>ಖೈದಿಗಳೊಂದಿಗೆ</t>
  </si>
  <si>
    <t>ಬಿಡುಗಡೆಯಾದರು</t>
  </si>
  <si>
    <t>ಮಾಡಲಾಯಿತುಅಷ್ಟರಲ್ಲಿ</t>
  </si>
  <si>
    <t>ಯೋಧೆಯಾಗಿದ್ದರುರಲ್ಲಿ</t>
  </si>
  <si>
    <t>ಹಿಂದಿರುಗಿದರೂ</t>
  </si>
  <si>
    <t>ಹೋರಾಟಗಳಿಂದ</t>
  </si>
  <si>
    <t>ಉಡುಪಿನ</t>
  </si>
  <si>
    <t>ಜೀವನಶೈಲಿಯಲ್ಲಿ</t>
  </si>
  <si>
    <t>ಉಡುಪುಗಳೂ</t>
  </si>
  <si>
    <t>ಫೋಟೋಗಳನ್ನು</t>
  </si>
  <si>
    <t>ಧರಿಸಿರುವುದನ್ನು</t>
  </si>
  <si>
    <t>ಗಮನಿಸಬಹುದು</t>
  </si>
  <si>
    <t>ಸೂಟುಗಳನ್ನು</t>
  </si>
  <si>
    <t>ನವೀನ</t>
  </si>
  <si>
    <t>ಕಂಠವಸ್ತ್ರಗಳನ್ನು</t>
  </si>
  <si>
    <t>ಧರಿಸುತ್ತಿದ್ದರು</t>
  </si>
  <si>
    <t>ಓಟ್‌</t>
  </si>
  <si>
    <t>ಅಂಬಲಿಯನ್ನು</t>
  </si>
  <si>
    <t>ಕೋಕೋವನ್ನು</t>
  </si>
  <si>
    <t>ಉಪಾಹಾರವನ್ನಾಗಿ</t>
  </si>
  <si>
    <t>ಸೇವಿಸಬೇಕೆಂದು</t>
  </si>
  <si>
    <t>ಆಗ್ರಹಿಸುತ್ತಿದ್ದರು</t>
  </si>
  <si>
    <t>ಕಾಲುಚೀಲ</t>
  </si>
  <si>
    <t>ಹಾಕಿಕೊಳ್ಳಬೇಕೆಂದು</t>
  </si>
  <si>
    <t>ದುರ್ಗಂಧ</t>
  </si>
  <si>
    <t>ಬರುತ್ತದೆಂಬ</t>
  </si>
  <si>
    <t>ಕಾಲಿಚೀಲ</t>
  </si>
  <si>
    <t>ಸೀರೆಗಳನ್ನು</t>
  </si>
  <si>
    <t>ಉಡುತ್ತಿದ್ದರು</t>
  </si>
  <si>
    <t>ವಾಪಸ್ಸಾದ</t>
  </si>
  <si>
    <t>ರೈತನಂತೆ</t>
  </si>
  <si>
    <t>ಧೋತಿ</t>
  </si>
  <si>
    <t>ಜುಬ್ಬ</t>
  </si>
  <si>
    <t>ತಲೆಗೊಂದು</t>
  </si>
  <si>
    <t>ಚಿಕ್ಕಪ್ರಾಯದ</t>
  </si>
  <si>
    <t>ಹೆಣ್ಣೊಬ್ಬಳಿಗೆ</t>
  </si>
  <si>
    <t>ತ್ಯಾಗಮಾಡುವುದು</t>
  </si>
  <si>
    <t>ವಿಷಯವಾಗಿರಲಿಲ್ಲ</t>
  </si>
  <si>
    <t>ಫೋಟೋದಲ್ಲೂ</t>
  </si>
  <si>
    <t>ಇಲ್ಲಮರಳಿ</t>
  </si>
  <si>
    <t>ವಾಪಸಾಗಿದ್ದರೂ</t>
  </si>
  <si>
    <t>ಸಂಗ್ರಾಮದಲ್ಲಿ</t>
  </si>
  <si>
    <t>ಪಾಲ್ಗೊಳ್ಳುವ</t>
  </si>
  <si>
    <t>ಯೋಜನೆಯಿಂದಲೇ</t>
  </si>
  <si>
    <t>ಬಂದಿದ್ದಾರೆಂದು</t>
  </si>
  <si>
    <t>ಸಂಕಷ್ಟಗಳಿಗೆ</t>
  </si>
  <si>
    <t>ತಯಾರಾಗಿಯೇ</t>
  </si>
  <si>
    <t>ಮುಟ್ಟಿದ್ದ</t>
  </si>
  <si>
    <t>ಬಾಂಬೆಯ</t>
  </si>
  <si>
    <t>ವೀರೋಚಿತ</t>
  </si>
  <si>
    <t>ಹಾರಗಳನ್ನು</t>
  </si>
  <si>
    <t>ಗೌರವಾರ್ಥ</t>
  </si>
  <si>
    <t>ಔತಣಕೂಟವನ್ನು</t>
  </si>
  <si>
    <t>ಏರ್ಪಡಿಸಿತು</t>
  </si>
  <si>
    <t>ಔತಣಕೂಟದಲ್ಲಿ</t>
  </si>
  <si>
    <t>ರೇಷಿಮೆಯ</t>
  </si>
  <si>
    <t>ತೊಟ್ಟಂತಹ</t>
  </si>
  <si>
    <t>ಮೇಲ್ವರ್ಗದ</t>
  </si>
  <si>
    <t>ಹೆಂಗಸರ</t>
  </si>
  <si>
    <t>ಕೈಮಗ್ಗದ</t>
  </si>
  <si>
    <t>ಉಟ್ಟು</t>
  </si>
  <si>
    <t>ಏನಾಗುತ್ತದೋ</t>
  </si>
  <si>
    <t>ದೂರವಿದ್ದರು</t>
  </si>
  <si>
    <t>ನೇತಾರ</t>
  </si>
  <si>
    <t>ಗೋಪಾಲ</t>
  </si>
  <si>
    <t>ಗೋಖಲೆಯವರು</t>
  </si>
  <si>
    <t>ಗಾಂಧೀಗೆ</t>
  </si>
  <si>
    <t>ಅರಿತುಕೊಳ್ಳಲು</t>
  </si>
  <si>
    <t>ಸುದೀರ್ಫ</t>
  </si>
  <si>
    <t>ಪ್ರಯಾಣವನ್ನು</t>
  </si>
  <si>
    <t>ಕೈಗೊಂಡರು</t>
  </si>
  <si>
    <t>ಜೊತೆಗೂಡಿದರು</t>
  </si>
  <si>
    <t>ತುಂಬಿತುಳುಕುವ</t>
  </si>
  <si>
    <t>ತೃತೀಯ</t>
  </si>
  <si>
    <t>ದರ್ಜೆಯ</t>
  </si>
  <si>
    <t>ಕಂಪಾರ್ಟ್ಮೆಂಟುಗಳಲ್ಲಿ</t>
  </si>
  <si>
    <t>ಪ್ರಯಾಣಿಸುತ್ತಿದ್ದರು</t>
  </si>
  <si>
    <t>ಕಷ್ಟವೆಂದೆನಿಸುತ್ತಿತ್ತು</t>
  </si>
  <si>
    <t>ಬಡಜನರು</t>
  </si>
  <si>
    <t>ಸ್ವಾಗತಿಸುತ್ತಿದ್ದುದನ್ನು</t>
  </si>
  <si>
    <t>ಆಶ್ಚರ್ಯವಾಗುತ್ತಿತ್ತು</t>
  </si>
  <si>
    <t>ನಮ್ಮವನು</t>
  </si>
  <si>
    <t>ಕಷ್ಟಗಳನ್ನು</t>
  </si>
  <si>
    <t>ನಮಗಾಗಿ</t>
  </si>
  <si>
    <t>ಬಂದಿರುವನೆಂದು</t>
  </si>
  <si>
    <t>ಗಾಂಧೀಜಿಯಾಗುತ್ತಿದ್ದರು</t>
  </si>
  <si>
    <t>ಈಗವರು</t>
  </si>
  <si>
    <t>ನಿಲ್ದಾಣಗಳಲ್ಲಿ</t>
  </si>
  <si>
    <t>ಇವರಿಗಾಗಿ</t>
  </si>
  <si>
    <t>ಕಾಯುತ್ತಿರುತ್ತಿದ್ದರು</t>
  </si>
  <si>
    <t>ಕಂಪಾರ್ಟ್ಮೆಂಟನ್ನೆಲ್ಲಾ</t>
  </si>
  <si>
    <t>ತುಂಬಿಸಿಬಿಡುತ್ತಿದ್ದರು</t>
  </si>
  <si>
    <t>ಟಾಗೋರರು</t>
  </si>
  <si>
    <t>ನೃತ್ಯಗಳಿಂದ</t>
  </si>
  <si>
    <t>ಕಲಿಯುತ್ತಿದ್ದ</t>
  </si>
  <si>
    <t>ವಾತವರಣದಲ್ಲಿ</t>
  </si>
  <si>
    <t>ತೋಪುಗಳ</t>
  </si>
  <si>
    <t>ಕಸ್ತೂರ್ಬಾರವರು</t>
  </si>
  <si>
    <t>ತಂಗಿದ್ದರು</t>
  </si>
  <si>
    <t>ಫಾರಂ</t>
  </si>
  <si>
    <t>ನೆನಪಾಗಿರಬಹುದುಗಾಂಧೀಜಿ</t>
  </si>
  <si>
    <t>ಅಹಮದಾಬಾದಿನ</t>
  </si>
  <si>
    <t>ಆಶ್ರಮವನ್ನು</t>
  </si>
  <si>
    <t>ಕಸ್ತೂರ್ಬಾರ</t>
  </si>
  <si>
    <t>ಮನೆಯಾಯಿತು</t>
  </si>
  <si>
    <t>ಅವರದ್ದೇ</t>
  </si>
  <si>
    <t>ಗ್ರಂಥಾಲಯವಿತ್ತು</t>
  </si>
  <si>
    <t>ಹಸುಗಳಿಗಾಗಿ</t>
  </si>
  <si>
    <t>ಕೊಟ್ಟಿಗೆ</t>
  </si>
  <si>
    <t>ತೆಗೆಯುತ್ತಿದ್ದರು</t>
  </si>
  <si>
    <t>ನೇಕಾರರು</t>
  </si>
  <si>
    <t>ನೂಲುಗಳಿಂದ</t>
  </si>
  <si>
    <t>ಧೋತಿಗಳನ್ನು</t>
  </si>
  <si>
    <t>ನೇಯುತ್ತಿದ್ದರುಕಸ್ತೂರ್ಬಾ</t>
  </si>
  <si>
    <t>ವಹಿಸಿಕೊಂಡಿದ್ದರು</t>
  </si>
  <si>
    <t>ಹೋರಾಟದ</t>
  </si>
  <si>
    <t>ಕೆಲಸಗಳಿಂದ</t>
  </si>
  <si>
    <t>ದಣಿದಾಗ</t>
  </si>
  <si>
    <t>ಯೋಗಕ್ಷೇಮ</t>
  </si>
  <si>
    <t>ಆತ್ಮಕಥೆಯನ್ನು</t>
  </si>
  <si>
    <t>ಪತ್ರಕರ್ತ</t>
  </si>
  <si>
    <t>ಲೂಯಿ</t>
  </si>
  <si>
    <t>ಫಿಷರ್‌</t>
  </si>
  <si>
    <t>ಕಸ್ತೂರ್ಬಾರವರನ್ನು</t>
  </si>
  <si>
    <t>ಎಡಭುಜದ</t>
  </si>
  <si>
    <t>ಕುಳಿತಿರುತ್ತಿದ್ದರು</t>
  </si>
  <si>
    <t>ನೋಡುತ್ತಿದ್ದರಾದರೂ</t>
  </si>
  <si>
    <t>ಸಾಮಿಪ್ಯ</t>
  </si>
  <si>
    <t>ಬಯಸುತ್ತಿದ್ದರು</t>
  </si>
  <si>
    <t>ಅನ್ಯೋನ್ಯತೆಯಿದ್ದಂತೆ</t>
  </si>
  <si>
    <t>ತೋರುತ್ತಿತ್ತು</t>
  </si>
  <si>
    <t>ನಿರ್ಲಕ್ಷಿಸುತ್ತಿದ್ದರು</t>
  </si>
  <si>
    <t>ಎಂದಿದ್ದರೂ</t>
  </si>
  <si>
    <t>ಔಷಧಿಯಬಗ್ಗೆ</t>
  </si>
  <si>
    <t>ಸಿದ್ಧಾಂತಗಳಿದ್ದವು</t>
  </si>
  <si>
    <t>ಮೊಮ್ಮಗ</t>
  </si>
  <si>
    <t>ಅರುಣ್ಣೆ</t>
  </si>
  <si>
    <t>ಕೊಡಬೇಡವೆಂದು</t>
  </si>
  <si>
    <t>ಬೇಕೆಂದು</t>
  </si>
  <si>
    <t>ಅಳತೊಡಗಿದನು</t>
  </si>
  <si>
    <t>ಗಾಂಧೀಜಿಯತ್ತ</t>
  </si>
  <si>
    <t>ತೀಕ್ಷ್ಣವಾಗಿ</t>
  </si>
  <si>
    <t>ಉಪವಾಸಗೆಡುಹುವುದಿಲ್ಲ</t>
  </si>
  <si>
    <t>ಕಿತ್ತಲೆಹಣ್ಣಿನ</t>
  </si>
  <si>
    <t>ಕೊಟ್ಟರುಹಲವಾರು</t>
  </si>
  <si>
    <t>ನೇತೃತ್ವವಹಿಸಿ</t>
  </si>
  <si>
    <t>ಸ್ವಾವಲಂಬಿಯಾಗಿದ್ದರು</t>
  </si>
  <si>
    <t>ಖಾಯಿಲೆಯಾದಾಗ</t>
  </si>
  <si>
    <t>ವೈದ್ಯರಾದ</t>
  </si>
  <si>
    <t>ಸುಶೀಲ</t>
  </si>
  <si>
    <t>ನಾಯರ್ರವರನ್ನು</t>
  </si>
  <si>
    <t>ನಿಲ್ದಾಣದಲ್ಲಿ</t>
  </si>
  <si>
    <t>ನಾಯರ್ರವರು</t>
  </si>
  <si>
    <t>ಆಶ್ಚರ್ಯಚಕಿತರಾದರು</t>
  </si>
  <si>
    <t>ಪ್ರತಿಭಟಿಸಿದಾಗ</t>
  </si>
  <si>
    <t>ಕಾಳಜಿಯನ್ನು</t>
  </si>
  <si>
    <t>ರೈಲಿಗೆ</t>
  </si>
  <si>
    <t>ಹತ್ತಿಸಿದರು</t>
  </si>
  <si>
    <t>ನೀವಿಲ್ಲಿ</t>
  </si>
  <si>
    <t>ಕರೆದುಕೊಂಡುಹೋಗಲು</t>
  </si>
  <si>
    <t>ಬಂದಿರುವಿರಿ</t>
  </si>
  <si>
    <t>ಚಂಪಾರಣ್‌</t>
  </si>
  <si>
    <t>ಬೆಳೆಸಿದರು</t>
  </si>
  <si>
    <t>ದೊರೆಗಳಿಂದ</t>
  </si>
  <si>
    <t>ಒಳಗಾಗುತ್ತಿದ್ದ</t>
  </si>
  <si>
    <t>ಬೆಳೆಗಾರರ</t>
  </si>
  <si>
    <t>ಧಾವಿಸಿದ</t>
  </si>
  <si>
    <t>ಸತ್ಯಾಗ್ರಹವನ್ನು</t>
  </si>
  <si>
    <t>ಜನರೊಟ್ಟಿಗೆ</t>
  </si>
  <si>
    <t>ಬೆರೆಯುತ್ತಾ</t>
  </si>
  <si>
    <t>ಆಪತ್ತಿನಲ್ಲಿ</t>
  </si>
  <si>
    <t>ಹೆಂಗಸರೊಂದಿಗೆ</t>
  </si>
  <si>
    <t>ಆಶ್ಚರ್ಯಡಪಡುತ್ತಿದ್ದರು</t>
  </si>
  <si>
    <t>ಪ್ರಗತಿಪರರಾಗಿದ್ದ</t>
  </si>
  <si>
    <t>ಹೆಂಗಸರಿಗೆಲ್ಲಾ</t>
  </si>
  <si>
    <t>ಶುಚಿತ್ವದ</t>
  </si>
  <si>
    <t>ಪೌಷ್ಟಿಕತೆ</t>
  </si>
  <si>
    <t>ಕೊಡಿಸುವುದರಿಂದಾಗುವ</t>
  </si>
  <si>
    <t>ಅನುಕೂಲಗಳನ್ನು</t>
  </si>
  <si>
    <t>ಸಂಪ್ರದಾಯಸ್ಥೆಯಾಗಿದ್ದ</t>
  </si>
  <si>
    <t>ಆಚರಣೆಗಳಲ್ಲಿ</t>
  </si>
  <si>
    <t>ಶ್ರದ್ಧೆಯಿತ್ತು</t>
  </si>
  <si>
    <t>ಜಾತಿಪದ್ಧತಿಯನ್ನು</t>
  </si>
  <si>
    <t>ನಂಬುತ್ತಿದ್ದರು</t>
  </si>
  <si>
    <t>ಜಾತಿಪದ್ಧತಿ</t>
  </si>
  <si>
    <t>ಅಸ್ಪೃಶ್ಯತೆಗಳು</t>
  </si>
  <si>
    <t>ವಿರುದ್ಧವಾದುದೆಂದು</t>
  </si>
  <si>
    <t>ನಿರ್ಮೂಲಕ್ಕಾಗಿ</t>
  </si>
  <si>
    <t>ಹರಿಜನರಾದ</t>
  </si>
  <si>
    <t>ದೂದಭಾಯಿ</t>
  </si>
  <si>
    <t>ಧಾನಿ</t>
  </si>
  <si>
    <t>ಬೆಹೆನ್‌</t>
  </si>
  <si>
    <t>ಲಕ್ಷ್ಮೀಗೆ</t>
  </si>
  <si>
    <t>ಆಹ್ವಾನ</t>
  </si>
  <si>
    <t>ಧಾನಿಬೆಹೆನ್ರನ್ನು</t>
  </si>
  <si>
    <t>ಬಿಟ್ಟುಕೊಳ್ಳಲು</t>
  </si>
  <si>
    <t>ಮಗನ್ಸಾಲ್‌</t>
  </si>
  <si>
    <t>ಆಶ್ರಮವಾಸಿಗಳು</t>
  </si>
  <si>
    <t>ಬಿಟ್ಟುಹೋದರು</t>
  </si>
  <si>
    <t>ಕಸ್ತೂರ್ಬಾರನ್ನು</t>
  </si>
  <si>
    <t>ಒಪ್ಪಿಸಲು</t>
  </si>
  <si>
    <t>ಹರಸಾಹಸ</t>
  </si>
  <si>
    <t>ತಂದೆಯಾಗಿದ್ದರು</t>
  </si>
  <si>
    <t>ಕಠಿಣರಾಗಿದ್ದರು</t>
  </si>
  <si>
    <t>ಆಗ್ರಹಿಸುತ್ತಿದ್ದರುಮಕ್ಕಳು</t>
  </si>
  <si>
    <t>ಜೀವನಕ್ರಮವನ್ನು</t>
  </si>
  <si>
    <t>ಪಾಲಿಸಬೇಕಾಗಿತ್ತು</t>
  </si>
  <si>
    <t>ಹಿರಿಮಗ</t>
  </si>
  <si>
    <t>ಹರಿಲಾಲ</t>
  </si>
  <si>
    <t>ಬಿಗಿಯಾದ</t>
  </si>
  <si>
    <t>ನಿಯಮಗಳಿಗೆ</t>
  </si>
  <si>
    <t>ಒಗ್ಗಿಕೊಳ್ಳಲು</t>
  </si>
  <si>
    <t>ಕುಟುಂಬದಿಂದ</t>
  </si>
  <si>
    <t>ಬೇರೆಯಾದ</t>
  </si>
  <si>
    <t>ದುಸ್ತರವಾಯಿತು</t>
  </si>
  <si>
    <t>ಸಾರ್ವಜನಿಕವಾಗಿ</t>
  </si>
  <si>
    <t>ತಂದೆಯನ್ನು</t>
  </si>
  <si>
    <t>ಟೀಕಿಸತೊಡಗಿದನು</t>
  </si>
  <si>
    <t>ವಿಫಲರಾದರು</t>
  </si>
  <si>
    <t>ಅಸುನೀಗಿದ</t>
  </si>
  <si>
    <t>ರಾಜಕೀಯಕ್ಕೆ</t>
  </si>
  <si>
    <t>ಇಷ್ಟವಿರದಿದ್ದ</t>
  </si>
  <si>
    <t>ರಾಜಕೀಯವನ್ನು</t>
  </si>
  <si>
    <t>ಪ್ರವೇಶಿಸಲಿಲ್ಲರ</t>
  </si>
  <si>
    <t>ದಂಡಿಯಾತ್ರೆಯ</t>
  </si>
  <si>
    <t>ಉಪಾಯಕರ</t>
  </si>
  <si>
    <t>ಭಾರತೀಯನೂ</t>
  </si>
  <si>
    <t>ತಯಾರಿಸುವುದಾಗಲಿ</t>
  </si>
  <si>
    <t>ಮಾರುವುದಾಗಲಿ</t>
  </si>
  <si>
    <t>ಬಡವನೂ</t>
  </si>
  <si>
    <t>ಉಪ್ಪಿಗೆ</t>
  </si>
  <si>
    <t>ತೆರಿಗೆಯನ್ನು</t>
  </si>
  <si>
    <t>ಕೊಡಬೇಕಾಗಿತ್ತು</t>
  </si>
  <si>
    <t>ದಂಡೀ</t>
  </si>
  <si>
    <t>ಮಾಡುವುದಾಗಿತ್ತುಗಾಂಧೀಜಿ</t>
  </si>
  <si>
    <t>ಎಪ್ಪತ್ತೆಂಟು</t>
  </si>
  <si>
    <t>ಯುವಕರ</t>
  </si>
  <si>
    <t>ತಂಡವೊಂದು</t>
  </si>
  <si>
    <t>ತಂಗುತ್ತಿದ್ದರು</t>
  </si>
  <si>
    <t>ಪ್ರೇರಿತರಾಗಿ</t>
  </si>
  <si>
    <t>ಉಲ್ಲಂಘಿ</t>
  </si>
  <si>
    <t>ಸಿದರು</t>
  </si>
  <si>
    <t>ಬಂಧನಕ್ಕೊಳಗಾಗಿ</t>
  </si>
  <si>
    <t>ಕಚೇರಿಗಳೆಲ್ಲಾ</t>
  </si>
  <si>
    <t>ದೇಶವೇ</t>
  </si>
  <si>
    <t>ಸ್ತಬ್ಧವಾಯಿತು</t>
  </si>
  <si>
    <t>ಶಾಂತಿಯುತ</t>
  </si>
  <si>
    <t>ಅಹಿಂಸಾತ್ಮಕವಾದ</t>
  </si>
  <si>
    <t>ಕಿವಿಗೋಡಲೇಬೇಕಾಯಿತು</t>
  </si>
  <si>
    <t>ದಂಡೀಯಾತ್ರೆಯಲ್ಲಿ</t>
  </si>
  <si>
    <t>ಪಾಲ್ಗೊಂಡಿದ್ದವರ</t>
  </si>
  <si>
    <t>ಅಪಾಯದಲ್ಲಿತ್ತು</t>
  </si>
  <si>
    <t>ಥಳಿಸಿ</t>
  </si>
  <si>
    <t>ಹಾರಿಸಿ</t>
  </si>
  <si>
    <t>ಬಂಧಿಸಬಹುದು</t>
  </si>
  <si>
    <t>ಯಾತ್ರೆಗೆ</t>
  </si>
  <si>
    <t>ಸಿದ್ಧರಾಗುವಾಗ</t>
  </si>
  <si>
    <t>ಬರಲಿದ್ದಾರೆ</t>
  </si>
  <si>
    <t>ತಮೊೊಂದಿಗೆ</t>
  </si>
  <si>
    <t>ಹೊರಡದಂತೆ</t>
  </si>
  <si>
    <t>ಮನವೊಲಿಸುವಷ್ಟರಲ್ಲಿ</t>
  </si>
  <si>
    <t>ಸ್ಥಗಿತಗೊಂಡಿತ್ತು</t>
  </si>
  <si>
    <t>ಭಾವಿಸಿದ್ದ</t>
  </si>
  <si>
    <t>ಅರವತ್ತನೇ</t>
  </si>
  <si>
    <t>ವಯಸ್ಸಿನಲ್ಲೂ</t>
  </si>
  <si>
    <t>ವಾರಗಟ್ಟಲೆ</t>
  </si>
  <si>
    <t>ದಂಡೀಯಾತ್ರೆಯ</t>
  </si>
  <si>
    <t>ಯೋಧರನ್ನು</t>
  </si>
  <si>
    <t>ಮಾಡತೊಡಗಿದರುರಲ್ಲಿ</t>
  </si>
  <si>
    <t>ಪಕ್ಷವು</t>
  </si>
  <si>
    <t>ಆರಂಭಿಸುವ</t>
  </si>
  <si>
    <t>ಕಳುಹಿಸಲಾಯಿತು</t>
  </si>
  <si>
    <t>ಪೂನಾ</t>
  </si>
  <si>
    <t>ಬಂಧಿಸಿಡಲಾಯಿತು</t>
  </si>
  <si>
    <t>ಬೇಡಿಕೆಯನ್ನು</t>
  </si>
  <si>
    <t>ತಿರಸ್ಕರಿಸಿದಾಗ</t>
  </si>
  <si>
    <t>ಸಂಘಟನೆಯನ್ನು</t>
  </si>
  <si>
    <t>ಹೂಡುವ</t>
  </si>
  <si>
    <t>ಬೆದರಿಕೆಯನ್ನು</t>
  </si>
  <si>
    <t>ಬೆದರಿಕೆಗೆ</t>
  </si>
  <si>
    <t>ಇರಗೊಡಲು</t>
  </si>
  <si>
    <t>ಸಮ್ಮತಿಸಬೇಕಾಯಿತು</t>
  </si>
  <si>
    <t>ಸೆರೆವಾಸವನ್ನು</t>
  </si>
  <si>
    <t>ಕಾರ್ಯದರ್ಶಿಯಾಗಿದ್ದ</t>
  </si>
  <si>
    <t>ಮಹಾದೇವ್‌</t>
  </si>
  <si>
    <t>ಸರೋಜಿನಿ</t>
  </si>
  <si>
    <t>ನೋವನ್ನುಂಟು</t>
  </si>
  <si>
    <t>ಮೊಮ್ಮಕ್ಕಳ</t>
  </si>
  <si>
    <t>ವಿಯೋಗದ</t>
  </si>
  <si>
    <t>ಬೇಸತ್ತಿದ್ದ</t>
  </si>
  <si>
    <t>ವಿಶಾಲವಾಗಿದೆ</t>
  </si>
  <si>
    <t>ಬದುಕಬಹುದಲ್ಲ</t>
  </si>
  <si>
    <t>ಬೇಕೆಂದರೆ</t>
  </si>
  <si>
    <t>ಸಹೋದರರಂತೆ</t>
  </si>
  <si>
    <t>ಬದುಕಲಿ</t>
  </si>
  <si>
    <t>ಕೇಳಿದರುಬ್ರಿಟಿಷರು</t>
  </si>
  <si>
    <t>ನಾಗರಿಕರಂತೆ</t>
  </si>
  <si>
    <t>ಉಳಿದರೆ</t>
  </si>
  <si>
    <t>ಅಭ್ಯಂತರವಿಲ್ಲ</t>
  </si>
  <si>
    <t>ವಿನೋದದಿಂದ</t>
  </si>
  <si>
    <t>ಇಳಿವಯಸ್ಸಿನಲ್ಲಿಯೂ</t>
  </si>
  <si>
    <t>ನೀಡುತ್ತಲೇ</t>
  </si>
  <si>
    <t>ಭೂಗೋಳಕ್ಕೆ</t>
  </si>
  <si>
    <t>ವಿವಿದ</t>
  </si>
  <si>
    <t>ರಾಜಧಾನಿಗಳ</t>
  </si>
  <si>
    <t>ಹೇಳಿಕೊಟ್ಟರೂ</t>
  </si>
  <si>
    <t>ಅದಲು</t>
  </si>
  <si>
    <t>ಸಂಗಾತಿ</t>
  </si>
  <si>
    <t>ದೇಸಾಯಿಯವರು</t>
  </si>
  <si>
    <t>ನಿಧನರಾದರೆ</t>
  </si>
  <si>
    <t>ಶ್ವಾಸಕೋಶದ</t>
  </si>
  <si>
    <t>ಸಮಸ್ಯೆಯಿಂದ</t>
  </si>
  <si>
    <t>ಬಳಲುತ್ತಾ</t>
  </si>
  <si>
    <t>ಅನಾರೋಗ್ಯಕ್ಕೆ</t>
  </si>
  <si>
    <t>ತುತ್ತಾದರು</t>
  </si>
  <si>
    <t>ಚಿಕಿತ್ಸೆಗಳನ್ನು</t>
  </si>
  <si>
    <t>ಬಾರವರನ್ನು</t>
  </si>
  <si>
    <t>ಭಗವಂತನನ್ನು</t>
  </si>
  <si>
    <t>ತಾರೀಕಿನಂದು</t>
  </si>
  <si>
    <t>ಕೊನೆಯುಸಿರೆಳೆದರು</t>
  </si>
  <si>
    <t>ಆಸೆಯಂತೆ</t>
  </si>
  <si>
    <t>ಗಾಂಧೀಜಿಯೇ</t>
  </si>
  <si>
    <t>ಸೀರೆಯೊಂದನ್ನು</t>
  </si>
  <si>
    <t>ಉಡಿಸಿ</t>
  </si>
  <si>
    <t>ಅಂತ್ಯಕ್ರಿಯೆ</t>
  </si>
  <si>
    <t>ನೆರವೇರಿಸಲಾಯಿತು</t>
  </si>
  <si>
    <t>ಚೇತರಿಸಿಕೊಳ್ಳಲು</t>
  </si>
  <si>
    <t>ಅರವತ್ತೆರಡು</t>
  </si>
  <si>
    <t>ಸಂಗಾತಿಗಳಾಗಿದ್ದರು</t>
  </si>
  <si>
    <t>ಬೆಹೆಸ್ರವರು</t>
  </si>
  <si>
    <t>ಬರೆದಂತೆ</t>
  </si>
  <si>
    <t>ಕಳೆದುಹೋದಂತಿತ್ತು</t>
  </si>
  <si>
    <t>ಅಘಾದವಾದ</t>
  </si>
  <si>
    <t>ದುರಂತವೆಂದರೆ</t>
  </si>
  <si>
    <t>ಬದುಕುಳಿಯಲಿಲ್ಲ</t>
  </si>
  <si>
    <t>ಹುತಾತ್ಮರಿಬ್ಬರ</t>
  </si>
  <si>
    <t>ಸ್ಮಾರಕಗಳಿವೆ</t>
  </si>
  <si>
    <t>ಆತ್ಮೀಯರಾದ</t>
  </si>
  <si>
    <t>ಇಬ್ಬರದ್ದು</t>
  </si>
  <si>
    <t>ಮಹದೇವ್‌</t>
  </si>
  <si>
    <t>ಕೋಳಿಯಷ್ಟು</t>
  </si>
  <si>
    <t>ಬೀಳುತ್ತಿರುವುದು</t>
  </si>
  <si>
    <t>ಕೋಳಿಕೆರಂಗ</t>
  </si>
  <si>
    <t>ಕಣ್ಣುಜ್ಜಿಕೊಂಡು</t>
  </si>
  <si>
    <t>ಮೊಟ್ಟೆಯೊಂದು</t>
  </si>
  <si>
    <t>ಬರ್ತಿತ್ತು</t>
  </si>
  <si>
    <t>ಬಳಕುವ</t>
  </si>
  <si>
    <t>ಜೇಡದಂತಹ</t>
  </si>
  <si>
    <t>ಮೇಲಿಳಿಯಿತು</t>
  </si>
  <si>
    <t>ಹೋದ್ದೋ</t>
  </si>
  <si>
    <t>ಕೋಳಿಯಮ್ಮ</t>
  </si>
  <si>
    <t>ಕೋಳಿಕುಮಾರ್‌</t>
  </si>
  <si>
    <t>ಬುರ್ಜಿ</t>
  </si>
  <si>
    <t>ನಕ್ಷತ್ರಪುಂಜದಿಂದ</t>
  </si>
  <si>
    <t>ಯೋಕ್‌</t>
  </si>
  <si>
    <t>ಆಕಾಶನೌಕೆಯಲ್ಲಿ</t>
  </si>
  <si>
    <t>ಕೋಳಿಯಮ್ಮಆಗ</t>
  </si>
  <si>
    <t>ಕೋಳಿಕೆರಂಗನ</t>
  </si>
  <si>
    <t>ಕೋಳಿಗಳು</t>
  </si>
  <si>
    <t>ಪಿಳ್ಳೆಗಳು</t>
  </si>
  <si>
    <t>ಉರುಳಿದಂತೆ</t>
  </si>
  <si>
    <t>ಹೊರಬಂದವು</t>
  </si>
  <si>
    <t>ಸಿದ್ಧವಾಗಿರುವಂತೆ</t>
  </si>
  <si>
    <t>ಆಕ್ರಮಣವೇ</t>
  </si>
  <si>
    <t>ಶ್ರಾಮುದ್ದುಪಿಳ್ಳಿ</t>
  </si>
  <si>
    <t>ಎಳೆಯಿತು</t>
  </si>
  <si>
    <t>ಕೋಳಿಗಳ</t>
  </si>
  <si>
    <t>ತಿಳೀತು</t>
  </si>
  <si>
    <t>ತಡಿಕೆಯನ್ನು</t>
  </si>
  <si>
    <t>ಕೆರೆಯುತ್ತ</t>
  </si>
  <si>
    <t>ಇರೋದೆಲ್ಲ</t>
  </si>
  <si>
    <t>ಹುಳುಹುಪ್ಪಟೆಯಿಂದ</t>
  </si>
  <si>
    <t>ಕುಳಿತುಕ್ಕೊ</t>
  </si>
  <si>
    <t>ಕ್ಕೊ</t>
  </si>
  <si>
    <t>ಅನ್ನುವಂತದ್ದು</t>
  </si>
  <si>
    <t>ಕಾಣ್ತಿದೆ</t>
  </si>
  <si>
    <t>ಈಡೆಗೆ</t>
  </si>
  <si>
    <t>ಕೋಳಿಗಳಿವೆ</t>
  </si>
  <si>
    <t>ಫುಲ್‌</t>
  </si>
  <si>
    <t>ಖುಷಿಯಲ್ಲಿವೆಯಂತೆ</t>
  </si>
  <si>
    <t>ಕರೆದೊಯ್ಯಿ</t>
  </si>
  <si>
    <t>ಪ್ಲೀಸ್‌</t>
  </si>
  <si>
    <t>ಆತುರದಲ್ಲಿ</t>
  </si>
  <si>
    <t>ಒತ್ತಾಯಿಸಿತು</t>
  </si>
  <si>
    <t>ಬಿಂಕ</t>
  </si>
  <si>
    <t>ಆದೇಶಿಸಿತು</t>
  </si>
  <si>
    <t>ಎತ್ತರವಾಗಿದ್ದ</t>
  </si>
  <si>
    <t>ಕುಕ್ಕಮ್ಮ</t>
  </si>
  <si>
    <t>ಮುದ್ದುಪಿಳ್ಳಿ</t>
  </si>
  <si>
    <t>ರೆಡಿಯಾಯಿತು</t>
  </si>
  <si>
    <t>ಮಜವಾಗಿದೆ</t>
  </si>
  <si>
    <t>ಬಡಿಯಿತುಸ್ವಲ್ಪ</t>
  </si>
  <si>
    <t>ಮುದ್ದುಪಿಳ್ಳಿಗೆ</t>
  </si>
  <si>
    <t>ಕಿಂಡಿ</t>
  </si>
  <si>
    <t>ಕಿಂಡಿಯಲ್ಲಿ</t>
  </si>
  <si>
    <t>ನುಸುಳಿದವುತಮ್ಮ</t>
  </si>
  <si>
    <t>ಗರಿಗಳ</t>
  </si>
  <si>
    <t>ದೂಳನ್ನು</t>
  </si>
  <si>
    <t>ಕೊಡವಿಕೊಂಡು</t>
  </si>
  <si>
    <t>ಮೃಲುಗಳವರೆಗೆ</t>
  </si>
  <si>
    <t>ಶೆಡ್ಡುಗಳು</t>
  </si>
  <si>
    <t>ಫುಡ್‌</t>
  </si>
  <si>
    <t>ಗುರುತಿಸಲಾದ</t>
  </si>
  <si>
    <t>ತೊಟ್ಟಿಗಳು</t>
  </si>
  <si>
    <t>ಸದ್ದೇ</t>
  </si>
  <si>
    <t>ಜಾಗದಂತೆ</t>
  </si>
  <si>
    <t>ದನಿಯಂತಿದೆ</t>
  </si>
  <si>
    <t>ಪಿಸು</t>
  </si>
  <si>
    <t>ತಲುಪಿದವುಅದು</t>
  </si>
  <si>
    <t>ಕಷ್ಟದಿಂದ</t>
  </si>
  <si>
    <t>ನುಸುಳಿಕಣ್ಣು</t>
  </si>
  <si>
    <t>ನೋಡತೊಡಗಿದವು</t>
  </si>
  <si>
    <t>ಉಳಿಸಬು</t>
  </si>
  <si>
    <t>ಬಂದಿದ್ದೀರಾ</t>
  </si>
  <si>
    <t>ಪುಟುಪುಟು</t>
  </si>
  <si>
    <t>ದೊಡ್ಡವಾದವು</t>
  </si>
  <si>
    <t>ಪಿಸುಗುಟ್ಟಿತುಉಳಿದ</t>
  </si>
  <si>
    <t>ಕುಳಿತಿದ್ದವು</t>
  </si>
  <si>
    <t>ಕಂದಮ್ಮಗಳಾ</t>
  </si>
  <si>
    <t>ಅಡಗಿರುವಿರಿ</t>
  </si>
  <si>
    <t>ರೆಕ್ಕೆಯಲ್ಲಿ</t>
  </si>
  <si>
    <t>ಅಪ್ಪಿಕೊಳ್ಳುತ್ತ</t>
  </si>
  <si>
    <t>ಕೊಕ್ಕುಗಳನ್ನ</t>
  </si>
  <si>
    <t>ಕತ್ತರಿಸಿದ್ದು</t>
  </si>
  <si>
    <t>ಹೀಗಾದ್ರೆ</t>
  </si>
  <si>
    <t>ಮಾತಾಡಲು</t>
  </si>
  <si>
    <t>ಜಗಳಾಡಲು</t>
  </si>
  <si>
    <t>ಕುಕ್ಕೂ</t>
  </si>
  <si>
    <t>ಕರಿತಾರೆ</t>
  </si>
  <si>
    <t>ಕುಕ್ಕುಟ</t>
  </si>
  <si>
    <t>ಕುಕ್ಕೂಅಷ್ಟರಲ್ಲಿ</t>
  </si>
  <si>
    <t>ಶೆಡ್ಡಿನಲ್ಲಿದ್ದ</t>
  </si>
  <si>
    <t>ಹುಂಜ</t>
  </si>
  <si>
    <t>ಬಂದಂತಿದೆ</t>
  </si>
  <si>
    <t>ಬಂದ್ರಪ್ಪ</t>
  </si>
  <si>
    <t>ಬೇಡಮ್ಮ</t>
  </si>
  <si>
    <t>ಕರ್ಕೊಂಡು</t>
  </si>
  <si>
    <t>ರಾಡ್‌</t>
  </si>
  <si>
    <t>ಇವುಗಳನ್ನ</t>
  </si>
  <si>
    <t>ಆಕಾಶನೌಕೆ</t>
  </si>
  <si>
    <t>ಹಾಗಲ್ಲಹೀಗಲ್ಲ</t>
  </si>
  <si>
    <t>ಎನ್ನುವುದಕ್ಕೆ</t>
  </si>
  <si>
    <t>ಟೈಮಿಲ್ಲ</t>
  </si>
  <si>
    <t>ಕಟ್ಟುನಿಟ್ಟಾಗಿ</t>
  </si>
  <si>
    <t>ರೆದೊಯ್ಯಿತು</t>
  </si>
  <si>
    <t>ತೆರೆದುಕೊಂಡಿತು</t>
  </si>
  <si>
    <t>ಮನುಷ್ಯನೊಬ್ಬ</t>
  </si>
  <si>
    <t>ಶೆಡ್ಡಿನಿಂದ</t>
  </si>
  <si>
    <t>ರಾಡಿನಿಂದ</t>
  </si>
  <si>
    <t>ಸುತ್ತಿಕೊಂಡಿತು</t>
  </si>
  <si>
    <t>ಕೂಗುತ್ತಿದ್ದ</t>
  </si>
  <si>
    <t>ಬಾಮ್ಮ</t>
  </si>
  <si>
    <t>ಗರಿಯೂ</t>
  </si>
  <si>
    <t>ಮಾಡಿತುಅವೆಲ್ಲ</t>
  </si>
  <si>
    <t>ಆಕಾಶನೌಕೆಯ</t>
  </si>
  <si>
    <t>ಓಡಿದವು</t>
  </si>
  <si>
    <t>ಮರಿಗಳೆಲ್ಲ</t>
  </si>
  <si>
    <t>ನೌಕೆಯೊಳಗೆ</t>
  </si>
  <si>
    <t>ನುಗ್ಗಿದವು</t>
  </si>
  <si>
    <t>ಮುದ್ದುಪಿಳ್ಳಿಯನ್ನೊಮ್ಮೆ</t>
  </si>
  <si>
    <t>ಮಾಡಿದ್ದಕ್ಕಾಗಿ</t>
  </si>
  <si>
    <t>ಬಯಸುತ್ತೇನೆ</t>
  </si>
  <si>
    <t>ಮಾಡಬೇಕಿತ್ತು</t>
  </si>
  <si>
    <t>ಕೋಳಿಯಮ್ಮಯೋಕ್‌</t>
  </si>
  <si>
    <t>ಆಗಸದತ್ತ</t>
  </si>
  <si>
    <t>ಮೋಡಗಳನ್ನು</t>
  </si>
  <si>
    <t>ನಕ್ಷತ್ರಪುಂಜದತ್ತ</t>
  </si>
  <si>
    <t>ತಪ್ಪಿಸಿಕೊಂಡಿದ್ದೇವೆಯೇ</t>
  </si>
  <si>
    <t>ತಪ್ಪಿಸಿಕೊಂಡಿದ್ದೀರಿ</t>
  </si>
  <si>
    <t>ಬರುತ್ತಿದ್ದೀರಿ</t>
  </si>
  <si>
    <t>ಅಕ್ಕರೆಯಿಂದ</t>
  </si>
  <si>
    <t>ಕೋಳಿಯಮ್ಮಭೂಮಿಯ</t>
  </si>
  <si>
    <t>ಪ್ರತಿಕ್ರಿಯಿಸಿತು</t>
  </si>
  <si>
    <t>ಹುಂಜಗಳು</t>
  </si>
  <si>
    <t>ಹುಳಹುಪ್ಪಣೆ</t>
  </si>
  <si>
    <t>ಹೆಕ್ಕಿ</t>
  </si>
  <si>
    <t>ಸ್ಥಳಾವಕಾಶ</t>
  </si>
  <si>
    <t>ಹೌದುತಾಯಿ</t>
  </si>
  <si>
    <t>ಪ್ರೀತಿಸುತ್ತವೆ</t>
  </si>
  <si>
    <t>ಸಮಯದಲ್ಲೂ</t>
  </si>
  <si>
    <t>ಕೇಳುತ್ತವೆ</t>
  </si>
  <si>
    <t>ಕೋಳಿಗಳಿಗೆ</t>
  </si>
  <si>
    <t>ಮರಿಗಳಿಗೆದಯೆ</t>
  </si>
  <si>
    <t>ತೋರಬೇಕು</t>
  </si>
  <si>
    <t>ನೋಯಿಸಬಾರದುಭೂಮಿಯ</t>
  </si>
  <si>
    <t>ಅಹಿಲ್ಯಾಬಾಯಿ</t>
  </si>
  <si>
    <t>ಹೋಳ್ಕರ್</t>
  </si>
  <si>
    <t>ಅನೀರಿಕ್ಷಿತ</t>
  </si>
  <si>
    <t>ತಂದರಪ್ಪ</t>
  </si>
  <si>
    <t>ಅಹಿಲ್ಯಾ</t>
  </si>
  <si>
    <t>ಸೋಜಿಗಪಟ್ಟಳು</t>
  </si>
  <si>
    <t>ಹೊರಳಿಸಿದಳು</t>
  </si>
  <si>
    <t>ಕತ್ತಲಾಗುವುದರಲ್ಲಿತ್ತು</t>
  </si>
  <si>
    <t>ದೇವಸ್ಥಾನದೊಳಗೆ</t>
  </si>
  <si>
    <t>ಉರಿಸಿದಳು</t>
  </si>
  <si>
    <t>ಬಾಗುತ್ತಾ</t>
  </si>
  <si>
    <t>ಪ್ರಾರ್ಥಿಸತೊಡಗಿದಳುಮರೆಯಲ್ಲಿ</t>
  </si>
  <si>
    <t>ಮಲ್ಹಾರರಾವ್‌</t>
  </si>
  <si>
    <t>ಅವಳನ್ನೇ</t>
  </si>
  <si>
    <t>ಗೊತ್ತಾಗಲಿಲ್ಲ</t>
  </si>
  <si>
    <t>ಮಾಳ್ವ</t>
  </si>
  <si>
    <t>ಸುಬೇದಾರನಾಗಿದ್ದ</t>
  </si>
  <si>
    <t>ಸಂಜೆಯಲ್ಲಿ</t>
  </si>
  <si>
    <t>ಚಾವುಂಡಿ</t>
  </si>
  <si>
    <t>ಆನೆಗಳನ್ನೇ</t>
  </si>
  <si>
    <t>ರೋಮಾಂಚನಗೊಂಡಿದ್ದಳು</t>
  </si>
  <si>
    <t>ಹುಡುಗಿಯಲ್ಲಿ</t>
  </si>
  <si>
    <t>ವಿಶೇಷವಿದೆ</t>
  </si>
  <si>
    <t>ಖಂಡೇರಾವ್‌</t>
  </si>
  <si>
    <t>ಮದುಮಗಳಾಗುತ್ತಾಳೆ</t>
  </si>
  <si>
    <t>ಆಗುತ್ತಿದ್ದವು</t>
  </si>
  <si>
    <t>ಇಂದೋರಿಗೆ</t>
  </si>
  <si>
    <t>ಮುಖ್ಯಸ್ಥನಾದ</t>
  </si>
  <si>
    <t>ಮಂಕೋಜಿ</t>
  </si>
  <si>
    <t>ಶಿಂಧೆಯ</t>
  </si>
  <si>
    <t>ಮಗಳಾಗಿದ್ದಳು</t>
  </si>
  <si>
    <t>ಜಾತಿಯಲ್ಲಿ</t>
  </si>
  <si>
    <t>ಗೊಲ್ಲರಾಗಿದ್ದರು</t>
  </si>
  <si>
    <t>ಕಳುಹಿಸುತ್ತಿರಲಿಲ್ಲ</t>
  </si>
  <si>
    <t>ಮಕ್ಕಳದೇನಿದ್ದರೂ</t>
  </si>
  <si>
    <t>ಮನೆಯಲ್ಲಿದ್ದುಕೊಂಡು</t>
  </si>
  <si>
    <t>ಸಂಸಾರವನ್ನು</t>
  </si>
  <si>
    <t>ದೂಗಿಸಿಕೊಂಡು</t>
  </si>
  <si>
    <t>ಹೋಗುವುದೆಂದು</t>
  </si>
  <si>
    <t>ನಿರ್ಧರಿಸಲಾಗಿತ್ತು</t>
  </si>
  <si>
    <t>ಅಹಿಲ್ಯಾಳ</t>
  </si>
  <si>
    <t>ಬೇರೆಯಾಗಿತ್ತು</t>
  </si>
  <si>
    <t>ಖಂಡೇರಾವನೊಂದಿಗೆ</t>
  </si>
  <si>
    <t>ಮದುವೆಯಾಗುತ್ತಿದ್ದಂತೆ</t>
  </si>
  <si>
    <t>ಹೋಳ್ಕರ್‌</t>
  </si>
  <si>
    <t>ಮಾಳ್ವಾ</t>
  </si>
  <si>
    <t>ಮುಂದಿನದ್ದೆಲ್ಲಾ</t>
  </si>
  <si>
    <t>ಅದೃಷ್ಟದಲ್ಲಿ</t>
  </si>
  <si>
    <t>ರಾಣಿಯಾಗುವ</t>
  </si>
  <si>
    <t>ಯೋಗವಿತ್ತುಯಾರು</t>
  </si>
  <si>
    <t>ಮುನ್ನೂರು</t>
  </si>
  <si>
    <t>ಆಳಿದಳು</t>
  </si>
  <si>
    <t>ಆಳ್ವಿಕೆಗಾಗಿ</t>
  </si>
  <si>
    <t>ಅಜರಾಮರವಾಗಿದೆಆ</t>
  </si>
  <si>
    <t>ಪೇಶ್ಚೆಯವರು</t>
  </si>
  <si>
    <t>ಸಾಮ್ರಾಜ್ಯವನ್ನು</t>
  </si>
  <si>
    <t>ಮುನ್ನಡೆಸಿದಳು</t>
  </si>
  <si>
    <t>ಪೇಶ್ವಾ</t>
  </si>
  <si>
    <t>ಪರ್ಶಿಯನ್‌</t>
  </si>
  <si>
    <t>ಮುಂಚೂಣಿಯ</t>
  </si>
  <si>
    <t>ಎಂದಾಗುತ್ತದೆ</t>
  </si>
  <si>
    <t>ಉಚ್ಛ್ರಾಯ</t>
  </si>
  <si>
    <t>ಸಾಮ್ರಾಜ್ಯವು</t>
  </si>
  <si>
    <t>ತಂಜಾವೂರಿನಿಂದ</t>
  </si>
  <si>
    <t>ಪೇಶಾವರದವರೆಗೂ</t>
  </si>
  <si>
    <t>ಗಡಿಗಳು</t>
  </si>
  <si>
    <t>ಗ್ವಾಲಿಯರ್‌ನ</t>
  </si>
  <si>
    <t>ಶಿಂಧೆ</t>
  </si>
  <si>
    <t>ಇಂದೋರಿನ</t>
  </si>
  <si>
    <t>ವಂಶಸ್ಥರ</t>
  </si>
  <si>
    <t>ಅಧಿಪತ್ಯದಲ್ಲಿ</t>
  </si>
  <si>
    <t>ಸುರಕ್ಷಿತವಾಗಿದ್ದವು</t>
  </si>
  <si>
    <t>ಅಧಿಪತ್ಯದ</t>
  </si>
  <si>
    <t>ರೂವಾರಿಯಾಗಿದ್ದ</t>
  </si>
  <si>
    <t>ಮಧ್ಯಭಾರತದಲ್ಲಿ</t>
  </si>
  <si>
    <t>ಮಾಳ್ವದ</t>
  </si>
  <si>
    <t>ಸುಬೇದಾರನಾಗಿ</t>
  </si>
  <si>
    <t>ಮಾಳ್ವವನ್ನು</t>
  </si>
  <si>
    <t>ರಾಣಿಯಾಗಿದ್ದಳು</t>
  </si>
  <si>
    <t>ಆಕ್ರಮಣಕಾರರ</t>
  </si>
  <si>
    <t>ದಾಳಿಯಿಂದಾಗಿ</t>
  </si>
  <si>
    <t>ಪಾಳುಬಿದ್ದ</t>
  </si>
  <si>
    <t>ದೇವಾಲಯಗಳನ್ನು</t>
  </si>
  <si>
    <t>ದುರಸ್ತಿ</t>
  </si>
  <si>
    <t>ಗೊಳಿಸಿದಳು</t>
  </si>
  <si>
    <t>ನರ್ಮದಾ</t>
  </si>
  <si>
    <t>ರುದ್ರಭೂಮಿಗಳನ್ನು</t>
  </si>
  <si>
    <t>ಕಟ್ಟಿಸಿದಳು</t>
  </si>
  <si>
    <t>ಪ್ರಜೆಗಳನ್ನು</t>
  </si>
  <si>
    <t>ನೋಡಿಕೊಂಡಿದ್ದಳೆಂದರೆ</t>
  </si>
  <si>
    <t>ಪುಣ್ಯಶ್ಲೋಕ</t>
  </si>
  <si>
    <t>ಲೋಪಗಳಿಲ್ಲದವಳು</t>
  </si>
  <si>
    <t>ಅರ್ಥಗೊಂದಲಮಯ</t>
  </si>
  <si>
    <t>ಪ್ರಕ್ಷುಬ್ಧ</t>
  </si>
  <si>
    <t>ದುರ್ಥಟನೆ</t>
  </si>
  <si>
    <t>ನಡೆದಾಗ</t>
  </si>
  <si>
    <t>ಅಹಿಲ್ಯಾಬಾಯಿಗೆ</t>
  </si>
  <si>
    <t>ಮರಾಠರು</t>
  </si>
  <si>
    <t>ರಜಪೂತರು</t>
  </si>
  <si>
    <t>ರಾಜಸ್ಥಾನದ</t>
  </si>
  <si>
    <t>ಕುಂಭೇರ್‌</t>
  </si>
  <si>
    <t>ಮುತ್ತಿದ್ದರು</t>
  </si>
  <si>
    <t>ಅಹಿಲ್ಯಾಬಾಯಿಯ</t>
  </si>
  <si>
    <t>ರಾಜಸ್ಥಾನಿಗಳು</t>
  </si>
  <si>
    <t>ಫಿರಂಗಿ</t>
  </si>
  <si>
    <t>ತೋಪಿಗೆ</t>
  </si>
  <si>
    <t>ಬಲಿಯಾಗಿ</t>
  </si>
  <si>
    <t>ಕ್ಷಣದಲ್ಲೇ</t>
  </si>
  <si>
    <t>ಕಣ್ಣುರೆಪ್ಪೆ</t>
  </si>
  <si>
    <t>ತೆಗೆಯುವಷ್ಟರಲ್ಲಿ</t>
  </si>
  <si>
    <t>ಸಹಗಮನಕ್ಕೆ</t>
  </si>
  <si>
    <t>ಸಿದ್ಧಳಾದಳು</t>
  </si>
  <si>
    <t>ಚಿತೆಯನ್ನು</t>
  </si>
  <si>
    <t>ಹೆಣ್ಣಿಗೊಬ್ಬ</t>
  </si>
  <si>
    <t>ಜತೆಗಾರನಿಲ್ಲದಿದ್ದರೆ</t>
  </si>
  <si>
    <t>ಪದ್ಧತಿಯನ್ನು</t>
  </si>
  <si>
    <t>ನಿಷೇಧಿಸಲಾಗಿದೆ</t>
  </si>
  <si>
    <t>ಖಂಡೇರಾವನಿಗೆ</t>
  </si>
  <si>
    <t>ಹೆಂಡತಿಯರಿದ್ದರು</t>
  </si>
  <si>
    <t>ಪತ್ನಿತ್ವ</t>
  </si>
  <si>
    <t>ಸಾಮಾನ್ಯವಾಗಿತ್ತು</t>
  </si>
  <si>
    <t>ಚಿತೆ</t>
  </si>
  <si>
    <t>ದುಃಖತಪ್ತನಾಗಿದ್ದ</t>
  </si>
  <si>
    <t>ಏರುವುದನ್ನು</t>
  </si>
  <si>
    <t>ತಡೆಯುತ್ತಾನೆ</t>
  </si>
  <si>
    <t>ಕಳೆದುಕೊಂಡೆ</t>
  </si>
  <si>
    <t>ಅನಾಥರನ್ನಾಗಿಸಬೇಡ</t>
  </si>
  <si>
    <t>ಪುತ್ರಶೋಕದಿಂದ</t>
  </si>
  <si>
    <t>ಜರ್ಜರಿತನಾಗಿದ್ದ</t>
  </si>
  <si>
    <t>ಸೊಸೆ</t>
  </si>
  <si>
    <t>ಅವಲಂಬಿತನಾಗಿದ್ದ</t>
  </si>
  <si>
    <t>ಮಗನಿಗಿಂತಲೂ</t>
  </si>
  <si>
    <t>ಬುದ್ಧಿವಂತಳೆಂದು</t>
  </si>
  <si>
    <t>ಆಳಲು</t>
  </si>
  <si>
    <t>ಸಮರ್ಥಳು</t>
  </si>
  <si>
    <t>ನಡೆಸತೊಡಗಿದಳು</t>
  </si>
  <si>
    <t>ಹೊರಡುವುದೆಂದೂ</t>
  </si>
  <si>
    <t>ನೋಡಿಕೊಳ್ಳುವುದೆಂದೂ</t>
  </si>
  <si>
    <t>ಕೌಶಲಗಳ</t>
  </si>
  <si>
    <t>ನೀಡಿದ್ದಲ್ಲದೇ</t>
  </si>
  <si>
    <t>ಯುದ್ಧರಂಗದಲ್ಲಿದ್ದಾಗ</t>
  </si>
  <si>
    <t>ಮುಖೇನವೂ</t>
  </si>
  <si>
    <t>ಪತಿಯೊಡಗೂಡಿ</t>
  </si>
  <si>
    <t>ಯುದ್ಧಭೂಮಿಗೂ</t>
  </si>
  <si>
    <t>ಆಕೆಗೊಂದು</t>
  </si>
  <si>
    <t>ಮದ್ದುಗುಂಡಿನ</t>
  </si>
  <si>
    <t>ಕಾರ್ಪಾನೆಯನ್ನು</t>
  </si>
  <si>
    <t>ಯೋಚಿಸಿದ್ದ</t>
  </si>
  <si>
    <t>ಪಶು</t>
  </si>
  <si>
    <t>ಸಂಪನ್ಮೂಲದ</t>
  </si>
  <si>
    <t>ಅವಶ್ಯಕತೆಯಿತ್ತು</t>
  </si>
  <si>
    <t>ಇದೆಲ್ಲವನ್ನೂ</t>
  </si>
  <si>
    <t>ಸಂಭಾಳಿಸುವ</t>
  </si>
  <si>
    <t>ಇದ್ದುದರಿಂದ</t>
  </si>
  <si>
    <t>ತೊಂದರೆಯಾಗಲಿಲ್ಲ</t>
  </si>
  <si>
    <t>ಜನಾಭಿಪ್ರಾಯ</t>
  </si>
  <si>
    <t>ಡಿಸ್ಕವರಿ</t>
  </si>
  <si>
    <t>ಜವಹರ್‌ಲಾಲ್‌</t>
  </si>
  <si>
    <t>ರಾಜ್ಯಾಡಳಿತ</t>
  </si>
  <si>
    <t>ಕಾಲವು</t>
  </si>
  <si>
    <t>ಪ್ರಜೆಗಳಿಗೆ</t>
  </si>
  <si>
    <t>ಸುಭಿಕ್ಷಾ</t>
  </si>
  <si>
    <t>ಕಾಲವಾಗಿತ್ತು</t>
  </si>
  <si>
    <t>ಸಮರ್ಥ</t>
  </si>
  <si>
    <t>ಸಂಘಟನಾ</t>
  </si>
  <si>
    <t>ಚತುರೆ</t>
  </si>
  <si>
    <t>ಆಗಿದ್ದಷ್ಟೇ</t>
  </si>
  <si>
    <t>ಮರಣಾ</t>
  </si>
  <si>
    <t>ಅವಳೊಬ್ಬ</t>
  </si>
  <si>
    <t>ಎಂತಲೂ</t>
  </si>
  <si>
    <t>ಗೌರವಿಸತೊಡಗಿದರು</t>
  </si>
  <si>
    <t>ಬ್ರಿಟಿಶ್‌</t>
  </si>
  <si>
    <t>ಇತಿಹಾಸಕಾರ</t>
  </si>
  <si>
    <t>ಕೀಯ್‌</t>
  </si>
  <si>
    <t>ಅಹಿಲ್ಯಾಬಾಯಿಯನ್ನು</t>
  </si>
  <si>
    <t>ಎಂತಲೇ</t>
  </si>
  <si>
    <t>ಕರೆದಿದ್ದಾನೆ</t>
  </si>
  <si>
    <t>ಅಧಿಕಾರಿಯಾಗಿದ್ದ</t>
  </si>
  <si>
    <t>ಮಾಲ್ಕಮ್‌</t>
  </si>
  <si>
    <t>ಬರೆಯುತ್ತಾ</t>
  </si>
  <si>
    <t>ಕಾಳಜಿಗಳುಳ್ಳ</t>
  </si>
  <si>
    <t>ನಿಷ್ಕಲ್ಮಶ</t>
  </si>
  <si>
    <t>ಸುಬೇದಾರನಾರು</t>
  </si>
  <si>
    <t>ತೀರಿಕೊಂಡ</t>
  </si>
  <si>
    <t>ಸಮರ್ಥಕನಾಗಿದ್ದ</t>
  </si>
  <si>
    <t>ಮಲೇರಾವ್‌</t>
  </si>
  <si>
    <t>ಪೇಶ್ವೆಯರು</t>
  </si>
  <si>
    <t>ಸುಬೇದಾರನನ್ನಾಗಿ</t>
  </si>
  <si>
    <t>ಆರಿಸಿದರು</t>
  </si>
  <si>
    <t>ಪ್ರಾಯವಾಗಿದ್ದರೂ</t>
  </si>
  <si>
    <t>ಆಡಳಿತವನ್ನು</t>
  </si>
  <si>
    <t>ಅಹಿಲ್ಯಾಬಾಯಿಯೇ</t>
  </si>
  <si>
    <t>ನೋಡಿಕೊಳ್ಳತೊಡಗಿದಳು</t>
  </si>
  <si>
    <t>ವಿಚಾರವೆಂದರೆ</t>
  </si>
  <si>
    <t>ಒಂಭತ್ತು</t>
  </si>
  <si>
    <t>ಸುಬೇದಾರನಾಗಲು</t>
  </si>
  <si>
    <t>ಉನ್ಮಾದ</t>
  </si>
  <si>
    <t>ನೇಕಾರನನ್ನು</t>
  </si>
  <si>
    <t>ಕೊಂದುಬಿಟ್ಟ</t>
  </si>
  <si>
    <t>ಮಗನೆಂದು</t>
  </si>
  <si>
    <t>ರಿಯಾಯಿತಿ</t>
  </si>
  <si>
    <t>ತೋರಿಸದೆ</t>
  </si>
  <si>
    <t>ತನಿಖೆಗೆ</t>
  </si>
  <si>
    <t>ಆದೇಶವನ್ನಿತ್ತಳು</t>
  </si>
  <si>
    <t>ವಿಚಾರಣೆಯಿಂದ</t>
  </si>
  <si>
    <t>ನೇಕಾರನದು</t>
  </si>
  <si>
    <t>ತಪ್ಪಿರಲಿಲ್ಲವೆಂದು</t>
  </si>
  <si>
    <t>ಸಾಬೀತಾಯಿತು</t>
  </si>
  <si>
    <t>ಅಘಾತಗೊಂಡ</t>
  </si>
  <si>
    <t>ಪಾಪಪ್ರಜ್ಞೆಯಿಂದ</t>
  </si>
  <si>
    <t>ಒಂಟಿಯಾದಳು</t>
  </si>
  <si>
    <t>ಮಾಳ್ದ</t>
  </si>
  <si>
    <t>ಗಂಗೋಬತಾಯ</t>
  </si>
  <si>
    <t>ರಾಘೋಬದಾದನೊಡನೆ</t>
  </si>
  <si>
    <t>ಸಂಚು</t>
  </si>
  <si>
    <t>ಹೂಡಿ</t>
  </si>
  <si>
    <t>ಮಹೇಶ್ವರಕ್ಕೆ</t>
  </si>
  <si>
    <t>ಆಮಂತ್ರಣವಿತ್ತ</t>
  </si>
  <si>
    <t>ರಾಘೋಬದಾದ</t>
  </si>
  <si>
    <t>ಪೇಶ್ಚೆ</t>
  </si>
  <si>
    <t>ಮಾಧವರಾವ್‌</t>
  </si>
  <si>
    <t>ಪೇಶ್ವೆಯ</t>
  </si>
  <si>
    <t>ಚಿಕ್ಕಪ್ಪನಾಗಿದ್ದಅವನಿಗೆ</t>
  </si>
  <si>
    <t>ಅಗಬೇಕೆಂಬ</t>
  </si>
  <si>
    <t>ಉತ್ಕಟ</t>
  </si>
  <si>
    <t>ಹಂಬಲವಿತ್ತು</t>
  </si>
  <si>
    <t>ಸಾಧ್ಯವಾಗಿರಲಿಲ್ಲ</t>
  </si>
  <si>
    <t>ಕೊಡುತ್ತಿದ್ದಂತೆ</t>
  </si>
  <si>
    <t>ಅವಕಾಶವನ್ನು</t>
  </si>
  <si>
    <t>ತಪ್ಪಿಸಿಕೊಳ್ಳಬಾರದೆಂದು</t>
  </si>
  <si>
    <t>ದಂಡೆತ್ತಿ</t>
  </si>
  <si>
    <t>ನಡೆಸತೊಡಗಿದ</t>
  </si>
  <si>
    <t>ಹಠಾತ್ತಾಗಿ</t>
  </si>
  <si>
    <t>ಪ್ರಾಂತವನ್ನು</t>
  </si>
  <si>
    <t>ವಶಪಡಿಸಿಕೊಳ್ಳಬೇಕೆಂದು</t>
  </si>
  <si>
    <t>ಯೋಜನೆಯಾಗಿತ್ತು</t>
  </si>
  <si>
    <t>ಗುಪ್ತಚರರು</t>
  </si>
  <si>
    <t>ಹರಡಿಕೊಂಡಿದ್ದರು</t>
  </si>
  <si>
    <t>ಮುಟ್ಟಿಸುತ್ತಿದ್ದರು</t>
  </si>
  <si>
    <t>ವಿಚಲಿತಗೊಳ್ಳಲಿಲ್ಲ</t>
  </si>
  <si>
    <t>ನಂಬಿಕಸ್ಥನಾಗಿದ್ದ</t>
  </si>
  <si>
    <t>ತುಕೋಜಿ</t>
  </si>
  <si>
    <t>ಸೇನಾಧಿಪತಿಯನ್ನಾಗಿ</t>
  </si>
  <si>
    <t>ಪೇಶ್ವೆಗೆ</t>
  </si>
  <si>
    <t>ರಾಜ್ಯಭಾರವನ್ನು</t>
  </si>
  <si>
    <t>ನಡೆಸುತ್ತೇನೆ</t>
  </si>
  <si>
    <t>ಸಾಮಂತರಿಗೂ</t>
  </si>
  <si>
    <t>ಸಹಾಯವನ್ನೂ</t>
  </si>
  <si>
    <t>ಕೋರಿದಳು</t>
  </si>
  <si>
    <t>ಹೊರಡುತ್ತಿದ್ದಂತೇ</t>
  </si>
  <si>
    <t>ಅವನಿಗೊಂದು</t>
  </si>
  <si>
    <t>ಕಳುಹಿಸಿದಳು</t>
  </si>
  <si>
    <t>ನಿನ್ನೊಡನೆ</t>
  </si>
  <si>
    <t>ಕಳೆದುಕೊಳ್ಳುವುದಿಲ್ಲ</t>
  </si>
  <si>
    <t>ಹೆಣ್ಣುಮಗಳ</t>
  </si>
  <si>
    <t>ಸೋತರೆ</t>
  </si>
  <si>
    <t>ಮರ್ಯಾದೆಗೆ</t>
  </si>
  <si>
    <t>ಏನಾಗಬಹುದೆಂದು</t>
  </si>
  <si>
    <t>ಉಜ್ಜಯಿನಿ</t>
  </si>
  <si>
    <t>ತಲುಪಿದ್ದ</t>
  </si>
  <si>
    <t>ಅಣಿಯಾದಳು</t>
  </si>
  <si>
    <t>ಅನ್ನುತ್ತೀರಾ</t>
  </si>
  <si>
    <t>ಹೊಡಡಿಸಿ</t>
  </si>
  <si>
    <t>ಮುನ್ನಡೆದಳುಆದರೆ</t>
  </si>
  <si>
    <t>ಮುನ್ನಡೆದಳು</t>
  </si>
  <si>
    <t>ಸಮೃದ್ಧಿಯಲ್ಲೂ</t>
  </si>
  <si>
    <t>ವಿನಮ್ರತೆ</t>
  </si>
  <si>
    <t>ಸಾಮ್ರಾಜ್ಯದೊಳಗಿನ</t>
  </si>
  <si>
    <t>ರಾಜರಲ್ಲಿ</t>
  </si>
  <si>
    <t>ಅಹಿಲ್ಯಾಬಾಯಿಯೂ</t>
  </si>
  <si>
    <t>ಒಬ್ಬಳಾಗಿದ್ದಳು</t>
  </si>
  <si>
    <t>ರಾಜಮನೆತನದವರು</t>
  </si>
  <si>
    <t>ವರ್ಚಸಿಗೆಂದು</t>
  </si>
  <si>
    <t>ಬಳಸಿಕೊಳ್ಳಲಿಲ್ಲ</t>
  </si>
  <si>
    <t>ಎರಡಂತಸ್ತಿನ</t>
  </si>
  <si>
    <t>ವಾಡೆಯಲ್ಲಿ</t>
  </si>
  <si>
    <t>ಸ್ವೀಕರಿಸುತ್ತಿದ್ದಳು</t>
  </si>
  <si>
    <t>ಸ್ತ್ರೀಯರಿಗಾಗಿ</t>
  </si>
  <si>
    <t>ಕೊಡಮಾಡಿದ</t>
  </si>
  <si>
    <t>ಸ್ತ್ರೀಯರು</t>
  </si>
  <si>
    <t>ಮಾಡಬೇಕಾಗಿದೆ</t>
  </si>
  <si>
    <t>ವಿಧವೆಯರು</t>
  </si>
  <si>
    <t>ನಿರ್ಬಂಧಿಸುವ</t>
  </si>
  <si>
    <t>ಕಾನೂನುಗಳನ್ನು</t>
  </si>
  <si>
    <t>ಆಳ್ವಿಕೆಯಲ್ಲಿ</t>
  </si>
  <si>
    <t>ಪಡಿಸಿದ್ದಳು</t>
  </si>
  <si>
    <t>ವ್ಯಾಪಾರೋದ್ಯಮ</t>
  </si>
  <si>
    <t>ಹರುಷಗೊಂಡಿದ್ದರು</t>
  </si>
  <si>
    <t>ರಾಜ್ಯಗಳ</t>
  </si>
  <si>
    <t>ರಾಜತಾಂತ್ರಿಕ</t>
  </si>
  <si>
    <t>ಸಂಬಂಧಗಳು</t>
  </si>
  <si>
    <t>ಸುಧಾರಣೆಗೊಂಡವು</t>
  </si>
  <si>
    <t>ರಾಜಧಾನಿಯಲ್ಲಿ</t>
  </si>
  <si>
    <t>ಕಲೆಗಳು</t>
  </si>
  <si>
    <t>ವಿಕಾಸಗೊಂಡವು</t>
  </si>
  <si>
    <t>ರಾಜ್ಯವಾಗಿತ್ತು</t>
  </si>
  <si>
    <t>ಶಿಲ್ಪಿಗಳು</t>
  </si>
  <si>
    <t>ಕಲಾಕಾರರಿಗೆ</t>
  </si>
  <si>
    <t>ಮಹೇಶ್ವರ</t>
  </si>
  <si>
    <t>ಐಕ್ಯತೆ</t>
  </si>
  <si>
    <t>ರೇಶ್ಮೆ</t>
  </si>
  <si>
    <t>ಪ್ರೋತ್ಸಾಹದಿಂದಾಗಿ</t>
  </si>
  <si>
    <t>ನೇಕಾರರ</t>
  </si>
  <si>
    <t>ಮಹೇಶ್ವರದಲ್ಲಿ</t>
  </si>
  <si>
    <t>ಬೇರೂರಿತು</t>
  </si>
  <si>
    <t>ಗಿರಣಿಯನ್ನೂ</t>
  </si>
  <si>
    <t>ಸ್ಥಾಪಿಸಿದಳು</t>
  </si>
  <si>
    <t>ಸಾಮ್ರಾಜ್ಯದಲ್ಲಿ</t>
  </si>
  <si>
    <t>ಬೇಡಿಕೆಯಿತ್ತುಒಂದು</t>
  </si>
  <si>
    <t>ಮುನ್ನೋಟ</t>
  </si>
  <si>
    <t>ಧೀಮಂತ</t>
  </si>
  <si>
    <t>ಭವಿಷ್ಯವನ್ನು</t>
  </si>
  <si>
    <t>ಊಹಿಸಿಕೊಂಡು</t>
  </si>
  <si>
    <t>ರೂಪಿಸುತ್ತಾರೆ</t>
  </si>
  <si>
    <t>ಅಂತವರಲ್ಲಿ</t>
  </si>
  <si>
    <t>ಒಬ್ಬಳು</t>
  </si>
  <si>
    <t>ಚಕ್ರಾಧಿಪತ್ಯದ</t>
  </si>
  <si>
    <t>ಅಪಾಯಗಳನ್ನು</t>
  </si>
  <si>
    <t>ಗ್ರಹಿಸಿದ್ದಳು</t>
  </si>
  <si>
    <t>ಕೊಂಡಿದ್ದಳು</t>
  </si>
  <si>
    <t>ಫ್ರೆಂಚ್‌</t>
  </si>
  <si>
    <t>ಸೇನಾಧಿಪತಿಯನ್ನು</t>
  </si>
  <si>
    <t>ನೇಮಿಸಿಕೊಂಡಿದ್ದಳು</t>
  </si>
  <si>
    <t>ತುಕಡಿಗಳಿಗೆ</t>
  </si>
  <si>
    <t>ಯುರೋಪ್‌</t>
  </si>
  <si>
    <t>ರಣತಂತ್ರಗಳ</t>
  </si>
  <si>
    <t>ಕೊಡತೊಡಗಿದರಲ್ಲಿ</t>
  </si>
  <si>
    <t>ಪೇಶ್ವೆಯರಿಗೆ</t>
  </si>
  <si>
    <t>ಆಂಗ್ಲರ</t>
  </si>
  <si>
    <t>ಜತೆಯ</t>
  </si>
  <si>
    <t>ಅಪಾಯದದ್ದೆಂದು</t>
  </si>
  <si>
    <t>ಎಚ್ಚರಿಸಿದ್ದಳು</t>
  </si>
  <si>
    <t>ಉಪಾಯದಿಂದ</t>
  </si>
  <si>
    <t>ಬಲೆಯಲ್ಲೋ</t>
  </si>
  <si>
    <t>ಧೈರ್ಯದಿಂದಲೋ</t>
  </si>
  <si>
    <t>ಕೊಲ್ಲಬಹುದು</t>
  </si>
  <si>
    <t>ಅಪ್ಪುಗೆಯಿಂದ</t>
  </si>
  <si>
    <t>ಉಸಿರುಗಟ್ಟಿಸಿ</t>
  </si>
  <si>
    <t>ಸಾಯಿಸಬಲ್ಲುದು</t>
  </si>
  <si>
    <t>ಬರೆದಿದ್ದಳು</t>
  </si>
  <si>
    <t>ಹೊಡೆದಾಡುವುದರಲ್ಲಿ</t>
  </si>
  <si>
    <t>ನಿರತರಾಗಿದ್ದರೆಂದರೆ</t>
  </si>
  <si>
    <t>ಒಗ್ಗೂಡಬೇಕೆಂದೂ</t>
  </si>
  <si>
    <t>ಅನಿಸಲಿಲ್ಲ</t>
  </si>
  <si>
    <t>ಬೇಸರವಿತ್ತು</t>
  </si>
  <si>
    <t>ಅಜರಾಮರವಾದ</t>
  </si>
  <si>
    <t>ತೀರಿಕೊಂಡಳು</t>
  </si>
  <si>
    <t>ಕೊಡುಗೆಯನ್ನು</t>
  </si>
  <si>
    <t>ಗೌರವಿಸುತ್ತಾ</t>
  </si>
  <si>
    <t>ಅಂಚೆಚೀಟಿಯನ್ನು</t>
  </si>
  <si>
    <t>ವ್ಯಕ್ತಿಗಳಿಗೆ</t>
  </si>
  <si>
    <t>ಸಂಸ್ಥೆಯೊಂದು</t>
  </si>
  <si>
    <t>ಪ್ರಶಸ್ತಿಗಳನ್ನು</t>
  </si>
  <si>
    <t>ಜ್ಞಾಪಕಾರ್ಥವಾಗಿ</t>
  </si>
  <si>
    <t>ನಿಲ್ದಾಣವಕ್ಕೆ</t>
  </si>
  <si>
    <t>ನಿಲ್ದಾಣವೆಂದು</t>
  </si>
  <si>
    <t>ಹೆಸರಿಡಲಾಗಿದೆ</t>
  </si>
  <si>
    <t>ಹೆಸರಿಡಲಾಗಿದೆಪ್ರಜೆಗಳಿಗಾಗಿ</t>
  </si>
  <si>
    <t>ತೆಗೆದುಕೊಳುವುದರಲ್ಲಿ</t>
  </si>
  <si>
    <t>ಹಿಂಜರಿಯುತ್ತಿರಲಿಲ್ಲ</t>
  </si>
  <si>
    <t>ಜನರಿಗೂ</t>
  </si>
  <si>
    <t>ವಿಶ್ವಾಸವಿತ್ತು</t>
  </si>
  <si>
    <t>ಒಳಿತೇ</t>
  </si>
  <si>
    <t>ನಿರ್ಧಾರಗಳಿಗೆ</t>
  </si>
  <si>
    <t>ಜವಾಬ್ದಾರಳು</t>
  </si>
  <si>
    <t>ಭಗವಂತನಿಗೆ</t>
  </si>
  <si>
    <t>ಕೆಲಸಗಳ</t>
  </si>
  <si>
    <t>ಕೊಡಬೇಕಾಗಿದೆ</t>
  </si>
  <si>
    <t>ಹಾಕಲಾಗಿದೆ</t>
  </si>
  <si>
    <t>ಮಿಜೋ</t>
  </si>
  <si>
    <t>ಅಲೆದಾಟ</t>
  </si>
  <si>
    <t>ತೆರೆಯುತ್ತಿದ್ದಾನೆ</t>
  </si>
  <si>
    <t>ಡಂಪಾ</t>
  </si>
  <si>
    <t>ಪ್ರದೇಶದಲ್ಲಿನ</t>
  </si>
  <si>
    <t>ಸಂಕುಲವನ್ನು</t>
  </si>
  <si>
    <t>ಎಚ್ಚರಿಸುತ್ತಿವೆ</t>
  </si>
  <si>
    <t>ಬಿದಿರ</t>
  </si>
  <si>
    <t>ಮೆಳೆಗಳು</t>
  </si>
  <si>
    <t>ಕಿರಿದಾದ</t>
  </si>
  <si>
    <t>ಕಾಲದಾರಿಯ</t>
  </si>
  <si>
    <t>ಇಕ್ಕೆಲದಲ್ಲೂ</t>
  </si>
  <si>
    <t>ಬಾನೆತ್ತರಕ್ಕೆ</t>
  </si>
  <si>
    <t>ನಿಂತಿವೆ</t>
  </si>
  <si>
    <t>ಸಿಲಿಂಗ್‌</t>
  </si>
  <si>
    <t>ಹರಿಯುತ್ತಿದೆ</t>
  </si>
  <si>
    <t>ಎತ್ತರವಾಗಿದೆ</t>
  </si>
  <si>
    <t>ಮುಟ್ಟಿಯೇ</t>
  </si>
  <si>
    <t>ಬಿಡುವಂತಿದೆ</t>
  </si>
  <si>
    <t>ಹನಿಯುತ್ತಿದೆ</t>
  </si>
  <si>
    <t>ಅನ್ನಲಾಗುವುದಿಲ್ಲ</t>
  </si>
  <si>
    <t>ಸದ್ದಿಲ್ಲದ</t>
  </si>
  <si>
    <t>ಜಾಗವೇನಲ್ಲ</t>
  </si>
  <si>
    <t>ಜೀರುಂಡೆಗಳು</t>
  </si>
  <si>
    <t>ಚೀರುತ್ತಿರುತ್ತವೆ</t>
  </si>
  <si>
    <t>ಮರಕುಟುಕ</t>
  </si>
  <si>
    <t>ಕುಟುಕುತ್ತಿರುತ್ತವೆ</t>
  </si>
  <si>
    <t>ಮುಸುವಗಳು</t>
  </si>
  <si>
    <t>ಮಸ್ತಿ</t>
  </si>
  <si>
    <t>ನಡೆಸುತ್ತಿರುತ್ತವೆ</t>
  </si>
  <si>
    <t>ಮಂಗಟೆ</t>
  </si>
  <si>
    <t>ಕಾಡಿನೊಳಗಡೆ</t>
  </si>
  <si>
    <t>ಅನುರಣಿಸುತ್ತಿರುತ್ತವೆ</t>
  </si>
  <si>
    <t>ಕಾಡಿನೊಳಗಿನ</t>
  </si>
  <si>
    <t>ಸುಶ್ರಾವ್ಯ</t>
  </si>
  <si>
    <t>ಗಾನಮೇಳದ</t>
  </si>
  <si>
    <t>ವಾಸಿಗಳು</t>
  </si>
  <si>
    <t>ಕಾಡ</t>
  </si>
  <si>
    <t>ವನಪಾಲಕನೊಬ್ಬ</t>
  </si>
  <si>
    <t>ಕರ್ತವ್ಯದಲ್ಲಿ</t>
  </si>
  <si>
    <t>ತೊಡಗಿಕೊಂಡಿದ್ದಾನೆಝಕುಮಾ</t>
  </si>
  <si>
    <t>ಡಾನ್‌</t>
  </si>
  <si>
    <t>ಮರದಡಿಯ</t>
  </si>
  <si>
    <t>ಟ್ರಾಪ್‌</t>
  </si>
  <si>
    <t>ಮಾಡುತ್ತಿದೆಯಾ</t>
  </si>
  <si>
    <t>ಪರಿಶೀಲಿಸುತ್ತಿದ್ದಾನೆ</t>
  </si>
  <si>
    <t>ಮಿಜೋರಾಂ</t>
  </si>
  <si>
    <t>ಇಲಾಖೆಯ</t>
  </si>
  <si>
    <t>ವನಪಾಲಕ</t>
  </si>
  <si>
    <t>ಕಾಡೊಳಗೆ</t>
  </si>
  <si>
    <t>ಹಗಲಿಡೀ</t>
  </si>
  <si>
    <t>ಗಸ್ತು</t>
  </si>
  <si>
    <t>ಅರಣ್ಯಕ್ಕೆ</t>
  </si>
  <si>
    <t>ಕಾಯುವುದು</t>
  </si>
  <si>
    <t>ಕ್ಯಾಂಪಿನೊಳಗೆ</t>
  </si>
  <si>
    <t>ಟ್ರ್ಯಾಪ್‌</t>
  </si>
  <si>
    <t>ಕಣ್ಣುಗಳಂತೆ</t>
  </si>
  <si>
    <t>ಕಾಯುತ್ತಿರುತ್ತವೆರಭಾಕುಮಾ</t>
  </si>
  <si>
    <t>ಇರುಳು</t>
  </si>
  <si>
    <t>ಚಿತ್ರಗಳತ್ತ</t>
  </si>
  <si>
    <t>ಹಾಯಿಸುತ್ತಿದ್ದಾನೆ</t>
  </si>
  <si>
    <t>ಅರಿವಿಲ್ಲದೆ</t>
  </si>
  <si>
    <t>ಸೆರೆಯಾಗಿದ್ದವು</t>
  </si>
  <si>
    <t>ಬಿಲಕರಡಿ</t>
  </si>
  <si>
    <t>ಕಾಡುಕುರಿಯೊಂದರ</t>
  </si>
  <si>
    <t>ರಭಾಕುಮಾನ</t>
  </si>
  <si>
    <t>ಮುಗುಳ್ನಗೆಯೊಂದು</t>
  </si>
  <si>
    <t>ಮೂಡುತ್ತದೆ</t>
  </si>
  <si>
    <t>ಸಂಗತಿಗಳೇ</t>
  </si>
  <si>
    <t>ವಾಸಿಸುತ್ತಿರುವ</t>
  </si>
  <si>
    <t>ಜೀವಿಗಳೂ</t>
  </si>
  <si>
    <t>ಇಷ್ಟವಾದವು</t>
  </si>
  <si>
    <t>ವಿಶೇಷಗಳಿಲ್ಲದ</t>
  </si>
  <si>
    <t>ಇರುಳಿನಂತೆ</t>
  </si>
  <si>
    <t>ತೋರುತ್ತಿತ್ತುಝಕುಮಾಗೆ</t>
  </si>
  <si>
    <t>ಛಾಯಾಗ್ರಹಣ</t>
  </si>
  <si>
    <t>ಕಾಡುಪ್ರಾಣಿಗಳ</t>
  </si>
  <si>
    <t>ಶೈಲಿಯನ್ನು</t>
  </si>
  <si>
    <t>ಅರ್ಥಮಾಡಿಕೊಳ್ಳುವ</t>
  </si>
  <si>
    <t>ಹೊತ್ತಲ್ಲಿ</t>
  </si>
  <si>
    <t>ಹಿಡಿಯತ್ತಾನೆ</t>
  </si>
  <si>
    <t>ರಭಾಕುಮಾ</t>
  </si>
  <si>
    <t>ದೂರದೂರದ</t>
  </si>
  <si>
    <t>ದೇಶವಿದೇಶಗಳ</t>
  </si>
  <si>
    <t>ಜನರೊಂದಿಗೆ</t>
  </si>
  <si>
    <t>ಹಂಚಿಕೊಳ್ಳುತ್ತಾನೆ</t>
  </si>
  <si>
    <t>ಹಂಚಿಕೊಳ್ಳಲೇಬೇಕಲ್ಲ</t>
  </si>
  <si>
    <t>ತಿಳಿದಿರುವುದೇ</t>
  </si>
  <si>
    <t>ಕಡಿಮೆಯಲ್ಹ</t>
  </si>
  <si>
    <t>ಝಕುಮಾಗೆ</t>
  </si>
  <si>
    <t>ವನ್ಯಮೃಗಗಳ</t>
  </si>
  <si>
    <t>ಜೀವಂಜೀವ</t>
  </si>
  <si>
    <t>ಹತ್ತುವುದರಲ್ಲಿ</t>
  </si>
  <si>
    <t>ಕೋರೆಹಲ್ಲುಗಳು</t>
  </si>
  <si>
    <t>ಕ್ಯಾಮೆರಾದೊಳಗಿನ</t>
  </si>
  <si>
    <t>ದೃಶ್ಯದಲ್ಲಿ</t>
  </si>
  <si>
    <t>ಕಣ್ಣುನೆಟ್ಟ</t>
  </si>
  <si>
    <t>ಆಗಂತುಕರು</t>
  </si>
  <si>
    <t>ಕತ್ತಲೊಳಕ್ಕೆ</t>
  </si>
  <si>
    <t>ಮಾಯವಾಗುತ್ತಿದ್ದಾರೆ</t>
  </si>
  <si>
    <t>ನೋಡುತ್ತಾನೆಝಕುಮಾ</t>
  </si>
  <si>
    <t>ಜೋಡಿಸುತ್ತಾನೆ</t>
  </si>
  <si>
    <t>ಮಾಯವಾದವರು</t>
  </si>
  <si>
    <t>ಅಲ್ಲೇನಾದರೂ</t>
  </si>
  <si>
    <t>ಹೋಗಿದ್ದಾರಾ</t>
  </si>
  <si>
    <t>ವೀಡಿಯೋದಲ್ಲಿ</t>
  </si>
  <si>
    <t>ಸಂಘರ್ಷವಾಗದಿರಲಿ</t>
  </si>
  <si>
    <t>ರಕ್ಷಿತಾರಣ್ಯ</t>
  </si>
  <si>
    <t>ಬಿಡಲಾಗಿರುವ</t>
  </si>
  <si>
    <t>ಆಶ್ಚರ್ಯಪಡುತ್ತಾನೆ</t>
  </si>
  <si>
    <t>ಗಡಿಯಲ್ಲಿರುವ</t>
  </si>
  <si>
    <t>ರಕ್ಷಿತಾರಣ್ಯದ</t>
  </si>
  <si>
    <t>ರಿಯಾಂಗ್‌</t>
  </si>
  <si>
    <t>ಚಕ್ಕಾ</t>
  </si>
  <si>
    <t>ಸಮುದಾಯದವರು</t>
  </si>
  <si>
    <t>ರಕ್ಷಿತಾರಣ್ಯದೊಳಗೆ</t>
  </si>
  <si>
    <t>ಚಟುವಟಿಕೆಗಳಿಗೆ</t>
  </si>
  <si>
    <t>ನಿಷೇಧವಿದ್ದರೂ</t>
  </si>
  <si>
    <t>ಉರುವಲಿಗಾಗಿ</t>
  </si>
  <si>
    <t>ಹಿಡಿಯಲಿಕ್ಕಾಗಿ</t>
  </si>
  <si>
    <t>ಪ್ರಾಣಿಬೇಟೆಗಾಗಿ</t>
  </si>
  <si>
    <t>ಬರುವುದುಂಟು</t>
  </si>
  <si>
    <t>ಮೂಲವಾಸಿ</t>
  </si>
  <si>
    <t>ಬುಡಕಟ್ಟು</t>
  </si>
  <si>
    <t>ಸಮುದಾಯಗಳುಕಾಡಿಗೆ</t>
  </si>
  <si>
    <t>ಕಂಟಕದ</t>
  </si>
  <si>
    <t>ಜೊತೆಗಾರರಿಗೆ</t>
  </si>
  <si>
    <t>ಬಹುಸಂಖ್ಯೆಯಲ್ಲಿ</t>
  </si>
  <si>
    <t>ಮಾಡಿರುವರು</t>
  </si>
  <si>
    <t>ಆಗಿನಿಂದ</t>
  </si>
  <si>
    <t>ಎಣ್ಣೆಯಿಂದ</t>
  </si>
  <si>
    <t>ತ್ವರಿತ</t>
  </si>
  <si>
    <t>ನೆಡುತೋಪುಗಳಿಂದಾಗಿ</t>
  </si>
  <si>
    <t>ಮಾಯವಾಗುವ</t>
  </si>
  <si>
    <t>ವನಪಾಲಕರದು</t>
  </si>
  <si>
    <t>ಇಲಾಖೆಯೂ</t>
  </si>
  <si>
    <t>ಅರಣ್ಯಗಳಿಗೆ</t>
  </si>
  <si>
    <t>ಬಗೆಯುವವರಿಗೆ</t>
  </si>
  <si>
    <t>ಕಾಲಾಕಾಲಕ್ಕೆ</t>
  </si>
  <si>
    <t>ನಡೆಸುತ್ತಲೇ</t>
  </si>
  <si>
    <t>ರಭಾಕುಮಾನಿಗಿದೆಝಕುಮಾ</t>
  </si>
  <si>
    <t>ದಡದುದ್ದ</t>
  </si>
  <si>
    <t>ನಡೆಯುತ್ತಿದ್ದಾನೆ</t>
  </si>
  <si>
    <t>ಬೇಟೆಗಾರರು</t>
  </si>
  <si>
    <t>ಕುರಿಯೊಂದು</t>
  </si>
  <si>
    <t>ಉರುಳಲ್ಲಿ</t>
  </si>
  <si>
    <t>ಸಿಲುಕಿಕೊಂಡಿದೆ</t>
  </si>
  <si>
    <t>ಝಕುಮಾನ</t>
  </si>
  <si>
    <t>ಕಾಡುಕುರಿಗಾಗಿ</t>
  </si>
  <si>
    <t>ಮರುಗುತ್ತದೆ</t>
  </si>
  <si>
    <t>ಮರುಕಳಿಸುವ</t>
  </si>
  <si>
    <t>ಇಂತಹದೇ</t>
  </si>
  <si>
    <t>ಸಂಗತಿಗಳುಪ್ರತಿಸಲ</t>
  </si>
  <si>
    <t>ಕಂಡಾಗಲೂ</t>
  </si>
  <si>
    <t>ಝಕುಮಾ</t>
  </si>
  <si>
    <t>ಘಾಸಿಗೊಳ್ಳುತ್ತಾನೆಝಕುಮಾ</t>
  </si>
  <si>
    <t>ಭಯಭೀತ</t>
  </si>
  <si>
    <t>ಕಾಡುಕುರಿಯ</t>
  </si>
  <si>
    <t>ಉರುಳಿಂದ</t>
  </si>
  <si>
    <t>ಯತ್ನದಲ್ಲಿ</t>
  </si>
  <si>
    <t>ನಿತ್ರಾಣಗೊಂಡಿದ್ದರೂ</t>
  </si>
  <si>
    <t>ಕಾಡುಕುರಿ</t>
  </si>
  <si>
    <t>ಪುಣ್ಯಕ್ಕೆ</t>
  </si>
  <si>
    <t>ಹಿಡಿದುಕೊಂಡಿದೆ</t>
  </si>
  <si>
    <t>ನೆರವಿಗಾಗಿ</t>
  </si>
  <si>
    <t>ಕಳುಹಿಸುತ್ತಾನೆ</t>
  </si>
  <si>
    <t>ಮೈತಡವಿ</t>
  </si>
  <si>
    <t>ಸಂತೈಸಲು</t>
  </si>
  <si>
    <t>ಕಾಡುಕುರಿಗೆ</t>
  </si>
  <si>
    <t>ಏಟಾಗದಂತೆ</t>
  </si>
  <si>
    <t>ಉರುಳಿನ</t>
  </si>
  <si>
    <t>ತಂತಿಯನ್ನು</t>
  </si>
  <si>
    <t>ಕತ್ತರಿಸುತ್ತಾರೆಬಂಧನದಿಂದ</t>
  </si>
  <si>
    <t>ಮರೆಯಾಗುತ್ತದೆ</t>
  </si>
  <si>
    <t>ಹಾಯಾಗಿರಬಹುದು</t>
  </si>
  <si>
    <t>ವನಪಾಲಕರು</t>
  </si>
  <si>
    <t>ಮಾಡಲಿಕ್ಕಿರುವುದು</t>
  </si>
  <si>
    <t>ಇದೆಬೇಟೆಗಾರರು</t>
  </si>
  <si>
    <t>ಉರುಳನ್ನು</t>
  </si>
  <si>
    <t>ಪರಿಶೀಲಿಸಲು</t>
  </si>
  <si>
    <t>ಕಾಯತೊಡಗುತ್ತಾರೆ</t>
  </si>
  <si>
    <t>ಮುಸ್ಸಂಜೆಯಾದಂತೆ</t>
  </si>
  <si>
    <t>ಮೆಲ್ಲ</t>
  </si>
  <si>
    <t>ಕವಿಯತೊಡಗಿ</t>
  </si>
  <si>
    <t>ಬೀಸುವ</t>
  </si>
  <si>
    <t>ದೂರದಿಂದೆಲ್ಲಿಂದಲೋ</t>
  </si>
  <si>
    <t>ಧ್ವನಿಗಳು</t>
  </si>
  <si>
    <t>ಅವರೆಡೆಗೆ</t>
  </si>
  <si>
    <t>ಕೇಳಿಬರುತ್ತವೆ</t>
  </si>
  <si>
    <t>ವಿಡಿಯೋದಲ್ಲಿ</t>
  </si>
  <si>
    <t>ಗುರುತಿಸುತ್ತಾನೆ</t>
  </si>
  <si>
    <t>ಉರುಳಿಗೆ</t>
  </si>
  <si>
    <t>ಮಿಕವನ್ನು</t>
  </si>
  <si>
    <t>ಹೊತ್ತೊಯ್ಯಲು</t>
  </si>
  <si>
    <t>ಚೀಲಗಳೊಂದಿಗೆ</t>
  </si>
  <si>
    <t>ಬರುತ್ತಿದ್ದಾರೆಅವರು</t>
  </si>
  <si>
    <t>ಸುತ್ತುವರಿದಿತ್ತು</t>
  </si>
  <si>
    <t>ಬೇಟೆಗಾರರನ್ನು</t>
  </si>
  <si>
    <t>ಕ್ಯಾಂಪ್‌</t>
  </si>
  <si>
    <t>ಕರೆದೊಯ್ಯಲಾಗುತ್ತದೆ</t>
  </si>
  <si>
    <t>ಕ್ಯಾಂಪಿನಲ್ಲಿ</t>
  </si>
  <si>
    <t>ಪ್ರಶ್ನಿಸಲಿದ್ದಾರೆ</t>
  </si>
  <si>
    <t>ಆವರಿಸುತ್ತಿದೆ</t>
  </si>
  <si>
    <t>ರಸಾಕುಮಾ</t>
  </si>
  <si>
    <t>ಎಡೆಯಲ್ಲಿ</t>
  </si>
  <si>
    <t>ಮೆಳೆಗಳ</t>
  </si>
  <si>
    <t>ನಡುವಲ್ಲಿ</t>
  </si>
  <si>
    <t>ಕಿರುಗುಟ್ಟುವಿಕೆಗೆ</t>
  </si>
  <si>
    <t>ಕಿವಿಗೊಡುತ್ತಾನೆ</t>
  </si>
  <si>
    <t>ತನ್ನೊಡನೆ</t>
  </si>
  <si>
    <t>ಮಾತಾಡುತ್ತಿರುವಂತೆ</t>
  </si>
  <si>
    <t>ಅನಿಸುತ್ತದೆನಿಸರ್ಗದ</t>
  </si>
  <si>
    <t>ವಿಸ್ಮಯಗಳು</t>
  </si>
  <si>
    <t>ಅಚ್ಚರಿಗಳು</t>
  </si>
  <si>
    <t>ಝಕುಮಾನಿಗೆ</t>
  </si>
  <si>
    <t>ಗಡಿಯಲ್ಲಿ</t>
  </si>
  <si>
    <t>ಬೇಟೆಗಾರರ</t>
  </si>
  <si>
    <t>ಹಿಂಸಾಕೃತ್ಯಗಳು</t>
  </si>
  <si>
    <t>ಸಂಬಳದಲ್ಲೇ</t>
  </si>
  <si>
    <t>ಏಗಬೇಕಾದ</t>
  </si>
  <si>
    <t>ಹೋರಾಟಗಳ</t>
  </si>
  <si>
    <t>ಸುಲಭವಲ್ಲಆದರೆ</t>
  </si>
  <si>
    <t>ನಿತ್ಯದ</t>
  </si>
  <si>
    <t>ಸೇರಿದವನು</t>
  </si>
  <si>
    <t>ಕಾಡೆಂಬುದು</t>
  </si>
  <si>
    <t>ಸೇರಿದ್ದುಈತನೇ</t>
  </si>
  <si>
    <t>ಅಭಯಾರಣ್ಯದಲ್ಲಿ</t>
  </si>
  <si>
    <t>ಛಾಯಾಗ್ರಾಹಕ</t>
  </si>
  <si>
    <t>ಸ್ವಸಾಮರ್ಥ್ಯದಿಂದ</t>
  </si>
  <si>
    <t>ಆದವನು</t>
  </si>
  <si>
    <t>ಛಾಯಾಚಿತ್ರಗಳ</t>
  </si>
  <si>
    <t>ಸಸ್ಯಸಂಕುಲ</t>
  </si>
  <si>
    <t>ಹುಳಹುಪ್ಪಟೆ</t>
  </si>
  <si>
    <t>ಉಭಯಚರ</t>
  </si>
  <si>
    <t>ಸರೀಸ್ಫಪ</t>
  </si>
  <si>
    <t>ಬಾನಾಡಿ</t>
  </si>
  <si>
    <t>ಹಾವಸೆ</t>
  </si>
  <si>
    <t>ಶಿಲೀಂಧ್ರಗಳ</t>
  </si>
  <si>
    <t>ಭಂಡಾರವನ್ನೇ</t>
  </si>
  <si>
    <t>ಸೃಷ್ಟಿಸಿದ್ದಾನೆ</t>
  </si>
  <si>
    <t>ವಯಸ್ಸೆಷ್ಟು</t>
  </si>
  <si>
    <t>ಹಾಸಿಗೆಯಿಂದ</t>
  </si>
  <si>
    <t>ಜಿಗಿದೆದ್ದರು</t>
  </si>
  <si>
    <t>ಜನ್ಮದಿನವಾಗಿತ್ತುಆಚರಣೆಯಲ್ಲಿ</t>
  </si>
  <si>
    <t>ಭಾಗಿಯಾಗಲು</t>
  </si>
  <si>
    <t>ಹತ್ತಬೇಕಿತ್ತುಮುತ್ತಜ್ಜಿಯು</t>
  </si>
  <si>
    <t>ಆಚರಿಸುತ್ತಿದ್ದರು</t>
  </si>
  <si>
    <t>ಹೂವಿನಂತೆ</t>
  </si>
  <si>
    <t>ತಿಳಿಗೆಂಪಿನ</t>
  </si>
  <si>
    <t>ಕ್ರೀಮ್‌</t>
  </si>
  <si>
    <t>ಅಲ್ವೆ</t>
  </si>
  <si>
    <t>ಅಜ್ಜಿಯರು</t>
  </si>
  <si>
    <t>ಆಚರಿಸಿಕೊಳ್ಳೋದನ್ನು</t>
  </si>
  <si>
    <t>ಕೇಳಿದ್ದೀಯಾ</t>
  </si>
  <si>
    <t>ಕ್ಯಾಂಡಲ್‌</t>
  </si>
  <si>
    <t>ಮೇಲಾದರೂ</t>
  </si>
  <si>
    <t>ಇಡೋಕೆ</t>
  </si>
  <si>
    <t>ಆಗುತ್ತಾ</t>
  </si>
  <si>
    <t>ರೇಗಿಸಿದ</t>
  </si>
  <si>
    <t>ಮುತ್ತಜ್ಜಿಗೇನು</t>
  </si>
  <si>
    <t>ವಯಸ್ಸಾಗಿಲ್ಲ</t>
  </si>
  <si>
    <t>ಅಮ್ಮಅಜ್ಜಿಯ</t>
  </si>
  <si>
    <t>ಕಾಲಿಡುತ್ತಿದ್ದಂತೆ</t>
  </si>
  <si>
    <t>ರೂಮಿಗೇ</t>
  </si>
  <si>
    <t>ದಾಂಗುಡಿ</t>
  </si>
  <si>
    <t>ಬರ್ತ್‌</t>
  </si>
  <si>
    <t>ಮುತ್ತಜ್ಜೀ</t>
  </si>
  <si>
    <t>ಎಷ್ಟಾಯಿತು</t>
  </si>
  <si>
    <t>ಮುದ್ದಾಡಿದ</t>
  </si>
  <si>
    <t>ವಯಸ್ಸೇ</t>
  </si>
  <si>
    <t>ಕಾಡಿದರು</t>
  </si>
  <si>
    <t>ಮಕ್ಕಳುಮುತ್ತಜ್ಜಿ</t>
  </si>
  <si>
    <t>ಮುಗುಳ್ನಗುತ್ತಾ</t>
  </si>
  <si>
    <t>ಹುಟ್ಟುವುದಕ್ಕಿಂತ</t>
  </si>
  <si>
    <t>ಮಹಾರಾಣಿಯರಿಗಾಗಿ</t>
  </si>
  <si>
    <t>ಅದ್ಧೂರಿ</t>
  </si>
  <si>
    <t>ಸಮಾರಂಭವೊಂದು</t>
  </si>
  <si>
    <t>ನಡೆದಿತ್ತಂತೆ</t>
  </si>
  <si>
    <t>ಮಹಾರಾಜರೂ</t>
  </si>
  <si>
    <t>ಪಾಲ್ಗೊಂಡಿದ್ದರಂತೆ</t>
  </si>
  <si>
    <t>ರಾಜರಿಗೆ</t>
  </si>
  <si>
    <t>ಗೌರವಿಸಲಾಗಿತ್ತಂತೆ</t>
  </si>
  <si>
    <t>ಸಮಾರಂಭವೆಂದರೆ</t>
  </si>
  <si>
    <t>ಇದ್ದವೇನೋ</t>
  </si>
  <si>
    <t>ನೆನಪಿದ್ದರೆ</t>
  </si>
  <si>
    <t>ನೀಡಿದ್ದರೆಂಬುದನ್ನು</t>
  </si>
  <si>
    <t>ಹಚ್ಚುತ್ತೇವೆ</t>
  </si>
  <si>
    <t>ನೆನಪಿಲ್ಲಪ್ಪಾ</t>
  </si>
  <si>
    <t>ನಿಮ್ಮಷ್ಟು</t>
  </si>
  <si>
    <t>ವರ್ಷದವಳಾಗಿದ್ದಾಗ</t>
  </si>
  <si>
    <t>ರೈಲುಗಳ</t>
  </si>
  <si>
    <t>ಸ್ವಚ್ಛವಾದ</t>
  </si>
  <si>
    <t>ರೈಲಾ</t>
  </si>
  <si>
    <t>ಪುಟ್ಟಿಹೌದು</t>
  </si>
  <si>
    <t>ಮುಂಬೈಯಲ್ಲಿ</t>
  </si>
  <si>
    <t>ಪ್ರಯಾಣಿಸಿದರೆ</t>
  </si>
  <si>
    <t>ಬಟ್ಟೆಗಾಗಲೀ</t>
  </si>
  <si>
    <t>ಮುಖಕ್ಕಾಗಲೀ</t>
  </si>
  <si>
    <t>ಮೆತ್ತಿಕೊಳ್ಳುತ್ತಿರಲಿಲ್ಲ</t>
  </si>
  <si>
    <t>ರೈಲಲ್ಲಿ</t>
  </si>
  <si>
    <t>ಬಟ್ಟೆಗೇಕೆ</t>
  </si>
  <si>
    <t>ಮೆತ್ತಿಕೊಳ್ಳಬೇಕು</t>
  </si>
  <si>
    <t>ಎಂದುಕೊಳ್ಳುತ್ತಾ</t>
  </si>
  <si>
    <t>ಮುತ್ತಜ್ಜಿಯನ್ನೇ</t>
  </si>
  <si>
    <t>ದಿಟ್ಟಿಸಿದರುಮುತ್ತಜ್ಜಿ</t>
  </si>
  <si>
    <t>ಕಾನೂನೆಂದರೆ</t>
  </si>
  <si>
    <t>ಮದುವೆಯಾದಾಗ</t>
  </si>
  <si>
    <t>ಮುತ್ತಜ್ಜನಿಗೆ</t>
  </si>
  <si>
    <t>ಮುಂಬೈನಲ್ಲಿ</t>
  </si>
  <si>
    <t>ಬಿಡಬೇಕಾಯಿತು</t>
  </si>
  <si>
    <t>ನಡೆಯಿತೇ</t>
  </si>
  <si>
    <t>ಅಣೆಕಟ್ಟನ್ನೂ</t>
  </si>
  <si>
    <t>ಉದ್ಯಾನವನ್ನೂ</t>
  </si>
  <si>
    <t>ಉದ್ಭಾಟಿಸಿದ್ದರು</t>
  </si>
  <si>
    <t>ಮುಂಬೈನಲ್ಲಿದ್ದರಿಂದ</t>
  </si>
  <si>
    <t>ಸಮಾರಂಭಕ್ಕೆ</t>
  </si>
  <si>
    <t>ಮೇಲೇಳುತ್ತಾ</t>
  </si>
  <si>
    <t>ಗಟ್ಟಿಮುಟ್ಟಾಗಿಯೂ</t>
  </si>
  <si>
    <t>ಕಾವೇರಿಯನ್ನು</t>
  </si>
  <si>
    <t>ನಿಲ್ಲಿಸಿದ್ದು</t>
  </si>
  <si>
    <t>ಮಳೆಗಾಲದಲ್ಲಿ</t>
  </si>
  <si>
    <t>ಪ್ರವಾಹಗಳು</t>
  </si>
  <si>
    <t>ಆಗದೇ</t>
  </si>
  <si>
    <t>ಹರಿಸಲು</t>
  </si>
  <si>
    <t>ಹಿಂಬದಿಯಿಂದ</t>
  </si>
  <si>
    <t>ಅಜ್ಜಿಯತ್ತ</t>
  </si>
  <si>
    <t>ಕಿರಿಯವಳೇ</t>
  </si>
  <si>
    <t>ಮಳೆಗಾಲಕ್ಕೆ</t>
  </si>
  <si>
    <t>ಟಕಾ</t>
  </si>
  <si>
    <t>ಹುಟ್ಟಿದರು</t>
  </si>
  <si>
    <t>ನಿಮ್ಮಜ್ಜಿ</t>
  </si>
  <si>
    <t>ಮುತ್ತಜ್ಜ</t>
  </si>
  <si>
    <t>ಗೊವಾಲಿಯ</t>
  </si>
  <si>
    <t>ಮೈದಾನದಲ್ಲಿದ್ದರು</t>
  </si>
  <si>
    <t>ಬಂದಿದ್ದರಂತೆ</t>
  </si>
  <si>
    <t>ಕುತೂಹಲವಿತ್ತು</t>
  </si>
  <si>
    <t>ತೊಂದರೆಯಾಗುತ್ತಿದ್ದರೂ</t>
  </si>
  <si>
    <t>ನೆನಪಿಸಿಕೊಂಡರು</t>
  </si>
  <si>
    <t>ಮಗುವಾಗಿದ್ದು</t>
  </si>
  <si>
    <t>ವಯಸ್ಸಿಗೂ</t>
  </si>
  <si>
    <t>ಅಂತರವಿದೆ</t>
  </si>
  <si>
    <t>ಹುಟ್ಟಿದ್ದಾದರೆ</t>
  </si>
  <si>
    <t>ಮೂರನೆಯದರಲ್ಲಿ</t>
  </si>
  <si>
    <t>ಎರಡನೆಯದರಲ್ಲಿ</t>
  </si>
  <si>
    <t>ಮೊದಲನೆಯದರಲ್ಲಿ</t>
  </si>
  <si>
    <t>ಮುತ್ತಜ್ಜಿಯು</t>
  </si>
  <si>
    <t>ಹಾಗೇನಿಲ್ಲ</t>
  </si>
  <si>
    <t>ಶಾವಿಗೆ</t>
  </si>
  <si>
    <t>ಪಾಯಸದ</t>
  </si>
  <si>
    <t>ಬಟ್ಟಲುಗಳನ್ನು</t>
  </si>
  <si>
    <t>ತರುತ್ತಾ</t>
  </si>
  <si>
    <t>ಕೃಷ್ಣರಾಜಸಾಗರ</t>
  </si>
  <si>
    <t>ಹೊಂದಿಕೊಂಡಿರುವ</t>
  </si>
  <si>
    <t>ಉದ್ಯಾನವೇ</t>
  </si>
  <si>
    <t>ಬೃಂದಾವನ</t>
  </si>
  <si>
    <t>ಗಾರ್ಡನ್ಸ್‌</t>
  </si>
  <si>
    <t>ಹೋಗಿದ್ದೆವು</t>
  </si>
  <si>
    <t>ಲೊಟ್ಟೆ</t>
  </si>
  <si>
    <t>ಕಟ್ಟಿದ್ದು</t>
  </si>
  <si>
    <t>ಪುಸ್ತಕವೊಂದು</t>
  </si>
  <si>
    <t>ಉದ್ಭಾಟನೆ</t>
  </si>
  <si>
    <t>ಅವಳಿಗಳ</t>
  </si>
  <si>
    <t>ರಲ್ಲಿಯೇ</t>
  </si>
  <si>
    <t>ಇದ್ದಿರಬಹುದೆಂದು</t>
  </si>
  <si>
    <t>ರೈಲಿನ</t>
  </si>
  <si>
    <t>ಗೊತ್ತಿರಬಹುದು</t>
  </si>
  <si>
    <t>ಕೋಣೆಯಲ್ಲಿದ್ದರು</t>
  </si>
  <si>
    <t>ಕೊಳೆಯಾಗುತ್ತಿದ್ದರೆ</t>
  </si>
  <si>
    <t>ಕಲ್ಲಿದ್ದಲು</t>
  </si>
  <si>
    <t>ವಿದ್ಯುಚ್ಛಕ್ತಿಯಲ್ಲ</t>
  </si>
  <si>
    <t>ಕಲ್ಲಿದ್ದಲಿನ</t>
  </si>
  <si>
    <t>ಚಿಮಣಿಯಿಂದ</t>
  </si>
  <si>
    <t>ಪ್ರತಿಯೊಂದರ</t>
  </si>
  <si>
    <t>ಬೀಳುತ್ತಿತ್ತುಅಬ್ಬಾ</t>
  </si>
  <si>
    <t>ವಿದ್ಯುಚ್ಛಕ್ತಿ</t>
  </si>
  <si>
    <t>ರೈಲುಗಳೇ</t>
  </si>
  <si>
    <t>ಪುಸ್ತಕವೊಂದನ್ನು</t>
  </si>
  <si>
    <t>ಬಾಂಬೆಗೆ</t>
  </si>
  <si>
    <t>ಸರಿಯಾಗಿದ್ದರೆ</t>
  </si>
  <si>
    <t>ಖಚಿತಪಡಿಸಿಕೊಳ್ಳಲು</t>
  </si>
  <si>
    <t>ಈಗಿರುವುದು</t>
  </si>
  <si>
    <t>ವೈಭವಯುತ</t>
  </si>
  <si>
    <t>ನಡೆದಿತ್ತೇ</t>
  </si>
  <si>
    <t>ಆಸುಪಾಸಿನಲ್ಲಿ</t>
  </si>
  <si>
    <t>ನೀಡಿದ್ದರೇ</t>
  </si>
  <si>
    <t>ಸಮಾರಂಭವೇನಾದರೂ</t>
  </si>
  <si>
    <t>ವರ್ಷದಂತಿದೆಯಲ್ಲಾ</t>
  </si>
  <si>
    <t>ಚಕ್ರವರ್ತಿ</t>
  </si>
  <si>
    <t>ಜಾರ್ಜ್‌</t>
  </si>
  <si>
    <t>ರನ್ನು</t>
  </si>
  <si>
    <t>ಸ್ವಾಗತಿಸಲು</t>
  </si>
  <si>
    <t>ವೇ</t>
  </si>
  <si>
    <t>ಸಮಾರಂಭಗಳು</t>
  </si>
  <si>
    <t>ನಡೆದಿರಲೇಬೇಕು</t>
  </si>
  <si>
    <t>ಪರವಾಗಿಲ್ವೆ</t>
  </si>
  <si>
    <t>ವಯಸ್ಸಾದರೂ</t>
  </si>
  <si>
    <t>ಕುಣಿದಾಡಿದರು</t>
  </si>
  <si>
    <t>ತಿಳಿದಿತ್ತುನಿಮಿಷಗಳ</t>
  </si>
  <si>
    <t>ಬಂದರುಮುತ್ತಜ್ಜಿಯ</t>
  </si>
  <si>
    <t>ಪಡೆದದ್ದು</t>
  </si>
  <si>
    <t>ರಾಜರಿಂದಲೇ</t>
  </si>
  <si>
    <t>ಹ್ಞಾ</t>
  </si>
  <si>
    <t>ಜಾಣರೋ</t>
  </si>
  <si>
    <t>ಮುತ್ತಜ್ಜಿಗೂ</t>
  </si>
  <si>
    <t>ಸಿಗಲಿದೆ</t>
  </si>
  <si>
    <t>ಮಕ್ಕಳಿಬ್ಬರೂ</t>
  </si>
  <si>
    <t>ಕುಣಿದಾಡಿದರುಮಹಾರಾಜ</t>
  </si>
  <si>
    <t>ಮಹಾರಾಣಿಯವರ</t>
  </si>
  <si>
    <t>ವೈಭವೋಪೇತ</t>
  </si>
  <si>
    <t>ಘಟನೆಗಳೂ</t>
  </si>
  <si>
    <t>ಇಲ್ಲಿವೆಮಹಾರಾಜಮಹಾರಾಣಿಯವರ</t>
  </si>
  <si>
    <t>ಮೇರಿಯು</t>
  </si>
  <si>
    <t>ನೀಡಿದಾಗ</t>
  </si>
  <si>
    <t>ರಾಣಿಯರಿಗೆ</t>
  </si>
  <si>
    <t>ಸಮಾರಂಭವನ್ನು</t>
  </si>
  <si>
    <t>ಏರ್ಪಡಿಸಿದರು</t>
  </si>
  <si>
    <t>ದರ್ಬಾರ್‌</t>
  </si>
  <si>
    <t>ಕರೆಯಲಾಗಿತ್ತು</t>
  </si>
  <si>
    <t>ಅತಿಥಿಗಳ</t>
  </si>
  <si>
    <t>ಸತ್ಕಾರಕ್ಕಾಗಿ</t>
  </si>
  <si>
    <t>ಬಾಣಸಿಗರು</t>
  </si>
  <si>
    <t>ಕಡಿಯಲಾಗಿತ್ತು</t>
  </si>
  <si>
    <t>ಚಕ್ರವರ್ತಿಯಿಂದ</t>
  </si>
  <si>
    <t>ಫೆಬ್ರುವರಿ</t>
  </si>
  <si>
    <t>ವಿಕ್ಟೋರಿಯಾ</t>
  </si>
  <si>
    <t>ನಿಲ್ದಾಣದಿಂದ</t>
  </si>
  <si>
    <t>ಕುರ್ಲಾ</t>
  </si>
  <si>
    <t>ಹೊರಡಿತು</t>
  </si>
  <si>
    <t>ಮಾರ್ಗಗಳ</t>
  </si>
  <si>
    <t>ವಿದ್ಯುದೀಕರಣವನ್ನು</t>
  </si>
  <si>
    <t>ಪರಿಚಯಿಸಿದ</t>
  </si>
  <si>
    <t>ರಾಷ್ಟ್ರವಾಯಿತು</t>
  </si>
  <si>
    <t>ಹರಿಯುತ್ತದೆ</t>
  </si>
  <si>
    <t>ಮೈಸೂರನ್ನು</t>
  </si>
  <si>
    <t>ಫಲವತ್ತಾಗಿಡುತ್ತಿದ್ದ</t>
  </si>
  <si>
    <t>ವರವೇ</t>
  </si>
  <si>
    <t>ನದಿಗಳಂತೆ</t>
  </si>
  <si>
    <t>ಪ್ರವಾಹವಾದರೆ</t>
  </si>
  <si>
    <t>ಒಣಗುತ್ತಿತ್ತು</t>
  </si>
  <si>
    <t>ಜಲಾಶಯವನ್ನು</t>
  </si>
  <si>
    <t>ಅಗತ್ಯವಿರುವ</t>
  </si>
  <si>
    <t>ಒದಗಿಸುತ್ತದೆಗಾಂಧೀಜಿಯವರ</t>
  </si>
  <si>
    <t>ಬ್ರಿರಿಟಿಷರೇ</t>
  </si>
  <si>
    <t>ಭಾಷಣವಾಗಿತ್ತು</t>
  </si>
  <si>
    <t>ವಿರುದ್ದ</t>
  </si>
  <si>
    <t>ಹಿಂಸಾತ್ಮಕ</t>
  </si>
  <si>
    <t>ರೀತಿಯಿಂದಲ್ಲ</t>
  </si>
  <si>
    <t>ತಿರಸ್ಕರಿಸುವ</t>
  </si>
  <si>
    <t>ಅಹಿಂಸಾತ್ಮಕ</t>
  </si>
  <si>
    <t>ಸಮರವು</t>
  </si>
  <si>
    <t>ಬಯಸಿದ</t>
  </si>
  <si>
    <t>ಬಿಟ್ಟಿದ್ದರಿಂದ</t>
  </si>
  <si>
    <t>ಸ್ವತಂತ್ರವಾಯಿತು</t>
  </si>
  <si>
    <t>ಕ್ರಾಂತಿಯ</t>
  </si>
  <si>
    <t>ಮಳೆಯಿಂದ</t>
  </si>
  <si>
    <t>ಭೂಮಿಯೆಲ್ಲ</t>
  </si>
  <si>
    <t>ಘಮ್ಮೆಂದು</t>
  </si>
  <si>
    <t>ಬೀರುತ್ತಿತ್ತು</t>
  </si>
  <si>
    <t>ರಸಭರಿತವಾಗಿ</t>
  </si>
  <si>
    <t>ಮರಗಳಿಗೂ</t>
  </si>
  <si>
    <t>ತೊಳೆದಂತೆ</t>
  </si>
  <si>
    <t>ಕಾಣುತ್ತಿದ್ದವು</t>
  </si>
  <si>
    <t>ಮಾಲಿ</t>
  </si>
  <si>
    <t>ಗಿಡವೊಂದನ್ನು</t>
  </si>
  <si>
    <t>ಮುಂಜಾನೆಯಷ್ಟೇ</t>
  </si>
  <si>
    <t>ತೋಡಿದ್ದ</t>
  </si>
  <si>
    <t>ಗುಣಿಯಲ್ಲಿ</t>
  </si>
  <si>
    <t>ಕೆಲಸಗಾರರಿಗೆ</t>
  </si>
  <si>
    <t>ಗುಣಿಗೆ</t>
  </si>
  <si>
    <t>ಇಳಿಸಲಾಯಿತು</t>
  </si>
  <si>
    <t>ಜತೆಯಲ್ಲಿಯೇ</t>
  </si>
  <si>
    <t>ಬೆಳೆಯದಿದ್ದರೆ</t>
  </si>
  <si>
    <t>ಕಳೆದುಕೊಳ್ಳುತ್ತೇನೆ</t>
  </si>
  <si>
    <t>ನೀವೆಲ್ಲರು</t>
  </si>
  <si>
    <t>ಕೊಳೆಯುತ್ತೀರಿ</t>
  </si>
  <si>
    <t>ಇದೇನಾದರು</t>
  </si>
  <si>
    <t>ಚಿಗುರಿದರೆ</t>
  </si>
  <si>
    <t>ಇನ್ನೆಂದಿಗೂ</t>
  </si>
  <si>
    <t>ದುಡಿಯಬೇಕಾಗಿಲ್ಲ</t>
  </si>
  <si>
    <t>ಭೂಮಿತಾಯಿಗೆ</t>
  </si>
  <si>
    <t>ಅರ್ಪಿಸಲು</t>
  </si>
  <si>
    <t>ಸುರಿದನು</t>
  </si>
  <si>
    <t>ಬೇರುಗಳನ್ನು</t>
  </si>
  <si>
    <t>ಮುಚ್ಚಲಾಯಿತು</t>
  </si>
  <si>
    <t>ಯುವರಾಜನು</t>
  </si>
  <si>
    <t>ತಂದೆಯೊಂದಿಗೆ</t>
  </si>
  <si>
    <t>ವಿಹರಿಸಲು</t>
  </si>
  <si>
    <t>ಇದ್ಯಾವ</t>
  </si>
  <si>
    <t>ಮೆಚ್ಚಿಕೊಳ್ಳುತ್ತ</t>
  </si>
  <si>
    <t>ತಂದೆಯನ್ನೇ</t>
  </si>
  <si>
    <t>ಇವೆರಡರಲ್ಲಿ</t>
  </si>
  <si>
    <t>ಚೆಂಡಿನಷ್ಟೆ</t>
  </si>
  <si>
    <t>ದಪ್ಪವಿರುವ</t>
  </si>
  <si>
    <t>ಬಣ್ಣದಲ್ಲಿರುತ್ತದೆ</t>
  </si>
  <si>
    <t>ಚರ್ಮದಂಥಹ</t>
  </si>
  <si>
    <t>ಗಾಜಿನಿಂದ</t>
  </si>
  <si>
    <t>ಮಾಡಲ್ಪಟ್ಟಿವೆಯೇನೋ</t>
  </si>
  <si>
    <t>ಎನಿಸುವಂತಹ</t>
  </si>
  <si>
    <t>ಬೀಜದಲ್ಲಿಯೂ</t>
  </si>
  <si>
    <t>ತಿಳೀ</t>
  </si>
  <si>
    <t>ವಿಶ್ರಿತ</t>
  </si>
  <si>
    <t>ಬಣ್ಣದಲ್ಲಿದ್ದು</t>
  </si>
  <si>
    <t>ರುಚಿಯಾಗಿರುತ್ತವೆ</t>
  </si>
  <si>
    <t>ಮೀಟರ್‌ನಷ್ಟು</t>
  </si>
  <si>
    <t>ಹೊಳೆಯುತ್ತಿರುತ್ತವೆ</t>
  </si>
  <si>
    <t>ರೆಂಬೆಗಳಲ್ಲಿ</t>
  </si>
  <si>
    <t>ಮುಳ್ಳುಗಳಿರುತ್ತವೆ</t>
  </si>
  <si>
    <t>ಹೋಗಿರುತ್ತದೆ</t>
  </si>
  <si>
    <t>ನೆರಿಗೆ</t>
  </si>
  <si>
    <t>ಕಾಗದದಂತೆ</t>
  </si>
  <si>
    <t>ಹೂಗಳಿಗೆ</t>
  </si>
  <si>
    <t>ಪರಿಮಳವಿರುವುದಿಲ್ಲ</t>
  </si>
  <si>
    <t>ಪುಷ್ಪಪಾತ್ರೆ</t>
  </si>
  <si>
    <t>ಭಾಗದಿಂದ</t>
  </si>
  <si>
    <t>ಉದುರಿದ</t>
  </si>
  <si>
    <t>ಪುಷ್ಪಪಾತ್ರೆಯು</t>
  </si>
  <si>
    <t>ಹಣ್ಣಾಗುತ್ತದೆದಾಳಿಂಬೆ</t>
  </si>
  <si>
    <t>ರುಚಿಯಾಗಿದ್ದು</t>
  </si>
  <si>
    <t>ದಾಳಿಂಬೆಯಲ್ಲಿ</t>
  </si>
  <si>
    <t>ಸಕ್ಕರೆಯ</t>
  </si>
  <si>
    <t>ಜೀವಸತ್ವ</t>
  </si>
  <si>
    <t>ಬೀಜಗಳಿಂದ</t>
  </si>
  <si>
    <t>ಹುಳಿಯಾದ</t>
  </si>
  <si>
    <t>ಅನಾರ್‌</t>
  </si>
  <si>
    <t>ದಾನ್‌</t>
  </si>
  <si>
    <t>ಪರೋಟಾಗಳಲ್ಲಿ</t>
  </si>
  <si>
    <t>ಪದಾರ್ಥವಾಗಿ</t>
  </si>
  <si>
    <t>ನೋವಿಗೆ</t>
  </si>
  <si>
    <t>ಹಿಂದಿಯಲ್ಲಿ</t>
  </si>
  <si>
    <t>ಮೊಗಲ್‌</t>
  </si>
  <si>
    <t>ಜಹಾಂಗೀರ್‌</t>
  </si>
  <si>
    <t>ಆಸ್ಥಾನದಲ್ಲಿದ್ದ</t>
  </si>
  <si>
    <t>ನೃತ್ಯಗಾರ್ತಿಯನ್ನು</t>
  </si>
  <si>
    <t>ಅನಾರ್ಕಲಿ</t>
  </si>
  <si>
    <t>ಸುಂದರಿಯಾಗಿದ್ದಳು</t>
  </si>
  <si>
    <t>ಆಫ್ಫಾ</t>
  </si>
  <si>
    <t>ನಿಸ್ತಾನದ</t>
  </si>
  <si>
    <t>ಕಾಂದಹಾರ್‌ನಲ್ಲಿ</t>
  </si>
  <si>
    <t>ಕಾಂಧಾರಿ</t>
  </si>
  <si>
    <t>ಕರೆಯುತ್ತಾರೆಹಲಸು</t>
  </si>
  <si>
    <t>ಗೊಂಚಲುಗಳನ್ನು</t>
  </si>
  <si>
    <t>ಹಣ್ಣುಗಳಂತೆ</t>
  </si>
  <si>
    <t>ರೆಂಬೆಕೊಂಬೆಗಳ</t>
  </si>
  <si>
    <t>ಬೇರುಗಳ</t>
  </si>
  <si>
    <t>ಮೇಲೆಯೂ</t>
  </si>
  <si>
    <t>ಕೆಜಿಯಷ್ಟು</t>
  </si>
  <si>
    <t>ತೂಕವಿರುತ್ತದೆ</t>
  </si>
  <si>
    <t>ಬುಗುರಿಯಾಕಾದ</t>
  </si>
  <si>
    <t>ಮೊಂಡಾದ</t>
  </si>
  <si>
    <t>ಹಲಸಿನಕಾಯಿ</t>
  </si>
  <si>
    <t>ಬಣ್ಣವಿರುತ್ತದೆ</t>
  </si>
  <si>
    <t>ಮತ್ತದನ್ನು</t>
  </si>
  <si>
    <t>ತರಕಾರಿಯಂತೆ</t>
  </si>
  <si>
    <t>ಅದರದ್ದೇ</t>
  </si>
  <si>
    <t>ಇಷ್ಟವಾಗುವಂಥದ್ದಲ್ಲಹಲಸಿನ</t>
  </si>
  <si>
    <t>ರುಚಿಯಾಗಿರುತ್ತದೆ</t>
  </si>
  <si>
    <t>ಸ್ವಾದಿಷ್ಟವಾದ</t>
  </si>
  <si>
    <t>ಹಸಿನ</t>
  </si>
  <si>
    <t>ಪಾಠದಲ್ಲಿ</t>
  </si>
  <si>
    <t>ನೆನೆಹಾಕಿ</t>
  </si>
  <si>
    <t>ಶಾಖಕೊಟ್ಟು</t>
  </si>
  <si>
    <t>ಊತ</t>
  </si>
  <si>
    <t>ಗೆದ್ದಲಿನ</t>
  </si>
  <si>
    <t>ಕಾಟವಿಲ್ಲ</t>
  </si>
  <si>
    <t>ಕುದಿಸುವುದರಿಂದ</t>
  </si>
  <si>
    <t>ಬಿಕ್ಕುಗಳು</t>
  </si>
  <si>
    <t>ನಿಲುವಂಗಿಗಳಲ್ಲಿ</t>
  </si>
  <si>
    <t>ಉಂಟುಮಾಡಬಹುದು</t>
  </si>
  <si>
    <t>ಪಠ್ಯಗಳಲ್ಲಿ</t>
  </si>
  <si>
    <t>ಛಕ್ಕಾ</t>
  </si>
  <si>
    <t>ಪ್ರಸ್ತಾಪವಾಗಿದೆ</t>
  </si>
  <si>
    <t>ಹಣ್ಣುಗಳಲ್ಲಿ</t>
  </si>
  <si>
    <t>ಹಣ್ಣಿನಲ್ಲಿ</t>
  </si>
  <si>
    <t>ಕಾರ್ಬೊಹೈಡ್ರೇಟ್‌ಗಳು</t>
  </si>
  <si>
    <t>ಅಂಶಗಳು</t>
  </si>
  <si>
    <t>ಜೀವಸತ್ವಗಳು</t>
  </si>
  <si>
    <t>ಪೌಷ್ಟಿಕವಾಗಿದೆಪರಂಗಿ</t>
  </si>
  <si>
    <t>ಮೆಣಸಿನ</t>
  </si>
  <si>
    <t>ಕಾಳುಗಳಿಂತಿರುವ</t>
  </si>
  <si>
    <t>ಹಣ್ಣಿನಲ್ಲಿರುವ</t>
  </si>
  <si>
    <t>ಬೆಳೆಯಬಹುದೆಂದು</t>
  </si>
  <si>
    <t>ಯೋಚಿಸಬಲ್ಲಿರಾ</t>
  </si>
  <si>
    <t>ಹೊಮ್ಮುತ್ತದೆ</t>
  </si>
  <si>
    <t>ಪರಾಗಸ್ಪರ್ಶದಲ್ಲಿ</t>
  </si>
  <si>
    <t>ರೂಪುಗೊಳ್ಳುತ್ತವೆಹಲವಾರು</t>
  </si>
  <si>
    <t>ನೆಟ್ಟಾಗ</t>
  </si>
  <si>
    <t>ಪರಾಗಸ್ಪರ್ಶವಾಗಿ</t>
  </si>
  <si>
    <t>ಕೊಂಬೆಗಳಿಲ್ಲದ</t>
  </si>
  <si>
    <t>ಬೊಡ್ಡೆಯಿಂದಲೇ</t>
  </si>
  <si>
    <t>ಒಣಗಿ</t>
  </si>
  <si>
    <t>ಉದುರಿದಾಗ</t>
  </si>
  <si>
    <t>ಉಳಿದಿರುತ್ತದೆ</t>
  </si>
  <si>
    <t>ಗಿಡಗಳಂತೆ</t>
  </si>
  <si>
    <t>ಮೃದುವಾಗಿರುತ್ತದೆ</t>
  </si>
  <si>
    <t>ಮತ್ತುಧಾರಾಳವಾಗಿ</t>
  </si>
  <si>
    <t>ಪೌಷ್ಟಿಕವಾದವು</t>
  </si>
  <si>
    <t>ಪರಂಗಿಕಾಯಿಯನ್ನು</t>
  </si>
  <si>
    <t>ಪಪೈನ್‌</t>
  </si>
  <si>
    <t>ಎನ್‌ಸೈಮ್‌</t>
  </si>
  <si>
    <t>ಜೀರ್ಣ</t>
  </si>
  <si>
    <t>ವೃದ್ಧಿಸಲು</t>
  </si>
  <si>
    <t>ಹಸಿಪರಂಗಿಯು</t>
  </si>
  <si>
    <t>ಮೆತ್ತಗಾಗಿಸುವಲ್ಲಿ</t>
  </si>
  <si>
    <t>ತೊಂದರೆಗಳಿಗೆ</t>
  </si>
  <si>
    <t>ಕಲೆಕಳಂಕಗಳಿಂದ</t>
  </si>
  <si>
    <t>ಮುಕ್ತರಾಗಲು</t>
  </si>
  <si>
    <t>ಮೆಕ್ಸಿಕೊ</t>
  </si>
  <si>
    <t>ಅಮೆರಿಕಾದಿಂದ</t>
  </si>
  <si>
    <t>ಕಡೆಗಳಲ್ಲೂ</t>
  </si>
  <si>
    <t>ಕಾಣಬಹುದುಬಾಳೆ</t>
  </si>
  <si>
    <t>ಆಳೆತ್ತೆರ</t>
  </si>
  <si>
    <t>ಬೆಳೆಯುತ್ತವಷ್ಟೆ</t>
  </si>
  <si>
    <t>ಎಲೆಗಳಿಗಿಂತ</t>
  </si>
  <si>
    <t>ಅಗಲವಿರುತ್ತವೆ</t>
  </si>
  <si>
    <t>ಎಲೆಯುದ್ದಕ್ಕೂ</t>
  </si>
  <si>
    <t>ದಪ್ಪನಾದ</t>
  </si>
  <si>
    <t>ದಿಂಡಿರುತ್ತದೆ</t>
  </si>
  <si>
    <t>ಚಿಗುರೆಲೆಗಳು</t>
  </si>
  <si>
    <t>ತಿಳಿಹಸುರು</t>
  </si>
  <si>
    <t>ಬಣ್ಣದಲ್ಲಿರುತ್ತವೆ</t>
  </si>
  <si>
    <t>ಅಚ್ಚಹಸುರಿಗೆ</t>
  </si>
  <si>
    <t>ಹರಿಯತೊಡಗುತ್ತವೆ</t>
  </si>
  <si>
    <t>ಕಾಂಡವಾಗಿರುತ್ತದೆ</t>
  </si>
  <si>
    <t>ಮೇತೆಯ</t>
  </si>
  <si>
    <t>ಮೇತೆ</t>
  </si>
  <si>
    <t>ಗೊನೆಯಲ್ಲಿ</t>
  </si>
  <si>
    <t>ಗೊನೆಯನ್ನು</t>
  </si>
  <si>
    <t>ಹಣ್ಣಾಗಲು</t>
  </si>
  <si>
    <t>ಬಿಡುತ್ತಾರೆಬಾಳೆ</t>
  </si>
  <si>
    <t>ತರಕಾರಿಯಂತೆಯೂ</t>
  </si>
  <si>
    <t>ಕಾಯಿಯಿಂದ</t>
  </si>
  <si>
    <t>ಮೇತೆಯಿಂದ</t>
  </si>
  <si>
    <t>ಯಂತಹ</t>
  </si>
  <si>
    <t>ಗಟ್ಟಿಯಾಗಲು</t>
  </si>
  <si>
    <t>ಕ್ಯಾಲ್ಸಿಯಂ</t>
  </si>
  <si>
    <t>ಪೊಟ್ಯಾಷಿಯಂ</t>
  </si>
  <si>
    <t>ಮೆಗ್ನೀಷಿಯಂನಂತಹ</t>
  </si>
  <si>
    <t>ಖನಿಜಾಂಶಗಳ</t>
  </si>
  <si>
    <t>ಮೂಲವೂ</t>
  </si>
  <si>
    <t>ಮಂಗಳದಾಯಕವೆಂದು</t>
  </si>
  <si>
    <t>ಚಪ್ಪರಗಳನ್ನು</t>
  </si>
  <si>
    <t>ಕಂದುಗೊನೆಗಳನ್ನು</t>
  </si>
  <si>
    <t>ಮಜವೇ</t>
  </si>
  <si>
    <t>ಪಟ್ಟಿಗಳಿಂದ</t>
  </si>
  <si>
    <t>ದೊನ್ನೆಗಳನ್ನ</t>
  </si>
  <si>
    <t>ಆಕರ್ಷಕವಾಗಿರುತ್ತವೆ</t>
  </si>
  <si>
    <t>ಕಂದುಬೂದು</t>
  </si>
  <si>
    <t>ಬಣ್ಣದಾಗಿದ್ದು</t>
  </si>
  <si>
    <t>ಹಸುರಾದ</t>
  </si>
  <si>
    <t>ಮೊಟ್ಟೆಯಾಕಾರದ</t>
  </si>
  <si>
    <t>ಚೂಪಾಗಿರುತ್ತವೆ</t>
  </si>
  <si>
    <t>ಒತ್ತೊತ್ತಾಗಿರುವ</t>
  </si>
  <si>
    <t>ಗೊಂಚಲನ್ನು</t>
  </si>
  <si>
    <t>ಅನುಕೂಲಕರವಾಗಿದೆ</t>
  </si>
  <si>
    <t>ಮಾರ್ಚಿನಿಂದ</t>
  </si>
  <si>
    <t>ತಿಂಗಳವರೆಗೂ</t>
  </si>
  <si>
    <t>ಗೊಂಚಲುಗಳು</t>
  </si>
  <si>
    <t>ಕಂಗೊಳಿಸುತ್ತವೆ</t>
  </si>
  <si>
    <t>ಜೇನುಹುಳಗಳಿಗೆ</t>
  </si>
  <si>
    <t>ಮಕರಂದವೆಂದರೆ</t>
  </si>
  <si>
    <t>ಬೀಜವಿದ್ದು</t>
  </si>
  <si>
    <t>ಮಳೆಗಾಲದವರೆಗೂ</t>
  </si>
  <si>
    <t>ಸಿಹಿಹುಳಿ</t>
  </si>
  <si>
    <t>ಸೊಗಸಾಗಿರುತ್ತವೆ</t>
  </si>
  <si>
    <t>ಅಳಿಲುಗಳನ್ನು</t>
  </si>
  <si>
    <t>ನೋಡಿನೇರಳೆ</t>
  </si>
  <si>
    <t>ಮೇಯಿಸುವಾಗ</t>
  </si>
  <si>
    <t>ಪಡುತ್ತಿದ್ದ</t>
  </si>
  <si>
    <t>ಮೈಬಣ್ಣದಂತೆಯೆ</t>
  </si>
  <si>
    <t>ಗಣಪತಿಗೂ</t>
  </si>
  <si>
    <t>ಪ್ರಿಯವಾದವು</t>
  </si>
  <si>
    <t>ವಿಷ್ಣುವಿಗೂ</t>
  </si>
  <si>
    <t>ಪವಿತ್ರವೆಂದು</t>
  </si>
  <si>
    <t>ಮೂಲತ</t>
  </si>
  <si>
    <t>ಭಾರತದ್ದು</t>
  </si>
  <si>
    <t>ಜಾಮೂನು</t>
  </si>
  <si>
    <t>ಹಣ್ಣುಗಳೆಂದೂ</t>
  </si>
  <si>
    <t>ಜಂಬೂ</t>
  </si>
  <si>
    <t>ದ್ವೀಪವೆಂದು</t>
  </si>
  <si>
    <t>ಉಪ್ಪಿನೊಂದಿಗೆ</t>
  </si>
  <si>
    <t>ಉದುರುವ</t>
  </si>
  <si>
    <t>ಖಾಯಿಲೆಗೆ</t>
  </si>
  <si>
    <t>ಔಷಧವಾಗಿ</t>
  </si>
  <si>
    <t>ಪ್ರಮಾಣದಲ್ಲಿದೆಸೀಬೆ</t>
  </si>
  <si>
    <t>ನೀರೂರಿಸುವಂತಿರುತ್ತವೆ</t>
  </si>
  <si>
    <t>ಖಾರದ</t>
  </si>
  <si>
    <t>ಎತ್ತರವೇನೂ</t>
  </si>
  <si>
    <t>ಎತ್ತರವಿರುತ್ತದಷ್ಟೆ</t>
  </si>
  <si>
    <t>ದಪ್ಪವಿರುವುದಿಲ್ಲ</t>
  </si>
  <si>
    <t>ತೊಗಟೆಯು</t>
  </si>
  <si>
    <t>ಮಾಸಲು</t>
  </si>
  <si>
    <t>ಸುಲಿದು</t>
  </si>
  <si>
    <t>ಸಿಪ್ಪೆಯಂತೆ</t>
  </si>
  <si>
    <t>ಅಂಡಾಕಾರದಲ್ಲಿದ್ದು</t>
  </si>
  <si>
    <t>ಒರಟಾಗಿರುತ್ತದೆ</t>
  </si>
  <si>
    <t>ದಳದ</t>
  </si>
  <si>
    <t>ಮೂಡಲು</t>
  </si>
  <si>
    <t>ಪ್ರಾರಂಭಿಸುತ್ತವೆ</t>
  </si>
  <si>
    <t>ಆರಂಭದಲ್ಲಿ</t>
  </si>
  <si>
    <t>ಹಸುರಾಗಿರುತ್ತದೆ</t>
  </si>
  <si>
    <t>ಹಣ್ಣಾಗುತ್ತ</t>
  </si>
  <si>
    <t>ಹೊಂಬಣ್ಣಕ್ಕೆ</t>
  </si>
  <si>
    <t>ಬಿಳುಪಾಗಿದ್ದು</t>
  </si>
  <si>
    <t>ಸೀಬೆಹಣ್ಣುಗಳ</t>
  </si>
  <si>
    <t>ಹಣ್ಣುಗಳಿಗಿಂತ</t>
  </si>
  <si>
    <t>ಅಲಹಾಬಾದಿನ</t>
  </si>
  <si>
    <t>ಸೀಬೆಹಣ್ಣುಗಳು</t>
  </si>
  <si>
    <t>ರುಚಿಗಾಗಿಯೇ</t>
  </si>
  <si>
    <t>ಹೆಸರುವಾಸಿಯಾಗಿವೆ</t>
  </si>
  <si>
    <t>ಬ್ರೆಜಿಲ್‌ನಿಂದ</t>
  </si>
  <si>
    <t>ನಂಬುವುದೇ</t>
  </si>
  <si>
    <t>ಪ್ರಯಾಣಿಸಿದ</t>
  </si>
  <si>
    <t>ಸೀಬೆಯ</t>
  </si>
  <si>
    <t>ಹಣ್ಣೆಂದರೆ</t>
  </si>
  <si>
    <t>ಕೀಳುವಾಗ</t>
  </si>
  <si>
    <t>ಕಚ್ಚಿದ್ದ</t>
  </si>
  <si>
    <t>ಹಣ್ಣಿದ್ದರೆ</t>
  </si>
  <si>
    <t>ಪ್ರಮಾಣದಲ್ಲಿರುವುದರಿಂದ</t>
  </si>
  <si>
    <t>ಉಪಯೋಗಗಳಿವೆ</t>
  </si>
  <si>
    <t>ಜಜ್ಜಿ</t>
  </si>
  <si>
    <t>ಹಲ್ಲುನೋವಿನ</t>
  </si>
  <si>
    <t>ಉಪಶಮನಕ್ಕೆ</t>
  </si>
  <si>
    <t>ತೊಗಟೆಯನ್ನು</t>
  </si>
  <si>
    <t>ಬಣ್ಣಗಾರಿಕೆಯಲ್ಲಿ</t>
  </si>
  <si>
    <t>ಬಳಸುತ್ತಾರೆತೆಂಗು</t>
  </si>
  <si>
    <t>ಆಕರ್ಷಕವಾದ</t>
  </si>
  <si>
    <t>ಸಮಶೀತೋಷ್ಣ</t>
  </si>
  <si>
    <t>ವಲಯಗಳ</t>
  </si>
  <si>
    <t>ಎತ್ತರವಾಗಿದ್ದು</t>
  </si>
  <si>
    <t>ಬಿರುಗಾಳಿಗೆ</t>
  </si>
  <si>
    <t>ಬಾಗುತ್ತವೆ</t>
  </si>
  <si>
    <t>ಬಾಗುವುದರಿಂದ</t>
  </si>
  <si>
    <t>ಮುರಿಯುವುದಿಲ್ಲ</t>
  </si>
  <si>
    <t>ರುಚಿಯಾಗಿಯೂ</t>
  </si>
  <si>
    <t>ಪೌಷ್ಟಿಕವಾಗಿಯೂ</t>
  </si>
  <si>
    <t>ಅಮ್ಮನೋ</t>
  </si>
  <si>
    <t>ಅಮ್ಸಗಳು</t>
  </si>
  <si>
    <t>ಕ್ಯಾಲಿಯಂ</t>
  </si>
  <si>
    <t>ಕಾಪರ್‌</t>
  </si>
  <si>
    <t>ಕಬ್ಬಿಣದಂತಹ</t>
  </si>
  <si>
    <t>ತೆಂಗಿನಕಾಯಿಯಾದಾಗ</t>
  </si>
  <si>
    <t>ಒಣಗಿದಂತಾಗಿ</t>
  </si>
  <si>
    <t>ಸಿಹಿಯಾಗುತ್ತ</t>
  </si>
  <si>
    <t>ಬಲಿತು</t>
  </si>
  <si>
    <t>ಗಿಟುಕಾದ</t>
  </si>
  <si>
    <t>ಕೊಬ್ಬರಿಯಿಂದ</t>
  </si>
  <si>
    <t>ಎಣ್ಣೆಯನ್ನು</t>
  </si>
  <si>
    <t>ಮಧ್ಯದಲ್ಲಿರುವ</t>
  </si>
  <si>
    <t>ದಿಂಡಿನ</t>
  </si>
  <si>
    <t>ಬೆಳೆಯುತ್ತವೆಗಾಳಿಯಲ್ಲಿ</t>
  </si>
  <si>
    <t>ಹೊಯ್ದಾಡುವಾಗ</t>
  </si>
  <si>
    <t>ಉಪಯುಕ್ತವಾದವು</t>
  </si>
  <si>
    <t>ಚಾಪೆಗಳನ್ನು</t>
  </si>
  <si>
    <t>ಹೊದೆಸುತ್ತಾರೆ</t>
  </si>
  <si>
    <t>ಬೊಡ್ಡೆಗಳನ್ನು</t>
  </si>
  <si>
    <t>ದೋಣಿಗಳಂತೆಯೂ</t>
  </si>
  <si>
    <t>ಸುತ್ತುವರಿದಿರುವ</t>
  </si>
  <si>
    <t>ನಾರೂ</t>
  </si>
  <si>
    <t>ಬ್ರಶ್‌ಗಳು</t>
  </si>
  <si>
    <t>ಹಾಸಿಗೆಗಳನ್ನು</t>
  </si>
  <si>
    <t>ಉಪಯುಕ್ತವಾಗಿರುವುದು</t>
  </si>
  <si>
    <t>ಪ್ರಪಂಚದೆಲ್ಲಡೆ</t>
  </si>
  <si>
    <t>ಪ್ರಯೋಜನಗಳಿಗಾಗಿ</t>
  </si>
  <si>
    <t>ಮೌಲ್ಯವಿದೆ</t>
  </si>
  <si>
    <t>ಕಲ್ಪವೃಕ್ಷವೆಂದೂ</t>
  </si>
  <si>
    <t>ಫೆಸಿಫಿಕ್‌</t>
  </si>
  <si>
    <t>ಮಹಾಸಾಗರದ</t>
  </si>
  <si>
    <t>ಮೆಲನೇಶಿಯನ್‌</t>
  </si>
  <si>
    <t>ದ್ವೀಪಗಳಿಂದ</t>
  </si>
  <si>
    <t>ಮರವೂ</t>
  </si>
  <si>
    <t>ಮರವೊಂದೇ</t>
  </si>
  <si>
    <t>ಕಟ್ಟಿಕೊಳ್ಳಬಹುದು</t>
  </si>
  <si>
    <t>ಕುಡಿಯಬಹುದು</t>
  </si>
  <si>
    <t>ಗರಿಗಳಿಂದ</t>
  </si>
  <si>
    <t>ಪೊರಕ</t>
  </si>
  <si>
    <t>ಹಾಸಿಗೆಯನ್ನೂ</t>
  </si>
  <si>
    <t>ಪ್ರಯೋಜನಗಳನ್ನು</t>
  </si>
  <si>
    <t>ಅಭಿವೃದ್ಧಿಯ</t>
  </si>
  <si>
    <t>ಮರಗಳೆಂದರೆ</t>
  </si>
  <si>
    <t>ನಿಮಗೇಕೆ</t>
  </si>
  <si>
    <t>ರಾಜ್ಯಗಳಿಗೆ</t>
  </si>
  <si>
    <t>ತಂದಿರುವೆನು</t>
  </si>
  <si>
    <t>ಫಲವತ್ತಾಗಿದೆ</t>
  </si>
  <si>
    <t>ಶ್ರಮಜೀವಿಗಳು</t>
  </si>
  <si>
    <t>ಬೆಳೆಸುವಲ್ಲಿ</t>
  </si>
  <si>
    <t>ಯಶಸ್ವಿಯಾಗಿದ್ದಾರೆ</t>
  </si>
  <si>
    <t>ಬೋರೆ</t>
  </si>
  <si>
    <t>ಪೊದೆಗಳು</t>
  </si>
  <si>
    <t>ಎದುರಾಗುತ್ತವೆ</t>
  </si>
  <si>
    <t>ಮುಳ್ಳುಗಳಿದ್ದರೂ</t>
  </si>
  <si>
    <t>ಬೀಜವಿರುವ</t>
  </si>
  <si>
    <t>ಲಾಭದಾಯಕವೇ</t>
  </si>
  <si>
    <t>ಜೋತಾಡುವ</t>
  </si>
  <si>
    <t>ಗುಂಡಾಗಿದ್ದರೆ</t>
  </si>
  <si>
    <t>ಉದ್ದವಾಗಿರುತ್ತವೆ</t>
  </si>
  <si>
    <t>ಬೋರೆಹಣ್ಣಿನ</t>
  </si>
  <si>
    <t>ಪೊಡೆ</t>
  </si>
  <si>
    <t>ಎರಡರಲ್ಲೂ</t>
  </si>
  <si>
    <t>ಮುಳ್ಳಗಳಿರುತ್ತವೆ</t>
  </si>
  <si>
    <t>ಚಾಕು</t>
  </si>
  <si>
    <t>ಕೊಯ್ಯತ್ತಾರೆ</t>
  </si>
  <si>
    <t>ರೆಂಬೆಗಳನ್ನು</t>
  </si>
  <si>
    <t>ಅಲುಗಾಡಿಸಿದಾಗ</t>
  </si>
  <si>
    <t>ಕೊಳ್ಳುತ್ತಾರೆ</t>
  </si>
  <si>
    <t>ಕುರಿಗಳು</t>
  </si>
  <si>
    <t>ಲ್ಯಾಕ್‌</t>
  </si>
  <si>
    <t>ದ್ರವವನ್ನು</t>
  </si>
  <si>
    <t>ಸ್ರವಿಸುತ್ತದೆ</t>
  </si>
  <si>
    <t>ಪೈಂಟ್‌</t>
  </si>
  <si>
    <t>ವಾರ್ನಿಷ್‌</t>
  </si>
  <si>
    <t>ಡೈಗಳನ್ನು</t>
  </si>
  <si>
    <t>ಬಳಸುತ್ತಾರೆಕಿತ್ತಳೆಚಳಿಗಾಲ</t>
  </si>
  <si>
    <t>ಶುರುವಾಗುತ್ತಲೇ</t>
  </si>
  <si>
    <t>ವಾಸನೆಯನ್ನು</t>
  </si>
  <si>
    <t>ಥಟ್‌</t>
  </si>
  <si>
    <t>ಸಿಪ್ಪೆಯಲ್ಲಿರುವ</t>
  </si>
  <si>
    <t>ಎಣ್ಣೆಯ</t>
  </si>
  <si>
    <t>ಅಂಶದಿಂದ</t>
  </si>
  <si>
    <t>ಬಿಡಿಬಿಡಿಯಾಗಿ</t>
  </si>
  <si>
    <t>ತೊಳೆಯನ್ನು</t>
  </si>
  <si>
    <t>ದಾಹ</t>
  </si>
  <si>
    <t>ಅತ್ಯತ್ತಮ</t>
  </si>
  <si>
    <t>ಕೆಮ್ಮನ್ನು</t>
  </si>
  <si>
    <t>ದೂರವಿಡುವ</t>
  </si>
  <si>
    <t>ಪ್ರಮಾಣದಲ್ಲಿರುತ್ತದೆ</t>
  </si>
  <si>
    <t>ಕ್ಯಾಲ್ಸಿಯಂನ</t>
  </si>
  <si>
    <t>ಅಂಶವೂ</t>
  </si>
  <si>
    <t>ಇದರಲ್ಲಿದೆ</t>
  </si>
  <si>
    <t>ಜ್ಯೂಸ್‌</t>
  </si>
  <si>
    <t>ಪ್ರಸಿದ್ಧವಾದುದು</t>
  </si>
  <si>
    <t>ಸ್ವಾದ</t>
  </si>
  <si>
    <t>ಫ್ಲೇವರ್‌</t>
  </si>
  <si>
    <t>ಉತ್ಪನ್ನಗಳಲ್ಲಿ</t>
  </si>
  <si>
    <t>ನಾಗಪುರದಲ್ಲಿ</t>
  </si>
  <si>
    <t>ಎತ್ತರವಿರುತ್ತವೆ</t>
  </si>
  <si>
    <t>ಮುಳ್ಳುಗಳಿರುತ್ತವೆಎಲೆಗಳು</t>
  </si>
  <si>
    <t>ಹಚ್ಚಹಸುರು</t>
  </si>
  <si>
    <t>ಕೂಡಿರುತ್ತವೆ</t>
  </si>
  <si>
    <t>ಅಂಗೈಯಲ್ಲಿ</t>
  </si>
  <si>
    <t>ಉಜ್ಜಿದಾಗ</t>
  </si>
  <si>
    <t>ಪುಷ್ಪಭರಿತ</t>
  </si>
  <si>
    <t>ನೆಮ್ಮದಿದಾಯಕ</t>
  </si>
  <si>
    <t>ಎನಿಸುವ</t>
  </si>
  <si>
    <t>ಕಾರಣದಿಂದಾಗಿಯೇ</t>
  </si>
  <si>
    <t>ತಲೆದಿಂಬುಗಳಲ್ಲಿ</t>
  </si>
  <si>
    <t>ನಿದ್ದೆಗಾಗಿ</t>
  </si>
  <si>
    <t>ಹಿಟ್ಟಿನೊಂದಿಗೆ</t>
  </si>
  <si>
    <t>ಸೋಪಿನ</t>
  </si>
  <si>
    <t>ಬಳಸಬಹುದುಹಿಂದಿನ</t>
  </si>
  <si>
    <t>ಚೀನಾದ</t>
  </si>
  <si>
    <t>ಕೈಗಳಲ್ಲಿ</t>
  </si>
  <si>
    <t>ಉಳಿಯುಂಂತೆ</t>
  </si>
  <si>
    <t>ಕಿತ್ರಲೆ</t>
  </si>
  <si>
    <t>ಹಿಡಿದುಕೊಂಡಿರುತ್ತಿದ್ದರು</t>
  </si>
  <si>
    <t>ಬಂದವೆಂದು</t>
  </si>
  <si>
    <t>ತಿಳಿಯಲಾಗಿದೆ</t>
  </si>
  <si>
    <t>ನಂಬುತ್ತಾರೆಸಪೋಟ</t>
  </si>
  <si>
    <t>ಗುಂಡಾದ</t>
  </si>
  <si>
    <t>ನೆನಪಿಸುತ್ತವೆ</t>
  </si>
  <si>
    <t>ನುಣುಪಾಗಿದ್ದು</t>
  </si>
  <si>
    <t>ಸಣ್ಣರವೆಯಂತಹ</t>
  </si>
  <si>
    <t>ಬಾಯಲ್ಲಿಟ್ಟ</t>
  </si>
  <si>
    <t>ಬೀಜಗಳಿರುತ್ತವೆ</t>
  </si>
  <si>
    <t>ಬೆಳೆಯಬಲ್ಲದು</t>
  </si>
  <si>
    <t>ತರಲಾಯಿತು</t>
  </si>
  <si>
    <t>ಅಜಿಟಿಕ್‌</t>
  </si>
  <si>
    <t>ಇಂಡಿಯನ್ಸ್‌</t>
  </si>
  <si>
    <t>ಚಿಕ್ಕಲ್‌</t>
  </si>
  <si>
    <t>ತೊಗಟೆಯಿಂದ</t>
  </si>
  <si>
    <t>ಅಂಟನ್ನು</t>
  </si>
  <si>
    <t>ಚೂಯಿಂಗ್‌ಗಮ್ಮನ್ನು</t>
  </si>
  <si>
    <t>ತಯಾರಿಸುತ್ತಿದ್ದರು</t>
  </si>
  <si>
    <t>ಚೂಯಿಂಗ್‌</t>
  </si>
  <si>
    <t>ಗಮ್ಮಿನ</t>
  </si>
  <si>
    <t>ಇಲ್ಲಿಂದಲೇ</t>
  </si>
  <si>
    <t>ಬಂದಿರಬೇಕುಆಂಗ್ಲಭಾಷೆಯಲ್ಲಿ</t>
  </si>
  <si>
    <t>ಚಿಕೂ</t>
  </si>
  <si>
    <t>ಅಸೆಟಿಕ್‌</t>
  </si>
  <si>
    <t>ಇಂಡಿಯನ್ನರು</t>
  </si>
  <si>
    <t>ಚಿಕೆಲ್‌</t>
  </si>
  <si>
    <t>ಆರ್ದ್ರ</t>
  </si>
  <si>
    <t>ವಾತಾವರಣಗಳಲ್ಲಿ</t>
  </si>
  <si>
    <t>ಮಹಾರಾಷ್ಟ್ರದಲ್ಲಿ</t>
  </si>
  <si>
    <t>ಸಪೋಟಗಳನ್ನು</t>
  </si>
  <si>
    <t>ಬೆಳೆಯಲಾಗುತ್ತದೆ</t>
  </si>
  <si>
    <t>ಸಪೋಡಿಲ್ಲಾ</t>
  </si>
  <si>
    <t>ಅತಿಹಚ್ಚು</t>
  </si>
  <si>
    <t>ಅಂಶವಿದೆ</t>
  </si>
  <si>
    <t>ನುಣ್ಣಗೆ</t>
  </si>
  <si>
    <t>ರುಬ್ಬಿ</t>
  </si>
  <si>
    <t>ಹುಳುಹುಪ್ಪಟಗಳ</t>
  </si>
  <si>
    <t>ಕಡಿತಗಳನ್ನು</t>
  </si>
  <si>
    <t>ಔಷಧದಂತೆ</t>
  </si>
  <si>
    <t>ಸಪೋಟಹಣ್ಣಿನ</t>
  </si>
  <si>
    <t>ಐಸ್‌ಕ್ರೀಮ್‌</t>
  </si>
  <si>
    <t>ಸ್ವಾದಿಷ್ಟವಾಗಿರುತ್ತದೆ</t>
  </si>
  <si>
    <t>ತಿಂದಿರುವಿರಾ</t>
  </si>
  <si>
    <t>ಉದ್ದವಾಗಿದ್ದು</t>
  </si>
  <si>
    <t>ಗಟ್ಟಿಯಾಗಿದ್ದು</t>
  </si>
  <si>
    <t>ಬಾಗಿರುತ್ತದೆ</t>
  </si>
  <si>
    <t>ಚಿಕ್ಕಚಿಕ್ಕ</t>
  </si>
  <si>
    <t>ಆಕರ್ಷಕವಾಗಿರುತ್ತದೆ</t>
  </si>
  <si>
    <t>ಹಣ್ಣಿನಂತೆಯೇ</t>
  </si>
  <si>
    <t>ಹುಳಿಯಾಗಿದ್ದು</t>
  </si>
  <si>
    <t>ಚುಕ್ಕಿಗಳಿರುವ</t>
  </si>
  <si>
    <t>ಹೂಗಳಿರುತ್ತವೆ</t>
  </si>
  <si>
    <t>ಒಣಗುತ್ತ</t>
  </si>
  <si>
    <t>ಕಾಯಿಯಾಗಿ</t>
  </si>
  <si>
    <t>ಹಣ್ಣಾದಾಗ</t>
  </si>
  <si>
    <t>ಗೋಟಿನ</t>
  </si>
  <si>
    <t>ಹುಳಿವಿಶ್ರಿತ</t>
  </si>
  <si>
    <t>ಪಡೆದಿರುತ್ತದೆ</t>
  </si>
  <si>
    <t>ಹುಣಸೆಯ</t>
  </si>
  <si>
    <t>ಬಲುಪ್ರಿಯ</t>
  </si>
  <si>
    <t>ಗಿಳಿಗಳಿಗೂ</t>
  </si>
  <si>
    <t>ಹುಣಸೆಹಣ್ಣಿಗೆ</t>
  </si>
  <si>
    <t>ಚೀಪುವುದರಿಂದ</t>
  </si>
  <si>
    <t>ಉರಿಯುತ್ತದೆ</t>
  </si>
  <si>
    <t>ತಿಳಿದಿದ್ದರೂ</t>
  </si>
  <si>
    <t>ಗೋಲ್ಲಪ್ಪ</t>
  </si>
  <si>
    <t>ಜಜ್ಜುಣಸೆ</t>
  </si>
  <si>
    <t>ಚಿಗಳಿ</t>
  </si>
  <si>
    <t>ಕಬ್ಬಿಣಂಶವೂ</t>
  </si>
  <si>
    <t>ಪ್ರಮಾಣದಲ್ಲಿದೆ</t>
  </si>
  <si>
    <t>ಪುಡಿಮಾಡಿ</t>
  </si>
  <si>
    <t>ಹಿಟ್ಟಿನಂತೆ</t>
  </si>
  <si>
    <t>ಚಿಗುರೆಲೆಗಳ</t>
  </si>
  <si>
    <t>ಹುಣುಸೆ</t>
  </si>
  <si>
    <t>ಅಡುಗೆಯಲ್ಲಿ</t>
  </si>
  <si>
    <t>ಮೂಢ</t>
  </si>
  <si>
    <t>ನಂಬಿಕೆಗಳಿವೆ</t>
  </si>
  <si>
    <t>ದೆವ್ವಗಳಿರುತ್ತವೆಂದೂ</t>
  </si>
  <si>
    <t>ಇದರಡಿಯಲ್ಲಿ</t>
  </si>
  <si>
    <t>ಮಲಗಬಾರದು</t>
  </si>
  <si>
    <t>ಗಮನಿಸಿದರೆ</t>
  </si>
  <si>
    <t>ಮಡಿಚಿಕೊಂಡಿರುವುದು</t>
  </si>
  <si>
    <t>ದೊಡ್ಡಮರ</t>
  </si>
  <si>
    <t>ಆಕ್ಸೈಡನ್ನು</t>
  </si>
  <si>
    <t>ಹೊರಹಾಕುವುದರಿಂದ</t>
  </si>
  <si>
    <t>ಕ್ಷೇಮವಲ್ಲ</t>
  </si>
  <si>
    <t>ಆಫ್ರಿಕಾದಿಂದ</t>
  </si>
  <si>
    <t>ತಂದಿರಬಹುದೆಂದು</t>
  </si>
  <si>
    <t>ನಂಬಲಾಗಿದೆ</t>
  </si>
  <si>
    <t>ಸಮೃದ್ಧವಾಗಿ</t>
  </si>
  <si>
    <t>ಬೆಳೆಯತೊಡಗಿತು</t>
  </si>
  <si>
    <t>ದೇಶದಿಂದ</t>
  </si>
  <si>
    <t>ತಂದರೆಂದು</t>
  </si>
  <si>
    <t>ಮರವಾಗುತ್ತದೆ</t>
  </si>
  <si>
    <t>ಮಗನನ್ನೊಮ್ಮೆ</t>
  </si>
  <si>
    <t>ಗಿಡವನ್ನೊಮ್ಮೆ</t>
  </si>
  <si>
    <t>ರಾಜನಾಗುವಂತೆ</t>
  </si>
  <si>
    <t>ರಾಜನಾಗುತ್ತದೆ</t>
  </si>
  <si>
    <t>ಹಣ್ಣುಗಳಿಗಿಂತಲೂ</t>
  </si>
  <si>
    <t>ಎಂದಮಾವು</t>
  </si>
  <si>
    <t>ಹಣ್ಣಾದಾಗಲಂತೂ</t>
  </si>
  <si>
    <t>ಮಾತಿಲ್ಲ</t>
  </si>
  <si>
    <t>ಕಾಯಿಯಾಗಿದ್ದಾಗಲೂ</t>
  </si>
  <si>
    <t>ಮಾವನ್ನು</t>
  </si>
  <si>
    <t>ಕರೆದಿದ್ದಾರೆ</t>
  </si>
  <si>
    <t>ಮಾವಿನಲ್ಲಿ</t>
  </si>
  <si>
    <t>ತಳಿಗಳಿವೆ</t>
  </si>
  <si>
    <t>ಯಷ್ಟು</t>
  </si>
  <si>
    <t>ರಸಭರಿತವಾದ</t>
  </si>
  <si>
    <t>ಮಜವಿರುವುದು</t>
  </si>
  <si>
    <t>ರಸದಲ್ಲಿ</t>
  </si>
  <si>
    <t>ನೀರಿನಲ್ಲಿಟ್ಟು</t>
  </si>
  <si>
    <t>ಸವಿಯಿರಿ</t>
  </si>
  <si>
    <t>ತಿನ್ನುವಾಗ</t>
  </si>
  <si>
    <t>ಕೊಳಕಾಗುತ್ತವೆ</t>
  </si>
  <si>
    <t>ಹಾಕಿಕೊಳ್ಳುವುದು</t>
  </si>
  <si>
    <t>ತಳಿಗಳು</t>
  </si>
  <si>
    <t>ತಪ್ಪಲಿನ</t>
  </si>
  <si>
    <t>ಬೆಳೆದವು</t>
  </si>
  <si>
    <t>ಪ್ರಪಂಚದೆಲ್ಲೆಡೆ</t>
  </si>
  <si>
    <t>ಪಸರಿಸಿದವು</t>
  </si>
  <si>
    <t>ಎತ್ತರವಿರುತ್ತದೆ</t>
  </si>
  <si>
    <t>ಮೀಟರ್‌ವರೆಗೂ</t>
  </si>
  <si>
    <t>ಮೀಟರ್‌ನಷ್ಟೇ</t>
  </si>
  <si>
    <t>ಬೊಡ್ಡೆಯು</t>
  </si>
  <si>
    <t>ಎಲೆಗಳಿರುತ್ತವೆ</t>
  </si>
  <si>
    <t>ಎಲೆಗಳನ್ನ</t>
  </si>
  <si>
    <t>ಪರಿಮಳವಿರುತ್ತದೆ</t>
  </si>
  <si>
    <t>ಜೇನುಹುಳಗಳು</t>
  </si>
  <si>
    <t>ಹೀರುತ್ತವೆ</t>
  </si>
  <si>
    <t>ಕುಟುಂಬಗಳಲ್ಲಿ</t>
  </si>
  <si>
    <t>ಹರಿದಿನಗಳಲ್ಲಿ</t>
  </si>
  <si>
    <t>ತೋರಣವನ್ನು</t>
  </si>
  <si>
    <t>ಕೈಗಾರಿಕೆಗಳಲ್ಲಿ</t>
  </si>
  <si>
    <t>ನೇಯ್ಗೆ</t>
  </si>
  <si>
    <t>ಸೀರೆಗಳಲ್ಲಿ</t>
  </si>
  <si>
    <t>ಪ್ರತಿಯೊಂದನ್ನೂ</t>
  </si>
  <si>
    <t>ಕೆಮ್ಮುನೆಗಡಿಯ</t>
  </si>
  <si>
    <t>ಆರೋಗ್ಯವಂತ</t>
  </si>
  <si>
    <t>ವಸಡುಗಳನ್ನು</t>
  </si>
  <si>
    <t>ಸಹಾಯಕಾರಿಯಾಗಿದೆ</t>
  </si>
  <si>
    <t>ಎಂಮತ್ತು</t>
  </si>
  <si>
    <t>ಯುವರಾಜರು</t>
  </si>
  <si>
    <t>ಹೊರಡಲನುವಾದರು</t>
  </si>
  <si>
    <t>ಮಾವಿನಗಿಡದತ್ತ</t>
  </si>
  <si>
    <t>ರಾಜನಾಗುತ್ತೇನೆ</t>
  </si>
  <si>
    <t>ಗಿಡದತ್ತ</t>
  </si>
  <si>
    <t>ಕೈಬೀಸಿದನು</t>
  </si>
  <si>
    <t>ಗಿಡಗಳಿಗಿಂತಲೂ</t>
  </si>
  <si>
    <t>ಎತ್ತರವಾದವುಗಳು</t>
  </si>
  <si>
    <t>ಮನುಷ್ಯನಿಗಿಂತಲೂ</t>
  </si>
  <si>
    <t>ದಡಗಳಲ್ಲಿ</t>
  </si>
  <si>
    <t>ಮರುಭೂಮಿಗಳಲ್ಲೂ</t>
  </si>
  <si>
    <t>ಹಿತ್ತಲಿನಲ್ಲಿ</t>
  </si>
  <si>
    <t>ತೋಟಗಳಲ್ಲಿಯೂ</t>
  </si>
  <si>
    <t>ಗಿಡಮರಗಳೂ</t>
  </si>
  <si>
    <t>ಎಲೆಗಳಿಗೆ</t>
  </si>
  <si>
    <t>ಪತ್ರಹರಿತ್ತು</t>
  </si>
  <si>
    <t>ದ್ಯುತಿ</t>
  </si>
  <si>
    <t>ಸಂಶ್ಲೇಷಣೆ</t>
  </si>
  <si>
    <t>ಕ್ರಿಯೆಯ</t>
  </si>
  <si>
    <t>ತಯಾರಿಸುತ್ತವೆ</t>
  </si>
  <si>
    <t>ಸೂಕ್ಷ್ಮರಂದ್ರಗಳ</t>
  </si>
  <si>
    <t>ಒಳಬರುವ</t>
  </si>
  <si>
    <t>ಹೀರಿಕೊಂಡ</t>
  </si>
  <si>
    <t>ಬಿಡುಗಡೆಯಾಗುತ್ತದೆನಾನಾ</t>
  </si>
  <si>
    <t>ಕೊಡುತ್ತವೆಯೋ</t>
  </si>
  <si>
    <t>ಅತ್ಯುತ್ತಮವಾದವು</t>
  </si>
  <si>
    <t>ಯೋಗ್ಯವಾದವಲ್ಲ</t>
  </si>
  <si>
    <t>ಔಷಧಗಳನ್ನೂ</t>
  </si>
  <si>
    <t>ವಿಸ್ತೀರ್ಣವಾದ</t>
  </si>
  <si>
    <t>ಎನಿಸಿಕೊಳ್ಳುತ್ತದೆ</t>
  </si>
  <si>
    <t>ವೈಪರೀತ್ಯಗಳನ್ನು</t>
  </si>
  <si>
    <t>ಮಾಡಬಲ್ಲವು</t>
  </si>
  <si>
    <t>ಸವಕಳಿಯನ್ನು</t>
  </si>
  <si>
    <t>ತಡೆಯುತ್ತವೆ</t>
  </si>
  <si>
    <t>ಪ್ರಾಣಿಸಂಕುಲದ</t>
  </si>
  <si>
    <t>ಸ್ಥಾನವೂ</t>
  </si>
  <si>
    <t>ಪರಿಸರಕ್ಕಾಗಿ</t>
  </si>
  <si>
    <t>ಗಿಡಮರಗಳ</t>
  </si>
  <si>
    <t>ಅಕ್ಬರ್</t>
  </si>
  <si>
    <t>ಬಾಲದರ್ಜಿ</t>
  </si>
  <si>
    <t>ಧರಿಸಿದ್ದ</t>
  </si>
  <si>
    <t>ಮಾಡಲಿದ್ದ</t>
  </si>
  <si>
    <t>ಮತ್ಯಾರೂ</t>
  </si>
  <si>
    <t>ಮೊಘಲ್‌</t>
  </si>
  <si>
    <t>ಜಲಾಲುದ್ದೀನ್‌</t>
  </si>
  <si>
    <t>ರಜಾನ</t>
  </si>
  <si>
    <t>ರಹಮತ್‌</t>
  </si>
  <si>
    <t>ಖಾನ್‌</t>
  </si>
  <si>
    <t>ವ್ಯಕ್ತಿಯೇ</t>
  </si>
  <si>
    <t>ರಾಜದರ್ಜಿ</t>
  </si>
  <si>
    <t>ಸುಲ್ತಾನರ</t>
  </si>
  <si>
    <t>ಅಂಗರಕಗಳನ್ನೆಲ್ಲಾ</t>
  </si>
  <si>
    <t>ಹೊಲಿಯುತ್ತಿದ್ದರು</t>
  </si>
  <si>
    <t>ಚೂಡಿದಾರ್‌</t>
  </si>
  <si>
    <t>ಪಾಯಿಜಾಮಗಳ</t>
  </si>
  <si>
    <t>ಸಡಿಲವಾದ</t>
  </si>
  <si>
    <t>ಅಂಗಿಯೇ</t>
  </si>
  <si>
    <t>ಅಂಗರಕ</t>
  </si>
  <si>
    <t>ಕಾಲಕ್ಕಾಗಿ</t>
  </si>
  <si>
    <t>ಅಂಗರಕಗಳನ್ನು</t>
  </si>
  <si>
    <t>ಫತೇಪುರ್‌</t>
  </si>
  <si>
    <t>ಸಿಕ್ರಿಯಲ್ಲಿದ್ದ</t>
  </si>
  <si>
    <t>ನಿರ್ದಿಷ್ಟತೆಯ</t>
  </si>
  <si>
    <t>ಹಿಡಿಯುತ್ತಿದ್ದರು</t>
  </si>
  <si>
    <t>ತೃಪ್ತಿಗೊಳಿಸುವುದು</t>
  </si>
  <si>
    <t>ತಂಬಾ</t>
  </si>
  <si>
    <t>ಖಾನರು</t>
  </si>
  <si>
    <t>ಶ್ರಮಪಟ್ಟಿದ್ದರು</t>
  </si>
  <si>
    <t>ಕತ್ತರಿಸುವುದು</t>
  </si>
  <si>
    <t>ಹೊಲಿಯುವುದು</t>
  </si>
  <si>
    <t>ಉತ್ಕೃಷ್ಟ</t>
  </si>
  <si>
    <t>ರೇಶಿಮೆಯ</t>
  </si>
  <si>
    <t>ಹೊಲಿಗೆಗಳನ್ನು</t>
  </si>
  <si>
    <t>ಖುತುವಿನ</t>
  </si>
  <si>
    <t>ಪ್ರಕಾಶಮಾನವಾಗಿದ್ದ</t>
  </si>
  <si>
    <t>ಪಾರಿವಾಳಗಳ</t>
  </si>
  <si>
    <t>ಕೂಜನ</t>
  </si>
  <si>
    <t>ಸಿಕ್ರಿ</t>
  </si>
  <si>
    <t>ಭರ್ಚಿ</t>
  </si>
  <si>
    <t>ಹೆಬ್ಬಾಗಿಲನ್ನು</t>
  </si>
  <si>
    <t>ಪ್ರಭುಗಳ</t>
  </si>
  <si>
    <t>ಹೊಲಿಯುವವನು</t>
  </si>
  <si>
    <t>ಅಂಗಿಗಳನ್ನು</t>
  </si>
  <si>
    <t>ತಂದಿದ್ದೇನೆ</t>
  </si>
  <si>
    <t>ಬರುವನ್ನು</t>
  </si>
  <si>
    <t>ನಿರೀಕ್ಷಿಸುತ್ತಿದ್ದಾರಾ</t>
  </si>
  <si>
    <t>ಪಹರೆ</t>
  </si>
  <si>
    <t>ಕಾಯುತ್ತಿದ್ದವರಲ್ಲಿ</t>
  </si>
  <si>
    <t>ಮೀಸೆಯವನುಕೇಳಿದ</t>
  </si>
  <si>
    <t>ಮಾಡಿದ್ದಾರೆಇಲ್ಲೇ</t>
  </si>
  <si>
    <t>ಕಾಯುತ್ತಿರಿ</t>
  </si>
  <si>
    <t>ಪಾರುಪತ್ಯೆಗಾರರನ್ನು</t>
  </si>
  <si>
    <t>ಕರೆಯುತ್ತೇನೆ</t>
  </si>
  <si>
    <t>ಪಹರೆಯವನು</t>
  </si>
  <si>
    <t>ಇನ್ನೊಬ್ಬನನ್ನು</t>
  </si>
  <si>
    <t>ಧನೀಜಿ</t>
  </si>
  <si>
    <t>ಶಯ್ಯಾಗೃಹದಲ್ಲೇ</t>
  </si>
  <si>
    <t>ಧನಿಸಿಂಗ್‌</t>
  </si>
  <si>
    <t>ಕ್ವಾಬಾಗ್‌ನಲ್ಲಿ</t>
  </si>
  <si>
    <t>ಕ್ವಾಬಾಗ್‌</t>
  </si>
  <si>
    <t>ಖಾಸಗಿ</t>
  </si>
  <si>
    <t>ದಿವಾನ್‌</t>
  </si>
  <si>
    <t>ಕೋಣೆಗಳಿರುತ್ತವೆಅದೊಂದು</t>
  </si>
  <si>
    <t>ದೀರ್ಥವಾದ</t>
  </si>
  <si>
    <t>ವಿಸ್ಮಯದಿಂದ</t>
  </si>
  <si>
    <t>ಅರಮನೆಗಳು</t>
  </si>
  <si>
    <t>ಸುಂದರವಾಗಿದ್ದವೆಂದರೆ</t>
  </si>
  <si>
    <t>ಮರಳುಗಲ್ಲುಗಳಿಂದ</t>
  </si>
  <si>
    <t>ಕೆತ್ತನೆಯ</t>
  </si>
  <si>
    <t>ಕಮಾನುಗಳು</t>
  </si>
  <si>
    <t>ಉದ್ಯಾನವನಗಳು</t>
  </si>
  <si>
    <t>ಥಳಥಳಿಸುವ</t>
  </si>
  <si>
    <t>ಕಾರಂಜಿಗಳು</t>
  </si>
  <si>
    <t>ಸ್ವರ್ಗದಲ್ಲಿದ್ದೇನೆ</t>
  </si>
  <si>
    <t>ನಿಂತಿದ್ದಾಗ</t>
  </si>
  <si>
    <t>ಮಗನಾಗಿದ್ದುದರಿಂದ</t>
  </si>
  <si>
    <t>ವಿನ್ಯಾಸವಿದ್ದ</t>
  </si>
  <si>
    <t>ಹತ್ತಿಬಟ್ಟೆಯ</t>
  </si>
  <si>
    <t>ಅಂಗರಕವನ್ನು</t>
  </si>
  <si>
    <t>ಧರಿಸಿದ್ದರು</t>
  </si>
  <si>
    <t>ಬಗ್ಗಿದ್ದ</t>
  </si>
  <si>
    <t>ಚೂಪುಮೂತಿಯ</t>
  </si>
  <si>
    <t>ನಗ್ರಷೂಸ್‌</t>
  </si>
  <si>
    <t>ಪಟಕಾವನ್ನು</t>
  </si>
  <si>
    <t>ಕಟ್ಟಿಕೊಂಡಿದ್ದರುಅವರು</t>
  </si>
  <si>
    <t>ರಜಾನಿಗೆ</t>
  </si>
  <si>
    <t>ರಜಪೂತರ</t>
  </si>
  <si>
    <t>ನಾಡಿನಿಂದ</t>
  </si>
  <si>
    <t>ವಿನ್ಯಾಸಕ್ಕೆ</t>
  </si>
  <si>
    <t>ಬಾಂಧಿನಿ</t>
  </si>
  <si>
    <t>ಊರಿನದು</t>
  </si>
  <si>
    <t>ಮೆಚ್ಚಿದ್ದಕ್ಕೆ</t>
  </si>
  <si>
    <t>ಕೋಣೆಯೊಳಗೆ</t>
  </si>
  <si>
    <t>ಕಾಲಿಟ್ಟಾಗ</t>
  </si>
  <si>
    <t>ಡವಗುಟ್ಟಿತು</t>
  </si>
  <si>
    <t>ಬಾಗಿಲಿನಿಂದ</t>
  </si>
  <si>
    <t>ಸೂರ್ಯಕಿರಣ</t>
  </si>
  <si>
    <t>ಒಳಗೆಲ್ಲಾ</t>
  </si>
  <si>
    <t>ಪರ್ಷಿಯನ್‌</t>
  </si>
  <si>
    <t>ರತ್ನಗಂಬಳಿಯ</t>
  </si>
  <si>
    <t>ಎಳೆಗಳು</t>
  </si>
  <si>
    <t>ಹೊಳೆಯುವಂತೆ</t>
  </si>
  <si>
    <t>ಪೀಠೋಪಕರಣಗಳಿಂದ</t>
  </si>
  <si>
    <t>ಸುಸಜ್ಜಿತವಾಗಿತ್ತು</t>
  </si>
  <si>
    <t>ಮಂಚಗಳು</t>
  </si>
  <si>
    <t>ಉತ್ಕೃಷ್ಟವಾದ</t>
  </si>
  <si>
    <t>ಕುರ್ಚಿಗಳು</t>
  </si>
  <si>
    <t>ಎಳೆಗಳ</t>
  </si>
  <si>
    <t>ಮೆತ್ತೆಗಳು</t>
  </si>
  <si>
    <t>ಪರದೆಗಳುರಜಾ</t>
  </si>
  <si>
    <t>ವಂದಿಸಿ</t>
  </si>
  <si>
    <t>ಸಾರ್ವಭೌಮನ</t>
  </si>
  <si>
    <t>ನೌಕರ</t>
  </si>
  <si>
    <t>ಹಿಡಿದುಕೊಂಡಿದ್ದ</t>
  </si>
  <si>
    <t>ಪೆಟ್ಟಿಗೆಯಿಂದ</t>
  </si>
  <si>
    <t>ಆಯ್ದುಕೊಳ್ಳುತ್ತಿದ್ದ</t>
  </si>
  <si>
    <t>ಎತ್ತರವಾಗಿರಲಿಲ್ಲ</t>
  </si>
  <si>
    <t>ಯೋಧನಂತೆ</t>
  </si>
  <si>
    <t>ಮಚ್ಚೆ</t>
  </si>
  <si>
    <t>ಇಟ್ಟದ್ದನ್ನು</t>
  </si>
  <si>
    <t>ತಂದಿರುವೆಯಾ</t>
  </si>
  <si>
    <t>ಸುಲ್ತಾನರೇ</t>
  </si>
  <si>
    <t>ಹೊಲಿಯಬಲ್ಲೆಯಾ</t>
  </si>
  <si>
    <t>ಕಲಿಯುತ್ತಿದ್ದೇನೆ</t>
  </si>
  <si>
    <t>ಅಧ್ಯೆರ್ಯದಿಂದ</t>
  </si>
  <si>
    <t>ಕಲಿಯುತ್ತೀಯಾ</t>
  </si>
  <si>
    <t>ಕಲಿಸುತ್ತಾರೆ</t>
  </si>
  <si>
    <t>ಹೇಳಿದರುರಹಮತ್‌</t>
  </si>
  <si>
    <t>ಮಸ್ಸಿನ್‌</t>
  </si>
  <si>
    <t>ಬಟ್ಟೆಯಿಂದ</t>
  </si>
  <si>
    <t>ತಯಾರಾಗಿದ್ದವು</t>
  </si>
  <si>
    <t>ನಾಜೂಕಾದ</t>
  </si>
  <si>
    <t>ಮಡಲ್ಪಟ್ಟಿತ್ತು</t>
  </si>
  <si>
    <t>ತಿಳಿಬಣ್ಣಗಳಾದ</t>
  </si>
  <si>
    <t>ತಿಳಿನೀಲಿ</t>
  </si>
  <si>
    <t>ಬಿಳಿಬಣ್ಣದ</t>
  </si>
  <si>
    <t>ಅಂಗರಕಗಳು</t>
  </si>
  <si>
    <t>ಧರಿಸಿಕೊಳ್ಳಲು</t>
  </si>
  <si>
    <t>ಅಕ್ಬರನಿಗೆ</t>
  </si>
  <si>
    <t>ನಿಲುಗನ್ನಡಿಯನ್ನು</t>
  </si>
  <si>
    <t>ಪಟಕಾ</t>
  </si>
  <si>
    <t>ಪಟಕಾಗಳನ್ನು</t>
  </si>
  <si>
    <t>ಕುಚ್ಚು</t>
  </si>
  <si>
    <t>ಅತೃಪ್ತನಾಗಿ</t>
  </si>
  <si>
    <t>ಬಣ್ಣಗಳೂ</t>
  </si>
  <si>
    <t>ಇಷ್ಟವಾಗಿಲ್ಲ</t>
  </si>
  <si>
    <t>ಹುಬ್ಬುಗಂಟಿಕ್ಕಿದ</t>
  </si>
  <si>
    <t>ವ್ಯಥಿತರಾಗಿದ್ದಾರೆಂದು</t>
  </si>
  <si>
    <t>ಹೀಗಾಗಬಾರದು</t>
  </si>
  <si>
    <t>ಪ್ರಭುಗಳಿಗೆ</t>
  </si>
  <si>
    <t>ಪಟಕಾಗಳು</t>
  </si>
  <si>
    <t>ಇಷ್ಟವಾಗದಿದ್ದರೆ</t>
  </si>
  <si>
    <t>ವಾಪಾಸು</t>
  </si>
  <si>
    <t>ಕಳುಹಿಸಿಬಿಡುತ್ತಾರೆಸುತ್ತಲೂ</t>
  </si>
  <si>
    <t>ವಿನ್ಯಾಸವಿರುವ</t>
  </si>
  <si>
    <t>ಒಪ್ಪಿಗೆಯಾಗುತ್ತದಾ</t>
  </si>
  <si>
    <t>ಅಬ್ಬರಿಸಿದ</t>
  </si>
  <si>
    <t>ಧನಿಸಿಂಗ್‌ನ</t>
  </si>
  <si>
    <t>ಪೇಟದ</t>
  </si>
  <si>
    <t>ವಿಚಾರಪೂರ್ಣವಾಗಿ</t>
  </si>
  <si>
    <t>ಪ್ರಯತ್ನಿಸುತ್ತೇನೆ</t>
  </si>
  <si>
    <t>ಪೇಟವನ್ನು</t>
  </si>
  <si>
    <t>ಮಹಾರಾಜನ</t>
  </si>
  <si>
    <t>ಪ್ರತಿಬಿಂಬವನ್ನು</t>
  </si>
  <si>
    <t>ಸೊಂಟಪಟ್ಟಿಯನ್ನಾಗಿ</t>
  </si>
  <si>
    <t>ಕಟ್ಟಿಕೊಂಡಿದ್ದನ್ನು</t>
  </si>
  <si>
    <t>ನಸುನಗುತ್ತಾ</t>
  </si>
  <si>
    <t>ನಿಂತಿದ್ದನ್ನು</t>
  </si>
  <si>
    <t>ಬಾಂಧಿನಿಯು</t>
  </si>
  <si>
    <t>ರಜಪೂತ</t>
  </si>
  <si>
    <t>ಜೋಧ್‌ಬಾಯಿ</t>
  </si>
  <si>
    <t>ಧನಿ</t>
  </si>
  <si>
    <t>ಹೊಲಿದುದಕ್ಕಾಗಿ</t>
  </si>
  <si>
    <t>ರಹಮತರಿಗೆ</t>
  </si>
  <si>
    <t>ಉಡುಪುಗಳನ್ನೂ</t>
  </si>
  <si>
    <t>ಸಾವಧಾನವಾಗಿ</t>
  </si>
  <si>
    <t>ಧರಿಸಿಕೊಂಡಿದ್ದನ್ನು</t>
  </si>
  <si>
    <t>ತೆಗೆದುಕೊಂಡಿದ್ದೇವೆ</t>
  </si>
  <si>
    <t>ಬಣ್ಣದ್ದನ್ನು</t>
  </si>
  <si>
    <t>ಕೊಟ್ಟುಬಿಡು</t>
  </si>
  <si>
    <t>ಪೇಟಾದ</t>
  </si>
  <si>
    <t>ನಾನಿಟ್ಟುಕೊಳ್ಳುತ್ತೇನೆ</t>
  </si>
  <si>
    <t>ಹೇಳಿದರುಚರಿತ್ರೆಯಲ್ಲಿನ</t>
  </si>
  <si>
    <t>ಸಾಮ್ರಾಟ್‌</t>
  </si>
  <si>
    <t>ರಾಜ್ಯವಾಳುತ್ತಿದ್ದಾಗ</t>
  </si>
  <si>
    <t>ಧರಿಸುವುದು</t>
  </si>
  <si>
    <t>ಹವ್ಯಾಸಮೊಘಲ್‌</t>
  </si>
  <si>
    <t>ಸಂಸ್ಥಾಪಕ</t>
  </si>
  <si>
    <t>ಬಾಬರ್‌</t>
  </si>
  <si>
    <t>ಕಾಬೂಲಿನ</t>
  </si>
  <si>
    <t>ದಂಡಯಾತ್ರೆ</t>
  </si>
  <si>
    <t>ಪಾಣಿಪತ್‌</t>
  </si>
  <si>
    <t>ಲೋಧಿಯನ್ನು</t>
  </si>
  <si>
    <t>ಬಾಬರನ</t>
  </si>
  <si>
    <t>ಯುದ್ಧದಲ್ಲೂ</t>
  </si>
  <si>
    <t>ಸೋಲದ</t>
  </si>
  <si>
    <t>ಯೋಧಮೊಘಲ್‌</t>
  </si>
  <si>
    <t>ದೊರೆಗಳಲ್ಲಿ</t>
  </si>
  <si>
    <t>ಆಗ್ರಾ</t>
  </si>
  <si>
    <t>ಸಿಕ್ರಿಯನ್ನು</t>
  </si>
  <si>
    <t>ಕಟ್ಟಿಸಿದವನು</t>
  </si>
  <si>
    <t>ಷಹಜಹಾನಾಬಾದನ್ನು</t>
  </si>
  <si>
    <t>ಷಹಜಹಾನ್‌</t>
  </si>
  <si>
    <t>ಷಹಜಹಾನಾಬಾದ್‌</t>
  </si>
  <si>
    <t>ಜೀವಕಳೆಯಿಂದ</t>
  </si>
  <si>
    <t>ತುಂಬಿದೆಷಹಜಹಾನನ</t>
  </si>
  <si>
    <t>ಒಡವೆಗಳಿಂದ</t>
  </si>
  <si>
    <t>ಅಲಂಕೃತಗೊಂಡ</t>
  </si>
  <si>
    <t>ಪೀಠ</t>
  </si>
  <si>
    <t>ಆಸನಕ್ಕೆ</t>
  </si>
  <si>
    <t>ಚಿತ್ರವಿರುವ</t>
  </si>
  <si>
    <t>ಚಾಮರ</t>
  </si>
  <si>
    <t>ಚಾಮರದ</t>
  </si>
  <si>
    <t>ಅನರ್ಫ್ಯ</t>
  </si>
  <si>
    <t>ರತ್ನಗಳನ್ನು</t>
  </si>
  <si>
    <t>ಹುದುಗಿಸಿದ</t>
  </si>
  <si>
    <t>ಕಲಾತ್ಮಕ</t>
  </si>
  <si>
    <t>ಕುಸುರಿ</t>
  </si>
  <si>
    <t>ದಿಂಬುಗಳಿಗೆ</t>
  </si>
  <si>
    <t>ಕುಳಿತುಕೊಳ್ಳುತ್ತಿದ್ದಮೊಘಲ್‌</t>
  </si>
  <si>
    <t>ರಾಜಕುಮಾರಿಯರು</t>
  </si>
  <si>
    <t>ಸುಶಿಕ್ಷಿತರು</t>
  </si>
  <si>
    <t>ಗುಲ್ಬದಾನ್‌</t>
  </si>
  <si>
    <t>ಬೇಗಮ್‌</t>
  </si>
  <si>
    <t>ಷಹಜಹಾನನ</t>
  </si>
  <si>
    <t>ಜಹನಾರಾ</t>
  </si>
  <si>
    <t>ಕವಿಮೊಘಲ್‌</t>
  </si>
  <si>
    <t>ಕೋಟೆಯಲ್ಲಿ</t>
  </si>
  <si>
    <t>ಮನೆಗಳಿದ್ದವು</t>
  </si>
  <si>
    <t>ಮಹಾರಾಜನಿಗೆ</t>
  </si>
  <si>
    <t>ಬೇಕಾದುದನ್ನು</t>
  </si>
  <si>
    <t>ಆಯ್ದುಕೊಳ್ಳಲು</t>
  </si>
  <si>
    <t>ಮೂವತ್ತಕ್ಕಿಂತಲೂ</t>
  </si>
  <si>
    <t>ತಿನಿಸುಗಳಿರುತ್ತಿದ್ದವು</t>
  </si>
  <si>
    <t>ತಿನಿಸುಗಳಾದ</t>
  </si>
  <si>
    <t>ಪುಲಾವ್‌</t>
  </si>
  <si>
    <t>ಕಲಿಯಾ</t>
  </si>
  <si>
    <t>ಕೂರ್ಮ</t>
  </si>
  <si>
    <t>ಮನೆಗಳಲ್ಲೇ</t>
  </si>
  <si>
    <t>ಕಡಲಾಮೆಯ</t>
  </si>
  <si>
    <t>ಎಚ್ಚರವಾದಾಗ</t>
  </si>
  <si>
    <t>ಪ್ರಕಾಶಮಾನವಾಗಿ</t>
  </si>
  <si>
    <t>ಬೆಳಗುತ್ತಿದ್ದ</t>
  </si>
  <si>
    <t>ಎಲ್ಲಿದ್ದೇನೆ</t>
  </si>
  <si>
    <t>ಜ್ಞಾಪಕ</t>
  </si>
  <si>
    <t>ಆಲಿವ್‌</t>
  </si>
  <si>
    <t>ರಿಡ್ಲಿ</t>
  </si>
  <si>
    <t>ತೇಲುತ್ತಿದ್ದೆ</t>
  </si>
  <si>
    <t>ಹೇಳುತ್ತಿದ್ದುದನ್ನು</t>
  </si>
  <si>
    <t>ದಿಕ್ಕಿನಲ್ಲೂ</t>
  </si>
  <si>
    <t>ಕಿರಣ</t>
  </si>
  <si>
    <t>ಆಡುತ್ತಿತ್ತು</t>
  </si>
  <si>
    <t>ಹುದುಗಿಸಿಕೊಂಡು</t>
  </si>
  <si>
    <t>ಕೊಂಡೊಯ್ದ</t>
  </si>
  <si>
    <t>ಪ್ರಕಾಶಮಾನವಾಗಿರುವಾಗ</t>
  </si>
  <si>
    <t>ತುಂಬಿರುವಾಗ</t>
  </si>
  <si>
    <t>ಎಲ್ಲಿದ್ದರೆ</t>
  </si>
  <si>
    <t>ಉತ್ಸಾಹವನ್ನು</t>
  </si>
  <si>
    <t>ಮೂಡಿಸಿತುನನ್ನ</t>
  </si>
  <si>
    <t>ಕಳೆಯಬೇಕೆಂದು</t>
  </si>
  <si>
    <t>ಯೋಚಿಸುತ್ತಿದ್ದಾಗ</t>
  </si>
  <si>
    <t>ಹಾದುಹೋದವು</t>
  </si>
  <si>
    <t>ಅಗಲವಾಯಿತು</t>
  </si>
  <si>
    <t>ಸೂಪು</t>
  </si>
  <si>
    <t>ಕುಡಿಯಬೇಕೆಂದುಕೊಂಡಿತು</t>
  </si>
  <si>
    <t>ಹಿಡಿತಕ್ಕೆ</t>
  </si>
  <si>
    <t>ಪರಾರಿಯಾಗಿಬಿಟ್ಟೆ</t>
  </si>
  <si>
    <t>ಸುಸ್ತಾಗತೊಡಗಿತು</t>
  </si>
  <si>
    <t>ಜೊಂಡಿನ</t>
  </si>
  <si>
    <t>ಕಳೆಗಿಡಗಳು</t>
  </si>
  <si>
    <t>ಅಲೆಗಳಲ್ಲಿ</t>
  </si>
  <si>
    <t>ತೇಲುತ್ತಿರುವ</t>
  </si>
  <si>
    <t>ಕಳೆಗಿಡಗಳ</t>
  </si>
  <si>
    <t>ತೆಪ್ಪಗಳಾಗುತ್ತವೆ</t>
  </si>
  <si>
    <t>ಒಯ್ದಂತೆ</t>
  </si>
  <si>
    <t>ಹೋಗುತ್ತಿರುತ್ತವೆ</t>
  </si>
  <si>
    <t>ಹತ್ತಿಬಿಟ್ಟೆ</t>
  </si>
  <si>
    <t>ಸ್ವರ್ಗದಂತಹ</t>
  </si>
  <si>
    <t>ತೇಲು</t>
  </si>
  <si>
    <t>ನೌಕೆಯಲ್ಲಿ</t>
  </si>
  <si>
    <t>ಪರ್ಯಟನೆ</t>
  </si>
  <si>
    <t>ದೊಡ್ಡವನಾದ</t>
  </si>
  <si>
    <t>ತೆಪ್ಪದಿಂದ</t>
  </si>
  <si>
    <t>ನೀರೊಳಗಿನ</t>
  </si>
  <si>
    <t>ದಿಬ್ಬಗಳ</t>
  </si>
  <si>
    <t>ಆಮೆಗಳು</t>
  </si>
  <si>
    <t>ವಾಸವಾಗಿರುತ್ತವೆ</t>
  </si>
  <si>
    <t>ದಿಬ್ಬಗಳು</t>
  </si>
  <si>
    <t>ಕಿನ್ನರಲೋಕ</t>
  </si>
  <si>
    <t>ಪುಟ್ಟಪುಟ್ಟ</t>
  </si>
  <si>
    <t>ಬೇಕಾದಷ್ಟಿರುತ್ತವೆ</t>
  </si>
  <si>
    <t>ಯೋಚಿಸತೊಡಗಿದೆ</t>
  </si>
  <si>
    <t>ಕತ್ತಲೆಯಾಯಿತು</t>
  </si>
  <si>
    <t>ಕತ್ತೆತ್ತಿ</t>
  </si>
  <si>
    <t>ಇದುವರೆಗೆ</t>
  </si>
  <si>
    <t>ಮೃದುವಾಗಿತ್ತು</t>
  </si>
  <si>
    <t>ಗೊತ್ತಿದ್ದಂತೆ</t>
  </si>
  <si>
    <t>ಆಮೆಗಳಿಗೆ</t>
  </si>
  <si>
    <t>ಬೆನ್ನಿರುತ್ತಿತ್ತು</t>
  </si>
  <si>
    <t>ನೋಡುತ್ತಿದ್ದುದನ್ನು</t>
  </si>
  <si>
    <t>ಅಆಶ್ಚರ್ಯವಾಗುತ್ತಿದೆಯಾ</t>
  </si>
  <si>
    <t>ಆಶ್ಚರ್ಯಪಡಬೇಕಾಗಿಲ್ಲ</t>
  </si>
  <si>
    <t>ಲೆದರ್‌ಬ್ಯಾಕ್‌</t>
  </si>
  <si>
    <t>ನುಂಗುತ್ತಾ</t>
  </si>
  <si>
    <t>ಹೋಗುತ್ತಿದ್ದೀರಿ</t>
  </si>
  <si>
    <t>ಮುಂದುವರಿಸಿದೆ</t>
  </si>
  <si>
    <t>ಆಮೆಗಳ</t>
  </si>
  <si>
    <t>ದಿಣ್ಣೆಗಾ</t>
  </si>
  <si>
    <t>ಸೌಕರ್ಯದಲ್ಲಿ</t>
  </si>
  <si>
    <t>ಚೆನ್ನಾಗಿರುತ್ತಿತ್ತು</t>
  </si>
  <si>
    <t>ಆದರೇನು</t>
  </si>
  <si>
    <t>ಜೆಲ್ಲಿಮೀನುಗಳನ್ನು</t>
  </si>
  <si>
    <t>ಆಳಕ್ಕಿಳಿಯಬೇಕು</t>
  </si>
  <si>
    <t>ಕೆನಡಾವರೆಗೆ</t>
  </si>
  <si>
    <t>ಕೊರೆಯುತ್ತಿರುತ್ತದೆಅಂತಹ</t>
  </si>
  <si>
    <t>ವಲಸೆಗೆ</t>
  </si>
  <si>
    <t>ಮಾಡಿಸಿದಂತಿದೆ</t>
  </si>
  <si>
    <t>ಹೊರಡಲೇ</t>
  </si>
  <si>
    <t>ನಿರ್ದೇಶಿಸಿ</t>
  </si>
  <si>
    <t>ಜೆಲ್ಲಿಮೀನಿನ</t>
  </si>
  <si>
    <t>ಈಜತೊಡಗಿದೆಈ</t>
  </si>
  <si>
    <t>ದಿಣ್ಣೆಯಲ್ಲೇ</t>
  </si>
  <si>
    <t>ಮುದಿ</t>
  </si>
  <si>
    <t>ಪರಿಚಯವಾಯಿತು</t>
  </si>
  <si>
    <t>ಸೊಟ್ಟಮೂತಿಯ</t>
  </si>
  <si>
    <t>ಹಾಕ್ಸ್‌ಬಿಲ್‌</t>
  </si>
  <si>
    <t>ಹಸಿರಾಮೆಗೆ</t>
  </si>
  <si>
    <t>ವಯಸ್ಸಾಗಿದೆಯಾ</t>
  </si>
  <si>
    <t>ಚಿಕ್ಕವಳ</t>
  </si>
  <si>
    <t>ಕಾಣಿಸುತ್ತಾಳಲ್ಲಾ</t>
  </si>
  <si>
    <t>ಟರ್ಟಲ್‌ಗಳು</t>
  </si>
  <si>
    <t>ಜೊಂಡು</t>
  </si>
  <si>
    <t>ಸಸ್ಯಗಳನ್ನು</t>
  </si>
  <si>
    <t>ಪ್ರೌಢವಾಗಲು</t>
  </si>
  <si>
    <t>ಪ್ರೌಢರಾಗುತ್ತೇವೆ</t>
  </si>
  <si>
    <t>ಕಟ್ಟಬೇಕಾದರೆ</t>
  </si>
  <si>
    <t>ದ್ವೀಪಗಳಿಗೆ</t>
  </si>
  <si>
    <t>ಬೆಳ್ಳಗಿನ</t>
  </si>
  <si>
    <t>ನೋಟವೇ</t>
  </si>
  <si>
    <t>ಹೋಗಿದ್ದೀಯಾ</t>
  </si>
  <si>
    <t>ಕೇಳಿದೆಅಲ್ಲದೇ</t>
  </si>
  <si>
    <t>ತೆವಳುತ್ತಾ</t>
  </si>
  <si>
    <t>ತಲುಪಬಹುದು</t>
  </si>
  <si>
    <t>ನೀಡಿತುನನಗೆ</t>
  </si>
  <si>
    <t>ತೆವಳಲಾರೆ</t>
  </si>
  <si>
    <t>ಹೊಟ್ಟೆಯಡಿ</t>
  </si>
  <si>
    <t>ಹೋಗಬೇಕಾಗಿಲ್ಲ</t>
  </si>
  <si>
    <t>ಮೆಕ್ಸಿಕೋ</t>
  </si>
  <si>
    <t>ಕೋಸ್ಟರಿಕಾ</t>
  </si>
  <si>
    <t>ಮರಳಿನ</t>
  </si>
  <si>
    <t>ಡಿಡ್ಡಿ</t>
  </si>
  <si>
    <t>ಲಾಗರ್‌ಹೆಡ್‌</t>
  </si>
  <si>
    <t>ದಪ್ಪತಲೆ</t>
  </si>
  <si>
    <t>ನನ್ನಂತಹ</t>
  </si>
  <si>
    <t>ರಿಡ್ಡಿಗಳು</t>
  </si>
  <si>
    <t>ವರ್ಷಗಳನ್ನು</t>
  </si>
  <si>
    <t>ಕಳೆದೆ</t>
  </si>
  <si>
    <t>ದೊಡ್ಡವಳಾಗಿ</t>
  </si>
  <si>
    <t>ಬಿಟ್ಟಿ</t>
  </si>
  <si>
    <t>ಗೊತ್ತಿಲ್ಲದಂತೆ</t>
  </si>
  <si>
    <t>ನನ್ನೊಳಗಿನ</t>
  </si>
  <si>
    <t>ರಿಡ್ಲಿಗಳ</t>
  </si>
  <si>
    <t>ಹೋಗಬೇಕಾಗಿತ್ತು</t>
  </si>
  <si>
    <t>ಒರಿಸ್ಸಾ</t>
  </si>
  <si>
    <t>ತಲುಪಬೇಕಾಗಿತ್ತು</t>
  </si>
  <si>
    <t>ಇಡಬೇಕಾಗಿತ್ತು</t>
  </si>
  <si>
    <t>ತಲೆಯಲ್ಲಿದ್ದ</t>
  </si>
  <si>
    <t>ಹೋಗಬೇಕೆಂದು</t>
  </si>
  <si>
    <t>ಕಿಲೋಮೀಟರ್‌</t>
  </si>
  <si>
    <t>ಇದರಂತಹ</t>
  </si>
  <si>
    <t>ಲಾಗರ್‌ಹೆಡ್ಸ್‌ಗಳು</t>
  </si>
  <si>
    <t>ಹೋಗಿಬಿಡುತ್ತವೆ</t>
  </si>
  <si>
    <t>ಕ್ಯಾಲಿಫೊರ್ನಿಯಾದಿಂದ</t>
  </si>
  <si>
    <t>ಜಪಾನ್‌ವರೆಗೆ</t>
  </si>
  <si>
    <t>ಕೆಡಿಸಿಕೊಳ್ಳದೆ</t>
  </si>
  <si>
    <t>ತಿನ್ನತೊಡಗಿದೆ</t>
  </si>
  <si>
    <t>ಪ್ರಾರಂಭವಾಯಿತುನನ್ನ</t>
  </si>
  <si>
    <t>ಶಕ್ತಿಯುತವಾಗಿ</t>
  </si>
  <si>
    <t>ಈಜತೊಡಗಿದವು</t>
  </si>
  <si>
    <t>ಯಾನವಾಗಿರಲಿಲ್ಲದಾರಿಯಲ್ಲಿ</t>
  </si>
  <si>
    <t>ಅಪಾಯಗಳಿದ್ದವು</t>
  </si>
  <si>
    <t>ಮೀನಿಗಿಂತ</t>
  </si>
  <si>
    <t>ದೊಡ್ಡದಾಗಿದ್ದರೂ</t>
  </si>
  <si>
    <t>ಶಾರ್ಕ್‌ಮೀನುಗಳು</t>
  </si>
  <si>
    <t>ಹಿಡಿದುಬಿಡುವ</t>
  </si>
  <si>
    <t>ಬಲೆಗಿಂತ</t>
  </si>
  <si>
    <t>ಅಪಾಯಕಾರಿಯೇನೂ</t>
  </si>
  <si>
    <t>ಬಲೆಗಳಿಂದ</t>
  </si>
  <si>
    <t>ತಪ್ಪಿಸಿಕೊಳ್ಳುತ್ತಾ</t>
  </si>
  <si>
    <t>ಸಾಹಸವಾಗಿತ್ತು</t>
  </si>
  <si>
    <t>ಹುಶಾರಾಗಿ</t>
  </si>
  <si>
    <t>ಪಾರಾಗಿ</t>
  </si>
  <si>
    <t>ಟ್ರಾಲ್‌</t>
  </si>
  <si>
    <t>ತಪ್ಪಿಸಿಕೊಳ್ಳುವುದಂತೂ</t>
  </si>
  <si>
    <t>ಗೆಳೆಯರಲ್ಲಿ</t>
  </si>
  <si>
    <t>ನನ್ನಷ್ಟು</t>
  </si>
  <si>
    <t>ಅದೃಷ್ಟವಂತರಾಗಿರಲಿಲ್ಲ</t>
  </si>
  <si>
    <t>ಪಾರಾಗಲಿಲ್ಲ</t>
  </si>
  <si>
    <t>ಗಹಿರ್‌ಮಾತಾ</t>
  </si>
  <si>
    <t>ಕಡೆಗಿಂತ</t>
  </si>
  <si>
    <t>ಸಮಯನಾವು</t>
  </si>
  <si>
    <t>ಹೆಚ್ಚಲು</t>
  </si>
  <si>
    <t>ಕಾಯುತ್ತಿದ್ದೆ</t>
  </si>
  <si>
    <t>ತೆವಳಬೇಕಾಗಿರಲಿಲ್ಲ</t>
  </si>
  <si>
    <t>ಹುಟ್ಟಿದಾಗಿನಿಂದ</t>
  </si>
  <si>
    <t>ಸ್ಪರ್ಶವಾಯಿತು</t>
  </si>
  <si>
    <t>ಅನುಭವಕ್ಕೆ</t>
  </si>
  <si>
    <t>ಪುಳಕಗೊಂಡೆ</t>
  </si>
  <si>
    <t>ಉಬ್ಬರದ</t>
  </si>
  <si>
    <t>ದಾಟಿದ</t>
  </si>
  <si>
    <t>ಸಿಗುವವರೆಗೆ</t>
  </si>
  <si>
    <t>ಒಣಗಿತ್ತು</t>
  </si>
  <si>
    <t>ತೆವಳಿದಾಗ</t>
  </si>
  <si>
    <t>ಮುಂಗಾಲುಗಳ</t>
  </si>
  <si>
    <t>ತೆವಳುವುದು</t>
  </si>
  <si>
    <t>ಹಾದಿಯಾಗಿತ್ತುತೀರದ</t>
  </si>
  <si>
    <t>ಭಿತಾರ್ಕ್‌ನಿಕ</t>
  </si>
  <si>
    <t>ಉಪ್ಪುನೀರಿನ</t>
  </si>
  <si>
    <t>ಮೊಸಳೆಗಳು</t>
  </si>
  <si>
    <t>ನಾಗರಹಾವುಗಳು</t>
  </si>
  <si>
    <t>ಮರಳಿನಲ್ಲಿದ್ದ</t>
  </si>
  <si>
    <t>ಅಗೆಯುತ್ತಿರುವುದನ್ನು</t>
  </si>
  <si>
    <t>ವಾಪಸ್ಸಾದೆ</t>
  </si>
  <si>
    <t>ಇಪೋಮಿಯ</t>
  </si>
  <si>
    <t>ಬಳ್ಳಿಗಳ</t>
  </si>
  <si>
    <t>ಹೋದೆನಾನು</t>
  </si>
  <si>
    <t>ಆಯ್ದುಕೊಂಡಿದ್ದ</t>
  </si>
  <si>
    <t>ಹಿಂಗಾಲಿನಿಂದ</t>
  </si>
  <si>
    <t>ತೋಡಿದೆ</t>
  </si>
  <si>
    <t>ಹೇಗಿರಬೇಕೆಂಬ</t>
  </si>
  <si>
    <t>ತೋಡುತ್ತಾ</t>
  </si>
  <si>
    <t>ಎರಚತೊಡಗಿದೆಎಷ್ಟೋ</t>
  </si>
  <si>
    <t>ಹೊರಕ್ಕೆಸೆದ</t>
  </si>
  <si>
    <t>ಆಳದ</t>
  </si>
  <si>
    <t>ಶೀಶೆ</t>
  </si>
  <si>
    <t>ಕೊರಳುಳ್ಳ</t>
  </si>
  <si>
    <t>ಆಕರ್ಷಕವಾಗಿತ್ತು</t>
  </si>
  <si>
    <t>ಇಡತೊಡಗಿದೆ</t>
  </si>
  <si>
    <t>ಮರಳಿನಿಂದ</t>
  </si>
  <si>
    <t>ಮುಚ್ಚಿದೆ</t>
  </si>
  <si>
    <t>ಅಮರಿಸಿದೆ</t>
  </si>
  <si>
    <t>ಎರಜಿದೆ</t>
  </si>
  <si>
    <t>ಕಣ್ಣಿಗೂ</t>
  </si>
  <si>
    <t>ಕಾಣಿಸದಂತಾಯಿತು</t>
  </si>
  <si>
    <t>ಆರಾಮವಾದ</t>
  </si>
  <si>
    <t>ಸಮುದ್ರಕ್ಕೆ</t>
  </si>
  <si>
    <t>ಹೋದೆಕೆಲವು</t>
  </si>
  <si>
    <t>ತಯಾರಾದೆ</t>
  </si>
  <si>
    <t>ಕಟ್ಟುವಷ್ಟು</t>
  </si>
  <si>
    <t>ನಮ್ಮೊಳಗೆ</t>
  </si>
  <si>
    <t>ತಯಾರಾಗಲು</t>
  </si>
  <si>
    <t>ಉಬ್ಬರಕ್ಕೆ</t>
  </si>
  <si>
    <t>ಬೀಸುವಿಕೆಯಲ್ಲಿ</t>
  </si>
  <si>
    <t>ರಿಡ್ಲಿಗಳು</t>
  </si>
  <si>
    <t>ಕಾಯುತ್ತಿರುವುದನ್ನು</t>
  </si>
  <si>
    <t>ಈಜುತ್ತಿವೆ</t>
  </si>
  <si>
    <t>ನಾನೆಂದೂ</t>
  </si>
  <si>
    <t>ರಿಡ್ಲಿಗಳನ್ನು</t>
  </si>
  <si>
    <t>ನೋಡಿರಲಿಲ್ಲನಾವೆಲ್ಲಾ</t>
  </si>
  <si>
    <t>ನುಗ್ಗತೊಡಗಿದೆವು</t>
  </si>
  <si>
    <t>ರಿಡ್ಲಿಗಳಿಂದ</t>
  </si>
  <si>
    <t>ತುಂಬಿಹೋಗಿದ್ದನ್ನು</t>
  </si>
  <si>
    <t>ರಿಡ್ಲಿಗಳಿದ್ದವು</t>
  </si>
  <si>
    <t>ತೂರುತ್ತಿತ್ತು</t>
  </si>
  <si>
    <t>ಹೊಡೆಯುತ್ತಿದ್ದೆವು</t>
  </si>
  <si>
    <t>ಕಟ್ಟತೊಡಗಿದೆ</t>
  </si>
  <si>
    <t>ಆತುರದಲ್ಲಿದ್ದಳು</t>
  </si>
  <si>
    <t>ಮುಗಿಸುವ</t>
  </si>
  <si>
    <t>ಮೊಟ್ಟೆಗಳನ್ನಿಡತೊಡಗಿದಳು</t>
  </si>
  <si>
    <t>ಆತಂಕವಾಯಿತು</t>
  </si>
  <si>
    <t>ಅರಿಬಾಡಾ</t>
  </si>
  <si>
    <t>ಹುಚ್ಚುಚ್ಚಾಗಿ</t>
  </si>
  <si>
    <t>ವರ್ತಿಸುತ್ತೇವೆ</t>
  </si>
  <si>
    <t>ಗೊತ್ತಿರುವುದಿಲ್ಲ</t>
  </si>
  <si>
    <t>ಪ್ರಾಯಶಃ</t>
  </si>
  <si>
    <t>ಮುತ್ತಜ್ಜಿಯರು</t>
  </si>
  <si>
    <t>ನಿರ್ಧರಿಸಿರಬಹುದು</t>
  </si>
  <si>
    <t>ಕೋಟ್ಯಾನುಕೋಟಿ</t>
  </si>
  <si>
    <t>ಆಮೆಮರಿಗಳು</t>
  </si>
  <si>
    <t>ನರಿಗಳು</t>
  </si>
  <si>
    <t>ಏಡಿಗಳಿಂದ</t>
  </si>
  <si>
    <t>ಪುಟ್ಟಮರಿಗಳು</t>
  </si>
  <si>
    <t>ಪಾರಾಗುತ್ತವೆ</t>
  </si>
  <si>
    <t>ಇವತ್ತಿಗೂ</t>
  </si>
  <si>
    <t>ಮನುಷ್ಯರಿಂದಲೂ</t>
  </si>
  <si>
    <t>ತಪ್ಪಿದ್ದಲ್ಲಈಗ</t>
  </si>
  <si>
    <t>ಬೆಳೆಸಿಕೊಂಡರೆ</t>
  </si>
  <si>
    <t>ಟರ್ಟಲ್‌ಗೆ</t>
  </si>
  <si>
    <t>ಹೊರಟಾಗ</t>
  </si>
  <si>
    <t>ಹೋಗುತ್ತಿರುವ</t>
  </si>
  <si>
    <t>ಯೋಜಿಸಿದೆ</t>
  </si>
  <si>
    <t>ದಿನಗಳವರೆಗೆ</t>
  </si>
  <si>
    <t>ಶಾಖದ</t>
  </si>
  <si>
    <t>ಹಿತವನ್ನು</t>
  </si>
  <si>
    <t>ಅನುಭವಿಸುತ್ತಾ</t>
  </si>
  <si>
    <t>ತಣ್ಣಗಾಗಲು</t>
  </si>
  <si>
    <t>ಎನಿಸಿದಾಗ</t>
  </si>
  <si>
    <t>ಪ್ರತಿಫಲನ</t>
  </si>
  <si>
    <t>ಜಿಗಿಯುವುದನ್ನು</t>
  </si>
  <si>
    <t>ಭಯವಿಲ್ಲಈ</t>
  </si>
  <si>
    <t>ನೊರೆತೆರೆಗಳ</t>
  </si>
  <si>
    <t>ಬಂದವುಗಳನ್ನು</t>
  </si>
  <si>
    <t>ದಾಟುತ್ತಾ</t>
  </si>
  <si>
    <t>ದೊಡ್ಡಮೀನುಗಳು</t>
  </si>
  <si>
    <t>ಗಿಡುಗಗಳು</t>
  </si>
  <si>
    <t>ಪುಟ್ಟಮರಿಗಳನ್ನು</t>
  </si>
  <si>
    <t>ಕಾದಿರುತ್ತವೆ</t>
  </si>
  <si>
    <t>ಹುಡುಕಿಕೊಳ್ಳುತ್ತವೆ</t>
  </si>
  <si>
    <t>ಸಾಗಿಸುತ್ತವೆ</t>
  </si>
  <si>
    <t>ಆಮೆಗಳಾಗಿಬಿಡುತ್ತವೆ</t>
  </si>
  <si>
    <t>ನಾನಿರುವ</t>
  </si>
  <si>
    <t>ಗಟ್ಟಿಮುಟ್ಟಾಗುತ್ತವೆ</t>
  </si>
  <si>
    <t>ಭೇಟಿಯಾಗಬಹುದು</t>
  </si>
  <si>
    <t>ಸುಖವಾಗಿದ್ದಾರೆ</t>
  </si>
  <si>
    <t>ಅವರದೇ</t>
  </si>
  <si>
    <t>ಮೊಟ್ಟೆಗಳನ್ನಿಡುತ್ತಾರೆ</t>
  </si>
  <si>
    <t>ವರ್ತುಲದಲ್ಲಿ</t>
  </si>
  <si>
    <t>ಪ್ರಾರಂಭಿಸುತ್ತಾರೆ</t>
  </si>
  <si>
    <t>ಪ್ರಪಂಚಾದ್ಯಂತ</t>
  </si>
  <si>
    <t>ಕಡಲಾಮೆಗಳು</t>
  </si>
  <si>
    <t>ಅಪಾಯದಲ್ಲಿವೆ</t>
  </si>
  <si>
    <t>ಪ್ರಭೇದಗಳನ್ನು</t>
  </si>
  <si>
    <t>ಕೊಲ್ಲುತ್ತಾರೆ</t>
  </si>
  <si>
    <t>ಹಾಕ್‌ಬಿಲ್‌</t>
  </si>
  <si>
    <t>ಕನ್ನಡಕದ</t>
  </si>
  <si>
    <t>ಚೌಕಟ್ಟು</t>
  </si>
  <si>
    <t>ಬಳಕೆವಸ್ತುಗಳನ್ನು</t>
  </si>
  <si>
    <t>ತಯಾರಿಸುವುದಕ್ಕಾಗಿ</t>
  </si>
  <si>
    <t>ಎಳೆಮರಿಗಳನ್ನು</t>
  </si>
  <si>
    <t>ಮುಕ್ಕುತ್ತವೆ</t>
  </si>
  <si>
    <t>ಅಪಾಯವಿರುವುದು</t>
  </si>
  <si>
    <t>ಮೀನುಗಾರಿಕೆಯಿಂದಾಗಿ</t>
  </si>
  <si>
    <t>ಗಿಲ್ದೆಟ್‌</t>
  </si>
  <si>
    <t>ಕಳೆದುಕೊಳ್ಳುತ್ತವೆ</t>
  </si>
  <si>
    <t>ನಾರತದಲ್ಲಿ</t>
  </si>
  <si>
    <t>ಸಂರಕ್ಷಣಾ</t>
  </si>
  <si>
    <t>ಕಡಲಾಮೆಗಳ</t>
  </si>
  <si>
    <t>ಕ್ರಿಯಾಶೀಲವಾಗಿವೆ</t>
  </si>
  <si>
    <t>ರಾಜ್ಯದಲ್ಲೂ</t>
  </si>
  <si>
    <t>ತಂಡಗಳಾದರೂ</t>
  </si>
  <si>
    <t>ಕಾರ್ಯನಿರತವಾಗಿವೆ</t>
  </si>
  <si>
    <t>ಮರಳುಗಾಡಿನ</t>
  </si>
  <si>
    <t>ಎರ್ಲಡ್ಡು</t>
  </si>
  <si>
    <t>ಅಂತಿಂಥವನಲ್ಲ</t>
  </si>
  <si>
    <t>ಮಂದೆಯನ್ನು</t>
  </si>
  <si>
    <t>ಬಳಸುತ್ತಾನೆ</t>
  </si>
  <si>
    <t>ತಿವಿಯುತ್ತಾ</t>
  </si>
  <si>
    <t>ಕುಟುಕುತ್ತಾ</t>
  </si>
  <si>
    <t>ಮಂದೆ</t>
  </si>
  <si>
    <t>ವಹಿಸುತ್ತಾ</t>
  </si>
  <si>
    <t>ಹೆಜ್ಜೆಗುರುತುಗಳು</t>
  </si>
  <si>
    <t>ಮರಳಲ್ಲಿ</t>
  </si>
  <si>
    <t>ಮೂಡುತ್ತವೆ</t>
  </si>
  <si>
    <t>ಗಗನ್‌</t>
  </si>
  <si>
    <t>ಬಸ್ಟರ್ಡ್‌</t>
  </si>
  <si>
    <t>ಮರಿಯಾಗಿದ್ದಾಗಲೇ</t>
  </si>
  <si>
    <t>ದೂರಾಗಿದ್ದ</t>
  </si>
  <si>
    <t>ಕುರಿಗಾಹಿ</t>
  </si>
  <si>
    <t>ಚೈತನ್‌</t>
  </si>
  <si>
    <t>ಸಲಹಿ</t>
  </si>
  <si>
    <t>ಕಾಯುವುದನ್ನು</t>
  </si>
  <si>
    <t>ಮಧುರವಾಗಿ</t>
  </si>
  <si>
    <t>ನಢ್‌</t>
  </si>
  <si>
    <t>ನುಡಿಸುತ್ತಿದ್ದ</t>
  </si>
  <si>
    <t>ಸಹಾಯಕನಾಗಿದ್ದ</t>
  </si>
  <si>
    <t>ಮುಸ್ಸಂಜೆಯಾಗುತ್ತಿದ್ದಂತೆ</t>
  </si>
  <si>
    <t>ಕೊಳಲನ್ನು</t>
  </si>
  <si>
    <t>ಪಟ್ಟಿಗೆ</t>
  </si>
  <si>
    <t>ಮಬ್ಬುಗತ್ತಲಲ್ಲಿ</t>
  </si>
  <si>
    <t>ಬ್ಯಾ</t>
  </si>
  <si>
    <t>ಅವನನ್ನೇ</t>
  </si>
  <si>
    <t>ಹಿಂಬಾಲಿಸಿದವು</t>
  </si>
  <si>
    <t>ಹೆಗಲಿಗೇರಿಸಿ</t>
  </si>
  <si>
    <t>ಮುನ್ನಡೆದತಲೆಗೆ</t>
  </si>
  <si>
    <t>ಉರಿಬಿಸಿಲಿಂದ</t>
  </si>
  <si>
    <t>ರಕ್ಷಿಸಲಿಲ್ಲ</t>
  </si>
  <si>
    <t>ಧರಿಸಿದ್ದರಿಂದ</t>
  </si>
  <si>
    <t>ಪಾದವನ್ನು</t>
  </si>
  <si>
    <t>ಸುಡುತ್ತಿತ್ತು</t>
  </si>
  <si>
    <t>ಅವನಿಗಾಗಿಯೇ</t>
  </si>
  <si>
    <t>ಜೈಪುರ</t>
  </si>
  <si>
    <t>ಹೀಗಿದ್ದೂ</t>
  </si>
  <si>
    <t>ಚಟುವಟಿಕೆಗಳಲ್ಲಿ</t>
  </si>
  <si>
    <t>ಚುರುಕಾಗಿದ್ದ</t>
  </si>
  <si>
    <t>ಪೋಲಿಯೊಪೀಡಿತನಾಗಿದ್ದ</t>
  </si>
  <si>
    <t>ಹೆತ್ತವರೇ</t>
  </si>
  <si>
    <t>ಕಡೆಗಣಿಸಿದರೂ</t>
  </si>
  <si>
    <t>ಕೊಡಿಸಿದ್ದರು</t>
  </si>
  <si>
    <t>ಕುರಿಗಳನ್ನೆಲ್ಲ</t>
  </si>
  <si>
    <t>ದೂಡಿದ</t>
  </si>
  <si>
    <t>ಖೆಜ್ರಿ</t>
  </si>
  <si>
    <t>ಗುಡಿಸಲಿನತ್ತ</t>
  </si>
  <si>
    <t>ತಯಾರಿಸುತ್ತಿದ್ದ</t>
  </si>
  <si>
    <t>ಘಮಕ್ಕೆ</t>
  </si>
  <si>
    <t>ಕಾಲಿಡುವ</t>
  </si>
  <si>
    <t>ಗಲಿಬಿಲಿಗೊಂಡ</t>
  </si>
  <si>
    <t>ಚಿಕ್ಕಪ್ಪನ</t>
  </si>
  <si>
    <t>ಅಪರಿಚಿತನತ್ತ</t>
  </si>
  <si>
    <t>ನಮಸ್ಕರಿಸಿದ</t>
  </si>
  <si>
    <t>ಎದುರಾದವು</t>
  </si>
  <si>
    <t>ಹಾವಾಡಿಗನೇ</t>
  </si>
  <si>
    <t>ಪುಂಗಿ</t>
  </si>
  <si>
    <t>ಎರಗಿದರೆ</t>
  </si>
  <si>
    <t>ಆಲಂಗಿಸಿ</t>
  </si>
  <si>
    <t>ಪರಿಚಯಿಸಿದರು</t>
  </si>
  <si>
    <t>ಚೀಪುತ್ತಿದ್ದ</t>
  </si>
  <si>
    <t>ಹಾವಾಡಿಗ</t>
  </si>
  <si>
    <t>ಹ್ಹೂಂ</t>
  </si>
  <si>
    <t>ಗುಟ್ಟಿದ</t>
  </si>
  <si>
    <t>ಹಾವಾಡಿಗನಿಗೆ</t>
  </si>
  <si>
    <t>ಪ್ರದರ್ಶಿಸುತ್ತಾ</t>
  </si>
  <si>
    <t>ಊಟಕ್ಕಾಗಿ</t>
  </si>
  <si>
    <t>ಎಂದುಬಿಟ್ಟಗಾಬರಿಗೊಂಡ</t>
  </si>
  <si>
    <t>ಬೆದರಿಕೆ</t>
  </si>
  <si>
    <t>ಹಾಕುವೆಯಾ</t>
  </si>
  <si>
    <t>ಕೆಕ್ಕರಿಸಿ</t>
  </si>
  <si>
    <t>ಭಯಂಕರವಾಗಿ</t>
  </si>
  <si>
    <t>ಪುಂಗಿಯನ್ನು</t>
  </si>
  <si>
    <t>ಬಾಯಿಗಿಡುತ್ತಿದ್ದಂತೆ</t>
  </si>
  <si>
    <t>ಬಡಿತ</t>
  </si>
  <si>
    <t>ಕೈಕಾಲುಗಳು</t>
  </si>
  <si>
    <t>ತಣ್ಣಗಾದ</t>
  </si>
  <si>
    <t>ಏರುಧ್ವನಿಯಲ್ಲಿ</t>
  </si>
  <si>
    <t>ನುಡಿಸಿದ</t>
  </si>
  <si>
    <t>ಬಡಿಯುತ್ತಲೇ</t>
  </si>
  <si>
    <t>ಚಾವಣಿಗಳ</t>
  </si>
  <si>
    <t>ಮರಗಳಿಗಿಂತ</t>
  </si>
  <si>
    <t>ಎತ್ತರದಲ್ಲೇ</t>
  </si>
  <si>
    <t>ಹಾರಿದ್ದನ್ನು</t>
  </si>
  <si>
    <t>ಕಷ್ಟದಲ್ಲೂ</t>
  </si>
  <si>
    <t>ಬರುತ್ತಾನೆಂದು</t>
  </si>
  <si>
    <t>ಹೊಂದಿದ್ದಮರುದಿನ</t>
  </si>
  <si>
    <t>ನದ್ದೇ</t>
  </si>
  <si>
    <t>ಹೋಗಿರಬಹುದು</t>
  </si>
  <si>
    <t>ಊಹಿಸುತ್ತಾ</t>
  </si>
  <si>
    <t>ಹೆಜ್ಜೆಗುರುತು</t>
  </si>
  <si>
    <t>ಹಾರಬಾರದಿತ್ತು</t>
  </si>
  <si>
    <t>ಇರಲಿಲ್ಲವಲ್ಲ</t>
  </si>
  <si>
    <t>ಎಂದುಕೊಳ್ಳುತ್ತ</t>
  </si>
  <si>
    <t>ಮುನ್ನಡೆದ</t>
  </si>
  <si>
    <t>ಬಿಟ್ಟಿರಲಾರೆ</t>
  </si>
  <si>
    <t>ಪರಿತಪಿಸಿದ</t>
  </si>
  <si>
    <t>ಗಾಗಿ</t>
  </si>
  <si>
    <t>ಆಗೊಂದು</t>
  </si>
  <si>
    <t>ಹರಿದಿದ್ದನ್ನೂ</t>
  </si>
  <si>
    <t>ಲೆಕ್ಕಿಸದೇ</t>
  </si>
  <si>
    <t>ಮುನ್ನುಗ್ಗಿದ</t>
  </si>
  <si>
    <t>ಸಿಲುಕಿದ್ದ</t>
  </si>
  <si>
    <t>ನರಳುತ್ತಿದ್ದ</t>
  </si>
  <si>
    <t>ಬದುಕಿದ್ದೀಯಲ್ಲ</t>
  </si>
  <si>
    <t>ಗದ್ದದಿತನಾದ</t>
  </si>
  <si>
    <t>ಪೆಟ್ಟಾಗಿತ್ತುಅರೆಕ್ಷಣ</t>
  </si>
  <si>
    <t>ಕಾಂಡವೊಂದನ್ನು</t>
  </si>
  <si>
    <t>ಮುಂಡಾಸುವಿನ</t>
  </si>
  <si>
    <t>ತುಂಡೊಂದನ್ನು</t>
  </si>
  <si>
    <t>ಹತ್ತಿರದಲ್ಲೆಲ್ಲೂ</t>
  </si>
  <si>
    <t>ಜೋಹಡ್‌</t>
  </si>
  <si>
    <t>ಸಾವಕಾಶವಾಗಿ</t>
  </si>
  <si>
    <t>ಬಾವಿಯೊಂದು</t>
  </si>
  <si>
    <t>ಮುಳುಗಿದಾಗ</t>
  </si>
  <si>
    <t>ಮೇಲೆಳೆದ</t>
  </si>
  <si>
    <t>ತಡೆಗೋಡೆಯೇ</t>
  </si>
  <si>
    <t>ಇರದಿದ್ದರಿಂದ</t>
  </si>
  <si>
    <t>ಅಂಗಾತ</t>
  </si>
  <si>
    <t>ಮುಂಡಾಸುವನ್ನು</t>
  </si>
  <si>
    <t>ಎಳೆಯಬೇಕಾಯಿತು</t>
  </si>
  <si>
    <t>ಹಿಂಡಿದ</t>
  </si>
  <si>
    <t>ಆಯಾಸ</t>
  </si>
  <si>
    <t>ಮೇಲೇಳಲು</t>
  </si>
  <si>
    <t>ಯತ್ನಿಸಿದ</t>
  </si>
  <si>
    <t>ನಾರುಬೇರು</t>
  </si>
  <si>
    <t>ಔಷಧದಿಂದ</t>
  </si>
  <si>
    <t>ವಾಸಿಯಾಗಿ</t>
  </si>
  <si>
    <t>ಎಂದಿನಂತಾದದಿನಗಳು</t>
  </si>
  <si>
    <t>ಮೇಯಿಸುತ್ತಿದ್ದ</t>
  </si>
  <si>
    <t>ಕವಿಯುತ್ತಿತ್ತು</t>
  </si>
  <si>
    <t>ಅನತಿ</t>
  </si>
  <si>
    <t>ಜೊತೆಗಾರ</t>
  </si>
  <si>
    <t>ಹೆಣ್ಣುಪಕ್ಷಿಯನ್ನು</t>
  </si>
  <si>
    <t>ಕರೆಯುತ್ತಿರಬಹುದೆ</t>
  </si>
  <si>
    <t>ಯೋಜಿಸಿದ</t>
  </si>
  <si>
    <t>ಒಂದಾಗುವ</t>
  </si>
  <si>
    <t>ನುಡಿಸತೊಡಗಿದ</t>
  </si>
  <si>
    <t>ತಾರಕಕ್ಕೇರಿ</t>
  </si>
  <si>
    <t>ಸ್ತಬ್ದಗೊಂಡಿತು</t>
  </si>
  <si>
    <t>ರಾಜಸ್ಥಾನಿ</t>
  </si>
  <si>
    <t>ಮಾಲ್ಕೋಕ್‌</t>
  </si>
  <si>
    <t>ಬೇಟೆಯಾಡುತ್ತಾರೆ</t>
  </si>
  <si>
    <t>ಕೃಷಿಗಾಗಿ</t>
  </si>
  <si>
    <t>ನೆಲೆಯನ್ನು</t>
  </si>
  <si>
    <t>ಮಾಡುತ್ತಿರುವುದರಿಂದ</t>
  </si>
  <si>
    <t>ಕ್ಷೀಣಿಸುತ್ತಿದೆ</t>
  </si>
  <si>
    <t>ಉಷ್ಕ್ರಪಕ್ಷಿಯನ್ನು</t>
  </si>
  <si>
    <t>ಗಾತ್ರವಿದ್ದೂ</t>
  </si>
  <si>
    <t>ಹಾರಬಲ್ಲ</t>
  </si>
  <si>
    <t>ಹಾರಾಡುವುದ</t>
  </si>
  <si>
    <t>ಪಕ್ಷಿಗಳಂತಲ್ಲ</t>
  </si>
  <si>
    <t>ಬೀಜಗಳೇ</t>
  </si>
  <si>
    <t>ಸ್ಫೋಟಗಳಿಂದ</t>
  </si>
  <si>
    <t>ಕಳೆದುಕೊಂಡವರಿಗಾಗಿ</t>
  </si>
  <si>
    <t>ಮೂಳೆತಜ್ಞ</t>
  </si>
  <si>
    <t>ಸೇಥಿ</t>
  </si>
  <si>
    <t>ಅನ್ವೇಷಿಸಿದರು</t>
  </si>
  <si>
    <t>ಬೆಲೆಯಲ್ಲಿ</t>
  </si>
  <si>
    <t>ಸ್ಥಳೀಯವಾಗಿ</t>
  </si>
  <si>
    <t>ವಿನ್ಯಾಸಗೊಳಿಸಲಾಗಿದೆ</t>
  </si>
  <si>
    <t>ನಿರೋಧಕವಾಗಿದ್ದು</t>
  </si>
  <si>
    <t>ಜೋಡಿಸಬಹುದಾಗಿದೆ</t>
  </si>
  <si>
    <t>ಕಳೆದುಕೊಂಡವರು</t>
  </si>
  <si>
    <t>ಓಡಬಹುದು</t>
  </si>
  <si>
    <t>ಹಾರಬಹುದು</t>
  </si>
  <si>
    <t>ಸವಾರಿಯನ್ನೂ</t>
  </si>
  <si>
    <t>ತಡೆಗೋಡೆರಾಜಸ್ಥಾನದ</t>
  </si>
  <si>
    <t>ಇಳಿಜಾರುಗಳಲ್ಲಿ</t>
  </si>
  <si>
    <t>ಚಂದ್ರಾಕಾರದ</t>
  </si>
  <si>
    <t>ತಡೆಗೋಡೆ</t>
  </si>
  <si>
    <t>ನಿರ್ಮಿಸ</t>
  </si>
  <si>
    <t>ಲಾಗುತ್ತದೆ</t>
  </si>
  <si>
    <t>ಬಹುಪಯೋಗಿ</t>
  </si>
  <si>
    <t>ವೃಕ್ಷ</t>
  </si>
  <si>
    <t>ಸಂಗ್ರಿಯ</t>
  </si>
  <si>
    <t>ಶಕ್ತಿದಾಯಕ</t>
  </si>
  <si>
    <t>ಹಸಿಯಾಗಿ</t>
  </si>
  <si>
    <t>ಗೊಬ್ಬರವಾಗಿ</t>
  </si>
  <si>
    <t>ಕಾಂಡಗಳನ್ನು</t>
  </si>
  <si>
    <t>ತಿನ್ನಿಸಿದರೆ</t>
  </si>
  <si>
    <t>ನಿರ್ವಾಹಕರು</t>
  </si>
  <si>
    <t>ಕಳೆಯುತ್ತೇವೆ</t>
  </si>
  <si>
    <t>ಸ್ಥಳದಿಂದ</t>
  </si>
  <si>
    <t>ವ್ಯಕ್ತಿಯಿಂದ</t>
  </si>
  <si>
    <t>ಇನ್ನೊಬ್ಬನಿಗೆ</t>
  </si>
  <si>
    <t>ವರ್ಗಾವಣೆ</t>
  </si>
  <si>
    <t>ಆಗುತ್ತಿರುತ್ತದೆ</t>
  </si>
  <si>
    <t>ಸದುಪಯೋಗ</t>
  </si>
  <si>
    <t>ಕಲಿಯುತ್ತೇವೆ</t>
  </si>
  <si>
    <t>ಎನ್ನುವುದರ</t>
  </si>
  <si>
    <t>ತಜ್ಜರಿದ್ದಾರೆ</t>
  </si>
  <si>
    <t>ಹಣವು</t>
  </si>
  <si>
    <t>ಸಂಸ್ಥೆಗಳಿವೆ</t>
  </si>
  <si>
    <t>ಸಂಸ್ಥೆಗಳನ್ನು</t>
  </si>
  <si>
    <t>ನೀಡುತ್ತಾರೆಅದ್ಭುತ</t>
  </si>
  <si>
    <t>ತ್ರಿಮೂರ್ತಿಗಳು</t>
  </si>
  <si>
    <t>ನಿರ್ವಾಹಕರಿದ್ದಾರೆ</t>
  </si>
  <si>
    <t>ಕುಬೇರ</t>
  </si>
  <si>
    <t>ಧನಾಧನ್‌</t>
  </si>
  <si>
    <t>ಚಾಣಕ್ಯ</t>
  </si>
  <si>
    <t>ವಿಂಗಡಿಸೋಣಧನಾಧನ್‌</t>
  </si>
  <si>
    <t>ಪಿಗ್ಗಿ</t>
  </si>
  <si>
    <t>ಲೇವಾದೇವಿಗಾರ</t>
  </si>
  <si>
    <t>ಸಂಗ್ರಹಕಾರ</t>
  </si>
  <si>
    <t>ವಿಮಾ</t>
  </si>
  <si>
    <t>ಗಿರವಿ</t>
  </si>
  <si>
    <t>ಸ್ವಸಹಾಯ</t>
  </si>
  <si>
    <t>ಕೂಡಿಡಲು</t>
  </si>
  <si>
    <t>ಡಬ್ಬಿಯೇ</t>
  </si>
  <si>
    <t>ಸಂಗ್ರಾಹಕರು</t>
  </si>
  <si>
    <t>ಬ್ಯಾಂಕುಗಳು</t>
  </si>
  <si>
    <t>ಮಾಡುತ್ತವೆನನಗೊಂದು</t>
  </si>
  <si>
    <t>ಕೂಡಿಡೋಣ</t>
  </si>
  <si>
    <t>ಸೆಟ್‌</t>
  </si>
  <si>
    <t>ಖರೀದಿಸಬಹುದುನನ್ನ</t>
  </si>
  <si>
    <t>ಉಳಿತಾಯದ</t>
  </si>
  <si>
    <t>ವಿಧಾನವೆಂದರೆ</t>
  </si>
  <si>
    <t>ಇಟ್ಟುಕೊಳ್ಳುವುದು</t>
  </si>
  <si>
    <t>ಉಳಿತಾಯಕ್ಕೊಂದು</t>
  </si>
  <si>
    <t>ಹಿಂದೆಲ್ಲಾ</t>
  </si>
  <si>
    <t>ಬ್ಯಾಂಕ್‌ಗಳನ್ನು</t>
  </si>
  <si>
    <t>ಸೆರಾಮಿಕ್‌</t>
  </si>
  <si>
    <t>ಸೀಳುಕಂಡಿಯಲ್ಲಿ</t>
  </si>
  <si>
    <t>ನೋಟುಗಳನ್ನು</t>
  </si>
  <si>
    <t>ಹಾಕಬೇಕಿತ್ತು</t>
  </si>
  <si>
    <t>ಬ್ಯಾಂಕುಗಳಿಂದ</t>
  </si>
  <si>
    <t>ತೆಗೆಯಬೇಕೆಂದರೆ</t>
  </si>
  <si>
    <t>ಹಾಕುವುದೇ</t>
  </si>
  <si>
    <t>ಮಾರ್ಗವಾಗಿತ್ತು</t>
  </si>
  <si>
    <t>ಕಿಂಡಿಗಳನ್ನು</t>
  </si>
  <si>
    <t>ಅಗತ್ಯವಿಲ್ಲಅವನನ್ನು</t>
  </si>
  <si>
    <t>ಪಿಗ್ಮಿ</t>
  </si>
  <si>
    <t>ಸಂಗ್ರಾಹಕ</t>
  </si>
  <si>
    <t>ಲಾಲಾ</t>
  </si>
  <si>
    <t>ಲಾಲ್‌ಚಂದ್‌</t>
  </si>
  <si>
    <t>ದಢೂತಿ</t>
  </si>
  <si>
    <t>ಪಿಗ್ಮಿಗಳಂತೆ</t>
  </si>
  <si>
    <t>ವ್ಯಕ್ತಿಯಲ್ಲ</t>
  </si>
  <si>
    <t>ಮೊತ್ತ</t>
  </si>
  <si>
    <t>ಪಿಗ್ಮಿಗಳೆಂದರೆ</t>
  </si>
  <si>
    <t>ಕುಳ್ಳಗಿನ</t>
  </si>
  <si>
    <t>ಸಮುದಾಯಈಗ</t>
  </si>
  <si>
    <t>ಕರೆಯುತ್ತೇವೆ</t>
  </si>
  <si>
    <t>ಸೈಕಲಿಗೆ</t>
  </si>
  <si>
    <t>ಸೀಟ್‌</t>
  </si>
  <si>
    <t>ಕವರ್‌</t>
  </si>
  <si>
    <t>ಖರೀದಿಸಬೇಕೆಂಬ</t>
  </si>
  <si>
    <t>ಅಪ್ಪಅಮ್ಮನಿಗೆ</t>
  </si>
  <si>
    <t>ಅನಗತ್ಯ</t>
  </si>
  <si>
    <t>ಅನಿಸಿದರೆ</t>
  </si>
  <si>
    <t>ನಿರಾಕರಿಸುತ್ತಾರೆ</t>
  </si>
  <si>
    <t>ಖರೀದಿಸು</t>
  </si>
  <si>
    <t>ಬ್ಯಾಂಕಿನಲ್ಲಿರುವ</t>
  </si>
  <si>
    <t>ತೆಗೆಯಬೇಕೆಂಬ</t>
  </si>
  <si>
    <t>ಹೆಚ್ಚುತ್ತದೆ</t>
  </si>
  <si>
    <t>ಬೇಸರವಾಗುತ್ತದೆ</t>
  </si>
  <si>
    <t>ಫುಟ್ಬಾಲಿನಂತಹ</t>
  </si>
  <si>
    <t>ಆಟಿಕೆಯನ್ನು</t>
  </si>
  <si>
    <t>ಕೂಡಿಡುತ್ತಿದ್ದೀರಿದೊಡ್ಡವರಲ್ಲೂ</t>
  </si>
  <si>
    <t>ವಹಿಸಿಕೊಂಡಿದ್ದರೆ</t>
  </si>
  <si>
    <t>ಕೂಡಿಡುತ್ತಿದ್ದರಂತೂ</t>
  </si>
  <si>
    <t>ತವಕಗಳನ್ನು</t>
  </si>
  <si>
    <t>ತಪ್ಪಿಸುವ</t>
  </si>
  <si>
    <t>ಲಾಲ್‌ಚಂದ್‌ನಂತಹ</t>
  </si>
  <si>
    <t>ಸಂಗ್ರಾಹಕರ</t>
  </si>
  <si>
    <t>ಕೂಡಿಡುತ್ತಾರೆ</t>
  </si>
  <si>
    <t>ಭಾವೀ</t>
  </si>
  <si>
    <t>ಗ್ರಾಹಕರನ್ನು</t>
  </si>
  <si>
    <t>ಭೇಟಿಯಾಗುತ್ತಾನೆ</t>
  </si>
  <si>
    <t>ಎಲ್ಲರಿಂದಲೂ</t>
  </si>
  <si>
    <t>ಭದ್ರವಾಗಿಡುತ್ತಾನೆ</t>
  </si>
  <si>
    <t>ನಮೂದಿಸುತ್ತಾನೆ</t>
  </si>
  <si>
    <t>ಉಳಿತಾಯಗಾರರಿಗೆ</t>
  </si>
  <si>
    <t>ಕೂಡಿಟ್ಟ</t>
  </si>
  <si>
    <t>ಎಷ್ಟಾಗಿದೆ</t>
  </si>
  <si>
    <t>ಸಾಧ್ಯವಾಗುತ್ತದೆಹಣ</t>
  </si>
  <si>
    <t>ಸಂಗ್ರಾಹಕನಿಗೆ</t>
  </si>
  <si>
    <t>ಸಂಗ್ರಹಿಸುತ್ತಾನೋ</t>
  </si>
  <si>
    <t>ಅರ್ಹವಾಗಿದೆಯೇ</t>
  </si>
  <si>
    <t>ತಿಳಿದುಕೊಂಡಿರಬೇಕುನಾವು</t>
  </si>
  <si>
    <t>ನಿರ್ವಹಿಸೋಣವೇ</t>
  </si>
  <si>
    <t>ಬಯಸಿದರೆ</t>
  </si>
  <si>
    <t>ಮಾಲೀಕರಾಗುತ್ತಾರೆ</t>
  </si>
  <si>
    <t>ಕೋಆಪರೇಟಿವ್‌</t>
  </si>
  <si>
    <t>ಉದ್ಯಮದಲ್ಲಿ</t>
  </si>
  <si>
    <t>ತೊಡಗಿಸುವ</t>
  </si>
  <si>
    <t>ಗ್ರಾಮಗಳಿಂದ</t>
  </si>
  <si>
    <t>ಕಷ್ಟವಾಗುತ್ತಿತ್ತು</t>
  </si>
  <si>
    <t>ಹೈನುಗಾರರು</t>
  </si>
  <si>
    <t>ರಚಿಸಲು</t>
  </si>
  <si>
    <t>ಮುಂದಾದರು</t>
  </si>
  <si>
    <t>ಗ್ರಾಮಗಳ</t>
  </si>
  <si>
    <t>ಆನಂದ್‌</t>
  </si>
  <si>
    <t>ಮಿಲ್ಕ್‌</t>
  </si>
  <si>
    <t>ಯೂನಿಯನ್‌</t>
  </si>
  <si>
    <t>ಲಿಮಿಟೆಡ್‌</t>
  </si>
  <si>
    <t>ಅಮೂಲ್‌</t>
  </si>
  <si>
    <t>ಸ್ಥಾಪನೆಗೊಂಡಿತು</t>
  </si>
  <si>
    <t>ಆನಂದ್‌ನಲ್ಲಿರುವ</t>
  </si>
  <si>
    <t>ಫ್ಯಾಕ್ಟರಿ</t>
  </si>
  <si>
    <t>ಪನೀರ್‌</t>
  </si>
  <si>
    <t>ಶ್ರೀಖಂಡ್‌</t>
  </si>
  <si>
    <t>ಮಾರಲಾಗುತ್ತದೆ</t>
  </si>
  <si>
    <t>ಅಮೂಲ್‌ನಂತೆಯೇ</t>
  </si>
  <si>
    <t>ಜಿಲ್ಲೆಗಳ</t>
  </si>
  <si>
    <t>ಉತ್ಪಾದನಾ</t>
  </si>
  <si>
    <t>ಫ್ಯಾಕ್ಟರಿಗಳು</t>
  </si>
  <si>
    <t>ಮಾರ್ಕೆಟಿಂಗ್‌</t>
  </si>
  <si>
    <t>ಫೆಡರೇಶನ್‌</t>
  </si>
  <si>
    <t>ಜಿಸಿಎಂಎಂಎಫ್‌</t>
  </si>
  <si>
    <t>ಸ್ಥಾಪಿಸಿದವು</t>
  </si>
  <si>
    <t>ಮಿಲಿಯನ್‌</t>
  </si>
  <si>
    <t>ಉತ್ಪಾದಕ</t>
  </si>
  <si>
    <t>ಸದಸ್ಯರಿದ್ದರು</t>
  </si>
  <si>
    <t>ಗಾದೆಯನ್ನು</t>
  </si>
  <si>
    <t>ನೆನಪಿಸಿತು</t>
  </si>
  <si>
    <t>ಹಣಕ್ಕೆ</t>
  </si>
  <si>
    <t>ಅಹಮದಾಬಾದಿನಲ್ಲಿರುವ</t>
  </si>
  <si>
    <t>ಸ್ವಉದ್ಯೋಗಿ</t>
  </si>
  <si>
    <t>ಸಂಘದಿಂದ</t>
  </si>
  <si>
    <t>ಸ್ಥಾಪಿಸಲ್ಪಟ್ಟಿರುವ</t>
  </si>
  <si>
    <t>ಅರ್ಬನ್‌</t>
  </si>
  <si>
    <t>ಕ್ರೆಡಿಟ್‌</t>
  </si>
  <si>
    <t>ಬ್ಯಾಂಕುಗಳಿವೆ</t>
  </si>
  <si>
    <t>ಕಚೇರಿಯಲ್ಲಿ</t>
  </si>
  <si>
    <t>ಉದ್ಯೋಗಿಗಳ</t>
  </si>
  <si>
    <t>ಕ್ರೆಡಿಟ್</t>
  </si>
  <si>
    <t>ನೋಡಿಕುಬೇರನ</t>
  </si>
  <si>
    <t>ಅತ್ಯುತ್ತಮವೆಂದು</t>
  </si>
  <si>
    <t>ಪರಿಗಣಿಸಲ್ಪಟ್ಟಿರುವ</t>
  </si>
  <si>
    <t>ಜಾಗವೆಂದರೆ</t>
  </si>
  <si>
    <t>ಪ್ರಾಪ್ತವಯಸ್ಕನೂ</t>
  </si>
  <si>
    <t>ಬ್ಯಾಂಕಿನೊಂದಿಗೆ</t>
  </si>
  <si>
    <t>ಮಾಡುವವನನ್ನು</t>
  </si>
  <si>
    <t>ಖಾತೆದಾರ</t>
  </si>
  <si>
    <t>ಖಾತೆದಾರರಾಗುವುದು</t>
  </si>
  <si>
    <t>ವರ್ಷಕ್ಕಿಂತ</t>
  </si>
  <si>
    <t>ಕೆಳಗಿನವರಾದರೆ</t>
  </si>
  <si>
    <t>ಅಪ್ರಾಪ್ತ</t>
  </si>
  <si>
    <t>ವಯಸ್ಕರಾಗಿರುತ್ತೀರಿ</t>
  </si>
  <si>
    <t>ಮೇಲ್ಪಟ್ಟ</t>
  </si>
  <si>
    <t>ವಯಸ್ಕರಿಗೆ</t>
  </si>
  <si>
    <t>ಖಾತೆಯನ್ನು</t>
  </si>
  <si>
    <t>ಕಲ್ಪಿಸಿದೆ</t>
  </si>
  <si>
    <t>ತೆಗೆಯಬೇಕಾದರೆ</t>
  </si>
  <si>
    <t>ಪರಿಚಿತರಾಗಿರುವ</t>
  </si>
  <si>
    <t>ಪರಿಚಯಿಸಬೇಕಾಗುತ್ತದೆ</t>
  </si>
  <si>
    <t>ಪೋಷಕರೊಂದಿಗೆ</t>
  </si>
  <si>
    <t>ನಮೂದಾಗಿರುವ</t>
  </si>
  <si>
    <t>ದಾಖಲೆಯೊಂದಿಗೆ</t>
  </si>
  <si>
    <t>ರೂಪಾಯಿಯಲ್ಲೇ</t>
  </si>
  <si>
    <t>ನಿಗದಿ</t>
  </si>
  <si>
    <t>ಮಾಡಿರುತ್ತವೆ</t>
  </si>
  <si>
    <t>ಪ್ರಾಪ್ತ</t>
  </si>
  <si>
    <t>ವಯಸ್ಕರಾದಾಗ</t>
  </si>
  <si>
    <t>ಗುಮಾಸ್ತ</t>
  </si>
  <si>
    <t>ಪಾಸ್‌</t>
  </si>
  <si>
    <t>ಸೀಲ್‌</t>
  </si>
  <si>
    <t>ಕಾಲಂಗಳಿರುವ</t>
  </si>
  <si>
    <t>ಪುಟಗಳಿರುತ್ತವೆ</t>
  </si>
  <si>
    <t>ಕಾಲಂಗಳಲ್ಲಿ</t>
  </si>
  <si>
    <t>ಖಾತೆಗೆ</t>
  </si>
  <si>
    <t>ಜಮೆ</t>
  </si>
  <si>
    <t>ಹಿಂತೆಗೆದ</t>
  </si>
  <si>
    <t>ನಮೂದಿಸಲಾಗುತ್ತದೆ</t>
  </si>
  <si>
    <t>ಬುಕ್</t>
  </si>
  <si>
    <t>ನಮೂದಿಸಲ್ಪಡುತ್ತದೆ</t>
  </si>
  <si>
    <t>ಖಾತೆಯ</t>
  </si>
  <si>
    <t>ಕಳುಹಿಸುತ್ತದೆ</t>
  </si>
  <si>
    <t>ಲೆಕ್ಕಪಟ್ಟಿ</t>
  </si>
  <si>
    <t>ಪ್ರತಿಯೂ</t>
  </si>
  <si>
    <t>ಕಂಪ್ಯೂಟರ್‌ನಲ್ಲಿಯೇ</t>
  </si>
  <si>
    <t>ನೋಡಬಲ್ಲೆನಾವು</t>
  </si>
  <si>
    <t>ಖಾತೆದಾರರಾಗಿದ್ದರೆ</t>
  </si>
  <si>
    <t>ಜಮಾ</t>
  </si>
  <si>
    <t>ಹಿಂತೆಗೆದುಕೊಳ್ಳಬಹುದು</t>
  </si>
  <si>
    <t>ಖರೀದಿಸುವ</t>
  </si>
  <si>
    <t>ಕಳುಹಿಸಬೇಕೆಂದಿದ್ದರೆ</t>
  </si>
  <si>
    <t>ಡ್ರಾಫ್ಟ್‌</t>
  </si>
  <si>
    <t>ಮೌಲ್ಯದ</t>
  </si>
  <si>
    <t>ಡ್ರಾಫ್ಟನ್ನು</t>
  </si>
  <si>
    <t>ಕದಿಯಲು</t>
  </si>
  <si>
    <t>ಕದ್ದರೂ</t>
  </si>
  <si>
    <t>ಪ್ರಯೋಜನವೂ</t>
  </si>
  <si>
    <t>ಮುಟ್ಟದೆಯೇ</t>
  </si>
  <si>
    <t>ಖಾತೆಯಿಂದ</t>
  </si>
  <si>
    <t>ಮತ್ತೊಬ್ಬರ</t>
  </si>
  <si>
    <t>ವರ್ಗಾಯಿಸಲು</t>
  </si>
  <si>
    <t>ಚೆಕ್‌</t>
  </si>
  <si>
    <t>ಅರುಣನ</t>
  </si>
  <si>
    <t>ಮಾಯಾಳ</t>
  </si>
  <si>
    <t>ಶೀಘ್ರವಾಗಿ</t>
  </si>
  <si>
    <t>ಚೆಕ್ಕನ್ನು</t>
  </si>
  <si>
    <t>ಚೆಕ್ಕಿನಲ್ಲಿ</t>
  </si>
  <si>
    <t>ನಮೂದಿಸಿರುವ</t>
  </si>
  <si>
    <t>ಕಚೇರಿಯಲ್ಲೂ</t>
  </si>
  <si>
    <t>ಕಚೇರಿಗಳಿವೆ</t>
  </si>
  <si>
    <t>ರಾಷ್ಟ್ರದಲ್ಲೂ</t>
  </si>
  <si>
    <t>ಕಚೇರಿಗಳಿಲ್ಲ</t>
  </si>
  <si>
    <t>ಭಾರತಕ್ಕೆಂದೇ</t>
  </si>
  <si>
    <t>ಹೆಚ್ಚಿನವು</t>
  </si>
  <si>
    <t>ಕುಟುಂಬಗಳ</t>
  </si>
  <si>
    <t>ಒಡೆತನದಲ್ಲಿದ್ದವು</t>
  </si>
  <si>
    <t>ಹಳ್ಳಿಗಳಲ್ಲಿರುವ</t>
  </si>
  <si>
    <t>ಪ್ರಾದೇಶಿಕ</t>
  </si>
  <si>
    <t>ಬ್ಯಾಂಕುಗಳನ್ನು</t>
  </si>
  <si>
    <t>ಸ್ಥಾಪಿಸಿತು</t>
  </si>
  <si>
    <t>ಶಾಖೆಗಳನ್ನು</t>
  </si>
  <si>
    <t>ತೆರೆದರೂ</t>
  </si>
  <si>
    <t>ಆದಾಯದ</t>
  </si>
  <si>
    <t>ತಲುಪಲಿಲ್ಲ</t>
  </si>
  <si>
    <t>ಎಸ್‌ಎಚ್‌ಜಿ</t>
  </si>
  <si>
    <t>ಲಿಂಕೇಜ್</t>
  </si>
  <si>
    <t>ಉಗಮಕ್ಕೆ</t>
  </si>
  <si>
    <t>ತೆರೆಯುತ್ತಾರೆ</t>
  </si>
  <si>
    <t>ತೆರೆದಿದ್ದೇವೆ</t>
  </si>
  <si>
    <t>ಸಾಲಗಳನ್ನು</t>
  </si>
  <si>
    <t>ಪಡೆಯುತ್ತಿದ್ದೇನೆ</t>
  </si>
  <si>
    <t>ಬಡ್ಡಿ</t>
  </si>
  <si>
    <t>ಮರುಪಾವತಿ</t>
  </si>
  <si>
    <t>ಹೋಗುತ್ತದೆಒಂದು</t>
  </si>
  <si>
    <t>ಸಾಲವನ್ನು</t>
  </si>
  <si>
    <t>ಎಸ್ಎಚ್ಜಿ</t>
  </si>
  <si>
    <t>ಗಳಿವೆ</t>
  </si>
  <si>
    <t>ಸದಸ್ಯರಿದ್ದು</t>
  </si>
  <si>
    <t>ಒಗ್ಗಟ್ಟಿನಲ್ಲಿರುವ</t>
  </si>
  <si>
    <t>ಆತ್ಮವಿಶ್ವಾಸದಿಂದ</t>
  </si>
  <si>
    <t>ಡೇರೀ</t>
  </si>
  <si>
    <t>ಘಟಕದಂತಹ</t>
  </si>
  <si>
    <t>ಉದ್ಯಮವನ್ನು</t>
  </si>
  <si>
    <t>ಸ್ಥಾಪಿಸಿವೆ</t>
  </si>
  <si>
    <t>ಸದಸ್ಯೆಯೂ</t>
  </si>
  <si>
    <t>ನಿರ್ವಹಿಸುತ್ತಾಳೆ</t>
  </si>
  <si>
    <t>ಘಟಕದ</t>
  </si>
  <si>
    <t>ಉತ್ಪನ್ನಗಳನ್ನು</t>
  </si>
  <si>
    <t>ಲಾಭವನ್ನು</t>
  </si>
  <si>
    <t>ಹಂಚಿಕೊಳ್ಳುತ್ತಾರೆ</t>
  </si>
  <si>
    <t>ನೋಂದಾಯಿತ</t>
  </si>
  <si>
    <t>ಖಾತೆದಾರರಂತೆ</t>
  </si>
  <si>
    <t>ಪುರುಷರಿಗಿಂತ</t>
  </si>
  <si>
    <t>ರಚಿಸಿಕೊಂಡಿದ್ದಾರೆ</t>
  </si>
  <si>
    <t>ಸಾಧ್ಯವಾಗಿದೆ</t>
  </si>
  <si>
    <t>ಕೇವಲಹಣದ</t>
  </si>
  <si>
    <t>ಉತ್ತಮಗೊಳಿಸುವ</t>
  </si>
  <si>
    <t>ತಿಳಿದುಕೊಂಡಿದ್ದಾರೆ</t>
  </si>
  <si>
    <t>ಅಭಿವೃದ್ಧಿಯಾಗಿದ್ದರೂ</t>
  </si>
  <si>
    <t>ನನ್ಯ</t>
  </si>
  <si>
    <t>ಸಾಲದ</t>
  </si>
  <si>
    <t>ವಿಧದ</t>
  </si>
  <si>
    <t>ಸಂಸ್ಥೆಗ</t>
  </si>
  <si>
    <t>ಮೈಕ್ರೋ</t>
  </si>
  <si>
    <t>ಫೈನಾನ್ಸ್‌</t>
  </si>
  <si>
    <t>ಇನ್‌ಸ್ಟಿಟ್ಯೂಶನ್ಸ್‌</t>
  </si>
  <si>
    <t>ಕೊಡುತ್ತವೆಧನಾಧನ್‌</t>
  </si>
  <si>
    <t>ನೀಡುವವರು</t>
  </si>
  <si>
    <t>ಸಂಬಂಧಿಗಳು</t>
  </si>
  <si>
    <t>ವ್ಯಾಪಾರಿಗಳು</t>
  </si>
  <si>
    <t>ಲೇವಾದೇವಿಗಾರರು</t>
  </si>
  <si>
    <t>ಏಜೆಂಟ್‌</t>
  </si>
  <si>
    <t>ಸಾಲದಾತರು</t>
  </si>
  <si>
    <t>ಓದಿರುವಿರಿ</t>
  </si>
  <si>
    <t>ಭಾಗವಾಗಿದ್ದವು</t>
  </si>
  <si>
    <t>ಸಮಾಜಕ್ಕೆ</t>
  </si>
  <si>
    <t>ಕೂಡಿಡುವ</t>
  </si>
  <si>
    <t>ಕೂರುವುದಿಲ್ಲ</t>
  </si>
  <si>
    <t>ರಾಶಿಯಲ್ಲಿ</t>
  </si>
  <si>
    <t>ಹೋಗುತ್ತವಷ್ಟೆ</t>
  </si>
  <si>
    <t>ನೀಡುತ್ತದೆಹಾಗಾಗಿ</t>
  </si>
  <si>
    <t>ಭದ್ರವಾಗಿರುತ್ತದೆ</t>
  </si>
  <si>
    <t>ಬಳಸಲ್ಪಡುತ್ತದೆ</t>
  </si>
  <si>
    <t>ತೆಗೆದುಕೊಂಡಿದ್ದೇನೆ</t>
  </si>
  <si>
    <t>ದುಡಿಯಲು</t>
  </si>
  <si>
    <t>ಮರಳಿಸುತ್ತೇನೆ</t>
  </si>
  <si>
    <t>ತೀರಿಸತೊಡಗುವೆ</t>
  </si>
  <si>
    <t>ಸ್ಕೂಟರ್</t>
  </si>
  <si>
    <t>ಕಂತಿನ</t>
  </si>
  <si>
    <t>ತೀರಿಸುವೆ</t>
  </si>
  <si>
    <t>ರಸೆಲ್‌</t>
  </si>
  <si>
    <t>ಮಾರ್ಕೆಟಿನಲ್ಲಿ</t>
  </si>
  <si>
    <t>ಗೌರವಾನ್ವಿತ</t>
  </si>
  <si>
    <t>ತಂಬುನಂತಹ</t>
  </si>
  <si>
    <t>ವ್ಯಾಪಾರಿಗಳಿಗೆ</t>
  </si>
  <si>
    <t>ಹೋಲ್‌ಸೇಲ್‌</t>
  </si>
  <si>
    <t>ಲಾಭಕ್ಕೆ</t>
  </si>
  <si>
    <t>ಮಾರುತ್ತಾನೆ</t>
  </si>
  <si>
    <t>ರಾಜುಗೆ</t>
  </si>
  <si>
    <t>ಮರಳಿಸುತ್ತಾನೆ</t>
  </si>
  <si>
    <t>ಸಾಲಕ್ಕೆ</t>
  </si>
  <si>
    <t>ಕೊಡಲೇಬೇಕುನಾನು</t>
  </si>
  <si>
    <t>ತಂಬುಗೆ</t>
  </si>
  <si>
    <t>ಹಿಂಪಡೆಯುತ್ತೇನೆ</t>
  </si>
  <si>
    <t>ತಂಬುವಿಗೆ</t>
  </si>
  <si>
    <t>ಪಡೆಯುತ್ತೇನೆ</t>
  </si>
  <si>
    <t>ಗಳಿಸುತ್ತಾನೆ</t>
  </si>
  <si>
    <t>ಸಿಗದಿದ್ದ</t>
  </si>
  <si>
    <t>ಕೊಡಲೇಬೇಕು</t>
  </si>
  <si>
    <t>ಮರಳಿಸದಿದ್ದರೆ</t>
  </si>
  <si>
    <t>ಮಾರಾಟಕ್ಕಿಡುತ್ತೇನೆ</t>
  </si>
  <si>
    <t>ಬಿಡಿಸಿಕೊಳ್ಳುತ್ತೇನೆಅಗತ್ಯ</t>
  </si>
  <si>
    <t>ಒತ್ತೆ</t>
  </si>
  <si>
    <t>ವ್ಯಾಪಾರಿಗಳಿಂದಲೂ</t>
  </si>
  <si>
    <t>ಪಾತ್ರೆಯಂತಹ</t>
  </si>
  <si>
    <t>ಮನೆಬಳಕೆ</t>
  </si>
  <si>
    <t>ಸುತ್ತಿಗೆಯಂತಹ</t>
  </si>
  <si>
    <t>ಉಪಕರಣವನ್ನು</t>
  </si>
  <si>
    <t>ಅಡವಿಟ್ಟುಕೊಂಡು</t>
  </si>
  <si>
    <t>ನಿಗದಿಪಡಿಸಿದ</t>
  </si>
  <si>
    <t>ಸಾಲಗಾರನು</t>
  </si>
  <si>
    <t>ಶುಲ್ಕದ</t>
  </si>
  <si>
    <t>ಪಾವತಿಸಬೇಕು</t>
  </si>
  <si>
    <t>ಸಾಲಗಾರ</t>
  </si>
  <si>
    <t>ಮರಳಿಸಲು</t>
  </si>
  <si>
    <t>ಅಡವಿಟ್ಟಿರುವ</t>
  </si>
  <si>
    <t>ಮಾಡಿಕೊಳ್ಳುತ್ತಾನೆಚಾಣಕ್ಯ</t>
  </si>
  <si>
    <t>ಹೆಚ್ಚಿಸುವವರು</t>
  </si>
  <si>
    <t>ಕಂಪನಿಗಳು</t>
  </si>
  <si>
    <t>ಫಂಡ್‌</t>
  </si>
  <si>
    <t>ಭಾಗವಾಗಿದ್ದಾರೆ</t>
  </si>
  <si>
    <t>ಉದ್ಯೋಗಿಗಳು</t>
  </si>
  <si>
    <t>ಹೂಡಿಕೆ</t>
  </si>
  <si>
    <t>ವ್ಯಾಪಾರದಿಂದ</t>
  </si>
  <si>
    <t>ಗಳಿಸಬಹುದು</t>
  </si>
  <si>
    <t>ಭವಿಷ್ಯಕ್ಕೆ</t>
  </si>
  <si>
    <t>ರೂಪಿಸಿಕೊಳ್ಳಬೇಕು</t>
  </si>
  <si>
    <t>ತಿಳಿದುಕೊಳ್ಳೋಣತೀರ್ಪುಗಾರ</t>
  </si>
  <si>
    <t>ಆಶ್ವಾಸನೆಗಳ</t>
  </si>
  <si>
    <t>ಉಳಿತಾಯಕ್ಕೆ</t>
  </si>
  <si>
    <t>ಧನಾಧನ್</t>
  </si>
  <si>
    <t>ಆಶ್ವಾಸನೆಗಳನ್ನು</t>
  </si>
  <si>
    <t>ನಗದು</t>
  </si>
  <si>
    <t>ಕರೆನ್ಸಿ</t>
  </si>
  <si>
    <t>ವಾಯಿದೆ</t>
  </si>
  <si>
    <t>ಧಾರಕನಿಗೆ</t>
  </si>
  <si>
    <t>ಪಾವತಿಸುವ</t>
  </si>
  <si>
    <t>ಶೇರುಗಳು</t>
  </si>
  <si>
    <t>ಪತ್ರಗಳು</t>
  </si>
  <si>
    <t>ಪಾಲಿಸುತ್ತಿದ್ದಾರೆಯೇ</t>
  </si>
  <si>
    <t>ವ್ಯವಹಾರಗಳು</t>
  </si>
  <si>
    <t>ಪಾರದರ್ಶಕವಾಗಿ</t>
  </si>
  <si>
    <t>ನಡೆಯುತ್ತಿವೆಯೇ</t>
  </si>
  <si>
    <t>ಖಾತರಿಪಡಿಸಿಕೊಳ್ಳಲು</t>
  </si>
  <si>
    <t>ರಿಸರ್ವ್‌</t>
  </si>
  <si>
    <t>ಆರ್‌ಬಿಐ</t>
  </si>
  <si>
    <t>ನಿಯಂತ್ರಕಗಳಲ್ಲಿ</t>
  </si>
  <si>
    <t>ಪಾವತಿಸುವುದು</t>
  </si>
  <si>
    <t>ನಿಯಮಕ್ಕನುಸಾರವಾಗಿ</t>
  </si>
  <si>
    <t>ಮಾಡುತ್ತಿದ್ದಾರೆಯೇ</t>
  </si>
  <si>
    <t>ಗಮನಿಸುತ್ತದೆ</t>
  </si>
  <si>
    <t>ವಿಧಿಸಿ</t>
  </si>
  <si>
    <t>ಆದಾಯ</t>
  </si>
  <si>
    <t>ಘಟಿಸಬಹುದು</t>
  </si>
  <si>
    <t>ನಿರ್ವಾಹಕರೂ</t>
  </si>
  <si>
    <t>ನಿರ್ವಾಹಕನಾಗುವುದು</t>
  </si>
  <si>
    <t>ತಿಳಿದುಕೊಳ್ಳೋಣ</t>
  </si>
  <si>
    <t>ಬುಲಿ</t>
  </si>
  <si>
    <t>ಆಕಳಿಸುತ್ತ</t>
  </si>
  <si>
    <t>ನಿಮಿಷವಾಗಿತ್ತು</t>
  </si>
  <si>
    <t>ಹೊತ್ತಿಗಾಗಲೆ</t>
  </si>
  <si>
    <t>ನುಸುಳಿತ್ತು</t>
  </si>
  <si>
    <t>ಹರಡಿಕೊಂಡಿತ್ತು</t>
  </si>
  <si>
    <t>ಆಸ್ಸಾಮಿನಲ್ಲಿ</t>
  </si>
  <si>
    <t>ಜನರಿಗೆಲ್ಲ</t>
  </si>
  <si>
    <t>ಅವನೊಂದಿಗೇ</t>
  </si>
  <si>
    <t>ಅಭ್ಯಾಸವಾಗಿದೆ</t>
  </si>
  <si>
    <t>ಬುಲಿಯ</t>
  </si>
  <si>
    <t>ಪರಪರ</t>
  </si>
  <si>
    <t>ಸದ್ದಿನೊಂದಿಗೆ</t>
  </si>
  <si>
    <t>ಕಸಗುಡಿಸುತ್ತಿದ್ದರೆ</t>
  </si>
  <si>
    <t>ಊದುಗೊಳವೆಯಿಂದ</t>
  </si>
  <si>
    <t>ಊದುತ್ತಿದ್ದಳು</t>
  </si>
  <si>
    <t>ತಿಂಡಿಗಾಗಿ</t>
  </si>
  <si>
    <t>ಕೋಳಿಮರಿಗಳನ್ನು</t>
  </si>
  <si>
    <t>ಕರೆಯುತ್ತಿದ್ದಳು</t>
  </si>
  <si>
    <t>ಬೂಹ್‌</t>
  </si>
  <si>
    <t>ಬು</t>
  </si>
  <si>
    <t>ಅದೆಲ್ಲಿಂದಲೋ</t>
  </si>
  <si>
    <t>ಒಡೆಯುವಂಥ</t>
  </si>
  <si>
    <t>ಬಂದದ್ದರಿಂದ</t>
  </si>
  <si>
    <t>ಕೋಳಿಗಳೆಲ್ಲ</t>
  </si>
  <si>
    <t>ದಿಕ್ಕಾಪಾಲಾಗಿ</t>
  </si>
  <si>
    <t>ಎಗರುತ್ತ</t>
  </si>
  <si>
    <t>ಕಿರುಚತೊಡಗಿದುವು</t>
  </si>
  <si>
    <t>ಕೋಳಿಗಳನ್ನು</t>
  </si>
  <si>
    <t>ಚೆದರಿಸುವುದು</t>
  </si>
  <si>
    <t>ಕರೆಯುವವರೆಗೆ</t>
  </si>
  <si>
    <t>ಮಲಗಿರಬಾರದು</t>
  </si>
  <si>
    <t>ಬುಲಿಗೆ</t>
  </si>
  <si>
    <t>ಆಲಸ್ಯದಿಂದ</t>
  </si>
  <si>
    <t>ಹೊರಳಾಡಿದಳು</t>
  </si>
  <si>
    <t>ಗಡಿಬಿಡಿಯ</t>
  </si>
  <si>
    <t>ಆಗಿಯೇ</t>
  </si>
  <si>
    <t>ಬಳಿಯಲ್ಲಿ</t>
  </si>
  <si>
    <t>ಪಾತರಗಿತ್ತಿಗಳು</t>
  </si>
  <si>
    <t>ಹಾರುತ್ತಿದ್ದವುಬುಲಿಯ</t>
  </si>
  <si>
    <t>ಬಾಗ್‌ಡೋಗ್ರಾತಿಲಾದಲ್ಲಿ</t>
  </si>
  <si>
    <t>ಬಿದಿರಿನಿಂದಲೇ</t>
  </si>
  <si>
    <t>ತೊಲೆಗಳನ್ನು</t>
  </si>
  <si>
    <t>ಆಧಾರವಾಗಿಟ್ಟು</t>
  </si>
  <si>
    <t>ಹೊರಭಾಗದ</t>
  </si>
  <si>
    <t>ಪೌಳಿಗೋಡೆಯನ್ನೂ</t>
  </si>
  <si>
    <t>ಮಾಡಲಾಗಿರುತ್ತದೆ</t>
  </si>
  <si>
    <t>ಪೀಪಾಯಿ</t>
  </si>
  <si>
    <t>ಚಹ</t>
  </si>
  <si>
    <t>ಬಸಿಯುವ</t>
  </si>
  <si>
    <t>ಜಾಲರಿ</t>
  </si>
  <si>
    <t>ಉದ್ಯೋಗವೂ</t>
  </si>
  <si>
    <t>ಕೋಕಾನೊಂದಿಗೆ</t>
  </si>
  <si>
    <t>ಹೊರಬಾಗಿಲಿನ</t>
  </si>
  <si>
    <t>ಕವಿದಿತ್ತು</t>
  </si>
  <si>
    <t>ಕೂತಿದ್ದರುಬುಲಿ</t>
  </si>
  <si>
    <t>ಅಪ್ಪನಲ್ಲಿ</t>
  </si>
  <si>
    <t>ಸಲಿಗೆ</t>
  </si>
  <si>
    <t>ಹೋಗಮ್ಮ</t>
  </si>
  <si>
    <t>ಹೀಗಿದ್ದಾರೆ</t>
  </si>
  <si>
    <t>ಕೆಟ್ಟದ್ದೇ</t>
  </si>
  <si>
    <t>ಕೂತಿದ್ದಾಳೆ</t>
  </si>
  <si>
    <t>ಸಮಯವಾದಾಗ</t>
  </si>
  <si>
    <t>ಧಾಲಿಯವನ್ನು</t>
  </si>
  <si>
    <t>ಮಾತಿಲ್ಲದೆ</t>
  </si>
  <si>
    <t>ಉಂಡಳು</t>
  </si>
  <si>
    <t>ಸಿದ್ಧಳಾದಾಗ</t>
  </si>
  <si>
    <t>ಅಲೋಕಾ</t>
  </si>
  <si>
    <t>ಇವಳನ್ನು</t>
  </si>
  <si>
    <t>ಬೂಲೀಈ</t>
  </si>
  <si>
    <t>ಮಡಚಿಕೊಂಡು</t>
  </si>
  <si>
    <t>ಮುದ್ದೆಯಾದ</t>
  </si>
  <si>
    <t>ತುರುಕುತ್ತ</t>
  </si>
  <si>
    <t>ಹೊರಗೋಡಿದಳು</t>
  </si>
  <si>
    <t>ಮನೆಯವರೂ</t>
  </si>
  <si>
    <t>ಅಲೋಕಾಳ</t>
  </si>
  <si>
    <t>ಪ್ರೊಬೀರ</t>
  </si>
  <si>
    <t>ದಾಗೆ</t>
  </si>
  <si>
    <t>ಮಾಡುವವರಿದ್ದರು</t>
  </si>
  <si>
    <t>ಹತ್ತಿರವಾಗಿದ್ದವು</t>
  </si>
  <si>
    <t>ಕೈಕೈ</t>
  </si>
  <si>
    <t>ತುಳಿದರು</t>
  </si>
  <si>
    <t>ದೊಡ್ಡವರೆಲ್ಲ</t>
  </si>
  <si>
    <t>ನಡೆದುಕೊಳ್ಳುತ್ತಿದ್ದಾರೆ</t>
  </si>
  <si>
    <t>ನಮ್ಮಲ್ಲಿಯೂ</t>
  </si>
  <si>
    <t>ಪ್ರೊಬೀರ್‌</t>
  </si>
  <si>
    <t>ಸಿಡುಕ್ತಾ</t>
  </si>
  <si>
    <t>ಇವರಿಗೆಲ್ಲ</t>
  </si>
  <si>
    <t>ಗಳಿಗೆಯೂ</t>
  </si>
  <si>
    <t>ಕೂರಲಾಗದೆ</t>
  </si>
  <si>
    <t>ನೆಗೆದಾಡುತ್ತಿರುವ</t>
  </si>
  <si>
    <t>ಮಾತೆಲ್ಲ</t>
  </si>
  <si>
    <t>ಕೇಳಿಸಿಕೊಂಡಿದ್ದ</t>
  </si>
  <si>
    <t>ಇವರಿಬ್ಬರೂ</t>
  </si>
  <si>
    <t>ಕೊಡುತ್ತೀಯ</t>
  </si>
  <si>
    <t>ಮುಖಕ್ಕೊಂದು</t>
  </si>
  <si>
    <t>ಗುದ್ದು</t>
  </si>
  <si>
    <t>ದನಿಯಿಂದಲೇ</t>
  </si>
  <si>
    <t>ಹಾಕಿಕೊಳ್ಳಬಾರದು</t>
  </si>
  <si>
    <t>ಪೂರೈಸುವ</t>
  </si>
  <si>
    <t>ಗುತ್ತಿಗೆದಾರ</t>
  </si>
  <si>
    <t>ಕೇಳುತ್ತಿದ್ದಾನಂತೆ</t>
  </si>
  <si>
    <t>ರೂಪಾಯಿಯಂತೆ</t>
  </si>
  <si>
    <t>ಸರಕಾರದಿಂದಲೇ</t>
  </si>
  <si>
    <t>ಖರೀದಿ</t>
  </si>
  <si>
    <t>ಮಾತನಾಡುತ್ತಿರುವುದನ್ನು</t>
  </si>
  <si>
    <t>ಮುಗಿಸಿದವನೆ</t>
  </si>
  <si>
    <t>ಕಾಡಿತುಸ್ವಲ್ಪ</t>
  </si>
  <si>
    <t>ಹೊರಭಾಗದಲ್ಲಿದ್ದ</t>
  </si>
  <si>
    <t>ಸಾಲೇ</t>
  </si>
  <si>
    <t>ಭಯವಾಗಿಬಿಟ್ಟಿತು</t>
  </si>
  <si>
    <t>ಜನರಲ್ಲವೆ</t>
  </si>
  <si>
    <t>ಕುಟುಂಬಕ್ಕೂ</t>
  </si>
  <si>
    <t>ಬರುವುದೆ</t>
  </si>
  <si>
    <t>ಬಂದಿದ್ದಾಗ</t>
  </si>
  <si>
    <t>ಕಾರ್ಯಾನೆಯಲ್ಲಿ</t>
  </si>
  <si>
    <t>ಅಪ್ಪಅಮ್ಮನೊಂದಿಗೆ</t>
  </si>
  <si>
    <t>ಮಾಡಿದ್ದಳು</t>
  </si>
  <si>
    <t>ಪರಿಸ್ಥಿತಿಯೇ</t>
  </si>
  <si>
    <t>ಮಾರುವುದು</t>
  </si>
  <si>
    <t>ಹತ್ತಿರವಾಗುತ್ತಿದ್ದಂತೆ</t>
  </si>
  <si>
    <t>ಆಲೋಚಿಸತೊಡಗಿತು</t>
  </si>
  <si>
    <t>ಅಲ್ಲಿದ್ದದ್ದು</t>
  </si>
  <si>
    <t>ಸಿಕ್ಕೀತು</t>
  </si>
  <si>
    <t>ಪಾಠಗಳಲ್ಲಿ</t>
  </si>
  <si>
    <t>ಗಮನವೇ</t>
  </si>
  <si>
    <t>ತಂದಿಲ್ಲ</t>
  </si>
  <si>
    <t>ಶಿಕ್ಷಿಸಿದಾಗ</t>
  </si>
  <si>
    <t>ಮಗ್ಗಿಯನ್ನು</t>
  </si>
  <si>
    <t>ಉರು</t>
  </si>
  <si>
    <t>ಕೇಡಿ</t>
  </si>
  <si>
    <t>ಬಗೆನ್‌</t>
  </si>
  <si>
    <t>ಇವಳತ್ತ</t>
  </si>
  <si>
    <t>ಹೊಡೆದಾಗಲೂ</t>
  </si>
  <si>
    <t>ತಂಟೆಗಿಳಿಯದೆ</t>
  </si>
  <si>
    <t>ಸುಮ್ಮನಾಗಿಬಿಟ್ಟಳು</t>
  </si>
  <si>
    <t>ಆಲೋಚನೆಗಳಲ್ಲಿ</t>
  </si>
  <si>
    <t>ಮುಳುಗಿತ್ತು</t>
  </si>
  <si>
    <t>ಓಲ್ಲುಟಿ</t>
  </si>
  <si>
    <t>ಟೋಲ್ಲುಟಿ</t>
  </si>
  <si>
    <t>ಆಸ್ಸಾಂ</t>
  </si>
  <si>
    <t>ಸೇರಿಕೊಳ್ಳದೆ</t>
  </si>
  <si>
    <t>ಅಲೋಕಾಳೊಂದಿಗೆ</t>
  </si>
  <si>
    <t>ತಾವಿಬ್ಬರೂ</t>
  </si>
  <si>
    <t>ಪಾಠಗಳೂ</t>
  </si>
  <si>
    <t>ನೀರಸವಾಗಿ</t>
  </si>
  <si>
    <t>ಗೆಳತಿಯರಿಬ್ಬರೂ</t>
  </si>
  <si>
    <t>ಕಳೆಯದೆ</t>
  </si>
  <si>
    <t>ಸೇತುವೆಯ</t>
  </si>
  <si>
    <t>ಚೂರಿಯಂಥದ್ದು</t>
  </si>
  <si>
    <t>ಇಟ್ಟಿರುತ್ತಾರೆ</t>
  </si>
  <si>
    <t>ಗೊತ್ತುಅಜ್ಜಿ</t>
  </si>
  <si>
    <t>ನಿಂಬೆಹಣ್ಣು</t>
  </si>
  <si>
    <t>ಆಲಿವಾಗಳ</t>
  </si>
  <si>
    <t>ಜಾಡಿಗಳನ್ನು</t>
  </si>
  <si>
    <t>ಬಿಸಿಲಿನಲ್ಲಿಟ್ಟು</t>
  </si>
  <si>
    <t>ನೆಲ್ಲಿಕಾಯಿಗಳನ್ನು</t>
  </si>
  <si>
    <t>ಒಣಗಿಸಲೆಂದು</t>
  </si>
  <si>
    <t>ಹರಡಿದ್ದಳು</t>
  </si>
  <si>
    <t>ಮನಸ್ಸಿನೊಳಗಿನ</t>
  </si>
  <si>
    <t>ಹತ್ತಬಾರದು</t>
  </si>
  <si>
    <t>ಕೆಡಿಸಿ</t>
  </si>
  <si>
    <t>ತರಲಿಕ್ಕೆಂದು</t>
  </si>
  <si>
    <t>ಗುವಾಹಟಿಗೆ</t>
  </si>
  <si>
    <t>ಹೋಗಿದ್ದಾನೆ</t>
  </si>
  <si>
    <t>ನೆಲ್ಲಿಕಾಯಿ</t>
  </si>
  <si>
    <t>ಬಾಚಿಕೊಳ್ಳಲು</t>
  </si>
  <si>
    <t>ದೂಡುತ್ತ</t>
  </si>
  <si>
    <t>ಕಿತ್ತಳು</t>
  </si>
  <si>
    <t>ಬಿದಿರನ್ನು</t>
  </si>
  <si>
    <t>ಪೇರಿಸಿ</t>
  </si>
  <si>
    <t>ಕೋಕಾ</t>
  </si>
  <si>
    <t>ಪೀಡಿಸುತ್ತ</t>
  </si>
  <si>
    <t>ಪಿಥೂ</t>
  </si>
  <si>
    <t>ಆಡುತ್ತಿರಬಹುದುಹೇಯ್‌</t>
  </si>
  <si>
    <t>ಕೈಯೊಳಗಿತ್ತು</t>
  </si>
  <si>
    <t>ಬುಲಿಗಾಗಿ</t>
  </si>
  <si>
    <t>ಬುಟ್ಟಿಗಳು</t>
  </si>
  <si>
    <t>ಆಟಿಗೆಯ</t>
  </si>
  <si>
    <t>ಬಂಡಿಯನ್ನೂ</t>
  </si>
  <si>
    <t>ಬಂದ್ಯಾ</t>
  </si>
  <si>
    <t>ಪುಟ್ಟೀ</t>
  </si>
  <si>
    <t>ಬುಲಿಯನ್ನು</t>
  </si>
  <si>
    <t>ಮಾತನಾಡಿಸಿದರು</t>
  </si>
  <si>
    <t>ಪಂಡಿತಳಾಗ್ತಾಳೆ</t>
  </si>
  <si>
    <t>ದಿಲ್ಲಿಗೂ</t>
  </si>
  <si>
    <t>ಹೋಗ್ತಾಳೆ</t>
  </si>
  <si>
    <t>ಹುಕುಂ</t>
  </si>
  <si>
    <t>ಚಲಾಯಿಸ್ತಾಳೆ</t>
  </si>
  <si>
    <t>ಹೇಳ್ತೀಯ</t>
  </si>
  <si>
    <t>ಮುತ್ತಲೂ</t>
  </si>
  <si>
    <t>ಕಣ್ಣಾಡಿಸಿದಳು</t>
  </si>
  <si>
    <t>ಚಾವಣಿಯವರೆಗೂ</t>
  </si>
  <si>
    <t>ಇಟ್ಟಿರುತ್ತಿದ್ದ</t>
  </si>
  <si>
    <t>ಗಳಗಳು</t>
  </si>
  <si>
    <t>ಅರ್ಧಕ್ಕರ್ಧ</t>
  </si>
  <si>
    <t>ಆಗಿಬಿಟ್ಟಿವೆ</t>
  </si>
  <si>
    <t>ಮಚ್ಚಿನಿಂದ</t>
  </si>
  <si>
    <t>ಸುಲಿಯುತ್ತ</t>
  </si>
  <si>
    <t>ಹುಲೀ</t>
  </si>
  <si>
    <t>ಬೇಜಾರಿಲ್ಲವೇನೇ</t>
  </si>
  <si>
    <t>ಹುಡುಗೀ</t>
  </si>
  <si>
    <t>ಹೇಳುತ್ತಲೇ</t>
  </si>
  <si>
    <t>ಮಾಡುತ್ತಿದ್ದರುಬಿದಿರಿನ</t>
  </si>
  <si>
    <t>ಸೀಳಿದರು</t>
  </si>
  <si>
    <t>ಸೇರಸಿ</t>
  </si>
  <si>
    <t>ಹೆಣೆಯತೊಡಗಿದರು</t>
  </si>
  <si>
    <t>ರುಪ್ಪಿ</t>
  </si>
  <si>
    <t>ಟೋಪಿಗಳು</t>
  </si>
  <si>
    <t>ಗದ್ದೆಯಲ್ಲಿ</t>
  </si>
  <si>
    <t>ಐಸ್‌ಕ್ರೀಂ</t>
  </si>
  <si>
    <t>ಕೋನನ್ನು</t>
  </si>
  <si>
    <t>ವರ್ಷವಂತೂ</t>
  </si>
  <si>
    <t>ಮಾಗತೊಡಗಿತ್ತು</t>
  </si>
  <si>
    <t>ರುಪ್ಪಿಗಳಿಗೆ</t>
  </si>
  <si>
    <t>ಕೆಲಸವಿಲ್ಲ</t>
  </si>
  <si>
    <t>ಅವಕ್ಕೆಲ್ಲ</t>
  </si>
  <si>
    <t>ಉಣ್ಣೆಯ</t>
  </si>
  <si>
    <t>ಹಾಳಿಗಳನ್ನು</t>
  </si>
  <si>
    <t>ಹೆಣೆಯುತ್ತಾರೆ</t>
  </si>
  <si>
    <t>ಚೆಂಡಿನಂಥ</t>
  </si>
  <si>
    <t>ಗೊಂಡೆಯನ್ನೋ</t>
  </si>
  <si>
    <t>ಕುಚ್ಚಿನ</t>
  </si>
  <si>
    <t>ಶೃಂಗಾರವನ್ನೋ</t>
  </si>
  <si>
    <t>ರುಪ್ಪಿಗಳನ್ನು</t>
  </si>
  <si>
    <t>ಮಾಡುತ್ತಾರೆಕೋಕಾ</t>
  </si>
  <si>
    <t>ಎಣಿಸಿಕೊಂಡು</t>
  </si>
  <si>
    <t>ಕತ್ತರಿಯಾಕಾರದಲ್ಲಿ</t>
  </si>
  <si>
    <t>ಕೋನಾಕೃತಿಯ</t>
  </si>
  <si>
    <t>ಹೆಣೆಗೆಯ</t>
  </si>
  <si>
    <t>ಕೈಚಳಕವನ್ನು</t>
  </si>
  <si>
    <t>ಕಂಡಿದ್ದಾಳೆ</t>
  </si>
  <si>
    <t>ತಳವನ್ನು</t>
  </si>
  <si>
    <t>ತಿರುಗಿಸುತ್ತ</t>
  </si>
  <si>
    <t>ಅಂಚಿಗುಂಟ</t>
  </si>
  <si>
    <t>ಜೋಡಿಸುತ್ತ</t>
  </si>
  <si>
    <t>ಒಂದರೊಳಗೊಂದು</t>
  </si>
  <si>
    <t>ನೋಡಿದಳುಈಗ</t>
  </si>
  <si>
    <t>ಕತ್ತರಿಯನ್ನು</t>
  </si>
  <si>
    <t>ಹೊದಿಸಲು</t>
  </si>
  <si>
    <t>ಕಾಗದಗಳನ್ನು</t>
  </si>
  <si>
    <t>ಚೊಕ್ಕವಾದ</t>
  </si>
  <si>
    <t>ತ್ರಿಕೋನಾಕಾರಗಳಲ್ಲಿ</t>
  </si>
  <si>
    <t>ಕತ್ತರಿಸತೊಡಗಿದಳು</t>
  </si>
  <si>
    <t>ಮೂಲೆಯಲ್ಲಿಟ್ಟಿದ್ದ</t>
  </si>
  <si>
    <t>ಭಲೆ</t>
  </si>
  <si>
    <t>ಇನ್ನೀಗ</t>
  </si>
  <si>
    <t>ಸಾಗಿಸಬೇಕು</t>
  </si>
  <si>
    <t>ಹಾಳೆಗಳನ್ನು</t>
  </si>
  <si>
    <t>ಪದರುಗಳೊಳಗೆ</t>
  </si>
  <si>
    <t>ಅಂಚಿನವರೆಗಿನ</t>
  </si>
  <si>
    <t>ಆಧಾರಕ್ಕೆಂದು</t>
  </si>
  <si>
    <t>ದಾರದೆಳೆಗಳಿಂದ</t>
  </si>
  <si>
    <t>ಪದರುಗಳನ್ನು</t>
  </si>
  <si>
    <t>ಭದ್ರಗೊಳಿಸಿದರು</t>
  </si>
  <si>
    <t>ಅದಕ್ಕಿಷ್ಟು</t>
  </si>
  <si>
    <t>ಜರಿದಾರದಿಂದ</t>
  </si>
  <si>
    <t>ಜಡೆಯಂಥ</t>
  </si>
  <si>
    <t>ಹೆಣಿಗೆಯ</t>
  </si>
  <si>
    <t>ಆಯಿತುಟೋಪಿಯ</t>
  </si>
  <si>
    <t>ಮಾತಾಡಬೇಡ</t>
  </si>
  <si>
    <t>ಇದ್ದೀತು</t>
  </si>
  <si>
    <t>ಅರಣ್ಯವಿತ್ತು</t>
  </si>
  <si>
    <t>ಅಲ್ಲಿರುತ್ತಿದ್ದ</t>
  </si>
  <si>
    <t>ಉಳಿದಿದ್ದನ್ನು</t>
  </si>
  <si>
    <t>ಮಾರುತ್ತಿದ್ದರು</t>
  </si>
  <si>
    <t>ಭಯಂಕರವಾದ</t>
  </si>
  <si>
    <t>ಆಕಾಶವೆಲ್ಲ</t>
  </si>
  <si>
    <t>ಮೋಡಗಳಿಂದ</t>
  </si>
  <si>
    <t>ಕಪ್ಪಾಗಿ</t>
  </si>
  <si>
    <t>ಬಿಟ್ಟಿದ್ದನಂತೆ</t>
  </si>
  <si>
    <t>ಏರುತ್ತ</t>
  </si>
  <si>
    <t>ಪ್ರವಾಹವಾಗಿ</t>
  </si>
  <si>
    <t>ಗದ್ದೆಗಳನ್ನೆಲ್ಲ</t>
  </si>
  <si>
    <t>ಮುಳುಗಿಸಿತು</t>
  </si>
  <si>
    <t>ಊರಿಡೀ</t>
  </si>
  <si>
    <t>ಮೊಳಕಾಲಿಗಿಂತ</t>
  </si>
  <si>
    <t>ಏರತೊಡಗಿತು</t>
  </si>
  <si>
    <t>ತೊಪ್ಪೆಯಾಗಿದ್ದ</t>
  </si>
  <si>
    <t>ನೀರಡಿಕೆಗಳಿಂದ</t>
  </si>
  <si>
    <t>ಕೂತಿದ್ದರು</t>
  </si>
  <si>
    <t>ಆಹಾರವೇ</t>
  </si>
  <si>
    <t>ಸಿಗದ</t>
  </si>
  <si>
    <t>ಇನ್ನುಳಿದ</t>
  </si>
  <si>
    <t>ವಸ್ತುಗಳೆಲ್ಲವೂ</t>
  </si>
  <si>
    <t>ಒದ್ದಾಡುತ್ತಿದ್ದಾಗ</t>
  </si>
  <si>
    <t>ಗಂಭೀರವಾದ</t>
  </si>
  <si>
    <t>ಗರ್‌</t>
  </si>
  <si>
    <t>ಬೂರ್‌</t>
  </si>
  <si>
    <t>ಬ್ರೂ</t>
  </si>
  <si>
    <t>ಸೂರ್ಯನೂ</t>
  </si>
  <si>
    <t>ನೋಡಿದನಂತೆ</t>
  </si>
  <si>
    <t>ನಿಂತಿತ್ತಂತೆ</t>
  </si>
  <si>
    <t>ಪಳಪಳ</t>
  </si>
  <si>
    <t>ಹೊಳೆಯುತ್ತಿತ್ತಂತೆಆ</t>
  </si>
  <si>
    <t>ಹುಲಿಯೇ</t>
  </si>
  <si>
    <t>ಇವರನ್ನೆಲ್ಲ</t>
  </si>
  <si>
    <t>ಕರೆಯುತ್ತಿತ್ತು</t>
  </si>
  <si>
    <t>ಎನ್ನುತ್ತಿತ್ತು</t>
  </si>
  <si>
    <t>ಮಾತಾನಾಡುತ್ತೆ</t>
  </si>
  <si>
    <t>ಒಪ್ಪಿಕೊಳ್ಳಬೇಕಾಯಿತು</t>
  </si>
  <si>
    <t>ಮೊದ</t>
  </si>
  <si>
    <t>ಗರ್ಜನೆಗೆ</t>
  </si>
  <si>
    <t>ಅವರೆಂದೂ</t>
  </si>
  <si>
    <t>ಹೋಗಿರಲಿಲ್ಲ</t>
  </si>
  <si>
    <t>ಇದೆಲ್ಲದರಲ್ಲಿ</t>
  </si>
  <si>
    <t>ಅಡಗಿದೆಯೋ</t>
  </si>
  <si>
    <t>ಚಿಂತೆಯಾಯಿತುಹುಲಿಯಂಥ</t>
  </si>
  <si>
    <t>ಆಹಾರವಾಗುವುದು</t>
  </si>
  <si>
    <t>ಹಳ್ಳಿಯವರು</t>
  </si>
  <si>
    <t>ಪಡುತ್ತಿದ್ದುದನ್ನು</t>
  </si>
  <si>
    <t>ಶಾಂತವಾದ</t>
  </si>
  <si>
    <t>ಸೌಮ್ಯವಾದ</t>
  </si>
  <si>
    <t>ಸುರಕ್ಷಿತವಾಗಿದೆ</t>
  </si>
  <si>
    <t>ನೆಲವೂ</t>
  </si>
  <si>
    <t>ಒಣಗಿದೆ</t>
  </si>
  <si>
    <t>ಕರೆಯಿತಂತೆ</t>
  </si>
  <si>
    <t>ಸ್ನೇಹಪೂರ್ಣವಾಗಿತ್ತು</t>
  </si>
  <si>
    <t>ಹಳ್ಳಿಯವರೆಲ್ಲ</t>
  </si>
  <si>
    <t>ತಮ್ಮಲ್ಲೆ</t>
  </si>
  <si>
    <t>ಅಪಾಯಕರ</t>
  </si>
  <si>
    <t>ಏರುತ್ತಲೇ</t>
  </si>
  <si>
    <t>ಬೆಟ್ಟವೇರಲು</t>
  </si>
  <si>
    <t>ದಾರಿಯವರೆಗೆ</t>
  </si>
  <si>
    <t>ಭಯವಾಗಲಿಲ್ಲ</t>
  </si>
  <si>
    <t>ಸ್ನೇಹಿತನಾಗಿಬಿಟ್ಟಿತ್ತು</t>
  </si>
  <si>
    <t>ಜಾಗವಿತ್ತು</t>
  </si>
  <si>
    <t>ಕೆರೆಗಳೂ</t>
  </si>
  <si>
    <t>ತೊರೆಗಳೂ</t>
  </si>
  <si>
    <t>ಮೆಳೆಗಳೂ</t>
  </si>
  <si>
    <t>ಕೆರೆಗಳು</t>
  </si>
  <si>
    <t>ಮೀನುಗಳಿಂದ</t>
  </si>
  <si>
    <t>ಭರ್ತಿಯಾಗಿದ್ದವು</t>
  </si>
  <si>
    <t>ಹಳ್ಳಿಯವರಿಗೆಲ್ಲ</t>
  </si>
  <si>
    <t>ವಾಸಿಸಬಹುದು</t>
  </si>
  <si>
    <t>ಹೊಲಗದ್ದೆಗಳು</t>
  </si>
  <si>
    <t>ಬುಡದಲ್ಲೆ</t>
  </si>
  <si>
    <t>ಸಾಗಿಸಲು</t>
  </si>
  <si>
    <t>ಮೆಳೆಯೊಂದರ</t>
  </si>
  <si>
    <t>ಕರೆದಕೊಂಡು</t>
  </si>
  <si>
    <t>ಗಟ್ಟಿಮುಟ್ಟಾಗಿದ್ದು</t>
  </si>
  <si>
    <t>ಮುಂಗಾಲನ್ನು</t>
  </si>
  <si>
    <t>ರೊಂಯ್ಯನೆ</t>
  </si>
  <si>
    <t>ಕೊನೆಯೊಂದನ್ನು</t>
  </si>
  <si>
    <t>ಸೀಳಿತು</t>
  </si>
  <si>
    <t>ಪಂಜದ</t>
  </si>
  <si>
    <t>ಉಗುರುಗಳಿಂದ</t>
  </si>
  <si>
    <t>ಬಿದಿರಿನಿಂದ</t>
  </si>
  <si>
    <t>ಹೆಣೆಯುವುದನ್ನು</t>
  </si>
  <si>
    <t>ಹುಡುಕಿದರೂ</t>
  </si>
  <si>
    <t>ತಮ್ಮನ್ನೆಲ್ಲ</t>
  </si>
  <si>
    <t>ಗಮನಿಸುತ್ತಿದೆ</t>
  </si>
  <si>
    <t>ಭಾವನೆಯಾಗಿತ್ತು</t>
  </si>
  <si>
    <t>ಸಾಧ್ಯವಾದದ್ದಕ್ಕೆ</t>
  </si>
  <si>
    <t>ಬಾಗ್‌</t>
  </si>
  <si>
    <t>ಡೋಗ್ರಾ</t>
  </si>
  <si>
    <t>ಲೆಲಾ</t>
  </si>
  <si>
    <t>ಹೆಸರಿಟ್ಟರು</t>
  </si>
  <si>
    <t>ತಲೆದೂಗಿ</t>
  </si>
  <si>
    <t>ಹೌದೆಂದಳು</t>
  </si>
  <si>
    <t>ಪೂರ್ವಿಕರೆಲ್ಲ</t>
  </si>
  <si>
    <t>ಸಾಗಿಸತೊಡಗಿದರು</t>
  </si>
  <si>
    <t>ಓಡಬೇಕಿತ್ತು</t>
  </si>
  <si>
    <t>ಕೇಳಲೇಬೇಕು</t>
  </si>
  <si>
    <t>ಕಾಡಿನಲ್ಲಿದೆ</t>
  </si>
  <si>
    <t>ಕಷ್ಟಗಳು</t>
  </si>
  <si>
    <t>ಸಮಯವಾಗಿ</t>
  </si>
  <si>
    <t>ಕತ್ತಿಗಳು</t>
  </si>
  <si>
    <t>ಕತ್ತರಿಗಳನ್ನೆಲ್ಲ</t>
  </si>
  <si>
    <t>ನೆರಿಗೆಗಳಲ್ಲಿ</t>
  </si>
  <si>
    <t>ಬಚ್ಚಿಟ್ಟುಕೊಂಡು</t>
  </si>
  <si>
    <t>ಓಟಕಿತ್ತಳು</t>
  </si>
  <si>
    <t>ಮಾಮೂಲಿನ</t>
  </si>
  <si>
    <t>ಇವರತ್ತ</t>
  </si>
  <si>
    <t>ಬುಟ್ಟಿಯೊಳಗೆ</t>
  </si>
  <si>
    <t>ಹೊರಭಾಗದಲ್ಲಿ</t>
  </si>
  <si>
    <t>ಚಾಚಿಕೊಂಡಿದ್ದ</t>
  </si>
  <si>
    <t>ಬೆತ್ತ</t>
  </si>
  <si>
    <t>ಹಗ್ಗದಿಂದ</t>
  </si>
  <si>
    <t>ಸೇತುವೆಯೇ</t>
  </si>
  <si>
    <t>ಹಳ್ಳಿಗೂ</t>
  </si>
  <si>
    <t>ಕಾಡಿಗೂ</t>
  </si>
  <si>
    <t>ಸಿಕ್ಕಿತೆ</t>
  </si>
  <si>
    <t>ಹಿಡಿಯೋಣ</t>
  </si>
  <si>
    <t>ಚೆಟ್ಟದ</t>
  </si>
  <si>
    <t>ಕೆರೆಗಳಿದ್ದುವು</t>
  </si>
  <si>
    <t>ಮೀನುಗಳಿದ್ದವು</t>
  </si>
  <si>
    <t>ಸೀಸೆಯಾಕಾರದ</t>
  </si>
  <si>
    <t>ಜಾಲರಿಯನ್ನು</t>
  </si>
  <si>
    <t>ಇಳಿಸುತ್ತ</t>
  </si>
  <si>
    <t>ಒಳ್ಳೊಳ್ಳೆಯ</t>
  </si>
  <si>
    <t>ಸಿಕ್ಕಿದ್ದುವುಅನಂತರ</t>
  </si>
  <si>
    <t>ಅಪ್ಪನಿಗಾಗಿ</t>
  </si>
  <si>
    <t>ಕತ್ತರಿಸಿಕೊಂಡು</t>
  </si>
  <si>
    <t>ಯೋಚಿಸಿದ್ದರು</t>
  </si>
  <si>
    <t>ಕಷ್ಟವಾಗಿರಲಿಲ್ಲ</t>
  </si>
  <si>
    <t>ಇಟ್ಟಿಗೆಗಳ</t>
  </si>
  <si>
    <t>ಅಭ್ಯಾಸವಾಗಿತ್ತು</t>
  </si>
  <si>
    <t>ಒಯ್ಯುವುದು</t>
  </si>
  <si>
    <t>ಗಳವನ್ನು</t>
  </si>
  <si>
    <t>ಅವರಿನ್ನೂ</t>
  </si>
  <si>
    <t>ಕೆಡಿಸಿಕೊಂಡಿಲ್ಲ</t>
  </si>
  <si>
    <t>ಸುದೈವದಿಂದ</t>
  </si>
  <si>
    <t>ಕೆಲಸಗಳೂ</t>
  </si>
  <si>
    <t>ನಡೆದಿದ್ದವು</t>
  </si>
  <si>
    <t>ಹಿರಿಯರಿಗೆಲ್ಲ</t>
  </si>
  <si>
    <t>ಹಾಕಲಿಕ್ಕಿಲ್ಲ</t>
  </si>
  <si>
    <t>ಉಪಾಯಕ್ಕೆ</t>
  </si>
  <si>
    <t>ಹಿಗ್ಗುತ್ತ</t>
  </si>
  <si>
    <t>ಸಾಗಿದರುಬಿದಿರ</t>
  </si>
  <si>
    <t>ಸಾಗುತ್ತಿದ್ದಾಗ</t>
  </si>
  <si>
    <t>ಅಲ್ಲಿಛೇ</t>
  </si>
  <si>
    <t>ತಾವಷ್ಟೇ</t>
  </si>
  <si>
    <t>ಇನ್ನಾರೂ</t>
  </si>
  <si>
    <t>ಖಗನ್‌</t>
  </si>
  <si>
    <t>ಮುರಕಲು</t>
  </si>
  <si>
    <t>ಬಾಟಲಿಯೊಂದನ್ನು</t>
  </si>
  <si>
    <t>ಒದೆಯುತ್ತ</t>
  </si>
  <si>
    <t>ಕಂಡುಬಿಟ್ಟರೆ</t>
  </si>
  <si>
    <t>ತಪ್ಪಿಸಿಕೊಳ್ಳಬೇಕು</t>
  </si>
  <si>
    <t>ಹುಡುಗಿಯರಿಬ್ಬರೂ</t>
  </si>
  <si>
    <t>ಕಾಣಿಸಿಕೊಳ್ಳದಂತೆ</t>
  </si>
  <si>
    <t>ಜಾರಿಕೊಂಡು</t>
  </si>
  <si>
    <t>ಮರೆಯಾಗುತ್ತ</t>
  </si>
  <si>
    <t>ಸಂಗೀತಾ</t>
  </si>
  <si>
    <t>ಉಪ್ಪಲ್‌</t>
  </si>
  <si>
    <t>ಉರಿಸುವ</t>
  </si>
  <si>
    <t>ಹೆಕ್ಕುತ್ತಿದ್ದರು</t>
  </si>
  <si>
    <t>ಹೇಯ್‌</t>
  </si>
  <si>
    <t>ಬರ್ತೀವಿ</t>
  </si>
  <si>
    <t>ನಡೀರಿ</t>
  </si>
  <si>
    <t>ಆಗುವುದರಲ್ಲಿತ್ತು</t>
  </si>
  <si>
    <t>ಒಯ್ಯಬೇಕಾಗಿತ್ತು</t>
  </si>
  <si>
    <t>ದಾರಿಗುಂಟ</t>
  </si>
  <si>
    <t>ಬಲದಲ್ಲಿ</t>
  </si>
  <si>
    <t>ಸಮೀಪದಲ್ಲೇ</t>
  </si>
  <si>
    <t>ಗುಂಪೊಂದು</t>
  </si>
  <si>
    <t>ಅಭ್ಯಾಸವಿರಲಿಲ್ಲ</t>
  </si>
  <si>
    <t>ತೋರಗೊಡದೆ</t>
  </si>
  <si>
    <t>ಗಳದ</t>
  </si>
  <si>
    <t>ಧಬ್‌</t>
  </si>
  <si>
    <t>ಶಬ್ದವೊಂದು</t>
  </si>
  <si>
    <t>ಹುಡುಗಿಯರೆಲ್ಲ</t>
  </si>
  <si>
    <t>ಚೆಚ್ಚಿ</t>
  </si>
  <si>
    <t>ಹ್ವಾ</t>
  </si>
  <si>
    <t>ವ್ಹೋ</t>
  </si>
  <si>
    <t>ಯಾರವರು</t>
  </si>
  <si>
    <t>ನಾನ್ಯಾರು</t>
  </si>
  <si>
    <t>ನಡೀತಾ</t>
  </si>
  <si>
    <t>ಕೀಚಲು</t>
  </si>
  <si>
    <t>ಆದಂತೆನಿಸಿ</t>
  </si>
  <si>
    <t>ನಿಂತದ್ದು</t>
  </si>
  <si>
    <t>ಭೂತಗೀತ</t>
  </si>
  <si>
    <t>ಎಳೆಯತೊಡಗಿದ</t>
  </si>
  <si>
    <t>ಕಂಡವಳಂತೆ</t>
  </si>
  <si>
    <t>ಬೆರಳಿಟ್ಟು</t>
  </si>
  <si>
    <t>ಸೂಚಿಸಿದಳು</t>
  </si>
  <si>
    <t>ಬರತೊಡಗಿತ್ತು</t>
  </si>
  <si>
    <t>ಎಂಥದೋ</t>
  </si>
  <si>
    <t>ಸರಸರನೇ</t>
  </si>
  <si>
    <t>ಗಪ್‌ಜಿಪ್‌</t>
  </si>
  <si>
    <t>ದೊಡ್ಡವರಾರೂ</t>
  </si>
  <si>
    <t>ಉಪ್ಪಲ</t>
  </si>
  <si>
    <t>ತಂಟೆ</t>
  </si>
  <si>
    <t>ಚೆನ್ನಾಗಿಲ್ಲ</t>
  </si>
  <si>
    <t>ಇದ್ದುದರಲ್ಲಿ</t>
  </si>
  <si>
    <t>ಧೈರ್ಯಶಾಲಿಯಾಗಿದ್ದ</t>
  </si>
  <si>
    <t>ಬುಲಿಯೇ</t>
  </si>
  <si>
    <t>ವಶಕ್ಕೆ</t>
  </si>
  <si>
    <t>ಸುಮ್ಮನಿರಲು</t>
  </si>
  <si>
    <t>ಬಾಬೂ</t>
  </si>
  <si>
    <t>ಅದುರಿಸ್ತಾ</t>
  </si>
  <si>
    <t>ನಿಂತಿರು</t>
  </si>
  <si>
    <t>ನೋಡ್ತೀನಿ</t>
  </si>
  <si>
    <t>ಒತ್ತಿಕೊಂಡು</t>
  </si>
  <si>
    <t>ಕುಕ್ಕುರುಗಾಲಿನಲ್ಲಿ</t>
  </si>
  <si>
    <t>ಚರಪರ</t>
  </si>
  <si>
    <t>ರೆಂಬೆಯೊಂದು</t>
  </si>
  <si>
    <t>ಸರಿದಂತೆ</t>
  </si>
  <si>
    <t>ಪಟ್ಟೆಗಳ</t>
  </si>
  <si>
    <t>ಆಕಾರವೊಂದು</t>
  </si>
  <si>
    <t>ಕಂಡಂತಾಯಿತು</t>
  </si>
  <si>
    <t>ಧೈರ್ಯವೆಲ್ಲ</t>
  </si>
  <si>
    <t>ನಡುಗತೊಡಗಿದುವು</t>
  </si>
  <si>
    <t>ತಿಂದುಬಿಟ್ಟರೆ</t>
  </si>
  <si>
    <t>ಹೊರಳಿದವಳೇ</t>
  </si>
  <si>
    <t>ಓಡಿದಳುಉಳಿದ</t>
  </si>
  <si>
    <t>ಹೊಡೆದುಕೊಳ್ಳುತ್ತಿತ್ತು</t>
  </si>
  <si>
    <t>ಹಣೆಯಿಂದ</t>
  </si>
  <si>
    <t>ಅನಿಸಿದಾಗ</t>
  </si>
  <si>
    <t>ಇತ್ತಲ್ಲವೆ</t>
  </si>
  <si>
    <t>ಗಾಬರಿಯನ್ನು</t>
  </si>
  <si>
    <t>ಮುಚ್ಚಿಟ್ಟುಕೊಳ್ಳಲು</t>
  </si>
  <si>
    <t>ಹೆದರುಪುಕ್ಕ</t>
  </si>
  <si>
    <t>ತೊಗೊಂಡು</t>
  </si>
  <si>
    <t>ಊರಿನತ್ತ</t>
  </si>
  <si>
    <t>ಬುಲಿಯೊಂದಿಗೆ</t>
  </si>
  <si>
    <t>ಒಪ್ಪಿಕೊಂಡಳು</t>
  </si>
  <si>
    <t>ಕಾಡಿನೊಳಗೆ</t>
  </si>
  <si>
    <t>ದಾರಿಯಲ್ಲೆ</t>
  </si>
  <si>
    <t>ಹೊತ್ತಿನಲ್ಲೆ</t>
  </si>
  <si>
    <t>ಬೀಳಿಸಿದ್ದ</t>
  </si>
  <si>
    <t>ಹೆದರು</t>
  </si>
  <si>
    <t>ಬಿದ್ದದ್ದಕ್ಕೇ</t>
  </si>
  <si>
    <t>ಅಂಜಿಕೊಂಡು</t>
  </si>
  <si>
    <t>ಕತ್ತಿಯೊಂದಿಗೆ</t>
  </si>
  <si>
    <t>ಮರಳಬೇಕಿತ್ತು</t>
  </si>
  <si>
    <t>ಕವಿಯತೊಡಗಿತು</t>
  </si>
  <si>
    <t>ಕರೆಯತೊಡಗಿದ್ದವು</t>
  </si>
  <si>
    <t>ಶ್ರೀರ್‌</t>
  </si>
  <si>
    <t>ಕ್ರೀರ್‌</t>
  </si>
  <si>
    <t>ಚೀರ</t>
  </si>
  <si>
    <t>ತಡವಿಲ್ಲ</t>
  </si>
  <si>
    <t>ಒಳ್ಳೆಯದೆಂದು</t>
  </si>
  <si>
    <t>ತಪ್ಪಿದ್ದೇವೆ</t>
  </si>
  <si>
    <t>ಬಲುಬೇಗ</t>
  </si>
  <si>
    <t>ಹೊಕ್ಕಿರುವುದು</t>
  </si>
  <si>
    <t>ಆಕಾಶದೆತ್ತರ</t>
  </si>
  <si>
    <t>ಕಂಡಿರಲಿಲ್ಲ</t>
  </si>
  <si>
    <t>ಜೀವಗಳು</t>
  </si>
  <si>
    <t>ಕಂಗೆಟ್ಟವು</t>
  </si>
  <si>
    <t>ರುಳಪಿಸಿದಂತೆ</t>
  </si>
  <si>
    <t>ಬೆದರುತ್ತ</t>
  </si>
  <si>
    <t>ಶಬ್ದವೆ</t>
  </si>
  <si>
    <t>ಬಿತ್ತೆ</t>
  </si>
  <si>
    <t>ಗರ್ಭದಿಂದ</t>
  </si>
  <si>
    <t>ಹೊಂಬಣ್ಣದಪಟ್ಟೆ</t>
  </si>
  <si>
    <t>ಪಟ್ಟೆಯ</t>
  </si>
  <si>
    <t>ಬಾಲವೊಂದು</t>
  </si>
  <si>
    <t>ಕಾಣಿಸಿದಂತೆ</t>
  </si>
  <si>
    <t>ಮಾಡಲೆಂದೇ</t>
  </si>
  <si>
    <t>ಗೆಳತಿಯೊಂದಿಗೆ</t>
  </si>
  <si>
    <t>ಚಪ್‌</t>
  </si>
  <si>
    <t>ಸುಯಿ</t>
  </si>
  <si>
    <t>ನಡೆಯುತ್ತಿದ್ದಂತೆ</t>
  </si>
  <si>
    <t>ಕಡ್ಡಿಗಳಿಂದ</t>
  </si>
  <si>
    <t>ದಾರಿಯತ್ತ</t>
  </si>
  <si>
    <t>ದಯಾಪೂರ್ಣ</t>
  </si>
  <si>
    <t>ಮೀಸೆಗಳು</t>
  </si>
  <si>
    <t>ಕಂಡಂತೆ</t>
  </si>
  <si>
    <t>ಸ್ನೇಹಿತನಿಗೆ</t>
  </si>
  <si>
    <t>ಕಾಪಾಡಿದ್ದಕ್ಕಾಗಿ</t>
  </si>
  <si>
    <t>ವೆಂದು</t>
  </si>
  <si>
    <t>ಇರಲೇ</t>
  </si>
  <si>
    <t>ಎದುರಿನಲ್ಲಿ</t>
  </si>
  <si>
    <t>ಬೀಳ್ಕೊಟ್ಟು</t>
  </si>
  <si>
    <t>ಮನೆಗಳಿಗೆ</t>
  </si>
  <si>
    <t>ಮಾತನಾಡುವುದಿತ್ತು</t>
  </si>
  <si>
    <t>ನುಸುಳಿಕೊಂಡಳು</t>
  </si>
  <si>
    <t>ಇಲ್ಲದ್ದನ್ನು</t>
  </si>
  <si>
    <t>ತನ್ನಮ್ಮನಿಗೆ</t>
  </si>
  <si>
    <t>ಆಗಿದ್ದಕ್ಕೆ</t>
  </si>
  <si>
    <t>ಗುವಾಹಟಿಯಿಂದ</t>
  </si>
  <si>
    <t>ತಂದಿದ್ದಾರೆಂದು</t>
  </si>
  <si>
    <t>ಬೆಲೆಗೇ</t>
  </si>
  <si>
    <t>ಒದಗಿಸಲು</t>
  </si>
  <si>
    <t>ಒಪ್ಪಿಕೊಂಡಿದ್ದಾನೆ</t>
  </si>
  <si>
    <t>ಬಿದಿರಿನ್ನು</t>
  </si>
  <si>
    <t>ಖರೀದಿಸಬೇಕಂತೆ</t>
  </si>
  <si>
    <t>ಹೆಣೆಯಲು</t>
  </si>
  <si>
    <t>ಖರೀದಿಸಿದ್ದೇವೆ</t>
  </si>
  <si>
    <t>ತಲಪುತ್ತದೆ</t>
  </si>
  <si>
    <t>ಮುಗಿಸಿದರುಈ</t>
  </si>
  <si>
    <t>ಮುಳುಗಿದರು</t>
  </si>
  <si>
    <t>ಹೇಳಬೇಕೆಂದು</t>
  </si>
  <si>
    <t>ಚಡಪಡಿಸುತ್ತಿದ್ದಳು</t>
  </si>
  <si>
    <t>ಇರುವಾಗಲೇ</t>
  </si>
  <si>
    <t>ಹೇಳಿಯೇ</t>
  </si>
  <si>
    <t>ಅನಿಸಲೇ</t>
  </si>
  <si>
    <t>ಹಿರಿಯಕ್ಕನ</t>
  </si>
  <si>
    <t>ಮೂರ್ಬ೯ಳ</t>
  </si>
  <si>
    <t>ಮಾತನಾಡಲೇ</t>
  </si>
  <si>
    <t>ಮಿಟುಕಿಸಿದ್ದು</t>
  </si>
  <si>
    <t>ಕೋಕಾಗೆ</t>
  </si>
  <si>
    <t>ಮೆಣಸಿನಕಾಯಿಯ</t>
  </si>
  <si>
    <t>ಅಪ್ಪುವಿನ</t>
  </si>
  <si>
    <t>ಇಳಿಯುತ್ತಿದ್ದ</t>
  </si>
  <si>
    <t>ನಸುಗೆಂಪಾಗಿತ್ತು</t>
  </si>
  <si>
    <t>ಕುಟುಂಬವು</t>
  </si>
  <si>
    <t>ಬದನೆ</t>
  </si>
  <si>
    <t>ಟೊಮ್ಯಾಟೋ</t>
  </si>
  <si>
    <t>ಸೋರೆಕಾಯಿಗಳನ್ನು</t>
  </si>
  <si>
    <t>ತಿಳಿಬೆಳಕಿನಲ್ಲಿ</t>
  </si>
  <si>
    <t>ಮೀಯುತ್ತಿತ್ತು</t>
  </si>
  <si>
    <t>ಹಾರಿಹೋಗುತ್ತಿದ್ದವು</t>
  </si>
  <si>
    <t>ಫಸಲನ್ನು</t>
  </si>
  <si>
    <t>ಇಷ್ಟಪಡುತ್ತಾರಲ್ಲ</t>
  </si>
  <si>
    <t>ಅಪ್ಪುವಿಗೆ</t>
  </si>
  <si>
    <t>ನಿಮಿರಿ</t>
  </si>
  <si>
    <t>ತಿಳಿಯದಂತೆ</t>
  </si>
  <si>
    <t>ಬಂದಿರಬಹುದೆಂದು</t>
  </si>
  <si>
    <t>ತೂಕವಿದ್ದ</t>
  </si>
  <si>
    <t>ಹಿತವಾಗಿದ್ದ</t>
  </si>
  <si>
    <t>ಧ್ವನಿಯು</t>
  </si>
  <si>
    <t>ಮೊಳಕಾಲುದ್ದದ</t>
  </si>
  <si>
    <t>ಅಹರ್‌</t>
  </si>
  <si>
    <t>ಚೂ</t>
  </si>
  <si>
    <t>ಮೆಣಸಿನಕಾಯಿಗಳ</t>
  </si>
  <si>
    <t>ನೀರೆರೆದು</t>
  </si>
  <si>
    <t>ನೋಡಿಕೊಳ್ಳುತ್ತೀರಿ</t>
  </si>
  <si>
    <t>ಪ್ರೀತಿಸುವುದನ್ನು</t>
  </si>
  <si>
    <t>ಮೆಚ್ಚುವುದನ್ನು</t>
  </si>
  <si>
    <t>ಬಂದುಬಿಟ್ಟಿದ್ದೇನೆ</t>
  </si>
  <si>
    <t>ವಹಿಸುತ್ತಿರುವ</t>
  </si>
  <si>
    <t>ಗಾಬರಿಗೊಂಡಿದ್ದ</t>
  </si>
  <si>
    <t>ಕ್ಷಣಗಳೇ</t>
  </si>
  <si>
    <t>ಖಂಡಗಳಿಂದ</t>
  </si>
  <si>
    <t>ಉಚೂ</t>
  </si>
  <si>
    <t>ಅಡುಗೆಮನೆಯಿಂದ</t>
  </si>
  <si>
    <t>ಅಪ್ಪೂ</t>
  </si>
  <si>
    <t>ಮಾತನಾಡಿದ</t>
  </si>
  <si>
    <t>ಬೆಳೆಸಿದ್ದು</t>
  </si>
  <si>
    <t>ದಿಗ್ಭ್ರಮೆಗೊಂಡಿದ್ದ</t>
  </si>
  <si>
    <t>ಹಿತ್ತಲ</t>
  </si>
  <si>
    <t>ನೋಡಿದ್ದಕ್ಕಿಂತ</t>
  </si>
  <si>
    <t>ಟೊಮ್ಯಾಟೋಗಳು</t>
  </si>
  <si>
    <t>ಬಿಟ್ಟಿರುವುದು</t>
  </si>
  <si>
    <t>ನೋಡುತ್ತಿದ್ದೆ</t>
  </si>
  <si>
    <t>ಸ್ಥಳದಿಂದಲೇ</t>
  </si>
  <si>
    <t>ತಿಳಿಯುವುದರಲ್ಲಿದ್ದಅಪ್ಪು</t>
  </si>
  <si>
    <t>ಹುರಿದಿಟ್ಟಿದ್ದ</t>
  </si>
  <si>
    <t>ಸವಿಯುವ</t>
  </si>
  <si>
    <t>ಪ್ರಯತ್ನವನ್ನೇ</t>
  </si>
  <si>
    <t>ಹುಟ್ಟುಹಬ್ಬದಂದು</t>
  </si>
  <si>
    <t>ಭಾಗದಲ್ಲಿತ್ತು</t>
  </si>
  <si>
    <t>ದೇಶವೂ</t>
  </si>
  <si>
    <t>ಮರುದಿನವಂತು</t>
  </si>
  <si>
    <t>ಹೋಗುತ್ತಲೇ</t>
  </si>
  <si>
    <t>ಕೂತಿರುವಷ್ಟು</t>
  </si>
  <si>
    <t>ವೇಳೆಯೂ</t>
  </si>
  <si>
    <t>ಇನ್ನೆತ್ತಲೋ</t>
  </si>
  <si>
    <t>ಮನೆಗೆಲಸವನ್ನು</t>
  </si>
  <si>
    <t>ಸೂರ್ಯಾಸ್ತವಾಗುವುದಕ್ಕೆ</t>
  </si>
  <si>
    <t>ಕ್ಯಾನ್‌</t>
  </si>
  <si>
    <t>ತುಂಬಿಸಿಕೊಂಡು</t>
  </si>
  <si>
    <t>ತೋಟದತ್ತ</t>
  </si>
  <si>
    <t>ಬಳ್ಳಿಗಳಿಗೆ</t>
  </si>
  <si>
    <t>ನೀರೆರೆದ</t>
  </si>
  <si>
    <t>ಕಡುಹಸಿರು</t>
  </si>
  <si>
    <t>ಹೌಗೂ</t>
  </si>
  <si>
    <t>ಬಣ್ಣಕ್ಕೂ</t>
  </si>
  <si>
    <t>ತಿರುಗಿದ್ದಂತಹ</t>
  </si>
  <si>
    <t>ಮೆಣಸಿನಕಾಯಿಗಳಿದ್ದ</t>
  </si>
  <si>
    <t>ಮುಗಿಸುತ್ತಿದ್ದಂತೆಯೇ</t>
  </si>
  <si>
    <t>ಮಾತನಾಡಿತು</t>
  </si>
  <si>
    <t>ದಿನವೆಲ್ಲ</t>
  </si>
  <si>
    <t>ಬೇಗೆಯನ್ನು</t>
  </si>
  <si>
    <t>ನುಭವಿಸಿದ</t>
  </si>
  <si>
    <t>ಆಹ್ಲಾದಕರವಾಗಿದೆ</t>
  </si>
  <si>
    <t>ತೂಹಲದಿಂದ</t>
  </si>
  <si>
    <t>ಮಂಡಿಯೂರಿ</t>
  </si>
  <si>
    <t>ಪರ್ವತಗಳನ್ನು</t>
  </si>
  <si>
    <t>ನೆರವಾಗಲು</t>
  </si>
  <si>
    <t>ಸಹೋದರರನ್ನು</t>
  </si>
  <si>
    <t>ಮೆಕ್ಕೆಜೋಳ</t>
  </si>
  <si>
    <t>ಆಲೂಗೆಡ್ಡೆ</t>
  </si>
  <si>
    <t>ಬೆಣ್ಣೆಹಣ್ಣು</t>
  </si>
  <si>
    <t>ಅವಕ್ಯಾಡೋ</t>
  </si>
  <si>
    <t>ಸಹೋದರರ</t>
  </si>
  <si>
    <t>ಉಚೂನನ್ನು</t>
  </si>
  <si>
    <t>ಕಳುಹಿಸಿದ್ದು</t>
  </si>
  <si>
    <t>ನೆಲೆಸಿದೆ</t>
  </si>
  <si>
    <t>ನೀನೇನೋ</t>
  </si>
  <si>
    <t>ಅಂದುಕೊಂಡಿರಬಹುದು</t>
  </si>
  <si>
    <t>ಸಿಹಿಯಾಗಿಲ್ಲ</t>
  </si>
  <si>
    <t>ಉತ್ಪತ್ತಿ</t>
  </si>
  <si>
    <t>ಉಚೂವಿನ</t>
  </si>
  <si>
    <t>ಜೀವಂತವಾಗಿರುತ್ತದೆ</t>
  </si>
  <si>
    <t>ಆಹಾರಗಳಾದ</t>
  </si>
  <si>
    <t>ಮೆಕ್ಕೆಜೋಳದ</t>
  </si>
  <si>
    <t>ಆಲೂಗೆಡ್ಡೆಗಳನ್ನು</t>
  </si>
  <si>
    <t>ರುಚಿಕರಗೊಳಿಸುವ</t>
  </si>
  <si>
    <t>ಆಜ್‌ಟೆಕ್‌</t>
  </si>
  <si>
    <t>ಒಣಗಿರುವ</t>
  </si>
  <si>
    <t>ಕಪ್ಪವಾಗಿ</t>
  </si>
  <si>
    <t>ವಿವರಿಸಿತುಆಜ್‌ಟೆಕ್‌</t>
  </si>
  <si>
    <t>ಆಜ್‌ಟೆಕ್‌ಗಳು</t>
  </si>
  <si>
    <t>ಸೃಷ್ಟಿಸಿದ್ದ</t>
  </si>
  <si>
    <t>ನಾಗರಿಕತೆ</t>
  </si>
  <si>
    <t>ನವಾಟಲ್‌</t>
  </si>
  <si>
    <t>ಸಾಮ್ರಾಜ್ಯವನ್ನಾಗಿ</t>
  </si>
  <si>
    <t>ವ್ಯವಸ್ಥಿತಗೊಳಿಸಿಕೊಂಡರು</t>
  </si>
  <si>
    <t>ಅಭಿವೃದ್ಧಿಗೊಳಿಸಿದ್ದರು</t>
  </si>
  <si>
    <t>ನೇಯಲು</t>
  </si>
  <si>
    <t>ಹತ್ತಿಯನ್ನು</t>
  </si>
  <si>
    <t>ತಯಾರಿಸಬಲ್ಲ</t>
  </si>
  <si>
    <t>ಹೇರಳವಾಗಿತ್ತು</t>
  </si>
  <si>
    <t>ಸರೋವರವೊಂದರ</t>
  </si>
  <si>
    <t>ಟೆನೋಚ್‌ಟಿತ್ಲಾನ್‌</t>
  </si>
  <si>
    <t>ನಿರ್ಮಿಸಿದ್ದರು</t>
  </si>
  <si>
    <t>ಪರ್ವತಗಳ</t>
  </si>
  <si>
    <t>ದಕ್ಷಿಣದಲ್ಲಿನ</t>
  </si>
  <si>
    <t>ಪೆರು</t>
  </si>
  <si>
    <t>ಇಂಕಾಗಳೆಂಬ</t>
  </si>
  <si>
    <t>ಸೂಂರ್‌</t>
  </si>
  <si>
    <t>ದೇವನನ್ನು</t>
  </si>
  <si>
    <t>ಆರಾಧಿಸುತ್ತಿದ್ದು</t>
  </si>
  <si>
    <t>ತುದಿಯವರೆಗೂ</t>
  </si>
  <si>
    <t>ವಿಸ್ತರಿಸಿತು</t>
  </si>
  <si>
    <t>ಪ್ರಬಲರಾಗಿದ್ದ</t>
  </si>
  <si>
    <t>ದೊರೆಗಳು</t>
  </si>
  <si>
    <t>ಪ್ರಜೆಗಳಿಂದ</t>
  </si>
  <si>
    <t>ಮೆಣಸಿನಕಾಯಿಗಳನ್ನೂ</t>
  </si>
  <si>
    <t>ದುಡಿಮೆಯನ್ನೂ</t>
  </si>
  <si>
    <t>ಸ್ವೀಕರಿಸುತ್ತಿದ್ದರು</t>
  </si>
  <si>
    <t>ಅಷ್ಟಾಗಿಯೂ</t>
  </si>
  <si>
    <t>ಮೈಲಿಗಳ</t>
  </si>
  <si>
    <t>ಸ್ಮಾರಕಗಳನ್ನು</t>
  </si>
  <si>
    <t>ದಿಮ್ಮಿಗಳ</t>
  </si>
  <si>
    <t>ಉರುಳಿಸಿಕೊಂಡು</t>
  </si>
  <si>
    <t>ಸಾಗಿಸಿದ್ದರು</t>
  </si>
  <si>
    <t>ಕುದುರೆಗಳಾಗಲೀ</t>
  </si>
  <si>
    <t>ಎಮ್ಮೆಗಳಾಗಲೀ</t>
  </si>
  <si>
    <t>ಉಂಟಾಗಲಿಲ್ಲ</t>
  </si>
  <si>
    <t>ಇದ್ದುದು</t>
  </si>
  <si>
    <t>ಹೊರೆ</t>
  </si>
  <si>
    <t>ಮೇಕೆಯಂತಹ</t>
  </si>
  <si>
    <t>ಲಾಮ</t>
  </si>
  <si>
    <t>ಆಸಕ್ತಿಕರವಾಗಿವೆ</t>
  </si>
  <si>
    <t>ಬೇರ್ಪಡಿಸುವ</t>
  </si>
  <si>
    <t>ಸಾಗರಗಳನ್ನು</t>
  </si>
  <si>
    <t>ಖಂಡಗಳನ್ನು</t>
  </si>
  <si>
    <t>ಭೂಗೋಳದಲ್ಲಿ</t>
  </si>
  <si>
    <t>ಗಮನಿಸಿದ್ದ</t>
  </si>
  <si>
    <t>ಮುಂದುವರೆಸಿತು</t>
  </si>
  <si>
    <t>ತಲುಪಿಸಿದ</t>
  </si>
  <si>
    <t>ವಿದೇಶಿಯರು</t>
  </si>
  <si>
    <t>ಪೂರ್ವಜರಿಗೆ</t>
  </si>
  <si>
    <t>ಇಳಿದದ್ದು</t>
  </si>
  <si>
    <t>ಆಕಸ್ಮಿಕ</t>
  </si>
  <si>
    <t>ಹೊರಟಿದ್ದು</t>
  </si>
  <si>
    <t>ತಲಪುವ</t>
  </si>
  <si>
    <t>ಮಾರ್ಗವನ್ನು</t>
  </si>
  <si>
    <t>ಹುಡುಕಿಕೊಂಡುವರ್ಷಗಳ</t>
  </si>
  <si>
    <t>ಸ್ಪೇಯ್ನ್‌</t>
  </si>
  <si>
    <t>ಇಟಲಿಯ</t>
  </si>
  <si>
    <t>ಕ್ರಿಸ್ಟೋಫರ್‌</t>
  </si>
  <si>
    <t>ಕೊಲಂಬಸ್‌</t>
  </si>
  <si>
    <t>ಎಂಬುವನ</t>
  </si>
  <si>
    <t>ತಲುಪಬಲ್ಲ</t>
  </si>
  <si>
    <t>ಮಾರ್ಗವೊಂದನ್ನು</t>
  </si>
  <si>
    <t>ಖಂಡಗಳು</t>
  </si>
  <si>
    <t>ಮಹಾಸಾಗರಗಳು</t>
  </si>
  <si>
    <t>ಸಿಗಬಹುದೆಂಬ</t>
  </si>
  <si>
    <t>ಹೇಳೀತು</t>
  </si>
  <si>
    <t>ಕರಿಮೆಣಸು</t>
  </si>
  <si>
    <t>ಮೆಣಸಿನಕಾಳು</t>
  </si>
  <si>
    <t>ಯೂರೋಪಿಯನ್ನರಿಗೆ</t>
  </si>
  <si>
    <t>ಕೊಲಂಬಸನು</t>
  </si>
  <si>
    <t>ಬೇಕಾಗಿದ್ದ</t>
  </si>
  <si>
    <t>ಕಾಳುಮೆಣಸುಗಳನ್ನು</t>
  </si>
  <si>
    <t>ದೇಶವನ್ನೇ</t>
  </si>
  <si>
    <t>ತಲುಪಿದ್ದೇನೆಂದು</t>
  </si>
  <si>
    <t>ಜನರನ್ನೇ</t>
  </si>
  <si>
    <t>ರೆಡ್‌</t>
  </si>
  <si>
    <t>ವಿಚಾರದ</t>
  </si>
  <si>
    <t>ಸಂತೋಷಗಳಿಂದ</t>
  </si>
  <si>
    <t>ಉದ್ಗರಿಸಿದ</t>
  </si>
  <si>
    <t>ಇಲ್ಲದಿರುವುದನ್ನು</t>
  </si>
  <si>
    <t>ಕೊಲಂಬಸನಿಗೆ</t>
  </si>
  <si>
    <t>ನಿರಾಶೆಯಾಯಿತು</t>
  </si>
  <si>
    <t>ಕಾಳುಮೆಣಸಿನಂತೆಯೇ</t>
  </si>
  <si>
    <t>ಖಾರವಾಗಿದೆ</t>
  </si>
  <si>
    <t>ಜಿಲ್ಲಿ</t>
  </si>
  <si>
    <t>ಪೆಪ್ಪರ್‌</t>
  </si>
  <si>
    <t>ಮೆಣಸಿನಹಣ್ಣು</t>
  </si>
  <si>
    <t>ಸ್ಪೇಯ್ಡ್‌</t>
  </si>
  <si>
    <t>ಕೊಂಡೊಯ್ಯಲು</t>
  </si>
  <si>
    <t>ಚೀಲಗಳಲ್ಲಿ</t>
  </si>
  <si>
    <t>ಕೊಂಡೊಯ್ದಿದ್ದನ್ನು</t>
  </si>
  <si>
    <t>ಅಪ್ಪುವು</t>
  </si>
  <si>
    <t>ಉಚೂವನ್ನು</t>
  </si>
  <si>
    <t>ಎದುರುಗೊಂಡ</t>
  </si>
  <si>
    <t>ಹೇಳುವುದಿದೆ</t>
  </si>
  <si>
    <t>ಉತ್ಸುಕನಾದ</t>
  </si>
  <si>
    <t>ಆಟದಷ್ಟೇ</t>
  </si>
  <si>
    <t>ಉದ್ರೇಕಕರವಾಗಿರುತ್ತದೆ</t>
  </si>
  <si>
    <t>ಮಸುಕು</t>
  </si>
  <si>
    <t>ಮಸುಕಾಗಿ</t>
  </si>
  <si>
    <t>ಭೂಪಟ</t>
  </si>
  <si>
    <t>ರೂಪುಗೊಳ್ಳತೊಡಗಿತು</t>
  </si>
  <si>
    <t>ಪೋರ್ಚುಗಲ್‌</t>
  </si>
  <si>
    <t>ಸ್ಟೇಯ್ಡ್‌</t>
  </si>
  <si>
    <t>ದೇಶಗಳೂ</t>
  </si>
  <si>
    <t>ಬಂದರುಗಳೂ</t>
  </si>
  <si>
    <t>ಪ್ರಕಾಶಿಸತೊಡಗಿದವು</t>
  </si>
  <si>
    <t>ಕಾಳುಮೆಣಸಿನ</t>
  </si>
  <si>
    <t>ಯೂರೋಪಿಯನ್ನರಿಗಿರುವ</t>
  </si>
  <si>
    <t>ವರ್ಷಗಳಿಗೂ</t>
  </si>
  <si>
    <t>ಹಿಂದಿನದು</t>
  </si>
  <si>
    <t>ರೋಮ್‌</t>
  </si>
  <si>
    <t>ಕಾಲದಿಂದಲೂ</t>
  </si>
  <si>
    <t>ಶ್ರೀಮಂತರು</t>
  </si>
  <si>
    <t>ಘಮಘಮಿಸುವ</t>
  </si>
  <si>
    <t>ಮಾಂಸಹಾರಕ್ಕೆ</t>
  </si>
  <si>
    <t>ಉದುರಿಸಿಕೊಂಡು</t>
  </si>
  <si>
    <t>ಇಷ್ಟಪಡುತ್ತಿದ್ದರು</t>
  </si>
  <si>
    <t>ಗ್ರಾಂಗಳಷ್ಟು</t>
  </si>
  <si>
    <t>ಸಾಂಬಾರ</t>
  </si>
  <si>
    <t>ಪದಾರ್ಥಕ್ಕಾಗಿ</t>
  </si>
  <si>
    <t>ನೀಡಲೂ</t>
  </si>
  <si>
    <t>ಸಿದ್ಧರಾಗಿದ್ದರು</t>
  </si>
  <si>
    <t>ಅರಬ್‌</t>
  </si>
  <si>
    <t>ಅರಬ್ಬೀ</t>
  </si>
  <si>
    <t>ಕೇರಳ</t>
  </si>
  <si>
    <t>ವಸ್ತುಗಳೊಡನೆ</t>
  </si>
  <si>
    <t>ಕಾಳುಮೆಣಸನ್ನು</t>
  </si>
  <si>
    <t>ಯೂರೋಪಿನ</t>
  </si>
  <si>
    <t>ಶ್ರೀಮಂತರಿಗೆ</t>
  </si>
  <si>
    <t>ಗಳಿಸಿಕೊಂಡರು</t>
  </si>
  <si>
    <t>ಯೂರೋಪಿಯನ್‌</t>
  </si>
  <si>
    <t>ಅರಬ್ಬರ</t>
  </si>
  <si>
    <t>ಆಮದು</t>
  </si>
  <si>
    <t>ಯೂರೋಪಿಯನ್ನರು</t>
  </si>
  <si>
    <t>ಆನಂದಿಸುತ್ತಿದ್ದರು</t>
  </si>
  <si>
    <t>ಪೋರ್ಚುಗೀಸರು</t>
  </si>
  <si>
    <t>ಸ್ಪಾನಿಯಾರ್ಡರು</t>
  </si>
  <si>
    <t>ಯಾನವನ್ನು</t>
  </si>
  <si>
    <t>ಸುಲಭಗೊಳಿಸುವ</t>
  </si>
  <si>
    <t>ಯಾನಯೋಗ್ಯ</t>
  </si>
  <si>
    <t>ಹಡಗುಗಳನ್ನೂ</t>
  </si>
  <si>
    <t>ಯಾನಕ್ಕೆ</t>
  </si>
  <si>
    <t>ಉಪಕರಣಗಳನ್ನೂ</t>
  </si>
  <si>
    <t>ಅಭಿವೃದ್ಧಿಗೊಳಿಸಿ</t>
  </si>
  <si>
    <t>ಹೊರಟರುಕ್ರಿಸ್ಟೋಫರ್‌</t>
  </si>
  <si>
    <t>ವಾಸ್ಕೋ</t>
  </si>
  <si>
    <t>ಗಾಮ</t>
  </si>
  <si>
    <t>ವ್ಯಾಪಾರದ</t>
  </si>
  <si>
    <t>ನೆಲೆಗಳನ್ನು</t>
  </si>
  <si>
    <t>ಆಯುಧಗಳ</t>
  </si>
  <si>
    <t>ಬಲದಿಂದ</t>
  </si>
  <si>
    <t>ಕಪಟತನದಿಂದ</t>
  </si>
  <si>
    <t>ವಸಾಹತು</t>
  </si>
  <si>
    <t>ಸಂಪನ್ಮೂಲಗಳು</t>
  </si>
  <si>
    <t>ಸಮೃದ್ಧಿಯಾಗಿದ್ದ</t>
  </si>
  <si>
    <t>ಭೂಪ್ರದೇಶಗಳ</t>
  </si>
  <si>
    <t>ದುರಾಸೆಯಿಂದ</t>
  </si>
  <si>
    <t>ಡಚ್ಚರು</t>
  </si>
  <si>
    <t>ಬೆಲ್ಜಿಯನ್ನರು</t>
  </si>
  <si>
    <t>ಫ್ರೆಂಚರು</t>
  </si>
  <si>
    <t>ಡೇನ್‌ಗಳು</t>
  </si>
  <si>
    <t>ಡೆನ್ಮಾರ್ಕ್‌</t>
  </si>
  <si>
    <t>ಇಟಾಲಿಯನ್ನರು</t>
  </si>
  <si>
    <t>ವಿಶ್ವವನ್ನು</t>
  </si>
  <si>
    <t>ವಸಾಹತುಗಳಾಗಿ</t>
  </si>
  <si>
    <t>ವಿಂಗಡಿಸತೊಡಗಿದರು</t>
  </si>
  <si>
    <t>ಘರ್ಷಣೆಗಳನ್ನು</t>
  </si>
  <si>
    <t>ತಡೆಗಟ್ಟುವ</t>
  </si>
  <si>
    <t>ಧರ್ಮಗುರು</t>
  </si>
  <si>
    <t>ಪೋಪ್‌</t>
  </si>
  <si>
    <t>ಊಹಾತ್ಮಕ</t>
  </si>
  <si>
    <t>ರೇಖೆಯೊಂದನ್ನೆಳೆದು</t>
  </si>
  <si>
    <t>ಬದಿಗಳನ್ನು</t>
  </si>
  <si>
    <t>ಯಾನಗಳಲ್ಲಿ</t>
  </si>
  <si>
    <t>ಭಾಗಿಗಳಾಗಿ</t>
  </si>
  <si>
    <t>ಕಡೆಗಣಿಸಿದರುರಲ್ಲಿ</t>
  </si>
  <si>
    <t>ವಸಾಹತುಗಳಲ್ಲಿ</t>
  </si>
  <si>
    <t>ಕಿರೀಟರತ್ನ</t>
  </si>
  <si>
    <t>ವಾಗಿತ್ತು</t>
  </si>
  <si>
    <t>ಸಾನ್‌</t>
  </si>
  <si>
    <t>ಸಾಲ್ವಡಾರ್‌ನ</t>
  </si>
  <si>
    <t>ಕೆರಿಬಿಯನ್‌</t>
  </si>
  <si>
    <t>ಇಳಿದಿದ್ದು</t>
  </si>
  <si>
    <t>ರಾಜಧಾನಿಯಾದ</t>
  </si>
  <si>
    <t>ರೋಮ್‌ನ</t>
  </si>
  <si>
    <t>ಪ್ರಾರಂಭವಾದ</t>
  </si>
  <si>
    <t>ರಾಜ್ಯವೊಂದು</t>
  </si>
  <si>
    <t>ಸಾಮ್ರಾಜ್ಯವಾಗಿ</t>
  </si>
  <si>
    <t>ಸಫಲ</t>
  </si>
  <si>
    <t>ದಂಡೆಯಾತ್ರೆಗಳನ್ನು</t>
  </si>
  <si>
    <t>ಭೂಪ್ರದೇಶವನ್ನು</t>
  </si>
  <si>
    <t>ಆಳಿತು</t>
  </si>
  <si>
    <t>ಬುಡಕಟ್ಟುಗಳ</t>
  </si>
  <si>
    <t>ಪ್ರಜೆಗಳಿದ್ದರು</t>
  </si>
  <si>
    <t>ಚಕ್ರವರ್ತಿಗಳ</t>
  </si>
  <si>
    <t>ಮೂಲದವನೂ</t>
  </si>
  <si>
    <t>ಆಗಿದ್ದ</t>
  </si>
  <si>
    <t>ವ್ಯಾಪಕವಾದ</t>
  </si>
  <si>
    <t>ನ್ಯಾಯಾಂಗ</t>
  </si>
  <si>
    <t>ವ್ಯವಸ್ಥೆಯಿಂದಾಗಿ</t>
  </si>
  <si>
    <t>ವ್ಯವಸ್ಥಿತವಾಗಿತ್ತು</t>
  </si>
  <si>
    <t>ತೆರಿಗೆಗಳ</t>
  </si>
  <si>
    <t>ಸೇನಾಪಡೆಯ</t>
  </si>
  <si>
    <t>ಉಸ್ತುವಾರಿಗಾಗಿಯೂ</t>
  </si>
  <si>
    <t>ವರ್ಗದವರ</t>
  </si>
  <si>
    <t>ಜೀವನಕ್ಕಾಗಿಯೂ</t>
  </si>
  <si>
    <t>ಬಳಸಲಾಗುತ್ತಿತ್ತು</t>
  </si>
  <si>
    <t>ಮಾಡಿಕೊಳ್ಳಲಾದ</t>
  </si>
  <si>
    <t>ಜನಪ್ರಿಯವಾಗಿದ್ದವು</t>
  </si>
  <si>
    <t>ಚಕ್ರಾಧಿಪತ್ಯವು</t>
  </si>
  <si>
    <t>ದೇಶದವರೆಗೆ</t>
  </si>
  <si>
    <t>ಭಾರತದೊಡನೆ</t>
  </si>
  <si>
    <t>ವಿಕಸನಗೊಂಡಿತು</t>
  </si>
  <si>
    <t>ಪದಾರ್ಥಗಳಿಗೆ</t>
  </si>
  <si>
    <t>ಎಷ್ಟರ</t>
  </si>
  <si>
    <t>ಶೇಖರಿಸಿಡಲು</t>
  </si>
  <si>
    <t>ರೋಮ್‌ನಲ್ಲಿ</t>
  </si>
  <si>
    <t>ಪದಾರ್ಥಗಳಿಗಾಗಿ</t>
  </si>
  <si>
    <t>ನಿರ್ಮಿಸಲಾಗಿತ್ತು</t>
  </si>
  <si>
    <t>ಸ್ಟ್ರೀಟ್‌</t>
  </si>
  <si>
    <t>ಕಾಳುಮೆಣಸೆಂದರೆ</t>
  </si>
  <si>
    <t>ಹುಚ್ಚಿತ್ತು</t>
  </si>
  <si>
    <t>ಅಂಗಡಿಯೊಂದರಲ್ಲಿ</t>
  </si>
  <si>
    <t>ರೂಪಾಯಿಗಳನ್ನು</t>
  </si>
  <si>
    <t>ಕೊಳ್ಳುತ್ತಿದ್ದ</t>
  </si>
  <si>
    <t>ಸಾಮಾನ್ಯವಾದ</t>
  </si>
  <si>
    <t>ಚಿನ್ನಕ್ಕೆ</t>
  </si>
  <si>
    <t>ಮಾರಾಟವಾಗುತ್ತಿದ್ದವು</t>
  </si>
  <si>
    <t>ವಿರಳತೆಯೇ</t>
  </si>
  <si>
    <t>ವ್ಯಾಪಾರಸ್ಥರು</t>
  </si>
  <si>
    <t>ತಿಂಗಳಗಟ್ಟಲೆ</t>
  </si>
  <si>
    <t>ಮರಳುಗಾಡಿನಲ್ಲಿ</t>
  </si>
  <si>
    <t>ಒಂಟೆಗಳ</t>
  </si>
  <si>
    <t>ರುಚಿಕರವಾಗಿದ್ದುದಷ್ಟೇ</t>
  </si>
  <si>
    <t>ಗುಣಗಳಿರುವುದನ್ನೂ</t>
  </si>
  <si>
    <t>ಶ್ರೀಮಂತರೆಂದು</t>
  </si>
  <si>
    <t>ಸಿರಿವಂತರು</t>
  </si>
  <si>
    <t>ನಾಜೂಕಾಗಿರುವ</t>
  </si>
  <si>
    <t>ಸ್ಯಾಟಿನ್‌</t>
  </si>
  <si>
    <t>ಸ್ನೇಹದ</t>
  </si>
  <si>
    <t>ಕುರುಹುವಾಗಿ</t>
  </si>
  <si>
    <t>ಸ್ಪೇಯ್ಡ್ನ್‌</t>
  </si>
  <si>
    <t>ಪರ್ದಾಥಗಳ</t>
  </si>
  <si>
    <t>ನನ್ನಾಗಿ</t>
  </si>
  <si>
    <t>ಮಾಡುವುದಾಗಿ</t>
  </si>
  <si>
    <t>ಗುರುತಿಸಲ್ಪಡಲಿದ್ದಾನೆ</t>
  </si>
  <si>
    <t>ಅರ್ಥವಾಗಿತ್ತುಆದರೆ</t>
  </si>
  <si>
    <t>ಮೆಡಿಟರೇನಿಯನ್ನಿನಲ್ಲಿ</t>
  </si>
  <si>
    <t>ಇಸ್ಲಾಮಿಕ್‌</t>
  </si>
  <si>
    <t>ಆಟ್ಟೊಮನ್‌</t>
  </si>
  <si>
    <t>ವ್ಯಾಪಕವಾಗಿ</t>
  </si>
  <si>
    <t>ಮಾರ್ಗಗಳನ್ನು</t>
  </si>
  <si>
    <t>ನಿಯಂತ್ರಿಸಲಾರಂಭಿಸಿತು</t>
  </si>
  <si>
    <t>ಪ್ರೇಮಿಗಳಿಗೆ</t>
  </si>
  <si>
    <t>ಅನಾನುಕೂಲವೇ</t>
  </si>
  <si>
    <t>ನಿರ್ಮಾಪಕರು</t>
  </si>
  <si>
    <t>ಯಾನದಲ್ಲಿ</t>
  </si>
  <si>
    <t>ಪರಿಣಾಮಕಾರಿಯಾಗಿ</t>
  </si>
  <si>
    <t>ಬಳಸಿಕೊಳ್ಳಲು</t>
  </si>
  <si>
    <t>ಸಾಧ್ಯವಾಗುವಂತಹ</t>
  </si>
  <si>
    <t>ಅರಿವೂ</t>
  </si>
  <si>
    <t>ಅಭಿವೃದ್ಧಿಗೊಂಡಿತು</t>
  </si>
  <si>
    <t>ಸಾಗರಗಳಾಚೆ</t>
  </si>
  <si>
    <t>ನಿಗೂಢವಾಗಿಯೇ</t>
  </si>
  <si>
    <t>ಚಕ್ರಾಧಿಪತ್ಯ</t>
  </si>
  <si>
    <t>ಇಸ್ಲಾಮ್‌ನಿಂದ</t>
  </si>
  <si>
    <t>ಪ್ರಭಾವಿತರಾದ</t>
  </si>
  <si>
    <t>ತುರ್ಕಿಕ್‌</t>
  </si>
  <si>
    <t>ಅಲೆಮಾರಿ</t>
  </si>
  <si>
    <t>ಓಸ್ಮಾನ್‌</t>
  </si>
  <si>
    <t>ಮುಸಲ್ಮಾನೇತರ</t>
  </si>
  <si>
    <t>ಪ್ರದೇಶಗಳನ್ನು</t>
  </si>
  <si>
    <t>ಉತ್ತರಾಧಿಕಾರಿ</t>
  </si>
  <si>
    <t>ಮೆಹಮೆದ್‌</t>
  </si>
  <si>
    <t>ಸೇನೆಯೊಂದಿಗೆ</t>
  </si>
  <si>
    <t>ಬೈಜಾಂಟೈನ್‌</t>
  </si>
  <si>
    <t>ಕಾನ್ಸ್ಟಾಂಟಿನೋಪಲನ್ನು</t>
  </si>
  <si>
    <t>ವಶಪಡಿಸಿಕೊಳ್ಳುವುದರಲ್ಲಿ</t>
  </si>
  <si>
    <t>ಯಶಸ್ವಿಯಾದ</t>
  </si>
  <si>
    <t>ಶತಮಾನಗಳಲ್ಲಿ</t>
  </si>
  <si>
    <t>ಟರ್ಕಿಶ್‌</t>
  </si>
  <si>
    <t>ಸ್ಥಾಪಕ</t>
  </si>
  <si>
    <t>ಓಸ್ಮಾನ್‌ನ</t>
  </si>
  <si>
    <t>ಆಧರಿಸಿದ್ದು</t>
  </si>
  <si>
    <t>ಮೆಡಿಟರೇನಿಯನ್‌ನಿಂದ</t>
  </si>
  <si>
    <t>ಯೆಮೆನ್‌ನ</t>
  </si>
  <si>
    <t>ವರೆಗಿನ</t>
  </si>
  <si>
    <t>ಭೂಪ್ರದೇಶಗಳನ್ನು</t>
  </si>
  <si>
    <t>ಒಳಗೊಂಡಂತೆ</t>
  </si>
  <si>
    <t>ಇಸ್ಲಾಮಿಯ</t>
  </si>
  <si>
    <t>ಹೊರಹೊಮ್ಮಿತುಟರ್ಕಿಯ</t>
  </si>
  <si>
    <t>ಸುಲ್ತಾನರು</t>
  </si>
  <si>
    <t>ಧರ್ಮನಿಷ್ಠ</t>
  </si>
  <si>
    <t>ಮುಸಲ್ಮಾನರಾಗಿದ್ದರೂ</t>
  </si>
  <si>
    <t>ಸುಭದ್ರವಾದ</t>
  </si>
  <si>
    <t>ಆರ್ಥಿಕತೆಯನ್ನು</t>
  </si>
  <si>
    <t>ಸ್ಥಾಪಿಸುವ</t>
  </si>
  <si>
    <t>ತಜ್ಞರನ್ನು</t>
  </si>
  <si>
    <t>ನೇಮಿಸಿಕೊಂಡರು</t>
  </si>
  <si>
    <t>ಸೇನೆಯು</t>
  </si>
  <si>
    <t>ಡ್ರಮ್ಮುಗಳು</t>
  </si>
  <si>
    <t>ಮುಮ್ಮೂಲೆ</t>
  </si>
  <si>
    <t>ರುಲ್ಲರಿ</t>
  </si>
  <si>
    <t>ಅಳವಡಿಸಿಕೊಂಡಿದ್ದ</t>
  </si>
  <si>
    <t>ವಾದ್ಯಗೋಷ್ಠಿಯ</t>
  </si>
  <si>
    <t>ನಡೆಪಡೆಯನ್ನು</t>
  </si>
  <si>
    <t>ಗೊಳಿಸಿತು</t>
  </si>
  <si>
    <t>ವಾದ್ಯಗಳೆಲ್ಲ</t>
  </si>
  <si>
    <t>ಮೊಜಾರ್ಟ್‌ನಿಗೂ</t>
  </si>
  <si>
    <t>ನೀಡಲಿದ್ದವು</t>
  </si>
  <si>
    <t>ಟರ್ಕಿಯ</t>
  </si>
  <si>
    <t>ವಿಯೆನ್ನಾ</t>
  </si>
  <si>
    <t>ಹಿಡಿತವನ್ನು</t>
  </si>
  <si>
    <t>ತೊರೆದಾಗ</t>
  </si>
  <si>
    <t>ಮೂಟೆಗಟ್ಟಲೆ</t>
  </si>
  <si>
    <t>ಉದ್ದೇಶವಿಲ್ಲದಿದ್ದರೂ</t>
  </si>
  <si>
    <t>ಟರ್ಕಿಗೆ</t>
  </si>
  <si>
    <t>ಪರಿಚಯಿಸಿದಂತಾಯಿತು</t>
  </si>
  <si>
    <t>ಹುಡುಕಿಕೊಳ್ಳಲೇಬೇಕಾಯಿತು</t>
  </si>
  <si>
    <t>ತಂತ್ರಜ್ಞಾನಗಳ</t>
  </si>
  <si>
    <t>ಸಮುದ್ರಯಾನದಲ್ಲಿ</t>
  </si>
  <si>
    <t>ಮೊದಲಿಗರಾಗಿದ್ದ</t>
  </si>
  <si>
    <t>ಭೂಪಟಗಳನ್ನು</t>
  </si>
  <si>
    <t>ಜ್ಞಾನವೂ</t>
  </si>
  <si>
    <t>ವೃದ್ಧಿಸಿತ್ತು</t>
  </si>
  <si>
    <t>ದಕ್ಷಿಣಕ್ಕಿದ್ದ</t>
  </si>
  <si>
    <t>ಕೇರಳವನ್ನು</t>
  </si>
  <si>
    <t>ಆಶೆಯನ್ನು</t>
  </si>
  <si>
    <t>ಇಟ್ಟುಕೊಂಡಿದ್ದರು</t>
  </si>
  <si>
    <t>ಅರಬ್ಬರು</t>
  </si>
  <si>
    <t>ತೇಗದ</t>
  </si>
  <si>
    <t>ನಾರಿನಿಂದ</t>
  </si>
  <si>
    <t>ಹಾಯಿಗಳನ್ನು</t>
  </si>
  <si>
    <t>ದೋಣಿಗಳ</t>
  </si>
  <si>
    <t>ಬದಲಾಯಿಸುವ</t>
  </si>
  <si>
    <t>ಕಂಡುಹಿಡಿದಿದ್ದರು</t>
  </si>
  <si>
    <t>ಚುಕ್ಕಾಣಿ</t>
  </si>
  <si>
    <t>ಕೊಂಡೊಯ್ಯುವ</t>
  </si>
  <si>
    <t>ಚೀನೀಯರಿಂದ</t>
  </si>
  <si>
    <t>ಕಲಿತಿದ್ದರುಸೂರ್ಯ</t>
  </si>
  <si>
    <t>ನೆರವಿಲ್ಲದೆಯೇ</t>
  </si>
  <si>
    <t>ಅನುಕೂಲವಾಗುವಂತೆ</t>
  </si>
  <si>
    <t>ಒಡ್ಡಾದ</t>
  </si>
  <si>
    <t>ಅಯಸ್ಕಾಂತೀಯ</t>
  </si>
  <si>
    <t>ದಿಕ್ಸೂಚಿಯೊಂದರ</t>
  </si>
  <si>
    <t>ಉತ್ಕಷ್ಟ</t>
  </si>
  <si>
    <t>ಮಾದರಿಯಾಗಿ</t>
  </si>
  <si>
    <t>ನಾವಿಕ</t>
  </si>
  <si>
    <t>ದಿಕ್ಸೂಚಿಯೊಂದನ್ನು</t>
  </si>
  <si>
    <t>ಅಭಿವೃದ್ಧಿಪಡಿಸಿದರು</t>
  </si>
  <si>
    <t>ನಡುಸಮುದ್ರದಲ್ಲಿ</t>
  </si>
  <si>
    <t>ತಾವಿರುವ</t>
  </si>
  <si>
    <t>ಕರಾರುವಾಕಾಗಿ</t>
  </si>
  <si>
    <t>ಸೂಚಿಸಬಲ್ಲ</t>
  </si>
  <si>
    <t>ಆಸ್ಟ್ರೋಲೇಬ್‌</t>
  </si>
  <si>
    <t>ದಿಕ್ಸೂಚಿಯ</t>
  </si>
  <si>
    <t>ಸಾಗಿದೆವೆಂಬುದನ್ನು</t>
  </si>
  <si>
    <t>ರಾಟೆಯೊಂದಕ್ಕೆ</t>
  </si>
  <si>
    <t>ಗಂಟುಗಳನ್ನು</t>
  </si>
  <si>
    <t>ನಾಟ್‌ಗಳನ್ನು</t>
  </si>
  <si>
    <t>ಹಗ್ಗವನ್ನು</t>
  </si>
  <si>
    <t>ಸಡಿಲ</t>
  </si>
  <si>
    <t>ಸಾಗುತ್ತಿದ್ದರು</t>
  </si>
  <si>
    <t>ಶಕ್ತಿಚಾಲಿತ</t>
  </si>
  <si>
    <t>ಕ್ರಮಿಸುವ</t>
  </si>
  <si>
    <t>ಕಿಲೋಮೀಟರಿಗೆ</t>
  </si>
  <si>
    <t>ನಾಟ್‌</t>
  </si>
  <si>
    <t>ಹೋಗುತ್ತಿದ್ದೀಯ</t>
  </si>
  <si>
    <t>ಊಹಿಸಿಕೋ</t>
  </si>
  <si>
    <t>ಟಾರ್ಚ್‌ನ</t>
  </si>
  <si>
    <t>ಬೆಳಕುಬಿದ್ದಿರುವ</t>
  </si>
  <si>
    <t>ಕತ್ತಲಿದ್ದು</t>
  </si>
  <si>
    <t>ಮುಂಡೇನಿದೆ</t>
  </si>
  <si>
    <t>ತಿಳಿಯುವುದೇ</t>
  </si>
  <si>
    <t>ಪ್ರಾರಂಭಿಸಿದಾಗ</t>
  </si>
  <si>
    <t>ನಾವಿಕರಿಗಾದ</t>
  </si>
  <si>
    <t>ಕಾಲಾನುಕ್ರಮದಲ್ಲಿ</t>
  </si>
  <si>
    <t>ಒದಗಿಸಿದ</t>
  </si>
  <si>
    <t>ದೃಶ್ಯಗಳನ್ನೆಲ್ಲ</t>
  </si>
  <si>
    <t>ತಯಾರಕರು</t>
  </si>
  <si>
    <t>ಚಿತ್ರಣವೊಂದನ್ನು</t>
  </si>
  <si>
    <t>ನೀಡಿದರುಗುರುತು</t>
  </si>
  <si>
    <t>ಭೂಭಾಗಗಳ</t>
  </si>
  <si>
    <t>ಪ್ರದೇಶಗಳಿಗಿಂತ</t>
  </si>
  <si>
    <t>ಅಜ್ಞಾತ</t>
  </si>
  <si>
    <t>ಪ್ರದೇಶಗಳೇ</t>
  </si>
  <si>
    <t>ಹೆಚ್ಚಾಗಿದ್ದವು</t>
  </si>
  <si>
    <t>ಇಲ್ಲದುದರ</t>
  </si>
  <si>
    <t>ಅಪಾಯಗಳಿಂದ</t>
  </si>
  <si>
    <t>ಕಟ್ಟಡಕ್ಕಿಂತ</t>
  </si>
  <si>
    <t>ಹಡುಗುಗಳನ್ನು</t>
  </si>
  <si>
    <t>ಹಾಕಿಬಿಡಬಹುದಾಗಿತ್ತು</t>
  </si>
  <si>
    <t>ಮಾಡಿದ್ದೂ</t>
  </si>
  <si>
    <t>ಮುಳುಗಿಹೋದದ್ದು</t>
  </si>
  <si>
    <t>ನೌಕಾಘಾತಕ್ಕೊಳಗಾದದ್ದೂ</t>
  </si>
  <si>
    <t>ಏನಿರಬಹುದೆಂಬುದನ್ನು</t>
  </si>
  <si>
    <t>ನಿಲ್ಲಿಸಲೇ</t>
  </si>
  <si>
    <t>ನಷ್ಟವಾಗಬಹುದೆಂಬ</t>
  </si>
  <si>
    <t>ಆತಂಕವಿಲ್ಲದೆ</t>
  </si>
  <si>
    <t>ಸಾಹಸಗಳಿಗೆ</t>
  </si>
  <si>
    <t>ಕಳುಹಿಸಬಲ್ಲ</t>
  </si>
  <si>
    <t>ತಮ್ಮೊಡನೆ</t>
  </si>
  <si>
    <t>ಬೆಳ್ಳಿಗಳು</t>
  </si>
  <si>
    <t>ಹೂಡಿದ</t>
  </si>
  <si>
    <t>ಹಣಕ್ಕಿಂತ</t>
  </si>
  <si>
    <t>ತರುತ್ತವೆಂಬ</t>
  </si>
  <si>
    <t>ಪೋರ್ಚುಗೀಸ್‌</t>
  </si>
  <si>
    <t>ಚಕ್ರವರ್ತಿಗಳು</t>
  </si>
  <si>
    <t>ಲಾಭದಾಯಕ</t>
  </si>
  <si>
    <t>ಪಡೆಯಬಯಸಿದರು</t>
  </si>
  <si>
    <t>ದಕ್ಷಿಣಕ್ಕೆ</t>
  </si>
  <si>
    <t>ಪೂರ್ವದಿಕ್ಕಿನಲ್ಲಿ</t>
  </si>
  <si>
    <t>ಭಾರತದತ್ತ</t>
  </si>
  <si>
    <t>ಹುಡುಕುವ</t>
  </si>
  <si>
    <t>ನೌಕಾಘಾತಗಳೂ</t>
  </si>
  <si>
    <t>ನಷ್ಟಗಳೂ</t>
  </si>
  <si>
    <t>ಸಂಭವಿಸಿದವು</t>
  </si>
  <si>
    <t>ಕಟ್ಟಕಡೆಗೆ</t>
  </si>
  <si>
    <t>ಗಾಮನನ್ನು</t>
  </si>
  <si>
    <t>ಜಿನೋವಾದ</t>
  </si>
  <si>
    <t>ಕಪ್ತಾನ</t>
  </si>
  <si>
    <t>ಕೊಲಂಬಸನ</t>
  </si>
  <si>
    <t>ನಿನಗಾಗಲೇ</t>
  </si>
  <si>
    <t>ದುಂಡಗಿರುವುದರಿಂದ</t>
  </si>
  <si>
    <t>ಕಾಲಿಕ</t>
  </si>
  <si>
    <t>ಗಾಳಿಯಿಂದ</t>
  </si>
  <si>
    <t>ದಬ್ಬಿಸಿಕೊಳ್ಳುತ್ತ</t>
  </si>
  <si>
    <t>ದಿಕ್ಕಿನತ್ತ</t>
  </si>
  <si>
    <t>ತಲುಪಿಬಿಡಬಹುದೆಂದು</t>
  </si>
  <si>
    <t>ತರ್ಕಿಸಿದ</t>
  </si>
  <si>
    <t>ಎಣಿಕೆಯನ್ನೂ</t>
  </si>
  <si>
    <t>ಅದೃಷ್ಟಕರವಾಗಿಯೇ</t>
  </si>
  <si>
    <t>ತಪ್ಪೆಣಿಕೆ</t>
  </si>
  <si>
    <t>ಅಂದಾಜಿನ</t>
  </si>
  <si>
    <t>ಗಾತ್ರದಾಗಿತ್ತು</t>
  </si>
  <si>
    <t>ಯೂರೋಪ್‌</t>
  </si>
  <si>
    <t>ಖಂಡಗಳ</t>
  </si>
  <si>
    <t>ಎಷ್ಟೆಂದು</t>
  </si>
  <si>
    <t>ಅಂದಾಜಿದ್ದಿದ್ದರೆ</t>
  </si>
  <si>
    <t>ಬಿಡುತ್ತಿದ್ದನೆಂದು</t>
  </si>
  <si>
    <t>ಮಾಡಬೇಕೆಂದರೆ</t>
  </si>
  <si>
    <t>ಏಷ್ಯಾಗೆಯಾನ</t>
  </si>
  <si>
    <t>ಅನ್ವೇಷಿಸುತ್ತಿದ್ದ</t>
  </si>
  <si>
    <t>ಮಾರ್ಗಕ್ಕಿಂತ</t>
  </si>
  <si>
    <t>ಸ್ಪೇಯ್ಡ್‌ನ</t>
  </si>
  <si>
    <t>ಇಸಬೆಲ್ಲಾಳನ್ನು</t>
  </si>
  <si>
    <t>ನಂಬಿಸಿದ</t>
  </si>
  <si>
    <t>ಹಣದೊಂದಿಗೆ</t>
  </si>
  <si>
    <t>ವಸಂತದಲ್ಲಿ</t>
  </si>
  <si>
    <t>ಸಂತ</t>
  </si>
  <si>
    <t>ಪಿಂಟಾ</t>
  </si>
  <si>
    <t>ಕೊನೆಯೇ</t>
  </si>
  <si>
    <t>ಸಾಗರದಲ್ಲಿ</t>
  </si>
  <si>
    <t>ನೈಖತ್ಯ</t>
  </si>
  <si>
    <t>ನೀರುಗಳ</t>
  </si>
  <si>
    <t>ಸ್ತಂಭವನ್ನು</t>
  </si>
  <si>
    <t>ನಾವಿಕನೊಬ್ಬ</t>
  </si>
  <si>
    <t>ಕೂಗಿದನಿರಾಳಗೊಂಡ</t>
  </si>
  <si>
    <t>ಯೂರೋಪಿಯನ್ನರೂ</t>
  </si>
  <si>
    <t>ಮೆಟ್ಟದೆ</t>
  </si>
  <si>
    <t>ಭೂಪ್ರದೇಶದಲ್ಲಿ</t>
  </si>
  <si>
    <t>ಕಾಲಿಟ್ಟರು</t>
  </si>
  <si>
    <t>ಕುತೂಹಲಭರಿತ</t>
  </si>
  <si>
    <t>ಎದುರಾದರು</t>
  </si>
  <si>
    <t>ಧರಿಸಿರಲಿಲ್ಲ</t>
  </si>
  <si>
    <t>ಅರ್ಥವಾಗದ</t>
  </si>
  <si>
    <t>ಕೆರಿಬಿಯನ್‌ನ</t>
  </si>
  <si>
    <t>ಸಾಲ್ವಡಾರ್‌ನಲ್ಲಿ</t>
  </si>
  <si>
    <t>ತಲುಪಿದ್ದೇನೆ</t>
  </si>
  <si>
    <t>ಬಗೆದ</t>
  </si>
  <si>
    <t>ಇಂಡಿಯನ್ನರೆಂದೇ</t>
  </si>
  <si>
    <t>ಯಾತ್ರೆಯ</t>
  </si>
  <si>
    <t>ತಲುಪಿದ್ದೆಂದರೆ</t>
  </si>
  <si>
    <t>ನಿಯೋಜಿಸಿದ</t>
  </si>
  <si>
    <t>ತಂಡದೊಡನೆ</t>
  </si>
  <si>
    <t>ಸುತ್ತುಹಾಕಿಕೊಂಡು</t>
  </si>
  <si>
    <t>ಕ್ಯಾಲಿಕಟ್‌ನಲ್ಲಿ</t>
  </si>
  <si>
    <t>ಕೊನೆಗೊಂಡಿತು</t>
  </si>
  <si>
    <t>ಅದಾಗಿತ್ತು</t>
  </si>
  <si>
    <t>ಕ್ಯಾಲಿಕಟ್‌ನ</t>
  </si>
  <si>
    <t>ಜಾಮೊರಿನನ್ನು</t>
  </si>
  <si>
    <t>ಕೊಂಡೊಯ್ಯಬಹುದೇ</t>
  </si>
  <si>
    <t>ಜಾಮೊರಿನ್‌</t>
  </si>
  <si>
    <t>ಗಿಡಗಳನ್ನೇನೋ</t>
  </si>
  <si>
    <t>ಬಿಸಿಲುಗಳನ್ನು</t>
  </si>
  <si>
    <t>ಕೊಂಡೊಯ್ಯಲಾಗುವುದಿಲ್ಲವಲ್ಲ</t>
  </si>
  <si>
    <t>ದೊರೆಯ</t>
  </si>
  <si>
    <t>ಪೋರ್ಚುಗೀಸರಿಗೆ</t>
  </si>
  <si>
    <t>ಆಳ್ವಿಕೆಗಾರನೊಬ್ಬನಿಂದ</t>
  </si>
  <si>
    <t>ನೆಲೆಯೂರಿದರು</t>
  </si>
  <si>
    <t>ಟನ್ನುಗಟ್ಟಲೇ</t>
  </si>
  <si>
    <t>ತಾಣವಾಗಿ</t>
  </si>
  <si>
    <t>ಪರಿವರ್ತನೆಗೊಂಡುಬಿಟ್ಟಿತು</t>
  </si>
  <si>
    <t>ಸ್ಟೇಯ್ದ್ಡ್‌ನ</t>
  </si>
  <si>
    <t>ಪೋರ್ಚುಗೀಸ್‌ನ</t>
  </si>
  <si>
    <t>ದೊರೆಯು</t>
  </si>
  <si>
    <t>ಒಡೆಯನಾಗಿಬಿಟ್ಟ</t>
  </si>
  <si>
    <t>ತಿರುವಿನಿಂದ</t>
  </si>
  <si>
    <t>ತಲುಪಬೇಕೆಂದಿದ್ದ</t>
  </si>
  <si>
    <t>ಅಟ್ಲಾಂಟಿಕ್‌ನ</t>
  </si>
  <si>
    <t>ಗಾಳಿಯಿಂದಾಗಿ</t>
  </si>
  <si>
    <t>ಬದಲಾಯಿಸಿ</t>
  </si>
  <si>
    <t>ಪೂರ್ವಭಾಗದ</t>
  </si>
  <si>
    <t>ಕರಾವಳಿಯಲ್ಲಿ</t>
  </si>
  <si>
    <t>ಬಂದಿಳಿದ</t>
  </si>
  <si>
    <t>ಪ್ರದೇಶವೇ</t>
  </si>
  <si>
    <t>ಬ್ರೆಜಿಲ್‌</t>
  </si>
  <si>
    <t>ಪ್ರದೇಶವೂ</t>
  </si>
  <si>
    <t>ಪೋರ್ಚುಗೀಸರ</t>
  </si>
  <si>
    <t>ವಸಾಹತ್ತಾಗಿ</t>
  </si>
  <si>
    <t>ಬ್ರೆಜಿಲ್‌ನ</t>
  </si>
  <si>
    <t>ಪರಿಚಯಿಸುವಂತಾಯಿತುಮೆಣಸು</t>
  </si>
  <si>
    <t>ದಾಲ್ಚಿನ್ನಿ</t>
  </si>
  <si>
    <t>ಗೋವಾದಿಂದ</t>
  </si>
  <si>
    <t>ಲಿಸ್ಟನ್‌ಗೆ</t>
  </si>
  <si>
    <t>ದಕ್ಟಿಣ</t>
  </si>
  <si>
    <t>ತರಲಾರಂಭಿಸಿದರು</t>
  </si>
  <si>
    <t>ಬ್ರೆಜಿಲ್‌ನಲ್ಲಿ</t>
  </si>
  <si>
    <t>ಉತ್ಪನ್ನಗಳೂ</t>
  </si>
  <si>
    <t>ಕಾಜು</t>
  </si>
  <si>
    <t>ಎನ್ನಲಾಗುತ್ತಿತ್ತು</t>
  </si>
  <si>
    <t>ಶೀಘ್ರದಲ್ಲಿಯೇ</t>
  </si>
  <si>
    <t>ಉತ್ಪನ್ನಗಳಿಂದ</t>
  </si>
  <si>
    <t>ಲಿಸ್ಟನ್‌</t>
  </si>
  <si>
    <t>ಸರಕನ್ನು</t>
  </si>
  <si>
    <t>ಗೋವಾವರೆಗಿನ</t>
  </si>
  <si>
    <t>ದೀರ್ಥಯಾನಕ್ಕೆ</t>
  </si>
  <si>
    <t>ಹಡಗುಗಳಿಗೆ</t>
  </si>
  <si>
    <t>ವರ್ಗಾಯಿಸುವ</t>
  </si>
  <si>
    <t>ಪರಿಪಾಠ</t>
  </si>
  <si>
    <t>ಪ್ರಾರಂಭವಾಯಿತುಮೆಣಸಿಕಾಯಿಯು</t>
  </si>
  <si>
    <t>ಬಂದರಾದ</t>
  </si>
  <si>
    <t>ಪೆರ್ನಂಬುಕೋ</t>
  </si>
  <si>
    <t>ಎಂಬಲ್ಲಿಂದ</t>
  </si>
  <si>
    <t>ಗೋವಾದಲ್ಲಿ</t>
  </si>
  <si>
    <t>ಮೆಣಸಿನಕಾಯಿಗೆ</t>
  </si>
  <si>
    <t>ನಾಟಕೀಯವಾಗಿ</t>
  </si>
  <si>
    <t>ಪ್ರಪಂಚಕ್ಕೆಲ್ಲ</t>
  </si>
  <si>
    <t>ಭೂಪಟದಲ್ಲಿ</t>
  </si>
  <si>
    <t>ಪ್ರಕಾಶಿಸಿತು</t>
  </si>
  <si>
    <t>ಹಡಗುಗಳಿಂದ</t>
  </si>
  <si>
    <t>ಚಟುವಟಿಕೆಗಳನ್ನೂ</t>
  </si>
  <si>
    <t>ನಾವಿಕರ</t>
  </si>
  <si>
    <t>ತೊಡುಗೆಗಳನ್ನೂ</t>
  </si>
  <si>
    <t>ಊಹಿಸಿಕೊಳ್ಳಲಾರಂಭಿಸಿದ</t>
  </si>
  <si>
    <t>ಗೋವಾವನ್ನು</t>
  </si>
  <si>
    <t>ವರ್ತಕರು</t>
  </si>
  <si>
    <t>ಮುಗಿಬಿದ್ದು</t>
  </si>
  <si>
    <t>ಖರೀದಿಸಿದರು</t>
  </si>
  <si>
    <t>ಅಪ್ಪುವನ್ನು</t>
  </si>
  <si>
    <t>ಖಾರವಾದ</t>
  </si>
  <si>
    <t>ರುಚಿಯನ್ನು</t>
  </si>
  <si>
    <t>ನೀಡಿದವೆಂದರೆ</t>
  </si>
  <si>
    <t>ಸಾಗುತ್ತ</t>
  </si>
  <si>
    <t>ಹಬ್ಬಿದವು</t>
  </si>
  <si>
    <t>ಪಸರಿಸಿತು</t>
  </si>
  <si>
    <t>ಮಿರ್ಚಿ</t>
  </si>
  <si>
    <t>ಹೆಸರಾಯಿತು</t>
  </si>
  <si>
    <t>ಮೋಟಾದ</t>
  </si>
  <si>
    <t>ಶ್ರೀಲಂಕದಾದ್ಯಂತ</t>
  </si>
  <si>
    <t>ಹೆಚ್ಚುಕಾಲ</t>
  </si>
  <si>
    <t>ಬಂಗಾಳಗಳ</t>
  </si>
  <si>
    <t>ಜಲಸಾರಿಗೆ</t>
  </si>
  <si>
    <t>ಸಕ್ರಿಯವಾಗಿತ್ತಾದ್ದರಿಂದ</t>
  </si>
  <si>
    <t>ಮಾರ್ಗವಾಗಿ</t>
  </si>
  <si>
    <t>ತಲುಪಿರಬೇಕು</t>
  </si>
  <si>
    <t>ಇದರಿಂದಲೇ</t>
  </si>
  <si>
    <t>ಲಂಕಾ</t>
  </si>
  <si>
    <t>ಕರೆಯುತ್ತಾರೆಂದು</t>
  </si>
  <si>
    <t>ನೆಲೆಸಿತೆ</t>
  </si>
  <si>
    <t>ಪಶ್ಚಿಮದತ್ತ</t>
  </si>
  <si>
    <t>ಪಯಣಿಸಿತು</t>
  </si>
  <si>
    <t>ಹಂಗೇರಿ</t>
  </si>
  <si>
    <t>ದೇಶಗಳಿಗೆ</t>
  </si>
  <si>
    <t>ಕೊಂಡೊಯ್ದರು</t>
  </si>
  <si>
    <t>ಹಂಗೇರಿಯಲ್ಲಿ</t>
  </si>
  <si>
    <t>ಪಾಪ್ರಿಕ</t>
  </si>
  <si>
    <t>ಮೆಣಸಿನಕಾಯಿಯನ್ನು</t>
  </si>
  <si>
    <t>ಅಭಿವೃದ್ಧಿಗೊಳಿಸಲಾಯಿತು</t>
  </si>
  <si>
    <t>ಹಂಗೇರಿಯ</t>
  </si>
  <si>
    <t>ಸಾಮಾಗ್ರಿಯಾಗಿ</t>
  </si>
  <si>
    <t>ಪ್ರಖ್ಯಾತವಾಯಿತು</t>
  </si>
  <si>
    <t>ಮೆಕ್ಸಿಕೋನಲ್ಲಿ</t>
  </si>
  <si>
    <t>ಗೃಹಬಳಕೆಗಾಗಿ</t>
  </si>
  <si>
    <t>ಪಳಗಿಸಿಕೊಂಡ</t>
  </si>
  <si>
    <t>ಸ್ಪಾನಿಷ್‌</t>
  </si>
  <si>
    <t>ಪಾದ್ರಿಯೊಬ್ಬರು</t>
  </si>
  <si>
    <t>ಮೆಕ್ಸಿಕನ್ನರಿಗೆ</t>
  </si>
  <si>
    <t>ಊಟವೇ</t>
  </si>
  <si>
    <t>ಹೇಳಿತುಈ</t>
  </si>
  <si>
    <t>ಚೈತನ್ಯಭರಿತ</t>
  </si>
  <si>
    <t>ಜಹಾಂಗೀರನು</t>
  </si>
  <si>
    <t>ದಕ್ಷಿಣಅಮೇರಿಕಾಗಳಿಗೆ</t>
  </si>
  <si>
    <t>ವೆಂಬ</t>
  </si>
  <si>
    <t>ಹೆಸರುಂಟಾಗಿತ್ತು</t>
  </si>
  <si>
    <t>ಉತ್ಪನ್ನಗಳೇನಾದರೂ</t>
  </si>
  <si>
    <t>ಬಂದಿದೆಯೇ</t>
  </si>
  <si>
    <t>ವಾರಗಳಿಗೊಮ್ಮೆ</t>
  </si>
  <si>
    <t>ಆಸ್ಥಾನದಿಂದ</t>
  </si>
  <si>
    <t>ಅಧಿಕಾರಿಯೊಬ್ಬನನ್ನು</t>
  </si>
  <si>
    <t>ಗೋವಾಗೆ</t>
  </si>
  <si>
    <t>ಕಳುಹಿಸುತ್ತಿದ್ದನಂತೆ</t>
  </si>
  <si>
    <t>ಭೇಟಿಯಲ್ಲಿ</t>
  </si>
  <si>
    <t>ಅಧಿಕಾರಿಯು</t>
  </si>
  <si>
    <t>ಜಹಾಂಗೀರನ</t>
  </si>
  <si>
    <t>ವರ್ಣಚಿತ್ರಕಾರನಿಗೆ</t>
  </si>
  <si>
    <t>ವಿಚಿತ್ರಗಳನ್ನು</t>
  </si>
  <si>
    <t>ಚಿತ್ರಿಸುವಂತೆ</t>
  </si>
  <si>
    <t>ಆದೇಶಿಸಲಾಯಿತು</t>
  </si>
  <si>
    <t>ಆಗ್ರಾದಲ್ಲಿ</t>
  </si>
  <si>
    <t>ಅರಮನೆಗಾಗಿ</t>
  </si>
  <si>
    <t>ಅನಾನಸ್‌ಗಳನ್ನು</t>
  </si>
  <si>
    <t>ತೋಟವನ್ನು</t>
  </si>
  <si>
    <t>ಬ್ರೆಜಿಲಿಯನ್‌</t>
  </si>
  <si>
    <t>ಎಂದಿತ್ತು</t>
  </si>
  <si>
    <t>ಆಗ್ರಾದಲ್ಲೂ</t>
  </si>
  <si>
    <t>ಪೆರುನಲ್ಲಿ</t>
  </si>
  <si>
    <t>ಆಲೂಗೆಡ್ಡೆಯನ್ನು</t>
  </si>
  <si>
    <t>ಪರಿಚಯಿಸಲಾಯಿತು</t>
  </si>
  <si>
    <t>ರಾಯಭಾರಿ</t>
  </si>
  <si>
    <t>ರೋ</t>
  </si>
  <si>
    <t>ಎಂಬಾತನಿಗೆ</t>
  </si>
  <si>
    <t>ಆತಿಥ್ಯದ</t>
  </si>
  <si>
    <t>ಖಾದ್ಯವನ್ನು</t>
  </si>
  <si>
    <t>ತರಕಾರಿಯಾದ</t>
  </si>
  <si>
    <t>ಆಲೂಗೆಡ್ಡೆಯಿಂದ</t>
  </si>
  <si>
    <t>ತಯಾರಿಸಲಾಗಿತ್ತು</t>
  </si>
  <si>
    <t>ಸವಿಯದೇ</t>
  </si>
  <si>
    <t>ಮೆಚ್ಚಿಕೊಂಡಹೆಚ್ಚಿನ</t>
  </si>
  <si>
    <t>ಸಸ್ಯಾಹಾರಿಗಳೇ</t>
  </si>
  <si>
    <t>ಉತ್ಪನ್ನಗಳಾದ</t>
  </si>
  <si>
    <t>ಬೆಂಡೆಕಾಯಿ</t>
  </si>
  <si>
    <t>ಬೆಣ್ಣೆಹಣ್ಣುಗಳು</t>
  </si>
  <si>
    <t>ವರವಾಗಿಯೇ</t>
  </si>
  <si>
    <t>ಶ್ರೀಮಂತವಾಗಿದ್ದ</t>
  </si>
  <si>
    <t>ಭಂಢಾರಕ್ಕೆ</t>
  </si>
  <si>
    <t>ಲೀಚಿ</t>
  </si>
  <si>
    <t>ಸೀತಾಫಲ</t>
  </si>
  <si>
    <t>ಮೆಕ್ಸಿಕೋದಲ್ಲಿ</t>
  </si>
  <si>
    <t>ಚಿಕೋಸಪೋಟೀ</t>
  </si>
  <si>
    <t>ವಿದೇಶೀಯರು</t>
  </si>
  <si>
    <t>ನಮ್ಮಲ್ಲಿಯ</t>
  </si>
  <si>
    <t>ಹೋಗಿರಲೇಬೇಕು</t>
  </si>
  <si>
    <t>ಪ್ರೇರೇಪಿಸಿತು</t>
  </si>
  <si>
    <t>ತೆಂಗಿನಕಾಯಿಗಳನ್ನು</t>
  </si>
  <si>
    <t>ಕೊಂಡೊಯ್ದು</t>
  </si>
  <si>
    <t>ಬೇಸಿಗೆಕಾಲದ</t>
  </si>
  <si>
    <t>ಬೆಳೆಗಳಲ್ಲಿ</t>
  </si>
  <si>
    <t>ಬಂದಿಳಿಯುವುದಕ್ಕೂ</t>
  </si>
  <si>
    <t>ಮುಂಜೆಯೇ</t>
  </si>
  <si>
    <t>ಪರಿಚಯಿಸಿತು</t>
  </si>
  <si>
    <t>ಏಷ್ಯಾದಿಂದ</t>
  </si>
  <si>
    <t>ಕಬ್ಬನ್ನು</t>
  </si>
  <si>
    <t>ತರಲಾಗಿತ್ತು</t>
  </si>
  <si>
    <t>ರಸದಿಂದ</t>
  </si>
  <si>
    <t>ಭಿಕ್ಷುಗಳು</t>
  </si>
  <si>
    <t>ತೀವ್ರಾಸಕ್ತಿ</t>
  </si>
  <si>
    <t>ತಳೆದರು</t>
  </si>
  <si>
    <t>ತಾಯ್‌ಜೊಂಗನು</t>
  </si>
  <si>
    <t>ಹರ್ಷವರ್ಧನನ</t>
  </si>
  <si>
    <t>ರಾಯಭಾರಿಗಳನ್ನು</t>
  </si>
  <si>
    <t>ಚೀನೀಯರಿಗೆ</t>
  </si>
  <si>
    <t>ಕಲಿಸಿಕೊಡಲು</t>
  </si>
  <si>
    <t>ಕುಶಲಕರ್ಮಿಗಳನ್ನು</t>
  </si>
  <si>
    <t>ಕಳುಹಿಸಿಕೊಡಬೇಕೆಂದು</t>
  </si>
  <si>
    <t>ಭಿಕ್ಷುಗಳೊಂದಿಗೆ</t>
  </si>
  <si>
    <t>ರಫ್ತು</t>
  </si>
  <si>
    <t>ಸಕ್ಕರೆಯು</t>
  </si>
  <si>
    <t>ಪ್ರಮುಖವಾಗಿತ್ತು</t>
  </si>
  <si>
    <t>ಮೆಡಿಟರೇನಿಯನ್‌ನ</t>
  </si>
  <si>
    <t>ಸೈಪ್ರಸ್‌</t>
  </si>
  <si>
    <t>ಮೆಚ್ಚುಗೆಯಾಯಿತೆಂದರೆ</t>
  </si>
  <si>
    <t>ಗುಲಾಮರನ್ನು</t>
  </si>
  <si>
    <t>ಕರೆದೊಯ್ದು</t>
  </si>
  <si>
    <t>ತೋಟಗಳನ್ನು</t>
  </si>
  <si>
    <t>ಆಸಕ್ತಿಕರವಾಗಿ</t>
  </si>
  <si>
    <t>ಕೊಟ್ಟೆವು</t>
  </si>
  <si>
    <t>ಮೆರಗು</t>
  </si>
  <si>
    <t>ನೀಡುತ್ತಿದ್ದಂತೆಯೇ</t>
  </si>
  <si>
    <t>ಕರೆಯುವಳೆಂದು</t>
  </si>
  <si>
    <t>ಮುಗಿಸಿತು</t>
  </si>
  <si>
    <t>ಆಹಾರಗಳು</t>
  </si>
  <si>
    <t>ಭಾಗಗಳೊಡನೆ</t>
  </si>
  <si>
    <t>ಪಾಸ್‌ಪೋರ್ಟ್‌</t>
  </si>
  <si>
    <t>ಪ್ರಪಂಚವು</t>
  </si>
  <si>
    <t>ಮರುಕಳಿಸುತ್ತಿತ್ತು</t>
  </si>
  <si>
    <t>ಹಿಂಭಾಗದಲ್ಲೇ</t>
  </si>
  <si>
    <t>ರಹಸ್ಯಮಯ</t>
  </si>
  <si>
    <t>ಗೆಳೆಯನಾಗಿ</t>
  </si>
  <si>
    <t>ಹೇಳಿದ್ದಕ್ಕಾಗಿ</t>
  </si>
  <si>
    <t>ಉಚೂವಿಗೆ</t>
  </si>
  <si>
    <t>ಧನ್ಯವಾದಗಳನ್ನು</t>
  </si>
  <si>
    <t>ಕ್ರೇಯಾನ್‌ನಿಂದ</t>
  </si>
  <si>
    <t>ಹಾಳೆಯಲ್ಲಿ</t>
  </si>
  <si>
    <t>ಅಕ್ಷರಗಳಲ್ಲಿ</t>
  </si>
  <si>
    <t>ನೇತುಹಾಕುವುದಾಗಿ</t>
  </si>
  <si>
    <t>ಮುಗುಳ್ನಕ್ಕ</t>
  </si>
  <si>
    <t>ಜಲತರಂಗ್</t>
  </si>
  <si>
    <t>ಜಲತರಂಗ್‌</t>
  </si>
  <si>
    <t>ವಹಿಸಬಹುದು</t>
  </si>
  <si>
    <t>ಇದರಲ್ಲಿನ</t>
  </si>
  <si>
    <t>ಪಾತ್ರಧಾರಿಗಳು</t>
  </si>
  <si>
    <t>ಒಂ</t>
  </si>
  <si>
    <t>ಭತ್ತು</t>
  </si>
  <si>
    <t>ಬಾಲಕಿ</t>
  </si>
  <si>
    <t>ಕಾಸ್ನಿ</t>
  </si>
  <si>
    <t>ಫ್ಲೈಜಾನ್‌</t>
  </si>
  <si>
    <t>ಸಬ್ದ್‌ಪರಿ</t>
  </si>
  <si>
    <t>ರಂಗಭೂಮಿಯಲ್ಲಿ</t>
  </si>
  <si>
    <t>ಬೆಳಕಿದೆ</t>
  </si>
  <si>
    <t>ಸುತ್ತುವರಿದು</t>
  </si>
  <si>
    <t>ಮೇಳದಲ್ಲಿ</t>
  </si>
  <si>
    <t>ಪುಟಾಣಿಊರು</t>
  </si>
  <si>
    <t>ಬೆಳಗಿಸಿದ</t>
  </si>
  <si>
    <t>ಕಾಣಿಸಿಕೊಳ್ಳುತ್ತಾಳೆ</t>
  </si>
  <si>
    <t>ಹಾಡುತ್ತ</t>
  </si>
  <si>
    <t>ನೀಡುತ್ತಾಳೆ</t>
  </si>
  <si>
    <t>ವತ್ತೆ</t>
  </si>
  <si>
    <t>ತಿದ್ದುತ್ತಾಳೆ</t>
  </si>
  <si>
    <t>ಹಾಡುತ್ತಾಳೆ</t>
  </si>
  <si>
    <t>ಕೊಳದಲಿ</t>
  </si>
  <si>
    <t>ಜಲರಾಣಿಯು</t>
  </si>
  <si>
    <t>ಯಾತನೆಯ</t>
  </si>
  <si>
    <t>ಕೇಳಿಕೊಳ್ಳುತ್ತಾಳೆ</t>
  </si>
  <si>
    <t>ಮೆಚ್ಚುವರೆಲ್ಲರು</t>
  </si>
  <si>
    <t>ಊರನು</t>
  </si>
  <si>
    <t>ಆದರೀ</t>
  </si>
  <si>
    <t>ರಹಸ್ಯವೋ</t>
  </si>
  <si>
    <t>ಹುಶ್‌</t>
  </si>
  <si>
    <t>ಜಾಹೀರಾತೊಂದನ್ನು</t>
  </si>
  <si>
    <t>ಅಣಕವಾಡುತ್ತಾರೆ</t>
  </si>
  <si>
    <t>ಕೊಳವನು</t>
  </si>
  <si>
    <t>ತಿರಸ್ಕಾರಐಡಿಯಾ</t>
  </si>
  <si>
    <t>ಜೀ</t>
  </si>
  <si>
    <t>ಕರೆಯುತ್ತದೆ</t>
  </si>
  <si>
    <t>ಹೋಗರು</t>
  </si>
  <si>
    <t>ಟವಲನ್ನು</t>
  </si>
  <si>
    <t>ನಡೆಯುತ್ತಾನೆ</t>
  </si>
  <si>
    <t>ಕೊಳದತ್ತ</t>
  </si>
  <si>
    <t>ಎಳೆದುಕೊಳ್ಳುತ್ತಾನೆ</t>
  </si>
  <si>
    <t>ಕುಚೋದ್ಯ</t>
  </si>
  <si>
    <t>ಮಾಡುತ್ತಿರುವೆಯಷ್ಟೆ</t>
  </si>
  <si>
    <t>ನಿನ್ನೀ</t>
  </si>
  <si>
    <t>ಬಯಕೆಯ</t>
  </si>
  <si>
    <t>ಮೀಯುವುದು</t>
  </si>
  <si>
    <t>ಅತ್ತಲಿರುವ</t>
  </si>
  <si>
    <t>ನಲ್ಲಿಯ</t>
  </si>
  <si>
    <t>ನಿರ್ಗಮಿಸುತ್ತಾನೆ</t>
  </si>
  <si>
    <t>ಮೇಳದವರು</t>
  </si>
  <si>
    <t>ಓಡಿಹೋಗುತ್ತಾರೆ</t>
  </si>
  <si>
    <t>ಸಾಗುತ್ತಾಳೆ</t>
  </si>
  <si>
    <t>ಮ್ಯಾ</t>
  </si>
  <si>
    <t>ಅಣಕ</t>
  </si>
  <si>
    <t>ಮೇಕೆಯೇ</t>
  </si>
  <si>
    <t>ಜಲರಾಣಿ</t>
  </si>
  <si>
    <t>ಜಲವೇ</t>
  </si>
  <si>
    <t>ಮೇಕೆಯ</t>
  </si>
  <si>
    <t>ಜೀವನಾಧಾರ</t>
  </si>
  <si>
    <t>ನೋಡುತ್ತಾರೆ</t>
  </si>
  <si>
    <t>ಜಾಹೀರಾತು</t>
  </si>
  <si>
    <t>ಹಿಂಡುತ್ತಾಳೆ</t>
  </si>
  <si>
    <t>ಹೋಗುವುದಿಲ್ಲವೇ</t>
  </si>
  <si>
    <t>ಬಿಎಮ್‌ಎಸ್‌</t>
  </si>
  <si>
    <t>ತಡೆಯುತ್ತಾಳೆ</t>
  </si>
  <si>
    <t>ಅಸಂಬದ್ಧ</t>
  </si>
  <si>
    <t>ಹಾಡನ್ನೇಕೆ</t>
  </si>
  <si>
    <t>ಹಾಡುತ್ತಿದ್ದೀಯೆ</t>
  </si>
  <si>
    <t>ಹಾಡುತ್ತಿದ್ದೀಯಲ್ಲಾ</t>
  </si>
  <si>
    <t>ಹೇಳುತ್ತಿರುವುದೇ</t>
  </si>
  <si>
    <t>ಅವಲಂಬಿಸಿರುವುದು</t>
  </si>
  <si>
    <t>ಮೇಕೆಯಲ್ಲ</t>
  </si>
  <si>
    <t>ಎಲ್ಲರತ್ತ</t>
  </si>
  <si>
    <t>ಜಲರಾಣಿಯನ್ನಾಗಿ</t>
  </si>
  <si>
    <t>ಒಬ್ಬರತ್ತ</t>
  </si>
  <si>
    <t>ಹೋಗುವವರೆಲ್ಲ</t>
  </si>
  <si>
    <t>ಜೀವಂತ</t>
  </si>
  <si>
    <t>ಹಿಂದಿರುಗುವುದೇ</t>
  </si>
  <si>
    <t>ಅರಚಿಕೊಳ್ಳುತ್ತ</t>
  </si>
  <si>
    <t>ನರ್ತಿಸುತ್ತಾರೆ</t>
  </si>
  <si>
    <t>ತಣಿಸಲೆಂತು</t>
  </si>
  <si>
    <t>ಜಲರಾಣಿಗೀಗ</t>
  </si>
  <si>
    <t>ಹೇಳಬಲ್ಲೆವು</t>
  </si>
  <si>
    <t>ರಾಣಿಯನ್ನಾಗಿ</t>
  </si>
  <si>
    <t>ಓಡುತ್ತಾರೆ</t>
  </si>
  <si>
    <t>ಮಹಾರಾಣಿಮೇಕೆ</t>
  </si>
  <si>
    <t>ಸಹೋದರಿಯರೆ</t>
  </si>
  <si>
    <t>ಸವಾಲಿದು</t>
  </si>
  <si>
    <t>ಒಪ್ಪದು</t>
  </si>
  <si>
    <t>ಹೋಗುತಿರುವೆ</t>
  </si>
  <si>
    <t>ತಣಿಸಿಕೊಳಲು</t>
  </si>
  <si>
    <t>ಹೆಚ್ಚುತಿಹ</t>
  </si>
  <si>
    <t>ತಿಳಿದಿರೇನು</t>
  </si>
  <si>
    <t>ನಾನಲ್ಲಿಗೆ</t>
  </si>
  <si>
    <t>ಹೆಚ್ಚುತಿಹುದು</t>
  </si>
  <si>
    <t>ದಿಕ್ಕುಗಳಿಗೆ</t>
  </si>
  <si>
    <t>ನೇಪಥ್ಚದಲ್ಲಿ</t>
  </si>
  <si>
    <t>ಹೀರುಕೊಳವೆಗಳು</t>
  </si>
  <si>
    <t>ಹೀರುಕೊಳವೆಯನ್ನು</t>
  </si>
  <si>
    <t>ಕುಡಿಯುತ್ತದೆ</t>
  </si>
  <si>
    <t>ಕಾಸ್ಟಿ</t>
  </si>
  <si>
    <t>ಫ್ರೈಜಾನ್‌</t>
  </si>
  <si>
    <t>ಕಾಸ್ತಿ</t>
  </si>
  <si>
    <t>ಮಾಂತ್ರಿಕಳು</t>
  </si>
  <si>
    <t>ಜಾದೂಗಾರಿಣಿ</t>
  </si>
  <si>
    <t>ನೆಲೆಸಿದ್ದಾಳಂತೆ</t>
  </si>
  <si>
    <t>ಆರಂಭಿಸುತ್ತಾಳಂತೆ</t>
  </si>
  <si>
    <t>ಸಾಧಾರಣ</t>
  </si>
  <si>
    <t>ಎಂಥದ್ದೂ</t>
  </si>
  <si>
    <t>ನುಡಿಸಿದರೂ</t>
  </si>
  <si>
    <t>ಕಾಸಿ</t>
  </si>
  <si>
    <t>ಬೀಳುತ್ತಿದ್ದಂತೆಯೇ</t>
  </si>
  <si>
    <t>ಮನುಷ್ಯರಾಗಲೀ</t>
  </si>
  <si>
    <t>ಮೇಕೆಯಾಗಲೀ</t>
  </si>
  <si>
    <t>ಕೇಳಬೇಡ</t>
  </si>
  <si>
    <t>ಕಾದಿದೆ</t>
  </si>
  <si>
    <t>ಹೇಳುವುದೇನೆಂದರೆ</t>
  </si>
  <si>
    <t>ಜಲತರಂಗ್‌ನ</t>
  </si>
  <si>
    <t>ಮನುಷ್ಯರಿಗೋ</t>
  </si>
  <si>
    <t>ಮೇಕೆಗೋ</t>
  </si>
  <si>
    <t>ಹೋದಂತೆಯೇ</t>
  </si>
  <si>
    <t>ಬಿದ್ದಿತೆಂದರೆ</t>
  </si>
  <si>
    <t>ನಿಂತಂತೆಯೇ</t>
  </si>
  <si>
    <t>ಹೊರಟುಹೋಗುತ್ತದೆ</t>
  </si>
  <si>
    <t>ನಾದದ</t>
  </si>
  <si>
    <t>ಎಲ್ಲಿರುತ್ತದೆಯೋ</t>
  </si>
  <si>
    <t>ಸೆಳೆದುಕೊಂಡುಬಿಡುತ್ತದಂತೆ</t>
  </si>
  <si>
    <t>ಮುಂದುವರೆಸುವಳೇನೋ</t>
  </si>
  <si>
    <t>ಮೇಕೆಫ್ಲೈಜಾನ್‌</t>
  </si>
  <si>
    <t>ಆಯಸ್ಕಾಂತ</t>
  </si>
  <si>
    <t>ಮೊಳೆಯನ್ನು</t>
  </si>
  <si>
    <t>ಎಳೆದುಕೊಳ್ಳುತ್ತದೆಯೋ</t>
  </si>
  <si>
    <t>ಕೂಗುತ್ತಿದ್ದರೂ</t>
  </si>
  <si>
    <t>ಕೇಳಿಸುವುದಿಲ್ಲ</t>
  </si>
  <si>
    <t>ನೋಡಲಾಗುವುದಿಲ್ಲ</t>
  </si>
  <si>
    <t>ಎತ್ತಲಿಂದ</t>
  </si>
  <si>
    <t>ಬರುತ್ತಿದೆಯೋ</t>
  </si>
  <si>
    <t>ಅದೃಶ್ಯ</t>
  </si>
  <si>
    <t>ಪೂರ್ತಿಯಾಗಿ</t>
  </si>
  <si>
    <t>ಚಿಂತೆಗೊಳಗಾದವಳ</t>
  </si>
  <si>
    <t>ಮೌನವಾಗುತ್ತಾಳೆ</t>
  </si>
  <si>
    <t>ಸುಳಿವಿಲ್ಲದಂತೆ</t>
  </si>
  <si>
    <t>ನೋಡಿದ್ದೀಯಾ</t>
  </si>
  <si>
    <t>ಯಾರಿಂದ</t>
  </si>
  <si>
    <t>ಹಿರಿಯರಿಂದ</t>
  </si>
  <si>
    <t>ಕೂಗುತ್ತಾಳೆ</t>
  </si>
  <si>
    <t>ಚಿಕ್ಕಮ್ಮಾ</t>
  </si>
  <si>
    <t>ಫ್ರೈಜಾನ್ಹ</t>
  </si>
  <si>
    <t>ವಹಿಸಿದ</t>
  </si>
  <si>
    <t>ಚಾಶ್ನಿ</t>
  </si>
  <si>
    <t>ತಿದ್ದಲು</t>
  </si>
  <si>
    <t>ಅಮ್ಮಾ…</t>
  </si>
  <si>
    <t>ಚಿಕ್ಕಮ್ಮನನ್ನು</t>
  </si>
  <si>
    <t>ಕೇಳಿದ್ದೇನಷ್ಟೆ</t>
  </si>
  <si>
    <t>ಮಕ್ಕಳಿರುವತ್ತ</t>
  </si>
  <si>
    <t>ಹಿಂದಿರುಗುತ್ತಾರೆ</t>
  </si>
  <si>
    <t>ಚಿಕ್ಕಮ್ಮನಿಗಿಂತ</t>
  </si>
  <si>
    <t>ಸ್ತಿ</t>
  </si>
  <si>
    <t>ಬಾಗಿಸಿಕೊಂಡು</t>
  </si>
  <si>
    <t>ವಯಸ್ಸಾದವರಂತೆ</t>
  </si>
  <si>
    <t>ನಟಿಸುತ್ತ</t>
  </si>
  <si>
    <t>ಕಾಣಿಸಿಕೊಳ್ಳುತ್ತಾನೆ</t>
  </si>
  <si>
    <t>ಇಷ್ಟವಿಲ್ಲದೆ</t>
  </si>
  <si>
    <t>ಹಿಂದಿರುಗಲು</t>
  </si>
  <si>
    <t>ಮಾತನಾಡಬಾರದೆಂಬಂತೆ</t>
  </si>
  <si>
    <t>ಸೂಚಿಸುತ್ತಾರೆ</t>
  </si>
  <si>
    <t>ಸುಮ್ಮನಾಗುತ್ತಾಳೆ</t>
  </si>
  <si>
    <t>ನೀವೇನಾದರೂ</t>
  </si>
  <si>
    <t>ನೆನಪಿಸಿಕೊಂಡು</t>
  </si>
  <si>
    <t>ಬದುಕೇ</t>
  </si>
  <si>
    <t>ಚಿಕ್ಕವರನ್ನೇ</t>
  </si>
  <si>
    <t>ಮೇಕೆಯೊಡನೆ</t>
  </si>
  <si>
    <t>ಆಡುತ್ತಿದ್ದಾರೆ</t>
  </si>
  <si>
    <t>ರಕ್ಷ</t>
  </si>
  <si>
    <t>ಶಾಮ</t>
  </si>
  <si>
    <t>ಚಿಂಕು</t>
  </si>
  <si>
    <t>ರಿಂಕು</t>
  </si>
  <si>
    <t>ಅರಚಿಕೊಳ್ಳುತ್ತಿದ್ದೀಯಾ</t>
  </si>
  <si>
    <t>ಇದ್ದೀವಲ್ಲಾ</t>
  </si>
  <si>
    <t>ಕೇಳಿದ್ದೇವೆ</t>
  </si>
  <si>
    <t>ಹಿರಿಯರನ್ನೇ</t>
  </si>
  <si>
    <t>ಕೇಳಿದೆವು</t>
  </si>
  <si>
    <t>ಅವರಿಗೇನೂ</t>
  </si>
  <si>
    <t>ಆಹದಲ್ಲಿ</t>
  </si>
  <si>
    <t>ತಲ್ಲೀನರಾಗುತ್ತಾರೆ</t>
  </si>
  <si>
    <t>ತೀರ್ಮಾನಕ್ಕೆ</t>
  </si>
  <si>
    <t>ನಂಬುವುದಕ್ಕೆ</t>
  </si>
  <si>
    <t>ಗಾಬರಿಗೊಳ್ಳುತ್ತಾನೆ</t>
  </si>
  <si>
    <t>ಬರುತ್ತಿದ್ದೀಯ</t>
  </si>
  <si>
    <t>ಬರುತ್ತೀಯ</t>
  </si>
  <si>
    <t>ಮತ್ತಿತರರೆಲ್ಲರೂ</t>
  </si>
  <si>
    <t>ಪಿಂಕು</t>
  </si>
  <si>
    <t>ಕೇಳಬಾರದು</t>
  </si>
  <si>
    <t>ಕರೆಯುತ್ತಾಳೆ</t>
  </si>
  <si>
    <t>ಯಾರುಕಾಸ್ತಿ</t>
  </si>
  <si>
    <t>ಅರಚಿಕೊಳ್ಳುತ್ತಿದ್ದೀಯೇ</t>
  </si>
  <si>
    <t>ನಾವಿಲ್ಲಿಯೇ</t>
  </si>
  <si>
    <t>ಇದ್ದೇವಲ್ಲ</t>
  </si>
  <si>
    <t>ಕಾಸ್ಗಿ</t>
  </si>
  <si>
    <t>ನಮ್ಮೊಡನೆ</t>
  </si>
  <si>
    <t>ಬರುತ್ತೀರಾ</t>
  </si>
  <si>
    <t>ಫ್ರೈ</t>
  </si>
  <si>
    <t>ತೋರಿಸುತ್ತಾರೆ</t>
  </si>
  <si>
    <t>ಹೊಗದ</t>
  </si>
  <si>
    <t>ಬದಿಯಲ್ಲೂ</t>
  </si>
  <si>
    <t>ಆಗಂತುಕಉಹೂಂ</t>
  </si>
  <si>
    <t>ಅಲ್ಲಿರುವಳೊಬ್ಬ</t>
  </si>
  <si>
    <t>ಹೆದರುವರಂತೆ</t>
  </si>
  <si>
    <t>ಅಲ್ಲಿರುವವರು</t>
  </si>
  <si>
    <t>ಕೀಳುವರಂತೆ</t>
  </si>
  <si>
    <t>ಕೋಳಿಯೂ</t>
  </si>
  <si>
    <t>ಹುಂಜವೂ</t>
  </si>
  <si>
    <t>ಆಗುತ್ತವಂತೆ</t>
  </si>
  <si>
    <t>ಅಷ್ಟೆಯಂತೆ</t>
  </si>
  <si>
    <t>ಜೀವಿಯೂ</t>
  </si>
  <si>
    <t>ಸುರಕ್ಷಿತವಲ್ಲ</t>
  </si>
  <si>
    <t>ಮಾಂತ್ರಿಕಳ</t>
  </si>
  <si>
    <t>ಅಲ್ಲಗಳೆಯುವಂತಿಲ್ಲ</t>
  </si>
  <si>
    <t>ಫ್ರೈಜಾನ್ನಿಂದ</t>
  </si>
  <si>
    <t>ನಿರೀಕ್ಷಿಸುವಂತೆ</t>
  </si>
  <si>
    <t>ಅವನತ್ತ</t>
  </si>
  <si>
    <t>ಧ್ವನಿಗೂಡಿಸುತ್ತಾನೆ</t>
  </si>
  <si>
    <t>ನೋಡಿರುವಿರಾ</t>
  </si>
  <si>
    <t>ಅಂದರೆಯಾರಾದರೂ</t>
  </si>
  <si>
    <t>ಗುಂಯ್‌ಗುಟ್ಟುತ್ತಾರೆ</t>
  </si>
  <si>
    <t>ಮೇಳದವರಿಗೆ</t>
  </si>
  <si>
    <t>ಇರುವುದಲ್ಲೆ</t>
  </si>
  <si>
    <t>ಇರುವುದಲ್ಲಿಯೇ</t>
  </si>
  <si>
    <t>ಮನದಲಿವೆ</t>
  </si>
  <si>
    <t>ಸಂದೇಹಗಳನೇಕಬಲ್ಲಿರೇ</t>
  </si>
  <si>
    <t>ಸಂದೇಹಗಳನೇಕಾನೇಕ</t>
  </si>
  <si>
    <t>ವಿನಾಕಾರಣ</t>
  </si>
  <si>
    <t>ಬಂಧನಗೊಳುವೆವು</t>
  </si>
  <si>
    <t>ಕೇಳಿದ್ದಷ್ಟೇ</t>
  </si>
  <si>
    <t>ನೋಡೆವು</t>
  </si>
  <si>
    <t>ಅನುಮಾನವೇ</t>
  </si>
  <si>
    <t>ನಂಬಿರಿ</t>
  </si>
  <si>
    <t>ಸತ್ಯವೋ</t>
  </si>
  <si>
    <t>ಮಿಥ್ಯೆಯೋಆಯ್ಕೆ</t>
  </si>
  <si>
    <t>ನೀನಿದನ್ನು</t>
  </si>
  <si>
    <t>ಕೈಬಿಡಿ</t>
  </si>
  <si>
    <t>ಸೂರ್ಯಾಕ್ತಕ್ಕೆ</t>
  </si>
  <si>
    <t>ಹೊರಡುತ್ತೇವೆ</t>
  </si>
  <si>
    <t>ನಾಳೆಯೇ</t>
  </si>
  <si>
    <t>ಅರ್ಥವಿಲ್ಲ</t>
  </si>
  <si>
    <t>ಜಾಹೀರಾತಿನ</t>
  </si>
  <si>
    <t>ದೊಡ್ಡವರಿಗೆಲ್ಲ</t>
  </si>
  <si>
    <t>ತಿಳಿದುಬಿಟ್ಟರೆ</t>
  </si>
  <si>
    <t>ಎದುರಿಸಲೇ</t>
  </si>
  <si>
    <t>ಅಪ್ಪನಿಂದಲೇ</t>
  </si>
  <si>
    <t>ಸ್ವಂತದ್ದು</t>
  </si>
  <si>
    <t>ಪ್ರಾರಂಭಿಸಿದಿರಿ</t>
  </si>
  <si>
    <t>ಸಾಹೇಬನಿಗೆ</t>
  </si>
  <si>
    <t>ಹೊರಟುಬಿಡಬಹುದು</t>
  </si>
  <si>
    <t>ಮೂವರ</t>
  </si>
  <si>
    <t>ತಂಡಗಳಲ್ಲಿ</t>
  </si>
  <si>
    <t>ಅನುಮಾನವೂ</t>
  </si>
  <si>
    <t>ಬರಲಾರದು</t>
  </si>
  <si>
    <t>ಎಳ್ಳಷ್ಟೂ</t>
  </si>
  <si>
    <t>ನಂಬಿರುತ್ತಾರೆ</t>
  </si>
  <si>
    <t>ಕಂಡುಹಿಡಿಯಲೆಂದೇ</t>
  </si>
  <si>
    <t>ಹೆದರುವುದಕ್ಕೇನಿದೆ</t>
  </si>
  <si>
    <t>ಹೇಳುತ್ತಿ</t>
  </si>
  <si>
    <t>ಕೊಂಡೊಯ್ಯೋಣ</t>
  </si>
  <si>
    <t>ಉಂಡೆಗಳನ್ನು</t>
  </si>
  <si>
    <t>ತುರುಕಿಕೊಂಡುಬಿಡೋಣ</t>
  </si>
  <si>
    <t>ನೆನಪಿಟ್ಟುಕೊಳ್ಳಿ</t>
  </si>
  <si>
    <t>ಪೂರೈಸಿ</t>
  </si>
  <si>
    <t>ಮಂಕಾಗುತ್ತದೆ</t>
  </si>
  <si>
    <t>ಮಲಗುತ್ತಾರೆ</t>
  </si>
  <si>
    <t>ಕಗ್ಗತ್ತಲು</t>
  </si>
  <si>
    <t>ಕೇಳಿಬರುತ್ತದೆ</t>
  </si>
  <si>
    <t>ಎದ್ದಿರಿ</t>
  </si>
  <si>
    <t>ಬೆಳಗಾಗಿಲ್ಲ</t>
  </si>
  <si>
    <t>ನಿಲ್ಬುತ್ತಿದ್ದಂತೆಯೇ</t>
  </si>
  <si>
    <t>ಬಿದ್ದಂತೆಯೇ</t>
  </si>
  <si>
    <t>ಎದ್ದುಕೂತು</t>
  </si>
  <si>
    <t>ಮುಗಿಸಿಕೊಳ್ಳುತ್ತಾರೆ</t>
  </si>
  <si>
    <t>ಹಲ್ಲುಜ್ಜುತ್ತಾರೆ</t>
  </si>
  <si>
    <t>ತೊಳೆಯುತ್ತಾರೆ</t>
  </si>
  <si>
    <t>ಇನ್ದೂ</t>
  </si>
  <si>
    <t>ಬಾಚಿಕೊಳ್ಳುತ್ತಾರೆ</t>
  </si>
  <si>
    <t>ಸಿದ್ಧಗೊಳಿಸುತ್ತಾರೆ</t>
  </si>
  <si>
    <t>ಮಾಡಲಾಗುತ್ತದೆಂದರೆ</t>
  </si>
  <si>
    <t>ಮುಕ್ತಾಯಗೊಳ್ಳುವುದಿಲ್ಲ</t>
  </si>
  <si>
    <t>ಉದ್ರೇಕಗೊಂಡಿರುವಂತೆ</t>
  </si>
  <si>
    <t>ಬೆಳಗಿನಿಂದ</t>
  </si>
  <si>
    <t>ಯಾವಾಗಾದೀತು</t>
  </si>
  <si>
    <t>ಸಮಯವೇಕೆ</t>
  </si>
  <si>
    <t>ಸರಿಯದು</t>
  </si>
  <si>
    <t>ತಿಳಿಯಬೇಕೆ</t>
  </si>
  <si>
    <t>ಉದ್ರೇಕಭರಿತ</t>
  </si>
  <si>
    <t>ಭಯಗಳಲಿ</t>
  </si>
  <si>
    <t>ದೊಡ್ಡದಾವುದು</t>
  </si>
  <si>
    <t>ಅದನೆ</t>
  </si>
  <si>
    <t>ಅರಸುತಿರುವುದು</t>
  </si>
  <si>
    <t>ನಮಗಿಂದು</t>
  </si>
  <si>
    <t>ತಿಳಿಯಲಿರುವುದು</t>
  </si>
  <si>
    <t>ಕೇಳಿಬರುವ</t>
  </si>
  <si>
    <t>ಅಜ್ಜಿಯರ</t>
  </si>
  <si>
    <t>ತೆರೆಯಲಿ</t>
  </si>
  <si>
    <t>ಬ್ರಷ್‌ನ</t>
  </si>
  <si>
    <t>ಪೇಸ್ಟನ್ನಾದರೂ</t>
  </si>
  <si>
    <t>ಹಾಕಿಕೋ</t>
  </si>
  <si>
    <t>ಸೋಪನ್ನಾದರೂ</t>
  </si>
  <si>
    <t>ಮಂಕಾಗುತ್ತವೆ</t>
  </si>
  <si>
    <t>ಫ್ರೈಜಾನರು</t>
  </si>
  <si>
    <t>ಹರಡುತ್ತ</t>
  </si>
  <si>
    <t>ಪ್ರವೇಶಿಸುತ್ತಾರೆ</t>
  </si>
  <si>
    <t>ಬೀಳುತ್ತಿದೆಯೋ</t>
  </si>
  <si>
    <t>ಎಂಬಂತಿರುತ್ತದೆ</t>
  </si>
  <si>
    <t>ಹರಡುತ್ತಲೇ</t>
  </si>
  <si>
    <t>ಸೂರ್ಯಾಸ್ತವ</t>
  </si>
  <si>
    <t>ನಿರೀಕ್ಷಿಸಿರಿ</t>
  </si>
  <si>
    <t>ಪ್ರಕಾಶಮಾನಗೊಳ್ಳುತ್ತದೆ</t>
  </si>
  <si>
    <t>ಪ್ರವೇಶಿಸುತ್ತದೆ</t>
  </si>
  <si>
    <t>ಶೈೆಲಿ</t>
  </si>
  <si>
    <t>ಮುರುಟಿದಂತಹ</t>
  </si>
  <si>
    <t>ದಿಂಬು</t>
  </si>
  <si>
    <t>ರಜಾಯಿಗಳು</t>
  </si>
  <si>
    <t>ನಿಮಗೆಲ್ಲಿಂದ</t>
  </si>
  <si>
    <t>ಇದಾಗಿತ್ತೊಂದು</t>
  </si>
  <si>
    <t>ಚೆಚ್ಚಗಿನ</t>
  </si>
  <si>
    <t>ನವಿರು</t>
  </si>
  <si>
    <t>ನೋಡಿದರದು</t>
  </si>
  <si>
    <t>ಇಡದಿರುವುದೇ</t>
  </si>
  <si>
    <t>ಮನಸಿಗೆ</t>
  </si>
  <si>
    <t>ಅದರೊಳಗಿರದು</t>
  </si>
  <si>
    <t>ನಾನೆಂತು</t>
  </si>
  <si>
    <t>ನಿಮಗೀ</t>
  </si>
  <si>
    <t>ರಜಾಯಿಯನ್ನು</t>
  </si>
  <si>
    <t>ರಜಾಯಿ</t>
  </si>
  <si>
    <t>ಸೀಳುಗಾಯಿ</t>
  </si>
  <si>
    <t>ಚಾಪೆಯಂತೆ</t>
  </si>
  <si>
    <t>ಹಾಳೆಂಬಂತೆ</t>
  </si>
  <si>
    <t>ರಜಾಯಿಗಳನ್ನು</t>
  </si>
  <si>
    <t>ಮಾಡಿದವರಾರು</t>
  </si>
  <si>
    <t>ಅಜ್ಜಿಯರಿಗಿವೆ</t>
  </si>
  <si>
    <t>ಕಣ್ಗಳು</t>
  </si>
  <si>
    <t>ಹಿಂಭಾಗಕೆ</t>
  </si>
  <si>
    <t>ಖಾತ್ರಿ</t>
  </si>
  <si>
    <t>ತುಂಟರನು</t>
  </si>
  <si>
    <t>ಶಿಕ್ಷಿಸುವುದಕೆ</t>
  </si>
  <si>
    <t>ರಂಗದಿಂದ</t>
  </si>
  <si>
    <t>ತೆರಳುತ್ತಾರೆ</t>
  </si>
  <si>
    <t>ಕಾಣಿಸುತ್ತಾನೆ</t>
  </si>
  <si>
    <t>ಅಲೆಗಳಿವೆ</t>
  </si>
  <si>
    <t>ಹೊದಿಕೆಗಳನ್ನು</t>
  </si>
  <si>
    <t>ಭಯಾನಕವಾಗಿ</t>
  </si>
  <si>
    <t>ಹೆದರಿದಂತೆ</t>
  </si>
  <si>
    <t>ಯೋಚನಾಮಗ್ದಳಂತೆ</t>
  </si>
  <si>
    <t>ಕಾಣುತ್ತಾಳೆ</t>
  </si>
  <si>
    <t>ಗದರಿಸಿಯೋ</t>
  </si>
  <si>
    <t>ಮಾಡಿಯೋ</t>
  </si>
  <si>
    <t>ನಿಲ್ಲಿಸಿಕೊಳ್ಳುತ್ತಾಳೆ</t>
  </si>
  <si>
    <t>ನೋಡುತ್ತಿರು</t>
  </si>
  <si>
    <t>ಬರುತ್ತಾರೆಂದು</t>
  </si>
  <si>
    <t>ಹೊರಟುಬಿಡೋಣವೆ</t>
  </si>
  <si>
    <t>ಬಯ್ಯುತ್ತಾ</t>
  </si>
  <si>
    <t>ಬಂದಾಗಿದೆ</t>
  </si>
  <si>
    <t>ಮುಗಿಸಿಯೇ</t>
  </si>
  <si>
    <t>ನಾವಿಬ್ಬರೇ</t>
  </si>
  <si>
    <t>ಜಾನನ</t>
  </si>
  <si>
    <t>ಹಿಡಿದುಕೊಳ್ಳುತ್ತಾಳೆ</t>
  </si>
  <si>
    <t>ಅವರೆಲ್ಲರಿಗಾಗಿ</t>
  </si>
  <si>
    <t>ಪಕ್ಕಕ್ಕಿರುವ</t>
  </si>
  <si>
    <t>ಬಂಡೆಯೊಂದರ</t>
  </si>
  <si>
    <t>ಕೂರುತ್ತಾರೆ</t>
  </si>
  <si>
    <t>ಆವರಿಸುತ್ತದೆ</t>
  </si>
  <si>
    <t>ಪ್ರಾಣಿಯೊಂದರ</t>
  </si>
  <si>
    <t>ಗಟ್ಟಿಯಾಗುತ್ತಿದ್ದಂತೆ</t>
  </si>
  <si>
    <t>ಪ್ರೇಕ್ಷಕರತ್ತ</t>
  </si>
  <si>
    <t>ವಿಫಲಳಾಗುತ್ತಾಳೆ</t>
  </si>
  <si>
    <t>ಜಾನನಿಗೆ</t>
  </si>
  <si>
    <t>ಪ್ರಯತ್ನಿಸುತ್ತಿರುತ್ತೇವೆ</t>
  </si>
  <si>
    <t>ಮಾಡಿಕೊಂಡಿರುತ್ತದೆ</t>
  </si>
  <si>
    <t>ಜೀವಂತವಾಗಿರಲು</t>
  </si>
  <si>
    <t>ಸಾವನ್ನೂ</t>
  </si>
  <si>
    <t>ಎದುರಿಸುತ್ತದೆ</t>
  </si>
  <si>
    <t>ಮಾತನಾಡುತ್ತಿದ್ದರೆ</t>
  </si>
  <si>
    <t>ಏಳುತ್ತಾನೆ</t>
  </si>
  <si>
    <t>ಇಲಿಗಿಂತಲೂ</t>
  </si>
  <si>
    <t>ಉತ್ತಮರಿಲ್ಲ</t>
  </si>
  <si>
    <t>ನಿಲ್ಲಿಸುತ್ತಾಳೆ</t>
  </si>
  <si>
    <t>ಇತರರಿಗಾಗಿ</t>
  </si>
  <si>
    <t>ಕಾಯತ್ತಾರೆ</t>
  </si>
  <si>
    <t>ಮುರಿಯುತ್ತಾನೆ</t>
  </si>
  <si>
    <t>ಮೀನುಗಳೂ</t>
  </si>
  <si>
    <t>ಕಪ್ಪೆಗಳೂ</t>
  </si>
  <si>
    <t>ಹೆದರಿದವನಂತೆ</t>
  </si>
  <si>
    <t>ಮೀನಿಲ್ಲ</t>
  </si>
  <si>
    <t>ಕಪ್ಪೆಗಳಿಲ್ಲ</t>
  </si>
  <si>
    <t>ಫ್ರೈಜಾನನ್ನೂ</t>
  </si>
  <si>
    <t>ತೆಪ್ಪಗಿರು</t>
  </si>
  <si>
    <t>ಸುಟ್ಟ</t>
  </si>
  <si>
    <t>ಚಡಪಡಿಸಬೇಡ</t>
  </si>
  <si>
    <t>ಎನ್ನುತ್ತಿದ್ದೀಯೆನಾನಿನ್ನು</t>
  </si>
  <si>
    <t>ಕೋಪಗೊಂಡು</t>
  </si>
  <si>
    <t>ಹೊರಡುತ್ತಾನೆ</t>
  </si>
  <si>
    <t>ಹಾಕುತ್ತಿದ್ದಂತೆಯೇ</t>
  </si>
  <si>
    <t>ಕೇಳಿಬರುತ್ತದೆಅವನು</t>
  </si>
  <si>
    <t>ಕಾಸ್ಥಿಯ</t>
  </si>
  <si>
    <t>ಹಿಡಿದುಕೊಳ್ಳುತ್ತಾನೆ</t>
  </si>
  <si>
    <t>ಕಾಸಿಯೂ</t>
  </si>
  <si>
    <t>ಗಾಬರಿಗೊಳ್ಳುತ್ತಾಳೆ</t>
  </si>
  <si>
    <t>ಕೇಳತೊಡಗುತ್ತದೆ</t>
  </si>
  <si>
    <t>ದೊಡ್ಡದಾದಂತೆ</t>
  </si>
  <si>
    <t>ಕಾಣುತ್ತಿದ್ದಂತೆಯೇ</t>
  </si>
  <si>
    <t>ಕಾಸ್ತಿಯನ್ನು</t>
  </si>
  <si>
    <t>ಅಪ್ಪಿಕೊಳ್ಳುತ್ತಾನೆ</t>
  </si>
  <si>
    <t>ಶಕ್ತಿಯನ್ನೆಲ್ಲ</t>
  </si>
  <si>
    <t>ಕೂಗಿಕೊಳ್ಳುತ್ತಾಳೆ</t>
  </si>
  <si>
    <t>ಕೇಳಿಸತೊಡಗುತ್ತದೆ</t>
  </si>
  <si>
    <t>ನುಡಿಸುತ್ತಿರುವವರು</t>
  </si>
  <si>
    <t>ಬರದಿದ್ದಾಗ</t>
  </si>
  <si>
    <t>ಫೈಜಾನನಿಂದ</t>
  </si>
  <si>
    <t>ಅಲೆಗಳತ್ತ</t>
  </si>
  <si>
    <t>ನಡೆದುಹೋಗುತ್ತಾಳೆ</t>
  </si>
  <si>
    <t>ಮುಂದಿಡುತ್ತಿದ್ದಂತೆಯೇ</t>
  </si>
  <si>
    <t>ಅಪ್ಪಳಿಸಿದ</t>
  </si>
  <si>
    <t>ನಡುವಿನಿಂದ</t>
  </si>
  <si>
    <t>ತೇಲುತ್ತಿರುತ್ತದೆ</t>
  </si>
  <si>
    <t>ಕಾಸ್ಟೀಯೂ</t>
  </si>
  <si>
    <t>ಜಾನನನ್ನು</t>
  </si>
  <si>
    <t>ಅಪ್ಪಿಕೊಳ್ಳುತ್ತಾಳೆ</t>
  </si>
  <si>
    <t>ನಗಲಾರಂಭಿಸುತ್ತಾಳೆ</t>
  </si>
  <si>
    <t>ನಗುತ್ತಿದ್ದುದನ್ನು</t>
  </si>
  <si>
    <t>ಪ್ರಾರಂಭಿಸುತ್ತಾಳೆ</t>
  </si>
  <si>
    <t>ನಗುವಾಗಿದ್ದು</t>
  </si>
  <si>
    <t>ಹೃತ್ಪೂರ್ವಕವಾಗಿರುವಂತೆ</t>
  </si>
  <si>
    <t>ನಗುತ್ತಿರುವುದನ್ನು</t>
  </si>
  <si>
    <t>ನಗುತ್ತಾನೆ</t>
  </si>
  <si>
    <t>ಮಾಂತ್ರಿಕಳೆ</t>
  </si>
  <si>
    <t>ಮಾಂತ್ರಿಕಳಂತೂ</t>
  </si>
  <si>
    <t>ಸಬ್‌ಪರಿ</t>
  </si>
  <si>
    <t>ಖುಷಿಗೊಳಿಸದು</t>
  </si>
  <si>
    <t>ಹುಟ್ಟಿಸುವಂತಿರುತ್ತದೆ</t>
  </si>
  <si>
    <t>ಸಬ್ಜ್‌ಪರಿ</t>
  </si>
  <si>
    <t>ಬುದ್ಧಿವಂತೆ</t>
  </si>
  <si>
    <t>ಜಾಣತ್ತೆ</t>
  </si>
  <si>
    <t>ಸಬ್ಬ್‌ಪರಿ</t>
  </si>
  <si>
    <t>ಹೊರಸೂಸುತ್ತಿದ್ದೀಯೆ</t>
  </si>
  <si>
    <t>ಸಬ್ದ್‌</t>
  </si>
  <si>
    <t>ಅಲ್ಲವೆಸಬ್ದ್‌ಪರಿ</t>
  </si>
  <si>
    <t>ಕಾಸ್ಟಿಯತ್ತ</t>
  </si>
  <si>
    <t>ಮತ್ತೇಕೆ</t>
  </si>
  <si>
    <t>ನಿನ್ನನ್ನೆಲ್ಲರೂ</t>
  </si>
  <si>
    <t>ಮಾಟಗಾತಿ</t>
  </si>
  <si>
    <t>ಎಂದುಕೊಂಡಿದ್ದಾರೆ</t>
  </si>
  <si>
    <t>ಮಾನವರೇ</t>
  </si>
  <si>
    <t>ಬಗ್ಗೆಯಾದರೂ</t>
  </si>
  <si>
    <t>ತಿಳಿದಿಲ್ಲದಿದ್ದರೆ</t>
  </si>
  <si>
    <t>ಹೆದರಲು</t>
  </si>
  <si>
    <t>ಹೆದರುವಂತೆ</t>
  </si>
  <si>
    <t>ಜಲತರಂಗ್‌ನತ್ತ</t>
  </si>
  <si>
    <t>ಕೈತೋರಿಸಿ</t>
  </si>
  <si>
    <t>ಜಲತರಂಗ್‌ನಲ್ಲಿ</t>
  </si>
  <si>
    <t>ಕಳೆದುಕೊಳ್ಳುತ್ತಾರೆ</t>
  </si>
  <si>
    <t>ಮುಳುಗಿಹೋಗುತ್ತಾರೆ</t>
  </si>
  <si>
    <t>ಎಂಬುದೇನೋ</t>
  </si>
  <si>
    <t>ಒಲವಿನ</t>
  </si>
  <si>
    <t>ಕಿನ್ನರಿಯರಿಗೂ</t>
  </si>
  <si>
    <t>ಕಥೆಯೊಂದಿದೆ</t>
  </si>
  <si>
    <t>ಸಿದ್ಧರಾಗಿದ್ದಲ್ಲಿಕಾಸ್ತಿ</t>
  </si>
  <si>
    <t>ಓಬೇರಾಯನ</t>
  </si>
  <si>
    <t>ಕಥೆಯೇನೋ</t>
  </si>
  <si>
    <t>ಹಳೆಯದೇ</t>
  </si>
  <si>
    <t>ಕೊಳದೊಡನೆ</t>
  </si>
  <si>
    <t>ಕೊಳವಾಗಿರಲಿಲ್ಲ</t>
  </si>
  <si>
    <t>ಆಗಿತ್ತೇ</t>
  </si>
  <si>
    <t>ಕಳೆದದ್ದು</t>
  </si>
  <si>
    <t>ಚಿಪ್ಪುಗಳು</t>
  </si>
  <si>
    <t>ಹೇರಳವಾಗಿದ್ದವು</t>
  </si>
  <si>
    <t>ಕಡಿದಾಗುತ್ತ</t>
  </si>
  <si>
    <t>ಹರಿಯತೊಡಗಿತೆಂದರೆ</t>
  </si>
  <si>
    <t>ಆಡುವಂತಿರಲಿಲ್ಲ</t>
  </si>
  <si>
    <t>ಅಷ್ಟಕ್ಕೇ</t>
  </si>
  <si>
    <t>ಕಸವೂ</t>
  </si>
  <si>
    <t>ಸೇರಲಾರಂಭಿಸಿತು</t>
  </si>
  <si>
    <t>ಹೊರಸೂಸುತ್ತಿದ್ದ</t>
  </si>
  <si>
    <t>ದುರ್ವಾಸನೆಯಿಂದ</t>
  </si>
  <si>
    <t>ಕಟ್ಟುವಂತಾಯಿತು</t>
  </si>
  <si>
    <t>ಕೆಡತೊಡಗಿತು</t>
  </si>
  <si>
    <t>ನಿನಗೊಬ್ಬಳು</t>
  </si>
  <si>
    <t>ಕಿನ್ನರಿಯರಿಗೆ</t>
  </si>
  <si>
    <t>ಅಜ್ಜಿಯೂ</t>
  </si>
  <si>
    <t>ಉಸಿರುಕಟ್ಟೆ</t>
  </si>
  <si>
    <t>ಸಾಯುವಂತಾಯಿತು</t>
  </si>
  <si>
    <t>ದುಃಖಿತರಾಗಿರುವರೇನೋ</t>
  </si>
  <si>
    <t>ಕಿನ್ಹರಿಯೇ</t>
  </si>
  <si>
    <t>ಮುಂದುವರಿಸುತ್ತಾಳೆ</t>
  </si>
  <si>
    <t>ಒಂಟಿಯಾದಳೆ</t>
  </si>
  <si>
    <t>ಜೀವಿಸಿದ್ದಳು</t>
  </si>
  <si>
    <t>ಬೆಳೆದದ್ದು</t>
  </si>
  <si>
    <t>ಹುಟ್ಟಿದ್ದೂ</t>
  </si>
  <si>
    <t>ನದಿಗೂ</t>
  </si>
  <si>
    <t>ನಗರಗಳ</t>
  </si>
  <si>
    <t>ಕಲುಷಿತವಾಗತೊಡಗಿತು</t>
  </si>
  <si>
    <t>ಕೂಡಿತ್ತಷ್ಟೇ</t>
  </si>
  <si>
    <t>ವಿಷಪೂರಿತವಾಗಿತ್ತು</t>
  </si>
  <si>
    <t>ಕಾರ್ಪಾನೆಗಳಿಂದ</t>
  </si>
  <si>
    <t>ಅಜಾಗರೂಕರಾಗುತ್ತ</t>
  </si>
  <si>
    <t>ಉಳಿಯುವುದೇ</t>
  </si>
  <si>
    <t>ಕಷ್ಟವಾಗುತ್ತಾ</t>
  </si>
  <si>
    <t>ಆಗುತ್ತಿರುವುದೂ</t>
  </si>
  <si>
    <t>ನೋಡಿಕೊಳ್ಳುವುದಲ್ಲದೇ</t>
  </si>
  <si>
    <t>ದೊಡ್ಡವಳಾಗಿದ್ದೀಯ</t>
  </si>
  <si>
    <t>ವಹಿಸುವುದಿಲ್ಲವಾದ್ದರಿಂದ</t>
  </si>
  <si>
    <t>ಕಳುಹಿಸುವಳೆಂದೂ</t>
  </si>
  <si>
    <t>ಒಣಗಿಹೋಗುತ್ತಿರುವ</t>
  </si>
  <si>
    <t>ತೊರೆಯನ್ನು</t>
  </si>
  <si>
    <t>ಪುನಃಶ್ಚೇತನಗೊಳಿಸಬೇಕೆಂದೂ</t>
  </si>
  <si>
    <t>ಮಾಡಬೇಕೆಂದಳು</t>
  </si>
  <si>
    <t>ಪುನಃಶ್ಚೇತನಗೊಳಿಸಬೇಕೆಂದು</t>
  </si>
  <si>
    <t>ಹುಡುಕಿಕೊಳ್ಳಬೇಕೆಂದು</t>
  </si>
  <si>
    <t>ಹೇಳಿಬಿಟ್ಟಳು</t>
  </si>
  <si>
    <t>ನೀನಾಗಿಯೇ</t>
  </si>
  <si>
    <t>ನಾನಾಗಿಯೇ</t>
  </si>
  <si>
    <t>ಜಲತರಂಗ</t>
  </si>
  <si>
    <t>ದುಃಖವಾದಾಗ</t>
  </si>
  <si>
    <t>ನುಡಿಸು</t>
  </si>
  <si>
    <t>ಬಂದುಬಿಡುತ್ತೇನೆ</t>
  </si>
  <si>
    <t>ಬರಲಿಲ್ಲವೆಂದರೆ</t>
  </si>
  <si>
    <t>ತಾಳಿದಳು</t>
  </si>
  <si>
    <t>ಕಟ್ಟಿಸಿ</t>
  </si>
  <si>
    <t>ಸಾಯಿಸಿದೆ</t>
  </si>
  <si>
    <t>ಕಿನ್ದರಿ</t>
  </si>
  <si>
    <t>ದುಃಖಿತಳಾಗುತ್ತಾಳೆ</t>
  </si>
  <si>
    <t>ಜಲತರಂಗನ್ನು</t>
  </si>
  <si>
    <t>ನುಡಿಸುತ್ತೀಯಲ್ಲ</t>
  </si>
  <si>
    <t>ಸಂಜೆಯಾಗುವಷ್ಟರಲ್ಲೇ</t>
  </si>
  <si>
    <t>ಪ್ರಾರಂಭಿಸುತ್ತಿದ್ದೆ</t>
  </si>
  <si>
    <t>ಬಂದುಬಿಡುತ್ತಿದ್ದಳು</t>
  </si>
  <si>
    <t>ಕುಳಿತಿರುತ್ತಿದ್ದೆವು</t>
  </si>
  <si>
    <t>ಬೆಳಗಾಗುವ</t>
  </si>
  <si>
    <t>ಹೊರಟುಬಿಡುತ್ತಿದ್ದಳು</t>
  </si>
  <si>
    <t>ಮುಳುಗುತ್ತಿದ್ದಂತೆ</t>
  </si>
  <si>
    <t>ನುಡಿಯುತ್ತಿತ್ತು</t>
  </si>
  <si>
    <t>ಜಾದೂಗಾರಳ</t>
  </si>
  <si>
    <t>ಮಾಂತ್ರಿಕತೆ</t>
  </si>
  <si>
    <t>ತಿಳಿಯುತ್ತಿದ್ದರು</t>
  </si>
  <si>
    <t>ಕೇಳಿದರೇ</t>
  </si>
  <si>
    <t>ಭಯವಾಗುತ್ತಿತ್ತು</t>
  </si>
  <si>
    <t>ಕೊಳಕ್ಕೆ</t>
  </si>
  <si>
    <t>ಸುರಿಯುವುದು</t>
  </si>
  <si>
    <t>ಕಂಡುಕೊಳ್ಳುವುದಕ್ಕೆ</t>
  </si>
  <si>
    <t>ಕಂಡುಕೊಂಡಿತ್ತು</t>
  </si>
  <si>
    <t>ನಿನ್ನಮ್ಮ</t>
  </si>
  <si>
    <t>ವಿನೋದವಾಗಿ</t>
  </si>
  <si>
    <t>ಕೇಳದು</t>
  </si>
  <si>
    <t>ಗೆಳೆಯರಿಲ್ಲ</t>
  </si>
  <si>
    <t>ಜೊತೆಗಾರರಿಲ್ಲ</t>
  </si>
  <si>
    <t>ಕೇಳುವವರಿಲ್ಲ</t>
  </si>
  <si>
    <t>ಅಳುತ್ತಿರುವೆನಲ್ಲ</t>
  </si>
  <si>
    <t>ಬೇಕೆನಗೆ</t>
  </si>
  <si>
    <t>ನನ್ನಮ್ಮನದು</t>
  </si>
  <si>
    <t>ತಿಳಿಸಿರವಳಿಗೆ</t>
  </si>
  <si>
    <t>ಕುಳಿತಿರುವುದು</t>
  </si>
  <si>
    <t>ಮುಗಿಸುತ್ತಿದ್ದಂತೆ</t>
  </si>
  <si>
    <t>ಮಕ್ಕಳಿಬ್ಬರ</t>
  </si>
  <si>
    <t>ಕಣ್ಣುಗಳಲ್ಲೂ</t>
  </si>
  <si>
    <t>ಮಕ್ಕಳಿಬ್ಬರನ್ನು</t>
  </si>
  <si>
    <t>ಕಣ್ಣೊರೆಸಿಕೊಂಡು</t>
  </si>
  <si>
    <t>ನಿಮ್ಮಿಬ್ಬರನ್ನು</t>
  </si>
  <si>
    <t>ಕಿನ್ಹರಿ</t>
  </si>
  <si>
    <t>ನುಡಿಸುತ್ತಾಳೆ</t>
  </si>
  <si>
    <t>ರಾಗವೊಂದು</t>
  </si>
  <si>
    <t>ಗಚ್ಚಿಯಾಗಿ</t>
  </si>
  <si>
    <t>ಕೇಳಿಬಂದು</t>
  </si>
  <si>
    <t>ಕಡಿಮೆಯಾಗಿಬಿಡುತ್ತದೆ</t>
  </si>
  <si>
    <t>ನೋಡಲಾರೆ</t>
  </si>
  <si>
    <t>ಕೆನ್ಡೆಗಳನ್ನು</t>
  </si>
  <si>
    <t>ಮಕ್ಕಳಿಬ್ಬರು</t>
  </si>
  <si>
    <t>ಕಿನ್ನರಿಯತ್ತ</t>
  </si>
  <si>
    <t>ಚಾಚುತ್ತಾಳೆ</t>
  </si>
  <si>
    <t>ಅಮ್ಮನಿಗಾಗಿ</t>
  </si>
  <si>
    <t>ಸುರಿಸಿದ</t>
  </si>
  <si>
    <t>ಹನಿಗಳೇ</t>
  </si>
  <si>
    <t>ಮುತ್ತುಗಳು</t>
  </si>
  <si>
    <t>ಇವೆರಡೂ</t>
  </si>
  <si>
    <t>ಕುರುಹಿನ</t>
  </si>
  <si>
    <t>ಇಟ್ಟುಕೊಂಡಿರುತ್ತೇನೆ</t>
  </si>
  <si>
    <t>ಇಟ್ಟುಕೊಳ್ಳಬಹುದು</t>
  </si>
  <si>
    <t>ಬರುವಂತಹದೇನಾದರೂ</t>
  </si>
  <si>
    <t>ಕುರುಹಾಗಿ</t>
  </si>
  <si>
    <t>ಅದ್ಭಶ್ಯಳಾಗುತ್ತಾಳೆ</t>
  </si>
  <si>
    <t>ಕತ್ತಲಿದೆ</t>
  </si>
  <si>
    <t>ಲಾಟೀನುಗಳು</t>
  </si>
  <si>
    <t>ಗಳಿಗೆಗೊಮ್ಮೆ</t>
  </si>
  <si>
    <t>ಫ್ರೈಜಾನರ</t>
  </si>
  <si>
    <t>ಕೂಗುತ್ತಿರುವುದು</t>
  </si>
  <si>
    <t>ಕಾಣೆಯಾಗುತ್ತವೆ</t>
  </si>
  <si>
    <t>ಬೀಳುತ್ತಿದ್ದಂತೆ</t>
  </si>
  <si>
    <t>ಸಬ್ಜ್‌ಪರಿಯ</t>
  </si>
  <si>
    <t>ಧಾವಿಸುತ್ತಾರೆ</t>
  </si>
  <si>
    <t>ಕುರುಹು</t>
  </si>
  <si>
    <t>ತಿಳಿಸೋಣ</t>
  </si>
  <si>
    <t>ಕರೆಯಲಾರಂಭಿಸುತ್ತಾರೆ</t>
  </si>
  <si>
    <t>ಅರಚಿಕೊಳ್ಳುತ್ತಿದ್ದೀರಿ</t>
  </si>
  <si>
    <t>ಇದ್ದೀವಿ</t>
  </si>
  <si>
    <t>ಅಡ್ಡಾದಿಡ್ಡಿಯಾಗಿ</t>
  </si>
  <si>
    <t>ಓಡಿಕೊಂಡು</t>
  </si>
  <si>
    <t>ಹಿಂಜರಿಯುತ್ತಿರುವುದನ್ನು</t>
  </si>
  <si>
    <t>ಕಿರಿಯನೊಬ್ಬ</t>
  </si>
  <si>
    <t>ಫ್ರೈಜಾನರನ್ನು</t>
  </si>
  <si>
    <t>ಕೂಗಿಕೊಳ್ಳುತ್ತಾನೆ</t>
  </si>
  <si>
    <t>ನರ್ತಿಸಲು</t>
  </si>
  <si>
    <t>ಸ್ಪಷ್ಟವಾದವು</t>
  </si>
  <si>
    <t>ಕಥೆಯೇ</t>
  </si>
  <si>
    <t>ಹೇಳುತ್ತದೆಯಲ್ಲ</t>
  </si>
  <si>
    <t>ಜಲತರ್‌oಗ್‌ನ</t>
  </si>
  <si>
    <t>ಜಾದುವೂ</t>
  </si>
  <si>
    <t>ಜಾದುಗಾರಿಣಿಯೂ</t>
  </si>
  <si>
    <t>ಬಲ್ಲಿರೇ</t>
  </si>
  <si>
    <t>ಅಮ್ಮಂದಿರಾ</t>
  </si>
  <si>
    <t>ಕೇಳಿದಿರೇ</t>
  </si>
  <si>
    <t>ಹೇಳುವುದಿಷ್ಟೆ</t>
  </si>
  <si>
    <t>ವಿವೇಚನೆ</t>
  </si>
  <si>
    <t>ತರ್ಕ</t>
  </si>
  <si>
    <t>ಬಳಸಿರಷ್ಟೇ</t>
  </si>
  <si>
    <t>ಮೊದಲನೇಯ</t>
  </si>
  <si>
    <t>ಸ್ಪಷ್ಟಿಸುತ್ತ</t>
  </si>
  <si>
    <t>ನಮ್ಮೂರೆಂದರೆ</t>
  </si>
  <si>
    <t>ನಮ್ಮದೆಂಬುದೂ</t>
  </si>
  <si>
    <t>ಕಲ್ಲುವಿನ</t>
  </si>
  <si>
    <t>ಖಜುರಿಯಾ</t>
  </si>
  <si>
    <t>ಹಳ್ಳಿಯಲ್ಲೆಲ್ಲಾ</t>
  </si>
  <si>
    <t>ರಾಮಲೀಲಾ</t>
  </si>
  <si>
    <t>ಕಾವೇರಿತ್ತು</t>
  </si>
  <si>
    <t>ಹೊಸದಲ್ಲ</t>
  </si>
  <si>
    <t>ಪ್ರತಿವರ್ಷ</t>
  </si>
  <si>
    <t>ಬರುತ್ತಿದ್ದುದೇ</t>
  </si>
  <si>
    <t>ತಿಂಗಳಿದೆ</t>
  </si>
  <si>
    <t>ಪ್ರಾರಂಭವಾಗುತ್ತಿತ್ತು</t>
  </si>
  <si>
    <t>ಹರಡಿರುತ್ತಿದ್ದ</t>
  </si>
  <si>
    <t>ಬೂದಿಮಿಶ್ರಿತ</t>
  </si>
  <si>
    <t>ಚದುರಿಹೋಗಿ</t>
  </si>
  <si>
    <t>ಸಂಭ್ರಮವೋ</t>
  </si>
  <si>
    <t>ಮಾಸ್ತರರು</t>
  </si>
  <si>
    <t>ರಾಮಲೀಲಾದ</t>
  </si>
  <si>
    <t>ಅದೇಧರ್ಮಪಾಲನ</t>
  </si>
  <si>
    <t>ಕಿರಾಣಿ</t>
  </si>
  <si>
    <t>ಮೋತಿದಾದಿಯ</t>
  </si>
  <si>
    <t>ಎಲ್ಲರದೂ</t>
  </si>
  <si>
    <t>ನಿರ್ಮಾಪಕರೂ</t>
  </si>
  <si>
    <t>ನಿರ್ದೇಶಕರೂ</t>
  </si>
  <si>
    <t>ಬರೆಯುವವರೂ</t>
  </si>
  <si>
    <t>ಮಾಸ್ತರರೇ</t>
  </si>
  <si>
    <t>ಆಗಿರುವಾಗ</t>
  </si>
  <si>
    <t>ನಡೆಸಬೇಕು</t>
  </si>
  <si>
    <t>ಹೇಳುತ್ತಿದ್ದನು</t>
  </si>
  <si>
    <t>ಉತ್ಸವವನ್ನು</t>
  </si>
  <si>
    <t>ಭರ್ಜರಿಯಾಗಿ</t>
  </si>
  <si>
    <t>ರಾಮಾಯಣವನ್ನೇನೂ</t>
  </si>
  <si>
    <t>ಆಡುತ್ತಿರಲಿಲ್ಲ</t>
  </si>
  <si>
    <t>ರಾಮಾಯಣದ</t>
  </si>
  <si>
    <t>ಪಾತ್ರಧಾರಿಗಳೂ</t>
  </si>
  <si>
    <t>ಇರುತ್ತಿರಲಿಲ್ಲರಾಮಾಯಣದ</t>
  </si>
  <si>
    <t>ಪ್ರಮುಖವಾದ</t>
  </si>
  <si>
    <t>ದೃಶ್ಯಗಳ</t>
  </si>
  <si>
    <t>ಬರೆದಿದ್ದರು</t>
  </si>
  <si>
    <t>ಆಯ್ದುಕೊಂಡು</t>
  </si>
  <si>
    <t>ಆಡಿಸುತ್ತಿದ್ದರು</t>
  </si>
  <si>
    <t>ನೋಡುತ್ತೇವೆ</t>
  </si>
  <si>
    <t>ಬದ್ರಿ</t>
  </si>
  <si>
    <t>ಎಮ್ಮೆಗಳನ್ನು</t>
  </si>
  <si>
    <t>ಗುಡಾರವನ್ನು</t>
  </si>
  <si>
    <t>ಭಗವಾನ್‌</t>
  </si>
  <si>
    <t>ಟೆಂಟ್‌</t>
  </si>
  <si>
    <t>ಹೌಸ್‌ನಿಂದ</t>
  </si>
  <si>
    <t>ಅಲುಗಾಡುವ</t>
  </si>
  <si>
    <t>ಮಡಚುವ</t>
  </si>
  <si>
    <t>ಮೇಜುಗಳನ್ನು</t>
  </si>
  <si>
    <t>ವೇದಿಕೆಯನ್ನು</t>
  </si>
  <si>
    <t>ಹಾಸಿದ</t>
  </si>
  <si>
    <t>ಜಮಖಾನಗಳ</t>
  </si>
  <si>
    <t>ಮೆಲೆ</t>
  </si>
  <si>
    <t>ಗ್ಯಾಸ್‌</t>
  </si>
  <si>
    <t>ದೀಪಗಳನ್ನೂ</t>
  </si>
  <si>
    <t>ವ್ಯವಸ್ಥೆಗೊಳಿಸಲಾಗಿತ್ತು</t>
  </si>
  <si>
    <t>ಅಂಗಣದಲ್ಲಿ</t>
  </si>
  <si>
    <t>ಅಭ್ಯಾಸದ</t>
  </si>
  <si>
    <t>ಸಿಗಬಹುದೇನೋ</t>
  </si>
  <si>
    <t>ಅಲ್ಲಲ್ಲೇ</t>
  </si>
  <si>
    <t>ಸುಳಿದಾಡುತ್ತಿದ್ದರು</t>
  </si>
  <si>
    <t>ಪಟಾಲಮ್‌ನಲ್ಲಿ</t>
  </si>
  <si>
    <t>ಮುನಿಯಾ</t>
  </si>
  <si>
    <t>ಶಬ್ಬೂ</t>
  </si>
  <si>
    <t>ದಾಮು</t>
  </si>
  <si>
    <t>ಸರೂ</t>
  </si>
  <si>
    <t>ಸಂಭಾಷಣೆಯೆಲ್ಲ</t>
  </si>
  <si>
    <t>ಬಂದುಬಿಟ್ಟಿತ್ತು</t>
  </si>
  <si>
    <t>ಸ್ವಯಂವರ</t>
  </si>
  <si>
    <t>ಪ್ರಸಂಗವನ್ನು</t>
  </si>
  <si>
    <t>ಮಾಡಿಕೊಳ್ಳುವರು</t>
  </si>
  <si>
    <t>ಧನುಸ್ಸನ್ನು</t>
  </si>
  <si>
    <t>ಕೈಕೇಯಿ</t>
  </si>
  <si>
    <t>ಮಂಥರೆಯರು</t>
  </si>
  <si>
    <t>ರಾಮನನ್ನು</t>
  </si>
  <si>
    <t>ಶೋಕಿಸುತ್ತ</t>
  </si>
  <si>
    <t>ಹೀಗೆಮುನಿಯಾಳಿಗೆ</t>
  </si>
  <si>
    <t>ದೃಶ್ಯವೆಂದರೆ</t>
  </si>
  <si>
    <t>ಲಕ್ಷ್ಮಣನು</t>
  </si>
  <si>
    <t>ಶೂರ್ಪನಖಿಯ</t>
  </si>
  <si>
    <t>ರಾವಣನು</t>
  </si>
  <si>
    <t>ಸೀತೆಯನ್ನು</t>
  </si>
  <si>
    <t>ಅಪಹರಿಸುವುದು</t>
  </si>
  <si>
    <t>ಲಂಕೆಯನ್ನು</t>
  </si>
  <si>
    <t>ಸುಡುವುದು</t>
  </si>
  <si>
    <t>ರಾವಣ</t>
  </si>
  <si>
    <t>ಕುಂಭಕರ್ಣ</t>
  </si>
  <si>
    <t>ಮೇಘನಾದರೂ</t>
  </si>
  <si>
    <t>ಲಕ್ಷ್ಮಣ</t>
  </si>
  <si>
    <t>ಈಡೇರಿತು</t>
  </si>
  <si>
    <t>ಶಬ್ಬೂರನ್ನು</t>
  </si>
  <si>
    <t>ವಾನರರಾಗಿ</t>
  </si>
  <si>
    <t>ನಟಿಸಲು</t>
  </si>
  <si>
    <t>ಚಲ್ಲಣ</t>
  </si>
  <si>
    <t>ಅಂಟಿಸಿಕೊಂಡ</t>
  </si>
  <si>
    <t>ಮುಖವಾಡವುಳ್ಳ</t>
  </si>
  <si>
    <t>ನಟಿಸಬೇಕಾಗಿತ್ತು</t>
  </si>
  <si>
    <t>ಗದೆಗಳನ್ನೂ</t>
  </si>
  <si>
    <t>ಕತ್ತಿಗಳನ್ನೂ</t>
  </si>
  <si>
    <t>ಕುಣಿಯುವುದಂತೂ</t>
  </si>
  <si>
    <t>ಮೋಜುಸಂಭ್ರಮದ</t>
  </si>
  <si>
    <t>ಹುಡುಗಿಯರಾದ</t>
  </si>
  <si>
    <t>ಸರೂರಿಗೆ</t>
  </si>
  <si>
    <t>ಮತ್ಸರದ</t>
  </si>
  <si>
    <t>ವಿಷಯವಾಗಿತ್ತುಒಂದು</t>
  </si>
  <si>
    <t>ಅವಿವೇಕತನ</t>
  </si>
  <si>
    <t>ರಾಮಲೀಲಾದಲ್ಲಿ</t>
  </si>
  <si>
    <t>ಹುಡುಗಿಯರಿಗ್ಯಾಕೆ</t>
  </si>
  <si>
    <t>ಕೊಡಲ್ಲ</t>
  </si>
  <si>
    <t>ಕಲ್ಲೂ</t>
  </si>
  <si>
    <t>ಅವನಿಗಾಗಲೇ</t>
  </si>
  <si>
    <t>ಧ್ವನಿಯೂ</t>
  </si>
  <si>
    <t>ಒಡೆಯುತ್ತಿದೆ</t>
  </si>
  <si>
    <t>ಬಿಲ್ಲೂ</t>
  </si>
  <si>
    <t>ಸೀತೆಯ</t>
  </si>
  <si>
    <t>ಪಾತ್ರಕ್ಕೆ</t>
  </si>
  <si>
    <t>ಮಾಡಿಸಿದಂತಿದ್ದಾಳೆ</t>
  </si>
  <si>
    <t>ಏನಂತೀ</t>
  </si>
  <si>
    <t>ಕಣೆ</t>
  </si>
  <si>
    <t>ಧರಮ್‌</t>
  </si>
  <si>
    <t>ರಾಮನ</t>
  </si>
  <si>
    <t>ಮಾಡ್ತಿರೋವಾಗ</t>
  </si>
  <si>
    <t>ಚಿಕ್ಕಮ್ಮನೇ</t>
  </si>
  <si>
    <t>ಸೀತೆ</t>
  </si>
  <si>
    <t>ಮಾಡಬಾರದೂ</t>
  </si>
  <si>
    <t>ಮಾಸ್ತರರನ್ನು</t>
  </si>
  <si>
    <t>ಕೇಳಿದಳಂತೆ</t>
  </si>
  <si>
    <t>ಹೇಳಿದ್ರಂತೆ</t>
  </si>
  <si>
    <t>ನಾಟಕಕ್ಕೆ</t>
  </si>
  <si>
    <t>ಹೆಂಗಸರನ್ನೇ</t>
  </si>
  <si>
    <t>ತೆಗೆದುಕೊಂಡರೆ</t>
  </si>
  <si>
    <t>ಪಂಚಾಯತಿ</t>
  </si>
  <si>
    <t>ನಾಟಕವನ್ನೇ</t>
  </si>
  <si>
    <t>ನಿಲ್ಲಿಸಿಬಿಡುವುದು</t>
  </si>
  <si>
    <t>ಅದೇನೇ</t>
  </si>
  <si>
    <t>ಅಣ್ಣನದು</t>
  </si>
  <si>
    <t>ಕಾಯೊಕ್ಕಾಗ್ತಾಯಿಲ್ಲ</t>
  </si>
  <si>
    <t>ಕಾತರಗಳಿಂದ</t>
  </si>
  <si>
    <t>ಪಟಾಲಮಿಗಂತೂ</t>
  </si>
  <si>
    <t>ಹನುಮಂತನ</t>
  </si>
  <si>
    <t>ಬದ್ರಿಯೇ</t>
  </si>
  <si>
    <t>ಗಿಡ್ಡವಾಗಿ</t>
  </si>
  <si>
    <t>ದಷ್ಟ</t>
  </si>
  <si>
    <t>ಪುಷ್ಟವಾಗಿದ್ದನು</t>
  </si>
  <si>
    <t>ಪೊದೆಯಂತಿದ್ದ</t>
  </si>
  <si>
    <t>ಕೂದಲಿತ್ತು</t>
  </si>
  <si>
    <t>ರಂಗಮಂಚದ</t>
  </si>
  <si>
    <t>ಎದೆಯುಬ್ಬಿಸಿ</t>
  </si>
  <si>
    <t>ಲಕ್ಷ್ಮಣರ</t>
  </si>
  <si>
    <t>ಪಾತ್ರಗಳೂ</t>
  </si>
  <si>
    <t>ಮಂಕಾಗಿ</t>
  </si>
  <si>
    <t>ಸರಿಯುತ್ತಿದ್ದವು</t>
  </si>
  <si>
    <t>ಹನುಮಾನರ</t>
  </si>
  <si>
    <t>ಬರೆದಿದ್ದರೆಂದರೆ</t>
  </si>
  <si>
    <t>ಪ್ರೇಕ್ಷಕರು</t>
  </si>
  <si>
    <t>ಮೋಡಿಗೊಳಗಾದವರಂತೆ</t>
  </si>
  <si>
    <t>ಸಂಭಾಷಣೆಯ</t>
  </si>
  <si>
    <t>ಉಸಿರುಗಟ್ಟಿ</t>
  </si>
  <si>
    <t>ನಿಶ್ಶಬ್ದವಾಗಿ</t>
  </si>
  <si>
    <t>ಅಳಿಸಿತ್ತಿದ್ದರುಆ</t>
  </si>
  <si>
    <t>ಗುಡಾರದಲ್ಲಿ</t>
  </si>
  <si>
    <t>ಹಾಜರಿತ್ತು</t>
  </si>
  <si>
    <t>ಬದ್ರಿಯ</t>
  </si>
  <si>
    <t>ಕಟ್ಟಿಹಾಕಲಾಗಿತ್ತು</t>
  </si>
  <si>
    <t>ಹಾರಿಯೇ</t>
  </si>
  <si>
    <t>ಸಗಣಿತೊಪ್ಪೆಯನ್ನು</t>
  </si>
  <si>
    <t>ದಾಟಬೇಕಾಗಿತ್ತು</t>
  </si>
  <si>
    <t>ಮುಂದಿನಿಂದ</t>
  </si>
  <si>
    <t>ಪ್ರಶಸ್ತವಾದ</t>
  </si>
  <si>
    <t>ಜಮಖಾನದ</t>
  </si>
  <si>
    <t>ಜಾಗಗಳ</t>
  </si>
  <si>
    <t>ಮೇಲಿರುತ್ತೇವಲ್ಲಪ್ಪಾ</t>
  </si>
  <si>
    <t>ಸರೂರತ್ತ</t>
  </si>
  <si>
    <t>ಕುಹಕದ</t>
  </si>
  <si>
    <t>ಹಲ್ಲುಕಿರಿಯುತ್ತ</t>
  </si>
  <si>
    <t>ಮೂರ್ಪರಂತೆ</t>
  </si>
  <si>
    <t>ಕುಣಿಯುವುದಷ್ಟೆ</t>
  </si>
  <si>
    <t>ನಿಮಗ್ಯಾರಿಗೂ</t>
  </si>
  <si>
    <t>ಹೇಳಲಿಕ್ಕಿಲ್ಲ</t>
  </si>
  <si>
    <t>ಹೇಳಿದಳುಇನ್ನು</t>
  </si>
  <si>
    <t>ಮೇಘದೂತನಿಂದ</t>
  </si>
  <si>
    <t>ಹತನಾಗಿ</t>
  </si>
  <si>
    <t>ಕೊರಡಿನಂತೆ</t>
  </si>
  <si>
    <t>ಬಿದ್ದಿರುವುದಷ್ಟೆ</t>
  </si>
  <si>
    <t>ದನಿಗೂಡಿಸಿದಳು</t>
  </si>
  <si>
    <t>ಸತ್ತಂತೆ</t>
  </si>
  <si>
    <t>ನಟಿಸುವುದು</t>
  </si>
  <si>
    <t>ಉಸಿರಾಡುತ್ತಿರಬೇಕು</t>
  </si>
  <si>
    <t>ಸರಿಯಪ್ಪ</t>
  </si>
  <si>
    <t>ಖಜುರಿಯಾದಲ್ಲೇ</t>
  </si>
  <si>
    <t>ಸೂರ್ಯಾಸ್ತವಾಗುತ್ತಿದ್ದಂತೆ</t>
  </si>
  <si>
    <t>ಡೇರೆಯೊಳಗೆ</t>
  </si>
  <si>
    <t>ತುಂಬತೊಡಗಿದರು</t>
  </si>
  <si>
    <t>ಹಿಂಭಾಗದಲ್ಲಂತೂ</t>
  </si>
  <si>
    <t>ನಟರೆಲ್ಲ</t>
  </si>
  <si>
    <t>ಭೂಷಣ</t>
  </si>
  <si>
    <t>ಬಳಿದುಕೊಳ್ಳುವುದರಲ್ಲಿ</t>
  </si>
  <si>
    <t>ನಿರತರಾಗಿದ್ದು</t>
  </si>
  <si>
    <t>ಸಡಗರಗಳ</t>
  </si>
  <si>
    <t>ಆಗರವಾಗಿತ್ತುಈ</t>
  </si>
  <si>
    <t>ಪಾತ್ರವಿಲ್ಲದ</t>
  </si>
  <si>
    <t>ಪಾತ್ರಧಾರಿ</t>
  </si>
  <si>
    <t>ಧರ್ಮಪಾಲನು</t>
  </si>
  <si>
    <t>ಬದ್ರಿಗೆ</t>
  </si>
  <si>
    <t>ಹಾಕುವುದರಲ್ಲಿ</t>
  </si>
  <si>
    <t>ನಿರತನಾಗಿದ್ದ</t>
  </si>
  <si>
    <t>ಬೋಳಿಸಬೇಕಿತ್ತು</t>
  </si>
  <si>
    <t>ಯಾಕಂದ್ರೆ</t>
  </si>
  <si>
    <t>ಸಿನಿಮಾಗಳಲ್ಲೆಲ್ಲ</t>
  </si>
  <si>
    <t>ನೋಡಿದೀಯಲ್ಲ</t>
  </si>
  <si>
    <t>ಗಡ್ಡ</t>
  </si>
  <si>
    <t>ಮೀಸೆಗಳೇನೂ</t>
  </si>
  <si>
    <t>ಬಳಿದುಬಿಡು</t>
  </si>
  <si>
    <t>ಗೊತ್ತಾಗೊಲ್ಲ</t>
  </si>
  <si>
    <t>ಬೋಳಿಸೊಲ್ಲ</t>
  </si>
  <si>
    <t>ಮೆಳ್ಳಗಣ್ಣು</t>
  </si>
  <si>
    <t>ಮಾಸ್ತರ್‌</t>
  </si>
  <si>
    <t>ಬದಾಸುಾೂೕ</t>
  </si>
  <si>
    <t>ಕಲಾವಿದರೆಲ್ಲ</t>
  </si>
  <si>
    <t>ಹುಚ್ಚರಿರುತ್ತಾರೆ</t>
  </si>
  <si>
    <t>ಭರತರ</t>
  </si>
  <si>
    <t>ಮಿಲನ</t>
  </si>
  <si>
    <t>ಭರತರು</t>
  </si>
  <si>
    <t>ಹಾಡಬೇಕೂಂತ</t>
  </si>
  <si>
    <t>ಹಾಡುವುದೇ</t>
  </si>
  <si>
    <t>ಹೌದಪ್ಪಾ</t>
  </si>
  <si>
    <t>ಅಮರಾ</t>
  </si>
  <si>
    <t>ಹಾಡಲಾಗುವುದಿಲ್ಲವಲ್ಲ</t>
  </si>
  <si>
    <t>ಭರತನ</t>
  </si>
  <si>
    <t>ಲಟ್ಟೂ</t>
  </si>
  <si>
    <t>ಹಾಡಲಾರ</t>
  </si>
  <si>
    <t>ಹಾಡಿಸಬೇಕೆಂದು</t>
  </si>
  <si>
    <t>ಪ್ರಯತ್ನಪಟ್ಟರು</t>
  </si>
  <si>
    <t>ಮಾಸ್ತರ್ರೇ</t>
  </si>
  <si>
    <t>ಕಿರುಚತೊಡಗಿದ್ದನ್ನು</t>
  </si>
  <si>
    <t>ಧರ್ಮಪಾಲ್‌</t>
  </si>
  <si>
    <t>ಹೌಹಾರಿದನು</t>
  </si>
  <si>
    <t>ರಾಮನಿಗೋಸ್ಕರ</t>
  </si>
  <si>
    <t>ಬಧೆದಿರಿ</t>
  </si>
  <si>
    <t>ಹನುಮಂತನಿಗಿಲ್ಲವಾ</t>
  </si>
  <si>
    <t>ಹಾಡಬಲ್ಲೆ</t>
  </si>
  <si>
    <t>ಎಲೋ</t>
  </si>
  <si>
    <t>ಹಾಡುವುದಿಲ್ಲಪ್ಪ</t>
  </si>
  <si>
    <t>ಬಾಯಿಗಿಟ್ಟುಕೊಳ್ಳುತ್ತ</t>
  </si>
  <si>
    <t>ನೀನೇನಪ್ಪ</t>
  </si>
  <si>
    <t>ಹಾಡ್ತೀಯ</t>
  </si>
  <si>
    <t>ರಾವಣನ</t>
  </si>
  <si>
    <t>ಕೊನೆವರೆಗೂ</t>
  </si>
  <si>
    <t>ಅಂತಾನಾ</t>
  </si>
  <si>
    <t>ಬಾಯಿಯಲ್ಲಿದ್ದ</t>
  </si>
  <si>
    <t>ಸಿಂಪಡಿಸುತ್ತ</t>
  </si>
  <si>
    <t>ಚಲ್ಲಣಕ್ಕೆ</t>
  </si>
  <si>
    <t>ಜೋಡಿಸುತ್ತಿದ್ದಾಗ</t>
  </si>
  <si>
    <t>ವಿಚಾರಪೂರ್ಣ</t>
  </si>
  <si>
    <t>ಲಂಕೆಯಲ್ಲಿನ</t>
  </si>
  <si>
    <t>ರಾಜದರ್ಬಾರು</t>
  </si>
  <si>
    <t>ಜಯ್‌</t>
  </si>
  <si>
    <t>ಹೌಸ್‌</t>
  </si>
  <si>
    <t>ಒದಗಿಸಿದ್ದ</t>
  </si>
  <si>
    <t>ರಾಜಾಸನಗಳು</t>
  </si>
  <si>
    <t>ಪರದೆಗಳು</t>
  </si>
  <si>
    <t>ರತ್ನಗಂಬಳಿಗಳು</t>
  </si>
  <si>
    <t>ಇವೆಲ್ಲದರಿಂದ</t>
  </si>
  <si>
    <t>ಸಜ್ಜಾಗಿದ್ದ</t>
  </si>
  <si>
    <t>ಅದ್ಧೂರಿಯಾಗಿತ್ತು</t>
  </si>
  <si>
    <t>ಹಳ್ಳಿಯಲ್ಲೆಲ್ಲ</t>
  </si>
  <si>
    <t>ಸ್ಥೂಲಕಾಯದವನಾದ್ದರಿಂದ</t>
  </si>
  <si>
    <t>ಭಗವಾನನೇ</t>
  </si>
  <si>
    <t>ಕುಂಭಕರ್ಣನ</t>
  </si>
  <si>
    <t>ತಲ್ಲೀನರಾಗಿ</t>
  </si>
  <si>
    <t>ಪಟು</t>
  </si>
  <si>
    <t>ಛೋಟೆಲಾಲ್‌</t>
  </si>
  <si>
    <t>ಮಂಡೋದರಿಯ</t>
  </si>
  <si>
    <t>ನಟಿಸುತ್ತಿದ್ದರು</t>
  </si>
  <si>
    <t>ಕಟ್ಟುಮಸ್ತಾದ</t>
  </si>
  <si>
    <t>ಮಾಂಸಖಂಡಗಳು</t>
  </si>
  <si>
    <t>ಹುಬ್ಬು</t>
  </si>
  <si>
    <t>ತಿರುಚಿದ</t>
  </si>
  <si>
    <t>ಹುಟ್ಟಿಸುವಂತೆ</t>
  </si>
  <si>
    <t>ಇದ್ದಮಂಡೋದರಿ</t>
  </si>
  <si>
    <t>ಉಟ್ಟಿದ್ದಳು</t>
  </si>
  <si>
    <t>ಛೋಟೆಲಾಲನಿಗೆ</t>
  </si>
  <si>
    <t>ಮರೆತುಬಿಡುತ್ತಿದ್ದ</t>
  </si>
  <si>
    <t>ಪ್ರಯಾಸಪಟ್ಟರು</t>
  </si>
  <si>
    <t>ಕಲೆಸಿ</t>
  </si>
  <si>
    <t>ಹೇಳ್ತಾನೆ</t>
  </si>
  <si>
    <t>ಬಗೆಹರಿಸಿದರು</t>
  </si>
  <si>
    <t>ಅಲುಗಿಸೋದನ್ನು</t>
  </si>
  <si>
    <t>ಛೋಟೆಗೆ</t>
  </si>
  <si>
    <t>ನೆನಪಿಸಿಕೊಡುತ್ತಿದ್ದಾನೆ</t>
  </si>
  <si>
    <t>ಮಂಡೋದರಿ</t>
  </si>
  <si>
    <t>ಸಂಭಾಷಣೆಯನ್ನೂ</t>
  </si>
  <si>
    <t>ಕಲಿಯುವಂತೆ</t>
  </si>
  <si>
    <t>ಚತುರರು</t>
  </si>
  <si>
    <t>ಉದ್ಗರಿಸಿದಳು</t>
  </si>
  <si>
    <t>ಚಡಪಡಿಸುತ್ತ</t>
  </si>
  <si>
    <t>ಹನುಮಂತನನ್ನು</t>
  </si>
  <si>
    <t>ಎಳೆತಂದರು</t>
  </si>
  <si>
    <t>ಬಿಗಿಯಲ್ಪಟ್ಟ</t>
  </si>
  <si>
    <t>ರಾವಣನತ್ತ</t>
  </si>
  <si>
    <t>ಅವರೆಲ್ಲರ</t>
  </si>
  <si>
    <t>ನೆಟ್ಟಿದ್ದವು</t>
  </si>
  <si>
    <t>ಯಾರಿದು</t>
  </si>
  <si>
    <t>ಮಾಡಿಕೊಟ್ಟಳು</t>
  </si>
  <si>
    <t>ವಾಲಿಸಿ</t>
  </si>
  <si>
    <t>ರಾಕ್ಷಸನೊಬ್ಬನು</t>
  </si>
  <si>
    <t>ಅಶೋಕವನದಲ್ಲಿ</t>
  </si>
  <si>
    <t>ಹಿಡಿದೆವು</t>
  </si>
  <si>
    <t>ಸೀತಾದೇವಿಯೊಡನೆ</t>
  </si>
  <si>
    <t>ಮಾತನಾಡುತ್ತಿದ್ದ</t>
  </si>
  <si>
    <t>ಹೇಳಿಕೊಟ್ಟಳು</t>
  </si>
  <si>
    <t>ರಾವಣನಿಗೆ</t>
  </si>
  <si>
    <t>ಸಾಲುಗಳೆಲ್ಲ</t>
  </si>
  <si>
    <t>ಒಮ್ಮೇಲೆ</t>
  </si>
  <si>
    <t>ಅಲ್ಲೇನು</t>
  </si>
  <si>
    <t>ತೂಗಿದನು</t>
  </si>
  <si>
    <t>ಬೀಸುತ್ತಿದ್ದ</t>
  </si>
  <si>
    <t>ಕಳಚಿಬಂದು</t>
  </si>
  <si>
    <t>ಕಂಬಳಿಹುಳು</t>
  </si>
  <si>
    <t>ನೇತಾಡುವಂತೆ</t>
  </si>
  <si>
    <t>ನೇಪಥ್ಯದಲ್ಲಿ</t>
  </si>
  <si>
    <t>ಮುಖದತ್ತ</t>
  </si>
  <si>
    <t>ತೋರುತ್ತ</t>
  </si>
  <si>
    <t>ಬೀಸುತ್ತಿದ್ದುದನ್ನು</t>
  </si>
  <si>
    <t>ಕುಳಿತಲ್ಲಿಂದಲೇ</t>
  </si>
  <si>
    <t>ಪ್ರಾರಂಭಿಸುವವನಿದ್ದ</t>
  </si>
  <si>
    <t>ಸಭಿಕರ</t>
  </si>
  <si>
    <t>ಗಂಭೀರವಾದದ್ದು</t>
  </si>
  <si>
    <t>ನಗುವಂಥದ್ದೇನಾಯಿತು</t>
  </si>
  <si>
    <t>ಯಾಕೆಲ್ಲಾ</t>
  </si>
  <si>
    <t>ನಗ್ನಿದೀರ</t>
  </si>
  <si>
    <t>ತಪ್ಪಾಯ್ತು</t>
  </si>
  <si>
    <t>ಹೌಹಾರಿದ</t>
  </si>
  <si>
    <t>ಅಂಟಿಸಿಕೊಂಡು</t>
  </si>
  <si>
    <t>ಬೆವರುತ್ತಿದ್ದ</t>
  </si>
  <si>
    <t>ಮಂಡೋದರಿಯತ್ತ</t>
  </si>
  <si>
    <t>ಸಹಜವಾದ</t>
  </si>
  <si>
    <t>ದನಿಯಲ್ಲೇ</t>
  </si>
  <si>
    <t>ಕೇಳಿಬಿಟ್ಟ</t>
  </si>
  <si>
    <t>ಪಿಸುಮಾತಿನಲ್ಲಿ</t>
  </si>
  <si>
    <t>ಮಂಡೋದರಿಯನ್ನು</t>
  </si>
  <si>
    <t>ಕೇಳಬೇಕೆಂಬುದನ್ನು</t>
  </si>
  <si>
    <t>ಮರೆತಿದ್ದ</t>
  </si>
  <si>
    <t>ಜಗಿಯತೊಡಗಿದ್ದರು</t>
  </si>
  <si>
    <t>ನೀನಾರು</t>
  </si>
  <si>
    <t>ಚೇತರಿಸಿಕೊಂಡಿರಲಿಲ್ಲ</t>
  </si>
  <si>
    <t>ಅಬ್ಬರಿಸಿದನು</t>
  </si>
  <si>
    <t>ಮಾಡಿಕೊಡುವ</t>
  </si>
  <si>
    <t>ಸಾಲುಗಳಂತೂ</t>
  </si>
  <si>
    <t>ಪದ್ಯಗಳಿಗಿಂತ</t>
  </si>
  <si>
    <t>ಚೆನ್ನಾಗಿದ್ದವು</t>
  </si>
  <si>
    <t>ಅದ್ಭುತವಾಗಿಯೇ</t>
  </si>
  <si>
    <t>ಕೇಳುವನು</t>
  </si>
  <si>
    <t>ಎಂದೆಯಾ</t>
  </si>
  <si>
    <t>ಭಂಟ</t>
  </si>
  <si>
    <t>ನೀನಾದರೋ</t>
  </si>
  <si>
    <t>ಹೈರಾಣ</t>
  </si>
  <si>
    <t>ಕಂಠದಲ್ಲಿ</t>
  </si>
  <si>
    <t>ಪವನಪುತ್ರ</t>
  </si>
  <si>
    <t>ಹನುಮಾಆಆಆನ್‌</t>
  </si>
  <si>
    <t>ಕಾಯುತ್ತಿದ್ದಂತೆ</t>
  </si>
  <si>
    <t>ದಿಟ್ಟಿಸುತ್ತ</t>
  </si>
  <si>
    <t>ಶ್ರೋತೃಗಳತ್ತ</t>
  </si>
  <si>
    <t>ಸರಿಮಾಡಿಕೊಂಡು</t>
  </si>
  <si>
    <t>ಅವ್ನ</t>
  </si>
  <si>
    <t>ಹಾಡ್ತಿದಾನೆ</t>
  </si>
  <si>
    <t>ಸರೂಳ</t>
  </si>
  <si>
    <t>ಕಾತರದಿಂ</t>
  </si>
  <si>
    <t>ತೆರೆದಿದ್ದವು</t>
  </si>
  <si>
    <t>ಮುಂದುವರೆಸಿದನು</t>
  </si>
  <si>
    <t>ಹಾಡಬಲ್ಲ</t>
  </si>
  <si>
    <t>ಆಘಾತಕ್ಕೆ</t>
  </si>
  <si>
    <t>ಒಳಗಾದವರಂತೆ</t>
  </si>
  <si>
    <t>ಹಾಡುತ್ತಿದ್ದಂತೆ</t>
  </si>
  <si>
    <t>ತಾರೆಯತ್ತಲೇ</t>
  </si>
  <si>
    <t>ನೆಟ್ಟಿದ್ದು</t>
  </si>
  <si>
    <t>ಜಗಿಯುವುದನ್ನೂ</t>
  </si>
  <si>
    <t>ಸೂರಿನತ್ತ</t>
  </si>
  <si>
    <t>ಏರಿದ್ದವು</t>
  </si>
  <si>
    <t>ತಾರೆಯಂತೆ</t>
  </si>
  <si>
    <t>ಮೇಲಕ್ಕೇರಿಸಿ</t>
  </si>
  <si>
    <t>ರಾಗಕ್ಕೆ</t>
  </si>
  <si>
    <t>ತಾಳವಿದ್ದು</t>
  </si>
  <si>
    <t>ಶ್ರೋತೃಗಳು</t>
  </si>
  <si>
    <t>ತಟ್ಟಲಾರಂಭಿಸಿದರು</t>
  </si>
  <si>
    <t>ಮೇಲಿದ್ದೇನೆಂಬುದನ್ನೂ</t>
  </si>
  <si>
    <t>ನಾರಾಯಣನೂ</t>
  </si>
  <si>
    <t>ತಟ್ಟತೊಡಗಿದ</t>
  </si>
  <si>
    <t>ರಾಕ್ಷಸನಂತೂ</t>
  </si>
  <si>
    <t>ಮೈಯನ್ನೆಲ್ಲಾ</t>
  </si>
  <si>
    <t>ನರ್ತಿಸುತ್ತಿದ್ದುದು</t>
  </si>
  <si>
    <t>ವಿನೋದಮಯವಾಗಿತ್ತು</t>
  </si>
  <si>
    <t>ಮುಗುಳುನಕ್ಕನು</t>
  </si>
  <si>
    <t>ಉತ್ತೇಜಿತನಾಗಿ</t>
  </si>
  <si>
    <t>ತಲೆದೂಗುತ್ತ</t>
  </si>
  <si>
    <t>ದನಿಗೂಡಿಸಬೇಕೆಂದು</t>
  </si>
  <si>
    <t>ಪವನಸಪುತ್ರ</t>
  </si>
  <si>
    <t>ಹನುಮಾಆಆಆಆನ್‌</t>
  </si>
  <si>
    <t>ಸ್ವಾಮಿನಿಷ್ಠ</t>
  </si>
  <si>
    <t>ಎಮ್ಮೆಗಳೂ</t>
  </si>
  <si>
    <t>ಮೂಂಂ</t>
  </si>
  <si>
    <t>ಕಾಕ್</t>
  </si>
  <si>
    <t>ಪಿಟ್</t>
  </si>
  <si>
    <t>ಆರ್ಯ</t>
  </si>
  <si>
    <t>ವರ್ಷದವಳಿದ್ದಾಗ</t>
  </si>
  <si>
    <t>ರೋಸಮ್ಮನಂತಾಗಬೇಕು</t>
  </si>
  <si>
    <t>ಬಯಸಿದ್ದಳು</t>
  </si>
  <si>
    <t>ಸರ್ಕಸ್ಸಿನಲ್ಲಿ</t>
  </si>
  <si>
    <t>ರೋಸಮ್ಮ</t>
  </si>
  <si>
    <t>ಕಲಾವಿದೆಯಾಗಿದ್ದಳು</t>
  </si>
  <si>
    <t>ಆರ್ಯಳಿಗೂ</t>
  </si>
  <si>
    <t>ಜೋಕಾಲಿಯಿಂದ</t>
  </si>
  <si>
    <t>ಜೋಕಾಲಿಗೆ</t>
  </si>
  <si>
    <t>ಅನಿಸುತಿತ್ತು</t>
  </si>
  <si>
    <t>ರೋಸಮ್ಮನ</t>
  </si>
  <si>
    <t>ತಟ್ಟಿರುತ್ತಿದ್ದರು</t>
  </si>
  <si>
    <t>ಕಾಟನ್‌</t>
  </si>
  <si>
    <t>ತಿನ್ನಬಹುದಿತ್ತು</t>
  </si>
  <si>
    <t>ಸರ್ಕಸ್ಸಿನ</t>
  </si>
  <si>
    <t>ಜೋಕರ್‌</t>
  </si>
  <si>
    <t>ಆಗಿರಬಹುದಿತ್ತು</t>
  </si>
  <si>
    <t>ಏಣಿಯೊಂದನ್ನು</t>
  </si>
  <si>
    <t>ಜೋಕಾಲಿಯ</t>
  </si>
  <si>
    <t>ದಂಡವನ್ನು</t>
  </si>
  <si>
    <t>ತೂಗಾಡುತ್ತಾರೆ</t>
  </si>
  <si>
    <t>ಸಾಧಾರಣವಾಗಿ</t>
  </si>
  <si>
    <t>ದಿಕ್ಕಿನಲ್ಲಿರುವ</t>
  </si>
  <si>
    <t>ಕಾಯುತ್ತಿರುತ್ತಾರೆಆರ್ಯಳಿಗೆ</t>
  </si>
  <si>
    <t>ಚಾವ್ಲಾಳಂತೆ</t>
  </si>
  <si>
    <t>ಪಡಿಸಿಕೊಂಡು</t>
  </si>
  <si>
    <t>ಧರಿಸಿರುತ್ತಿದ್ದಳು</t>
  </si>
  <si>
    <t>ಧರಿಸಿದರೆ</t>
  </si>
  <si>
    <t>ಸೆಖೆಯಾಗುವುದಿಲ್ಲವೇ</t>
  </si>
  <si>
    <t>ಯಾತ್ರಿಗಳು</t>
  </si>
  <si>
    <t>ಬಾಹ್ಯಾಕಾಶವು</t>
  </si>
  <si>
    <t>ಭೂಮಿಯಷ್ಟು</t>
  </si>
  <si>
    <t>ಚಾವ್ಲಾ</t>
  </si>
  <si>
    <t>ಹರಿಯಾಣದಲ್ಲಿ</t>
  </si>
  <si>
    <t>ಗಗನಯಾತ್ರಿಯಾಗಿದ್ದ</t>
  </si>
  <si>
    <t>ನಿರತಳಾಗಿದ್ದು</t>
  </si>
  <si>
    <t>ಹಿಂದಿರುಗುತ್ತಿದ್ದಾಗ</t>
  </si>
  <si>
    <t>ಮೃತಳಾದಳುಆರ್ಯ</t>
  </si>
  <si>
    <t>ಎಮಿಲಿಯ</t>
  </si>
  <si>
    <t>ಇಯರ್ಹಾರ್ಟ್‌</t>
  </si>
  <si>
    <t>ಕಂಡಿದ್ದಳು</t>
  </si>
  <si>
    <t>ಯೋಜನೆಯೊಂದಕ್ಕಾಗಿ</t>
  </si>
  <si>
    <t>ಹಾರುವಂತಹದ್ದಲ್ಲ</t>
  </si>
  <si>
    <t>ಪಡೆದಿದ್ದಳು</t>
  </si>
  <si>
    <t>ತಲೆಗೂದಲನ್ನು</t>
  </si>
  <si>
    <t>ಎಮಿಲಿಯಳ</t>
  </si>
  <si>
    <t>ತಲೆಗೂದಲಿನ</t>
  </si>
  <si>
    <t>ಶೈಲಿಯಲ್ಲೇ</t>
  </si>
  <si>
    <t>ಕತ್ತರಿಸಿಕೊಂಡಿದ್ದಳುಅಟ್ಲಾಂಟಿಕ್‌</t>
  </si>
  <si>
    <t>ಒಬ್ಬೊಂಟಿಯಾಗಿ</t>
  </si>
  <si>
    <t>ಭೂಮಧ್ಯ</t>
  </si>
  <si>
    <t>ರೇಖೆಯುದ್ದಕ್ಕೂ</t>
  </si>
  <si>
    <t>ಹಾರಬೇಕೆಂಬುದು</t>
  </si>
  <si>
    <t>ಕನಸಾಗಿತ್ತು</t>
  </si>
  <si>
    <t>ಕೈಗೊಂಡಳಾದರೂ</t>
  </si>
  <si>
    <t>ಮೇಲಿದ್ದಾಗ</t>
  </si>
  <si>
    <t>ಕಾಣೆಯಾಗಿಬಿಟ್ಟಳು</t>
  </si>
  <si>
    <t>ಮಹಿಳೆಯರಾದ</t>
  </si>
  <si>
    <t>ಅಂಗುಲಿಯಾ</t>
  </si>
  <si>
    <t>ಕುಮುದಮ್ಮಾಳ್‌</t>
  </si>
  <si>
    <t>ತಕ್ರಾಲ್‌</t>
  </si>
  <si>
    <t>ನಡೆಸಿದಾಗ</t>
  </si>
  <si>
    <t>ಹದಿವಯಸ್ಸಿನವಳಾಗುವ</t>
  </si>
  <si>
    <t>ಕಾಯಲಾರೆ</t>
  </si>
  <si>
    <t>ಚಲಾಯಿಸಬಹುದು</t>
  </si>
  <si>
    <t>ನಡೆಸಬಹುದೆಂದು</t>
  </si>
  <si>
    <t>ಹತ್ತೊಂಭತ್ತು</t>
  </si>
  <si>
    <t>ಮಹಿಳೆಯರಾದರು</t>
  </si>
  <si>
    <t>ಕ್ಲಬ್‌</t>
  </si>
  <si>
    <t>ಆಯರ್ಯಳಿಗೆ</t>
  </si>
  <si>
    <t>ವಯಸ್ಸಾದಾಗ</t>
  </si>
  <si>
    <t>ಫೈಟರ್‌</t>
  </si>
  <si>
    <t>ಜೆಟ್‌</t>
  </si>
  <si>
    <t>ಭಾವನಾ</t>
  </si>
  <si>
    <t>ಎಂದಾದರೊಂದು</t>
  </si>
  <si>
    <t>ಯುದ್ಧವಿಮಾನ</t>
  </si>
  <si>
    <t>ಚಾಲಕರಾಗಿದ್ದರು</t>
  </si>
  <si>
    <t>ಇವರಿಗಿಂತ</t>
  </si>
  <si>
    <t>ಚಾಲಕರಾಗಲು</t>
  </si>
  <si>
    <t>ಆಸ್ಪದ</t>
  </si>
  <si>
    <t>ಪುರುಷರಿಗೆ</t>
  </si>
  <si>
    <t>ಆಕಾಶದಲ್ಲಿದ್ದುಕೊಂಡು</t>
  </si>
  <si>
    <t>ಗಡಿಗಳನ್ನು</t>
  </si>
  <si>
    <t>ರಕ್ಷಿಸುತ್ತಾರೆ</t>
  </si>
  <si>
    <t>ಭೂಕಂಪಗಳಂತಹ</t>
  </si>
  <si>
    <t>ದುರ್ಫಟನೆಗಳ</t>
  </si>
  <si>
    <t>ಭಾಗಿಗಳಾಗುತ್ತಾರೆಹಾರಾಟ</t>
  </si>
  <si>
    <t>ಪೈಲಟ್‌</t>
  </si>
  <si>
    <t>ಕ್ಯಾರಟ್‌</t>
  </si>
  <si>
    <t>ಆರ್ಯಳೇ</t>
  </si>
  <si>
    <t>ಕಾಕ್‌</t>
  </si>
  <si>
    <t>ಪಿಟ್‌</t>
  </si>
  <si>
    <t>ನೊಳಗೆ</t>
  </si>
  <si>
    <t>ಸಿದ್ಧಳಾಗಿದ್ದಾಳೆ</t>
  </si>
  <si>
    <t>ಆರ್ಯಳ</t>
  </si>
  <si>
    <t>ವಿಮಾನದಲ್ಲಿ</t>
  </si>
  <si>
    <t>ಉತ್ಸುಕಳಾಗಿದ್ದಾಳೆ</t>
  </si>
  <si>
    <t>ಮಹನೀಯರೇ</t>
  </si>
  <si>
    <t>ಕ್ಯಾಪ್ಟನ್‌</t>
  </si>
  <si>
    <t>ಮಾತನಾಡುತ್ತಿದ್ದೇನೆ</t>
  </si>
  <si>
    <t>ಹೇಳಿಕೆಯ</t>
  </si>
  <si>
    <t>ರಂಜೂಳ</t>
  </si>
  <si>
    <t>ಪ್ರಾರ್ಥಿಸುತ್ತಿದ್ದಾಳೆ</t>
  </si>
  <si>
    <t>ತಂಬಿಗೆ</t>
  </si>
  <si>
    <t>ಪೀಪಾಯಿಗಳನ್ನು</t>
  </si>
  <si>
    <t>ತುಂಬಿಸಿದಳು</t>
  </si>
  <si>
    <t>ಆಗುತ್ತದೋ</t>
  </si>
  <si>
    <t>ಸನಿಕೆ</t>
  </si>
  <si>
    <t>ಗುದ್ದಲಿಗಳನ್ನ</t>
  </si>
  <si>
    <t>ಜವುಗು</t>
  </si>
  <si>
    <t>ಪ್ರದೇಶವನ್ನ</t>
  </si>
  <si>
    <t>ಆರಂಭವಾಗುವ</t>
  </si>
  <si>
    <t>ಕೊಳ್ಳಲೇಬೇಕು</t>
  </si>
  <si>
    <t>ರಂಜೂ</t>
  </si>
  <si>
    <t>ಚಿಂತಕಟೊಪ್ಪಿ</t>
  </si>
  <si>
    <t>ಹಿಂಬಾಲಿಸಿದಳು</t>
  </si>
  <si>
    <t>ತಳವನ್ನ</t>
  </si>
  <si>
    <t>ಕೂಲಂಕುಷವಾಗಿ</t>
  </si>
  <si>
    <t>ಪರಿಶೀಲಿಸುತ್ತಿದ್ದಾಳೆ</t>
  </si>
  <si>
    <t>ಧೂಳಿನಿಂದ</t>
  </si>
  <si>
    <t>ಹೋಯಿತಾ</t>
  </si>
  <si>
    <t>ಕಳುವಾಗಿ</t>
  </si>
  <si>
    <t>ಬಿಟ್ಟಿತಾ</t>
  </si>
  <si>
    <t>ರಹಸ್ಯವೇ</t>
  </si>
  <si>
    <t>ಭೇದಿಸುವುದೆಂದರೆ</t>
  </si>
  <si>
    <t>ರಂಜೂಗೆ</t>
  </si>
  <si>
    <t>ರಂಜುಳ</t>
  </si>
  <si>
    <t>ಚಾಲಾಕಿತನದಿಂದಸಿಕ್ಕಿತ್ತು</t>
  </si>
  <si>
    <t>ಮಡಚಿಟ್ಟ</t>
  </si>
  <si>
    <t>ಮಾತ್ತೊಂದು</t>
  </si>
  <si>
    <t>ತಯಾರಾಗಿವೆಯೇ</t>
  </si>
  <si>
    <t>ಮೂಸಲು</t>
  </si>
  <si>
    <t>ಎಂಬುದನ್ನೂ</t>
  </si>
  <si>
    <t>ಎಂಬುದನ್ನ</t>
  </si>
  <si>
    <t>ಅಂದುಕೊಂಡಳುರಂಜೂ</t>
  </si>
  <si>
    <t>ಗೊತ್ತಿದೆಯಾ</t>
  </si>
  <si>
    <t>ಮೀನುಗಾರನನ್ನ</t>
  </si>
  <si>
    <t>ಬೆಪ್ಪು</t>
  </si>
  <si>
    <t>ಹರವುತ್ತಿದ್ದ</t>
  </si>
  <si>
    <t>ಇಳುಕಲಿಗೆ</t>
  </si>
  <si>
    <t>ಹೋಗಿರಬಹುದಾ</t>
  </si>
  <si>
    <t>ಎಂದನುರಂಜೂ</t>
  </si>
  <si>
    <t>ಕಿಬ್ಬೆಯ</t>
  </si>
  <si>
    <t>ಗುಂಟ</t>
  </si>
  <si>
    <t>ಇರಲಿಲ್ಲಅಲ್ಲಿ</t>
  </si>
  <si>
    <t>ಕಾಯುವವನನ್ನು</t>
  </si>
  <si>
    <t>ಗೊತ</t>
  </si>
  <si>
    <t>ಕಣವ್ವ</t>
  </si>
  <si>
    <t>ಕಾಯುವವ</t>
  </si>
  <si>
    <t>ಬೆಟ್ಟವನ್ನ</t>
  </si>
  <si>
    <t>ಅಲ್ಲಿಂದಲೇ</t>
  </si>
  <si>
    <t>ಬರುತ್ತದೆಯಲ್ಲ</t>
  </si>
  <si>
    <t>ಗುಡ್ಡಗಳನ್ನ</t>
  </si>
  <si>
    <t>ಕಿಬ್ಬೆ</t>
  </si>
  <si>
    <t>ಕಣಿವೆಗಳಿಗೆ</t>
  </si>
  <si>
    <t>ಇಳಿಯುತ್ತ</t>
  </si>
  <si>
    <t>ತೊರೆಗಳನ್ನ</t>
  </si>
  <si>
    <t>ಹಾಯುತ್ತ</t>
  </si>
  <si>
    <t>ಕೆರೆಗಳನ್ನ</t>
  </si>
  <si>
    <t>ನೀರಾಗಲೀ</t>
  </si>
  <si>
    <t>ಪಕ್ಷಿಗಳಾಗಲೀ</t>
  </si>
  <si>
    <t>ಸಪ್ನಾ</t>
  </si>
  <si>
    <t>ಅದೆಲ್ಲಿ</t>
  </si>
  <si>
    <t>ಕಣಿವೆಯ</t>
  </si>
  <si>
    <t>ತೊರೆಯಲ್ಲಿರಬಹುದು</t>
  </si>
  <si>
    <t>ಕಾಲನ್ನ</t>
  </si>
  <si>
    <t>ಗುದ್ದಿದಳು</t>
  </si>
  <si>
    <t>ಒದರಿದಳು</t>
  </si>
  <si>
    <t>ನೀರಿಲ್ಲ</t>
  </si>
  <si>
    <t>ಇರಬಹುದೇನೆ</t>
  </si>
  <si>
    <t>ಬೆಳ್ಳಂ</t>
  </si>
  <si>
    <t>ಸಪ್ನ</t>
  </si>
  <si>
    <t>ಬೀಳುತ್ತಿದ್ದ</t>
  </si>
  <si>
    <t>ಬಳ್ಳಿಯನ್ನ</t>
  </si>
  <si>
    <t>ಸಂಕಟವಾಯಿತು</t>
  </si>
  <si>
    <t>ಒಟ್ಟೊಟ್ಟಿಗೆ</t>
  </si>
  <si>
    <t>ತೊರೆದರಂತೆ</t>
  </si>
  <si>
    <t>ಗುಳೆ</t>
  </si>
  <si>
    <t>ಹೊರಟಿದ್ದಾರಂತೆ</t>
  </si>
  <si>
    <t>ಇದೆಯಂತೆ</t>
  </si>
  <si>
    <t>ಹೋಗಬೇಕಾಗಬಹುದು</t>
  </si>
  <si>
    <t>ಕೇಳಿಲ್ಲ</t>
  </si>
  <si>
    <t>ಈಠಡೆಗೆ</t>
  </si>
  <si>
    <t>ಭಾರದ</t>
  </si>
  <si>
    <t>ಹಾಕತೊಡಗಿದಳು</t>
  </si>
  <si>
    <t>ಸರೀನೋ</t>
  </si>
  <si>
    <t>ತಪ್ಪೋ</t>
  </si>
  <si>
    <t>ಹೋಗತ್ತ</t>
  </si>
  <si>
    <t>ಅನ್ನುವುದೊಂದೇ</t>
  </si>
  <si>
    <t>ಲೋಟದಲ್ಲಿ</t>
  </si>
  <si>
    <t>ಟ್ಯಾಂಕಿನಿಂದ</t>
  </si>
  <si>
    <t>ಉಜ್ಜಿದಳು</t>
  </si>
  <si>
    <t>ಥೋ</t>
  </si>
  <si>
    <t>ತರಗತಿಗಳೆಲ್ಲ</t>
  </si>
  <si>
    <t>ಬಿಟ್ಟಿದ್ದವುರಂಜೂಗೆ</t>
  </si>
  <si>
    <t>ತಾಳಿಕೊಳ್ಳಲಾಗಲಿಲ್ಲ</t>
  </si>
  <si>
    <t>ಗೆಳತಿಯರನ್ನ</t>
  </si>
  <si>
    <t>ಕಣ್ಣಂಚುಗಳು</t>
  </si>
  <si>
    <t>ತೇವವಾಗಿದ್ದವು</t>
  </si>
  <si>
    <t>ನಡೆಯುತ್ತಿದ್ದಾಗ</t>
  </si>
  <si>
    <t>ದಣಿಯುವ</t>
  </si>
  <si>
    <t>ಹಾದಿಯ</t>
  </si>
  <si>
    <t>ಹುಡುಕಲೇ</t>
  </si>
  <si>
    <t>ನೀರನ್ನ</t>
  </si>
  <si>
    <t>ಉಸ್ಸಪ್ಪ</t>
  </si>
  <si>
    <t>ಗಾಬರಿಯಾಗಿದ್ದ</t>
  </si>
  <si>
    <t>ಅವಳನ್ನ</t>
  </si>
  <si>
    <t>ಹಿಂಬಾಲಿಸುತ್ತ</t>
  </si>
  <si>
    <t>ಎಂಜಿನಿಯರುಗಳಂತೆ</t>
  </si>
  <si>
    <t>ಟ್ಯಾಂಕು</t>
  </si>
  <si>
    <t>ಬಸಿಗಾಲುವೆಗಳನ್ನ</t>
  </si>
  <si>
    <t>ಮಾಡುತಾರಲ್ಲೇ</t>
  </si>
  <si>
    <t>ಸ್ಯಾನಿಟರಿ</t>
  </si>
  <si>
    <t>ಅಂತಿದೀನಿ</t>
  </si>
  <si>
    <t>ಗುಡ್ಡಗಳು</t>
  </si>
  <si>
    <t>ಕಾಲುವೆಗಳು</t>
  </si>
  <si>
    <t>ಬಿಡಿಸುತ್ತ</t>
  </si>
  <si>
    <t>ಹೋಗಿರಬಹುದಾದ</t>
  </si>
  <si>
    <t>ಸ್ಥಳಗಳನ್ನ</t>
  </si>
  <si>
    <t>ಹಚ್ಚತೊಡಗಿದರು</t>
  </si>
  <si>
    <t>ಹೋಗಿರುವುದಾದರೂ</t>
  </si>
  <si>
    <t>ಅವಲೋಕಿಸತೊಡಗಿದರು</t>
  </si>
  <si>
    <t>ಕೆರೆಯನ್ನ</t>
  </si>
  <si>
    <t>ನಾವಿನ್ನೂ</t>
  </si>
  <si>
    <t>ಚಕಿತಳಾಗಿ</t>
  </si>
  <si>
    <t>ತಲೆದೂಗಿದಳು</t>
  </si>
  <si>
    <t>ಬಯಲಿನಿಂದ</t>
  </si>
  <si>
    <t>ಶಿಬ್ಬೆಗೆ</t>
  </si>
  <si>
    <t>ಹತ್ತುವ</t>
  </si>
  <si>
    <t>ಕೆರೆಯಲ್ಲಿ</t>
  </si>
  <si>
    <t>ಇರತ್ತೋ</t>
  </si>
  <si>
    <t>ಇರಲ್ಲವೋ</t>
  </si>
  <si>
    <t>ತಪ್ಪಿಸಿಕೊಳ್ಳಬಾರದಿತ್ತು</t>
  </si>
  <si>
    <t>ದುಃಖದಿಂದರಂಜೂ</t>
  </si>
  <si>
    <t>ಊಹಿಸಿದ್ದು</t>
  </si>
  <si>
    <t>ತುಳುಕಾಡುತ್ತಿತ್ತುಹೇ</t>
  </si>
  <si>
    <t>ಟ್ಯಾಂಕರ್‌</t>
  </si>
  <si>
    <t>ಅಳವಡಿಸಲಾಗಿತ್ತು</t>
  </si>
  <si>
    <t>ಟ್ಯಾಂಕರಿನ</t>
  </si>
  <si>
    <t>ಚಾಲಕನಿಗೆ</t>
  </si>
  <si>
    <t>ಸೂಚನೆಗಳನ್ನ</t>
  </si>
  <si>
    <t>ಕೊಡುತ್ತಿದ್ದ</t>
  </si>
  <si>
    <t>ಬಯಲಾಯಿತು</t>
  </si>
  <si>
    <t>ಸಪ್ನಾಳ</t>
  </si>
  <si>
    <t>ಹೀರೇಕಾಯಿಯಾಗುತ್ತಿದ್ದ</t>
  </si>
  <si>
    <t>ಸಿಟ್ಟಾದಳು</t>
  </si>
  <si>
    <t>ಬಯಸಿದಳು</t>
  </si>
  <si>
    <t>ತಗೊಂಡು</t>
  </si>
  <si>
    <t>ಹೋಗ್ತಿದೀವಿ</t>
  </si>
  <si>
    <t>ಇದಾರಲ್ವಾ</t>
  </si>
  <si>
    <t>ರೀ</t>
  </si>
  <si>
    <t>ಅನ್ಯಾಯ</t>
  </si>
  <si>
    <t>ಹಂಗೆ</t>
  </si>
  <si>
    <t>ಟ್ಯಾಂಕರಿನವ</t>
  </si>
  <si>
    <t>ಒಹೊಹೋ</t>
  </si>
  <si>
    <t>ಅಂತೇ</t>
  </si>
  <si>
    <t>ನೋಡ್ರಪ್ಪ</t>
  </si>
  <si>
    <t>ಆಡೋ</t>
  </si>
  <si>
    <t>ಬಚ್ಚಾಗಳು</t>
  </si>
  <si>
    <t>ವ್ಯಂಗ್ಯವಾಗಿ</t>
  </si>
  <si>
    <t>ಸಮಾಧಾನದಿಂದ</t>
  </si>
  <si>
    <t>ಹೋಗ್ರಮ್ಮ</t>
  </si>
  <si>
    <t>ಕುಂಟೋ</t>
  </si>
  <si>
    <t>ಆಡಿಕೊಂಡು</t>
  </si>
  <si>
    <t>ಬದಲಾಯಿಸೋಕೆ</t>
  </si>
  <si>
    <t>ಬಂದ್ರು</t>
  </si>
  <si>
    <t>ಅಹಂಕಾರದಿಂದ</t>
  </si>
  <si>
    <t>ನೀರೆತ್ತುವ</t>
  </si>
  <si>
    <t>ಪಂಪನ್ನ</t>
  </si>
  <si>
    <t>ಪಂಪಿನ</t>
  </si>
  <si>
    <t>ಓಹೋಹೊ</t>
  </si>
  <si>
    <t>ಹಾಕೋದೊ</t>
  </si>
  <si>
    <t>ಕೊಡೋದಲ್ವ</t>
  </si>
  <si>
    <t>ಅನ್ಯಾಯಕ್ಕೆಲ್ಲ</t>
  </si>
  <si>
    <t>ಕೊಡೋಕೆ</t>
  </si>
  <si>
    <t>ಆಗತ್ತೇನ್ರೀ</t>
  </si>
  <si>
    <t>ಅಸಮಾಧಾನದಿಂದಲೇ</t>
  </si>
  <si>
    <t>ನೋಡ್ರೀ</t>
  </si>
  <si>
    <t>ಮಾಡಬೇಕೊ</t>
  </si>
  <si>
    <t>ಬಿಡ್ತೀನಿ</t>
  </si>
  <si>
    <t>ಎಂದಳುಆದರೆ</t>
  </si>
  <si>
    <t>ತಬ್ಬಿಕೊಂಡಳು</t>
  </si>
  <si>
    <t>ಆಗಲ್ವಲ್ಲ</t>
  </si>
  <si>
    <t>ತಬ್ಬಿಕೊಳ್ಳಲು</t>
  </si>
  <si>
    <t>ಹುಡುಗಿಯರಾ</t>
  </si>
  <si>
    <t>ಸುಮ್ಮನೇ</t>
  </si>
  <si>
    <t>ಮೋಡಗಟ್ಟಿ</t>
  </si>
  <si>
    <t>ಕತ್ತಲುಗಟ್ಟಿತು</t>
  </si>
  <si>
    <t>ಸಾಲಿನಗುಂಟ</t>
  </si>
  <si>
    <t>ಟಿಸಿಲುಗಳ</t>
  </si>
  <si>
    <t>ತಟ</t>
  </si>
  <si>
    <t>ರಂಜುವೂ</t>
  </si>
  <si>
    <t>ಹೋಗಿಬಿಡ್ತೀನಿ</t>
  </si>
  <si>
    <t>ಗೊಣಗಿದ</t>
  </si>
  <si>
    <t>ಸುರಿಯುತ್ತಲೇ</t>
  </si>
  <si>
    <t>ಏರಿಯಿಂದ</t>
  </si>
  <si>
    <t>ಹರಿಯುತ್ತಿರುವುದರಿಂದ</t>
  </si>
  <si>
    <t>ಪತ್ತೆದಾರಿ</t>
  </si>
  <si>
    <t>ಲಾಲಲ</t>
  </si>
  <si>
    <t>ಹೊಂಡ</t>
  </si>
  <si>
    <t>ಕೊಳಗಳಿಂದ</t>
  </si>
  <si>
    <t>ಸರೋವರಗಳವರೆಗೆ</t>
  </si>
  <si>
    <t>ಬದಲಾಗಬಹುದು</t>
  </si>
  <si>
    <t>ಹೊಂಡದಲ್ಲಿ</t>
  </si>
  <si>
    <t>ಇಳಿಜಾರಿಗೆ</t>
  </si>
  <si>
    <t>ಕಟ್ಟಲಾಗಿರುತ್ತದೆ</t>
  </si>
  <si>
    <t>ಕಾಲುವೆ</t>
  </si>
  <si>
    <t>ತಲಪರಿಗೆ</t>
  </si>
  <si>
    <t>ಒಳಗಿಳಿದ</t>
  </si>
  <si>
    <t>ಭೂಮಿಯೊಳಗೆ</t>
  </si>
  <si>
    <t>ಶಿಲೆಗಳ</t>
  </si>
  <si>
    <t>ಭೂಮಿಯನ್ನ</t>
  </si>
  <si>
    <t>ಆಳವಾಗಿ</t>
  </si>
  <si>
    <t>ಬಾವಿಗಳನ್ನು</t>
  </si>
  <si>
    <t>ಕಿರಿದಾಗಿ</t>
  </si>
  <si>
    <t>ನಿರ್ಮಿಸಲಾಗುತ್ತದೆ</t>
  </si>
  <si>
    <t>ಕಾಕಾಸಾರಸ್</t>
  </si>
  <si>
    <t>ಬಜ್ಜಿ</t>
  </si>
  <si>
    <t>ಕಾಕಣ್ಣ</t>
  </si>
  <si>
    <t>ಬಜ್ಜಿಯನ್ನು</t>
  </si>
  <si>
    <t>ಕಸಿದುಕೊಂಡಿತು</t>
  </si>
  <si>
    <t>ಓಡತೊಡಗಿದಳು</t>
  </si>
  <si>
    <t>ತಿಂಡಿಗಳ್ಳ</t>
  </si>
  <si>
    <t>ದಪ್ಪಗೆ</t>
  </si>
  <si>
    <t>ಭಾರವಾದಂತೆ</t>
  </si>
  <si>
    <t>ಸಣ್ಣಗಾಗುತ್ತಿರುವಂತೆ</t>
  </si>
  <si>
    <t>ಸೈಕಲ್‌ನ್ನು</t>
  </si>
  <si>
    <t>ಓಡಿಸುತ್ತಾ</t>
  </si>
  <si>
    <t>ಸಲೀಮನ</t>
  </si>
  <si>
    <t>ದೊಪ್ಪನೆ</t>
  </si>
  <si>
    <t>ವಿಕಾರವಾಗಿ</t>
  </si>
  <si>
    <t>ಕಚ್ಚುತ್ತಿತ್ತು</t>
  </si>
  <si>
    <t>ಕಚಕ್‌</t>
  </si>
  <si>
    <t>ರಾಜೀ</t>
  </si>
  <si>
    <t>ಕಾಗೆಯಲ್ಲ</t>
  </si>
  <si>
    <t>ಪ್ರಾಣಿಯತ್ತ</t>
  </si>
  <si>
    <t>ಡೈನೊಸಾರ್‌</t>
  </si>
  <si>
    <t>ಅರಚಿಕೊಂಡ</t>
  </si>
  <si>
    <t>ಕಾಗೆಡೈನೊಸಾರ್‌</t>
  </si>
  <si>
    <t>ಬಜಾರಿನತ್ತ</t>
  </si>
  <si>
    <t>ಕಚ್ಚಿಬಿಟ್ಟರೆ</t>
  </si>
  <si>
    <t>ತಡೆಯಬೇಕು</t>
  </si>
  <si>
    <t>ಬಜಾರಿನುದ್ದಕ್ಕೂ</t>
  </si>
  <si>
    <t>ಕಾ</t>
  </si>
  <si>
    <t>ಕ್ರಾತಆಆಆ</t>
  </si>
  <si>
    <t>ಬೀಳಿಸುತ್ತ</t>
  </si>
  <si>
    <t>ಪ್ರೊಫೆಸರ್‌</t>
  </si>
  <si>
    <t>ದಿಗ್ಭ್ರಮೆಯಿಂದ</t>
  </si>
  <si>
    <t>ಭ್ರಮಣೆಯಾಗಿಲ್ಲ</t>
  </si>
  <si>
    <t>ಥೆರೊಪಾಡ್‌</t>
  </si>
  <si>
    <t>ಇರಬಹುದೇ</t>
  </si>
  <si>
    <t>ಹಕ್ಕಿಡೈನೋಸಾರನ್ನೇ</t>
  </si>
  <si>
    <t>ನಿಮಗೆಲ್ಲಿ</t>
  </si>
  <si>
    <t>ಹೋಗಿರುವಂತಹ</t>
  </si>
  <si>
    <t>ಜೀವಿಗಳವು</t>
  </si>
  <si>
    <t>ಜೀವಮಾನವೆಲ್ಲ</t>
  </si>
  <si>
    <t>ನೋಡಿರುವುದು</t>
  </si>
  <si>
    <t>ಅಸ್ಥಿಗಳನ್ನು</t>
  </si>
  <si>
    <t>ಮಾಜಿ</t>
  </si>
  <si>
    <t>ಬಜಾರಿನಿಂದ</t>
  </si>
  <si>
    <t>ರಿದಳು</t>
  </si>
  <si>
    <t>ಕಾಕಾಸುರನನ್ನು</t>
  </si>
  <si>
    <t>ಕೇಳೀದ</t>
  </si>
  <si>
    <t>ಟಿರೆಕ್ಸ್‌</t>
  </si>
  <si>
    <t>ಪರಿವರ್ತನೆಗೊಳ್ಳುತ್ತಿದೆ</t>
  </si>
  <si>
    <t>ಹಮಾ</t>
  </si>
  <si>
    <t>ಉರಗಗಳು</t>
  </si>
  <si>
    <t>ವಿಕಾಸ</t>
  </si>
  <si>
    <t>ಪೂರ್ವಕ್ಕೆ</t>
  </si>
  <si>
    <t>ಹಿಂತಿರುಗುತ್ತಿದೆ</t>
  </si>
  <si>
    <t>ತಟಕ್ಕನೆ</t>
  </si>
  <si>
    <t>ತಿಂದುಹಾಕಿತು</t>
  </si>
  <si>
    <t>ಸ್ವಜಾತಿ</t>
  </si>
  <si>
    <t>ಭಕ್ಷಕ</t>
  </si>
  <si>
    <t>ದಾಯಾದಿಗಳನ್ನು</t>
  </si>
  <si>
    <t>ತಿಂದಂತೆ</t>
  </si>
  <si>
    <t>ವಂಶದಿಂದ</t>
  </si>
  <si>
    <t>ಬಂದಂತಹವು</t>
  </si>
  <si>
    <t>ಮೊಸಳೆಗಳಿಗೆ</t>
  </si>
  <si>
    <t>ಹತ್ತಿರವಾದುವು</t>
  </si>
  <si>
    <t>ಬೇಸರವಾಗಿದೆಯೆಂಬಂತೆ</t>
  </si>
  <si>
    <t>ಕ್ರಾಕ್ರೂಂಂಪ್‌</t>
  </si>
  <si>
    <t>ಸಾಧ್ಯವಾಗುವುದಿಲ್ಲ</t>
  </si>
  <si>
    <t>ಮೂತಿಯನ್ನು</t>
  </si>
  <si>
    <t>ಆಂಟಿಯ</t>
  </si>
  <si>
    <t>ಕ್ರಾ</t>
  </si>
  <si>
    <t>ಎತ್ತರಕ್ಕೂ</t>
  </si>
  <si>
    <t>ತಟ್ಟೆಯನ್ನೇ</t>
  </si>
  <si>
    <t>ಎಳೆದುಕೊಂಡಿತು</t>
  </si>
  <si>
    <t>ಕರ್ರಂಕುರ್ರಂ</t>
  </si>
  <si>
    <t>ಸ್ಟೀಲ್‌</t>
  </si>
  <si>
    <t>ತಟ್ಟೆಯನ್ನೂ</t>
  </si>
  <si>
    <t>ಡರ್ರೆಂದು</t>
  </si>
  <si>
    <t>ಹಲ್ಲುಗಳೆಲ್ಲ</t>
  </si>
  <si>
    <t>ಕಿರಿಯಿತು</t>
  </si>
  <si>
    <t>ಕಾಕಸಾರಸ್‌</t>
  </si>
  <si>
    <t>ರೆಕ್ಸ್‌</t>
  </si>
  <si>
    <t>ಮೊಟ್ಟಮೊದಲ</t>
  </si>
  <si>
    <t>ಐಫಲ್‌</t>
  </si>
  <si>
    <t>ಟವರಿಗೆ</t>
  </si>
  <si>
    <t>ಹೊಡೆಯುವುದನ್ನು</t>
  </si>
  <si>
    <t>ತಪ್ಪಿಸಿದರು</t>
  </si>
  <si>
    <t>ಪ್ಯಾರಿಸ್‌</t>
  </si>
  <si>
    <t>ಚಮತ್ಕಾರದ</t>
  </si>
  <si>
    <t>ಯೋಚಿಸುತ್ತಿದ್ದಂತೆ</t>
  </si>
  <si>
    <t>ನಿಂದ್‌</t>
  </si>
  <si>
    <t>ಪೀಪ್‌</t>
  </si>
  <si>
    <t>ತಾವೇನಾದರೂ</t>
  </si>
  <si>
    <t>ಭೂಮಿಯಲ್ಲಿರಬಹುದೇ</t>
  </si>
  <si>
    <t>ಎಂಜಿನ್ನಿನಲ್ಲಿ</t>
  </si>
  <si>
    <t>ಗಡಿಯಾರದ</t>
  </si>
  <si>
    <t>ಹೊಡೆದದ್ದನ್ನು</t>
  </si>
  <si>
    <t>ನಿಟ್ಟುಸಿರಿಟ್ಟ</t>
  </si>
  <si>
    <t>ನಿರಾಶನಾಗಬೇಕಿಲ್ಲ</t>
  </si>
  <si>
    <t>ಕೈಗೊಳ್ಳಲಿದ್ದೇನೆ</t>
  </si>
  <si>
    <t>ಎದ್ದಿದ್ದೇನೆ</t>
  </si>
  <si>
    <t>ಸೂಟ್‌</t>
  </si>
  <si>
    <t>ಕೇಸಿನಲ್ಲಿ</t>
  </si>
  <si>
    <t>ಮುಚ್ಚುತ್ತಿದ್ದರು</t>
  </si>
  <si>
    <t>ಮಾರ್ನಿಂಗ್‌</t>
  </si>
  <si>
    <t>ಆರ್ಯಳನ್ನು</t>
  </si>
  <si>
    <t>ಕಾತರಳಾಗಿದ್ದೇನೆ</t>
  </si>
  <si>
    <t>ತಿಂಗಳುಗಳಾದವು</t>
  </si>
  <si>
    <t>ಅಮ್ಮರಾಜು</t>
  </si>
  <si>
    <t>ನಿಲ್ದಾಣದೊಳಗಿದ್ದ</t>
  </si>
  <si>
    <t>ಕೇಸನ್ನು</t>
  </si>
  <si>
    <t>ಬೆಲ್ಡ್‌</t>
  </si>
  <si>
    <t>ಬೆಲ್ಟ್‌</t>
  </si>
  <si>
    <t>ಕೇಸುಗಳನ್ನೂ</t>
  </si>
  <si>
    <t>ಯಂತ್ರವೊಂದರೊಳಗೆ</t>
  </si>
  <si>
    <t>ಸಾಗಿಸುತ್ತಿತ್ತು</t>
  </si>
  <si>
    <t>ಮಹಿಳೆಯೊಬ್ಬರು</t>
  </si>
  <si>
    <t>ಪರದೆಯತ್ತ</t>
  </si>
  <si>
    <t>ಕೇಸ್‌</t>
  </si>
  <si>
    <t>ಅದರೊಳಗಿದ್ದ</t>
  </si>
  <si>
    <t>ವಸ್ತುಗಳೂ</t>
  </si>
  <si>
    <t>ಕಂಡವುಅವನ</t>
  </si>
  <si>
    <t>ಶೂಸ್‌</t>
  </si>
  <si>
    <t>ಎಕ್ಸ್‌ರೇ</t>
  </si>
  <si>
    <t>ಮಹಿಳೆಯನ್ನು</t>
  </si>
  <si>
    <t>ಪು್ರಶ್ನಿಸಲೆಂದು</t>
  </si>
  <si>
    <t>ತೆರೆಯುವುದರಲ್ಲಿದ್ದ</t>
  </si>
  <si>
    <t>ಉಶ್‌</t>
  </si>
  <si>
    <t>ಭದ್ರತಾ</t>
  </si>
  <si>
    <t>ತಂಡದಲ್ಲಿರುವವರು</t>
  </si>
  <si>
    <t>ಸ್ಫೋಟಕಗಳು</t>
  </si>
  <si>
    <t>ಆಯುಧಗಳು</t>
  </si>
  <si>
    <t>ಕೊಂಡೊಯ್ಯುತ್ತಿಲ್ಲ</t>
  </si>
  <si>
    <t>ನೀಡದಿದ್ದರೆ</t>
  </si>
  <si>
    <t>ಹಾಲ್‌</t>
  </si>
  <si>
    <t>ಪ್ರವೇಶಿಸಿದ್ದ</t>
  </si>
  <si>
    <t>ಗೋಡೆಗಳನ್ನೆಲ್ಲ</t>
  </si>
  <si>
    <t>ಜವಾಬ್ದಾರಿಯುಳ್ಳದ್ದು</t>
  </si>
  <si>
    <t>ಡ್ರೈವರುಗಳು</t>
  </si>
  <si>
    <t>ಸುರಕ್ಷ</t>
  </si>
  <si>
    <t>ಅದೃಷ್ಟವಂತೆ</t>
  </si>
  <si>
    <t>ದೊಡ್ಡವನಾಗಲು</t>
  </si>
  <si>
    <t>ಕಾಯುತ್ತಿದ್ದೇನೆ</t>
  </si>
  <si>
    <t>ನೀನಿನ್ನೂ</t>
  </si>
  <si>
    <t>ಸಮಯವಿದೆ</t>
  </si>
  <si>
    <t>ನಿಲ್ಲುತ್ತಿರುವುದನ್ನು</t>
  </si>
  <si>
    <t>ವಿಮಾನವೇರುವ</t>
  </si>
  <si>
    <t>ರಾಜುಹತ್ತು</t>
  </si>
  <si>
    <t>ಬೆಲ್ಬನ್ನು</t>
  </si>
  <si>
    <t>ಬಿಗಿದುಕೊಂಡು</t>
  </si>
  <si>
    <t>ಆಸೀನರಾಗಿದ್ದರು</t>
  </si>
  <si>
    <t>ಪ್ರಾರಂಭಿಸುತ್ತಿದ್ದಂತೆ</t>
  </si>
  <si>
    <t>ಹೊರನೋಡಿದ</t>
  </si>
  <si>
    <t>ಪ್ರಾರಂಭಿಸಿ</t>
  </si>
  <si>
    <t>ಚಲಿಸಲಾರಂಭಿಸಿತೆಂದರೆ</t>
  </si>
  <si>
    <t>ಅಲುಗಾಡುತ್ತಿರುವಂತೆ</t>
  </si>
  <si>
    <t>ಅಲುಗಾಟ</t>
  </si>
  <si>
    <t>ಬೃಹದ್ಗಾತ್ರದ</t>
  </si>
  <si>
    <t>ಏರಿತ್ತು</t>
  </si>
  <si>
    <t>ಹಾರುತ್ತಿದ್ದೇವೆ</t>
  </si>
  <si>
    <t>ವರ್ಧಕಗಳಿಂದ</t>
  </si>
  <si>
    <t>ತಮಗೆಲ್ಲ</t>
  </si>
  <si>
    <t>ಸಂವಿಧಾನ</t>
  </si>
  <si>
    <t>ಶತಮಾನಗಳಿಗೂ</t>
  </si>
  <si>
    <t>ಆಡಳಿತಗಾರರ</t>
  </si>
  <si>
    <t>ಗುಲಾಮಗಿರಿಯ</t>
  </si>
  <si>
    <t>ಕತ್ತಲಲ್ಲಿತ್ತು</t>
  </si>
  <si>
    <t>ಬ್ರಿಟನ್‌</t>
  </si>
  <si>
    <t>ಆಡಳಿತಗಾರರನ್ನು</t>
  </si>
  <si>
    <t>ರೂಪಿಸಿಕೊಳ್ಳುವ</t>
  </si>
  <si>
    <t>ಸ್ವಾತಂತ್ರ್ಯವಿರಲಿಲ್ಲ</t>
  </si>
  <si>
    <t>ಪರಕೀಯ</t>
  </si>
  <si>
    <t>ದೊರೆಗಳ</t>
  </si>
  <si>
    <t>ಎತ್ತುವವರನ್ನು</t>
  </si>
  <si>
    <t>ಹೋರಾಡಿದವರನ್ನು</t>
  </si>
  <si>
    <t>ಹಾಕಬಹುದಿತ್ತು</t>
  </si>
  <si>
    <t>ಕ್ರಾಂತಿಕಾರಿ</t>
  </si>
  <si>
    <t>ಭಗತ್‌</t>
  </si>
  <si>
    <t>ಸಿಂಗ್‌ನಂತೆ</t>
  </si>
  <si>
    <t>ಗಲ್ಲಿಗೇರಿಸಲಾಯಿತು</t>
  </si>
  <si>
    <t>ಗಡಿಪಾರು</t>
  </si>
  <si>
    <t>ರಾಷ್ಟ್ರಗಳಲ್ಲಿ</t>
  </si>
  <si>
    <t>ಕೈಗಾರಿಕೆಗಳು</t>
  </si>
  <si>
    <t>ಕುಶಲಕರ್ಮಿಗಳು</t>
  </si>
  <si>
    <t>ಬಡವರಾದರುಬರಗಾಲ</t>
  </si>
  <si>
    <t>ಕ್ಷಾಮದಿಂದ</t>
  </si>
  <si>
    <t>ಜರ್ಜರಿತವಾಗಿದ್ದ</t>
  </si>
  <si>
    <t>ಹಿಂದಿರುಗಿದಾಗ</t>
  </si>
  <si>
    <t>ಭಾರತೀಯನ</t>
  </si>
  <si>
    <t>ಭಾರತೀಯರಂತೆ</t>
  </si>
  <si>
    <t>ಲ್ಯಾಟಿನ್‌</t>
  </si>
  <si>
    <t>ಬೆರಳೆಣಿಕೆಯ</t>
  </si>
  <si>
    <t>ಪಾಶ್ಚಿಮಾತ್ಯ</t>
  </si>
  <si>
    <t>ಉದ್ಯಮ</t>
  </si>
  <si>
    <t>ಸಂಪನ್ಮೂಲಗಳಲ್ಲಿ</t>
  </si>
  <si>
    <t>ತೆಗೆದುಕೊಳ್ಳುತ್ತಿದ್ದವು</t>
  </si>
  <si>
    <t>ಗಿರಣಿಗಳಿಗೆ</t>
  </si>
  <si>
    <t>ವ್ಯಾಪಾರಕ್ಕಾಗಿ</t>
  </si>
  <si>
    <t>ಬೊಕ್ಕಸಕ್ಕಾಗಿ</t>
  </si>
  <si>
    <t>ಯುದ್ಧಗಳಿಗಾಗಿ</t>
  </si>
  <si>
    <t>ದಬ್ಬಾಳಿಕೆಯ</t>
  </si>
  <si>
    <t>ದಂಗೆ</t>
  </si>
  <si>
    <t>ಎದ್ದರು</t>
  </si>
  <si>
    <t>ವಿಶಿಷ್ಟತೆಯೆಂದರೆ</t>
  </si>
  <si>
    <t>ಸ್ಥಾಪಿತವಾಗಿರುವುದು</t>
  </si>
  <si>
    <t>ಘನತೆಯನ್ನು</t>
  </si>
  <si>
    <t>ಹೋರಾಡುತ್ತೇನೆ</t>
  </si>
  <si>
    <t>ದ್ವೇಷಿಸುವುದಿಲ್ಲ</t>
  </si>
  <si>
    <t>ಸಾನು</t>
  </si>
  <si>
    <t>ಹೋರಾಡುತ್ತಿರುವಾಗಲೂ</t>
  </si>
  <si>
    <t>ಮಾಡುವುದಿಲ್ಲಮಹಾತ್ಮಾ</t>
  </si>
  <si>
    <t>ಊಹಿಸಲಾಗದ</t>
  </si>
  <si>
    <t>ಸಂಕಟಗಳ</t>
  </si>
  <si>
    <t>ಆಡಳಿತಗಾರರು</t>
  </si>
  <si>
    <t>ಭಾರತಪಾಕಿಸ್ತಾನ</t>
  </si>
  <si>
    <t>ರಾಷ್ಟ್ರಗಳಾಗಿ</t>
  </si>
  <si>
    <t>ವಿಂಗಡಿಸಿದರು</t>
  </si>
  <si>
    <t>ವಿಭಜನೆಯ</t>
  </si>
  <si>
    <t>ನೋವಿನೊಂದಿಗೆ</t>
  </si>
  <si>
    <t>ವಿಭಜನೆಯಿಂದಾಗಿ</t>
  </si>
  <si>
    <t>ತೊರೆಯಬೇಕಾಯಿತು</t>
  </si>
  <si>
    <t>ದ್ವೇಷದ</t>
  </si>
  <si>
    <t>ಉಪಖಂಡವನ್ನು</t>
  </si>
  <si>
    <t>ಗಡಿಯ</t>
  </si>
  <si>
    <t>ಹತ್ಯೆಗಳಲ್ಲಿ</t>
  </si>
  <si>
    <t>ಅಸುನೀಗಿದರು</t>
  </si>
  <si>
    <t>ಅಣ್ಣತಮ್ಮಂದಿರನ್ನು</t>
  </si>
  <si>
    <t>ಅಕ್ಕತಂಗಿಯರನ್ನು</t>
  </si>
  <si>
    <t>ಬೇರ್ಪಡಿಸಿತು</t>
  </si>
  <si>
    <t>ಹದಿನಾಲ್ಕು</t>
  </si>
  <si>
    <t>ಸ್ಥಳಾಂತರಗೊಂಡರು</t>
  </si>
  <si>
    <t>ದಣಿದ</t>
  </si>
  <si>
    <t>ಘಾಸಿಗೊಂಡ</t>
  </si>
  <si>
    <t>ಹೃದಯದೊಂದಿಗೆ</t>
  </si>
  <si>
    <t>ಹೇರಿಕೊಂಡು</t>
  </si>
  <si>
    <t>ಚಿಕ್ಕಮಕ್ಕಳನ್ನು</t>
  </si>
  <si>
    <t>ಗಳವರೆಗೆ</t>
  </si>
  <si>
    <t>ಪಯಣಿಸಿದರು</t>
  </si>
  <si>
    <t>ಅಮೆರಿಕಕ್ಕೆ</t>
  </si>
  <si>
    <t>ಆಫ್ರಿಕನ್‌</t>
  </si>
  <si>
    <t>ಗುಲಾಮರ</t>
  </si>
  <si>
    <t>ಬಲವಂತದ</t>
  </si>
  <si>
    <t>ಕಳ್ಳಸಾಗಣೆಯ</t>
  </si>
  <si>
    <t>ಮಾನವಕುಲ</t>
  </si>
  <si>
    <t>ಇದೇಉಪಖಂಡದ</t>
  </si>
  <si>
    <t>ರಾಷ್ಟ್ರವಾಗಿ</t>
  </si>
  <si>
    <t>ಪಾಕಿಸ್ತಾನವನ್ನು</t>
  </si>
  <si>
    <t>ರಚಿಸಲಾಯಿತು</t>
  </si>
  <si>
    <t>ಮುಸ್ಲಿಂರು</t>
  </si>
  <si>
    <t>ರಾಷ್ಟ್ರವನ್ನು</t>
  </si>
  <si>
    <t>ಮನೆಯನ್ನಾಗಿ</t>
  </si>
  <si>
    <t>ನಿರ್ಧರಿಸಿದರೆ</t>
  </si>
  <si>
    <t>ಪಾಕಿಸ್ತಾನಕ್ಕೆ</t>
  </si>
  <si>
    <t>ತೆರಳುವಂತೆ</t>
  </si>
  <si>
    <t>ಕೇಳಿಕೊಳ್ಳಲಾಯಿತು</t>
  </si>
  <si>
    <t>ಹಿಂದೂಗಳ</t>
  </si>
  <si>
    <t>ಪ್ರತಿಪಾದಿಸುವವರೂ</t>
  </si>
  <si>
    <t>ಪಡಿಯಚ್ಚಿನಂತೆ</t>
  </si>
  <si>
    <t>ಪ್ರಧಾನಮಂತ್ರಿ</t>
  </si>
  <si>
    <t>ಸಮುದಾಯವನ್ನು</t>
  </si>
  <si>
    <t>ಮನೆಯಾಗಿ</t>
  </si>
  <si>
    <t>ಮಾಡಿಕೊಳ್ಳ</t>
  </si>
  <si>
    <t>ಸಮಾನವಾಗಿ</t>
  </si>
  <si>
    <t>ಬಹುಸಂಖ್ಯಾತ</t>
  </si>
  <si>
    <t>ಸೇರಿದ್ದು</t>
  </si>
  <si>
    <t>ಪ್ರಯತ್ನವು</t>
  </si>
  <si>
    <t>ರಾಷ್ಟ್ರಕ್ಕೆ</t>
  </si>
  <si>
    <t>ಪ್ರಜಾಪ್ರಭುತ್ವಕ್ಕೆ</t>
  </si>
  <si>
    <t>ಭೀಮರಾವ್‌</t>
  </si>
  <si>
    <t>ಮೌಲಾನಾ</t>
  </si>
  <si>
    <t>ಅಬುಲ್‌</t>
  </si>
  <si>
    <t>ಆಜಾದ್‌</t>
  </si>
  <si>
    <t>ಗುರುತುಗಳನ್ನು</t>
  </si>
  <si>
    <t>ಬೇರ್ಪಡಿಸಲು</t>
  </si>
  <si>
    <t>ಇವೆರಡನ್ನೂ</t>
  </si>
  <si>
    <t>ಬಿಟ್ಟುಕೊಡಲೂ</t>
  </si>
  <si>
    <t>ಸಿದ್ಧರಿಲ್ಲ</t>
  </si>
  <si>
    <t>ನಾಗರಿಕರಿಗೆ</t>
  </si>
  <si>
    <t>ಜಾಮಾ</t>
  </si>
  <si>
    <t>ಮಸೀದಿಯ</t>
  </si>
  <si>
    <t>ಚೇರೆಬೇರೆ</t>
  </si>
  <si>
    <t>ಮುಸ್ಲಿಂರಿಗೆ</t>
  </si>
  <si>
    <t>ಉಳಿಯುವಂತೆ</t>
  </si>
  <si>
    <t>ಐತಿಹಾಸಿಕವಾದ</t>
  </si>
  <si>
    <t>ಮನಮುಟ್ಟುವಂತಹ</t>
  </si>
  <si>
    <t>ಮನವಿಯನ್ನು</t>
  </si>
  <si>
    <t>ದೇಶವಾಗಿಯೇ</t>
  </si>
  <si>
    <t>ಮುಳುಗಿದ್ದಾಗ</t>
  </si>
  <si>
    <t>ಕೋಲ್ಕೊತಾದಲ್ಲಿದ್ದರು</t>
  </si>
  <si>
    <t>ದ್ವೇಷದಿಂದ</t>
  </si>
  <si>
    <t>ಕುರುಡಾದ</t>
  </si>
  <si>
    <t>ಹಿಂದೂಮುಸ್ಲಿಂರು</t>
  </si>
  <si>
    <t>ರಕ್ತದೊಂದಿಗೆ</t>
  </si>
  <si>
    <t>ಹಿಂಸಾಚಾರ</t>
  </si>
  <si>
    <t>ನಿಲ್ಲುವವರೆಗೂ</t>
  </si>
  <si>
    <t>ಸೇವಿಸುವುದಿಲ್ಲ</t>
  </si>
  <si>
    <t>ನಾಸ್ತಿಕರ</t>
  </si>
  <si>
    <t>ಜಾತಿಭಾಷೆಯ</t>
  </si>
  <si>
    <t>ಪ್ರಜೆಗಳಾಗಿರುವ</t>
  </si>
  <si>
    <t>ದೇಶವಾಗಲಿದೆ</t>
  </si>
  <si>
    <t>ಭರವಸೆಯ</t>
  </si>
  <si>
    <t>ರೂಪಿಸಿದ್ದರು</t>
  </si>
  <si>
    <t>ಓಗೊಟ್ಟು</t>
  </si>
  <si>
    <t>ಪ್ರಾರ್ಥನೆಗಳನ್ನು</t>
  </si>
  <si>
    <t>ಪಠಿಸುತ್ತಿದ್ದರು</t>
  </si>
  <si>
    <t>ಈಶ್ವರ</t>
  </si>
  <si>
    <t>ತೇರೋ</t>
  </si>
  <si>
    <t>ನಾಮ್‌</t>
  </si>
  <si>
    <t>ಸ್ತೋತ್ರವಾಗಿತ್ತು</t>
  </si>
  <si>
    <t>ಸೇರಿರುವ</t>
  </si>
  <si>
    <t>ಕಲ್ಪನೆಯನ್ನು</t>
  </si>
  <si>
    <t>ವಿರೋಧಿಸಿದ</t>
  </si>
  <si>
    <t>ರಾಷ್ಟ್ರಪಿತನ</t>
  </si>
  <si>
    <t>ಶೋಕದಲ್ಲಿ</t>
  </si>
  <si>
    <t>ಮುಳುಗಿತು</t>
  </si>
  <si>
    <t>ಮಾನವೀಯವಾದ</t>
  </si>
  <si>
    <t>ಒಳಗೊಳ್ಳುವ</t>
  </si>
  <si>
    <t>ತೋರಿಸಿದ್ದರು</t>
  </si>
  <si>
    <t>ಪ್ರೀತಿಸಮಾನತೆಯ</t>
  </si>
  <si>
    <t>ವಿಚಾರಗಳ</t>
  </si>
  <si>
    <t>ನಿರ್ಮಿಸಲಾಗುವ</t>
  </si>
  <si>
    <t>ಬಗೆಗಿನ</t>
  </si>
  <si>
    <t>ದೃಷ್ಟಿಕೋನವನ್ನು</t>
  </si>
  <si>
    <t>ಅರ್ಥಮಾಡಿಕೊಂಡಿಲ್ಲ</t>
  </si>
  <si>
    <t>ಸಂಕೇತವೇ</t>
  </si>
  <si>
    <t>ಹಂತಕನ</t>
  </si>
  <si>
    <t>ಗುಂಡುಗಳುಸಂವಿಧಾನ</t>
  </si>
  <si>
    <t>ಭರವಸೆಗಳ</t>
  </si>
  <si>
    <t>ಗುಚ್ಛ</t>
  </si>
  <si>
    <t>ಬಂಧನದಿಂದ</t>
  </si>
  <si>
    <t>ನಿರ್ಧರಿಸಬಹುದಿತ್ತು</t>
  </si>
  <si>
    <t>ಮಹಾಯುದ್ಧದಿಂದ</t>
  </si>
  <si>
    <t>ಉಂಟಾದ</t>
  </si>
  <si>
    <t>ವಿನಾಶಗಾಯಗಳಿಂದ</t>
  </si>
  <si>
    <t>ಪುನರ್‌</t>
  </si>
  <si>
    <t>ನಿರ್ಮಾಣಗೊಳ್ಳುತ್ತಿತ್ತು</t>
  </si>
  <si>
    <t>ಅಡಾಲ್ಫ್‌</t>
  </si>
  <si>
    <t>ಹಿಟ್ಲರ್‌</t>
  </si>
  <si>
    <t>ನೇತೃತ್ವದ</t>
  </si>
  <si>
    <t>ವಿನಾಶದಲ್ಲಿ</t>
  </si>
  <si>
    <t>ಯಹೂದಿಗಳನ್ನು</t>
  </si>
  <si>
    <t>ಕೊಲ್ಲಲಾಯಿತು</t>
  </si>
  <si>
    <t>ಜನಾಂಗೀಯ</t>
  </si>
  <si>
    <t>ಅಲ್ಪಸಂಖ್ಯಾತರನ್ನು</t>
  </si>
  <si>
    <t>ರಕ್ಷಿಸದಿದ್ದರೆ</t>
  </si>
  <si>
    <t>ಅಪಾಯಗಳು</t>
  </si>
  <si>
    <t>ನರಮೇಧವು</t>
  </si>
  <si>
    <t>ಕಲಿಸಿತುದ್ವೇಷ</t>
  </si>
  <si>
    <t>ರಾಜಕೀಯದ</t>
  </si>
  <si>
    <t>ಪರಿಣಾಮಗಳಿಂದ</t>
  </si>
  <si>
    <t>ಭಾರತೀಯರಿಗೂ</t>
  </si>
  <si>
    <t>ಪಾಠದಂತಾಗಿತ್ತು</t>
  </si>
  <si>
    <t>ವಸಾಹತುಶಾಹಿ</t>
  </si>
  <si>
    <t>ಬಂಧನವು</t>
  </si>
  <si>
    <t>ಒಂದಾಗಿದ್ದ</t>
  </si>
  <si>
    <t>ಬರಗಾಲ</t>
  </si>
  <si>
    <t>ಆವರಿಸಿತು</t>
  </si>
  <si>
    <t>ತುಳಿತಕ್ಕೊಳಗಾದ</t>
  </si>
  <si>
    <t>ನರಕವನ್ನಾಗಿಸಿದೆ</t>
  </si>
  <si>
    <t>ನಿರಾಕರಿಸಲಾಯಿತು</t>
  </si>
  <si>
    <t>ಹಕ್ಕನ್ನೂ</t>
  </si>
  <si>
    <t>ಬದಲಾಯಿಸಬಹುದೇ</t>
  </si>
  <si>
    <t>ದೇಶವಾಗಿರುತ್ತದೆ</t>
  </si>
  <si>
    <t>ಆಳುವವರು</t>
  </si>
  <si>
    <t>ಹೊಂದಿರುತ್ತಾರೆ</t>
  </si>
  <si>
    <t>ಹಕ್ಕುಗಳಿವೆ</t>
  </si>
  <si>
    <t>ಅಲ್ಪಸಂಖ್ಯಾತರ</t>
  </si>
  <si>
    <t>ರಕ್ಷಿಸಲ್ಪಟ್ಟಿವೆಯೇ</t>
  </si>
  <si>
    <t>ಬರೆಯಲಾಗಿದೆ</t>
  </si>
  <si>
    <t>ಒಪ್ಪಂದಗಳ</t>
  </si>
  <si>
    <t>ಸಾರಾಂಶ</t>
  </si>
  <si>
    <t>ಆಕಾಂಕ್ಷೆಗಳ</t>
  </si>
  <si>
    <t>ಗಮ್ಯವನ್ನು</t>
  </si>
  <si>
    <t>ಕಲ್ಪನೆಯಾಗಿದೆ</t>
  </si>
  <si>
    <t>ದೇಶವೊಂದು</t>
  </si>
  <si>
    <t>ಪ್ರಯಾಣದಲ್ಲಿ</t>
  </si>
  <si>
    <t>ತನ್ನಾತ್ಮಕ್ಕೆ</t>
  </si>
  <si>
    <t>ಹತ್ತಿರವಿಟ್ಟುಕೊಂಡ</t>
  </si>
  <si>
    <t>ಮೌಲ್ಯಗಳ</t>
  </si>
  <si>
    <t>ಔಪಚಾರಿಕ</t>
  </si>
  <si>
    <t>ಗ್ರಂಥವಾಗಿದೆಯುನೈಟೆಡ್‌</t>
  </si>
  <si>
    <t>ಕಿಂಗ್‌ಡಮ್‌</t>
  </si>
  <si>
    <t>ಇಸ್ರೇಲ್‌</t>
  </si>
  <si>
    <t>ಸೌದಿ</t>
  </si>
  <si>
    <t>ಅರೇಬಿಯಾ</t>
  </si>
  <si>
    <t>ಸಂವಿಧಾನಗಳು</t>
  </si>
  <si>
    <t>ಲಿಖಿತ</t>
  </si>
  <si>
    <t>ದಾಖಲೆಗಳಾಗಿವೆ</t>
  </si>
  <si>
    <t>ಸಂವಿಧಾನವನ್ನು</t>
  </si>
  <si>
    <t>ಸಮಿತಿಯು</t>
  </si>
  <si>
    <t>ಭವ್ಯವಾದ</t>
  </si>
  <si>
    <t>ಸಭೆಗಳನ್ನು</t>
  </si>
  <si>
    <t>ಗಣರಾಜ್ಯದ</t>
  </si>
  <si>
    <t>ಸಭೆಯು</t>
  </si>
  <si>
    <t>ಒಳಗೊಂಡಿತ್ತು</t>
  </si>
  <si>
    <t>ಸಂವಿಧಾನದ</t>
  </si>
  <si>
    <t>ತಂದೆತಾಯಂದಿರು</t>
  </si>
  <si>
    <t>ರಾಜ್ಯಸಭೆಗಳ</t>
  </si>
  <si>
    <t>ಚುನಾಯಿತ</t>
  </si>
  <si>
    <t>ಮಾಡಿದರುಇವರಲ್ಲಿ</t>
  </si>
  <si>
    <t>ಭಾಗದಷ್ಟು</t>
  </si>
  <si>
    <t>ನಾಮನಿರ್ದೇಶನಗೊಂಡರು</t>
  </si>
  <si>
    <t>ವೃತ್ತಿಯ</t>
  </si>
  <si>
    <t>ಹೊಂದಿರಬೇಕೆಂಬ</t>
  </si>
  <si>
    <t>ಪಕ್ಷದ</t>
  </si>
  <si>
    <t>ವಿರೋಧಿಸುತ್ತಿದ್ದ</t>
  </si>
  <si>
    <t>ಪಕ್ಷಗಳ</t>
  </si>
  <si>
    <t>ಸದಸ್ಯರನ್ನೂ</t>
  </si>
  <si>
    <t>ಆಹ್ವಾನಿಸಲಾಯಿತುಎಲ್ಲ</t>
  </si>
  <si>
    <t>ಸದಸ್ಯರಾಗಿದ್ದರು</t>
  </si>
  <si>
    <t>ಬಾಬಾಸಾಹೇಬ್‌</t>
  </si>
  <si>
    <t>ಪರಿಶಿಷ್ಟ</t>
  </si>
  <si>
    <t>ಒಕ್ಕೂಟದ</t>
  </si>
  <si>
    <t>ವರ್ಚಸ್ವಿ</t>
  </si>
  <si>
    <t>ನಾಯಕರಾಗಿದ್ದರು</t>
  </si>
  <si>
    <t>ಪಕ್ಷಕ್ಕೆ</t>
  </si>
  <si>
    <t>ವಿರೋಧವಾಗಿ</t>
  </si>
  <si>
    <t>ಕರಡು</t>
  </si>
  <si>
    <t>ಸಮಿತಿಯ</t>
  </si>
  <si>
    <t>ಪ್ರಗತಿಪರ</t>
  </si>
  <si>
    <t>ಬರೆಯುವಲ್ಲಿ</t>
  </si>
  <si>
    <t>ಕಡುಬಡತನದಿಂದ</t>
  </si>
  <si>
    <t>ಸೈನಿಕನ</t>
  </si>
  <si>
    <t>ಕೆಳವರ್ಗವಾದ</t>
  </si>
  <si>
    <t>ಸಮುದಾಯಕ್ಕೆ</t>
  </si>
  <si>
    <t>ಕ್ರೂರವಾದ</t>
  </si>
  <si>
    <t>ತಾರತಮ್ಯದಿಂದ</t>
  </si>
  <si>
    <t>ಕಿರುಕುಳಕ್ಕೊಳಗಾಗಿದ್ದಾರೆ</t>
  </si>
  <si>
    <t>ಅಸ್ಪೃಶ್ಯತೆ</t>
  </si>
  <si>
    <t>ಎನ್ನುವರೆಂದು</t>
  </si>
  <si>
    <t>ತಿಳಿದಿದೆಉನ್ನತ</t>
  </si>
  <si>
    <t>ತುಳಿತಕ್ಕೊಳಗಾದವರ</t>
  </si>
  <si>
    <t>ಅನುಭವದಿಂದ</t>
  </si>
  <si>
    <t>ಪ್ರಕ್ರಿಯೆಯನ್ನು</t>
  </si>
  <si>
    <t>ಮುನ್ನಡೆಸಿದ್ದು</t>
  </si>
  <si>
    <t>ಮಾನವೀಯ</t>
  </si>
  <si>
    <t>ತಾಯಿತಂದೆಯರಿಗೆ</t>
  </si>
  <si>
    <t>ಖುಣಿಯಾಗಿದ್ದೇವೆ</t>
  </si>
  <si>
    <t>ರಾಜ್ಯಗಳನ್ನು</t>
  </si>
  <si>
    <t>ಪ್ರತಿನಿಧಿಗಳೂ</t>
  </si>
  <si>
    <t>ಭಾಗಿಯಾಗಿದ್ದರು</t>
  </si>
  <si>
    <t>ಸಂಸ್ಕೃತಿಗಳು</t>
  </si>
  <si>
    <t>ವೈವಿಧ್ಯತೆಯೊಂದಿಗೆ</t>
  </si>
  <si>
    <t>ಪ್ರತಿನಿಧಿಸಿದವು</t>
  </si>
  <si>
    <t>ಎಡಬಲಪಂಥಗಳ</t>
  </si>
  <si>
    <t>ಸಿದ್ಧಾಂತವನ್ನು</t>
  </si>
  <si>
    <t>ಅಂಗವಿಕಲರು</t>
  </si>
  <si>
    <t>ಸಮುದಾಯಗಳು</t>
  </si>
  <si>
    <t>ಕಾಖ್ಯಾಸೆ</t>
  </si>
  <si>
    <t>ತೋಟಗಳಲ್ಲಿನ</t>
  </si>
  <si>
    <t>ಕೆಲಸಗಾರರನ್ನು</t>
  </si>
  <si>
    <t>ಬಡವರನ್ನು</t>
  </si>
  <si>
    <t>ಒಳಗೊಳ್ಳಬಹುದಿತ್ತೆಂದು</t>
  </si>
  <si>
    <t>ಬೆಂಚುಗಳ</t>
  </si>
  <si>
    <t>ಜನರಿಗಾಗಿ</t>
  </si>
  <si>
    <t>ಮಾತನಾಡಿದರುರ</t>
  </si>
  <si>
    <t>ಸ್ವತಂತ್ರವಾಗುವ</t>
  </si>
  <si>
    <t>ಚರ್ಚಿಸಿತು</t>
  </si>
  <si>
    <t>ಬೇರ್ಪಡಿಸಿ</t>
  </si>
  <si>
    <t>ನಿಯೋಜಿಸಲಾಯಿತು</t>
  </si>
  <si>
    <t>ವಿವರವಾದ</t>
  </si>
  <si>
    <t>ಸಿದ್ಧಗೊಳಿಸಿತು</t>
  </si>
  <si>
    <t>ಪ್ರತಿಯ</t>
  </si>
  <si>
    <t>ಚರ್ಚಿಸಲಾಯಿತು</t>
  </si>
  <si>
    <t>ಮತಕ್ಕೆ</t>
  </si>
  <si>
    <t>ಹಾಕಲಾಯಿತು</t>
  </si>
  <si>
    <t>ಗಾಂಧೀಜಿಯವರಿಂದ</t>
  </si>
  <si>
    <t>ಒಟ್ಟಾರೆಯಾಗಿ</t>
  </si>
  <si>
    <t>ಅಳವಡಿಸಿಕೊಂಡಿದ್ದೇವೆ</t>
  </si>
  <si>
    <t>ಕಾರ್ಯಗತಗೊಳಿಸುವ</t>
  </si>
  <si>
    <t>ಕಲಿತಿದ್ದೇವೆ</t>
  </si>
  <si>
    <t>ಒಟ್ಟುಗೂಡಿಸಿ</t>
  </si>
  <si>
    <t>ಸಿದ್ಧವಾಯಿತುನಾವು</t>
  </si>
  <si>
    <t>ಕೊಟ್ಟವರು</t>
  </si>
  <si>
    <t>ಆರಂಭಿಕ</t>
  </si>
  <si>
    <t>ಉತ್ತರಿಸುತ್ತವೆ</t>
  </si>
  <si>
    <t>ಕೊಟ್ಟುಕೊಳ್ಳುತ್ತವೆ</t>
  </si>
  <si>
    <t>ಎನ್ನುತ್ತವೆ</t>
  </si>
  <si>
    <t>ಜನರಾದ</t>
  </si>
  <si>
    <t>ಯಾರೆಂದರೆ</t>
  </si>
  <si>
    <t>ವಾಸಿಸುತ್ತಿರುವವರು</t>
  </si>
  <si>
    <t>ರಚನೆಯಾದಾಗ</t>
  </si>
  <si>
    <t>ಬದುಕಿದ್ದವರು</t>
  </si>
  <si>
    <t>ಹುಟ್ಟಲಿರುವ</t>
  </si>
  <si>
    <t>ಪೀಳಿಗೆಗಳು</t>
  </si>
  <si>
    <t>ಭರವಸೆಯೆಂದರೆ</t>
  </si>
  <si>
    <t>ನೀಡಿದರುಎಲ್ಲ</t>
  </si>
  <si>
    <t>ಧರ್ಮಗಳನ್ನು</t>
  </si>
  <si>
    <t>ಅನುಸರಿಸುವ</t>
  </si>
  <si>
    <t>ಅನುಸರಿಸದ</t>
  </si>
  <si>
    <t>ಉಪಭಾಷೆ</t>
  </si>
  <si>
    <t>ಲೈಂಗಿಕ</t>
  </si>
  <si>
    <t>ಅಲ್ಪಸಂಖ್ಯಾತರು</t>
  </si>
  <si>
    <t>ಬಡವರು</t>
  </si>
  <si>
    <t>ಜಮೀನುದಾರ</t>
  </si>
  <si>
    <t>ಕಾರ್ಯಾನೆ</t>
  </si>
  <si>
    <t>ಕಾರ್ಮಿಕರೂ</t>
  </si>
  <si>
    <t>ಎಂಬಲ್ಲಿನ</t>
  </si>
  <si>
    <t>ವಿಭಿನ್ಹ</t>
  </si>
  <si>
    <t>ಸಂಗಮಿಸುವ</t>
  </si>
  <si>
    <t>ಬಹುತ್ವದಿಂದ</t>
  </si>
  <si>
    <t>ಚೈತನ್ಯವನ್ನು</t>
  </si>
  <si>
    <t>ಪಡೆಯುತ್ತೇವೆ</t>
  </si>
  <si>
    <t>ವೈವಿಧ್ಯತೆಯ</t>
  </si>
  <si>
    <t>ಕೆಲಿಡೋಸ್ಕೋಪ್‌</t>
  </si>
  <si>
    <t>ಬದಲಾಗುತ್ತಿರುವ</t>
  </si>
  <si>
    <t>ಲಕ್ಷಣಗಳಲ್ಲಿ</t>
  </si>
  <si>
    <t>ಪ್ರತಿಫಲಿಸುತ್ತದೆ</t>
  </si>
  <si>
    <t>ಹಿಮಾಲಯದಿಂದ</t>
  </si>
  <si>
    <t>ನದಿಗಳವರೆಗೆ</t>
  </si>
  <si>
    <t>ಕಾಡುಗಳಿಂದ</t>
  </si>
  <si>
    <t>ಮರುಭೂಮಿಗಳವರೆಗೆ</t>
  </si>
  <si>
    <t>ಪ್ರಸ್ಥಭೂಮಿಗಳಿಂದ</t>
  </si>
  <si>
    <t>ಕರಾವಳಿಯವರೆಗೆ</t>
  </si>
  <si>
    <t>ಘರಾನಾಗಳು</t>
  </si>
  <si>
    <t>ಇವೆಲ್ಲವುಗಳ</t>
  </si>
  <si>
    <t>ಸಂಗಮವಾಗಿದೆ</t>
  </si>
  <si>
    <t>ಕಿಲೋಮೀಟರ್‌ಗಳಿಗೆ</t>
  </si>
  <si>
    <t>ಅಭಿರುಚಿಗೆ</t>
  </si>
  <si>
    <t>ಪಾಕವೈವಿಧ್ಯಪಾಕಪದ್ಧತಿ</t>
  </si>
  <si>
    <t>ಅಭಿರುಚಿಸಮೃದ್ಧತೆಯನ್ನು</t>
  </si>
  <si>
    <t>ಸೃಷ್ಟಿಸುತ್ತವೆ</t>
  </si>
  <si>
    <t>ಉಪಭಾಷೆಗಳುಭಾಷೆಗಳಿವೆ</t>
  </si>
  <si>
    <t>ಎಷ್ಟರಮಟ್ಟಿಗೆಂದರೆ</t>
  </si>
  <si>
    <t>ಇಬ್ಬರನ್ನು</t>
  </si>
  <si>
    <t>ಸಾಧ್ಯತೆಯಿದೆ</t>
  </si>
  <si>
    <t>ವರ್ಣಚಿತ್ರವಾಗಿದ್ದು</t>
  </si>
  <si>
    <t>ದನಿಗಳ</t>
  </si>
  <si>
    <t>ಆಚರಣೆಯಾಗಿದೆ</t>
  </si>
  <si>
    <t>ಪ್ರಸ್ತಾವನೆ</t>
  </si>
  <si>
    <t>ಸಾರ</t>
  </si>
  <si>
    <t>ಅಡಕವಾಗಿದೆ</t>
  </si>
  <si>
    <t>ಸಂವಿಧಾನವು</t>
  </si>
  <si>
    <t>ಆದರ್ಶಗಳ</t>
  </si>
  <si>
    <t>ಹೇಳಿಕೆಯಾಗಿದೆ</t>
  </si>
  <si>
    <t>ಪುಸ್ತಕವಾಗಿದೆ</t>
  </si>
  <si>
    <t>ಚರ್ಚಿಸಬಹುದು</t>
  </si>
  <si>
    <t>ಪ್ರಶ್ನಿಸಬಹುದು</t>
  </si>
  <si>
    <t>ಸಹಮತದೊಂದಿಗೆ</t>
  </si>
  <si>
    <t>ಬದಲಾಯಿಸಲೂಬಹುದು</t>
  </si>
  <si>
    <t>ಪ್ರಜಾಸತ್ತಾತ್ಮಕ</t>
  </si>
  <si>
    <t>ಮುನ್ನುಡಿಯು</t>
  </si>
  <si>
    <t>ಹೆಳುತ್ತದೆ</t>
  </si>
  <si>
    <t>ಇದರರ್ಥ</t>
  </si>
  <si>
    <t>ನಿರ್ಧರಿಸುವುದಿಲ್ಲಇದು</t>
  </si>
  <si>
    <t>ಪ್ರಜಾಪ್ರಭುತ್ವ</t>
  </si>
  <si>
    <t>ರಾಷ್ಟ್ರವಾಗಲಿದೆ</t>
  </si>
  <si>
    <t>ಗಣರಾಜ್ಯವಾಗಲಿದೆ</t>
  </si>
  <si>
    <t>ಶತಮಾನಗಳಿಂದಲೂ</t>
  </si>
  <si>
    <t>ವಂಶಾಡಳಿತವು</t>
  </si>
  <si>
    <t>ರಕ್ತಪಾತ</t>
  </si>
  <si>
    <t>ಸೈನ್ಯಬಲ</t>
  </si>
  <si>
    <t>ದಂಗೆಯಂತಹ</t>
  </si>
  <si>
    <t>ವಿವೇಚನಾರಹಿತ</t>
  </si>
  <si>
    <t>ಶಕ್ತಿಗಳ</t>
  </si>
  <si>
    <t>ಆಳುವವರನ್ನು</t>
  </si>
  <si>
    <t>ಹುಟ್ಟಿದ್ದರೂ</t>
  </si>
  <si>
    <t>ಬೆಂಬಲಿಸಲು</t>
  </si>
  <si>
    <t>ಸಿದ್ಧರಿದ್ದರೆ</t>
  </si>
  <si>
    <t>ಕಾಣಬಹುದಾಗಿದೆ</t>
  </si>
  <si>
    <t>ಸಮಾಜವಾದಿ</t>
  </si>
  <si>
    <t>ಪ್ರಸ್ತಾವನೆಯು</t>
  </si>
  <si>
    <t>ಸಮಾಜವಾದಿಯಾಗಬೇಕೆಂದು</t>
  </si>
  <si>
    <t>ಆದೇಶಿಸುತ್ತದೆ</t>
  </si>
  <si>
    <t>ಅರ್ಥೈಸುತ್ತದೆ</t>
  </si>
  <si>
    <t>ಮಟ್ಟವನ್ನು</t>
  </si>
  <si>
    <t>ಸರ್ಕಾರಗಳು</t>
  </si>
  <si>
    <t>ಬದ್ಧವಾಗಿರಬೇಕು</t>
  </si>
  <si>
    <t>ನಿರುದ್ಯೋಗದಿಂದ</t>
  </si>
  <si>
    <t>ಸಮಾನವಾದ</t>
  </si>
  <si>
    <t>ಗೌರವಯುತ</t>
  </si>
  <si>
    <t>ಸಂರಕ್ಷಣೆಯನ್ನು</t>
  </si>
  <si>
    <t>ಒದಗಿಸಬೇಕು</t>
  </si>
  <si>
    <t>ಸಂಪತ್ತಿನ</t>
  </si>
  <si>
    <t>ಕ್ರೋಢೀಕರಣವಾಗುವುದನ್ನು</t>
  </si>
  <si>
    <t>ಜಾಗೃತ</t>
  </si>
  <si>
    <t>ರೂಪಿಸಬೇಕುಭಾರತವು</t>
  </si>
  <si>
    <t>ವಾಗಲಿದೆ</t>
  </si>
  <si>
    <t>ಧರ್ಮವಿಲ್ಲ</t>
  </si>
  <si>
    <t>ಆಚರಿಸುವುದಿಲ್ಲ</t>
  </si>
  <si>
    <t>ತಾರತಮ್ಯ</t>
  </si>
  <si>
    <t>ಅಲ್ಪಸಂಖ್ಯಾತರಾಗಿರಬಹುದು</t>
  </si>
  <si>
    <t>ಬಹುಸಂಖ್ಯಾತರ</t>
  </si>
  <si>
    <t>ಅನುಸರಿಸುತ್ತಿರಬಹುದು</t>
  </si>
  <si>
    <t>ಏಕತೆ</t>
  </si>
  <si>
    <t>ಸಾಮರಸ್ಯವನ್ನು</t>
  </si>
  <si>
    <t>ಉತ್ತೇಜಿಸುತ್ತದೆಮತದಾನದ</t>
  </si>
  <si>
    <t>ಉದ್ಭವಿಸಿತು</t>
  </si>
  <si>
    <t>ಅಲ್ಪಸಂಖ್ಯಾತ</t>
  </si>
  <si>
    <t>ಅನಕ್ಷರಸ್ಥರು</t>
  </si>
  <si>
    <t>ಭಾರತೀಯನಿಗೂ</t>
  </si>
  <si>
    <t>ಆಡಳಿತಗಾರನನ್ನು</t>
  </si>
  <si>
    <t>ವಿಮೋಚನೆಗೊಂಡ</t>
  </si>
  <si>
    <t>ದೇಶವಾಗಿದೆ</t>
  </si>
  <si>
    <t>ಮತದೇಶದ</t>
  </si>
  <si>
    <t>ನಿರ್ಗತಿಕ</t>
  </si>
  <si>
    <t>ಮಹಿಳೆಗೂ</t>
  </si>
  <si>
    <t>ಯುವಜನತೆಗೆ</t>
  </si>
  <si>
    <t>ಕ್ರಾಂತಿಕಾರಕ</t>
  </si>
  <si>
    <t>ಕಲ್ಪನೆಯಾಗಿತ್ತು</t>
  </si>
  <si>
    <t>ಪ್ರಜಾಪ್ರಭುತ್ವಗಳಲ್ಲಿ</t>
  </si>
  <si>
    <t>ದೀರ್ಥಕಾಲದವರೆಗೆ</t>
  </si>
  <si>
    <t>ಮತದಾನದ</t>
  </si>
  <si>
    <t>ಹಕ್ಕನ್ನು</t>
  </si>
  <si>
    <t>ಅನುಭವಿಸಿದರು</t>
  </si>
  <si>
    <t>ನಡೆಸಬೇಕಾಯಿತು</t>
  </si>
  <si>
    <t>ಮತದಾನಕ್ಕಾಗಿ</t>
  </si>
  <si>
    <t>ಅಮೆರಿಕನ್ನರಿಗೆ</t>
  </si>
  <si>
    <t>ಆಸ್ಟ್ರೇಲಿಯಾದ</t>
  </si>
  <si>
    <t>ಮೂಲನಿವಾಸಿಗಳಿಗೆ</t>
  </si>
  <si>
    <t>ಮತದಾನ</t>
  </si>
  <si>
    <t>ಸಾರ್ವತ್ರಿಕ</t>
  </si>
  <si>
    <t>ಮತದಾನದಂತಹ</t>
  </si>
  <si>
    <t>ಸಿದ್ಧರಾಗಿಲಿಲ್ಲ</t>
  </si>
  <si>
    <t>ವ್ಯಕ್ತಿಗೂ</t>
  </si>
  <si>
    <t>ಸಿಗುವುದರ</t>
  </si>
  <si>
    <t>ಭಯಪಟ್ಟರು</t>
  </si>
  <si>
    <t>ವ್ಯಕ್ತಿಗಳಲ್ಲಿ</t>
  </si>
  <si>
    <t>ವಿದ್ಯಾವಂತರಾಗಿದ್ದರು</t>
  </si>
  <si>
    <t>ಮಹಿಳೆಯರಲ್ಲಿ</t>
  </si>
  <si>
    <t>ಸ್ಥಾನಮಾನದಿಂದ</t>
  </si>
  <si>
    <t>ವಂಚಿತರಾಗಿದ್ದರೂ</t>
  </si>
  <si>
    <t>ನಾಗರಿಕರನ್ನು</t>
  </si>
  <si>
    <t>ರಾಜಕೀಯವಾಗಿ</t>
  </si>
  <si>
    <t>ಭೇದಭಾವವಿಲ್ಲದೆ</t>
  </si>
  <si>
    <t>ಸಾಧ್ಯವಿರುವಂತಹ</t>
  </si>
  <si>
    <t>ನೀಡುವುದಾಗಿ</t>
  </si>
  <si>
    <t>ಕೆಳಜಾತಿಯ</t>
  </si>
  <si>
    <t>ದೇವಾಲಯಗಳಿಗೆ</t>
  </si>
  <si>
    <t>ಹಾಜರಾಗಲು</t>
  </si>
  <si>
    <t>ಹೊಂದಲು</t>
  </si>
  <si>
    <t>ಸಾಧ್ಯವಾಗದ</t>
  </si>
  <si>
    <t>ಘನತೆಯಿಂದ</t>
  </si>
  <si>
    <t>ಅವಕಾಶವಿಲ್ಲದ</t>
  </si>
  <si>
    <t>ಖಾತ್ರಿಗೊಳಿಸಿದ್ದು</t>
  </si>
  <si>
    <t>ನವಭಾರತ</t>
  </si>
  <si>
    <t>ಸಾಧನೆಯಾಗಿದೆ</t>
  </si>
  <si>
    <t>ಚುನಾವಣೆಯ</t>
  </si>
  <si>
    <t>ದಲಿತರು</t>
  </si>
  <si>
    <t>ಕೇಂದ್ರಗಳ</t>
  </si>
  <si>
    <t>ಚಲಾಯಿಸಿದಾಗ</t>
  </si>
  <si>
    <t>ಬದಲಾಗದೆ</t>
  </si>
  <si>
    <t>ಹಿಂದುಳಿದ</t>
  </si>
  <si>
    <t>ವರ್ಗವು</t>
  </si>
  <si>
    <t>ನಿರ್ಧಾರವನ್ನು</t>
  </si>
  <si>
    <t>ವಿವೇಚನೆಯೊಂದಿಗೆ</t>
  </si>
  <si>
    <t>ಮಾಡುತ್ತದೆಆಶ್ಚರ್ಯದ</t>
  </si>
  <si>
    <t>ಪ್ರಜಾಪ್ರಭುತ್ವವು</t>
  </si>
  <si>
    <t>ನಿರಾಶೆಗೊಳಿಸಿದೆಯೋ</t>
  </si>
  <si>
    <t>ನಂಬುವುದುನ್ಯಾಯ</t>
  </si>
  <si>
    <t>ಅಂಶಗಳಲ್ಲಿ</t>
  </si>
  <si>
    <t>ನ್ಯಾಯದ</t>
  </si>
  <si>
    <t>ನ್ಯಾಯಾಲಯದ</t>
  </si>
  <si>
    <t>ಕಲಾಪಗಳಲ್ಲ</t>
  </si>
  <si>
    <t>ನ್ಯಾಯೋಚಿತತೆ</t>
  </si>
  <si>
    <t>ಲೈಂಗಿಕತೆ</t>
  </si>
  <si>
    <t>ಅಂಗವೈಕಲ್ಯದಿಂದಾಗಿ</t>
  </si>
  <si>
    <t>ತಾರತಮ್ಯವನ್ನು</t>
  </si>
  <si>
    <t>ಎದುರಿಸುವುದಿಲ್ಲ</t>
  </si>
  <si>
    <t>ಆರ್ಥಿಕತೆ</t>
  </si>
  <si>
    <t>ಮಾರುಕಟ್ಟೆಗಳಲ್ಲಿ</t>
  </si>
  <si>
    <t>ಅರ್ಹತೆಯ</t>
  </si>
  <si>
    <t>ಮಹಿಳೆಪುರುಷರಿಗೆ</t>
  </si>
  <si>
    <t>ಉದ್ಯೋಗಾವಕಾಶಗಳು</t>
  </si>
  <si>
    <t>ದೊರೆಯಲಿವೆ</t>
  </si>
  <si>
    <t>ಲಿಂಗದ</t>
  </si>
  <si>
    <t>ವೇತನದಲ್ಲಿ</t>
  </si>
  <si>
    <t>ರದ್ದುಗೊಳಿಸಿತು</t>
  </si>
  <si>
    <t>ಬಂಧಿತ</t>
  </si>
  <si>
    <t>ಕಾರ್ಮಿಕರಾಗಿ</t>
  </si>
  <si>
    <t>ಇರಿಸಿಕೊಳ್ಳಲು</t>
  </si>
  <si>
    <t>ಚಲಾಯಿಸಲು</t>
  </si>
  <si>
    <t>ಚುನಾವಣೆಯಲ್ಲಿ</t>
  </si>
  <si>
    <t>ಸ್ಪರ್ಧಿಸಲು</t>
  </si>
  <si>
    <t>ನ್ಯಾಯಯುತವಾಗಿ</t>
  </si>
  <si>
    <t>ನಡೆಸಿಕೊಳ್ಳಲಾಗುತ್ತದೆಸ್ವಾತಂತ್ರ್ಯ</t>
  </si>
  <si>
    <t>ಭರವಸೆಗಳಲ್ಲಿ</t>
  </si>
  <si>
    <t>ಪ್ರತಿಭಟನೆಗಳಲ್ಲಿ</t>
  </si>
  <si>
    <t>ಎತ್ತಲಾಗುತ್ತದೆ</t>
  </si>
  <si>
    <t>ಅಭಿವ್ಯತ್ತಿ</t>
  </si>
  <si>
    <t>ಮಾತನಾಡುತ್ತದೆ</t>
  </si>
  <si>
    <t>ನಾಗರಿಕನೂ</t>
  </si>
  <si>
    <t>ಯೋಚಿಸಲು</t>
  </si>
  <si>
    <t>ಅಧಿಕಾರದಲ್ಲಿರುವ</t>
  </si>
  <si>
    <t>ಅಭಿಪ್ರಾಯಗಳಿಗೆ</t>
  </si>
  <si>
    <t>ಹೊಂದಿಕೆಯಾಗದ</t>
  </si>
  <si>
    <t>ಸ್ವತಂತ್ರಬೇರೆ</t>
  </si>
  <si>
    <t>ಆತ್ಮಸಾಕ್ಷಿಯ</t>
  </si>
  <si>
    <t>ಭಿನ್ನಾಭಿಪ್ರಾಯ</t>
  </si>
  <si>
    <t>ಒಪ್ಪದಿರುವ</t>
  </si>
  <si>
    <t>ಸ್ವಾತಂತ್ರ್ಯವು</t>
  </si>
  <si>
    <t>ಪ್ರಜಾಪ್ರಭುತ್ವದ</t>
  </si>
  <si>
    <t>ಮೂಲದಲ್ಲಿದೆ</t>
  </si>
  <si>
    <t>ಭಿನ್ನಾಭಿಪ್ರಾಯದ</t>
  </si>
  <si>
    <t>ಮುಕ್ತವಾಗಿರಬೇಕು</t>
  </si>
  <si>
    <t>ಹೊಂದಿದ್ದಕ್ಕಾಗಿ</t>
  </si>
  <si>
    <t>ಶಿಕ್ಷೆಯಾಗುವುದಿಲ್ಲ</t>
  </si>
  <si>
    <t>ಟ್ಯಾಗೋರ್‌</t>
  </si>
  <si>
    <t>ಭಯವಿಲ್ಲದ</t>
  </si>
  <si>
    <t>ಹಾರುತ್ತಿದೆಯೋ</t>
  </si>
  <si>
    <t>ವಿಶ್ವಾಸವಿರುತ್ತದೆ</t>
  </si>
  <si>
    <t>ಎತ್ತಿದಾಗಲೆಲ್ಲ</t>
  </si>
  <si>
    <t>ಚಪ್ಪಟೆಯಾಗಿಲ್ಲ</t>
  </si>
  <si>
    <t>ಗೆಲಿಲಿಯೋ</t>
  </si>
  <si>
    <t>ಸ್ತ್ರೀಯರೇನಿದ್ದರೂ</t>
  </si>
  <si>
    <t>ಅಡುಗೆಮನೆಗಷ್ಟೇ</t>
  </si>
  <si>
    <t>ಸೀಮಿತವೆಂದು</t>
  </si>
  <si>
    <t>ಪರಿಗಣಿಸಿದ್ದ</t>
  </si>
  <si>
    <t>ಹೆಣ್ಣುಮಕ್ಕಳಿಗಾಗಿಯೇ</t>
  </si>
  <si>
    <t>ಬಂಡಾಯವೆದ್ದ</t>
  </si>
  <si>
    <t>ಶೇಖ್‌ರವರ</t>
  </si>
  <si>
    <t>ಸಾಕ್ಷಿಯಾಗಿದೆ</t>
  </si>
  <si>
    <t>ರಾಜಾರಾಂ</t>
  </si>
  <si>
    <t>ಮೋಹನ್‌</t>
  </si>
  <si>
    <t>ಸ್ಥಳವಾಗುತ್ತದೆ</t>
  </si>
  <si>
    <t>ವಿವಾಹದ</t>
  </si>
  <si>
    <t>ವಾಗ್ದಾಳಿ</t>
  </si>
  <si>
    <t>ನಿರಾಕರಿಸಿದ್ದರಿಂದ</t>
  </si>
  <si>
    <t>ತಲುಪಿದ್ದೇವೆ</t>
  </si>
  <si>
    <t>ಭಿನ್ನಾಭಿಪ್ರಾಯವನ್ನು</t>
  </si>
  <si>
    <t>ವೃಕ್ತಪಡಿಸುವ</t>
  </si>
  <si>
    <t>ಸ್ವಾತಂತ್ರ್ಯಗಳ</t>
  </si>
  <si>
    <t>ಪತಿಜ್ಞೆಗೆ</t>
  </si>
  <si>
    <t>ಕೇಂದ್ರಬಿಂದುವಾಗಿದೆ</t>
  </si>
  <si>
    <t>ಸಂವಿಧಾನವೇ</t>
  </si>
  <si>
    <t>ಸ್ವಾತಂತ್ರ್ಯಗಳನ್ನು</t>
  </si>
  <si>
    <t>ಕಡ್ಡಾಯಗೊಳಿಸಿದೆ</t>
  </si>
  <si>
    <t>ಉದ್ಯೋಗವನ್ನು</t>
  </si>
  <si>
    <t>ಮುಂದುವರಿಸಲು</t>
  </si>
  <si>
    <t>ಒಕ್ಕೂಟಗಳನ್ನು</t>
  </si>
  <si>
    <t>ಕಾದಂಬರಿಗಳು</t>
  </si>
  <si>
    <t>ಗೇಮ್ಸ್‌</t>
  </si>
  <si>
    <t>ಇನ್ಸ್ಟಾ</t>
  </si>
  <si>
    <t>ಗ್ರಾಂನಲ್ಲಿ</t>
  </si>
  <si>
    <t>ವಿಡಿಯೋಗಳಂತಹ</t>
  </si>
  <si>
    <t>ಅಭಿವ್ಯಕ್ತಿಯ</t>
  </si>
  <si>
    <t>ಸೃಜನಶೀಲತೆಯನ್ನು</t>
  </si>
  <si>
    <t>ಪ್ರತಿಬಿಂಬಿಸುತ್ತದೆ</t>
  </si>
  <si>
    <t>ಮೂಲಭೂತವಾಗಿ</t>
  </si>
  <si>
    <t>ಆರಾಧನೆಯ</t>
  </si>
  <si>
    <t>ಭರವಸೆಯನ್ನು</t>
  </si>
  <si>
    <t>ಆಯ್ಕೆಯನ್ನು</t>
  </si>
  <si>
    <t>ಒಳಗೊಂಡಿರುವ</t>
  </si>
  <si>
    <t>ಅರ್ಹವಾಗಿದೆ</t>
  </si>
  <si>
    <t>ನಂಬಿಕೆಯನ್ನು</t>
  </si>
  <si>
    <t>ಅನುಸರಿಸಲು</t>
  </si>
  <si>
    <t>ನೀಡುವುದಲ್ಲದೆ</t>
  </si>
  <si>
    <t>ನೀಡುತ್ತದೆಸಮಾನತೆ</t>
  </si>
  <si>
    <t>ಬಗೆಗಳಲ್ಲಿ</t>
  </si>
  <si>
    <t>ಬಿಡಿಸುತ್ತಾರೆ</t>
  </si>
  <si>
    <t>ಗಳಿಸುತ್ತಾರೆ</t>
  </si>
  <si>
    <t>ತಾಯಂದಿರಾಗಬಹುದು</t>
  </si>
  <si>
    <t>ವ್ಯತ್ಯಾಸಗಳ</t>
  </si>
  <si>
    <t>ಹೊರತಾಗಿಯೂ</t>
  </si>
  <si>
    <t>ಗುರುತಿಸುತ್ತದೆ</t>
  </si>
  <si>
    <t>ಮೌಲ್ಯದಲ್ಲಿ</t>
  </si>
  <si>
    <t>ಸಮಾನತೆಯಿಂದಾಗಿ</t>
  </si>
  <si>
    <t>ನಮಗೆಲ್ಲರಿಗೂ</t>
  </si>
  <si>
    <t>ಸರ್ಕಾರವೂ</t>
  </si>
  <si>
    <t>ಕಲ್ಪಿಸಬೇಕು</t>
  </si>
  <si>
    <t>ಹುಟ್ಟಿದರೂ</t>
  </si>
  <si>
    <t>ಹಳ್ಳಿಯಾಗಿರಲಿ</t>
  </si>
  <si>
    <t>ಕೊಳೆಗೇರಿಯಾಗಿರಲಿ</t>
  </si>
  <si>
    <t>ಮಹಲಾಗಿರಲಿ</t>
  </si>
  <si>
    <t>ಶಾಲೆಕಾಲೇಜಿನಲ್ಲಿ</t>
  </si>
  <si>
    <t>ಸಿಗಬೇಕು</t>
  </si>
  <si>
    <t>ಅಭಿವೃದ್ಧಿಪಡಿಸಲು</t>
  </si>
  <si>
    <t>ಪಡೆಯಬೇಕು</t>
  </si>
  <si>
    <t>ಸ್ಥಾನಮಾನವನ್ನು</t>
  </si>
  <si>
    <t>ಅವಶ್ಚಕ</t>
  </si>
  <si>
    <t>ಹಿಂದುಳಿದವರಿಗೆ</t>
  </si>
  <si>
    <t>ಸೌಕರ್ಯ</t>
  </si>
  <si>
    <t>ಕಲ್ಪಿಸಿಕೊಡಬೇಕು</t>
  </si>
  <si>
    <t>ಸಂಪನ್ಮೂಲಗಳನ್ನು</t>
  </si>
  <si>
    <t>ಶ್ರೀಮಂತರಿಂದ</t>
  </si>
  <si>
    <t>ಮರುಹಂಚಿಕೆ</t>
  </si>
  <si>
    <t>ಅಸಮಾನವಾಗಿ</t>
  </si>
  <si>
    <t>ಪರಿಗಣಿಸಲ್ಪಟ್ಟ</t>
  </si>
  <si>
    <t>ಪರಿಸ್ಥಿತಿಗಳಲ್ಲಿ</t>
  </si>
  <si>
    <t>ಸಮಾನತೆಯನ್ನು</t>
  </si>
  <si>
    <t>ಮೀಸಲಾತಿ</t>
  </si>
  <si>
    <t>ಉದ್ಯೋಗಗಳಲ್ಲಿ</t>
  </si>
  <si>
    <t>ಬೆಂಬಲದ</t>
  </si>
  <si>
    <t>ಕಲ್ಪಿಸುವುದು</t>
  </si>
  <si>
    <t>ಅಸ್ಪೃಶ್ಯತೆಯ</t>
  </si>
  <si>
    <t>ನಿಷೇಧಿಸಿದೆ</t>
  </si>
  <si>
    <t>ನಾಚಿಕೆಗೇಡಿನ</t>
  </si>
  <si>
    <t>ಭಾಗವಾಗಿದೆ</t>
  </si>
  <si>
    <t>ಆಚರಣೆಯಿಂದಾಗಿ</t>
  </si>
  <si>
    <t>ಅಸ್ಪೃಶ್ಯರೆಂದು</t>
  </si>
  <si>
    <t>ತಡೆಯುತ್ತಾರೆ</t>
  </si>
  <si>
    <t>ಹಂಚಿಕೊಳ್ಳುವುದಿಲ್ಲ</t>
  </si>
  <si>
    <t>ಅನುಭವಿಸದಂತೆ</t>
  </si>
  <si>
    <t>ಅಸ್ಪೃಶ್ಯತೆಯನ್ನು</t>
  </si>
  <si>
    <t>ಹಿಂಸೆಯೊಂದಿಗೆ</t>
  </si>
  <si>
    <t>ಜಾರಿಗೊಳಿಸಲಾಗುತ್ತದೆ</t>
  </si>
  <si>
    <t>ಪ್ರತಿಭೆಯ</t>
  </si>
  <si>
    <t>ಮುನ್ನಡೆದಿದ್ದಕ್ಕಾಗಿ</t>
  </si>
  <si>
    <t>ತುಳಿತಕ್ಕೊಳಗಾಗಿದ್ದಾರೆ</t>
  </si>
  <si>
    <t>ಆಚರಣೆಗಳನ್ನು</t>
  </si>
  <si>
    <t>ಭ್ರಾತೃತ್ವ</t>
  </si>
  <si>
    <t>ಸಹೋದರತ್ವ</t>
  </si>
  <si>
    <t>ಸಹೋದರಿಯತ್ವವನ್ನೂ</t>
  </si>
  <si>
    <t>ಪದವಾಗಿದೆ</t>
  </si>
  <si>
    <t>ಭಾವದಿಂದಿರುವುದು</t>
  </si>
  <si>
    <t>ನೋಡುವುದಾದರೆ</t>
  </si>
  <si>
    <t>ಗೆಳೆತನವೂ</t>
  </si>
  <si>
    <t>ಆಗಿರುವುದರಿಂದ</t>
  </si>
  <si>
    <t>ಭ್ರಾತೃತ್ವವನ್ನು</t>
  </si>
  <si>
    <t>ಸಿದ್ಧಾಂತವೆಂದೂ</t>
  </si>
  <si>
    <t>ಭಿನ್ನತೆ</t>
  </si>
  <si>
    <t>ಭ್ರಾತೃತ್ವವು</t>
  </si>
  <si>
    <t>ಸಹೋದರರು</t>
  </si>
  <si>
    <t>ಸಹೋದರಿಯರು</t>
  </si>
  <si>
    <t>ಸೇರಿಸುತ್ತವೆ</t>
  </si>
  <si>
    <t>ದೇಶದವರಲ್ಲ</t>
  </si>
  <si>
    <t>ದೇಶದವರು</t>
  </si>
  <si>
    <t>ಭಿನ್ನತೆಯಿದ್ದರೂ</t>
  </si>
  <si>
    <t>ಒಬ್ಬರೊಂದಿಗೆ</t>
  </si>
  <si>
    <t>ಹೊಂದಿದ್ದೇವೆ</t>
  </si>
  <si>
    <t>ನಿನ</t>
  </si>
  <si>
    <t>ಸಂಕೋಲೆಗಳಿದ್ದರೆ</t>
  </si>
  <si>
    <t>ಸ್ವಾತಂತ್ರ್ಯವನ್ನೂ</t>
  </si>
  <si>
    <t>ಕಿತ್ತುಕೊಂಡಂತೆ</t>
  </si>
  <si>
    <t>ಮಲಗಿದರೆ</t>
  </si>
  <si>
    <t>ಕಷಣ್ಣದಲ್ಲಿದ್ದರೆ</t>
  </si>
  <si>
    <t>ನನ್ಹ</t>
  </si>
  <si>
    <t>ಕಣ್ಣುಗಳೂ</t>
  </si>
  <si>
    <t>ತೇವವಾಗುತ್ತವೆ</t>
  </si>
  <si>
    <t>ಅಂಶವೆಂದರೆ</t>
  </si>
  <si>
    <t>ಭ್ರಾತೃತ್ವದ</t>
  </si>
  <si>
    <t>ಆದರ್ಶವಾಗಿದೆ</t>
  </si>
  <si>
    <t>ಅರಿಯುವುದು</t>
  </si>
  <si>
    <t>ದ್ವೇಷಿಸಲು</t>
  </si>
  <si>
    <t>ಪ್ರೀತಿಸಲು</t>
  </si>
  <si>
    <t>ಕಲಿಸುವವರು</t>
  </si>
  <si>
    <t>ವಿಭಜನೆ</t>
  </si>
  <si>
    <t>ಅಸಮಾನತೆಯ</t>
  </si>
  <si>
    <t>ಎಂದಲ್ಲ</t>
  </si>
  <si>
    <t>ಮಾಡಿರುವುದುನಮಗೆ</t>
  </si>
  <si>
    <t>ಕೊಟ್ಟುಕೊಂಡ</t>
  </si>
  <si>
    <t>ತಳಹದಿಯ</t>
  </si>
  <si>
    <t>ನಿರ್ಮಿಸಲ್ಪಟ್ಟಿದೆ</t>
  </si>
  <si>
    <t>ವಾಸ್ತವ</t>
  </si>
  <si>
    <t>ಸಂವಿಧಾನಗಳಲ್ಲಿ</t>
  </si>
  <si>
    <t>ಹೆಮ್ಮೆಪಡುತ್ತಾರೆ</t>
  </si>
  <si>
    <t>ಪರಿಪೂರ್ಣವಲ್ಲ</t>
  </si>
  <si>
    <t>ಸಂಕೋಲೆಯನ್ನು</t>
  </si>
  <si>
    <t>ಮುರಿದಾಗ</t>
  </si>
  <si>
    <t>ಸಂಸ್ಥಾಪಕರು</t>
  </si>
  <si>
    <t>ಮಹತ್ವಾಕಾಂಕ್ಷೆಗಳು</t>
  </si>
  <si>
    <t>ರೂಪಿಸಿಕೊಂಡಿರುವ</t>
  </si>
  <si>
    <t>ಗುರಿಗಳು</t>
  </si>
  <si>
    <t>ಭರವಸೆಗಳು</t>
  </si>
  <si>
    <t>ಭವ್ವವಾದ</t>
  </si>
  <si>
    <t>ಕನಸುಗಳಲ್ಲಿ</t>
  </si>
  <si>
    <t>ನನಸಾಗಿವೆ</t>
  </si>
  <si>
    <t>ಈಡೇರಿಲ್ಲ</t>
  </si>
  <si>
    <t>ಸಾಧಿಸಿದ್ದೇವೆ</t>
  </si>
  <si>
    <t>ನಾಗರಿಕರು</t>
  </si>
  <si>
    <t>ದಂಗೆಗಳು</t>
  </si>
  <si>
    <t>ಸರ್ವಾಧಿಕಾರಿಗಳಿಂದಾಗಿ</t>
  </si>
  <si>
    <t>ಕಳೆದುಕೊಂಡಿದ್ದಾರೆ</t>
  </si>
  <si>
    <t>ಮಲಗುವವರ</t>
  </si>
  <si>
    <t>ಆಯಸ್ಸು</t>
  </si>
  <si>
    <t>ಮಾನವಿಕ</t>
  </si>
  <si>
    <t>ನಗರಗಳು</t>
  </si>
  <si>
    <t>ಹೊಳೆಯುತ್ತಿವೆಮತ್ತೊಂದೆಡೆ</t>
  </si>
  <si>
    <t>ಅಪೌಷ್ಟಿಕತೆಯಿಂದ</t>
  </si>
  <si>
    <t>ಬಳಲುತ್ತಿದ್ದೆ</t>
  </si>
  <si>
    <t>ಪೌಷ್ಟಿಕ</t>
  </si>
  <si>
    <t>ಕೊರತೆಯಿಂದಾಗಿ</t>
  </si>
  <si>
    <t>ಶ್ರೀಮಂತರ</t>
  </si>
  <si>
    <t>ಸಂಪನ್ಮೂಲಗಳ</t>
  </si>
  <si>
    <t>ಸೇರುತ್ತಾರೆ</t>
  </si>
  <si>
    <t>ಓದಲೂ</t>
  </si>
  <si>
    <t>ತೊಡಗಿಸಿಕೊಂಡಿದ್ದಾರೆ</t>
  </si>
  <si>
    <t>ಹತ್ತರಲ್ಲಿ</t>
  </si>
  <si>
    <t>ವೇತನಕ್ಕೆ</t>
  </si>
  <si>
    <t>ಸಂಬಳದ</t>
  </si>
  <si>
    <t>ಹೊಂದಿಲ್ಲ</t>
  </si>
  <si>
    <t>ಶಿಕ್ಷಿಸುವ</t>
  </si>
  <si>
    <t>ದನಿಯನ್ನು</t>
  </si>
  <si>
    <t>ಹತ್ತಿಕ್ಕಲು</t>
  </si>
  <si>
    <t>ಪ್ರಯತ್ನಿಸುತ್ತದೆ</t>
  </si>
  <si>
    <t>ಎದುರಿಸುತ್ತಿದ್ದಾರೆ</t>
  </si>
  <si>
    <t>ಯುವಜನತೆ</t>
  </si>
  <si>
    <t>ಆನುವಂಶಿಕವಾಗಿ</t>
  </si>
  <si>
    <t>ಪಡೆಯುತ್ತಿದ್ದೀರಿ</t>
  </si>
  <si>
    <t>ಹೋರಾಟಗಳನ್ನು</t>
  </si>
  <si>
    <t>ಇಟ್ಟಿಗೆಯಾಗಿಸಿ</t>
  </si>
  <si>
    <t>ಪ್ರೀತಿಯೂ</t>
  </si>
  <si>
    <t>ಸೇರುತ್ತದೆ</t>
  </si>
  <si>
    <t>ಭಾವಿಸುತ್ತೇನೆ</t>
  </si>
  <si>
    <t>ಇವುಗಳೊಂದಿಗೆ</t>
  </si>
  <si>
    <t>ದ್ವಢವಾದ</t>
  </si>
  <si>
    <t>ವಿನಮ್ರ</t>
  </si>
  <si>
    <t>ಸ್ವಾಯಯುತ</t>
  </si>
  <si>
    <t>ದೇಶವಂದನೆಗಳು</t>
  </si>
  <si>
    <t>ದಯೆಯ</t>
  </si>
  <si>
    <t>ಭಾರತಕ್ಕಾಗಿ</t>
  </si>
  <si>
    <t>ಸಮರ್ಪಿಸಲಾಗಿದೆ</t>
  </si>
  <si>
    <t>ಕಾರವಾನ್‌ಎಮೊಹಬ್ಬತ್‌</t>
  </si>
  <si>
    <t>ಉತ್ತೇಜಿಸಿದ</t>
  </si>
  <si>
    <t>ಪೌರತ್ವ</t>
  </si>
  <si>
    <t>ಎತ್ತಿಹಿಡಿದ</t>
  </si>
  <si>
    <t>ಕಾರ್ಮಿಕ</t>
  </si>
  <si>
    <t>ಪ್ರಥಮ್‌</t>
  </si>
  <si>
    <t>ಬುಕ್ಸ್‌</t>
  </si>
  <si>
    <t>ಬಿಜಲ್‌</t>
  </si>
  <si>
    <t>ಅಪರ್ಣಾ</t>
  </si>
  <si>
    <t>ಕಪೂರ್‌</t>
  </si>
  <si>
    <t>ಮೈಥಿಲಿ</t>
  </si>
  <si>
    <t>ದೋಷಿ</t>
  </si>
  <si>
    <t>ಪೂಜನಾ</t>
  </si>
  <si>
    <t>ಪ್ರಸನ್ನ</t>
  </si>
  <si>
    <t>ಸ್ಮಿತ್‌</t>
  </si>
  <si>
    <t>ಜಾವೇರಿಗೆ</t>
  </si>
  <si>
    <t>ಕುರಿಯನ್‌</t>
  </si>
  <si>
    <t>ಪುಸ್ತಕಕ್ಕೆ</t>
  </si>
  <si>
    <t>ತಂದುಕೊಟ್ಟಿವೆ</t>
  </si>
  <si>
    <t>ಪ್ರಸಾರವಾಗಿ</t>
  </si>
  <si>
    <t>ಚಿನಗಲ್‌</t>
  </si>
  <si>
    <t>ಸಂವಿಧಾನ್‌</t>
  </si>
  <si>
    <t>ಧಾರಾವಾಹಿಗೆ</t>
  </si>
  <si>
    <t>ನೆನಪಿಸಿಕೊಟ್ಟಿದ್ದಕ್ಕಾಗಿ</t>
  </si>
  <si>
    <t>ಸೈಯದಾ</t>
  </si>
  <si>
    <t>ಹಮೀದ್‌</t>
  </si>
  <si>
    <t>ಇರ್ಫಾನ್‌</t>
  </si>
  <si>
    <t>ಹಬೀಬ್‌ಗೆ</t>
  </si>
  <si>
    <t>ಕರಡುಗಳ</t>
  </si>
  <si>
    <t>ಚಿಂತನಶೀಲ</t>
  </si>
  <si>
    <t>ವಿನಿತಾ</t>
  </si>
  <si>
    <t>ಸಿಂಗ್‌</t>
  </si>
  <si>
    <t>ಅನಿರ್ಬನ್‌</t>
  </si>
  <si>
    <t>ಭಟ್ಟಾಚಾರ್ಯ</t>
  </si>
  <si>
    <t>ಹದಿಹರೆಯದ</t>
  </si>
  <si>
    <t>ಸಹರ್‌</t>
  </si>
  <si>
    <t>ಅಲಿಜಾ</t>
  </si>
  <si>
    <t>ಅವರುಗಳಿಗೆ</t>
  </si>
  <si>
    <t>ಖುಣಿಯಾಗಿದ್ದೇನೆ</t>
  </si>
  <si>
    <t>ಘಟ್ಟದಲ್ಲಿ</t>
  </si>
  <si>
    <t>ಶೋಧದಲ್ಲಿ</t>
  </si>
  <si>
    <t>ಕಥೆಯಿದು</t>
  </si>
  <si>
    <t>ಸ್ಯಾಂಡಿ</t>
  </si>
  <si>
    <t>ಮಾಮನನ್ನು</t>
  </si>
  <si>
    <t>ಕುರಿತದ್ದು</t>
  </si>
  <si>
    <t>ಕ್ಯಾಮೆರಾವನ್ನು</t>
  </si>
  <si>
    <t>ಇಟ್ಟುಕೊಳ್ಳುತ್ತಿದ್ದವರದ್ದು</t>
  </si>
  <si>
    <t>ಚಿಕ್ಕವರಾಗಿದ್ದಾಗ</t>
  </si>
  <si>
    <t>ಹೇಗಿದ್ದರು</t>
  </si>
  <si>
    <t>ಗೆಳೆಯರಂತೆ</t>
  </si>
  <si>
    <t>ಆಟಿಕೆಯ</t>
  </si>
  <si>
    <t>ಕಾಣುವಂಥವನಲ್ಲ</t>
  </si>
  <si>
    <t>ಮಾಯಾಜೀವಿಗಳ</t>
  </si>
  <si>
    <t>ಪುಸ್ತಕಗಳನ್ನೋದುವುದರಲ್ಲಿ</t>
  </si>
  <si>
    <t>ಮಗ್ನ</t>
  </si>
  <si>
    <t>ತರಗತಿಯಲ್ಲೂ</t>
  </si>
  <si>
    <t>ಛಾಯಾಚಿತ್ರಗಾರರಾದರು</t>
  </si>
  <si>
    <t>ಇಂಜಿನಿಯರು</t>
  </si>
  <si>
    <t>ನಿರ್ದೇಶಕರುಸ್ಯಾಂಡಿ</t>
  </si>
  <si>
    <t>ಮಾಮನಿಗೆ</t>
  </si>
  <si>
    <t>ಕಛೇರಿಗಳಲ್ಲಿ</t>
  </si>
  <si>
    <t>ತೆಗೆಯುವುದರಲ್ಲೇ</t>
  </si>
  <si>
    <t>ಆಸಕ್ತಿಯೆಲ್ಲ</t>
  </si>
  <si>
    <t>ಪರಿವಾರ</t>
  </si>
  <si>
    <t>ಸ್ನೇಹಿತರನ್ನೆಲ್ಲ</t>
  </si>
  <si>
    <t>ಅಲೆದಾಡುವ</t>
  </si>
  <si>
    <t>ಇಚ್ಛೆಯಿಂದ</t>
  </si>
  <si>
    <t>ಘಟ್ಟಗಳ</t>
  </si>
  <si>
    <t>ಚೊಚ್ಚಲ</t>
  </si>
  <si>
    <t>ಚೆಕ್ಕಿನೊಂದಿಗೆ</t>
  </si>
  <si>
    <t>ಮುಖಾಮುಖಿಯಾಗಿತ್ತಲ್ಲಿ</t>
  </si>
  <si>
    <t>ಪ್ರಯತ್ನದಲ್ಲೇ</t>
  </si>
  <si>
    <t>ಗುರುತಿಗಾಗಿ</t>
  </si>
  <si>
    <t>ಅದರದ್ದೊಂದು</t>
  </si>
  <si>
    <t>ಘಟ್ಟಗಳನ್ನು</t>
  </si>
  <si>
    <t>ಸಂದರ್ಶಿಸುವ</t>
  </si>
  <si>
    <t>ನಿರ್ಧಾರದಲ್ಲಿ</t>
  </si>
  <si>
    <t>ಬಳಸು</t>
  </si>
  <si>
    <t>ನಡೆದರವರು</t>
  </si>
  <si>
    <t>ಪ್ರಾಣಿಗಳೊಡನೆ</t>
  </si>
  <si>
    <t>ಸಿಗಬಹುದೇ</t>
  </si>
  <si>
    <t>ತವಕದಿಂದ</t>
  </si>
  <si>
    <t>ತಪ್ಪಲಿನಿಂದ</t>
  </si>
  <si>
    <t>ಹುಡುಕಾಟದ</t>
  </si>
  <si>
    <t>ಮಾಮನಿಗೊಂದು</t>
  </si>
  <si>
    <t>ಇಲ್ಲೆಲ್ಲಾದರೂ</t>
  </si>
  <si>
    <t>ಜಾಗಗಳಲ್ಲಿಯೇ</t>
  </si>
  <si>
    <t>ಸಂಚರಿಸುವವು</t>
  </si>
  <si>
    <t>ತಿಳಿದಿದ್ದರವರು</t>
  </si>
  <si>
    <t>ಮುಖಂಡ</t>
  </si>
  <si>
    <t>ಬೆಕ್ಕೊಂದನ್ನು</t>
  </si>
  <si>
    <t>ಘರ್ಜಿಸುತ್ತ</t>
  </si>
  <si>
    <t>ಸಧ್ಯ</t>
  </si>
  <si>
    <t>ಪಾರಾದೆನಲ್ಲಾ</t>
  </si>
  <si>
    <t>ಅವರಿಗನ್ನಿಸಿತು</t>
  </si>
  <si>
    <t>ಹನಿಗಳಲ್ಲಿ</t>
  </si>
  <si>
    <t>ದೇಹವಿಡೀ</t>
  </si>
  <si>
    <t>ನೆಂದಿತು</t>
  </si>
  <si>
    <t>ಗೆದ್ದಲುಹುಳುಗಳು</t>
  </si>
  <si>
    <t>ಹಾಕಿದವು</t>
  </si>
  <si>
    <t>ಮಳೆಯು</t>
  </si>
  <si>
    <t>ಜಲಪಾತದಂತೆ</t>
  </si>
  <si>
    <t>ಜಲಪಾತಗಳು</t>
  </si>
  <si>
    <t>ನದಿಗಳಾಗಿ</t>
  </si>
  <si>
    <t>ಸಂರಕ್ಷಿಸುವುದೇ</t>
  </si>
  <si>
    <t>ನಮಗಿರುವ</t>
  </si>
  <si>
    <t>ಕಂಡಿದ್ದೇನಲ್ಲಿ</t>
  </si>
  <si>
    <t>ಅವುಗಳೆಲ್ಲ</t>
  </si>
  <si>
    <t>ತುಳಿದಾಡುತ್ತ</t>
  </si>
  <si>
    <t>ಪ್ರದರ್ಶಿಸುತ್ತ</t>
  </si>
  <si>
    <t>ಪ್ರಮಾಣವಾಗಿ</t>
  </si>
  <si>
    <t>ಅಂಥದ್ದೇನನ್ನೂ</t>
  </si>
  <si>
    <t>ಮಳೆಕಾಡನ್ನು</t>
  </si>
  <si>
    <t>ವೌ</t>
  </si>
  <si>
    <t>ಕಾಡಿನೊಳಗಿಂದ</t>
  </si>
  <si>
    <t>ಇದಾದರೋ</t>
  </si>
  <si>
    <t>ಕುರಿಯ</t>
  </si>
  <si>
    <t>ತೊಳೆಗಳನ್ನು</t>
  </si>
  <si>
    <t>ಕಚಕಚನೆ</t>
  </si>
  <si>
    <t>ಕಪಿಯೊಂದನ್ನು</t>
  </si>
  <si>
    <t>ಸಿಂಹಬಾಲದ</t>
  </si>
  <si>
    <t>ಸಿಂಗಳೀಕ</t>
  </si>
  <si>
    <t>ವಿಶ್ವಕೋಶವನ್ನು</t>
  </si>
  <si>
    <t>ತಿರುವುತ್ತಿದ್ದಾಗ</t>
  </si>
  <si>
    <t>ಓದಿದ್ದಿತ್ತು</t>
  </si>
  <si>
    <t>ಮಾಡುವಿಯಾ</t>
  </si>
  <si>
    <t>ಚಪ್ಪರಿಸುತ್ತಾ</t>
  </si>
  <si>
    <t>ಜೇನುಗೂಡೊಂದನ್ನು</t>
  </si>
  <si>
    <t>ಕಾಣುವವರೆಗೂ</t>
  </si>
  <si>
    <t>ಕಪ್ಪೆಯೊಂದು</t>
  </si>
  <si>
    <t>ಶಾಖದಿಂದ</t>
  </si>
  <si>
    <t>ಭೂಮಿಯೊಳಗೇ</t>
  </si>
  <si>
    <t>ಕಪ್ಪೆಯನ್ನು</t>
  </si>
  <si>
    <t>ಕಾತುರರಾಗಿದ್ದರು</t>
  </si>
  <si>
    <t>ಹೇಳುವುದೂ</t>
  </si>
  <si>
    <t>ಮುನ್ನಡೆದರು</t>
  </si>
  <si>
    <t>ಕಮಾನಿನಂತೆ</t>
  </si>
  <si>
    <t>ಹೆಣೆದುಕೊಂಡಿದ್ದ</t>
  </si>
  <si>
    <t>ಕಂಡಿತವರಿಗೆ</t>
  </si>
  <si>
    <t>ತೊನೆಯುತ್ತಿದ್ದ</t>
  </si>
  <si>
    <t>ಜೇನುಗೂಡಿದ್ದ</t>
  </si>
  <si>
    <t>ಮರಟರ್ರ</t>
  </si>
  <si>
    <t>ಟರ</t>
  </si>
  <si>
    <t>ಕೇಳಿಸಿತ್ತು</t>
  </si>
  <si>
    <t>ಮುಸುಕಿತ್ತು</t>
  </si>
  <si>
    <t>ಕಪ್ಪೆಯು</t>
  </si>
  <si>
    <t>ಬೆಕ್ಕನ್ನರಸುತ್ತ</t>
  </si>
  <si>
    <t>ಗೊತ್ತಾಯ್ತು</t>
  </si>
  <si>
    <t>ಬಾವಲಿಯಿಂದ</t>
  </si>
  <si>
    <t>ಎಲ್ಲಿರುವುದು</t>
  </si>
  <si>
    <t>ಐರಿಸ್‌</t>
  </si>
  <si>
    <t>ಪುಷ್ಪಮೊಂದು</t>
  </si>
  <si>
    <t>ಮ್ಳ</t>
  </si>
  <si>
    <t>ಕೆನ್ನೀಲಿ</t>
  </si>
  <si>
    <t>ಏಕಮಾತ್ರ</t>
  </si>
  <si>
    <t>ನಾಸಿಕಾಬಟ್ರಾಕಸ್‌</t>
  </si>
  <si>
    <t>ಭೇಟಿಯಾಗಬೇಕು</t>
  </si>
  <si>
    <t>ಇರುವುದೆಲ್ಲಿ</t>
  </si>
  <si>
    <t>ತಲೆಯಾಡಿಸಿದರೂ</t>
  </si>
  <si>
    <t>ಗಾಬರಿಗೊಂಡಿದ್ದರು</t>
  </si>
  <si>
    <t>ಅಸಾಧಾರಣವಾದ</t>
  </si>
  <si>
    <t>ನೋಡಿದ್ದರವರು</t>
  </si>
  <si>
    <t>ಕಡಿಮೆಯಾಗುತ್ತಿದ್ದುದನ್ನು</t>
  </si>
  <si>
    <t>ಕಡಿಯುವರು</t>
  </si>
  <si>
    <t>ನೆಲೆಯಿಲ್ಲದೆ</t>
  </si>
  <si>
    <t>ತಾವಿಲ್ಲದೆ</t>
  </si>
  <si>
    <t>ನರಳುವವು</t>
  </si>
  <si>
    <t>ಕಾಡುಗಳೇ</t>
  </si>
  <si>
    <t>ಮನೆಗಳಿರುವಂತೆ</t>
  </si>
  <si>
    <t>ಮನೆಯಂತೆ</t>
  </si>
  <si>
    <t>ಪ್ರಾರ್ಥಿಸುತ್ತ</t>
  </si>
  <si>
    <t>ದೇವನೇ</t>
  </si>
  <si>
    <t>ಶಾಂತಿಯಿಂದ</t>
  </si>
  <si>
    <t>ದಯಾಮಯನೇ</t>
  </si>
  <si>
    <t>ಕಾಯುತ್ತಿರಲು</t>
  </si>
  <si>
    <t>ಅವಿತುಕೊಂಡಿರುವ</t>
  </si>
  <si>
    <t>ಪ್ರದೇಶವದು</t>
  </si>
  <si>
    <t>ಘಟ್ಟಗಳಲ್ಲೇ</t>
  </si>
  <si>
    <t>ಹುಲ್ಲುಗಾವಲುಗಳು</t>
  </si>
  <si>
    <t>ಕೂತರಲ್ಲೇ</t>
  </si>
  <si>
    <t>ಸೃಷ್ಟಿಯ</t>
  </si>
  <si>
    <t>ಆಸ್ವಾದಿಸುತ್ತಾ</t>
  </si>
  <si>
    <t>ದಿಟ್ಟಿಸಿದರು</t>
  </si>
  <si>
    <t>ಕಿನ್ನರಕಥೆಗಳ</t>
  </si>
  <si>
    <t>ಬಿನ್ನ</t>
  </si>
  <si>
    <t>ಮೇಲೆತಟ್ಟಿದಂತಾಗಿ</t>
  </si>
  <si>
    <t>ಕಡುಕಪ್ಪು</t>
  </si>
  <si>
    <t>ವಾಸಿಸುವವ</t>
  </si>
  <si>
    <t>ಮನಸ್ಸಿನಲ್ಲಿರುವ</t>
  </si>
  <si>
    <t>ಕೊಡುವಿರಾ</t>
  </si>
  <si>
    <t>ಹುಡುಕುತ್ತಿರುವುದು</t>
  </si>
  <si>
    <t>ಕೇಳುತ್ತಿರುವುದು</t>
  </si>
  <si>
    <t>ಪೋಗೆಯಾನ್‌</t>
  </si>
  <si>
    <t>ಕೇಳಿದ್ದೇನು</t>
  </si>
  <si>
    <t>ಮಂಜಿನಂತೆ</t>
  </si>
  <si>
    <t>ಕೇಳುತ್ತಿರುವೆಯಾ</t>
  </si>
  <si>
    <t>ಬಾರಿಸುತ್ತ</t>
  </si>
  <si>
    <t>ಹಾಡುವಷ್ಟು</t>
  </si>
  <si>
    <t>ಪರ್ವತಗಳತ್ತ</t>
  </si>
  <si>
    <t>ಕಂಡಿದ್ದೇನೆ</t>
  </si>
  <si>
    <t>ಮಾಮನಂತೂ</t>
  </si>
  <si>
    <t>ಅದೃಷ್ಟಶಾಲಿ</t>
  </si>
  <si>
    <t>ಹಿಗ್ಗಿದರು</t>
  </si>
  <si>
    <t>ಹೊಡೆಯತೊಡಗಿದರು</t>
  </si>
  <si>
    <t>ಸಿಳ್ಳೆ</t>
  </si>
  <si>
    <t>ಹತ್ತುತ್ತಿದ್ದಾಗ</t>
  </si>
  <si>
    <t>ಕಾಡುಮೇಕೆಗಳು</t>
  </si>
  <si>
    <t>ಗುದ್ದುತ್ತಿರುವುದನ್ನು</t>
  </si>
  <si>
    <t>ನೋಡಿದರಾಗ</t>
  </si>
  <si>
    <t>ಅಳವಡಿಸಿಕೊಂಡಿದ್ದವು</t>
  </si>
  <si>
    <t>ಪರ್ವತಗಳಲ್ಲಿ</t>
  </si>
  <si>
    <t>ಹುಟ್ಟಿದ್ದರೆ</t>
  </si>
  <si>
    <t>ಮನವುಖಂಡಿತ</t>
  </si>
  <si>
    <t>ಕಾಣಸಿಗಬಹುದು</t>
  </si>
  <si>
    <t>ಕ್ಯಾಮೆರಾಗಳನ್ನು</t>
  </si>
  <si>
    <t>ಅಳವಡಿಸಬಹುದು</t>
  </si>
  <si>
    <t>ಸುಖನಿದ್ರೆ</t>
  </si>
  <si>
    <t>ಕ್ಯಾಮೆರಾದಲ್ಲಿನ</t>
  </si>
  <si>
    <t>ಚಿಕ್ಕಿನ</t>
  </si>
  <si>
    <t>ಇದ್ದಂತೆಯೇ</t>
  </si>
  <si>
    <t>ಈಗ್ಲೂಅದನ್ನು</t>
  </si>
  <si>
    <t>ಹಿಗ್ಗೋ</t>
  </si>
  <si>
    <t>ಹರಿದಂತೆ</t>
  </si>
  <si>
    <t>ಕಂಡದ್ದೆಲ್ಲಾ</t>
  </si>
  <si>
    <t>ಪ್ರಾರ್ಥಿಸಿದರು</t>
  </si>
  <si>
    <t>ನನಸಾಗಲೆಂದೇ</t>
  </si>
  <si>
    <t>ಹಾಗನ್ನಿಸುವುದೇ</t>
  </si>
  <si>
    <t>ರಹಸ್ಯಮಯವಾದ</t>
  </si>
  <si>
    <t>ಕಲ್ಪಿತ</t>
  </si>
  <si>
    <t>ಸಂದೇಶ್‌</t>
  </si>
  <si>
    <t>ಕಡೂರ್‌</t>
  </si>
  <si>
    <t>ನ್ಯಾಷನಲ್‌</t>
  </si>
  <si>
    <t>ಜಿಯೋಗ್ರಾಫಿಕ್‌</t>
  </si>
  <si>
    <t>ಎಕ್ಸ್‌ಪ್ಲೋರರ್‌</t>
  </si>
  <si>
    <t>ಪುರಸ್ಕತರಾದ</t>
  </si>
  <si>
    <t>ಛಾಯಾಗ್ರಾಹಕರ</t>
  </si>
  <si>
    <t>ಜೀವನದಿಂದ</t>
  </si>
  <si>
    <t>ಅಳಿದುಳಿದ</t>
  </si>
  <si>
    <t>ವನ್ಯಜೀವಿಗಳನ್ನು</t>
  </si>
  <si>
    <t>ರಕ್ಷಿಸುವ</t>
  </si>
  <si>
    <t>ಇರುವಿಕೆಯನ್ನು</t>
  </si>
  <si>
    <t>ವ್ಯಕ್ತಪಡಿಸುವಂತೆ</t>
  </si>
  <si>
    <t>ನೀಡುವುದೇ</t>
  </si>
  <si>
    <t>ಧ್ಯೇಯವಾಗಿದೆ</t>
  </si>
  <si>
    <t>ಚೆಕ್ಕಿನ</t>
  </si>
  <si>
    <t>ಹುಡುಕಾಟದಲ್ಲಿದ್ದಾರೆ</t>
  </si>
  <si>
    <t>ಲಯನ್‌ಟೈಲ್ಡ</t>
  </si>
  <si>
    <t>ಮಕ್ಯಾಕ್‌</t>
  </si>
  <si>
    <t>ಪರ್ಪಲ್‌</t>
  </si>
  <si>
    <t>ಫ್ರಾಗ್‌</t>
  </si>
  <si>
    <t>ನೀಲ್‌ಗಿರಿ</t>
  </si>
  <si>
    <t>ಟ್ಹಾರ್‌</t>
  </si>
  <si>
    <t>ಏಷ್ಯಯನ್‌</t>
  </si>
  <si>
    <t>ಎಲಿಫೆಂಟ್ಸ್‌</t>
  </si>
  <si>
    <t>ಬೆಂಗಾಲ್‌</t>
  </si>
  <si>
    <t>ಟೈಗರ್‌</t>
  </si>
  <si>
    <t>ಇಂಗ್ಲಿಷ್‌ನಲ್ಲಿ</t>
  </si>
  <si>
    <t>ಮರಗಪ್ಪೆಯ</t>
  </si>
  <si>
    <t>ಫಿಲೌಟಸ್‌</t>
  </si>
  <si>
    <t>ಬಳಗದಲ್ಲಿ</t>
  </si>
  <si>
    <t>ಕಿಟ್ಟು</t>
  </si>
  <si>
    <t>ಪರಿಚಿತನಾಗಿದ್ದ</t>
  </si>
  <si>
    <t>ಪಿಲೌಟಸ್‌</t>
  </si>
  <si>
    <t>ಮರಗಷ್ಪೆ</t>
  </si>
  <si>
    <t>ಜೀವಮಾನದಲ್ಲಿ</t>
  </si>
  <si>
    <t>ಕೆಳಗಿಳಿದಿದ್ದೇ</t>
  </si>
  <si>
    <t>ಅಪ್ಪನಾಗಲಿ</t>
  </si>
  <si>
    <t>ಅಮ್ಮನಾಗಲಿ</t>
  </si>
  <si>
    <t>ಮುತ್ತಾತಂದಿರು</t>
  </si>
  <si>
    <t>ಇಳಿದಿರಲಿಲ್ಲ</t>
  </si>
  <si>
    <t>ಹಿಂದಿನವರ</t>
  </si>
  <si>
    <t>ಕಾಲವಾಯಿತು</t>
  </si>
  <si>
    <t>ನೆನಪಿರಲ್ಲಿಲ್ಲ</t>
  </si>
  <si>
    <t>ಮರಿಯಾಗಿದ್ದಾಗ</t>
  </si>
  <si>
    <t>ಶೇಖರಿಸಿದ್ದ</t>
  </si>
  <si>
    <t>ಈಜಾಡಿಕೊಂಡಿದ್ದ</t>
  </si>
  <si>
    <t>ಅಪ್ಬ</t>
  </si>
  <si>
    <t>ಬೆಳೆದದ್ದೂ</t>
  </si>
  <si>
    <t>ಗೊದಮೊಟ್ಟೆ</t>
  </si>
  <si>
    <t>ಮರಿಯಾಗಿರಲಿಲ್ಲ</t>
  </si>
  <si>
    <t>ಮರಗಪ್ಪೆಯಾಗಿದ್ದ</t>
  </si>
  <si>
    <t>ಹೆಮ್ಮೆಯಿತ್ತು</t>
  </si>
  <si>
    <t>ಶೋಲಾ</t>
  </si>
  <si>
    <t>ಕಗ್ಗತ್ತಲಾದ</t>
  </si>
  <si>
    <t>ಶಿಲೀಂಧ್ರಗಳಿಂದ</t>
  </si>
  <si>
    <t>ತೇವಯುಕ್ತ</t>
  </si>
  <si>
    <t>ಶೋಲಾಗಳು</t>
  </si>
  <si>
    <t>ಕಣಿವೆಯೊಂದರ</t>
  </si>
  <si>
    <t>ತಳಭಾಗದಲ್ಲಿ</t>
  </si>
  <si>
    <t>ಹರಡಿದ್ದು</t>
  </si>
  <si>
    <t>ಹುಲ್ಲುಗಾವಲಿನ</t>
  </si>
  <si>
    <t>ಸುತ್ತುವರೆದಿದ್ದವು</t>
  </si>
  <si>
    <t>ತೊರೆಗಳು</t>
  </si>
  <si>
    <t>ವಿಭಜಿಸುವ</t>
  </si>
  <si>
    <t>ಹರಡಿಕೊಂಡಿದ್ದವು</t>
  </si>
  <si>
    <t>ಹುಲ್ಲುಗಾವಲಿನಲ್ಲಿ</t>
  </si>
  <si>
    <t>ಖತುಗಳು</t>
  </si>
  <si>
    <t>ಉದ್ರಿಕ್ತವಾಗಿದ್ದರೂ</t>
  </si>
  <si>
    <t>ಕಾಡಿನೊಳಗೇ</t>
  </si>
  <si>
    <t>ಕಠೋರ</t>
  </si>
  <si>
    <t>ಕಿಟ್ಟುವಿನ</t>
  </si>
  <si>
    <t>ಹಗಲಿನಲ್ಲಿ</t>
  </si>
  <si>
    <t>ಸುಡುಬಿಸಿಲು</t>
  </si>
  <si>
    <t>ನಡುಗಿಸುವ</t>
  </si>
  <si>
    <t>ತೇವಾಂಶವುಳ್ಳ</t>
  </si>
  <si>
    <t>ತಿಳಿದಂತೆ</t>
  </si>
  <si>
    <t>ಭಂಗಿತಪ್ಪಲ್‌</t>
  </si>
  <si>
    <t>ಸಿಸ್ಪರ</t>
  </si>
  <si>
    <t>ನಾದುಗಾನಿ</t>
  </si>
  <si>
    <t>ಮಡುಪ್ಪು</t>
  </si>
  <si>
    <t>ಮಲೈ</t>
  </si>
  <si>
    <t>ಕೇಳಿದ್ದ</t>
  </si>
  <si>
    <t>ಅಲ್ಪಸ್ವಲ್ಪ</t>
  </si>
  <si>
    <t>ಸ್ನೇಹಿತರಿದ್ದರು</t>
  </si>
  <si>
    <t>ವಾರ್‌ಬ್ಲೆರ್‌</t>
  </si>
  <si>
    <t>ಪಶ್ಚಿಮಘಟ್ಟಗಳ</t>
  </si>
  <si>
    <t>ಪಕ್ಷಿನೋಟವನ್ನು</t>
  </si>
  <si>
    <t>ಬೆಟ್ಟಗಳು</t>
  </si>
  <si>
    <t>ಭಾಗವಾಗಿತ್ತು</t>
  </si>
  <si>
    <t>ಮುಕುರ್ತಿ</t>
  </si>
  <si>
    <t>ಸಿಸ್ಸರ</t>
  </si>
  <si>
    <t>ಅಲ್ಲೇಹೊರ</t>
  </si>
  <si>
    <t>ಬೆಳಕಿಗೆ</t>
  </si>
  <si>
    <t>ಹತ್ತಿರವಾದಂತೆಲ್ಲಾ</t>
  </si>
  <si>
    <t>ಎದೆಬಡಿತ</t>
  </si>
  <si>
    <t>ಹೆಚ್ಚಾಗತೊಡಗಿತು</t>
  </si>
  <si>
    <t>ಖಾಲಿಯಾಗದಷ್ಟು</t>
  </si>
  <si>
    <t>ಸಿಗುವುದೇ</t>
  </si>
  <si>
    <t>ಮತ್ತೊ</t>
  </si>
  <si>
    <t>೦ದು</t>
  </si>
  <si>
    <t>ಸ್ವರ್ಗವೇ</t>
  </si>
  <si>
    <t>ಮಂಜಿನಲ್ಲಿ</t>
  </si>
  <si>
    <t>ಮುಚ್ಚಿಹೋಗಿತ್ತು</t>
  </si>
  <si>
    <t>ತೇವವುಳ್ಳ</t>
  </si>
  <si>
    <t>ಆವೃತವಾಗಿತ್ತು</t>
  </si>
  <si>
    <t>ವಟಗುಟ್ಟುವಿಕೆ</t>
  </si>
  <si>
    <t>ಹುಲ್ಲುಗಾವಲಿಗೆ</t>
  </si>
  <si>
    <t>ಕಾಲಿಟ್ಟ</t>
  </si>
  <si>
    <t>ಶೀತಗಾಳಿ</t>
  </si>
  <si>
    <t>ಸೋಜಿಗ</t>
  </si>
  <si>
    <t>ಹಿಮಗಟ್ಟಿದ</t>
  </si>
  <si>
    <t>ಹುಲ್ಲುಗರಿಗಳ</t>
  </si>
  <si>
    <t>ಸರಪರ</t>
  </si>
  <si>
    <t>ಸದ್ದಿತ್ತು</t>
  </si>
  <si>
    <t>ಕೆಲಸಮಯದಲ್ಲಿ</t>
  </si>
  <si>
    <t>ಕರಗಿತು</t>
  </si>
  <si>
    <t>ಬೆರಗು</t>
  </si>
  <si>
    <t>ನೋಟವಿತ್ತು</t>
  </si>
  <si>
    <t>ಎದುರಿಗಿದ್ದ</t>
  </si>
  <si>
    <t>ಕುರಿಂಜಿ</t>
  </si>
  <si>
    <t>ಪೊಡೆಗಳ</t>
  </si>
  <si>
    <t>ಆವರಿಸಿಕೊಂಡಿತ್ತು</t>
  </si>
  <si>
    <t>ಅರಳುವುದು</t>
  </si>
  <si>
    <t>ವರ್ಷಗಳಿಗೊಮ್ಮೆ</t>
  </si>
  <si>
    <t>ಶೋಲಾದ</t>
  </si>
  <si>
    <t>ರಾಚುವ</t>
  </si>
  <si>
    <t>ಹೂವುಗಳಿಂದ</t>
  </si>
  <si>
    <t>ತುಂಬಿಹೋಗಿದ್ದ</t>
  </si>
  <si>
    <t>ರೊಡೋಡೆಂಡ್ರಾನ್‌</t>
  </si>
  <si>
    <t>ಗುಲ್ಮಗಳಿದ್ದವು</t>
  </si>
  <si>
    <t>ಬುಫೋ</t>
  </si>
  <si>
    <t>ಜಿಗಿಯತೊಡಗಿದ</t>
  </si>
  <si>
    <t>ಅಲಂಕೃತವಾಗಿದ್ದ</t>
  </si>
  <si>
    <t>ಧಡೂತಿ</t>
  </si>
  <si>
    <t>ಜೀವಮಾನದಲ್ಲಿಯೇ</t>
  </si>
  <si>
    <t>ಅಹಂಕಾರಿ</t>
  </si>
  <si>
    <t>ಸಂತೃಪ್ತನಂತೆ</t>
  </si>
  <si>
    <t>ಶೀಘ್ರದಲ್ಲೇ</t>
  </si>
  <si>
    <t>ಗುದ</t>
  </si>
  <si>
    <t>ಮರಿಗಳಾಗಿ</t>
  </si>
  <si>
    <t>ಮಾರ್ಪಡಲಿದ್ದ</t>
  </si>
  <si>
    <t>ಕಾಣಸಿಗುತ್ತಾರೆ</t>
  </si>
  <si>
    <t>ಬುಫೋವನ್ನು</t>
  </si>
  <si>
    <t>ಕಪ್ಪೆರಾಯರೇ</t>
  </si>
  <si>
    <t>ಜೌಗು</t>
  </si>
  <si>
    <t>ವಾಸವಾಗಿದ್ದೀರಾ</t>
  </si>
  <si>
    <t>ಬಡಕಲು</t>
  </si>
  <si>
    <t>ಜೀವಿಯೇ</t>
  </si>
  <si>
    <t>ನೆಲಗಪ್ಪೆ</t>
  </si>
  <si>
    <t>ಸೊಕ್ಕಿನಿಂದ</t>
  </si>
  <si>
    <t>ಸ್ಯಾಲಿ</t>
  </si>
  <si>
    <t>ಮನೆಮಾಡಿದ್ದ</t>
  </si>
  <si>
    <t>ಉದ್ಯಾನದ</t>
  </si>
  <si>
    <t>ಹಲ್ಲಿಗಳಂತೆ</t>
  </si>
  <si>
    <t>ಬದಲಾಯಿಸಿಕೊಳ್ಳುತ್ತಿತ್ತು</t>
  </si>
  <si>
    <t>ಹಸಿರುಕಂದು</t>
  </si>
  <si>
    <t>ಹಿಂದಿರುವ</t>
  </si>
  <si>
    <t>ಸೇರಿಹೋಯಿತು</t>
  </si>
  <si>
    <t>ಕಪ್ಪೆಯಿಂದ</t>
  </si>
  <si>
    <t>ಅಪಾಯವಿಲ್ಲವೆಂಬುದು</t>
  </si>
  <si>
    <t>ಖಾತರಿಯಾದಾಗ</t>
  </si>
  <si>
    <t>ಪ್ರತ್ಯಕ್ಷವಾಯಿತು</t>
  </si>
  <si>
    <t>ಮರಗಪ್ಪೆ</t>
  </si>
  <si>
    <t>ಹುಡುಕುತ್ತಿದ್ದೇನೆ</t>
  </si>
  <si>
    <t>ದೌಡಾಯಿಸಿತು</t>
  </si>
  <si>
    <t>ನೆಗೆಯತೊಡಗಿದ</t>
  </si>
  <si>
    <t>ಇಳಿದರೆ</t>
  </si>
  <si>
    <t>ದಡದಲ್ಲೇ</t>
  </si>
  <si>
    <t>ಗುಡ್ಡದಾಚೆಗೆ</t>
  </si>
  <si>
    <t>ಹಲ್ಲಿಹುಲ್ಲುಗಾವಲಿನ</t>
  </si>
  <si>
    <t>ಅಹೇತುಲ್ಲಾ</t>
  </si>
  <si>
    <t>ಕಣಿವೆಗೆ</t>
  </si>
  <si>
    <t>ಸೇರುವಷ್ಟರಲ್ಲಿ</t>
  </si>
  <si>
    <t>ಪಾಚಿಯಲ್ಲಿ</t>
  </si>
  <si>
    <t>ಜಾರಿದ್ದ</t>
  </si>
  <si>
    <t>ಸುತ್ತುವರೆದಿದ್ದ</t>
  </si>
  <si>
    <t>ಕಿಟ್ಟುನನ್ನು</t>
  </si>
  <si>
    <t>ಒಂಟಿತನ</t>
  </si>
  <si>
    <t>ಭಯಪಡುವ</t>
  </si>
  <si>
    <t>ಜೀವಿಯೊಂದಿಗೆ</t>
  </si>
  <si>
    <t>ಸೀಳುಗಳಂತೆ</t>
  </si>
  <si>
    <t>ಕಂಪಿಸುತ್ತಿರುವ</t>
  </si>
  <si>
    <t>ನಾಲಗೆಯುಳ್ಳ</t>
  </si>
  <si>
    <t>ದಿಟ್ಟಿಸುತ್ತಿತ್ತು</t>
  </si>
  <si>
    <t>ಸ್ತಬ್ಧನಾದ</t>
  </si>
  <si>
    <t>ಅಹೇತುಲ್ಲನ</t>
  </si>
  <si>
    <t>ಸಂತೃಪ್ತಿಕರವಾಗಿತ್ತು</t>
  </si>
  <si>
    <t>ನೆಲಗಪ್ಪೆಯನ್ನು</t>
  </si>
  <si>
    <t>ನುಂಗಿತ್ತು</t>
  </si>
  <si>
    <t>ವಾರದವರೆಗೆ</t>
  </si>
  <si>
    <t>ಆಲಸ್ಕದಿಂದ</t>
  </si>
  <si>
    <t>ಶೋಧನೆಯ</t>
  </si>
  <si>
    <t>ತುದಿಯವರೆಗೆ</t>
  </si>
  <si>
    <t>ಹಿಂಬಾಲಿಸಬೇಕೆಂದೂ</t>
  </si>
  <si>
    <t>ತೋರಿಸುವುದಾಗಿಯೂ</t>
  </si>
  <si>
    <t>ಕಿಟ್ಟುವಿಗೆ</t>
  </si>
  <si>
    <t>ಕಣ್ಣೆದುರಿಗಿತ್ತು</t>
  </si>
  <si>
    <t>ಅಂಚುಗಳು</t>
  </si>
  <si>
    <t>ಅದೃಶ್ಯವಾಗಿ</t>
  </si>
  <si>
    <t>ಪುಳಕಿತನಾದ</t>
  </si>
  <si>
    <t>ಚಮತ್ಕಾರ</t>
  </si>
  <si>
    <t>ಸಮುದ್ರದತ್ತ</t>
  </si>
  <si>
    <t>ಇಳಿಯತೊಡಗಿದ</t>
  </si>
  <si>
    <t>ನುಂಗಿಬಿಡುತ್ತದೋ</t>
  </si>
  <si>
    <t>ಕಿರುಬೆರಳನ್ನು</t>
  </si>
  <si>
    <t>ನೀರಿಗಿಂತ</t>
  </si>
  <si>
    <t>ಸ್ಪರ್ಶ</t>
  </si>
  <si>
    <t>ಮುಲುಗುವಂತೆಲ್ಲಾ</t>
  </si>
  <si>
    <t>ಬಾಲಾಪರಾಧಿಗಳಂತೆ</t>
  </si>
  <si>
    <t>ಗದರುವ</t>
  </si>
  <si>
    <t>ಹಿರಿಯರಂತೆ</t>
  </si>
  <si>
    <t>ಸುಪ್ತ</t>
  </si>
  <si>
    <t>ಜಾಣ್ಮೆಯನ್ನು</t>
  </si>
  <si>
    <t>ಮರಗಪ್ಪೆಗಳು</t>
  </si>
  <si>
    <t>ಸಂಗ್ರಹವಾಗುತ್ತಿದ್ದ</t>
  </si>
  <si>
    <t>ಹಳ್ಳಗಳಿಂದಲೇ</t>
  </si>
  <si>
    <t>ಸಂತುಷ್ಟವಾಗಿದ್ದವು</t>
  </si>
  <si>
    <t>ಶಾಖೆಗಳ</t>
  </si>
  <si>
    <t>ಸಂದಿನಲ್ಲಿ</t>
  </si>
  <si>
    <t>ಉಂಟಾಗುತ್ತಿದ್ದ</t>
  </si>
  <si>
    <t>ಬೋಗುಣಿಗೆ</t>
  </si>
  <si>
    <t>ಸಮಾನವಾಗಿತ್ತು</t>
  </si>
  <si>
    <t>ಹೋಗುತ್ತೀಯ</t>
  </si>
  <si>
    <t>ನೋಡಿಯಾಯಿತು</t>
  </si>
  <si>
    <t>ನೋಡುವಂತದ್ದು</t>
  </si>
  <si>
    <t>ಪಶ್ಚಿಮದ</t>
  </si>
  <si>
    <t>ನೆಲೆಸಿದ್ದರು</t>
  </si>
  <si>
    <t>ಜಲಾನಯನ</t>
  </si>
  <si>
    <t>ವಕ್ರವಾದ</t>
  </si>
  <si>
    <t>ಹರಿದಾಡುತ್ತಾ</t>
  </si>
  <si>
    <t>ಹೆಜ್ಜೆಗಳ</t>
  </si>
  <si>
    <t>ಬೆಟ್ಟದಲ್ಲಿದ್ದ</t>
  </si>
  <si>
    <t>ದಾಟತೊಡಗಿದರು</t>
  </si>
  <si>
    <t>ದಾಲ್ಚಿನಿಯ</t>
  </si>
  <si>
    <t>ಪರಿಮಳಗಳು</t>
  </si>
  <si>
    <t>ಉಷ್ಣತೆ</t>
  </si>
  <si>
    <t>ಆದ್ರತೆ</t>
  </si>
  <si>
    <t>ಕರೆದವು</t>
  </si>
  <si>
    <t>ಸ್ಪಂಜಿನಂತೆ</t>
  </si>
  <si>
    <t>ಧಾರಕಾರವಾದ</t>
  </si>
  <si>
    <t>ಬಿರುಕುಗಳಲ್ಲಿ</t>
  </si>
  <si>
    <t>ಸೀಳುಗುಂಡಿಗಳಲ್ಲಿ</t>
  </si>
  <si>
    <t>ಕಾಂಡಗಳಲ್ಲಿ</t>
  </si>
  <si>
    <t>ಮಣ್ಣುಕಲ್ಲುಗಳಲ್ಲಿ</t>
  </si>
  <si>
    <t>ಸ್ವಲ್ಪವಾಗಿ</t>
  </si>
  <si>
    <t>ಹೊರಹಾಕುತ್ತದೆ</t>
  </si>
  <si>
    <t>ಬಂಡೆಯಿತ್ತು</t>
  </si>
  <si>
    <t>ಹಬೆಯಾಡುತ್ತಿತ್ತು</t>
  </si>
  <si>
    <t>ವಾಸನೆಯುಳ್ಳದ್ದಾಗಿತ್ತು</t>
  </si>
  <si>
    <t>ಆನೆಯೇ</t>
  </si>
  <si>
    <t>ಅಂದುಕೊಂಡಿದ್ದಷ್ಟು</t>
  </si>
  <si>
    <t>ಹೆಡ್ಡ</t>
  </si>
  <si>
    <t>ಲದ್ದಿ</t>
  </si>
  <si>
    <t>ನೂರುಪಟ್ಟು</t>
  </si>
  <si>
    <t>ದೊಡ್ಡದಿವೆ</t>
  </si>
  <si>
    <t>ಹೋಗಬಲ್ಲವು</t>
  </si>
  <si>
    <t>ನಿಗೂಢವಾಗಿ</t>
  </si>
  <si>
    <t>ತಿಂಗಳವರೆಗೆ</t>
  </si>
  <si>
    <t>ಸುರಿಯಬಹುದು</t>
  </si>
  <si>
    <t>ಕಷ್ಟಕರವಾಗಿತ್ತು</t>
  </si>
  <si>
    <t>ಜಾರುತ್ತಿತ್ತು</t>
  </si>
  <si>
    <t>ಚಲಿಸಬಲ್ಲವನಾಗಿದ್ದ</t>
  </si>
  <si>
    <t>ಸುಲಭವಾಗಿರಲಿಲ್ಲ</t>
  </si>
  <si>
    <t>ಸುದೀರ್ಥ</t>
  </si>
  <si>
    <t>ಪ್ರಯಾಣದ</t>
  </si>
  <si>
    <t>ಜಿನಿಂದ</t>
  </si>
  <si>
    <t>ಮರೀಚಿಕೆಯನ್ನು</t>
  </si>
  <si>
    <t>ಚೆನ್ನಟ್ಟುವ</t>
  </si>
  <si>
    <t>ಕೆಲಸದಂತೆ</t>
  </si>
  <si>
    <t>ಸ್ವಲ್ಪದರಲ್ಲೇ</t>
  </si>
  <si>
    <t>ಕರಗಿತುಉಭಯಚರಗಳಿಗೊಂದು</t>
  </si>
  <si>
    <t>ವರ್ತುಲ</t>
  </si>
  <si>
    <t>ಇನ್ನಿತರೆ</t>
  </si>
  <si>
    <t>ದೃಶ್ಯಕ್ಕೆ</t>
  </si>
  <si>
    <t>ಸಪ್ಪೆಯೆನಿಸಿದವು</t>
  </si>
  <si>
    <t>ಪ್ರಪಾತಗಳು</t>
  </si>
  <si>
    <t>ಉಭಯಚರಗಳಿಗೊಂದು</t>
  </si>
  <si>
    <t>ಪ್ರಪಾತ</t>
  </si>
  <si>
    <t>ಅಳವಿದ್ದು</t>
  </si>
  <si>
    <t>ದಕ್ಷಿಣದ</t>
  </si>
  <si>
    <t>ಪ್ರಸ್ಥಭೂಮಿಯೆಡೆ</t>
  </si>
  <si>
    <t>ಶಿಖರಗಳ</t>
  </si>
  <si>
    <t>ಸಾಲಿದ್ದವು</t>
  </si>
  <si>
    <t>ಚೋರೆಚಾಣ</t>
  </si>
  <si>
    <t>ಕೆಸ್ಟೈಲ್‌</t>
  </si>
  <si>
    <t>ಬಣ್ಣವಾಗಿ</t>
  </si>
  <si>
    <t>ಹೊಳೆದು</t>
  </si>
  <si>
    <t>ಅದ್ದಿದ್ದಂತೆ</t>
  </si>
  <si>
    <t>ನಸುಗತ್ತಲಾಗಿ</t>
  </si>
  <si>
    <t>ನಸುಗತ್ತಲು</t>
  </si>
  <si>
    <t>ಕತ್ತಲಾದ</t>
  </si>
  <si>
    <t>ಪಶ್ಚಿಮವನ್ನು</t>
  </si>
  <si>
    <t>ಉಳಿದರು</t>
  </si>
  <si>
    <t>ಮಿನುಗುತ್ತಿದ್ದ</t>
  </si>
  <si>
    <t>ಪ್ರಕಾಶ</t>
  </si>
  <si>
    <t>ಕಣ್ಣೆಳೆಯಿತು</t>
  </si>
  <si>
    <t>ಸಮುದ್ರವಿದೆ</t>
  </si>
  <si>
    <t>ಕಣಿವೆಯೆಡೆಗೆ</t>
  </si>
  <si>
    <t>ನಿರ್ಧರಿಸಿದ್ದ</t>
  </si>
  <si>
    <t>ಸಿದ್ಧವಿರಲಿಲ್ಲ</t>
  </si>
  <si>
    <t>ದಿಕ್ಕನ್ನು</t>
  </si>
  <si>
    <t>ಅದನ್ನೇಕೆ</t>
  </si>
  <si>
    <t>ಅಚ್ಚರಿಪಟ್ಟಿದ್ದ</t>
  </si>
  <si>
    <t>ಸಮಾಧಿಯಂತೆಶಾಂತವಾಗಿತ್ತು</t>
  </si>
  <si>
    <t>ಕಾಡುಗಳಿಗಿಂತ</t>
  </si>
  <si>
    <t>ಎತ್ತರವಾಗಿದ್ದವು</t>
  </si>
  <si>
    <t>ಕೆಳಗೆಇಳಿದಂತೆಲ್ಲಾ</t>
  </si>
  <si>
    <t>ಕಾಣುತ್ತಿದ್ದವುಕೊಂಬುಕೊಕ್ಕಿನ</t>
  </si>
  <si>
    <t>ಹಾರ್ನ್‌ಬಿಲ್‌</t>
  </si>
  <si>
    <t>ಫ್ರಾಗ್‌ಮೌತ್‌</t>
  </si>
  <si>
    <t>ಜಿಡಿಣ</t>
  </si>
  <si>
    <t>ಗೂಚೆಗಳನ್ನು</t>
  </si>
  <si>
    <t>ಲಂಗೂರ್‌ಗಳ</t>
  </si>
  <si>
    <t>ಕಿರುಚಾಟಮತ್ತು</t>
  </si>
  <si>
    <t>ಕೋತಿಗಳ</t>
  </si>
  <si>
    <t>ಟೇಯಲ್ಡ್‌</t>
  </si>
  <si>
    <t>ಕರೆಗಳು</t>
  </si>
  <si>
    <t>ಪ್ರತಿಧ್ವನಿಸುತ್ತಿದ್ದವು</t>
  </si>
  <si>
    <t>ಕಿರುಲುಗಳು</t>
  </si>
  <si>
    <t>ಕೇಳಿಸುತ್ತಿದ್ದವು</t>
  </si>
  <si>
    <t>ಛಾವಣಿಯಿಂದ</t>
  </si>
  <si>
    <t>ಕೇಳಿಬರುತ್ತಿತ್ತು</t>
  </si>
  <si>
    <t>ಹಾರಾಡುವುದನ್ನು</t>
  </si>
  <si>
    <t>ಕಂಡಿದ್ದನು</t>
  </si>
  <si>
    <t>ಬಂಡೆಗಳನ್ನು</t>
  </si>
  <si>
    <t>ಮನೆಮಾಡಿಕೊಳ್ಳಲು</t>
  </si>
  <si>
    <t>ನಿಕ್ಚಿಯಂತಹ</t>
  </si>
  <si>
    <t>ಜಲಪ್ರವಾಹದಲ್ಲಿ</t>
  </si>
  <si>
    <t>ಮನೆಮಾಡುವ</t>
  </si>
  <si>
    <t>ಬಂಡೆಗಳಿಗೆ</t>
  </si>
  <si>
    <t>ಅಪ್ಪಳಿಸುವ</t>
  </si>
  <si>
    <t>ಮೇಲ್ಮೈಗೆ</t>
  </si>
  <si>
    <t>ಅಂಟಿಕೊಂಡಿದ್ದವು</t>
  </si>
  <si>
    <t>ಬಿರುಕಿನಿಂದ</t>
  </si>
  <si>
    <t>ವಟಗುಟುತ್ತಾ</t>
  </si>
  <si>
    <t>ಇಡುತ್ತಿದ್ದವು</t>
  </si>
  <si>
    <t>ಕೇಳಿರದಂತಹ</t>
  </si>
  <si>
    <t>ಭೂಮಿಯೊಳಗಿನ</t>
  </si>
  <si>
    <t>ಗುಂಡಿಯಿಂದ</t>
  </si>
  <si>
    <t>ಹಾಗಿತ್ತು</t>
  </si>
  <si>
    <t>ಹತ್ತಿರವೆನಿಸಿದರೂ</t>
  </si>
  <si>
    <t>ಧ್ವನಿಯಾಗಿರಲಿಲ್ಲ</t>
  </si>
  <si>
    <t>ಬಲೂನ್‌</t>
  </si>
  <si>
    <t>ಅವನೆಡೆಗೆ</t>
  </si>
  <si>
    <t>ಆಕಾರರಹಿತವಾದ</t>
  </si>
  <si>
    <t>ದೇಹದಾಕೃತಿಯಿಲ್ಲದ</t>
  </si>
  <si>
    <t>ಉಂಡೆಯಂತೆ</t>
  </si>
  <si>
    <t>ನೆಗೆಯುವುದರ</t>
  </si>
  <si>
    <t>ಹರಿಯುವಂ</t>
  </si>
  <si>
    <t>ತಳೆದಂತಿತ್ತು</t>
  </si>
  <si>
    <t>ಬೇರಾವುದೇ</t>
  </si>
  <si>
    <t>ಬೇರುಗಳಿಂದ</t>
  </si>
  <si>
    <t>ಸುರಕ್ಷಿತವಾದ</t>
  </si>
  <si>
    <t>ನೆಲೆಯಿಂದ</t>
  </si>
  <si>
    <t>ಉಬ್ಬಿಕೊಂಡು</t>
  </si>
  <si>
    <t>ಮಣಿಗಳಂತಿರುವ</t>
  </si>
  <si>
    <t>ವಿಚಾರಿಸಿದ</t>
  </si>
  <si>
    <t>ಏಕಾಂತ</t>
  </si>
  <si>
    <t>ಹೆದರಿಕೆಯಾಗುವಷ್ಟು</t>
  </si>
  <si>
    <t>ವ್ಯಸ್ತ</t>
  </si>
  <si>
    <t>ಎರೆಹುಳಗಳು</t>
  </si>
  <si>
    <t>ಜಿರಳೆಗಳು</t>
  </si>
  <si>
    <t>ಚೇಳುಗಳು</t>
  </si>
  <si>
    <t>ಬಾಲದಲ್ಲಿರುವ</t>
  </si>
  <si>
    <t>ಕವಚದಿಂದ</t>
  </si>
  <si>
    <t>ಅಗೆಯುವ</t>
  </si>
  <si>
    <t>ನೀನೆಲ್ಲಿರುವುದು</t>
  </si>
  <si>
    <t>ಹತ್ತಬಲ್ಗೆಯಾ</t>
  </si>
  <si>
    <t>ಅಚ್ಚರಿಪಡುವ</t>
  </si>
  <si>
    <t>ನಾಸಿಕದ್ದಾಗಿತ್ತು</t>
  </si>
  <si>
    <t>ಛಾವಣಿ</t>
  </si>
  <si>
    <t>ತಲುಪುವವರೆಗೆ</t>
  </si>
  <si>
    <t>ಮೋಡವೊಂದು</t>
  </si>
  <si>
    <t>ತೂಗಾಡುತ್ತಿತ್ತು</t>
  </si>
  <si>
    <t>ಸುತ್ತುತ್ತಿದ್ದವು</t>
  </si>
  <si>
    <t>ವೃತ್ತಗಳು</t>
  </si>
  <si>
    <t>ಸೊರಗಿದ</t>
  </si>
  <si>
    <t>ಪ್ರಭೆಗಳಂತೆ</t>
  </si>
  <si>
    <t>ಆಲೋಚನಾ</t>
  </si>
  <si>
    <t>ಲಹರಿಗೆ</t>
  </si>
  <si>
    <t>ಹಕ್ಕಿಗಳಿರಬಹುದು</t>
  </si>
  <si>
    <t>ಕುಳಿತ್ತಿತ್ತು</t>
  </si>
  <si>
    <t>ಆಶ್ಚರ್ಯಚಕಿತನಾದ</t>
  </si>
  <si>
    <t>ರ್ಯಾಕೋ</t>
  </si>
  <si>
    <t>ರ್ಯಕೋನ</t>
  </si>
  <si>
    <t>ಡ್ರ್ಯಾಕೋ</t>
  </si>
  <si>
    <t>ಕ್ರಿಸೋಪಿಲಿಯಾ</t>
  </si>
  <si>
    <t>ಉನ್ಮತ್ತರಾಗಿ</t>
  </si>
  <si>
    <t>ನೆಗೆಯತೊಡಗಿದರು</t>
  </si>
  <si>
    <t>ಹರಿಯತೊಡಗಿಕೊಂಡರು</t>
  </si>
  <si>
    <t>ವಿಷಪೂರಿತ</t>
  </si>
  <si>
    <t>ಬ್ಯಾಂಬೂ</t>
  </si>
  <si>
    <t>ಪಾಂಬೂ</t>
  </si>
  <si>
    <t>ಭೇಟಿಯಾದ</t>
  </si>
  <si>
    <t>ರ್ಯಾಟ್‌ಸ್ನೇಕನ್ನು</t>
  </si>
  <si>
    <t>ಕಿರಣಗಳಿಂದಾಗಿ</t>
  </si>
  <si>
    <t>ಹೊಳೆಯುತ್ತಿದ್ದ</t>
  </si>
  <si>
    <t>ಎಲೆಗಳೆಡೆಯಲ್ಲಿ</t>
  </si>
  <si>
    <t>ಜೀವಿಸುತ್ತಿತ್ತು</t>
  </si>
  <si>
    <t>ದವಡೆಗಳುಳ್ಳ</t>
  </si>
  <si>
    <t>ರ್ಯಾಟ್‌ಸ್ನೇಕ್‌ನ</t>
  </si>
  <si>
    <t>ನುಂಗಿಬಿಟ್ಟಿತು</t>
  </si>
  <si>
    <t>ಹನ್ನಾ</t>
  </si>
  <si>
    <t>ಕಣ್ಣಿಗೆರಚುವ</t>
  </si>
  <si>
    <t>ಹರಿಸಿದಷ್ಟೂ</t>
  </si>
  <si>
    <t>ರಾಣಾನ</t>
  </si>
  <si>
    <t>ಇನ್ನೆಷ್ಟು</t>
  </si>
  <si>
    <t>ನಡೆಯಬೇಕಿದೆಯೋ</t>
  </si>
  <si>
    <t>ಆಲೋಚಿಸಿದ</t>
  </si>
  <si>
    <t>ಬಂಜರು</t>
  </si>
  <si>
    <t>ಗದ್ದಲಯುಕ್ತ</t>
  </si>
  <si>
    <t>ಜನನಿಬಿಡ</t>
  </si>
  <si>
    <t>ಬುಫೋಗಿಂತಲೂ</t>
  </si>
  <si>
    <t>ಪ್ರವೃತ್ತಿ</t>
  </si>
  <si>
    <t>ಹೊಂದಿತ್ತು</t>
  </si>
  <si>
    <t>ಕಿಟ್ಟುವನ್ನುಅಪ್ಪಿಕೊಳುತ್ತಾ</t>
  </si>
  <si>
    <t>ಉಜ್ಜುತ್ತಾ</t>
  </si>
  <si>
    <t>ರಾನಾ</t>
  </si>
  <si>
    <t>ಉದ್ದವಿರುವುದರಿಂದ</t>
  </si>
  <si>
    <t>ಉಚ್ಛರಿಸಲು</t>
  </si>
  <si>
    <t>ಮಾರ್ಗವು</t>
  </si>
  <si>
    <t>ಸಂಖ್ಯೆಯೂ</t>
  </si>
  <si>
    <t>ಕಾಡಿದ್ದ</t>
  </si>
  <si>
    <t>ಕಪ್ಪೆಗಳಿಗೆ</t>
  </si>
  <si>
    <t>ಮಾಡಿಸಿದ್ದಲ್ಲ</t>
  </si>
  <si>
    <t>ತಾಯ್ನಾಡಲ್ಲಿ</t>
  </si>
  <si>
    <t>ಸಮುದ್ರಗಳು</t>
  </si>
  <si>
    <t>ಜಗತ್ತಿನಲ್ಲಿರುವ</t>
  </si>
  <si>
    <t>ಸಮುದ್ರಗಳಷ್ಟೇ</t>
  </si>
  <si>
    <t>ಅದ್ಭುತವಾಗಿರುತ್ತವೆ</t>
  </si>
  <si>
    <t>ಇದುವರೆಗಿನ</t>
  </si>
  <si>
    <t>ಮರಳುವುದು</t>
  </si>
  <si>
    <t>ಮರಳುತ್ತಾನೆ</t>
  </si>
  <si>
    <t>ಅಪಾಯಭರಿತ</t>
  </si>
  <si>
    <t>ನಿಕ್ಚಿಯಂತೆ</t>
  </si>
  <si>
    <t>ರಭಸವುಳ್ಳ</t>
  </si>
  <si>
    <t>ನಾಸಿಕದಂತೆ</t>
  </si>
  <si>
    <t>ಮಣ್ಣಿನಡಿಯಲ್ಲಿ</t>
  </si>
  <si>
    <t>ಮೇಲ್ಭಾಗವು</t>
  </si>
  <si>
    <t>ಅಚ್ಚುಮೆಚ್ಚಾಗಿತ್ತು</t>
  </si>
  <si>
    <t>ಮರಳುವ</t>
  </si>
  <si>
    <t>ಸುತ್ತಲಿಲ್ಲ</t>
  </si>
  <si>
    <t>ಕಪ್ಪೆಯೂ</t>
  </si>
  <si>
    <t>ಹೋಗಿರದಿದ್ದಷ್ಟು</t>
  </si>
  <si>
    <t>ಪ್ರಸ್ಥಭೂಮಿಯ</t>
  </si>
  <si>
    <t>ತಪತಿ</t>
  </si>
  <si>
    <t>ನದಿಯವರೆಗೆ</t>
  </si>
  <si>
    <t>ಕರಾವಳಿಯುದ್ದಕ್ಕೂ</t>
  </si>
  <si>
    <t>ಹಬ್ಬಿರುವ</t>
  </si>
  <si>
    <t>ಪರ್ವಶಶ್ರೇಣಿ</t>
  </si>
  <si>
    <t>ದಕ್ಷಿಣದಲ್ಲಿ</t>
  </si>
  <si>
    <t>ತುದಿಗಳಲ್ಲಿ</t>
  </si>
  <si>
    <t>ಆವಾಸಸ್ಥಾನವಿದ್ದು</t>
  </si>
  <si>
    <t>ಸಾಲಾಗಿರುವ</t>
  </si>
  <si>
    <t>ಶೋಲಾಗಳೆಂದು</t>
  </si>
  <si>
    <t>ಮರಗಳುಳ್ಳ</t>
  </si>
  <si>
    <t>ಹರಿದ್ವರ್ಣದ</t>
  </si>
  <si>
    <t>ನೆಲಗಷ್ಪೆ</t>
  </si>
  <si>
    <t>ನೆಲಗಪ್ಪೆಗಳು</t>
  </si>
  <si>
    <t>ಗಂಟುಗಳುಳ್ಳ</t>
  </si>
  <si>
    <t>ಮೊಟ್ಟೆಗಳನ್ನಿಡುತ್ತವೆ</t>
  </si>
  <si>
    <t>ಹೋಮೋ</t>
  </si>
  <si>
    <t>ಸೆಪಿಯನ್ಸ್‌</t>
  </si>
  <si>
    <t>ವಿಕಸನಕ್ಕೆ</t>
  </si>
  <si>
    <t>ಸಂಶೋಧನೆಗಳ</t>
  </si>
  <si>
    <t>ಬದಲಾಗುತ್ತವೆ</t>
  </si>
  <si>
    <t>ಗೋಚರಿಸುವಿಕೆಯ</t>
  </si>
  <si>
    <t>ಮರಗಪ್ಪೆಗಳ</t>
  </si>
  <si>
    <t>ಸಂತಾನಾಭಿವೃದ್ಧಿ</t>
  </si>
  <si>
    <t>ಪ್ರಕ್ರಿಯೆ</t>
  </si>
  <si>
    <t>ಕಪ್ಪೆಗಳಿಗಿಂತ</t>
  </si>
  <si>
    <t>ಫಿಲೌಟಸ್‌ಗಳು</t>
  </si>
  <si>
    <t>ಗುದಮೊಟ್ಟೆಮರಿ</t>
  </si>
  <si>
    <t>ಹಂತವೇ</t>
  </si>
  <si>
    <t>ಹೊರಬರುತ್ತವೆ</t>
  </si>
  <si>
    <t>ಪಶ್ಚಿಮಘಟ್ಟದ</t>
  </si>
  <si>
    <t>ರೇರೋಚೆಸ್ಟ್ಸ್‌</t>
  </si>
  <si>
    <t>ನೆಲಗಪ್ಪೆಗಳ</t>
  </si>
  <si>
    <t>ಹಿಂದಿನಿಂದಲೂ</t>
  </si>
  <si>
    <t>ಮೆಲನೋಸ್ಟಿಕ್ಟ್ಚಸ್‌</t>
  </si>
  <si>
    <t>ಡುಟ್ಟಾಪ್ರಿನಸ್‌</t>
  </si>
  <si>
    <t>ಮೆಲನೋಸ್ಟಿಕ್ಟಸ್‌</t>
  </si>
  <si>
    <t>ಎಂಸ್ಯಾಲಿಯಾಗಳು</t>
  </si>
  <si>
    <t>ಹಲ್ಲಿಗಳಾದ</t>
  </si>
  <si>
    <t>ಕ್ಯಾಲೊಟಸ್‌ಗಳ</t>
  </si>
  <si>
    <t>ಭಾಗವಾಗಿರುವ</t>
  </si>
  <si>
    <t>ಅಗಾಮಿಡ್‌</t>
  </si>
  <si>
    <t>ನಾಸಿಕಬಟ್ರಾಕಸ್‌</t>
  </si>
  <si>
    <t>ಸಹ್ಯಾಡ್ರೆನ್ಸಿಸ್‌</t>
  </si>
  <si>
    <t>ಪ್ರಭೇದವನ್ನು</t>
  </si>
  <si>
    <t>ಹಿಡಿಯಲಾಯಿತು</t>
  </si>
  <si>
    <t>ಪ್ರಭೇದಗಳಲ್ಲಿ</t>
  </si>
  <si>
    <t>ಒಂದೆಂದು</t>
  </si>
  <si>
    <t>ಭಾವಿಸಲಾಗಿದೆ</t>
  </si>
  <si>
    <t>ದಶಲಕ್ಷ</t>
  </si>
  <si>
    <t>ಪರಿವರ್ತನೆಯಾಗದೆ</t>
  </si>
  <si>
    <t>ಸೀಶೆಲ್ಸ್‌ನಲ್ಲಿ</t>
  </si>
  <si>
    <t>ವಾಸಿಸುತ್ತಿವೆ</t>
  </si>
  <si>
    <t>ನಿಕ್ಚಿ</t>
  </si>
  <si>
    <t>ನಿಶ್ಚಿಟಬಟ್ರಕಸ್‌</t>
  </si>
  <si>
    <t>ಪಶ್ಚಿಮಘಟ್ಟಗಳಲ್ಲಿ</t>
  </si>
  <si>
    <t>ರ್ಯಾಕೋಪೊರಸ್‌</t>
  </si>
  <si>
    <t>ಮರಗಪ್ಪೆಗಳಾಗಿದ್ದು</t>
  </si>
  <si>
    <t>ಸಾಮರ್ಥ್ಯದಿಂದ</t>
  </si>
  <si>
    <t>ಜನಪ್ರಿಯವಾಗಿವೆ</t>
  </si>
  <si>
    <t>ನೊರೆಯಲ್ಲಿ</t>
  </si>
  <si>
    <t>ಇವೆರಡು</t>
  </si>
  <si>
    <t>ಹೆಸರುವಾಸಿ</t>
  </si>
  <si>
    <t>ಒಪಿಯೋಪೆಗಸ್‌</t>
  </si>
  <si>
    <t>ಬ್ಯಾಂಬು</t>
  </si>
  <si>
    <t>ಪಾಂಬು</t>
  </si>
  <si>
    <t>ಕಪ್ಪೆಯಾಗಿದ್ದು</t>
  </si>
  <si>
    <t>ಹೆಸರುಗಳಿಂದ</t>
  </si>
  <si>
    <t>ಕರೆಯಲ್ಪಡುತ್ತಿದೆ</t>
  </si>
  <si>
    <t>ಬುಲ್‌ಫ್ರಾಗ್‌</t>
  </si>
  <si>
    <t>ಗೋಂಕರು</t>
  </si>
  <si>
    <t>ಟೈಗರೀನಾ</t>
  </si>
  <si>
    <t>ಹೊಪ್ಲೊಬಾಟ್ರಕಸ್‌</t>
  </si>
  <si>
    <t>ಟೈಗರೀನಸ್‌</t>
  </si>
  <si>
    <t>ಕರೆಯಲಾಗುತ್ತಿದೆ</t>
  </si>
  <si>
    <t>ಜಾತಕವೀರ</t>
  </si>
  <si>
    <t>ಮದನ್‌</t>
  </si>
  <si>
    <t>ಮುರಾರಿ</t>
  </si>
  <si>
    <t>ದೇವ್‌</t>
  </si>
  <si>
    <t>ಓದಿದನು</t>
  </si>
  <si>
    <t>ಜ್ಯೋತಿಷಿ</t>
  </si>
  <si>
    <t>ತಂತ್ರಪ್ರವೀಣ</t>
  </si>
  <si>
    <t>ದಾಮುವಿನತ್ತ</t>
  </si>
  <si>
    <t>ಕುಂಡಲಿನಿ</t>
  </si>
  <si>
    <t>ಅಂದರೇನೋ</t>
  </si>
  <si>
    <t>ಕೇಳಿದನುನನಗೂ</t>
  </si>
  <si>
    <t>ಕೆರೆದುಕೊಳ್ಳುತ್ತ</t>
  </si>
  <si>
    <t>ಬೆನ್ನಹುರಿಯ</t>
  </si>
  <si>
    <t>ಕೆಳಗಿನವರೆಗೆ</t>
  </si>
  <si>
    <t>ಹರಿಯುವಂತಹದ್ದು</t>
  </si>
  <si>
    <t>ಅತ್ಪಾದಿಸುತ್ತದೆ</t>
  </si>
  <si>
    <t>ಕಡಿತದ</t>
  </si>
  <si>
    <t>ನಿವಾರಿಸಬಹುದು</t>
  </si>
  <si>
    <t>ಹಲ್ಲುಕಿರಿದನು</t>
  </si>
  <si>
    <t>ಪಂಪನ್ನು</t>
  </si>
  <si>
    <t>ಚಲಾಯಿಸುವುದಕ್ಕೆ</t>
  </si>
  <si>
    <t>ಬಳಸೋಣ</t>
  </si>
  <si>
    <t>ಅವರಿದ್ದಲ್ಲಿಗೆ</t>
  </si>
  <si>
    <t>ಕೆಳಗಿದ್ದ</t>
  </si>
  <si>
    <t>ಮಾಡ್ತಾನಂತೆ</t>
  </si>
  <si>
    <t>ಜ್ಯೋತಿಷ್ಯಶಾಸ್ತ್ರ</t>
  </si>
  <si>
    <t>ಕುಂಡಲಿಶಾಸ್ತ್ರ</t>
  </si>
  <si>
    <t>ಸಂಖ್ಯಾಶಾಸ್ತ್ರ</t>
  </si>
  <si>
    <t>ಹಸ್ತ</t>
  </si>
  <si>
    <t>ಸಾಮುದ್ರಿಕೆ</t>
  </si>
  <si>
    <t>ಹೊರಡುತ್ತಿದ್ದಂತೆ</t>
  </si>
  <si>
    <t>ಹತ್ತಕ್ಕೆ</t>
  </si>
  <si>
    <t>ಹೇಳಬಲ್ಲನೇ</t>
  </si>
  <si>
    <t>ಜ್ಯೋತಿಷಿಯ</t>
  </si>
  <si>
    <t>ಖಜೂರಿಯದಲ್ಲಿ</t>
  </si>
  <si>
    <t>ದಾಮುವಿನ</t>
  </si>
  <si>
    <t>ಗಂಗಮ್ಮನ</t>
  </si>
  <si>
    <t>ಪಠಿಸಿದ</t>
  </si>
  <si>
    <t>ಗತಕಾಲ</t>
  </si>
  <si>
    <t>ಭವಿಷ್ಯಗಳೆಲ್ಲವೂ</t>
  </si>
  <si>
    <t>ತಿಳಿದುಬಿಡುತ್ತಿತ್ತು</t>
  </si>
  <si>
    <t>ಚಿಕ್ಕಮ್ಮನಿಂದ</t>
  </si>
  <si>
    <t>ತೆಗೆದುಕೊಂಡಿದ್ದ</t>
  </si>
  <si>
    <t>ಹಿಂದಿರುಗಿಸಲೇ</t>
  </si>
  <si>
    <t>ತಿಳಿದಿರಬಹುದೇ</t>
  </si>
  <si>
    <t>ಸರು</t>
  </si>
  <si>
    <t>ರೇಗಿಸಿದಳು</t>
  </si>
  <si>
    <t>ಗಂಗಮ್ಮಜ್ಜಿ</t>
  </si>
  <si>
    <t>ಬಿಟ್ಟುಬಿಡುವಂತೆ</t>
  </si>
  <si>
    <t>ಮೂರ್ಪಳಂತೆ</t>
  </si>
  <si>
    <t>ಆಡಬೇಡ</t>
  </si>
  <si>
    <t>ವಿಷಯವಲ್ಲ</t>
  </si>
  <si>
    <t>ಚಿಕ್ಕಮ್ಮನ</t>
  </si>
  <si>
    <t>ಹೊರಗಟ್ಟಿದಳು</t>
  </si>
  <si>
    <t>ಅದಾಗಿ</t>
  </si>
  <si>
    <t>ಸಾಮುದ್ರಿಕ</t>
  </si>
  <si>
    <t>ತಂತ್ರಜ್ಞ</t>
  </si>
  <si>
    <t>ಜ್ಞ</t>
  </si>
  <si>
    <t>ಎಂದೆಲ್ಲಾ</t>
  </si>
  <si>
    <t>ಹೆಸರುವಾಸಿಯಾಗಿದ್ದ</t>
  </si>
  <si>
    <t>ಗುಂಪಿನಲ್ಲ್‌</t>
  </si>
  <si>
    <t>ಓದುತ್ತಿದ್ದರೆ</t>
  </si>
  <si>
    <t>ಚಿಕ್ಕವನಾದ</t>
  </si>
  <si>
    <t>ಏಳನೇ</t>
  </si>
  <si>
    <t>ಓದುತ್ತಿದ್ದನು</t>
  </si>
  <si>
    <t>ದಾಖಲಾತಿ</t>
  </si>
  <si>
    <t>ಕಲ್ಲನ್‌</t>
  </si>
  <si>
    <t>ದಾಮೋದರ್‌</t>
  </si>
  <si>
    <t>ಮುನಿಯಳ</t>
  </si>
  <si>
    <t>ಮುನೀರ</t>
  </si>
  <si>
    <t>ಸರುವಿನ</t>
  </si>
  <si>
    <t>ಶಬ್ಬೂವಿನ</t>
  </si>
  <si>
    <t>ಶಬ್ಬೀರ್‌</t>
  </si>
  <si>
    <t>ದಾಖಲಿಸಲಾಗಿತ್ತು</t>
  </si>
  <si>
    <t>ಪ್ರಾಂಶುಪಾಲರು</t>
  </si>
  <si>
    <t>ಮರೆತುಬಿಡುತ್ತಿದ್ದರು</t>
  </si>
  <si>
    <t>ಸಂಜೆಯೇ</t>
  </si>
  <si>
    <t>ರಘು</t>
  </si>
  <si>
    <t>ಉಳಿದುಕೊಂಡಿದ್ದರು</t>
  </si>
  <si>
    <t>ಅರ್ಚಕ</t>
  </si>
  <si>
    <t>ಮೊಣಕಾಲಿನ</t>
  </si>
  <si>
    <t>ದೂರವೆಲ್ಲೋ</t>
  </si>
  <si>
    <t>ಕುಳಿತಿದ್ದನು</t>
  </si>
  <si>
    <t>ಮಾತನಾಡಿಸುತ್ತಿದ್ದನು</t>
  </si>
  <si>
    <t>ನಾಟಕದಲ್ಲಿನ</t>
  </si>
  <si>
    <t>ಆರಿಸಿದ್ದರು</t>
  </si>
  <si>
    <t>ಲಟ್ಟೂನನ್ನು</t>
  </si>
  <si>
    <t>ಹುಷಾರಿಲ್ಲವೇ</t>
  </si>
  <si>
    <t>ಗುಡಿ</t>
  </si>
  <si>
    <t>ಮಂಗಳವಾರದ</t>
  </si>
  <si>
    <t>ದಿನವಾದರೂ</t>
  </si>
  <si>
    <t>ಗುಡಿಯೆಲ್ಲಾ</t>
  </si>
  <si>
    <t>ನಿರ್ಜನವಾಗಿದ್ದ</t>
  </si>
  <si>
    <t>ಮಂಗಳವಾರದಂದು</t>
  </si>
  <si>
    <t>ಗಿಜಿಗುಡುತ್ತಿತ್ತು</t>
  </si>
  <si>
    <t>ಗುಡಿಯು</t>
  </si>
  <si>
    <t>ಮಂತ್ರಪಠಣ</t>
  </si>
  <si>
    <t>ಘಂಟಾನಾದಗಳಿಂದ</t>
  </si>
  <si>
    <t>ಗರ್ಭಗುಡಿಯಲ್ಲಿ</t>
  </si>
  <si>
    <t>ಆರತಿ</t>
  </si>
  <si>
    <t>ಭಕ್ತರಿಗೆ</t>
  </si>
  <si>
    <t>ಮಗ್ನನಾಗಿರುತ್ತಿದ್ದನು</t>
  </si>
  <si>
    <t>ಒಗಟಾಗಿತ್ತುಇನ್ನೆಲ್ಲಿ</t>
  </si>
  <si>
    <t>ದರ್ಶನಕ್ಕೆ</t>
  </si>
  <si>
    <t>ಇಟ್ಟುಕೊಂಡಿದ್ದನುಆಗ</t>
  </si>
  <si>
    <t>ದಪ್ಪಗಿದ್ದುದರಿಂದ</t>
  </si>
  <si>
    <t>ಹೆಸರಿಟ್ಟುಕೊಂಡನುಅಲ್ಪ</t>
  </si>
  <si>
    <t>ಹಳ್ಳಿಯವರನ್ನೆಲ್ಲ</t>
  </si>
  <si>
    <t>ಮೂರ್ಟರನ್ನಾಗಿ</t>
  </si>
  <si>
    <t>ಕೇರಳದಲ್ಲಿ</t>
  </si>
  <si>
    <t>ನಕಲಿ</t>
  </si>
  <si>
    <t>ಜ್ಯೋತಿಷಿಗಳು</t>
  </si>
  <si>
    <t>ಸಾಧುಗಳು</t>
  </si>
  <si>
    <t>ಬಹುಷಃ</t>
  </si>
  <si>
    <t>ಶಾಲೆಯಲ್ಲಿಯೇ</t>
  </si>
  <si>
    <t>ಓದಿರಬಹುದು</t>
  </si>
  <si>
    <t>ಲಟ್ಟು</t>
  </si>
  <si>
    <t>ಹೊರಟಿರೇನು</t>
  </si>
  <si>
    <t>ನೋಡೋಣಾಂತ</t>
  </si>
  <si>
    <t>ಲಟ್ಟಣ್ಣ</t>
  </si>
  <si>
    <t>ಬಂದುಬಿಡುತ್ತೇವೆ</t>
  </si>
  <si>
    <t>ಡೇರೆಯನ್ನು</t>
  </si>
  <si>
    <t>ಹಾಕಿರುವುದನ್ನು</t>
  </si>
  <si>
    <t>ಡೇರೆಯಲ್ಲಿ</t>
  </si>
  <si>
    <t>ಹಬೆಯಾಡುತ್ತಿದ್ದ</t>
  </si>
  <si>
    <t>ಬಾಣಲಿಯ</t>
  </si>
  <si>
    <t>ಡೇರೆಯ</t>
  </si>
  <si>
    <t>ಅಲ್ಲಿರುವುದನ್ನೆಲ್ಲ</t>
  </si>
  <si>
    <t>ಹೋಗಿದ್ದವುದೊಡ್ಡ</t>
  </si>
  <si>
    <t>ಸಮೂಹವನ್ನು</t>
  </si>
  <si>
    <t>ಹಿಂಭಾಗದಿಂದ</t>
  </si>
  <si>
    <t>ನುಸುಳಿಕೊಂಡು</t>
  </si>
  <si>
    <t>ಹಾಯಿಸಿದರು</t>
  </si>
  <si>
    <t>ನೆರೆದಂತಿತ್ತು</t>
  </si>
  <si>
    <t>ರಾಮ್‌ಲೀಲಾ</t>
  </si>
  <si>
    <t>ಧರಮ್‌ಪಾಲ್‌</t>
  </si>
  <si>
    <t>ಕಿಶನ್‌</t>
  </si>
  <si>
    <t>ಪ್ರಸಾದ್‌ಗೆ</t>
  </si>
  <si>
    <t>ತೋಪಿನ</t>
  </si>
  <si>
    <t>ಮಂಗು</t>
  </si>
  <si>
    <t>ಎಲ್ಲರೆಡೆಗೆ</t>
  </si>
  <si>
    <t>ವ್ಯಂಗ್ಯವಾದ</t>
  </si>
  <si>
    <t>ನಗುವನ್ನು</t>
  </si>
  <si>
    <t>ಬೀರುತ್ತಿದ್ದನು</t>
  </si>
  <si>
    <t>ಅಡಿಯಲ್ಲಿಯೇ</t>
  </si>
  <si>
    <t>ಅಡುಗೆಮನೆಗೆ</t>
  </si>
  <si>
    <t>ಕಿರಿದನು</t>
  </si>
  <si>
    <t>ಊಟದಂತಹ</t>
  </si>
  <si>
    <t>ತಪ್ಪಿಸುತ್ತಿರಲಿಲ್ಲ</t>
  </si>
  <si>
    <t>ತುಪ್ಪದಿಂದ</t>
  </si>
  <si>
    <t>ತಯಾರಿಸುತ್ತಿದ್ದಾರೆ</t>
  </si>
  <si>
    <t>ಹೊರಳಿಸಿದನುಮಂಗು</t>
  </si>
  <si>
    <t>ಮೂರ೯ನೇ</t>
  </si>
  <si>
    <t>ಖಂಡಿಸಿದನು</t>
  </si>
  <si>
    <t>ವ್ಯಕ್ತಿಯೊಬ್ಬ</t>
  </si>
  <si>
    <t>ಚಾದರವನ್ನು</t>
  </si>
  <si>
    <t>ಒರಗು</t>
  </si>
  <si>
    <t>ದಿಂಬುಗಳನ್ನಿಡುವ</t>
  </si>
  <si>
    <t>ನಿರತನಾಗಿದ್ದನು</t>
  </si>
  <si>
    <t>ಗಾಳಿಯಲ್ಲಾಡಿಸಿದನು</t>
  </si>
  <si>
    <t>ಯಾರವನು</t>
  </si>
  <si>
    <t>ಮುನಿಯಳಿಗೆ</t>
  </si>
  <si>
    <t>ಪಲ್ಟಾನ್‌</t>
  </si>
  <si>
    <t>ಪಾಂಡೆ</t>
  </si>
  <si>
    <t>ಧ್ವನಿವರ್ಧಕವನ್ನು</t>
  </si>
  <si>
    <t>ಸಜ್ಜುಗೊಳಿಸತೊಡಗಿದನು</t>
  </si>
  <si>
    <t>ಸಹಾಯಕನೆಂದನು</t>
  </si>
  <si>
    <t>ಎರಡನೆಯವನು</t>
  </si>
  <si>
    <t>ಇದ್ದಾನೆಂದು</t>
  </si>
  <si>
    <t>ನನಗನಿಸುವುದಿಲ್ಲ</t>
  </si>
  <si>
    <t>ಓದಿಸುವುದಕ್ಕೆ</t>
  </si>
  <si>
    <t>ಮಾಡಬೇಕೆಂದಿದ್ದಾರೆಯೇ</t>
  </si>
  <si>
    <t>ಬಂದಿದ್ದಾರೆಯೇ</t>
  </si>
  <si>
    <t>ಯೋಚಿಸಿದನು</t>
  </si>
  <si>
    <t>ತಡವಾದ</t>
  </si>
  <si>
    <t>ಬರುತ್ತಿರುವನೋ</t>
  </si>
  <si>
    <t>ಅಳತೊಡಗಿದವು</t>
  </si>
  <si>
    <t>ಕೆಮ್ಮತೊಡಗಿದಾಗ</t>
  </si>
  <si>
    <t>ತರಬೇಕಾಯಿತುಬಿಲ್ಲೂ</t>
  </si>
  <si>
    <t>ಸಿದ್ಧವಾಗಿಯೇ</t>
  </si>
  <si>
    <t>ಹೆಣೆಯುತ್ತಿದ್ದ</t>
  </si>
  <si>
    <t>ಸ್ವೈಟರ್‌ನ</t>
  </si>
  <si>
    <t>ಮುಗಿಸುವುದರಲ್ಲಿದ್ದರು</t>
  </si>
  <si>
    <t>ಹೆಚ್ಚಾಗುತ್ತಿದ್ದುದನ್ನು</t>
  </si>
  <si>
    <t>ಹಾರ್ಮೋನಿಯಂ</t>
  </si>
  <si>
    <t>ತಾಳವಿಲ್ಲದ</t>
  </si>
  <si>
    <t>ಭಜನೆಯೊಂದನ್ನು</t>
  </si>
  <si>
    <t>ಹಾಡಲಾರಂಭಿಸಿದನುಎಲ್ಲರೂ</t>
  </si>
  <si>
    <t>ಚರಮ</t>
  </si>
  <si>
    <t>ತಲುಪತ್ತಿದ್ದಾಗ</t>
  </si>
  <si>
    <t>ಆಶ್ಚರ್ಯವಾಗುವಂತೆ</t>
  </si>
  <si>
    <t>ತೋಳುಗಳನ್ನೆತ್ತಿ</t>
  </si>
  <si>
    <t>ನೆರೆದವರೆಲ್ಲ</t>
  </si>
  <si>
    <t>ಬೆಚ್ಚಿಬೀಳುವಂತೆ</t>
  </si>
  <si>
    <t>ಸಭಿಕರೂ</t>
  </si>
  <si>
    <t>ಡೇರೆ</t>
  </si>
  <si>
    <t>ಸಾಕಾಗಿದ್ದ</t>
  </si>
  <si>
    <t>ಕೂಗುವುದಾದರೂ</t>
  </si>
  <si>
    <t>ಕಪಿಲ್‌</t>
  </si>
  <si>
    <t>ಕೂಗಿದರುಆದರೆ</t>
  </si>
  <si>
    <t>ಕೂಗುವುದರೊಳಗೆ</t>
  </si>
  <si>
    <t>ಗಂಟಲಲ್ಲೇ</t>
  </si>
  <si>
    <t>ಅತಿರೇಕದ</t>
  </si>
  <si>
    <t>ಒದ್ದು</t>
  </si>
  <si>
    <t>ಹಾಗಾದಲ್ಲಿ</t>
  </si>
  <si>
    <t>ಸೂಚಿಸಿದಂತೆ</t>
  </si>
  <si>
    <t>ಕೇಳಿಸಿತೋ</t>
  </si>
  <si>
    <t>ವಾಲುತ್ತ</t>
  </si>
  <si>
    <t>ಹೆಜ್ಜೆಯಿಡುತ್ತ</t>
  </si>
  <si>
    <t>ಆಗಮಿಸಿದನು</t>
  </si>
  <si>
    <t>ಅಚ್ಚರಿಗೊಂಡು</t>
  </si>
  <si>
    <t>ಡುಮ್ಮನೇ</t>
  </si>
  <si>
    <t>ಸೈಆ</t>
  </si>
  <si>
    <t>ಭಿತ್ತಿಪತ್ರದಲ್ಲಿ</t>
  </si>
  <si>
    <t>ತೆಗೆದಿರಬೇಕುಮುರಾರಿ</t>
  </si>
  <si>
    <t>ಡೇವ್‌</t>
  </si>
  <si>
    <t>ಕುಳ್ಳನಾಗಿದ್ದು</t>
  </si>
  <si>
    <t>ನಿಲುವಂಗಿ</t>
  </si>
  <si>
    <t>ತೊಟ್ಟಿದ್ದ</t>
  </si>
  <si>
    <t>ಥರಾವರಿ</t>
  </si>
  <si>
    <t>ಸರಗಳು</t>
  </si>
  <si>
    <t>ಅಲಂಕರಿಸಿದ್ದವು</t>
  </si>
  <si>
    <t>ನೆರೆತ</t>
  </si>
  <si>
    <t>ಮಡಕೆಯಂತಿದ್ದ</t>
  </si>
  <si>
    <t>ಹೊಟ್ಟೆಯವರೆಗೂ</t>
  </si>
  <si>
    <t>ಇಳಿಬಿದ್ದಿತ್ತು</t>
  </si>
  <si>
    <t>ಬೊಕ್ಕತಲೆಯ</t>
  </si>
  <si>
    <t>ತಿಲಕ</t>
  </si>
  <si>
    <t>ರಾರಾಜಿಸುತ್ತಿತ್ತು</t>
  </si>
  <si>
    <t>ಸಂಜೆಯಾಗಿದ್ದರೂ</t>
  </si>
  <si>
    <t>ಆಶ್ಚರ್ಯಪಡುವಂತೆ</t>
  </si>
  <si>
    <t>ಶೋಕಿಯ</t>
  </si>
  <si>
    <t>ಧರಿಸಿದ್ದನು</t>
  </si>
  <si>
    <t>ಕನ್ನಡಕವೇ</t>
  </si>
  <si>
    <t>ಸುಗಂಧ</t>
  </si>
  <si>
    <t>ಅಲ್ಲೆಲ್ಲಾ</t>
  </si>
  <si>
    <t>ಮೈಗೆಲ್ಲ</t>
  </si>
  <si>
    <t>ನಾಯಕನೇ</t>
  </si>
  <si>
    <t>ಸಿನಿಮಾದಿಂದ</t>
  </si>
  <si>
    <t>ಪಲ್ಟಾನ್‌ನನ್ನೇ</t>
  </si>
  <si>
    <t>ನೋಡಿದಂತೆ</t>
  </si>
  <si>
    <t>ಸೂಟ್‌ನಲ್ಲಿ</t>
  </si>
  <si>
    <t>ಥೇಟ್‌</t>
  </si>
  <si>
    <t>ಪಂಪ್‌ನ</t>
  </si>
  <si>
    <t>ಲೋಚನನ</t>
  </si>
  <si>
    <t>ಕಾಣುವನು</t>
  </si>
  <si>
    <t>ಸುಮ್ಮನಿರಿ</t>
  </si>
  <si>
    <t>ಸುಮ್ಮನಾದರೂ</t>
  </si>
  <si>
    <t>ಕಷ್ಟಪಟ್ಟರು</t>
  </si>
  <si>
    <t>ಜ್ಯೋತಿಷ್ಯ</t>
  </si>
  <si>
    <t>ಕರವಸ್ತ್ರದಿಂದ</t>
  </si>
  <si>
    <t>ದಿಂಬಿಗೆ</t>
  </si>
  <si>
    <t>ಕುಳಿತಿದ್ದನುಪಲ್ಟಾನ್‌</t>
  </si>
  <si>
    <t>ಧಾವಿಸಿದನು</t>
  </si>
  <si>
    <t>ಪಂಖವನ್ನು</t>
  </si>
  <si>
    <t>ಕೈಗಡಿಯಾರದತ್ತ</t>
  </si>
  <si>
    <t>ಎಳೆದುಕೊಂಡನು</t>
  </si>
  <si>
    <t>ಮಾಡಪ್ಪ</t>
  </si>
  <si>
    <t>ಆರುತ್ತಿದೆ</t>
  </si>
  <si>
    <t>ತೋಳುಗಳ</t>
  </si>
  <si>
    <t>ನಿದ್ರಿಸಿರುವಂತೆ</t>
  </si>
  <si>
    <t>ಕಾಣುತ್ತಿದ್ದನು</t>
  </si>
  <si>
    <t>ಇದ್ದಕ್ಕಿದ್ದಂತೆಯೇ</t>
  </si>
  <si>
    <t>ನೆರೆದವರ</t>
  </si>
  <si>
    <t>ದ್ರಾಕ್ಷಿಗಳ</t>
  </si>
  <si>
    <t>ಸುರಿಮಳೆಯಾಯಿತು</t>
  </si>
  <si>
    <t>ಆಡಿಸುತ್ತಿದ್ದನು</t>
  </si>
  <si>
    <t>ಮೆಲ್ಲುತ್ತಾ</t>
  </si>
  <si>
    <t>ನಿಜವಾದವು</t>
  </si>
  <si>
    <t>ದ್ರಾಕ್ಷಿಗಳನ್ನು</t>
  </si>
  <si>
    <t>ಪ್ರಸಾದನ</t>
  </si>
  <si>
    <t>ತಂದಿರಬೇಕು</t>
  </si>
  <si>
    <t>ಓದುವರೆಂದು</t>
  </si>
  <si>
    <t>ಘೋಷಿಸಿದನು</t>
  </si>
  <si>
    <t>ಚೀಟಿಗಳನ್ನು</t>
  </si>
  <si>
    <t>ಲಕೋಟೆಯಲ್ಲಿ</t>
  </si>
  <si>
    <t>ಒಯ್ಯಲಾಗುವುದು</t>
  </si>
  <si>
    <t>ಲಕೋಟೆಯನ್ನು</t>
  </si>
  <si>
    <t>ಉಚ್ಚರಿಸಿ</t>
  </si>
  <si>
    <t>ಹೇಳುತ್ತಿದ್ದನುಈ</t>
  </si>
  <si>
    <t>ಕ್ರಿಯೆಯಿಂದ</t>
  </si>
  <si>
    <t>ಗುಂಪುಗೂಡತೊಡಗಿದರು</t>
  </si>
  <si>
    <t>ಜಾತಕಗಳನ್ನೂ</t>
  </si>
  <si>
    <t>ಮೆಲುದ್ವನಿಯಲ್ಲಿ</t>
  </si>
  <si>
    <t>ಉಸುರುತ್ತಿದ್ದನು</t>
  </si>
  <si>
    <t>ಹಿತ್ತಾಳೆಯ</t>
  </si>
  <si>
    <t>ನೋಟುಗಳಿಂದ</t>
  </si>
  <si>
    <t>ವಿನಿಯೋಗವಾಯಿತು</t>
  </si>
  <si>
    <t>ಪಲ್ಬಾನ್‌</t>
  </si>
  <si>
    <t>ನುಡಿಸುತ್ತಿದ್ದಂತೆ</t>
  </si>
  <si>
    <t>ಮೇಲೆದ್ದು</t>
  </si>
  <si>
    <t>ತೂರಾಡಿದನು</t>
  </si>
  <si>
    <t>ಮಾಯವಾಗಿದ್ದನು</t>
  </si>
  <si>
    <t>ಕೋಲಾಹಲ</t>
  </si>
  <si>
    <t>ಹುಚ್ಚರಂತೆ</t>
  </si>
  <si>
    <t>ಹುಡುಕುತ್ತಿದ್ದರು</t>
  </si>
  <si>
    <t>ಗಂಗಮ್ಮಜ್ಜಿಯಂತೂ</t>
  </si>
  <si>
    <t>ರೋದಿಸುತ್ತಾ</t>
  </si>
  <si>
    <t>ತಾವೆಲ್ಲಿದ್ದೀರಿ</t>
  </si>
  <si>
    <t>ಗುಂಪಿನವರಿಗೆ</t>
  </si>
  <si>
    <t>ತರುವಂತೆ</t>
  </si>
  <si>
    <t>ಗೊಂದಲಗಳ</t>
  </si>
  <si>
    <t>ತಳದಿಂದ</t>
  </si>
  <si>
    <t>ತಡವರಿಸುತ್ತ</t>
  </si>
  <si>
    <t>ಸೊಟ್ಟಂಬಟ್ಟ</t>
  </si>
  <si>
    <t>ಜೇಡರಬಲೆ</t>
  </si>
  <si>
    <t>ಅಂದುಕೊಂಡಿದ್ದೆ</t>
  </si>
  <si>
    <t>ಒಗಟು</t>
  </si>
  <si>
    <t>ಬಗೆಹರಿಯಲು</t>
  </si>
  <si>
    <t>ಮುರಿದಿತ್ತು</t>
  </si>
  <si>
    <t>ಕಾಲಿಟ್ಟನೋ</t>
  </si>
  <si>
    <t>ಏದುಸಿರುಬಿಡುತ್ತಾ</t>
  </si>
  <si>
    <t>ನೀರಾಗಿ</t>
  </si>
  <si>
    <t>ಸುಣ್ಣವಾಗಿ</t>
  </si>
  <si>
    <t>ಅವಸ್ಥೆಗೆ</t>
  </si>
  <si>
    <t>ಮರುಕಪಡುತ್ತ</t>
  </si>
  <si>
    <t>ಕುಸಿದಿದ್ದನು</t>
  </si>
  <si>
    <t>ನಿಷ್ಠುರ</t>
  </si>
  <si>
    <t>ಮುಖಭಾವದೊಂದಿಗೆ</t>
  </si>
  <si>
    <t>ದೇವ್‌ರವರೇ</t>
  </si>
  <si>
    <t>ಅರ್ಥವಾಗುತ್ತಿಲ್ಲ</t>
  </si>
  <si>
    <t>ಓದಬಲ್ಲಿರಿ</t>
  </si>
  <si>
    <t>ಗೋಡಂಬಿಗಳನ್ನು</t>
  </si>
  <si>
    <t>ತೆಗೆಯಬಲ್ಲಿರಿ</t>
  </si>
  <si>
    <t>ಹೇಳಬಲ್ಲಿರಿ</t>
  </si>
  <si>
    <t>ಮುಡಿದಿತ್ತೆಂದು</t>
  </si>
  <si>
    <t>ನಿಶ್ಶಬ್ದದಲ್ಲಿ</t>
  </si>
  <si>
    <t>ತನ್ನನ್ನೇ</t>
  </si>
  <si>
    <t>ನಗಲಾರಂಭಿಸಿದೊಡನೆ</t>
  </si>
  <si>
    <t>ಗಂಟಿಕ್ಕಿ</t>
  </si>
  <si>
    <t>ನಕ್ಕರೆಂದರೆ</t>
  </si>
  <si>
    <t>ಕೆಮ್ಮತೊಡಗಿದರು</t>
  </si>
  <si>
    <t>ಅಮೋಘವಾದ</t>
  </si>
  <si>
    <t>ಟಿನೆ</t>
  </si>
  <si>
    <t>ಮೆನಾಳ</t>
  </si>
  <si>
    <t>ಪರ್ವತಾರೋಹಣ</t>
  </si>
  <si>
    <t>ನಿರ್ಬಂಧಗಳ</t>
  </si>
  <si>
    <t>ಭಯವನ್ನು</t>
  </si>
  <si>
    <t>ದತ್ತವಾಗಿ</t>
  </si>
  <si>
    <t>ಹೆಚ್ಚಿಸಿಕೊಂಡೆ</t>
  </si>
  <si>
    <t>ಕೊರತೆಗಳನ್ನು</t>
  </si>
  <si>
    <t>ಸರಿಪಡಿಸಿಕೊಂಡೆ</t>
  </si>
  <si>
    <t>ಇದೆಲ್ಲಕ್ಕಿಂತ</t>
  </si>
  <si>
    <t>ಮೆನಾ</t>
  </si>
  <si>
    <t>ಪರ್ವತಾರೋಹಿ</t>
  </si>
  <si>
    <t>ಮೆನಾಗೆ</t>
  </si>
  <si>
    <t>ಎವರೆಸ್ಟ್‌</t>
  </si>
  <si>
    <t>ಮಹಿಳೆಟಿನೆ</t>
  </si>
  <si>
    <t>ಮೇಲೊಬ್ಬರಂತೆ</t>
  </si>
  <si>
    <t>ನಿಲ್ಲಿಸಿದಷ್ಟು</t>
  </si>
  <si>
    <t>ಹತ್ತುವುದನ್ನು</t>
  </si>
  <si>
    <t>ಪ್ರೀತಿಸುವ</t>
  </si>
  <si>
    <t>ಸೂಂಯ್‌</t>
  </si>
  <si>
    <t>ಅರುಣಾಚಲ</t>
  </si>
  <si>
    <t>ಮಿಶ್ಶಿ</t>
  </si>
  <si>
    <t>ಗುಡ್ಡಗಾಡಿನಲ್ಲಿ</t>
  </si>
  <si>
    <t>ಟಿನೆಯನ್ನು</t>
  </si>
  <si>
    <t>ಪರ್ವತಗಳೇ</t>
  </si>
  <si>
    <t>ಹತ್ತುವುದು</t>
  </si>
  <si>
    <t>ಸುತ್ತುವುದು</t>
  </si>
  <si>
    <t>ನಾಯಾಳಷ್ಟು</t>
  </si>
  <si>
    <t>ನಾಬಾನಷ್ಟೆ</t>
  </si>
  <si>
    <t>ಗಟ್ಟಿಮುಟ್ಟಾಗಿದ್ದಳು</t>
  </si>
  <si>
    <t>ಓಡಾಡುವಾಗ</t>
  </si>
  <si>
    <t>ಮುನ್ನುಗ್ಗು</t>
  </si>
  <si>
    <t>ಬೆರ್ರಿ</t>
  </si>
  <si>
    <t>ಬೆಳೆದಳು</t>
  </si>
  <si>
    <t>ಕಳೆಯುತ್ತಿದ್ದಳು</t>
  </si>
  <si>
    <t>ಪಡುತ್ತಿದ್ದಳು</t>
  </si>
  <si>
    <t>ಪ್ರಪಂಚವೇ</t>
  </si>
  <si>
    <t>ಉಲ್ಟಾಪಲ್ಟಾ</t>
  </si>
  <si>
    <t>ಇಚಲಿಯಲ್ಲಿ</t>
  </si>
  <si>
    <t>ರೋಯಿಂಗ್‌</t>
  </si>
  <si>
    <t>ಹೋಗಬೇಕಾಯಿತು</t>
  </si>
  <si>
    <t>ನಗರವಾಗಿದ್ದ</t>
  </si>
  <si>
    <t>ಪರ್ವತವೂ</t>
  </si>
  <si>
    <t>ಇಷ್ಟಪಡುತ್ತಿದ್ದ</t>
  </si>
  <si>
    <t>ಮಂಕಾದಳು</t>
  </si>
  <si>
    <t>ಮುಗಿಸುವಷ್ಟರಲ್ಲಿ</t>
  </si>
  <si>
    <t>ಕರೆಯುತ್ತಲೇ</t>
  </si>
  <si>
    <t>ಇಷ್ಟಪಟ್ಟಳು</t>
  </si>
  <si>
    <t>ಸೇನಾಪಡೆಯಲ್ಲಿ</t>
  </si>
  <si>
    <t>ಪೋರ್ಟರ್‌</t>
  </si>
  <si>
    <t>ಹತ್ತಬೇಕಾಗಿತ್ತು</t>
  </si>
  <si>
    <t>ಗಟ್ಟಿಮುಟ್ಟಾಗಿದ್ದರೂ</t>
  </si>
  <si>
    <t>ಮಾಡಲಾಗುತ್ತಿತ್ತು</t>
  </si>
  <si>
    <t>ತಡೆಯಿತೆ</t>
  </si>
  <si>
    <t>ಹುಡುಗರಂತೆ</t>
  </si>
  <si>
    <t>ಹೊರಬೇಕಾಗಿತ್ತು</t>
  </si>
  <si>
    <t>ಪಾಲಿಸದ</t>
  </si>
  <si>
    <t>ಟಿನೆಗೆ</t>
  </si>
  <si>
    <t>ಹುಡುಗರಷ್ಟೇ</t>
  </si>
  <si>
    <t>ಗಟ್ಟಿಯಾಗಿದ್ದೇನೆ</t>
  </si>
  <si>
    <t>ಸಾಬೀತು</t>
  </si>
  <si>
    <t>ಪಡಿಸಿದಳು</t>
  </si>
  <si>
    <t>ಬೇರೆಲ್ಲರಿಗಿಂತ</t>
  </si>
  <si>
    <t>ಗೊತ್ತಾಗುತ್ತಿದ್ದಂತೆ</t>
  </si>
  <si>
    <t>ಟಿನೆಯಿಂದಾಗಿ</t>
  </si>
  <si>
    <t>ಹೆಣ್ಣುಮಕ್ಕಳೂ</t>
  </si>
  <si>
    <t>ನಿಯಮವನ್ನೇ</t>
  </si>
  <si>
    <t>ಬದಲಿಸಲಾಯಿತುಟಿನೆ</t>
  </si>
  <si>
    <t>ಮೇಲಾಧಿಕಾರಿಗಳ</t>
  </si>
  <si>
    <t>ಸಹಾಯಕಿಯಾಗಿ</t>
  </si>
  <si>
    <t>ನೇಮಕಗೊಂಡಳು</t>
  </si>
  <si>
    <t>ರೂಪಿಸುವುದು</t>
  </si>
  <si>
    <t>ಮಾಡುತ್ತಿದ್ದಾಗಲೇ</t>
  </si>
  <si>
    <t>ಮುಖ್ಯಸ್ಥರಾದ</t>
  </si>
  <si>
    <t>ಡಾರೋಮಿಯೊ</t>
  </si>
  <si>
    <t>ಮಿಟೆಯ್‌</t>
  </si>
  <si>
    <t>ಭೇಟಿಯಾದಳು</t>
  </si>
  <si>
    <t>ಸಾಮರ್ಥ್ಯವಿದೆ</t>
  </si>
  <si>
    <t>ವೃದ್ಧಿಸಿಕೊಂಡು</t>
  </si>
  <si>
    <t>ಕೌಶಲವನ್ನು</t>
  </si>
  <si>
    <t>ಡಾಮಿಟೆಯ್‌</t>
  </si>
  <si>
    <t>ಟಿನೆಯ</t>
  </si>
  <si>
    <t>ಮಾರ್ಗದರ್ಶಕರಾಗಿ</t>
  </si>
  <si>
    <t>ಕನಸಿಗೆ</t>
  </si>
  <si>
    <t>ಮೌಂಟ್‌</t>
  </si>
  <si>
    <t>ಎವರೆಸ್ಟನ್ನು</t>
  </si>
  <si>
    <t>ಏರಿದವರ</t>
  </si>
  <si>
    <t>ಚಲನಚಿತ್ರವನ್ನು</t>
  </si>
  <si>
    <t>ನೋಡಿದಾಗಲೇ</t>
  </si>
  <si>
    <t>ಘರ್ಜಿಸಲು</t>
  </si>
  <si>
    <t>ಖೆಕ್ಮೆ</t>
  </si>
  <si>
    <t>ಏರುವುದು</t>
  </si>
  <si>
    <t>ಕನಸಾಯಿತು</t>
  </si>
  <si>
    <t>ಈಡೇರಿಸಿಕೊಳ್ಳಲು</t>
  </si>
  <si>
    <t>ನೇಪಾಳಕ್ಕೆ</t>
  </si>
  <si>
    <t>ನಿರ್ಧಾರವಿತ್ತು</t>
  </si>
  <si>
    <t>ಆಮ್ಲಜನಕವಿತ್ತು</t>
  </si>
  <si>
    <t>ಚೆರ್ರಿಂಗ್‌</t>
  </si>
  <si>
    <t>ಶೆರ್ಪಾರೊಂದಿಗೆ</t>
  </si>
  <si>
    <t>ಹಂತಗಳನ್ನಾಗಿ</t>
  </si>
  <si>
    <t>ವಿಂಗಡಿಸಲಾಯಿತು</t>
  </si>
  <si>
    <t>ವಿಶ್ರಮಿಸಿ</t>
  </si>
  <si>
    <t>ಏರಬೇಕಾಗಿತ್ತು</t>
  </si>
  <si>
    <t>ಟೆನೆ</t>
  </si>
  <si>
    <t>ಟಿಬೆಟಿಯನ್ನರ</t>
  </si>
  <si>
    <t>ಶೆರ್ಪಾಗಳು</t>
  </si>
  <si>
    <t>ಟಿಬೆಟ್‌</t>
  </si>
  <si>
    <t>ಪರ್ವಾತಾರೋಹಿಗಳು</t>
  </si>
  <si>
    <t>ಏರುವುದರಲ್ಲಿ</t>
  </si>
  <si>
    <t>ಹದಗೆಟ್ಟಂತೆ</t>
  </si>
  <si>
    <t>ಸಂಗೀತದಂತೆ</t>
  </si>
  <si>
    <t>ಟಿನೆಳಾ</t>
  </si>
  <si>
    <t>ಮನಸಲ್ಲಿ</t>
  </si>
  <si>
    <t>ಹೆಚ್ಚಿಸಿತು</t>
  </si>
  <si>
    <t>ಹೋಗಬೇಕಾ</t>
  </si>
  <si>
    <t>ಶೆರ್ಪಾ</t>
  </si>
  <si>
    <t>ಪರಿಸ್ಥಿತಿಯಲ್ಲೂ</t>
  </si>
  <si>
    <t>ಇದ್ದಿದ್ದನ್ನು</t>
  </si>
  <si>
    <t>ವಾಕಿ</t>
  </si>
  <si>
    <t>ಟಾಕಿ</t>
  </si>
  <si>
    <t>ಇನ್ನರ್ದ</t>
  </si>
  <si>
    <t>ವಿಶ್ವಾಸದ</t>
  </si>
  <si>
    <t>ನಗೆಯಿಂದ</t>
  </si>
  <si>
    <t>ನೂಕುತ್ತಿತ್ತು</t>
  </si>
  <si>
    <t>ಅರಚುವಂತಿತ್ತು</t>
  </si>
  <si>
    <t>ಕೇಳಿಸಲಿಲ್ಲಇನ್ನು</t>
  </si>
  <si>
    <t>ಶಿಖರದ</t>
  </si>
  <si>
    <t>ಮೇಲಿದ್ದಳು</t>
  </si>
  <si>
    <t>ಸಾಧಕಿ</t>
  </si>
  <si>
    <t>ಟಿನೆಳನ್ನು</t>
  </si>
  <si>
    <t>ಇಂಪಾಲದಲ್ಲಿರುವ</t>
  </si>
  <si>
    <t>ಮಣಿಪುರ</t>
  </si>
  <si>
    <t>ಡಾರ್ಜೆಲಿಂಗ್‌</t>
  </si>
  <si>
    <t>ನಲ್ಲಿರುವ</t>
  </si>
  <si>
    <t>ಹಿಮಾಲಯನ್‌</t>
  </si>
  <si>
    <t>ಸಂಸ್ಥೆಯಲ್ಲಿ</t>
  </si>
  <si>
    <t>ವಿದ್ಯಾರ್ಥಿನಿಯಾಗಿ</t>
  </si>
  <si>
    <t>ಪದಕವನ್ನೂ</t>
  </si>
  <si>
    <t>ಸಹಾಯವಾಗಲು</t>
  </si>
  <si>
    <t>ಟಿನೆಳಿಗೆ</t>
  </si>
  <si>
    <t>ಮಾರ್ಗದರ್ಶಕ</t>
  </si>
  <si>
    <t>ಹುದ್ದೆ</t>
  </si>
  <si>
    <t>ಸಂಬಳವನ್ನು</t>
  </si>
  <si>
    <t>ಪರ್ವತಾರೋಹಣಕ್ಕೆ</t>
  </si>
  <si>
    <t>ಅನುಕೂಲವಾಗಲು</t>
  </si>
  <si>
    <t>ಪ್ರಾಯೋಜಕತ್ವವನ್ನು</t>
  </si>
  <si>
    <t>ಸೈಕ್ಲಿಂಗ್‌</t>
  </si>
  <si>
    <t>ರುಬಿ</t>
  </si>
  <si>
    <t>ಲೊಂಬೊಳಿಂದ</t>
  </si>
  <si>
    <t>ಸಾಧಕರಿಗೂ</t>
  </si>
  <si>
    <t>ಸ್ಫೂರ್ತಿಯಾಗಿ</t>
  </si>
  <si>
    <t>ಮಾದರಿಯಾಗಿದ್ದಾಳೆ</t>
  </si>
  <si>
    <t>ಫಾತಿಮಾಳನ್ನು</t>
  </si>
  <si>
    <t>ನಿಹ್ಲಾ</t>
  </si>
  <si>
    <t>ಕ್ಷಣಗಳಾಗಿದ್ದವು</t>
  </si>
  <si>
    <t>ಪ್ರಕಾಶದ</t>
  </si>
  <si>
    <t>ಪೂರ್ಣಚಂದಿರ</t>
  </si>
  <si>
    <t>ಫಾತಿಮಾಳತ್ತ</t>
  </si>
  <si>
    <t>ಹರಿಸಿದಳು</t>
  </si>
  <si>
    <t>ತೆಂಗಿನಮರಗಳ</t>
  </si>
  <si>
    <t>ಲಗೂನ್‌</t>
  </si>
  <si>
    <t>ಹರವನ್ನು</t>
  </si>
  <si>
    <t>ತೀಡಿ</t>
  </si>
  <si>
    <t>ಪುಟವೆದ್ದು</t>
  </si>
  <si>
    <t>ದ್ವೀಪವನ್ನು</t>
  </si>
  <si>
    <t>ತೋಯಿಸಿತು</t>
  </si>
  <si>
    <t>ಬೇರ್ಪಟ್ಟ</t>
  </si>
  <si>
    <t>ತಗ್ಗಾದ</t>
  </si>
  <si>
    <t>ಸುತ್ತುವರೆದಿರುವ</t>
  </si>
  <si>
    <t>ಜಲಭಾಗ</t>
  </si>
  <si>
    <t>ದ್ವೀಪ</t>
  </si>
  <si>
    <t>ಸಾಗರದಲ್ಲೊಂದು</t>
  </si>
  <si>
    <t>ಏನೊಂದೂ</t>
  </si>
  <si>
    <t>ದ್ವೀಪವೆಂದರೆ</t>
  </si>
  <si>
    <t>ಪುಟಾಣಿಗಳು</t>
  </si>
  <si>
    <t>ಈಜಬಹುದಿತ್ತು</t>
  </si>
  <si>
    <t>ಉಸಿರಾಡುತ್ತಾ</t>
  </si>
  <si>
    <t>ತೊಟ್ಟಲಿನ</t>
  </si>
  <si>
    <t>ಅಡಿಯಲ್ಲಿನ</t>
  </si>
  <si>
    <t>ಎಡಭಾಗದಲ್ಲಿ</t>
  </si>
  <si>
    <t>ವಿಸ್ತಾರವಾಗಿ</t>
  </si>
  <si>
    <t>ಬಲಭಾಗದಲ್ಲಿದ್ದ</t>
  </si>
  <si>
    <t>ಲಗೂನ್‌ನ</t>
  </si>
  <si>
    <t>ಹರಹನ್ನು</t>
  </si>
  <si>
    <t>ನಿಹ್ಣಾಳನ್ನು</t>
  </si>
  <si>
    <t>ನಿಹ್ಲಾಳತ್ತ</t>
  </si>
  <si>
    <t>ನೆನಪೆಂದರೆ</t>
  </si>
  <si>
    <t>ಅಂಗಡಿಗಳಿಂದ</t>
  </si>
  <si>
    <t>ನೀರನೊಳಕ್ಕೆ</t>
  </si>
  <si>
    <t>ಚೆಲ್ಲಿರಬೇಕೆಂದು</t>
  </si>
  <si>
    <t>ತಲೆಯೆತ್ತಿ</t>
  </si>
  <si>
    <t>ದಿಟ್ಟಿಸಿದಾಗ</t>
  </si>
  <si>
    <t>ಪೂರ್ಣನಗೆಯ</t>
  </si>
  <si>
    <t>ಕೇಳಿದಂತಿತ್ತು</t>
  </si>
  <si>
    <t>ಚಂದ್ರನತ್ತ</t>
  </si>
  <si>
    <t>ನೀರಿನತ್ತ</t>
  </si>
  <si>
    <t>ಮೆಚ್ಚಿದಳು</t>
  </si>
  <si>
    <t>ಕೋರೈಸಿ</t>
  </si>
  <si>
    <t>ನಿಹ್ಗಾಳನ್ನು</t>
  </si>
  <si>
    <t>ತರಬಹುದೆಂದು</t>
  </si>
  <si>
    <t>ಊರಿದಳು</t>
  </si>
  <si>
    <t>ತೋಯಿಸಲು</t>
  </si>
  <si>
    <t>ಪಾಚಿ</t>
  </si>
  <si>
    <t>ಕಿರುದೀಪಗಳನ್ನು</t>
  </si>
  <si>
    <t>ಹೊತ್ತಿಸಿದವು</t>
  </si>
  <si>
    <t>ಹಿಂದಿರುಗುವಾಗ</t>
  </si>
  <si>
    <t>ಕಿಡಿಗಳಿಂದ</t>
  </si>
  <si>
    <t>ಊರಿದ</t>
  </si>
  <si>
    <t>ಪುಟ್ಟಪಾದದ</t>
  </si>
  <si>
    <t>ಪ್ರಜ್ವಲಿಸುವಂತೆ</t>
  </si>
  <si>
    <t>ತೀರದಲ್ಲಿದ್ದ</t>
  </si>
  <si>
    <t>ದೋಣಿಗಳೆಂದರೆ</t>
  </si>
  <si>
    <t>ಲಗೂನ್‌ನಲ್ಲಿ</t>
  </si>
  <si>
    <t>ಕೇಳಿಬರುತ್ತಿದ್ದ</t>
  </si>
  <si>
    <t>ನೊರೆಗರೆದು</t>
  </si>
  <si>
    <t>ಹೆದ್ದೆರೆಗಳ</t>
  </si>
  <si>
    <t>ಗುರುಗುರು</t>
  </si>
  <si>
    <t>ಶಬ್ದವೆಲ್ಲವೂ</t>
  </si>
  <si>
    <t>ಇಷ್ಟವಾಗುತ್ತಿತ್ತು</t>
  </si>
  <si>
    <t>ಹವಳದ್ವೀಪದಲ್ಲಿ</t>
  </si>
  <si>
    <t>ಮೀನುಹಿಡಿಯಲು</t>
  </si>
  <si>
    <t>ಕರೆದೊಯ್ಯಲು</t>
  </si>
  <si>
    <t>ನೀರೊಳಕ್ಕೆ</t>
  </si>
  <si>
    <t>ಇಳಿಸಿದರು</t>
  </si>
  <si>
    <t>ಟ್ಯೂನಾ</t>
  </si>
  <si>
    <t>ಗಾಳಕ್ಕೆ</t>
  </si>
  <si>
    <t>ಸಿಕ್ಕಿಸಲು</t>
  </si>
  <si>
    <t>ಎರೆಮೀನು</t>
  </si>
  <si>
    <t>ತುಯ್ದಾಡಿತು</t>
  </si>
  <si>
    <t>ಎಳೆಯುತ್ತಿದ್ದಂತೆ</t>
  </si>
  <si>
    <t>ದೋಣಿಯು</t>
  </si>
  <si>
    <t>ಜಗತ್ತೇ</t>
  </si>
  <si>
    <t>ವಾಲುತ್ತಿರುವುದನ್ನು</t>
  </si>
  <si>
    <t>ಮುಳುಗಿದ್ದಳು</t>
  </si>
  <si>
    <t>ಗದರಿಸುತ್ತಿರುವ</t>
  </si>
  <si>
    <t>ನೆನಪಾದದ್ದೆಂದರೆ</t>
  </si>
  <si>
    <t>ನೀರಿನೊಳಗಿನ</t>
  </si>
  <si>
    <t>ಪ್ರತಿಫಲಿಸುತ್ತಿತ್ತು</t>
  </si>
  <si>
    <t>ದೀರ್ಫ್ಥ</t>
  </si>
  <si>
    <t>ನೋಡುತ್ತಿರುವಂತೆ</t>
  </si>
  <si>
    <t>ದೋಣಿಯೊಕಕ್ಕೆ</t>
  </si>
  <si>
    <t>ಎಳೆದುತಂದು</t>
  </si>
  <si>
    <t>ನಿಹ್ಲಾಳನ್ನು</t>
  </si>
  <si>
    <t>ಹಿಂದಿರುಗಬೇಕೆಂದು</t>
  </si>
  <si>
    <t>ಅರಿವಾಗಿತ್ತುಹವಳದ</t>
  </si>
  <si>
    <t>ಸ್ಥಿರಚಿತ್ರಣ</t>
  </si>
  <si>
    <t>ತಾಯಿಯು</t>
  </si>
  <si>
    <t>ಖಾತ್ರಿಯಿರಲಿಲ್ಲ</t>
  </si>
  <si>
    <t>ಒತ್ತಾಯಿಸಿದಳು</t>
  </si>
  <si>
    <t>ಕಾಲಾಡಿಸುವುದನ್ನು</t>
  </si>
  <si>
    <t>ಕಲಿತಮೇಲೆ</t>
  </si>
  <si>
    <t>ತಂದೆಯು</t>
  </si>
  <si>
    <t>ಆಕೆಗಾಗಿ</t>
  </si>
  <si>
    <t>ಸ್ನಾರ್ಕೆಲ್‌</t>
  </si>
  <si>
    <t>ಪುಟ್ಟಪಾದಗಳಿಗೆ</t>
  </si>
  <si>
    <t>ಹೊಂದಿಕೊಳ್ಳುವ</t>
  </si>
  <si>
    <t>ಫಿನ್‌</t>
  </si>
  <si>
    <t>ನಿಧಾನವಾಗ</t>
  </si>
  <si>
    <t>ನೀರಲೆಗಳಲ್ಲಿ</t>
  </si>
  <si>
    <t>ಸಸ್ಯಗಳ</t>
  </si>
  <si>
    <t>ಈಜಾಡಿದಳು</t>
  </si>
  <si>
    <t>ಡೈವಿಂಗ್‌</t>
  </si>
  <si>
    <t>ಈಜುವಾಗ</t>
  </si>
  <si>
    <t>ಮುಳುಗುವಾಗ</t>
  </si>
  <si>
    <t>ತಾಗುವುದನ್ನು</t>
  </si>
  <si>
    <t>ತಡೆಯುವ</t>
  </si>
  <si>
    <t>ಗಾಚನ</t>
  </si>
  <si>
    <t>ಕೆನ್ನಡಕದಂಥ</t>
  </si>
  <si>
    <t>ಸಾಧನವರುವ</t>
  </si>
  <si>
    <t>ಮುಖಗವಸು</t>
  </si>
  <si>
    <t>ಮಾಸ್ಕ್</t>
  </si>
  <si>
    <t>ಸ್ನಾರ್ಕೆಲಿಂಗ್</t>
  </si>
  <si>
    <t>ಹವಳದ್ವೀಪದ</t>
  </si>
  <si>
    <t>ಮಧ್ಯಕ್ಕೆ</t>
  </si>
  <si>
    <t>ನೀರಿನೊಳಕ್ಕೆ</t>
  </si>
  <si>
    <t>ಹೊಂದಿಸಿಕೊಳ್ಳುತ್ತ</t>
  </si>
  <si>
    <t>ಬಣ್ಣಗಳಿಂದ</t>
  </si>
  <si>
    <t>ಕವಲೊಡೆಯುತ್ತಿದ್ದ</t>
  </si>
  <si>
    <t>ಕಲ್ಲುಗುಂಡಿನಂಥ</t>
  </si>
  <si>
    <t>ಮೇಜಿನಾಕಾರದ</t>
  </si>
  <si>
    <t>ಮೆದುಳಿನಾಕಾರದ</t>
  </si>
  <si>
    <t>ಹವಳಗಳನ್ನು</t>
  </si>
  <si>
    <t>ಮೂಡಿಸಿದ</t>
  </si>
  <si>
    <t>ಗಾಬರಿಯಲ್ಲಿ</t>
  </si>
  <si>
    <t>ಪುಪ್ಪುಸಗಳಲ್ಲಿ</t>
  </si>
  <si>
    <t>ತುಸುವೇ</t>
  </si>
  <si>
    <t>ಗಾಳಿಯಿದ್ದಿದ್ದರಿಂದ</t>
  </si>
  <si>
    <t>ಸ್ಪಾರ್ಕೆಲ್‌ನಿಂದ</t>
  </si>
  <si>
    <t>ಹೊರತಳ್ಳಿ</t>
  </si>
  <si>
    <t>ಉಸಿರೆಳೆದುಕೊಂಡಳು</t>
  </si>
  <si>
    <t>ಲೋಕವನ್ನು</t>
  </si>
  <si>
    <t>ಹುದುಗಿಸಿ</t>
  </si>
  <si>
    <t>ನೋಡುವುದರಲ್ಲಿ</t>
  </si>
  <si>
    <t>ತಲ್ಲೀನಳಾಗಿ</t>
  </si>
  <si>
    <t>ಈಜಿದಳು</t>
  </si>
  <si>
    <t>ಸೋದರರಲ್ಲಿ</t>
  </si>
  <si>
    <t>ಹವಳದ್ವೀಪಕ್ಕೆ</t>
  </si>
  <si>
    <t>ಕರೆದೊಯ್ಯುವಂತೆ</t>
  </si>
  <si>
    <t>ಹಿಡಿಯುತ್ತ</t>
  </si>
  <si>
    <t>ಗಂಟೆಗಟ್ಟಲೇ</t>
  </si>
  <si>
    <t>ದೊಡ್ಡವುಪುಟ್ಟವು</t>
  </si>
  <si>
    <t>ಕೊಬ್ಬಿದಸಣಕಲ</t>
  </si>
  <si>
    <t>ಉದ್ದಗಿಡ್ಡ</t>
  </si>
  <si>
    <t>ಹಲಬಗೆಯ</t>
  </si>
  <si>
    <t>ಬಣ್ಣಗಳಿರುವ</t>
  </si>
  <si>
    <t>ಹಲವೊಮ್ಮೆ</t>
  </si>
  <si>
    <t>ಕೋರೈಸುತ್ತಿದ್ದವು</t>
  </si>
  <si>
    <t>ವೈವಿಧ್ಯಲೋಕ</t>
  </si>
  <si>
    <t>ದಾರದಂಥ</t>
  </si>
  <si>
    <t>ಬಟರ್‌ಫ್ಲೈ</t>
  </si>
  <si>
    <t>ರಾಜಗಾಂಭೀರ್ಯದ</t>
  </si>
  <si>
    <t>ಏಂಜಲ್‌</t>
  </si>
  <si>
    <t>ಸರ್ಜನ್‌ಫಿಶ್‌</t>
  </si>
  <si>
    <t>ಮಂದಗತಿಯ</t>
  </si>
  <si>
    <t>ಸ್ನಾಪರ್‌</t>
  </si>
  <si>
    <t>ಪಟಿಂಗ</t>
  </si>
  <si>
    <t>ರ್ಯಾಬಿಟ್‌</t>
  </si>
  <si>
    <t>ಕಬಳಿಸಲು</t>
  </si>
  <si>
    <t>ಹೊಂಚುಹಾಕಿ</t>
  </si>
  <si>
    <t>ಸಿಡುಕುಮೋರೆ</t>
  </si>
  <si>
    <t>ಅಂದಗಾತಿ</t>
  </si>
  <si>
    <t>ಪರಿಚಿತರಾದ</t>
  </si>
  <si>
    <t>ಹೋಲಿಸುವುದೆಂದರೆ</t>
  </si>
  <si>
    <t>ಸಿಡುಕುಮೋರೆಯ</t>
  </si>
  <si>
    <t>ಟೀಬಿಸ್ಕತ್‌</t>
  </si>
  <si>
    <t>ಸೇವನೆಗೆ</t>
  </si>
  <si>
    <t>ಚಿಕ್ಕಪ್ಪನಾದರೆ</t>
  </si>
  <si>
    <t>ಮಾಲೀಕತಂದೆಯ</t>
  </si>
  <si>
    <t>ಆಡಂಬರದ</t>
  </si>
  <si>
    <t>ಆಕೆಯೋ</t>
  </si>
  <si>
    <t>ಹಳದಿಕೆಂಪಿನ</t>
  </si>
  <si>
    <t>ದೂರವಿರುತ್ತ</t>
  </si>
  <si>
    <t>ಚೈತನ್ಯವೇ</t>
  </si>
  <si>
    <t>ಬಿರಿದಂತೆ</t>
  </si>
  <si>
    <t>ಈಜಾಡುವ</t>
  </si>
  <si>
    <t>ಸ್ವೀಟ್‌ಲಿಪ್‌</t>
  </si>
  <si>
    <t>ಹೇಳಲೇಬೇಕಿಲ್ಲ</t>
  </si>
  <si>
    <t>ಈಜುತ್ತಿರುವಾಗ</t>
  </si>
  <si>
    <t>ತಾನೆಂದೂ</t>
  </si>
  <si>
    <t>ಮರೆಯಾಲಾಗದಂಥ</t>
  </si>
  <si>
    <t>ದೃಶ್ಯವೊಂದನ್ನು</t>
  </si>
  <si>
    <t>ನೆಗೆದಳು</t>
  </si>
  <si>
    <t>ಬಿರುಗಾಳಿಯೊಂದು</t>
  </si>
  <si>
    <t>ಆವರಿಸಿಕೊಂಡಿತು</t>
  </si>
  <si>
    <t>ಪುಡಿಯಂತಿದ್ದ</t>
  </si>
  <si>
    <t>ತತ್ತಿಗಳ</t>
  </si>
  <si>
    <t>ಮೀನುಗಳೆಂದರೆ</t>
  </si>
  <si>
    <t>ಕಟ್ಟೆಯ</t>
  </si>
  <si>
    <t>ಬೆಳ್ಳಿಮೀನುಗಳನ್ನು</t>
  </si>
  <si>
    <t>ಹಿಡಿಯುವುದನ್ನು</t>
  </si>
  <si>
    <t>ಎರೆಯಾಗಿಡುವ</t>
  </si>
  <si>
    <t>ಪೆಟ್ಟಿಗೆಯಲ್ಲಿಟ್ಟುಕೊಂಡು</t>
  </si>
  <si>
    <t>ಹಿಂಡನ್ನು</t>
  </si>
  <si>
    <t>ಗುಂಪಿನತ್ತ</t>
  </si>
  <si>
    <t>ಸಿಂಪಡಿಸುತ್ತಾ</t>
  </si>
  <si>
    <t>ಸಿಕ್ಕಿಸಿದ</t>
  </si>
  <si>
    <t>ಎರೆಮೀನುಗಳನ್ನು</t>
  </si>
  <si>
    <t>ಎಸೆಯತ್ತಿದ್ದರು</t>
  </si>
  <si>
    <t>ಕಂಬದಿಂದ</t>
  </si>
  <si>
    <t>ಇಳಿಬಿದ್ದು</t>
  </si>
  <si>
    <t>ಕೊನೆಯಲ್ಲಿನ</t>
  </si>
  <si>
    <t>ಗಾಳಗಳನ್ನೂ</t>
  </si>
  <si>
    <t>ಸೇರಿಸಿದಂತೆ</t>
  </si>
  <si>
    <t>ಗಾಳದಿಂದ</t>
  </si>
  <si>
    <t>ದೋಣಿಗೆ</t>
  </si>
  <si>
    <t>ಹಾಕಿಕೊಳ್ಳುತ್ತಿದ್ದರು</t>
  </si>
  <si>
    <t>ರೇನ್‌ಬೋ</t>
  </si>
  <si>
    <t>ರನ್ನರ್ಸ್‌</t>
  </si>
  <si>
    <t>ಗಾಳದ</t>
  </si>
  <si>
    <t>ಎಳೆತ</t>
  </si>
  <si>
    <t>ಎಳೆಯುವಾಗ</t>
  </si>
  <si>
    <t>ತುದಿಯಲ್ಲಿರುವ</t>
  </si>
  <si>
    <t>ಭಾರದಸ್ಪರ್ಶ</t>
  </si>
  <si>
    <t>ಕಡೆಯುತ್ತಿರುವುದನ್ನು</t>
  </si>
  <si>
    <t>ನೆನೆಸಿಕೊಳ್ಳುತ್ತಿದ್ದಳು</t>
  </si>
  <si>
    <t>ದೋಣಿಯಲ್ಲಿಯೇ</t>
  </si>
  <si>
    <t>ಚೂರುಗಳಾಗಿ</t>
  </si>
  <si>
    <t>ಸಾಂಬರ</t>
  </si>
  <si>
    <t>ಪದಾರ್ಥದ</t>
  </si>
  <si>
    <t>ಬೇಯುತ್ತಿರುವ</t>
  </si>
  <si>
    <t>ಸ್ನಾರ್ಕೆಲ್‌ನಲ್ಲಿ</t>
  </si>
  <si>
    <t>ನೋಡುತ್ತಿರುವಾಗ</t>
  </si>
  <si>
    <t>ಬೆನ್ನಹಿಂದೆ</t>
  </si>
  <si>
    <t>ಚಾಚಿದ್ದ</t>
  </si>
  <si>
    <t>ದೊಡ್ಡಗಾತ್ರದ</t>
  </si>
  <si>
    <t>ಕಡಲಾಮೆಯನ್ನು</t>
  </si>
  <si>
    <t>ಸೋಮಾರಿಯಂತೆ</t>
  </si>
  <si>
    <t>ಈಜುತ್ತಿದ್ದುದ್ದರಿಂದ</t>
  </si>
  <si>
    <t>ಮೇಲ್ಪಿಪ್ಪು</t>
  </si>
  <si>
    <t>ಲೋಳೆಗಟ್ಟಿತ್ತು</t>
  </si>
  <si>
    <t>ಮುಂಗಾಲು</t>
  </si>
  <si>
    <t>ದೈತ್ಯನ</t>
  </si>
  <si>
    <t>ನುಂಗಿತೋ</t>
  </si>
  <si>
    <t>ಅಚ್ಚರಿಪಟ್ಟಳು</t>
  </si>
  <si>
    <t>ಕಡಲಾಮೆಗಳಿದ್ದವು</t>
  </si>
  <si>
    <t>ಕೆಲವಕ್ಕೆ</t>
  </si>
  <si>
    <t>ಆಮೆಗಳೆಲ್ಲವು</t>
  </si>
  <si>
    <t>ಸಸ್ಯಗಳನ್ನೆಲ್ಲ</t>
  </si>
  <si>
    <t>ಸ್ಥಳಾವಕಾಶವಿಲ್ಲದಂತೆ</t>
  </si>
  <si>
    <t>ತಿಂದುಹಾಕಿದ್ದ</t>
  </si>
  <si>
    <t>ಪೀಡೆಯೆಂದು</t>
  </si>
  <si>
    <t>ತಿಳಿಸಿದ್ದರು</t>
  </si>
  <si>
    <t>ಎರೆಮೀನುಗಳು</t>
  </si>
  <si>
    <t>ಇಲ್ಲದಿರುವುದಕ್ಕೆ</t>
  </si>
  <si>
    <t>ಚಲಿಸುತ್ತಿರುವ</t>
  </si>
  <si>
    <t>ಫಾತಿಮಾಳಿಗೆ</t>
  </si>
  <si>
    <t>ಎಲ್ಲೆಲ್ಲಾ</t>
  </si>
  <si>
    <t>ಪ್ರಯಾಣಿಸಿರಬಹುದು</t>
  </si>
  <si>
    <t>ಓಡಾಡಿರಬಹುದೇ</t>
  </si>
  <si>
    <t>ಸಾಗರಗಳಲ್ಲಿ</t>
  </si>
  <si>
    <t>ಹಾದಿಯುದ್ದಕ್ಕೂ</t>
  </si>
  <si>
    <t>ಸ್ನಾರ್ಕೆಲಿಂಗ್‌</t>
  </si>
  <si>
    <t>ಬಿರುಗಾಳಿಯು</t>
  </si>
  <si>
    <t>ಆಗಮಿಸಿತು</t>
  </si>
  <si>
    <t>ಕಿವಿಗಡಚಿಕ್ಕುವ</t>
  </si>
  <si>
    <t>ಆಕಾಶದಗಲಕ್ಕೂ</t>
  </si>
  <si>
    <t>ಕೋರೈಸುವ</t>
  </si>
  <si>
    <t>ಧಾರಾಕಾರ</t>
  </si>
  <si>
    <t>ಹೆದರಿಕೆಯೇನೂ</t>
  </si>
  <si>
    <t>ಲಗೂನ್‌ನಲ್ಲೇ</t>
  </si>
  <si>
    <t>ನಿಲ್ಲುವುದನ್ನು</t>
  </si>
  <si>
    <t>ದೋಣಿಯಲ್ಲಿದ್ದ</t>
  </si>
  <si>
    <t>ಮೊಗೆದು</t>
  </si>
  <si>
    <t>ಸ್ಪಷ್ಟವಾಯಿತು</t>
  </si>
  <si>
    <t>ಉಬ್ಬತೊಡಗಿತು</t>
  </si>
  <si>
    <t>ಕುದಿಯುತ್ತಿರುವಂತೆ</t>
  </si>
  <si>
    <t>ಆಕೆಗನ್ನಿಸಿತು</t>
  </si>
  <si>
    <t>ಆಳದಿಂದಲೇ</t>
  </si>
  <si>
    <t>ಎದ್ದಂತೆ</t>
  </si>
  <si>
    <t>ನೊರೆಗರೆವ</t>
  </si>
  <si>
    <t>ಅಪ್ಪಳಿಸಿದವುಅನೇಕ</t>
  </si>
  <si>
    <t>ತೂಗುಯ್ಯಾಲೆಯಾಡಿಸಿದವು</t>
  </si>
  <si>
    <t>ಹೋಗಿರುವುದು</t>
  </si>
  <si>
    <t>ಬೊಂಬೆಯಂತೆ</t>
  </si>
  <si>
    <t>ಎಸೆಯುತ್ತಿತ್ತು</t>
  </si>
  <si>
    <t>ಹಲಗೆಯೊಂದನ್ನು</t>
  </si>
  <si>
    <t>ಟದ</t>
  </si>
  <si>
    <t>ತುಂಬಿಕೊಂಡಾಗ</t>
  </si>
  <si>
    <t>ತಣ್ಣ</t>
  </si>
  <si>
    <t>ಗಾಗುವುದನ್ನೇ</t>
  </si>
  <si>
    <t>ಮೊಗೆಮೊಗೆದು</t>
  </si>
  <si>
    <t>ನಿಲ್ಲಲಿದೆ</t>
  </si>
  <si>
    <t>ರಕ್ಷಿಸುತ್ತಾನೆ</t>
  </si>
  <si>
    <t>ಬಹುದೂರ</t>
  </si>
  <si>
    <t>ಪ್ರಯಾಣಿಸಿ</t>
  </si>
  <si>
    <t>ಟ್ಯೂನಾಗಳು</t>
  </si>
  <si>
    <t>ಜನಿಸುವ</t>
  </si>
  <si>
    <t>ಡಾಲ್ಫಿನ್‌ಗಳು</t>
  </si>
  <si>
    <t>ನೆಗೆದಾಡುವ</t>
  </si>
  <si>
    <t>ಬಲ್ಲಳು</t>
  </si>
  <si>
    <t>ನೆಟ್ಟಂತೆ</t>
  </si>
  <si>
    <t>ಮೇಲೆತ್ತಿದ</t>
  </si>
  <si>
    <t>ತೆರೆಗಳನ್ನು</t>
  </si>
  <si>
    <t>ಸರಿಸಿದ</t>
  </si>
  <si>
    <t>ಹಿಗ್ಗಿತು</t>
  </si>
  <si>
    <t>ನಗುವಲ್ಲಿ</t>
  </si>
  <si>
    <t>ಸಹಾನುಭೂತಿಯಿತ್ತು</t>
  </si>
  <si>
    <t>ನರ್ತಿಸಿದಳು</t>
  </si>
  <si>
    <t>ನೊರೆಯನ್ನು</t>
  </si>
  <si>
    <t>ಮುತ್ತಿಕ್ಕಿದಳು</t>
  </si>
  <si>
    <t>ಕೆರಳಿದ್ದ</t>
  </si>
  <si>
    <t>ಸಮುದ್ರದಲೆಗಳ</t>
  </si>
  <si>
    <t>ನೋಟವನ್ನು</t>
  </si>
  <si>
    <t>ಶಮನಗೊಳಿಸಿದಳು</t>
  </si>
  <si>
    <t>ರೋಷಾವೇಷವು</t>
  </si>
  <si>
    <t>ಮಾಡದಷ್ಟು</t>
  </si>
  <si>
    <t>ಇಳಿಯುವವರೆಗೆ</t>
  </si>
  <si>
    <t>ಸಂತೈಸಿದಳು</t>
  </si>
  <si>
    <t>ದಿಟ್ಟಿಸಿದಳು</t>
  </si>
  <si>
    <t>ನೀರವತೆಯ</t>
  </si>
  <si>
    <t>ಅನಂತ</t>
  </si>
  <si>
    <t>ಚುಕ್ಕೆಯಂತಿದ್ದ</t>
  </si>
  <si>
    <t>ದ್ವೀಪವೊಂದು</t>
  </si>
  <si>
    <t>ಗೋಚರಿಸಿತು</t>
  </si>
  <si>
    <t>ದೋಣಿಯಿಂದ</t>
  </si>
  <si>
    <t>ಹೊರಜೆಲ್ಲಿ</t>
  </si>
  <si>
    <t>ತಾಣವೆನಿಸಿದ</t>
  </si>
  <si>
    <t>ಲಗೂನ್‌ನತ್ತ</t>
  </si>
  <si>
    <t>ಲಗೂನ್‌ಗಿಂತಲೂ</t>
  </si>
  <si>
    <t>ಪುಟ್ಟದಾದ</t>
  </si>
  <si>
    <t>ಡಾಲ್ಫಿನ್‌ಗಳ</t>
  </si>
  <si>
    <t>ಸುಹೇಲಿ</t>
  </si>
  <si>
    <t>ತಲುಪಿದ್ದಳು</t>
  </si>
  <si>
    <t>ಲಗೂನ್‌ನಲ್ಲಿದ್ದ</t>
  </si>
  <si>
    <t>ಯಾರೊಬ್ಬರೂ</t>
  </si>
  <si>
    <t>ಗುಡಿಸಲುಗಳು</t>
  </si>
  <si>
    <t>ಬಿಟ್ಟುಹೋಗಿದ್ದರು</t>
  </si>
  <si>
    <t>ಲಗೂನ್‌ಗೆ</t>
  </si>
  <si>
    <t>ಗುಡಿಸಿಲಿನಲ್ಲಿದ್ದವ</t>
  </si>
  <si>
    <t>ಪದಾರ್ಥಗಳಿಂದ</t>
  </si>
  <si>
    <t>ಉಪ್ಪುಕಾರದಪುಡಿ</t>
  </si>
  <si>
    <t>ಹುರಿಯುತ್ತಿದ್ದಳು</t>
  </si>
  <si>
    <t>ತಿನಿಸುಗಳಲ್ಲಿ</t>
  </si>
  <si>
    <t>ಬದಲಾವಣೆಯಿರಲಿಲ್ಲ</t>
  </si>
  <si>
    <t>ಮೀನುಗಳಿರುತ್ತಿದ್ದವು</t>
  </si>
  <si>
    <t>ಆಟವಾಡುವುದನ್ನು</t>
  </si>
  <si>
    <t>ಈಜುತ್ತಿದ್ದಳು</t>
  </si>
  <si>
    <t>ಡಾಲ್ಫಿನ್‌ಗಳಿಗೆ</t>
  </si>
  <si>
    <t>ಇಷ್ಟವಾಗಿ</t>
  </si>
  <si>
    <t>ಸೋದರಿಯೆಂಬಂತೆ</t>
  </si>
  <si>
    <t>ಸ್ವೀಕರಿಸಿದವು</t>
  </si>
  <si>
    <t>ಆಗಮಿಸಿದಾಗ</t>
  </si>
  <si>
    <t>ನೆರೆಯುತ್ತಿತ್ತು</t>
  </si>
  <si>
    <t>ಹಚ್ಚಿಕೊಂಡಿತ್ತು</t>
  </si>
  <si>
    <t>ಪಕ್ಕೆಯನ್ನು</t>
  </si>
  <si>
    <t>ತಿವಿಯುತ್ತಿತ್ತು</t>
  </si>
  <si>
    <t>ನೆರವಾಗುವ</t>
  </si>
  <si>
    <t>ಕೇಳಿದ್ದಳು</t>
  </si>
  <si>
    <t>ಹೋಗಬಹುದೇನೋ</t>
  </si>
  <si>
    <t>ಬಿಟ್ಟುಕೊಳ್ಳಲಿಲ್ಲ</t>
  </si>
  <si>
    <t>ಸ್ನೇಹದಿಂದ</t>
  </si>
  <si>
    <t>ಭಯವಿದ್ದೇ</t>
  </si>
  <si>
    <t>ಮಾಂಟಾ</t>
  </si>
  <si>
    <t>ಹವಳಗೋಡೆ</t>
  </si>
  <si>
    <t>ಕಂಡಿಯೊಂದಿರುವುದು</t>
  </si>
  <si>
    <t>ಸಾಗರವು</t>
  </si>
  <si>
    <t>ನೀರ್ಗಲ್ಲಿನಂತೆ</t>
  </si>
  <si>
    <t>ನಿಶ್ಚಲವಾಗಿತ್ತು</t>
  </si>
  <si>
    <t>ಸಾಗುವ</t>
  </si>
  <si>
    <t>ಬಯಕೆಯನ್ನು</t>
  </si>
  <si>
    <t>ಹತ್ತಿಕ್ಕಲಿಲ್ಲ</t>
  </si>
  <si>
    <t>ನೀರಿನಾಳದಲ್ಲಿರುವ</t>
  </si>
  <si>
    <t>ನೋಡುವಷ್ಟು</t>
  </si>
  <si>
    <t>ನಿರ್ಮಲವಾಗಿತ್ತು</t>
  </si>
  <si>
    <t>ಹಲಗೆಯಡಿಯಲ್ಲಿದ್ದ</t>
  </si>
  <si>
    <t>ಧುಮುಕಿದಳು</t>
  </si>
  <si>
    <t>ಬಿಗಿಹಿಡಿದು</t>
  </si>
  <si>
    <t>ನೀರಿನೊಳಗಡೆ</t>
  </si>
  <si>
    <t>ಮುಳುಗಬಲ್ಲಳು</t>
  </si>
  <si>
    <t>ಪರಿಚಿತವಾದ</t>
  </si>
  <si>
    <t>ನೀಲವರ್ಣದ</t>
  </si>
  <si>
    <t>ಮೂರಿಶ್‌</t>
  </si>
  <si>
    <t>ಐಡಲ್‌</t>
  </si>
  <si>
    <t>ರಾಜಠೀವಿಯ</t>
  </si>
  <si>
    <t>ನೆಪೋಲಿಯನ್‌</t>
  </si>
  <si>
    <t>ರಾಸೆ</t>
  </si>
  <si>
    <t>ಬೊಕ್ಕೆ</t>
  </si>
  <si>
    <t>ಹೊಡೆಯುತ್ತಿದ್ದ</t>
  </si>
  <si>
    <t>ಜ್ಯಾಕ್‌</t>
  </si>
  <si>
    <t>ಟ್ರೆವಾಲಿ</t>
  </si>
  <si>
    <t>ಕತೆಗಳಲ್ಲಿ</t>
  </si>
  <si>
    <t>ಜೆಟ್‌ನಂತೆ</t>
  </si>
  <si>
    <t>ಹಾದುಹೋಯಿತು</t>
  </si>
  <si>
    <t>ಸೊಬಗನ್ನು</t>
  </si>
  <si>
    <t>ಮೈಮರೆತ</t>
  </si>
  <si>
    <t>ಉಸಿರಾಡುವುದು</t>
  </si>
  <si>
    <t>ನೀರಿನಲ್ಲಿಯೆ</t>
  </si>
  <si>
    <t>ಕಳೆಯಬೇಕಾಗಬಹುದೆಂಬ</t>
  </si>
  <si>
    <t>ಬಿಡಬೇಕಾಗಿರುವ</t>
  </si>
  <si>
    <t>ಫಾತಿಮಾಗಿತ್ತು</t>
  </si>
  <si>
    <t>ಮರಳಲು</t>
  </si>
  <si>
    <t>ಸುಹೇಲಿಗೆ</t>
  </si>
  <si>
    <t>ದ್ವೀಪದಿಂದ</t>
  </si>
  <si>
    <t>ಹೋಬೇಕಿತ್ತು</t>
  </si>
  <si>
    <t>ಮನೋಹರವಾದ</t>
  </si>
  <si>
    <t>ದ್ವಿಪಗಳಿರುವ</t>
  </si>
  <si>
    <t>ಲಗೂನ್‌ಅನ್ನು</t>
  </si>
  <si>
    <t>ಸಮೀಪಿಸಿದಾಗ</t>
  </si>
  <si>
    <t>ದ್ವೀಪಗಳನ್ನು</t>
  </si>
  <si>
    <t>ತೂಗುತ್ತಿರುವುದು</t>
  </si>
  <si>
    <t>ಆದ್ಯಂತ</t>
  </si>
  <si>
    <t>ನಿತ</t>
  </si>
  <si>
    <t>ಸರಿಯುತ್ತಿರುವಂತೆ</t>
  </si>
  <si>
    <t>ಸೊಂಟದಮೇಲೆ</t>
  </si>
  <si>
    <t>ಬಾಲಕಿಯೊಬ್ಬಳು</t>
  </si>
  <si>
    <t>ಇಷ್ಟವಿತ್ತು</t>
  </si>
  <si>
    <t>ತೆರಳಲು</t>
  </si>
  <si>
    <t>ಸಿದ್ಧಳಾಗಿದ್ದಳು</t>
  </si>
  <si>
    <t>ದಕ್ಷಿಣ್‌</t>
  </si>
  <si>
    <t>ಫೌಂಡೇಷನ್‌ನ</t>
  </si>
  <si>
    <t>ಉದ್ದೇಶವು</t>
  </si>
  <si>
    <t>ಸುಸ್ಥಿರ</t>
  </si>
  <si>
    <t>ಜೀವನಪದ್ಧತಿ</t>
  </si>
  <si>
    <t>ಕಾಳಜಿಗೆ</t>
  </si>
  <si>
    <t>ಬೆಂಬಲಉತ್ತೇಜನ</t>
  </si>
  <si>
    <t>ಮಾಹಿತಿಪ್ರಚಾರ</t>
  </si>
  <si>
    <t>ನೀಡುವುದಾಗಿದೆ</t>
  </si>
  <si>
    <t>ಸಮುದ್ರಪರ್ವತ</t>
  </si>
  <si>
    <t>ಜೀವಪರಿಸರ</t>
  </si>
  <si>
    <t>ಪರಿಸರಾತ್ಮಕವಾಗಿ</t>
  </si>
  <si>
    <t>ಸಾಮಾಜಿಕವಾಗಿ</t>
  </si>
  <si>
    <t>ಸೂಕ್ತವೆನಿಸುವ</t>
  </si>
  <si>
    <t>ಪ್ರಚುರಪಡಿಸಲು</t>
  </si>
  <si>
    <t>ಪದ್ಧತಿಗಳಲ್ಲಿ</t>
  </si>
  <si>
    <t>ಅಂತರಶಿಸ್ತೀಯ</t>
  </si>
  <si>
    <t>ಪದ್ಧತಿಗಳನ್ನು</t>
  </si>
  <si>
    <t>ಅಳವಡಿಸಿಕೊಳ್ಳುತ್ತೇವೆ</t>
  </si>
  <si>
    <t>ಖರೀದಿಗೆ</t>
  </si>
  <si>
    <t>ತಿಳಿಯುವಿರಿ</t>
  </si>
  <si>
    <t>ಸಂದರ್ಭಗಳಿಗೆ</t>
  </si>
  <si>
    <t>ಕೂಡಿಡುವುದು</t>
  </si>
  <si>
    <t>ಶಿಲಾಯುಗದಲ್ಲಿ</t>
  </si>
  <si>
    <t>ಬೆಚ್ಚಗಿರಿಸಿಕೊಳ್ಳಲು</t>
  </si>
  <si>
    <t>ಮಾಲೀಕನಿಗೆ</t>
  </si>
  <si>
    <t>ಕೊಡಲಿಯ</t>
  </si>
  <si>
    <t>ಶಿರಭಾಗವನ್ನು</t>
  </si>
  <si>
    <t>ನೀಡಬೇಕಿತ್ತು</t>
  </si>
  <si>
    <t>ಕುಶಲನ</t>
  </si>
  <si>
    <t>ಎಂದುಕೊಳ್ಳೋಣ</t>
  </si>
  <si>
    <t>ದಾಮುವಿಗೆ</t>
  </si>
  <si>
    <t>ಕುಶಲನಿಗೆ</t>
  </si>
  <si>
    <t>ಎಲೆಕೋಸನ್ನು</t>
  </si>
  <si>
    <t>ಸಮುದಾಯಗಳಲ್ಲಿ</t>
  </si>
  <si>
    <t>ಮಾರ್ಗವಾಗಿದೆ</t>
  </si>
  <si>
    <t>ಹಣವೇ</t>
  </si>
  <si>
    <t>ಮಾಧ್ಯಮವಾಗಿ</t>
  </si>
  <si>
    <t>ಚಾಲ್ತಿಯಲ್ಲಿದೆ</t>
  </si>
  <si>
    <t>ಬಳಕೆಯಾಗುತ್ತದೆ</t>
  </si>
  <si>
    <t>ವಿನಿಮಯಗೊಳ್ಳುತ್ತದೆ</t>
  </si>
  <si>
    <t>ಹೊಗೆಸೊಪ್ಪಿನ</t>
  </si>
  <si>
    <t>ವಸ್ತುವಾಗಿ</t>
  </si>
  <si>
    <t>ಕಲ್ಪಿಸಿಕೊಳ್ಳಿ</t>
  </si>
  <si>
    <t>ಎಲೆಗಿಂತ</t>
  </si>
  <si>
    <t>ನ್ಯೂ</t>
  </si>
  <si>
    <t>ಹಣವಾಗಿ</t>
  </si>
  <si>
    <t>ಇಥಿಯೋಪಿಯಾದಲ್ಲಿ</t>
  </si>
  <si>
    <t>ಉಪ್ಪಿನಿಂದ</t>
  </si>
  <si>
    <t>ಕೊಂಡಾಗ</t>
  </si>
  <si>
    <t>ವಸ್ತುವೇ</t>
  </si>
  <si>
    <t>ಕೊಡುತ್ತೇವೆನಾವು</t>
  </si>
  <si>
    <t>ಮಾರುತ್ತೇವೆ</t>
  </si>
  <si>
    <t>ಪ್ರಯಾಣಿಸಲು</t>
  </si>
  <si>
    <t>ಇಲಾಖೆಗೆ</t>
  </si>
  <si>
    <t>ಪಾವತಿಸುತ್ತೇವೆ</t>
  </si>
  <si>
    <t>ಕೊಡುತ್ತೇವೆ</t>
  </si>
  <si>
    <t>ಕ್ಷೌರಿಕನಿಗೆ</t>
  </si>
  <si>
    <t>ಫ್ಯಾನನ್ನು</t>
  </si>
  <si>
    <t>ಕಾರ್ಮಿಕನಿಗೂ</t>
  </si>
  <si>
    <t>ಸೇವೆಗಳನ್ನು</t>
  </si>
  <si>
    <t>ಉಪಯೋಗಕ್ಕೂ</t>
  </si>
  <si>
    <t>ಕೂಡಿಡಬಹುದು</t>
  </si>
  <si>
    <t>ಇಟ್ಟುಕೊಳ್ಳುವವರಿಗೆ</t>
  </si>
  <si>
    <t>ಸಂಚರಿಸುತ್ತದೆ</t>
  </si>
  <si>
    <t>ಸುರಕ್ಷಿತವಾಗಿರುತ್ತದೆ</t>
  </si>
  <si>
    <t>ನೋಡಿಕೊಳ್ಳುತ್ತೇವೆ</t>
  </si>
  <si>
    <t>ಪಾವತಿ</t>
  </si>
  <si>
    <t>ಒಪ್ಪಂದ</t>
  </si>
  <si>
    <t>ರೂಪಾಯಿಯನ್ನು</t>
  </si>
  <si>
    <t>ಬಳಸಿಕೊಳ್ಳುವುದಾಗಿ</t>
  </si>
  <si>
    <t>ಒಪ್ಪಿಕೊಂಡಿದ್ದಾರೆ</t>
  </si>
  <si>
    <t>ಬೆಳೆಯುತ್ತದೆಯೇ</t>
  </si>
  <si>
    <t>ಠೇವಣಿಯಾಗಿಡುತ್ತಾರೆ</t>
  </si>
  <si>
    <t>ಠೇವಣಿದಾರನಿಗೆ</t>
  </si>
  <si>
    <t>ಪ್ರತಿಫಲ</t>
  </si>
  <si>
    <t>ತಮ್ಮಲ್ಲಿರುವ</t>
  </si>
  <si>
    <t>ಠೇವಣಿಗಳಿಂದ</t>
  </si>
  <si>
    <t>ಅಗತ್ಯವಿರುವವರಿಗೆ</t>
  </si>
  <si>
    <t>ಠೇವಣಿದಾರರಿಗೆ</t>
  </si>
  <si>
    <t>ನೀಡುವುದಕ್ಕಿಂತ</t>
  </si>
  <si>
    <t>ಬಡ್ಡಿಯನ್ನು</t>
  </si>
  <si>
    <t>ಸಾಲಗಾರರಿಂದ</t>
  </si>
  <si>
    <t>ಗಳಿಸುತ್ತವೆ</t>
  </si>
  <si>
    <t>ಮಾಲೀಕರಿಗೆ</t>
  </si>
  <si>
    <t>ಹಂಚುತ್ತವೆ</t>
  </si>
  <si>
    <t>ಮಾಲೀಕರನ್ನು</t>
  </si>
  <si>
    <t>ಶೇರುದಾರರು</t>
  </si>
  <si>
    <t>ನಗದಿಗಿರುವ</t>
  </si>
  <si>
    <t>ವ್ಯತ್ಯಾಸವೇನು</t>
  </si>
  <si>
    <t>ಅಗತ್ಯಗಳನ್ನು</t>
  </si>
  <si>
    <t>ಪೂರೈಸಿಕೊಳ್ಳಲು</t>
  </si>
  <si>
    <t>ಮೌಲ್ಯಮಾಪನಕ್ಕೆ</t>
  </si>
  <si>
    <t>ಮೌಲ್ಯವನ್ನು</t>
  </si>
  <si>
    <t>ನೋಟುಗಳು</t>
  </si>
  <si>
    <t>ನಗದಿಗೆ</t>
  </si>
  <si>
    <t>ಇಟ್ಟಿರುತ್ತದೆ</t>
  </si>
  <si>
    <t>ಠಂಕಸಾಲೆಗಳಲ್ಲಿ</t>
  </si>
  <si>
    <t>ಮುದ್ರಿಸುತ್ತದೆ</t>
  </si>
  <si>
    <t>ಠಂಕಸಾಲೆ</t>
  </si>
  <si>
    <t>ನಾಸಿಕ್‌</t>
  </si>
  <si>
    <t>ನಲ್ಲಿದೆ</t>
  </si>
  <si>
    <t>ಹೋಗಬೇಕೆ</t>
  </si>
  <si>
    <t>ಆಣೆಗಳನ್ನು</t>
  </si>
  <si>
    <t>ನಾಣ್ಯಗಳ</t>
  </si>
  <si>
    <t>ಸಿಂಹಗಳಿರುವ</t>
  </si>
  <si>
    <t>ಅಶೋಕಸ್ತಂಭದ</t>
  </si>
  <si>
    <t>ಸಮೃದ್ಧಿಸಂಕೇತವಾಗಿ</t>
  </si>
  <si>
    <t>ಜೋಳದ</t>
  </si>
  <si>
    <t>ತೆನೆಗಳ</t>
  </si>
  <si>
    <t>ಚಿತ್ರವಿತ್ತು</t>
  </si>
  <si>
    <t>ಪರಿಗಣಿಸಲಾಯಿತು</t>
  </si>
  <si>
    <t>ಪೈಸೆಗಳು</t>
  </si>
  <si>
    <t>ವಿಭಾಗಿಸಲಾಗಿದೆ</t>
  </si>
  <si>
    <t>ನೋಟನ್ನು</t>
  </si>
  <si>
    <t>ಸ್ಟೇಪಲ್‌</t>
  </si>
  <si>
    <t>ನೋಟುಗಳ</t>
  </si>
  <si>
    <t>ಬರೆಯಬಾರದು</t>
  </si>
  <si>
    <t>ಸ್ಟಾಂಪ್‌</t>
  </si>
  <si>
    <t>ಹಾಕಬಾರದು</t>
  </si>
  <si>
    <t>ನೋಟುಗಳಿಗೆ</t>
  </si>
  <si>
    <t>ಹಾನಿಯಾಗದಂತೆ</t>
  </si>
  <si>
    <t>ಸುಮಾರಿಗೆ</t>
  </si>
  <si>
    <t>ಪ್ರಪ್ರಥಮವಾಗಿ</t>
  </si>
  <si>
    <t>ಹೆಗ್ಗಳಿಕೆಗೆ</t>
  </si>
  <si>
    <t>ಪಾತ್ರವಾಗಿದೆ</t>
  </si>
  <si>
    <t>ವೈಶಾಲಿಯಲ್ಲಿರುವ</t>
  </si>
  <si>
    <t>ತಾಮ್ರ</t>
  </si>
  <si>
    <t>ಮಾಡಲ್ಪಟ್ಟಿವೆ</t>
  </si>
  <si>
    <t>ವಿನಿಮಯಕ್ಕೆ</t>
  </si>
  <si>
    <t>ಆಡುಗಳು</t>
  </si>
  <si>
    <t>ಧಾನ್ಯಗಳೇ</t>
  </si>
  <si>
    <t>ಹೇಳುವುದನ್ನು</t>
  </si>
  <si>
    <t>ಪ್ರತಿಫಲವಾಗಿ</t>
  </si>
  <si>
    <t>ಗಳಿಸುವುದು</t>
  </si>
  <si>
    <t>ರೋಗವನ್ನು</t>
  </si>
  <si>
    <t>ಗುಣಪಡಿಸಿ</t>
  </si>
  <si>
    <t>ಮೀರಿದ್ದಾರೆ</t>
  </si>
  <si>
    <t>ಮೀರಿಲ್ಲ</t>
  </si>
  <si>
    <t>ಸಾಬೀತುಪಡಿಸಿ</t>
  </si>
  <si>
    <t>ಗಾಯಕ</t>
  </si>
  <si>
    <t>ಕಛೇರಿಯಲ್ಲಿ</t>
  </si>
  <si>
    <t>ಆಟಗಾರರಿಗೆ</t>
  </si>
  <si>
    <t>ಕಾಯಕಹಣವನ್ನು</t>
  </si>
  <si>
    <t>ಉಡುಗೊರೆಯನ್ನಾಗಿ</t>
  </si>
  <si>
    <t>ಗಳಿಕೆಯಲ್ಲ</t>
  </si>
  <si>
    <t>ಆಟೊಮೇಟೆಡ್‌</t>
  </si>
  <si>
    <t>ಟೆಲ್ಲರ್‌</t>
  </si>
  <si>
    <t>ಮೆಶಿನ್ನಿನಿಂದ</t>
  </si>
  <si>
    <t>ತೆಗೆದರೆ</t>
  </si>
  <si>
    <t>ಹೆಕ್ಕಿಕೊಂಡರೆ</t>
  </si>
  <si>
    <t>ಹಣವಲ್ಲ</t>
  </si>
  <si>
    <t>ಸಹಪಾಠಿಯ</t>
  </si>
  <si>
    <t>ಗಳಿಸಿದ್ದಲ್ಲ</t>
  </si>
  <si>
    <t>ಮಾರ್ಗಗಳಿವೆ</t>
  </si>
  <si>
    <t>ನಿಯತ</t>
  </si>
  <si>
    <t>ಕಾಯಂ</t>
  </si>
  <si>
    <t>ನೌಕರರಿಗೆ</t>
  </si>
  <si>
    <t>ಸಂಬಳ</t>
  </si>
  <si>
    <t>ಗಳಿಸುತ್ತೇನೆ</t>
  </si>
  <si>
    <t>ಟ್ಯಾಕ್ಸಿ</t>
  </si>
  <si>
    <t>ಚಲಾಯಿಸಿದಷ್ಟೂ</t>
  </si>
  <si>
    <t>ಆರೋಗ್ಯವಾಗಿದ್ದೀರಿ</t>
  </si>
  <si>
    <t>ಎಂದುಕೊಂಡಿದ್ದೇನೆ</t>
  </si>
  <si>
    <t>ಇಲ್ಲವಾದಲ್ಲಿ</t>
  </si>
  <si>
    <t>ಮಧ್ಯವರ್ತಿ</t>
  </si>
  <si>
    <t>ಗ್ರಾಹಕರು</t>
  </si>
  <si>
    <t>ಮಾರಾಟಗಾರರನ್ನು</t>
  </si>
  <si>
    <t>ಕಲಾಕೃತಿಗಳಿಗೆ</t>
  </si>
  <si>
    <t>ನಿರ್ಧರಿಸುವವನು</t>
  </si>
  <si>
    <t>ಗಳಿಕೆಯನ್ನು</t>
  </si>
  <si>
    <t>ನಿಲ್ಲಿಸುವುದು</t>
  </si>
  <si>
    <t>ಸ್ವಉದ್ಯೋಗ</t>
  </si>
  <si>
    <t>ವಿನ್ಯಾಸಕಾರರು</t>
  </si>
  <si>
    <t>ಕರಕುಶಲಕರ್ಮಿಗಳು</t>
  </si>
  <si>
    <t>ಪ್ರತಿಭೆಯಿಂದಲೇ</t>
  </si>
  <si>
    <t>ಬೆಲೆಗೆ</t>
  </si>
  <si>
    <t>ವೆಚ್ಚ</t>
  </si>
  <si>
    <t>ಗಳಿಸುವುದಕ್ಕಿಂತ</t>
  </si>
  <si>
    <t>ಮುಖ್ಯವೋ</t>
  </si>
  <si>
    <t>ಲಭ್ಯತೆ</t>
  </si>
  <si>
    <t>ಆವಶ್ಯಕತೆ</t>
  </si>
  <si>
    <t>ಕೈಗೆಟುಕುವಿಕೆ</t>
  </si>
  <si>
    <t>ಅವಶ್ಯಕತೆಗಳು</t>
  </si>
  <si>
    <t>ಪೂರೈಸುವುದು</t>
  </si>
  <si>
    <t>ರೋಹನನ</t>
  </si>
  <si>
    <t>ತಿಂಗಳೂ</t>
  </si>
  <si>
    <t>ಖರ್ಚುಗಳಿವೆ</t>
  </si>
  <si>
    <t>ಬಾಡಿಗೆ</t>
  </si>
  <si>
    <t>ಬಿಸ್ಕತ್‌ಗಳು</t>
  </si>
  <si>
    <t>ಸ್ಕೂಟರಿಗೆ</t>
  </si>
  <si>
    <t>ಪೋಷಕರಿಗೆ</t>
  </si>
  <si>
    <t>ಕಳಿಸುವ</t>
  </si>
  <si>
    <t>ವೆಚ್ಚಗಳು</t>
  </si>
  <si>
    <t>ನಿರೀಕ್ಷಿತ</t>
  </si>
  <si>
    <t>ಕ್ಯಾಂಟೀನಿನಲ್ಲಿ</t>
  </si>
  <si>
    <t>ಸುತ್ತಾಡಲು</t>
  </si>
  <si>
    <t>ಹಿಡಿಯುತ್ತಾರೆ</t>
  </si>
  <si>
    <t>ಸಿಟಿಗೆ</t>
  </si>
  <si>
    <t>ಹಾಳಾದಾಗ</t>
  </si>
  <si>
    <t>ರಿಪೇರಿಗೆ</t>
  </si>
  <si>
    <t>ಖರ್ಚುಗಳಿಗಾಗಿ</t>
  </si>
  <si>
    <t>ಇಟ್ಟುಕೊಳ್ಳಬೇಕಾಗುತ್ತದೆ</t>
  </si>
  <si>
    <t>ವೆಚ್ಚಕ್ಕಾಗಿ</t>
  </si>
  <si>
    <t>ಮೀಸಲಿಟ್ಟ</t>
  </si>
  <si>
    <t>ಪರ್ಸಿನಲ್ಲಿ</t>
  </si>
  <si>
    <t>ಇಟ್ಟುಕೊಳ್ಳುತ್ತಾರೆ</t>
  </si>
  <si>
    <t>ಕೂಡಿಡುತ್ತಾರೆದುಬಾರಿ</t>
  </si>
  <si>
    <t>ಖರೀದಿಸಬೇಕಿದ್ದಾಗ</t>
  </si>
  <si>
    <t>ತಿಂಗಳುಗಳ</t>
  </si>
  <si>
    <t>ಖರೀದಿಸುತ್ತಾರೆ</t>
  </si>
  <si>
    <t>ಹೊಡೆಸಲು</t>
  </si>
  <si>
    <t>ಕೂಡಿಡುತ್ತಾನೆ</t>
  </si>
  <si>
    <t>ಫ್ರಿಡ್ಜ್‌</t>
  </si>
  <si>
    <t>ಖರೀದಿಸಬೇಕೆಂದು</t>
  </si>
  <si>
    <t>ಕೂಡಿಡುತ್ತಿದ್ದಾರೆ</t>
  </si>
  <si>
    <t>ಆಕೆಯದ್ದು</t>
  </si>
  <si>
    <t>ವಿನ್ಯಾಸಕಿಯಾಗಿ</t>
  </si>
  <si>
    <t>ಯೋಜನೆಯೇ</t>
  </si>
  <si>
    <t>ಖರೀದಿಸಲು</t>
  </si>
  <si>
    <t>ಪ್ರಿಡ್ಜ್‌</t>
  </si>
  <si>
    <t>ತಂದಿದ್ದಾರೆ</t>
  </si>
  <si>
    <t>ಖರೀದಿಸಿದ್ದಾರೆ</t>
  </si>
  <si>
    <t>ಸಾಲುತ್ತದೆಯೇ</t>
  </si>
  <si>
    <t>ಖಚಿತಪಡಿಸಿಕೊಂಡಿರಬೇಕು</t>
  </si>
  <si>
    <t>ಹಿಂತೆಗೆದುಕೊಂಡು</t>
  </si>
  <si>
    <t>ಖರ್ಚುವೆಚ್ಚಕ್ಕಾಗುವಷ್ಟು</t>
  </si>
  <si>
    <t>ಕುಟುಂಬದವರಿಗೆ</t>
  </si>
  <si>
    <t>ಮೊಮ್ಮಕ್ಕಳಿಗೆ</t>
  </si>
  <si>
    <t>ಉಡುಗೊರೆಗಳನ್ನು</t>
  </si>
  <si>
    <t>ಸ್ಥಳವಲ್ಲ</t>
  </si>
  <si>
    <t>ಸಮಾಜದಲ್ಲಿನ</t>
  </si>
  <si>
    <t>ಉದ್ದೇಶಗಳಿಗಾಗಿ</t>
  </si>
  <si>
    <t>ಬೇರೆಯವರಿಗೆ</t>
  </si>
  <si>
    <t>ಜಾಗವೂ</t>
  </si>
  <si>
    <t>ಇಟ್ಟುಕೊಳ್ಳುವ</t>
  </si>
  <si>
    <t>ಕೂಡಿಡಬಹುದುಗ್ರಾಹಕರು</t>
  </si>
  <si>
    <t>ಆಮ್‌ದನಿ</t>
  </si>
  <si>
    <t>ಅಡ್ಜನ್ನಿ</t>
  </si>
  <si>
    <t>ಖರ್ಚ್‌</t>
  </si>
  <si>
    <t>ರುಪಯ್ಯಾ</t>
  </si>
  <si>
    <t>ಹಿಂದಿಯ</t>
  </si>
  <si>
    <t>ದುಡಿಯುವುದಕ್ಕಿಂತ</t>
  </si>
  <si>
    <t>ಸಾಧ್ಯವಾದಷ್ಟರ</t>
  </si>
  <si>
    <t>ಖರ್ಚನ್ನು</t>
  </si>
  <si>
    <t>ಮಿತಿಯೊಳಗೆ</t>
  </si>
  <si>
    <t>ತೆಗೆದುಕೊಳ್ಳಲೇ</t>
  </si>
  <si>
    <t>ಮರಳಿಸಬೇಕು</t>
  </si>
  <si>
    <t>ಬರೆಯದಿದ್ದಾಗ</t>
  </si>
  <si>
    <t>ಗೆಳೆಯನಿಂದ</t>
  </si>
  <si>
    <t>ಪಡೆಯುತ್ತೀರಿ</t>
  </si>
  <si>
    <t>ಮಾಡುತ್ತಿದ್ದಿರಿ</t>
  </si>
  <si>
    <t>ಸಾಲದಿದ್ದಾಗ</t>
  </si>
  <si>
    <t>ಸಂಬಂಧಿ</t>
  </si>
  <si>
    <t>ಲೇವಾದೇವಿಗಾರರಿಂದ</t>
  </si>
  <si>
    <t>ಪಡೆದಿದ್ದಕ್ಕಾಗಿ</t>
  </si>
  <si>
    <t>ಮರಳಿಸುವಾಗ</t>
  </si>
  <si>
    <t>ಅಸಲಿನ</t>
  </si>
  <si>
    <t>ನೀಡಬೇಕಾಗುತ್ತದೆ</t>
  </si>
  <si>
    <t>ಬಳಸಿಕೊಳ್ಳಬಹುದು</t>
  </si>
  <si>
    <t>ಸಾಧ್ಯವಾದಾಗ</t>
  </si>
  <si>
    <t>ಖರೀದಿಸಿಟ್ಟುಕೊಳ್ಳುತ್ತಾರೆ</t>
  </si>
  <si>
    <t>ಕೃಷಿಕರು</t>
  </si>
  <si>
    <t>ದನಕರುಗಳು</t>
  </si>
  <si>
    <t>ಹಂದಿಗಳನ್ನು</t>
  </si>
  <si>
    <t>ಸಾಕಿಕೊಳ್ಳುತ್ತಾರೆ</t>
  </si>
  <si>
    <t>ಅಗತ್ಯಕ್ಕಿಂತ</t>
  </si>
  <si>
    <t>ಉಳಿದಿದ್ದರೆ</t>
  </si>
  <si>
    <t>ಉಪಯೋಗಿಸಿಕೊಳ್ಳಬಹುದು</t>
  </si>
  <si>
    <t>ಸ್ಕೂಟರಿಗಾಗಿ</t>
  </si>
  <si>
    <t>ಹಗ್ಗದಾಟ</t>
  </si>
  <si>
    <t>ಪ್ರದರ್ಶಿಸುವ</t>
  </si>
  <si>
    <t>ಸುರಕ್ಷಾ</t>
  </si>
  <si>
    <t>ಬಳಸಲ್ಪಡದೆ</t>
  </si>
  <si>
    <t>ಉಳಿಯುವುದುಂಟು</t>
  </si>
  <si>
    <t>ಕೆಳಬಿದ್ದರೆ</t>
  </si>
  <si>
    <t>ಉಳಿದಿದ್ದರೂ</t>
  </si>
  <si>
    <t>ಹೆಚ್ಚಳ</t>
  </si>
  <si>
    <t>ಆಸ್ತಿಯ</t>
  </si>
  <si>
    <t>ಪರಿಚಿತರಿಂದ</t>
  </si>
  <si>
    <t>ಹಿಂತಿರುಗಿಸಿ</t>
  </si>
  <si>
    <t>ಭವಿಷ್ಯಕ್ಕಾಗಿ</t>
  </si>
  <si>
    <t>ಸಿದ್ಧರಾಗಿರಲು</t>
  </si>
  <si>
    <t>ಕಾಡಿದಾಗ</t>
  </si>
  <si>
    <t>ಅಪಘಾತ</t>
  </si>
  <si>
    <t>ಸತ್ತಾಗ</t>
  </si>
  <si>
    <t>ಕಳವು</t>
  </si>
  <si>
    <t>ವಾಹನಕ್ಕೆ</t>
  </si>
  <si>
    <t>ಪಂಪು</t>
  </si>
  <si>
    <t>ಹಾನಿಯಾಗುವುದು</t>
  </si>
  <si>
    <t>ಪ್ರಕರಣಗಳಲ್ಲೂ</t>
  </si>
  <si>
    <t>ಹಾನಿಯಾಗುತ್ತದೆ</t>
  </si>
  <si>
    <t>ಸಂಗ್ರಹಿಸುವುದು</t>
  </si>
  <si>
    <t>ಬರುವಂತಹ</t>
  </si>
  <si>
    <t>ಪಾಲಿಸಿಗಳಲ್ಲಿ</t>
  </si>
  <si>
    <t>ಹೂಡುತ್ತಾರೆ</t>
  </si>
  <si>
    <t>ವಿಮೆ</t>
  </si>
  <si>
    <t>ಸಂಸ್ಥೆಯು</t>
  </si>
  <si>
    <t>ಸಂಭವಿಸಿದಾಗ</t>
  </si>
  <si>
    <t>ಪಾಲಿಸಿದಾರನಿಗೆ</t>
  </si>
  <si>
    <t>ಅರೇಬಿಯಾದಲ್ಲಿ</t>
  </si>
  <si>
    <t>ತೈಲದ</t>
  </si>
  <si>
    <t>ಹೆಚ್ಚಿದರೆ</t>
  </si>
  <si>
    <t>ಹೆಚ್ಚಬೇಕು</t>
  </si>
  <si>
    <t>ಬೆಲೆಗಳಲ್ಲೂ</t>
  </si>
  <si>
    <t>ಏರಿಳಿತ</t>
  </si>
  <si>
    <t>ದುಬಾರಿಯಾಗುತ್ತವೆ</t>
  </si>
  <si>
    <t>ಹೆಚ್ಚಾಗುತ್ತದೆ</t>
  </si>
  <si>
    <t>ಇದ್ದಾಗಲೂ</t>
  </si>
  <si>
    <t>ಖರ್ಚಾಗುತ್ತದೆ</t>
  </si>
  <si>
    <t>ವೆಚ್ಚದಲ್ಲಿ</t>
  </si>
  <si>
    <t>ಪಾಲನ್ನು</t>
  </si>
  <si>
    <t>ಎಲ್ಲರಿಂದ</t>
  </si>
  <si>
    <t>ಒಟ್ಟಾದ</t>
  </si>
  <si>
    <t>ಮೊತ್ತದಿಂದ</t>
  </si>
  <si>
    <t>ಆಯೋಜಿಸುತ್ತಾರೆ</t>
  </si>
  <si>
    <t>ಟಿವಿಯ</t>
  </si>
  <si>
    <t>ರಸಪ್ರಶ್ನೆ</t>
  </si>
  <si>
    <t>ಬಹುಮಾನವನ್ನು</t>
  </si>
  <si>
    <t>ಸಮುದಾಯದವರ</t>
  </si>
  <si>
    <t>ಆಚರಿಸುತ್ತಾನೆ</t>
  </si>
  <si>
    <t>ಏನಿದುಹಣದ</t>
  </si>
  <si>
    <t>ಬಹುಮಾನಿತರು</t>
  </si>
  <si>
    <t>ಖರ್ಚುಗಳಿಗಾಗಿಯೂ</t>
  </si>
  <si>
    <t>ಕೂಡಿಡುತ್ತವೆ</t>
  </si>
  <si>
    <t>ಎಚ್ಚರದಿಂದಿರಬೇಕು</t>
  </si>
  <si>
    <t>ಜೇಬಿನಿಂದ</t>
  </si>
  <si>
    <t>ಚೆಕ್ಕುಗಳು</t>
  </si>
  <si>
    <t>ಕಳುವಾಗಬಹುದು</t>
  </si>
  <si>
    <t>ಪಾಸ್ಟ್ವರ್ಡ್ಸ್‌</t>
  </si>
  <si>
    <t>ಡೆಬಿಟ್‌</t>
  </si>
  <si>
    <t>ಕಾರ್ಡುಗಳು</t>
  </si>
  <si>
    <t>ಎಟಿಎಂಗಳು</t>
  </si>
  <si>
    <t>ಇಂಟರ್ನೆಟ್‌</t>
  </si>
  <si>
    <t>ಬ್ಯಾಂಕಿಂಗ್‌</t>
  </si>
  <si>
    <t>ಡಿಜಿಟಲ್‌</t>
  </si>
  <si>
    <t>ವಹಿವಾಟುಗಳು</t>
  </si>
  <si>
    <t>ಸಮರ್ಪಕ</t>
  </si>
  <si>
    <t>ಬುದ್ಧಿವಂತಿಕೆಯ</t>
  </si>
  <si>
    <t>ನೀಡುವಂತಹ</t>
  </si>
  <si>
    <t>ಜಲಾಂತರ್ಗಾಮಿಗಳಿಂದ</t>
  </si>
  <si>
    <t>ಆಕಾಶದಾಳಿಕೋರರವರೆಗೆ</t>
  </si>
  <si>
    <t>ರಕ್ಕಸಹಾತೆಗಳು</t>
  </si>
  <si>
    <t>ಹೆಣ್ಣುಹಾತೆಗಳು</t>
  </si>
  <si>
    <t>ಮದ್ದಾನೆ</t>
  </si>
  <si>
    <t>ಕರಡಿಗಳೇನಾದರೂ</t>
  </si>
  <si>
    <t>ಆಕ್ರಮಣಗೈಯಲು</t>
  </si>
  <si>
    <t>ಮಾತೆನ್ನಬಹುದು</t>
  </si>
  <si>
    <t>ಆದರಿದು</t>
  </si>
  <si>
    <t>ವಿಚಿತ್ರವೂ</t>
  </si>
  <si>
    <t>ಹಾಸ್ಯಾಸ್ಪದವೂ</t>
  </si>
  <si>
    <t>ನನ್ನನ್ನೊಂದು</t>
  </si>
  <si>
    <t>ರಕ್ಕಸಹಾತೆ</t>
  </si>
  <si>
    <t>ನನ್ನತ್ತ</t>
  </si>
  <si>
    <t>ಹಾರಿಬರುತ್ತಿದ್ದ</t>
  </si>
  <si>
    <t>ಮಿಲಿ</t>
  </si>
  <si>
    <t>ಮೀಟರುಗಳ</t>
  </si>
  <si>
    <t>ಸುತ್ತುತ್ತ</t>
  </si>
  <si>
    <t>ನಾನದರ</t>
  </si>
  <si>
    <t>ಹಿಮ್ಮೆಟ್ಟಲು</t>
  </si>
  <si>
    <t>ನಿರಾಕರಿಸಿದಾಗ</t>
  </si>
  <si>
    <t>ಏರೇರಿ</t>
  </si>
  <si>
    <t>ಸುಂಯಿಗುಟ್ಟುತ್ತ</t>
  </si>
  <si>
    <t>ಸ್ಪಷ್ಟ</t>
  </si>
  <si>
    <t>ಪರಿಧಿಯೊಳಗೆ</t>
  </si>
  <si>
    <t>ಬಂದಿರುವೇ</t>
  </si>
  <si>
    <t>ಅದಾವುದೆಂದು</t>
  </si>
  <si>
    <t>ಪೆದ್ದುಪೆದ್ದಾಗಿ</t>
  </si>
  <si>
    <t>ದೊಳಗೆ</t>
  </si>
  <si>
    <t>ಮೇಲೆರಗಿದ</t>
  </si>
  <si>
    <t>ಹಾತೆ</t>
  </si>
  <si>
    <t>ಮುಳ್ಳುಭರಿತ</t>
  </si>
  <si>
    <t>ಬುಟ್ಟಿಯಂತೆ</t>
  </si>
  <si>
    <t>ಕೀಟವನ್ನು</t>
  </si>
  <si>
    <t>ಹಾರಾಡುತ್ತಲೇ</t>
  </si>
  <si>
    <t>ಭಕ್ಷಿಸತೊಡಗಿತು</t>
  </si>
  <si>
    <t>ಕಾಣುತ್ತಿದ್ದಂತೆ</t>
  </si>
  <si>
    <t>ದಾಳಿಕೋರ</t>
  </si>
  <si>
    <t>ಹಾತೆಗಳ</t>
  </si>
  <si>
    <t>ಅರಿಯುವ</t>
  </si>
  <si>
    <t>ನನಗುಂಟಾಯಿತುಹಾಗೆ</t>
  </si>
  <si>
    <t>ಆಶ್ಚರ್ಯಕಾರಕವಾಗಿದ್ದುವು</t>
  </si>
  <si>
    <t>ಆರಂಭಕ್ಕೂ</t>
  </si>
  <si>
    <t>ಅಸ್ತಿತ್ವವಿತ್ತು</t>
  </si>
  <si>
    <t>ಮೊತ್ತಮೊದಲ</t>
  </si>
  <si>
    <t>ಬೇಟೆಯಾಡಬಲ್ಲ</t>
  </si>
  <si>
    <t>ಕೀಟಗಳಾಗಿದ್ದವು</t>
  </si>
  <si>
    <t>ಪೂರ್ವಿಕರು</t>
  </si>
  <si>
    <t>ರಕ್ಕಸಗಾತ್ರದಲ್ಲಿದ್ದುವೆಂದು</t>
  </si>
  <si>
    <t>ಫ್ರಾನ್ಸ್‌</t>
  </si>
  <si>
    <t>ಕೋಲ್‌ಸೀಮ್ಸ್‌</t>
  </si>
  <si>
    <t>ಕಂಡುಬಂದ</t>
  </si>
  <si>
    <t>ಪಳೆಯುಳಿಕೆಗಳಿಂದ</t>
  </si>
  <si>
    <t>ತಿಳಿದುಬಂದಿದ್ದು</t>
  </si>
  <si>
    <t>ರೆಕ್ಕೆಗಳಿದ್ದುವಂತೆ</t>
  </si>
  <si>
    <t>ಅವೀಗ</t>
  </si>
  <si>
    <t>ಚಿಕ್ಕವಾಗಿದ್ದು</t>
  </si>
  <si>
    <t>ಸೆಂಮೀಗಳ</t>
  </si>
  <si>
    <t>ಹಾಳೆಯಷ್ಟು</t>
  </si>
  <si>
    <t>ಉಳಿದುಕೊಂಡಿವೆ</t>
  </si>
  <si>
    <t>ಹಾತೆಗಳನ್ನು</t>
  </si>
  <si>
    <t>ಹೆಸರಿಸಲಾಗಿದ್ದು</t>
  </si>
  <si>
    <t>ಪ್ರಬೇಧಗಳು</t>
  </si>
  <si>
    <t>ಧ್ರುವಪ್ರದೇಶಗಳನ್ನು</t>
  </si>
  <si>
    <t>ಹೊರತುಪಡಿಸಿದರೆ</t>
  </si>
  <si>
    <t>ಸಂಗ್ರಹವಿದ್ದ</t>
  </si>
  <si>
    <t>ಎಲ್ಲೆಡೆಯಲ್ಲೂ</t>
  </si>
  <si>
    <t>ಉಷ್ಣ</t>
  </si>
  <si>
    <t>ಹವಾಗುಣವಿದ್ದು</t>
  </si>
  <si>
    <t>ಜೀವವೈವಿಧ್ಯವಿರುವ</t>
  </si>
  <si>
    <t>ಭೂವೃತ್ತ</t>
  </si>
  <si>
    <t>ಹಾತೆಗಳಲ್ಲಿ</t>
  </si>
  <si>
    <t>ಹೆಣ್ಣುಗಳನ್ನು</t>
  </si>
  <si>
    <t>ಗಂಡುಹಾತೆಗಳು</t>
  </si>
  <si>
    <t>ದೊಡ್ಡಗಾತ್ರದ್ದಾಗಿದ್ದು</t>
  </si>
  <si>
    <t>ಆಕಾಶದಲ್ಲಿಗಸ್ತು</t>
  </si>
  <si>
    <t>ಹೊಡೆಯುತ್ತಿದ್ದು</t>
  </si>
  <si>
    <t>ವಿಮಾನಗಳಂತೆ</t>
  </si>
  <si>
    <t>ಸಮಾನಾಂತರವಾಗಿ</t>
  </si>
  <si>
    <t>ಅಗಲಿಸಿಕೊಂಡು</t>
  </si>
  <si>
    <t>ನಾಜೂಕಾಗಿದ್ದು</t>
  </si>
  <si>
    <t>ಹರಿವಿದ್ದೆಡೆಗಳಲ್ಲಿ</t>
  </si>
  <si>
    <t>ರೆಕ್ಕೆಗಳನ್ನಗಲಿಸಿಕೊಂಡು</t>
  </si>
  <si>
    <t>ಹಾರುತ್ತಿರುತ್ತವಲ್ಲದೆ</t>
  </si>
  <si>
    <t>ಬಣ್ಣವನ್ನೂ</t>
  </si>
  <si>
    <t>ಬದಲಾಯಿಸಿಕೊಳ್ಳುತ್ತಿರುತ್ತವೆ</t>
  </si>
  <si>
    <t>ಹಾತೆಗಳೆರಡೂ</t>
  </si>
  <si>
    <t>ಮಾಂಸಾಹಾರಿಗಳಾಗಿದ್ದು</t>
  </si>
  <si>
    <t>ಕೃತಘ್ನ</t>
  </si>
  <si>
    <t>ಹಾತೆಗಳು</t>
  </si>
  <si>
    <t>ಹಾತೆಗಳನ್ನೇ</t>
  </si>
  <si>
    <t>ಕಬಳಿಸಿಬಿಡುತ್ತವೆ</t>
  </si>
  <si>
    <t>ಕೀಟಗಳಿಗಿಂತ</t>
  </si>
  <si>
    <t>ಜೀವಿಗಳಿಗಿಂತ</t>
  </si>
  <si>
    <t>ಉಬ್ಬುಗಣ್ಣುಗಳು</t>
  </si>
  <si>
    <t>ನಾಜೂಕಾದರೂ</t>
  </si>
  <si>
    <t>ದೃಢವಾದ</t>
  </si>
  <si>
    <t>ಸೆಲೋಫೇನ್‌</t>
  </si>
  <si>
    <t>ನಂಥ</t>
  </si>
  <si>
    <t>ಪಾರದರ್ಶಕವೆನಿಸುವ</t>
  </si>
  <si>
    <t>ಬಳಕೆಯಾಗದಿದ್ದರೂ</t>
  </si>
  <si>
    <t>ಬೇಟೆಯನ್ನು</t>
  </si>
  <si>
    <t>ಕಠೋರವಾಗಿ</t>
  </si>
  <si>
    <t>ಬಂಧಿಸಬಲ್ಲ</t>
  </si>
  <si>
    <t>ಹೊಟ್ಟೆಗಳಿಂದಾಗಿ</t>
  </si>
  <si>
    <t>ವಿಭಿನ್ನವಾಗಿವೆ</t>
  </si>
  <si>
    <t>ವರ್ಣಗಳಲ್ಲಿರುತ್ತವೆ</t>
  </si>
  <si>
    <t>ಆಕಾಶನೀಲಿ</t>
  </si>
  <si>
    <t>ಪಚ್ಚೆಹಸಿರು</t>
  </si>
  <si>
    <t>ಮೆಜೆಂಟಾ</t>
  </si>
  <si>
    <t>ಗಾಢಮಿಶ್ರಣ</t>
  </si>
  <si>
    <t>ಮೆಕ್ಕೆ</t>
  </si>
  <si>
    <t>ಜ್ವಾಲೆಯ</t>
  </si>
  <si>
    <t>ಯಾಡುವುದಕ್ಕಾಗಿ</t>
  </si>
  <si>
    <t>ಶರೀರವು</t>
  </si>
  <si>
    <t>ಸನ್ನದ್ಧವಾಗಿರುತ್ತದೆ</t>
  </si>
  <si>
    <t>ಮುಳ್ಳುಗಾಲುಗಳ</t>
  </si>
  <si>
    <t>ಸಿಲುಕಿಸಿ</t>
  </si>
  <si>
    <t>ಹಾರುತ್ತಿರುವಂತೆಯೇ</t>
  </si>
  <si>
    <t>ತಿಂದುಬಿಡುತ್ತದೆ</t>
  </si>
  <si>
    <t>ಹಾರುತ್ತಲೇ</t>
  </si>
  <si>
    <t>ಹಾತೆಗಳಿಗೆ</t>
  </si>
  <si>
    <t>ಹಸಿವೂ</t>
  </si>
  <si>
    <t>ಅಪಾರವೇ</t>
  </si>
  <si>
    <t>ಬೇಟೆಯಲ್ಲೇ</t>
  </si>
  <si>
    <t>ಮಗ್ನವಾಗಿರುತ್ತವೆ</t>
  </si>
  <si>
    <t>ನೊಣಗಳಲ್ಲದೆ</t>
  </si>
  <si>
    <t>ಹಾತೆಗಳದೇ</t>
  </si>
  <si>
    <t>ಚಿಕ್ಕಮರಿಗಳನ್ನೂ</t>
  </si>
  <si>
    <t>ರುಚಿಕರವಾಗಿರಬೇಕು</t>
  </si>
  <si>
    <t>ತೂಕವನ್ನೂ</t>
  </si>
  <si>
    <t>ಅರ್ಧಗಂಟೆಯೊಳಗಾಗಿ</t>
  </si>
  <si>
    <t>ಕಬಳಿಸಬಲ್ಲವಲ್ಲದೆ</t>
  </si>
  <si>
    <t>ಹಾತೆಯೊಂದು</t>
  </si>
  <si>
    <t>ಗಂಟೆಯೊಳಗಾಗಿ</t>
  </si>
  <si>
    <t>ಭಕ್ತಿಸಿ</t>
  </si>
  <si>
    <t>ವಿಕ್ರಮ</t>
  </si>
  <si>
    <t>ಸ್ಥಾಪಿಸಿತ್ತಂತೆ</t>
  </si>
  <si>
    <t>ಚಲಿಸಲಾಗದ</t>
  </si>
  <si>
    <t>ಆಫಿಡ್ಸ್‌</t>
  </si>
  <si>
    <t>ಅಜಿ</t>
  </si>
  <si>
    <t>ಕೂರುವ</t>
  </si>
  <si>
    <t>ದುರದೃಷ್ಟ</t>
  </si>
  <si>
    <t>ಮೇಲೆರಗಿ</t>
  </si>
  <si>
    <t>ಕೀಟವೊಂದನ್ನು</t>
  </si>
  <si>
    <t>ತಿನ್ನುತ್ತಿರುವಾಗ</t>
  </si>
  <si>
    <t>ಅಂಟಿಗೆ</t>
  </si>
  <si>
    <t>ಅಸಾಧ್ಯವಾಗಿ</t>
  </si>
  <si>
    <t>ಜೇಡಕ್ಕೆ</t>
  </si>
  <si>
    <t>ಬಲಿಯಾದದನ್ನು</t>
  </si>
  <si>
    <t>ಕಂಡಿದ್ದೆ</t>
  </si>
  <si>
    <t>ಬಲುಚಂದ</t>
  </si>
  <si>
    <t>ನಿಟ್ಟಿಸಿ</t>
  </si>
  <si>
    <t>ಗುರಿಯಿಡಲು</t>
  </si>
  <si>
    <t>ಪ್ರಪಂಚದಲ್ಲೇ</t>
  </si>
  <si>
    <t>ಹಾತೆಗಳದು</t>
  </si>
  <si>
    <t>ಕಣ್ಣುಗಳೆಂಬ</t>
  </si>
  <si>
    <t>ಮಾತಿದೆ</t>
  </si>
  <si>
    <t>ಮಸೂರಗಳಿರುವ</t>
  </si>
  <si>
    <t>ಚಲನವಲನಗಳನ್ನು</t>
  </si>
  <si>
    <t>ಇರಿಸಿದರೆ</t>
  </si>
  <si>
    <t>ದಿಕ್ಕುಗಳಲ್ಲೂ</t>
  </si>
  <si>
    <t>ತಿರುಗಿಸಬಹುದಾದ</t>
  </si>
  <si>
    <t>ಸಂಗತಿಯೂ</t>
  </si>
  <si>
    <t>ಹಾತೆಯೊಂದರ</t>
  </si>
  <si>
    <t>ನೋಡಿದಿರಾದರೆ</t>
  </si>
  <si>
    <t>ಜಾಗರೂಕವಾಗಿದೆಯೆಂದು</t>
  </si>
  <si>
    <t>ಸಂವೇದೀ</t>
  </si>
  <si>
    <t>ಪ್ರತಿಗಾಳಿಯ</t>
  </si>
  <si>
    <t>ಅಲೆಯ</t>
  </si>
  <si>
    <t>ಗುರುತಿಸಿಬಿಡುತ್ತವೆ</t>
  </si>
  <si>
    <t>ಹಾತೆಯು</t>
  </si>
  <si>
    <t>ಮಿರುಗುಟ್ಟುವ</t>
  </si>
  <si>
    <t>ಹಾರಿಬಿಡುತ್ತದೆ</t>
  </si>
  <si>
    <t>ತಾಂತ್ರಿಕತೆಗೊಂದು</t>
  </si>
  <si>
    <t>ಉದಾಹರಣೆಯೆಂಬಂತಿರುವ</t>
  </si>
  <si>
    <t>ಸೆಲೋಫೇನ್‌ನಂತೆ</t>
  </si>
  <si>
    <t>ತೆಳುವಾಗಿ</t>
  </si>
  <si>
    <t>ನಾಜೂಕೆನಿಸುತ್ತಿದ್ದರೂ</t>
  </si>
  <si>
    <t>ಹರಿದುಹೋಗಲಾರವು</t>
  </si>
  <si>
    <t>ಕೂರುಕಂಬಿಯ</t>
  </si>
  <si>
    <t>ಹಾರಲಣಿಯಾಗುವಾಗ</t>
  </si>
  <si>
    <t>ಕೊಳ್ಳಲಾರಂಭಿಸುತ್ತವೆ</t>
  </si>
  <si>
    <t>ಹಲವೆಂಟು</t>
  </si>
  <si>
    <t>ಕೀಟಗಳಂತೆಯೇ</t>
  </si>
  <si>
    <t>ಹೆಣ್ಣುಹಾತೆಗಳ</t>
  </si>
  <si>
    <t>ರಸಿಕತೆಯೆಂಬುದಿಲ್ಲ</t>
  </si>
  <si>
    <t>ಹೆಣ್ಣಿನ</t>
  </si>
  <si>
    <t>ಸಂಗಕ್ಕಾಗಿ</t>
  </si>
  <si>
    <t>ಶೋಧಿಸುತ್ತಿರುವ</t>
  </si>
  <si>
    <t>ಗಂಡುಹಾತೆ</t>
  </si>
  <si>
    <t>ವೀರ್ಯಾಣುಗಳನ್ನು</t>
  </si>
  <si>
    <t>ಗಂಟೊಂದರಲ್ಲಿ</t>
  </si>
  <si>
    <t>ವಿಸರ್ಜಿಸಿ</t>
  </si>
  <si>
    <t>ಇರಿಸಿಕೊಳ್ಳುತ್ತದೆ</t>
  </si>
  <si>
    <t>ಹೆಣ್ಣುಹಾತೆ</t>
  </si>
  <si>
    <t>ಮಿರಮಿರ</t>
  </si>
  <si>
    <t>ಮಿಂಚಿಸುತ್ತ</t>
  </si>
  <si>
    <t>ಸುತ್ತಮುತ್ತಲೂ</t>
  </si>
  <si>
    <t>ಸುಳಿದಾಡುತ್ತದೆ</t>
  </si>
  <si>
    <t>ಹಿಡಿಕೆಯಂಥ</t>
  </si>
  <si>
    <t>ಅಂಗವನ್ನುಪಯೋಗಿಸಿ</t>
  </si>
  <si>
    <t>ಹೆಣ್ಣನ್ನು</t>
  </si>
  <si>
    <t>ಅಕ್ಷರಶಃ</t>
  </si>
  <si>
    <t>ಹಾರಿಕೊಂಡು</t>
  </si>
  <si>
    <t>ಹೊರಳಿಕೊಂಡು</t>
  </si>
  <si>
    <t>ಗಂಡಿನ</t>
  </si>
  <si>
    <t>ವೀರ್ಯದ</t>
  </si>
  <si>
    <t>ಸೇರಿಸಿಕೊಳ್ಳುತ್ತದೆ</t>
  </si>
  <si>
    <t>ಫಲವತ್ತತೆಗೊಳಿಸಿಕೊಳ್ಳುತ್ತಲೇ</t>
  </si>
  <si>
    <t>ಒಟ್ಟಾಗಿಯೇ</t>
  </si>
  <si>
    <t>ಮೊಟ್ಟೆಯಿಡಲು</t>
  </si>
  <si>
    <t>ಆರಿಸಿಕೊಳ್ಳುವ</t>
  </si>
  <si>
    <t>ಸೇರುತ್ತವೆಹಲವಾರು</t>
  </si>
  <si>
    <t>ಹರಡಿದರೆ</t>
  </si>
  <si>
    <t>ಡಾಮರಿನ</t>
  </si>
  <si>
    <t>ಹೊಳಪನ್ನು</t>
  </si>
  <si>
    <t>ನೀರೆಂದು</t>
  </si>
  <si>
    <t>ಭಾವಿಸಿಬಿಡುತ್ತವೆ</t>
  </si>
  <si>
    <t>ಗಂಡಿನೊಂದಿಗೆ</t>
  </si>
  <si>
    <t>ಚಲಿಸುತ್ತ</t>
  </si>
  <si>
    <t>ಚೂರಿಯಂತಹ</t>
  </si>
  <si>
    <t>ಅಂಗದಿಂದ</t>
  </si>
  <si>
    <t>ಕವಚವನ್ನು</t>
  </si>
  <si>
    <t>ನಿರ್ಮಿಸಿಕೊಂಡಿರುತ್ತವೆಇದೆಲ್ಲ</t>
  </si>
  <si>
    <t>ನೀವೊಂದು</t>
  </si>
  <si>
    <t>ಪ್ರಶ್ನೆಯನ್ನು</t>
  </si>
  <si>
    <t>ಆಕಾಶದಾಳಿಕೋರರಾಗಿ</t>
  </si>
  <si>
    <t>ಮೊಟ್ಟೆಗಳನ್ನಿಡುತ್ತವೆಯೇ</t>
  </si>
  <si>
    <t>ಇದಕ್ಕುತ್ತರವಾಗಿ</t>
  </si>
  <si>
    <t>ರಹಸ್ಯವೊಂದನ್ನು</t>
  </si>
  <si>
    <t>ಹೇಳಬಯಸುತ್ತೇನೆ</t>
  </si>
  <si>
    <t>ಬಹುಪಾಲನ್ನು</t>
  </si>
  <si>
    <t>ಬೇಟೆಗಿಂತಲೂ</t>
  </si>
  <si>
    <t>ನೀರಿನಡಿಯಲ್ಲಿರುವ</t>
  </si>
  <si>
    <t>ಕಿರುಗಪ್ಪೆ</t>
  </si>
  <si>
    <t>ಭೀತಿಗ್ರಸ್ತಗೊಳಿಸುತ್ತಲೇ</t>
  </si>
  <si>
    <t>ಕಳೆಯುತ್ತವೆಹೀಗೆ</t>
  </si>
  <si>
    <t>ಬಿಳಿಬಿಳಿಯಾಗಿ</t>
  </si>
  <si>
    <t>ಮರಿಹಾತೆಗಳ</t>
  </si>
  <si>
    <t>ಜಲಕನ್ಯೆ</t>
  </si>
  <si>
    <t>ಗಳೆಂದು</t>
  </si>
  <si>
    <t>ಕರೆದಿದ್ದರಾದರೂ</t>
  </si>
  <si>
    <t>ಕನ್ಯೆಗಳಲ್ಲವೇ</t>
  </si>
  <si>
    <t>ನೀರಿನಲ್ಲಿರುವ</t>
  </si>
  <si>
    <t>ಮರಿಗಪ್ಟೆ</t>
  </si>
  <si>
    <t>ಕಿರುಮೀನುಗಳನ್ನು</t>
  </si>
  <si>
    <t>ನಿರ್ದಯವಾಗಿ</t>
  </si>
  <si>
    <t>ಕಬಳಿಸುವ</t>
  </si>
  <si>
    <t>ಕಿರುರಕ್ಕಸಗಳೇ</t>
  </si>
  <si>
    <t>ಮೈಪದರವನ್ನು</t>
  </si>
  <si>
    <t>ಬದಲಿಸುತ್ತವೆ</t>
  </si>
  <si>
    <t>ಪರ್ವತಕಣಿವೆಗಳ</t>
  </si>
  <si>
    <t>ಗುದಭಾಗದಲ್ಲಿರುವ</t>
  </si>
  <si>
    <t>ಪುಪ್ಪುಸದಂತಹ</t>
  </si>
  <si>
    <t>ಅಂಗಗಳಿಂದ</t>
  </si>
  <si>
    <t>ಉಸಿರಾಡುತ್ತದೆ</t>
  </si>
  <si>
    <t>ಪಿಚಕಾರಿಯಂತೆ</t>
  </si>
  <si>
    <t>ಹೊರತೂರುತ್ತ</t>
  </si>
  <si>
    <t>ಆಕಾಶಗಾಮಿಯಾಗಿ</t>
  </si>
  <si>
    <t>ಬೇಟೆಯಾಡಲು</t>
  </si>
  <si>
    <t>ಗಗನದ</t>
  </si>
  <si>
    <t>ಬೇಟೆಗಾರನಾಗಿ</t>
  </si>
  <si>
    <t>ಹೆಚ್ಚೆಂದರೆ</t>
  </si>
  <si>
    <t>ಅವತಾರದ</t>
  </si>
  <si>
    <t>ವಾಸಿಸುವುದಲ್ಲದೆ</t>
  </si>
  <si>
    <t>ರೆಂಬೆಯೊಂದನ್ನು</t>
  </si>
  <si>
    <t>ಪ್ರಹರದ</t>
  </si>
  <si>
    <t>ಕಾಯ್ದು</t>
  </si>
  <si>
    <t>ಕೂರುತ್ತವೆ</t>
  </si>
  <si>
    <t>ಜಲಕನ್ಯೆಯನ್ನು</t>
  </si>
  <si>
    <t>ಸುಲ್ತಾನ್‌ಪುರದಲ್ಲಿಯೇ</t>
  </si>
  <si>
    <t>ತಿಳಿದಿರಲೇ</t>
  </si>
  <si>
    <t>ನಿಸ್ತೇಜವಾಗಿ</t>
  </si>
  <si>
    <t>ಬಳಲಿದವರಂತೆ</t>
  </si>
  <si>
    <t>ಗಂಟಾದ</t>
  </si>
  <si>
    <t>ಏರತೊಡಗಿತ್ತು</t>
  </si>
  <si>
    <t>ನರನಾಡಿಗಳಲ್ಲಿ</t>
  </si>
  <si>
    <t>ತುಂಬಿಕೊಂಡಂತೆ</t>
  </si>
  <si>
    <t>ಕಪ್ಪಾಗತೊಡಗಿದುವು</t>
  </si>
  <si>
    <t>ಹರಡಿಕೊಂಡವು</t>
  </si>
  <si>
    <t>ಲಂಘಿಸಿ</t>
  </si>
  <si>
    <t>ಗಂಟೆಗಳಷ್ಟು</t>
  </si>
  <si>
    <t>ಉಳಿಯುತ್ತದೆರಕ್ಕಸಹಾತೆಗಳು</t>
  </si>
  <si>
    <t>ಭಯಾನಕವಾಗಿದ್ದರೂ</t>
  </si>
  <si>
    <t>ಕಾಟವಿದ್ದೇ</t>
  </si>
  <si>
    <t>ನೀರಿನಡಿಯ</t>
  </si>
  <si>
    <t>ಮರಿಹಾತೆ</t>
  </si>
  <si>
    <t>ಬೇಟೆಯಾಡುತ್ತ</t>
  </si>
  <si>
    <t>ರಕ್ಕಸಹಾತೆಗಳನ್ನು</t>
  </si>
  <si>
    <t>ಭೋಜನಗಳು</t>
  </si>
  <si>
    <t>ಆಕಾಶದಲ್ಲೇ</t>
  </si>
  <si>
    <t>ಬಲಿಷ್ಠವಾಗಿತಪ್ಪಿಸಿಕೊಳ್ಳಲೇ</t>
  </si>
  <si>
    <t>ಆಗದಂತೆ</t>
  </si>
  <si>
    <t>ಗಂಟಿಗೋ</t>
  </si>
  <si>
    <t>ದಂಡೆಗೋ</t>
  </si>
  <si>
    <t>ಮೆದುಗೊಳಿಸಿ</t>
  </si>
  <si>
    <t>ಸುಲಭವಾಗುವಂತೆ</t>
  </si>
  <si>
    <t>ಮಾಡಿಕೊಳ್ಳುವುದೊಂದು</t>
  </si>
  <si>
    <t>ಬಾಲಿ</t>
  </si>
  <si>
    <t>ತಿಂಡಿಯಾಗಿ</t>
  </si>
  <si>
    <t>ಸಂಪ್ರದಾಯವಿದೆಯಂತೆ</t>
  </si>
  <si>
    <t>ನಾನಿನ್ನೂ</t>
  </si>
  <si>
    <t>ಹಾತೆಗಳಿಂದ</t>
  </si>
  <si>
    <t>ಮಾನವಕುಲಕ್ಕೆ</t>
  </si>
  <si>
    <t>ಪ್ರಯೋಜನಗಳೂ</t>
  </si>
  <si>
    <t>ಕೀಟನಿರೋಧಕಗಳಾಗಿ</t>
  </si>
  <si>
    <t>ವರ್ತಿಸಿ</t>
  </si>
  <si>
    <t>ಕಾಡುವ</t>
  </si>
  <si>
    <t>ಸೊಳ್ಳೆಗಳನ್ನು</t>
  </si>
  <si>
    <t>ಸೊಳ್ಳೆಕಂಟಕ</t>
  </si>
  <si>
    <t>ಗಳೆಂದೂ</t>
  </si>
  <si>
    <t>ಕೆರೆಕೊಳಗಳ</t>
  </si>
  <si>
    <t>ಶುದ್ಧಾಶುದ್ಧ</t>
  </si>
  <si>
    <t>ತೆಯ</t>
  </si>
  <si>
    <t>ಇರಬಲ್ಲವು</t>
  </si>
  <si>
    <t>ಸಂಗ್ರಹದಲ್ಲಿ</t>
  </si>
  <si>
    <t>ಕಾಣಿಸಿಕೊಂಡರೆ</t>
  </si>
  <si>
    <t>ಕೆಲಬಗೆಯ</t>
  </si>
  <si>
    <t>ನೀರಿನಲ್ಲಷ್ಟೇ</t>
  </si>
  <si>
    <t>ಇರಬಯಸುತ್ತವೆ</t>
  </si>
  <si>
    <t>ಹಾತೆಗಳಿದ್ದಲ್ಲಿ</t>
  </si>
  <si>
    <t>ಕುಖ್ಯಾತಿಯಿತ್ತು</t>
  </si>
  <si>
    <t>ಹೊಲಿದುಬಿಡುವ</t>
  </si>
  <si>
    <t>ನಿರಪಾಯಿಗಳು</t>
  </si>
  <si>
    <t>ಕುಕ್ಕಲಾರವು</t>
  </si>
  <si>
    <t>ಕಚ್ಚಲಾರವು</t>
  </si>
  <si>
    <t>ಸೀಳಿಬಿಡಲಾರವು</t>
  </si>
  <si>
    <t>ಕುದುರೆಗಳ</t>
  </si>
  <si>
    <t>ಹಾರಾಡುತ್ತಿರುತ್ತವೆಆದರೆ</t>
  </si>
  <si>
    <t>ಕುದುರೆಗಳನ್ನು</t>
  </si>
  <si>
    <t>ಕಾಡಿಸುವ</t>
  </si>
  <si>
    <t>ಕುದುರೆನೊಣ</t>
  </si>
  <si>
    <t>ಕುದುರೆಗಳಿಗೆ</t>
  </si>
  <si>
    <t>ಪ್ರಯೋಜನವಿದೆ</t>
  </si>
  <si>
    <t>ದಾರಕ್ಕೆ</t>
  </si>
  <si>
    <t>ಕನಿಕರಿಸುವುದೂ</t>
  </si>
  <si>
    <t>ಜಪಾನಿನಲ್ಲಿ</t>
  </si>
  <si>
    <t>ಗೌರವವಿದೆ</t>
  </si>
  <si>
    <t>ಜಪಾನಿಗೆ</t>
  </si>
  <si>
    <t>ಆಕಿಟ್ಸುಶಿಮು</t>
  </si>
  <si>
    <t>ಅರ್ಥಾತ್‌</t>
  </si>
  <si>
    <t>ಸ್ಫೂರ್ತಿಕಾರಿ</t>
  </si>
  <si>
    <t>ಹಾತೆಗಳಿದ್ದರೆ</t>
  </si>
  <si>
    <t>ಭೂರಿಯಾಗಿ</t>
  </si>
  <si>
    <t>ಭಾವಿಸುತ್ತಿದ್ದರು</t>
  </si>
  <si>
    <t>ಲಾಂಛನವಾಗಿಯೂ</t>
  </si>
  <si>
    <t>ಬಳಕೆಯಲ್ಲಿದ್ದವು</t>
  </si>
  <si>
    <t>ತಂಪುಗಾಳಿ</t>
  </si>
  <si>
    <t>ನಸುಕಿನ</t>
  </si>
  <si>
    <t>ಸಮಯವು</t>
  </si>
  <si>
    <t>ಪ್ರಶಸ್ತವಾಗಿದೆ</t>
  </si>
  <si>
    <t>ಸೂರ್ಯರಶ್ಮಿಯಿಂದಲೇ</t>
  </si>
  <si>
    <t>ಚುರುಕಾಗುವ</t>
  </si>
  <si>
    <t>ಸಪ್ಪಗಿರುತ್ತವೆ</t>
  </si>
  <si>
    <t>ಜರುಗಿದರೆ</t>
  </si>
  <si>
    <t>ಒಡವೆಯೋಪಾದಿಯ</t>
  </si>
  <si>
    <t>ಉಬ್ಬುಗಣ್ಣು</t>
  </si>
  <si>
    <t>ಅಲಗಿನಂಥ</t>
  </si>
  <si>
    <t>ತಂತಿಕಾಲುಗಳು</t>
  </si>
  <si>
    <t>ಗಾಜಿನಂಥ</t>
  </si>
  <si>
    <t>ಶರೀರಗಳನ್ನು</t>
  </si>
  <si>
    <t>ಮಾನ್ಸೂನ್‌</t>
  </si>
  <si>
    <t>ಮಳೆಗಾಳಿಗಿಂತ</t>
  </si>
  <si>
    <t>ಚುರುಕಾಗಿರುವುದರಿಂದ</t>
  </si>
  <si>
    <t>ಪರೀಕ್ಷಿಸಬಹುದು</t>
  </si>
  <si>
    <t>ದಿಟವಾದದ್ದು</t>
  </si>
  <si>
    <t>ಸುಯ್ಯಿಸುಯ್ಯೆಂದು</t>
  </si>
  <si>
    <t>ಬೇಟೆಯೊಂದರ</t>
  </si>
  <si>
    <t>ಪ್ರಾಣಹರಣ</t>
  </si>
  <si>
    <t>ಚಾಕಚಕ್ಕತೆ</t>
  </si>
  <si>
    <t>ವಿಭ್ರಮಿತರಾಗಿಬಿಡುತ್ತೀರಿ</t>
  </si>
  <si>
    <t>ಓಡೊನಾಟಾ</t>
  </si>
  <si>
    <t>ಸದಂತ</t>
  </si>
  <si>
    <t>ಹಲ್ಲುಳ್ಳ</t>
  </si>
  <si>
    <t>ವಿಧಗಳಲ್ಲಿ</t>
  </si>
  <si>
    <t>ವಿಭಾಗೀಕರಿಸಲಾದ</t>
  </si>
  <si>
    <t>ಟಂಬರ್ಸ್‌</t>
  </si>
  <si>
    <t>ಸ್ಟಾಲ್ಲುರ್ಸ್‌</t>
  </si>
  <si>
    <t>ಅವಶೇಷಗಳ</t>
  </si>
  <si>
    <t>ಇರುತ್ತವಾದರೆ</t>
  </si>
  <si>
    <t>ಬರೋವರ್ಸ್‌</t>
  </si>
  <si>
    <t>ಮುನ್ನಡೆದು</t>
  </si>
  <si>
    <t>ಮಣ್ಣಿನಲ್ಲೇ</t>
  </si>
  <si>
    <t>ಹುದುಗಿಸಿಕೊಳ್ಳುತ್ತವೆ</t>
  </si>
  <si>
    <t>ನೀರಿನಡಿ</t>
  </si>
  <si>
    <t>ಕಳೆಯುವ</t>
  </si>
  <si>
    <t>ಬದಲಿಸಿಕೊಳ್ಳುತ್ತವೆ</t>
  </si>
  <si>
    <t>ಜೇಡಿಮಣ್ಣು</t>
  </si>
  <si>
    <t>ಸೂರ್ಯಕಿರಣವನ್ನು</t>
  </si>
  <si>
    <t>ಹಾಸಿಗೆಯಿಂದಲೇ</t>
  </si>
  <si>
    <t>ಉದಯಿಸಿದ್ದ</t>
  </si>
  <si>
    <t>ಅವನಾಗಲೇ</t>
  </si>
  <si>
    <t>ಎದ್ದಿರಬೇಕಿತ್ತು</t>
  </si>
  <si>
    <t>ಮಲಗಿದಾಗ</t>
  </si>
  <si>
    <t>ತಡವಾಗಿತ್ತು</t>
  </si>
  <si>
    <t>ಮನೆಯವರೆಲ್ಲರಿಗೂ</t>
  </si>
  <si>
    <t>ಮನುವಿನ</t>
  </si>
  <si>
    <t>ಕುಂಬಾರರು</t>
  </si>
  <si>
    <t>ಕುಂಬಾರನಾಗುವವನಿದ್ದ</t>
  </si>
  <si>
    <t>ಕುಂಬಾರಿಕೆ</t>
  </si>
  <si>
    <t>ಅತ್ಯವಶ್ಯಕ</t>
  </si>
  <si>
    <t>ಕುಂಬಾರರಿಗೂ</t>
  </si>
  <si>
    <t>ರಜ</t>
  </si>
  <si>
    <t>ಸಂಭ್ರಮದ</t>
  </si>
  <si>
    <t>ಅಜ್ಜನೊಡನೆ</t>
  </si>
  <si>
    <t>ಜೇಡಿಮಣ್ಣನ್ನು</t>
  </si>
  <si>
    <t>ಅಗೆಯಲು</t>
  </si>
  <si>
    <t>ಒಪ್ಪಿದ್ದ</t>
  </si>
  <si>
    <t>ಮನುವಿಗೆ</t>
  </si>
  <si>
    <t>ಜೇಡಿಮಣ್ಣಿನ</t>
  </si>
  <si>
    <t>ಕೊಡಲಾಗುತ್ತಿತ್ತು</t>
  </si>
  <si>
    <t>ತಿರುಗಿಸುತ್ತಿದ್ದ</t>
  </si>
  <si>
    <t>ವರ್ಷದವನಾದಾಗ</t>
  </si>
  <si>
    <t>ಉಂಡೆಯನ್ನಾಗಿ</t>
  </si>
  <si>
    <t>ಹೇಳಲಾಗಿತ್ತು</t>
  </si>
  <si>
    <t>ವಧ್ಯಾಹ್ನ</t>
  </si>
  <si>
    <t>ದೊಡ್ಡವಳಾಗಿದ್ದ</t>
  </si>
  <si>
    <t>ಸುಷ್ಮ</t>
  </si>
  <si>
    <t>ಅಶ್ವತ್ಥ</t>
  </si>
  <si>
    <t>ಮುದ್ದೆಗಳು</t>
  </si>
  <si>
    <t>ನಿಲ್ಲಲಾರದಷ್ಟು</t>
  </si>
  <si>
    <t>ಸೊಟ್ಟ</t>
  </si>
  <si>
    <t>ಸೊಟ್ಟಗಾಗುತ್ತಿದ್ದವು</t>
  </si>
  <si>
    <t>ಗುಂಡಾಗಿರುತ್ತಿದ್ದವು</t>
  </si>
  <si>
    <t>ಮುಟ್ಟುವುದು</t>
  </si>
  <si>
    <t>ಹಿತವಾಗಿರುತ್ತಿತ್ತು</t>
  </si>
  <si>
    <t>ಜೇಡಿಮಣ್ಣಿನಿಂದ</t>
  </si>
  <si>
    <t>ದೂರವಿದ್ದು</t>
  </si>
  <si>
    <t>ಸಾಮನುಗಳನ್ನು</t>
  </si>
  <si>
    <t>ಗಾಡಿಗಳನ್ನು</t>
  </si>
  <si>
    <t>ಗಂಟೆಯನ್ನು</t>
  </si>
  <si>
    <t>ಹಗ್ಗವನ್ನೂ</t>
  </si>
  <si>
    <t>ನೆಗೆದ</t>
  </si>
  <si>
    <t>ಹತ್ತಿರದಲ್ಲಿದ್ದ</t>
  </si>
  <si>
    <t>ತಾಗಿಸಿಕೊಳ್ಳುವುದರಲ್ಲಿದ್ದ</t>
  </si>
  <si>
    <t>ಹೊಡಿಸಿಕೊಳ್ಳುವುದನ್ನು</t>
  </si>
  <si>
    <t>ತಪ್ಪಿಸಿಕೊಂಡ</t>
  </si>
  <si>
    <t>ಕುಡಿಕೆಗಳನ್ನು</t>
  </si>
  <si>
    <t>ತಾಗಿಸಿಕೊಳ್ಳುವುದು</t>
  </si>
  <si>
    <t>ಸರ್ವೇ</t>
  </si>
  <si>
    <t>ಮಡಕೆಗಳು</t>
  </si>
  <si>
    <t>ಕುಡಿಕೆಗಳು</t>
  </si>
  <si>
    <t>ಕುಂಡಗಳು</t>
  </si>
  <si>
    <t>ಹೆಪ್ಪು</t>
  </si>
  <si>
    <t>ಉಪಯೋಗಿಸುತ್ತಿದ್ದ</t>
  </si>
  <si>
    <t>ಸಾಮಾನುಗಳೂ</t>
  </si>
  <si>
    <t>ವಿಗ್ರಹಗಳನ್ನು</t>
  </si>
  <si>
    <t>ದೀಪಾವಳಿಗೆ</t>
  </si>
  <si>
    <t>ಹಣತೆಗಳನ್ನು</t>
  </si>
  <si>
    <t>ಗುಡಿಸಿಲಿನಲ್ಲಿ</t>
  </si>
  <si>
    <t>ಪೇರಿಸಿಡುತ್ತಿದ್ದರು</t>
  </si>
  <si>
    <t>ಕೇಳುತ್ತಿದ್ದರಿಂದ</t>
  </si>
  <si>
    <t>ಕುಂಬಾರರ</t>
  </si>
  <si>
    <t>ಕೈಬೆರಳುಗಳು</t>
  </si>
  <si>
    <t>ಜಾದುವಿನಿಂದ</t>
  </si>
  <si>
    <t>ಪಡೆಯುತ್ತದೆ</t>
  </si>
  <si>
    <t>ಕೊಡುತ್ತಿದಳು</t>
  </si>
  <si>
    <t>ತಂಪಾಗಿರುತ್ತಿತ್ತು</t>
  </si>
  <si>
    <t>ಚಾವಣಿಯ</t>
  </si>
  <si>
    <t>ಮಳೆಹನಿಗಳು</t>
  </si>
  <si>
    <t>ಮೆಷೀನ್‌</t>
  </si>
  <si>
    <t>ಗನ್ನಿನ</t>
  </si>
  <si>
    <t>ಗುಂಡಿನಂತಿರುತ್ತಿದ್ದವು</t>
  </si>
  <si>
    <t>ಕಾವಿ</t>
  </si>
  <si>
    <t>ತಿರುಗುತ್ತಿದ್ದವು</t>
  </si>
  <si>
    <t>ಗುಡಿಸಲನ್ನು</t>
  </si>
  <si>
    <t>ಅವನೀಗ</t>
  </si>
  <si>
    <t>ಎದೆಯಬ್ಬಿಸಿ</t>
  </si>
  <si>
    <t>ಗುಡಿಸಲಿನಿಂದ</t>
  </si>
  <si>
    <t>ಬಕೆಟಿನಿಂದ</t>
  </si>
  <si>
    <t>ತೊಳೆದುಕೊಳ್ಳಲಾರಂಭಿಸಿದ</t>
  </si>
  <si>
    <t>ಹಲ್ಲನ್ನು</t>
  </si>
  <si>
    <t>ಅಗಿಯಲಾರಂಭಿಸಿದ</t>
  </si>
  <si>
    <t>ಎಚ್ಚರಗೊಳಿಸಿತು</t>
  </si>
  <si>
    <t>ತೊಳೆದುಕೊಂಡ</t>
  </si>
  <si>
    <t>ವಾಸನೆಯಿದ್ದ</t>
  </si>
  <si>
    <t>ಕುಡಿಕೆಯಿಂದ</t>
  </si>
  <si>
    <t>ಕಹಿಯನ್ನು</t>
  </si>
  <si>
    <t>ಹೋಗಲಾಡಿಸಿತು</t>
  </si>
  <si>
    <t>ಚಪಾತಿಯ</t>
  </si>
  <si>
    <t>ಚಹಾದಲ್ಲಿ</t>
  </si>
  <si>
    <t>ಬಿಸಿಲೇರುವ</t>
  </si>
  <si>
    <t>ರುಮಾಲು</t>
  </si>
  <si>
    <t>ಗುದ್ದಲಿ</t>
  </si>
  <si>
    <t>ವಯಸ್ಸಾಗಿದ್ದರೂ</t>
  </si>
  <si>
    <t>ನಡೆಯುತ್ತಿದ್ದರು</t>
  </si>
  <si>
    <t>ಶೇಖರಿಸುವ</t>
  </si>
  <si>
    <t>ಕಲಿತುಕೊಳ್ಳಲು</t>
  </si>
  <si>
    <t>ಊರುಗಳಿಂದ</t>
  </si>
  <si>
    <t>ಕುಂಬಾರರಿಗೆ</t>
  </si>
  <si>
    <t>ಹೊರೆಯನ್ನು</t>
  </si>
  <si>
    <t>ಬಾರಿಯಂತೆ</t>
  </si>
  <si>
    <t>ಶತ್ತೆ</t>
  </si>
  <si>
    <t>ಒದೆಯಬಹುದು</t>
  </si>
  <si>
    <t>ಮುಚ್ಚಿದಾಗ</t>
  </si>
  <si>
    <t>ಹೊರಿಸಿದ</t>
  </si>
  <si>
    <t>ಕೆನೆದು</t>
  </si>
  <si>
    <t>ಮೈಕೊಡವಿಕೊಂಡು</t>
  </si>
  <si>
    <t>ಮೇಯುವುದನ್ನು</t>
  </si>
  <si>
    <t>ನಸುಗೆಂಪಗಿತ್ತು</t>
  </si>
  <si>
    <t>ಗಡಿಯನ್ನು</t>
  </si>
  <si>
    <t>ಬೆಳೆಗಳಿಗೆ</t>
  </si>
  <si>
    <t>ನೀರುಣಿಸುತ್ತಿದ್ದ</t>
  </si>
  <si>
    <t>ಹೊರಟೆಯ</t>
  </si>
  <si>
    <t>ಗೋವಿಂದ್‌</t>
  </si>
  <si>
    <t>ಬಿಡುವಿಲ್ಲದ</t>
  </si>
  <si>
    <t>ವಿಶ್ರಮಿಸಿಕೊಳ್ಳುತ್ತಿದ್ದರು</t>
  </si>
  <si>
    <t>ದಡವನ್ನು</t>
  </si>
  <si>
    <t>ಮುಟ್ಟಿದರು</t>
  </si>
  <si>
    <t>ಮರಡೆಡೆಗೆ</t>
  </si>
  <si>
    <t>ಮನುವನ್ನು</t>
  </si>
  <si>
    <t>ದಿಟ್ಟಿಸಿದವು</t>
  </si>
  <si>
    <t>ಚುಕ್ಕೆಗಳಿರುವ</t>
  </si>
  <si>
    <t>ಹುಡುಕಿದ್ದ</t>
  </si>
  <si>
    <t>ಮೆತ್ತಗಾಗಿತ್ತು</t>
  </si>
  <si>
    <t>ಅಗೆಯುವುದೇನೂ</t>
  </si>
  <si>
    <t>ಕಷ್ಟವಾಗಲಿಲ್ಲ</t>
  </si>
  <si>
    <t>ಗುದ್ದಲಿಯಿಂದ</t>
  </si>
  <si>
    <t>ಹೊರಗೆಸೆಯುತ್ತಿದ್ದ</t>
  </si>
  <si>
    <t>ಸಾಕಷ್ಟಾದಾಗ</t>
  </si>
  <si>
    <t>ಚೀಲಕ್ಕೆ</t>
  </si>
  <si>
    <t>ತುಂಬುತ್ತಿದ್ದ</t>
  </si>
  <si>
    <t>ನೆತ್ತಿಯ</t>
  </si>
  <si>
    <t>ಸೆಕೆಯಾಗುತ್ತಿತ್ತು</t>
  </si>
  <si>
    <t>ವಿರಮಿಸೋಣ</t>
  </si>
  <si>
    <t>ಉಟ</t>
  </si>
  <si>
    <t>ನಿರೀಕ್ಷಿಸಿದ್ದಂತೆ</t>
  </si>
  <si>
    <t>ಹೇಳುತ್ತಿವೆ</t>
  </si>
  <si>
    <t>ಕಣ್ಣುಮುಚ್ಚಿ</t>
  </si>
  <si>
    <t>ರಸ್ತೆಗಳಿರಲಿಲ್ಲ</t>
  </si>
  <si>
    <t>ನಿರಾಕರಿಸಿತು</t>
  </si>
  <si>
    <t>ಕತ್ತಲಾಗುತ್ತಿತ್ತು</t>
  </si>
  <si>
    <t>ನಮ್ಮೆಡೆ</t>
  </si>
  <si>
    <t>ಹೊತ್ತುಕೊಂಡಿದ್ದ</t>
  </si>
  <si>
    <t>ಹೊತ್ತಿದ್ದಂತೆಯೇ</t>
  </si>
  <si>
    <t>ಕತ್ತೆಯನ್ನು</t>
  </si>
  <si>
    <t>ನಡೆಯುವಂತೆ</t>
  </si>
  <si>
    <t>ಕರೆದೊಯ್ಯಬೇಕು</t>
  </si>
  <si>
    <t>ಒಪ್ಪಿದೆವು</t>
  </si>
  <si>
    <t>ಪಿಸುಗುಟ್ಟಿ</t>
  </si>
  <si>
    <t>ತಟ್ಟಿದ</t>
  </si>
  <si>
    <t>ನಿಂತಿತುಆ</t>
  </si>
  <si>
    <t>ಹೊತ್ತುಕೊಂಡೇ</t>
  </si>
  <si>
    <t>ತಲುಪಬೇಕು</t>
  </si>
  <si>
    <t>ಕಣ್ಮರೆಯಾದ</t>
  </si>
  <si>
    <t>ವಿಶ್ವಕರ್ಮನ</t>
  </si>
  <si>
    <t>ಕುಂಬಾರನೇ</t>
  </si>
  <si>
    <t>ಬೆರಳನ್ನು</t>
  </si>
  <si>
    <t>ಮಡಕೆಯ</t>
  </si>
  <si>
    <t>ಭಡವ</t>
  </si>
  <si>
    <t>ಹೇಳಿದ್ದೀನಿ</t>
  </si>
  <si>
    <t>ಎಂದರುಮನು</t>
  </si>
  <si>
    <t>ಮರಿಗೂ</t>
  </si>
  <si>
    <t>ಕೇಳಲಿ</t>
  </si>
  <si>
    <t>ಹೇಳತೊಡಗಿದ</t>
  </si>
  <si>
    <t>ಅಸುರರು</t>
  </si>
  <si>
    <t>ಅಮೃತವನ್ನು</t>
  </si>
  <si>
    <t>ಕಡೆಯಲು</t>
  </si>
  <si>
    <t>ಹಗ್ಗವನ್ನಾಗಿಯೂ</t>
  </si>
  <si>
    <t>ಕಡುಗೋಲಾಗಿಯೂ</t>
  </si>
  <si>
    <t>ಬರಲಾರಂಭಿಸಿದವು</t>
  </si>
  <si>
    <t>ಶೇಖರಿಸಲು</t>
  </si>
  <si>
    <t>ವಿಶ್ವಕರ್ಮ</t>
  </si>
  <si>
    <t>ಕ್ಷಣಕಾಲ</t>
  </si>
  <si>
    <t>ಚಲನ</t>
  </si>
  <si>
    <t>ಯಂತ್ರಗಳಲ್ಲಿ</t>
  </si>
  <si>
    <t>ಕುಂಬಾರನ</t>
  </si>
  <si>
    <t>ಚಕ್ರವೂ</t>
  </si>
  <si>
    <t>ಕಚಗುಳಿಯಿಟ್ಟು</t>
  </si>
  <si>
    <t>ಅಧ್ಯಾಪಕಿ</t>
  </si>
  <si>
    <t>ಕಲೆಗಳಲ್ಲಿ</t>
  </si>
  <si>
    <t>ಪ್ರಾಚೀನವಾದುದು</t>
  </si>
  <si>
    <t>ಕುಂಬಾರಿಕೆಯ</t>
  </si>
  <si>
    <t>ಜ್ಞಾಪಿಸಿಕೊಳ್ಳಲು</t>
  </si>
  <si>
    <t>ತೋಡಲು</t>
  </si>
  <si>
    <t>ಅಗೆದರು</t>
  </si>
  <si>
    <t>ತಯಾರಾಗುತ್ತಿದ್ದ</t>
  </si>
  <si>
    <t>ಹೇರಿ</t>
  </si>
  <si>
    <t>ಜೇಡಿಮಣ್ಣಿದೆ</t>
  </si>
  <si>
    <t>ಮಿಟುಕಿಸಿತು</t>
  </si>
  <si>
    <t>ಒಣಗಿದ್ದ</t>
  </si>
  <si>
    <t>ತುಂಡುಗಳನ್ನಾಗಿ</t>
  </si>
  <si>
    <t>ಜರಡಿಯನ್ನು</t>
  </si>
  <si>
    <t>ಬೇರ್ಪಡಿಸುತ್ತಿದ್ದರು</t>
  </si>
  <si>
    <t>ನಾದುತ್ತಿದ್ದರು</t>
  </si>
  <si>
    <t>ಕುಣಿಯುವುದೆಂದರೆ</t>
  </si>
  <si>
    <t>ಕುಣಿದಾಗ</t>
  </si>
  <si>
    <t>ನಾದಿದ</t>
  </si>
  <si>
    <t>ಕೈಯಾಡಿಸಿ</t>
  </si>
  <si>
    <t>ಸರಿಯಿದೆಯೆ</t>
  </si>
  <si>
    <t>ಶೇಖರಿಸಿಡುತ್ತಿದ್ದರು</t>
  </si>
  <si>
    <t>ಮುದ್ದೆಯ</t>
  </si>
  <si>
    <t>ಚಕ್ರದ</t>
  </si>
  <si>
    <t>ತಿರುಗಿಸಿದ</t>
  </si>
  <si>
    <t>ಮೂಡುತ್ತಿತ್ತು</t>
  </si>
  <si>
    <t>ಮಡಕೆಯಾಗಿ</t>
  </si>
  <si>
    <t>ಪರಿವರ್ತನೆಗೊಳ್ಳುತ್ತಿತ್ತು</t>
  </si>
  <si>
    <t>ಅವನಪ್ಪ</t>
  </si>
  <si>
    <t>ಸಮತಟ್ಟಾಗಿರುತ್ತಿರಲಿಲ್ಲ</t>
  </si>
  <si>
    <t>ಕುತ್ತಿಗೆಗಳನ್ನು</t>
  </si>
  <si>
    <t>ಹೊಂದಿ</t>
  </si>
  <si>
    <t>ಬಾಗುತ್ತಿದ್ದವು</t>
  </si>
  <si>
    <t>ಊದಿಕೊಂಡಿರುತ್ತಿದ್ದವು</t>
  </si>
  <si>
    <t>ತನಗೊಂದು</t>
  </si>
  <si>
    <t>ಮಾಡಿಕೊಡಲು</t>
  </si>
  <si>
    <t>ಬೀಳುತ್ತಿದ್ದಳು</t>
  </si>
  <si>
    <t>ಬೇಯುತ್ತಿತ್ತು</t>
  </si>
  <si>
    <t>ದೀಪಾವಳಿಯಲ್ಲಿ</t>
  </si>
  <si>
    <t>ಸುಷ್ಮನಿಗೆ</t>
  </si>
  <si>
    <t>ಕೊಡುವವನಿದ್ದ</t>
  </si>
  <si>
    <t>ಗುಟ್ಟಾಗಿಟ್ಟಿದ್ದ</t>
  </si>
  <si>
    <t>ತಮ್ಮನಿಗಾಗಿ</t>
  </si>
  <si>
    <t>ಗೂಬೆಯ</t>
  </si>
  <si>
    <t>ಬಿಸಿಯಾಗಿತ್ತು</t>
  </si>
  <si>
    <t>ಒಡೆಯುತ್ತಿದ್ದರು</t>
  </si>
  <si>
    <t>ಮಡಕೆಗಳ</t>
  </si>
  <si>
    <t>ಹೊಮ್ಮುತ್ತಿದ್ದ</t>
  </si>
  <si>
    <t>ಸುವಾಸನೆಯಷ್ಟೇ</t>
  </si>
  <si>
    <t>ಆಹ್ಲಾದಕರವಾಗಿರುತ್ತಿತ್ತು</t>
  </si>
  <si>
    <t>ಬೇಕಾಗುತ್ತಿತ್ತು</t>
  </si>
  <si>
    <t>ತೋಡುತ್ತಿದ್ದರು</t>
  </si>
  <si>
    <t>ಒಣಗುವವರೆಗೆ</t>
  </si>
  <si>
    <t>ಹಾಕುವಂತಿರಲಿಲ್ಲ</t>
  </si>
  <si>
    <t>ಮಡಕೆಗಳಲ್ಲಿ</t>
  </si>
  <si>
    <t>ನೀರಿನಂಶ</t>
  </si>
  <si>
    <t>ಮಡಕೆಗಳೂ</t>
  </si>
  <si>
    <t>ಒಣಗಿವೆ</t>
  </si>
  <si>
    <t>ಖಾತ್ರಿಪಡಿಸಿದ</t>
  </si>
  <si>
    <t>ಪೇರಿಸಿಟ್ಟು</t>
  </si>
  <si>
    <t>ಬೆರಣಿಗಳನ್ನು</t>
  </si>
  <si>
    <t>ಪೇರಿಸಿಟ್ಟ</t>
  </si>
  <si>
    <t>ಗುಡ್ಡೆಯನ್ನು</t>
  </si>
  <si>
    <t>ಒದ್ದೆಯಾದ</t>
  </si>
  <si>
    <t>ಸುಷ್ಕಳಿಗೆ</t>
  </si>
  <si>
    <t>ಸಮತಟ್ಟು</t>
  </si>
  <si>
    <t>ಲಡ್ಡುಗಳಿಂದ</t>
  </si>
  <si>
    <t>ಅವಲಕ್ಕಿಯಿಂದ</t>
  </si>
  <si>
    <t>ಹಾಡುತ್ತಿದ್ದಳು</t>
  </si>
  <si>
    <t>ತಟ್ಟಿಯಲ್ಲಿ</t>
  </si>
  <si>
    <t>ಚಿಲವನ್ನು</t>
  </si>
  <si>
    <t>ತರುತ್ತಿದ್ದಳು</t>
  </si>
  <si>
    <t>ಬೆಂಕಿಯಿಟ್ಟಾಗ</t>
  </si>
  <si>
    <t>ನಂಬಿಕೆಇಟ್ಟಿಗೆ</t>
  </si>
  <si>
    <t>ಹೊರತೆಗೆಯುತ್ತಿದ್ದರು</t>
  </si>
  <si>
    <t>ಮಾರುತ್ತಿದ್ದ</t>
  </si>
  <si>
    <t>ಮನುವನ್ನೂ</t>
  </si>
  <si>
    <t>ಒಯ್ಯಲು</t>
  </si>
  <si>
    <t>ಉರುಳಿದವು</t>
  </si>
  <si>
    <t>ಕೈಗೊಳ್ಳುವ</t>
  </si>
  <si>
    <t>ಒಪ್ಪಿದ್ದರು</t>
  </si>
  <si>
    <t>ಹಾಕಿದ್ದರುಮನು</t>
  </si>
  <si>
    <t>ವಿವರಣೆಯನ್ನು</t>
  </si>
  <si>
    <t>ತರಗತಿಯೊಡನೆ</t>
  </si>
  <si>
    <t>ಷರತ್ತುಕಡೆಗೂ</t>
  </si>
  <si>
    <t>ಮಡಕೆಗಳನ್ನೂ</t>
  </si>
  <si>
    <t>ಸಾಮಾನುಗಳನ್ನೂ</t>
  </si>
  <si>
    <t>ಕತ್ತೆಗಳ</t>
  </si>
  <si>
    <t>ತೊಟ್ಟಿದ್ದರಿಂದ</t>
  </si>
  <si>
    <t>ರುಮಾಲನ್ನು</t>
  </si>
  <si>
    <t>ಪ್ಯಾಂಟು</t>
  </si>
  <si>
    <t>ಅನುವಾಗುವಂತಹ</t>
  </si>
  <si>
    <t>ತೊಟ್ಟಿಗಳನ್ನು</t>
  </si>
  <si>
    <t>ಉದ್ಯಾನಗಳಲ್ಲಿ</t>
  </si>
  <si>
    <t>ಜನರಿದ್ದರು</t>
  </si>
  <si>
    <t>ತುಂಬಿದರು</t>
  </si>
  <si>
    <t>ಕೆಮ್ಮಿ</t>
  </si>
  <si>
    <t>ಕ್ಯಾಕರಿಸಿ</t>
  </si>
  <si>
    <t>ಸಾಗುವುದನ್ನು</t>
  </si>
  <si>
    <t>ಹಳ್ಳಿಯಂತಹ</t>
  </si>
  <si>
    <t>ಕೈಬೀಸುತ್ತಿದ್ದ</t>
  </si>
  <si>
    <t>ಕೈಬೀಸುತ್ತಿದ್ದರು</t>
  </si>
  <si>
    <t>ಕೈಬೀಸಿದರೆ</t>
  </si>
  <si>
    <t>ಹೊರವಲಯವನ್ನು</t>
  </si>
  <si>
    <t>ಇಳಿಯುವವರೆಗೂ</t>
  </si>
  <si>
    <t>ಇಳಿಸಿಕೊಳ್ಳಲು</t>
  </si>
  <si>
    <t>ಒಡೆದಿರಲಿಲ್ಲ</t>
  </si>
  <si>
    <t>ಆಟೋರಿಕ್ಷಾಗಳನ್ನು</t>
  </si>
  <si>
    <t>ಹುಡುಕಬೇಕಾಗಿತ್ತು</t>
  </si>
  <si>
    <t>ನಿಗದಿಪಡಿಸಿ</t>
  </si>
  <si>
    <t>ಚೌಕಾಶಿಯ</t>
  </si>
  <si>
    <t>ಆಟೋರಿಕ್ಷಾದ</t>
  </si>
  <si>
    <t>ತಗಲುವ</t>
  </si>
  <si>
    <t>ಮಿಗುತ್ತದೆ</t>
  </si>
  <si>
    <t>ಸಾಮನುಗಳು</t>
  </si>
  <si>
    <t>ಮಾರಾಟಕ್ಕಿದ್ದ</t>
  </si>
  <si>
    <t>ಸಾಮಾನುಗಳಿಗೆ</t>
  </si>
  <si>
    <t>ದುಗುಡ</t>
  </si>
  <si>
    <t>ಸಾಮಾನುಗಳು</t>
  </si>
  <si>
    <t>ದರಕ್ಕೆ</t>
  </si>
  <si>
    <t>ಮಾರಾಟಗೊಂಡವು</t>
  </si>
  <si>
    <t>ಬೇಕಂತೆ</t>
  </si>
  <si>
    <t>ಸುತ್ತುವಂತಾಯಿತು</t>
  </si>
  <si>
    <t>ರುಗರುಗಿಸುತ್ತಿದ್ದವು</t>
  </si>
  <si>
    <t>ಕೈಹಿಡಿದೆಳೆಯುತ್ತಾ</t>
  </si>
  <si>
    <t>ಸಾಮಾನಿನ</t>
  </si>
  <si>
    <t>ತಿಂಡಿತಿನಿಸುಗಳ</t>
  </si>
  <si>
    <t>ಮಳಿಗೆಗಳು</t>
  </si>
  <si>
    <t>ರಾಟೆ</t>
  </si>
  <si>
    <t>ಹಕ್ಕಿಯಂತೆ</t>
  </si>
  <si>
    <t>ಹೊತ್ತಾಗಿತ್ತು</t>
  </si>
  <si>
    <t>ಸುಸ್ತಾಗಿದ್ದರೂ</t>
  </si>
  <si>
    <t>ದೊರಕಿದ್ದ</t>
  </si>
  <si>
    <t>ಮೊತ್ತವಲ್ಲ</t>
  </si>
  <si>
    <t>ಚಕ್ರಕ್ಕಿಂತಲೂ</t>
  </si>
  <si>
    <t>ಕೊಳ್ಳಬಹುದಾಗಿತ್ತು</t>
  </si>
  <si>
    <t>ಅವರುಗಳು</t>
  </si>
  <si>
    <t>ಅಗತ್ಯವೂ</t>
  </si>
  <si>
    <t>ಕೊಡಿಸಬೇಕು</t>
  </si>
  <si>
    <t>ಉಳಿದಿದ್ದ</t>
  </si>
  <si>
    <t>ಎಣಿಸಿದ</t>
  </si>
  <si>
    <t>ರಾಟೆಯ</t>
  </si>
  <si>
    <t>ಟಿಕೆಟು</t>
  </si>
  <si>
    <t>ಬತ್ತಾಸನ್ನು</t>
  </si>
  <si>
    <t>ಕೊಂಡಿರಲಿಲ್ಲ</t>
  </si>
  <si>
    <t>ಇಳಿದಾಗಲೂ</t>
  </si>
  <si>
    <t>ಉಪಯೋಗವಾಗುವಂತಹ</t>
  </si>
  <si>
    <t>ರೂಪಾಯಿಗಳಿಗೆ</t>
  </si>
  <si>
    <t>ಹಮ್‌</t>
  </si>
  <si>
    <t>ನಗರದವರು</t>
  </si>
  <si>
    <t>ಬೇಕಾದ್ದನ್ನೆಲ್ಲ</t>
  </si>
  <si>
    <t>ತಾವೆ</t>
  </si>
  <si>
    <t>ಛತ್ರಿ</t>
  </si>
  <si>
    <t>ಛತ್ರಿಯನ್ನು</t>
  </si>
  <si>
    <t>ಕೊಡೆಯ</t>
  </si>
  <si>
    <t>ಕೊಡೆಯನ್ನು</t>
  </si>
  <si>
    <t>ದೊರೆಯುತ್ತಿತ್ತು</t>
  </si>
  <si>
    <t>ಮೇಲಿಡಲು</t>
  </si>
  <si>
    <t>ಭಾರವಿರಲಿಲ್ಲ</t>
  </si>
  <si>
    <t>ಒಯ್ಯುತ್ತಿದ್ದರಿಂದ</t>
  </si>
  <si>
    <t>ನಾದುತ್ತಿದ್ದರಿಂದ</t>
  </si>
  <si>
    <t>ಗಟ್ಟಿಮುಟ್ಟಾಗಿದ್ದವು</t>
  </si>
  <si>
    <t>ಚೀಲಗಳನ್ನೂ</t>
  </si>
  <si>
    <t>ಅಂಗಡಿಯವನಿಗೆ</t>
  </si>
  <si>
    <t>ಹುಡುಗನಾದರೂ</t>
  </si>
  <si>
    <t>ಬಸ್ಸಿಗೆ</t>
  </si>
  <si>
    <t>ಬಚ್ಚಿಟ್ಟ</t>
  </si>
  <si>
    <t>ಉತ್ತರಿಸುವ</t>
  </si>
  <si>
    <t>ಒಯ್ಯುತ್ತಿದ್ದ</t>
  </si>
  <si>
    <t>ಇಷ್ಟವಾಗಿದೆಯೇ</t>
  </si>
  <si>
    <t>ಜಾಣನಾದ</t>
  </si>
  <si>
    <t>ಸಾಮಾನುಗಳನ್ನ</t>
  </si>
  <si>
    <t>ಮಾರಬೇಕಾದರೆ</t>
  </si>
  <si>
    <t>ಅಂಗಡಿಗೂ</t>
  </si>
  <si>
    <t>ಬಸ್ಸಿನಲ್ಲಿದ್ದ</t>
  </si>
  <si>
    <t>ಪುಣ್ಯವಂತ</t>
  </si>
  <si>
    <t>ಮುಗುಳಗುತ</t>
  </si>
  <si>
    <t>ನೇವರಿಸಿದ</t>
  </si>
  <si>
    <t>ರನಾವ</t>
  </si>
  <si>
    <t>ದಿನವಾಗಿದ್ದರೂ</t>
  </si>
  <si>
    <t>ಕಂಡದ್ದೆಲ್ಲವನ್ನ</t>
  </si>
  <si>
    <t>ಕೈಗಳಿಂದಲೇ</t>
  </si>
  <si>
    <t>ಬೆಂಕಿಯಿಂದ</t>
  </si>
  <si>
    <t>ಪ್ರಾರಂಭವಾಗಿತ್ತು</t>
  </si>
  <si>
    <t>ಹಸುರೇ</t>
  </si>
  <si>
    <t>ಅನ್ನಾ</t>
  </si>
  <si>
    <t>ರಾಜನಿದ್ದ</t>
  </si>
  <si>
    <t>ಆಗ್ಬೇಕು</t>
  </si>
  <si>
    <t>ಮಜವಾಗಿರತ್ತಲ್ವ</t>
  </si>
  <si>
    <t>ಬೆಳೀತಾವಾ</t>
  </si>
  <si>
    <t>ಕತೆಗಳಾಗುತ್ತವೆ</t>
  </si>
  <si>
    <t>ಆಗಿರೋದು</t>
  </si>
  <si>
    <t>ಮನುಷ್ಯಳು</t>
  </si>
  <si>
    <t>ಚಿಕ್ಕವಳಾಗಿದ್ದಾಗ</t>
  </si>
  <si>
    <t>ತಿನ್ನುತ್ತಿದ್ದೆ</t>
  </si>
  <si>
    <t>ಕತೆಯೂ</t>
  </si>
  <si>
    <t>ಮರಗಳನ್ನ</t>
  </si>
  <si>
    <t>ನೆಟ್ಟರೆ</t>
  </si>
  <si>
    <t>ಮರಮುಟ್ಟುಗಳು</t>
  </si>
  <si>
    <t>ಉರುವಲು</t>
  </si>
  <si>
    <t>ನೋವಾಗಬಹುದಲ್ಲವ</t>
  </si>
  <si>
    <t>ಅಲ್ಲವಲ್ಲ</t>
  </si>
  <si>
    <t>ನಂಗೊತ್ತಿಲ್ಲ</t>
  </si>
  <si>
    <t>ಯಶು</t>
  </si>
  <si>
    <t>ನೆನಪಿದಾರಾ</t>
  </si>
  <si>
    <t>ಕುಂಡಗಳಿರುವ</t>
  </si>
  <si>
    <t>ಮಾಡುತ್ತಿದ್ದಂತೆ</t>
  </si>
  <si>
    <t>ನೋಡುವಾಗ</t>
  </si>
  <si>
    <t>ಹೂಗಳೊಂದಿಗೆ</t>
  </si>
  <si>
    <t>ಮಾತನಾಡುತ್ತೇನೆ</t>
  </si>
  <si>
    <t>ದೃಶ್ಯದಿಂದ</t>
  </si>
  <si>
    <t>ಆರಿದವು</t>
  </si>
  <si>
    <t>ಸಜ್ಜಾಗಿದೆ</t>
  </si>
  <si>
    <t>ಕುಂಡದಲ್ಲಿನ</t>
  </si>
  <si>
    <t>ಸಸಿಯಾಗಿರಬಹುದು</t>
  </si>
  <si>
    <t>ಸಸಿಯೊಂದಿಗೆ</t>
  </si>
  <si>
    <t>ಆಡುತ್ತಿರುವಂತೆ</t>
  </si>
  <si>
    <t>ನಟಿಸುತ್ತಿದ್ದರೆ</t>
  </si>
  <si>
    <t>ಹಿಡಿದುಕೊಂಡಿರುತ್ತದೆ</t>
  </si>
  <si>
    <t>ಸಸ್ಯವಾಗಿದ್ದರೆ</t>
  </si>
  <si>
    <t>ಮರೆಯಲ್ಲಿಟ್ಟು</t>
  </si>
  <si>
    <t>ತೋರಿಸಬೇಕು</t>
  </si>
  <si>
    <t>ನಾಜುಕ್</t>
  </si>
  <si>
    <t>ಅರಳಿಸುತ್ತೀಯ</t>
  </si>
  <si>
    <t>ಏನಾಯ್ತೆ</t>
  </si>
  <si>
    <t>ಮಾತನಾಡಿದ್ದು</t>
  </si>
  <si>
    <t>ಕೇಳತ್ತೇನಮ್ಮ</t>
  </si>
  <si>
    <t>ಕಾಂಡವನ್ನು</t>
  </si>
  <si>
    <t>ಗಮನಿಸುತ್ತಾಳೆ</t>
  </si>
  <si>
    <t>ಮಾಡ್ತಿದ್ದೀ</t>
  </si>
  <si>
    <t>ಹುಡುಕ್ತಿದೀನಿ</t>
  </si>
  <si>
    <t>ಮಾಡ್ಕೋಬೇಡ</t>
  </si>
  <si>
    <t>ಗಿಡದಲ್ಲಿ</t>
  </si>
  <si>
    <t>ಅರಳುತ್ತದೆ</t>
  </si>
  <si>
    <t>ಕೊನೆಯವರೆಗೂ</t>
  </si>
  <si>
    <t>ಗಾರ್ಡನ್</t>
  </si>
  <si>
    <t>ನಲ್ಲಿದ್ದಾರೆ</t>
  </si>
  <si>
    <t>ಕುಂಡಗಳನ್ನು</t>
  </si>
  <si>
    <t>ಬೆಳಕಿರುತ್ತದೆ</t>
  </si>
  <si>
    <t>ಮುಂದುವರಿದಂತೆ</t>
  </si>
  <si>
    <t>ಮಿಲಿಂದ್</t>
  </si>
  <si>
    <t>ಪ್ರಕಾಶಮಾನವಾಗುತ್ತದೆ</t>
  </si>
  <si>
    <t>ಮಾತನಾಡುತ್ತಿರುತ್ತಾಳೆ</t>
  </si>
  <si>
    <t>ಪ್ರವೇಶಿಸುತ್ತಾಳೆ</t>
  </si>
  <si>
    <t>ಬಂದಾಗಲೂ</t>
  </si>
  <si>
    <t>ಸ್ಕಾರ್ಫ್‌ನಂತಹ</t>
  </si>
  <si>
    <t>ಧರಿಸುತ್ತಿರುತ್ತಾಳೆ</t>
  </si>
  <si>
    <t>ಹೇಗಿದ್ದೀ</t>
  </si>
  <si>
    <t>ಮುಗುಳ್ನಕ್ಕು</t>
  </si>
  <si>
    <t>ನಿರ್ಗಮಿಸುತ್ತಾಳೆ</t>
  </si>
  <si>
    <t>ಮಿಲ್ಯಾ</t>
  </si>
  <si>
    <t>ಬೆಳೆಯುತ್ತಿರುವುದು</t>
  </si>
  <si>
    <t>ನಿತ್ರಾಣವಾಗಿವೆ</t>
  </si>
  <si>
    <t>ಮರಗಳೊಂದಿಗೆ</t>
  </si>
  <si>
    <t>ರೆಂಬೆಕೊಂಬೆಗಳಿವೆ</t>
  </si>
  <si>
    <t>ಅಲುಗಾಡುತ್ತದೆ</t>
  </si>
  <si>
    <t>ರೆಂಬೆಕೊಂಬೆಗಳು</t>
  </si>
  <si>
    <t>ದೊಡ್ಡವಾಗಲು</t>
  </si>
  <si>
    <t>ಬೇಕಾಗುವುದರಿಂದ</t>
  </si>
  <si>
    <t>ದೊಡ್ಡವಳನ್ನಾಗಿ</t>
  </si>
  <si>
    <t>ತೋರಿಸಬಹುದು</t>
  </si>
  <si>
    <t>ನೋಡಿದೆಯ</t>
  </si>
  <si>
    <t>ಆಗಿದ್ದರೂ</t>
  </si>
  <si>
    <t>ತೋರಿಸಬೇಕಮ್ಮ</t>
  </si>
  <si>
    <t>ನಿರ್ಗಮಿಸುವರು</t>
  </si>
  <si>
    <t>ಫಿರೋಜ್</t>
  </si>
  <si>
    <t>ನಿನಗೊಬ್ಬ</t>
  </si>
  <si>
    <t>ಇದ್ದಾನಾ</t>
  </si>
  <si>
    <t>ಅಕ್ಕತಂಗಿಯರು</t>
  </si>
  <si>
    <t>ರಾಂಪುರಕ್ಕೆ</t>
  </si>
  <si>
    <t>ಹೋಗಿದ್ದು</t>
  </si>
  <si>
    <t>ಫಿರೋಜಣ್ಣನ</t>
  </si>
  <si>
    <t>ಆಡುತ್ತಿದ್ದೆ</t>
  </si>
  <si>
    <t>ಆಡಲ್ವ</t>
  </si>
  <si>
    <t>ಸೆಟ್ಟಿಂಗ್</t>
  </si>
  <si>
    <t>ಸೆಟ್ಟಿಂಗ್‌</t>
  </si>
  <si>
    <t>ಸೆಟ್</t>
  </si>
  <si>
    <t>ಮೇಲಿನ್ನೂ</t>
  </si>
  <si>
    <t>ಬಿದ್ದಿಲ್ಲ</t>
  </si>
  <si>
    <t>ದಾದಾಜಿ</t>
  </si>
  <si>
    <t>ನಿರೂಪಕ</t>
  </si>
  <si>
    <t>ಫಿರೋಜಣ್ಣನಿಗೆ</t>
  </si>
  <si>
    <t>ಬಿಡುತ್ತಿರಲಿಲ್ಲ</t>
  </si>
  <si>
    <t>ಫಿರೋಜನ</t>
  </si>
  <si>
    <t>ನಟನಲ್ಲವೇ</t>
  </si>
  <si>
    <t>ಕೇಳ್ತಾ</t>
  </si>
  <si>
    <t>ಇದೀರ</t>
  </si>
  <si>
    <t>ನವರಸಗಳನ್ನು</t>
  </si>
  <si>
    <t>ನಿರ್ವಹಿಸುತ್ತಾನೆ</t>
  </si>
  <si>
    <t>ಕರುಣಾ</t>
  </si>
  <si>
    <t>ರೌದ್ರ</t>
  </si>
  <si>
    <t>ಭೀಬತ್ಸ</t>
  </si>
  <si>
    <t>ಶೃಂಗಾರವೆಂದರೆ</t>
  </si>
  <si>
    <t>ಹಾಸ್ಯವೆಂದರೆ</t>
  </si>
  <si>
    <t>ಕರುಣವೆಂದರೆ</t>
  </si>
  <si>
    <t>ರೌದ್ರವೆಂದರೆ</t>
  </si>
  <si>
    <t>ವೀರವೆಂದರೆ</t>
  </si>
  <si>
    <t>ಭಯಾನಕವೆಂದರೆ</t>
  </si>
  <si>
    <t>ಬೀಭತ್ಸವೆಂದರೆ</t>
  </si>
  <si>
    <t>ಅದ್ಭುತವೆಂದರೆ</t>
  </si>
  <si>
    <t>ಶಾಂತವೆಂದರೆ</t>
  </si>
  <si>
    <t>ಸುಭಾನಲ್ಲಾ</t>
  </si>
  <si>
    <t>ನಟಿಸಬೇಕು</t>
  </si>
  <si>
    <t>ಮೇಜನ್ನಾಗಿ</t>
  </si>
  <si>
    <t>ಹೇಳ್ತಿದ್ದ</t>
  </si>
  <si>
    <t>ರೇಟು</t>
  </si>
  <si>
    <t>ದುಬಾರಿಯಾಗಿದೆ</t>
  </si>
  <si>
    <t>ಮಾಡಿಸ್ತೀನಿ</t>
  </si>
  <si>
    <t>ಅಂತಿದ್ದ</t>
  </si>
  <si>
    <t>ಹಾಗಾಗೋದಕ್ಕೆ</t>
  </si>
  <si>
    <t>ಬಿಡೋದಿಲ್ಲ</t>
  </si>
  <si>
    <t>ಪಿಸುಗುಟ್ಟುತ್ತಾನೆ</t>
  </si>
  <si>
    <t>ತಲೆಯಾಡಿಸುತ್ತಾನೆ</t>
  </si>
  <si>
    <t>ವೇದಿಕೆಯಲ್ಲಿ</t>
  </si>
  <si>
    <t>ಜೋಡಿಸಲಾಗಿದ್ದ</t>
  </si>
  <si>
    <t>ಮಾಡುವಾದ</t>
  </si>
  <si>
    <t>ಅಬ್ಬುಗೆ</t>
  </si>
  <si>
    <t>ಬಯಸುತ್ತಾನೆ</t>
  </si>
  <si>
    <t>ಮಿಟುಕಿಸುತ್ತಾನೆ</t>
  </si>
  <si>
    <t>ಸ್ಟೇಜಿನ</t>
  </si>
  <si>
    <t>ಕಾಣುತ್ತಿರುವುದನ್ನು</t>
  </si>
  <si>
    <t>ಸಿಗ್ತಿಲ್ಲ</t>
  </si>
  <si>
    <t>ಕೊಡತ್ತೆ</t>
  </si>
  <si>
    <t>ಮಾರುವಷ್ಟು</t>
  </si>
  <si>
    <t>ಕೊಂಡುಕೊಳ್ಳಬಹುದು</t>
  </si>
  <si>
    <t>ಮಾಡ್ತೀವಿ</t>
  </si>
  <si>
    <t>ಅಲ್ಲಾಡುತ್ತವೆ</t>
  </si>
  <si>
    <t>ತಲೆಯಾಡಿಸುವಂತೆ</t>
  </si>
  <si>
    <t>ಅಂತೀವಿ</t>
  </si>
  <si>
    <t>ಬಲ್ಬ್‌ಗಳಿಂದ</t>
  </si>
  <si>
    <t>ಬದಲಾಯಿಸಲಾಗುತ್ತದೆ</t>
  </si>
  <si>
    <t>ಮಾವಿನಹಣ್ಣಿನ</t>
  </si>
  <si>
    <t>ಬಲ್ಬ್‌ಗಳಿವೆ</t>
  </si>
  <si>
    <t>ಮಾವಿನಹಣ್ಣುಗಳು</t>
  </si>
  <si>
    <t>ಟೇಬಲ್</t>
  </si>
  <si>
    <t>ಕುರ್ಚಿಗಳಿವೆ</t>
  </si>
  <si>
    <t>ತಿನ್ನುತ್ತಿದ್ದಾರೆ</t>
  </si>
  <si>
    <t>ಡಬ್ಬಿಗಳಿವೆ</t>
  </si>
  <si>
    <t>ಅಬ್ಬು</t>
  </si>
  <si>
    <t>ಎಷ್ಟಿರಬಹುದು</t>
  </si>
  <si>
    <t>ನನಗಾ</t>
  </si>
  <si>
    <t>ಮೇಜಿಗೆ</t>
  </si>
  <si>
    <t>ಫಿರೋಜ್‌ನ</t>
  </si>
  <si>
    <t>ಪ್ರಾರಂಭಿಸುತ್ತಾನೆ</t>
  </si>
  <si>
    <t>ಹೇಳಿರಬೇಕಲ್ಲ</t>
  </si>
  <si>
    <t>ಕತ್ತರಿಸಲಿದ್ದೇವೆ</t>
  </si>
  <si>
    <t>ನಟನೆ</t>
  </si>
  <si>
    <t>ನಾಚಿಕೆಯನ್ನು</t>
  </si>
  <si>
    <t>ನಟಿಸುತ್ತಾ</t>
  </si>
  <si>
    <t>ಮುಚ್ಚಿಕೊಳ್ಳುತ್ತಾನೆ</t>
  </si>
  <si>
    <t>ಅಭಿನಯಿಸುತ್ತಾನೆ</t>
  </si>
  <si>
    <t>ಆಗಮಿಸುತ್ತಾರೆ</t>
  </si>
  <si>
    <t>ವೇದಿಕೆಗೆ</t>
  </si>
  <si>
    <t>ತರಲಾಗುತ್ತದೆ</t>
  </si>
  <si>
    <t>ರಾಜನಿದ್ದನು</t>
  </si>
  <si>
    <t>ಬೆಳೆದ್ದು</t>
  </si>
  <si>
    <t>ವಯಸ್ಸಾಗಿದ್ದಕ್ಕೆ</t>
  </si>
  <si>
    <t>ಜವಾಬ್ದಾರಿಗಳಿಂದ</t>
  </si>
  <si>
    <t>ಮುಕ್ತನಾಗಲು</t>
  </si>
  <si>
    <t>ಬಯಸುತ್ತಿದ್ದ</t>
  </si>
  <si>
    <t>ಕೆಲಸಗಳಿರುತ್ತವೆ</t>
  </si>
  <si>
    <t>ನಿರ್ಗಮಿಸಿದರು</t>
  </si>
  <si>
    <t>ರಾಜಕುಮಾರರೊಂದಿಗೆ</t>
  </si>
  <si>
    <t>ಆಗಮಿಸುತ್ತಾನೆ</t>
  </si>
  <si>
    <t>ಜಾಂಟೊ</t>
  </si>
  <si>
    <t>ರಾಜ್ಯಭಾರ</t>
  </si>
  <si>
    <t>ವಾನಪ್ರಸ್ಥಕ್ಕೆ</t>
  </si>
  <si>
    <t>ಹಾಗಾದ್ರೆ</t>
  </si>
  <si>
    <t>ಹಾಗೆಲ್ಲ</t>
  </si>
  <si>
    <t>ಪಾರಂಗತ</t>
  </si>
  <si>
    <t>ರಾಜಕುಮಾರನೇ</t>
  </si>
  <si>
    <t>ರಾಜನಾಗಬೇಕು</t>
  </si>
  <si>
    <t>ಮೂವರಲ್ಲಿ</t>
  </si>
  <si>
    <t>ಅನ್ನೋದನ್ನ</t>
  </si>
  <si>
    <t>ಅಪ್ಪಾಜಿಯವರೇ</t>
  </si>
  <si>
    <t>ಯೋಚಿಸಿದ್ದೇನೆ</t>
  </si>
  <si>
    <t>ಸ್ಥಾನದಿಂದ</t>
  </si>
  <si>
    <t>ನೆನಪಿಸಿಕೊಳ್ಳುತ್ತಿರಬೇಕು</t>
  </si>
  <si>
    <t>ಬಲ್ಲಿರಿ</t>
  </si>
  <si>
    <t>ನೆನಪಿಸಿಕೊಳ್ಳಲೇಬೇಕು</t>
  </si>
  <si>
    <t>ಆಸ್ಥಾನಿಕರು</t>
  </si>
  <si>
    <t>ಕಹಳೆ</t>
  </si>
  <si>
    <t>ಊದುತ್ತಾನೆ</t>
  </si>
  <si>
    <t>ನೆನಪಿಸಿಕೊಳ್ಳುವ</t>
  </si>
  <si>
    <t>ಕೈಯ್ಯಲ್ಲಿ</t>
  </si>
  <si>
    <t>ಗುಳ್ಳೆಯಾಕಾರದ</t>
  </si>
  <si>
    <t>ಕಾರ್ಡುಗಳಿವೆ</t>
  </si>
  <si>
    <t>ಕಾರ್ಡಿನಲ್ಲಿ</t>
  </si>
  <si>
    <t>ಓದುವಾಗ</t>
  </si>
  <si>
    <t>ಕೈಯ್ಯಲ್ಲಿನ</t>
  </si>
  <si>
    <t>ಕಾರ್ಡುಗಳನ್ನು</t>
  </si>
  <si>
    <t>ಅಲುಗಾಡಿಸುತ್ತಾರೆ</t>
  </si>
  <si>
    <t>ಕಾರ್ಡುಗಳಲ್ಲಿನ</t>
  </si>
  <si>
    <t>ಜಾಂಟೊನ</t>
  </si>
  <si>
    <t>ಕಾರ್ಡ್</t>
  </si>
  <si>
    <t>ಕಿವಿಯೋಲೆ</t>
  </si>
  <si>
    <t>ಖರೀದಿಸಬೇಕು</t>
  </si>
  <si>
    <t>ಮಾಂಟೊ</t>
  </si>
  <si>
    <t>ದಡ್ಡತನ</t>
  </si>
  <si>
    <t>ಆಹ್</t>
  </si>
  <si>
    <t>ಮೊಣಕೈ</t>
  </si>
  <si>
    <t>ಹುಚ್ಚರು</t>
  </si>
  <si>
    <t>ಮಸುಕಾಗುತ್ತವೆ</t>
  </si>
  <si>
    <t>ನಿಮ್ಮದೊಂದು</t>
  </si>
  <si>
    <t>ನಿಲ್ಲಿಸುತ್ತೇನೆ</t>
  </si>
  <si>
    <t>ಮೂರ್ತಿಯನ್ನು</t>
  </si>
  <si>
    <t>ನಿಲ್ಲಿಸುವ</t>
  </si>
  <si>
    <t>ವಸ್ತುವೊಂದನ್ನ</t>
  </si>
  <si>
    <t>ಮೂರ್ತಿಯೊಂದನ್ನ</t>
  </si>
  <si>
    <t>ಪೀಠವನ್ನು</t>
  </si>
  <si>
    <t>ತರುತ್ತಾಳೆ</t>
  </si>
  <si>
    <t>ಪುನರಾವರ್ತಿಸಬಹುದು</t>
  </si>
  <si>
    <t>ನೆಡುವೆ</t>
  </si>
  <si>
    <t>ಮುಷ್ಠಿಯನ್ನು</t>
  </si>
  <si>
    <t>ಬಿಡಿಸುತ್ತಾನೆ</t>
  </si>
  <si>
    <t>ಬೀಜವಿದೆ</t>
  </si>
  <si>
    <t>ಮಣ್ಣಿನೊಳಗಿಟ್ಟು</t>
  </si>
  <si>
    <t>ಬೆಳೆಯುವುದನ್ನು</t>
  </si>
  <si>
    <t>ಜಿಮ್ನಾಸ್ಟಿಕ್</t>
  </si>
  <si>
    <t>ಮಕ್ಕಳಿದ್ದರೆ</t>
  </si>
  <si>
    <t>ಬೆಳಯುವುದನ್ನು</t>
  </si>
  <si>
    <t>ಕಟ್ಟಿಗೆಯಿಂದ</t>
  </si>
  <si>
    <t>ತರಬಹುದು</t>
  </si>
  <si>
    <t>ಯಾರಾದ್ರೆ</t>
  </si>
  <si>
    <t>ಪ್ರೇಕ್ಷಕರನ್ನ</t>
  </si>
  <si>
    <t>ಸಂತೋಷಗೊಳ್ಳುತ್ತಿದ್ದ</t>
  </si>
  <si>
    <t>ಬೀಸಿದಾಗ</t>
  </si>
  <si>
    <t>ರೆಂಬೆಕೊಂಬೆಗಳಲ್ಲಿ</t>
  </si>
  <si>
    <t>ಎತ್ತಿದ್ದು</t>
  </si>
  <si>
    <t>ಹಸುರಿನಿಂದ</t>
  </si>
  <si>
    <t>ಸಮೃದ್ಧವಾಗಿದೆ</t>
  </si>
  <si>
    <t>ಮಿಕ್ಕವರೆಲ್ಲ</t>
  </si>
  <si>
    <t>ಸ್ಟೇಜ್</t>
  </si>
  <si>
    <t>ಕಾಣಿಸಿಕೊಳ್ಳುತ್ತಾರೆ</t>
  </si>
  <si>
    <t>ನೋಡಿದಾಗಲೆಲ್ಲ</t>
  </si>
  <si>
    <t>ಮಾಡೋಣ್ವ</t>
  </si>
  <si>
    <t>ತೇವಕ್ಕಾಗಿ</t>
  </si>
  <si>
    <t>ಕಾಯುತ್ತಿದೆ</t>
  </si>
  <si>
    <t>ಹಾಡುತ್ತವೆ</t>
  </si>
  <si>
    <t>ನೆಡೋಣ</t>
  </si>
  <si>
    <t>ಸುರಕ್ಷಿತವಾಗಿಡೋಣ</t>
  </si>
  <si>
    <t>ಬೇರಿನ</t>
  </si>
  <si>
    <t>ಸಡಿಲಿಸೋಣ</t>
  </si>
  <si>
    <t>ಸರಾಗವಾಗಿಸೋಣ</t>
  </si>
  <si>
    <t>ಕಟ್ಟಿಗೆಗಾಗಿ</t>
  </si>
  <si>
    <t>ಸುಖಕ್ಕಾಗಿ</t>
  </si>
  <si>
    <t>ಪಡೆಯಲಿಕ್ಕಾಗಿ</t>
  </si>
  <si>
    <t>ಆಮ್ಲಜನಕ್ಕಾಗಿ</t>
  </si>
  <si>
    <t>ನೆಟ್ಟಿದ್ದೀರಿ</t>
  </si>
  <si>
    <t>ಬದಲಿಸಿದ್ದೀರಿ</t>
  </si>
  <si>
    <t>ಮರಗಳಿಗಾಗಿ</t>
  </si>
  <si>
    <t>ಅಪ್ಪಿಕೋ</t>
  </si>
  <si>
    <t>ಧೂಮ್‌</t>
  </si>
  <si>
    <t>ಧಡ್ಕ</t>
  </si>
  <si>
    <t>ಡಿಚಿ</t>
  </si>
  <si>
    <t>ಢೋಲಕ್‌</t>
  </si>
  <si>
    <t>ಬಾರಿಸುತ್ತಾಳೆ</t>
  </si>
  <si>
    <t>ತಮ್ಮಂದಿರು</t>
  </si>
  <si>
    <t>ಮುಟ್ಟಾದ</t>
  </si>
  <si>
    <t>ಏರುತ್ತಾರೆ</t>
  </si>
  <si>
    <t>ಕುರಿಮರಿಗಳು</t>
  </si>
  <si>
    <t>ಹುಲ್ಲಗಾವಲಿನಲ್ಲಿ</t>
  </si>
  <si>
    <t>ತಳ್ಳಾಡುತ್ತ</t>
  </si>
  <si>
    <t>ಅರಚುತ್ತಿವೆ</t>
  </si>
  <si>
    <t>ದಾದಾನ</t>
  </si>
  <si>
    <t>ಚಿರ್‌</t>
  </si>
  <si>
    <t>ಸೂಚಿಪರ್ಣಿಮರ</t>
  </si>
  <si>
    <t>ಬೂದುಮರಗಳ</t>
  </si>
  <si>
    <t>ಪ್ರತಿಧ್ವನಿಸುತ್ತದೆ</t>
  </si>
  <si>
    <t>ತಲುಪಿಸಿ</t>
  </si>
  <si>
    <t>ಬೇಡಿಕೊಳ್ಳುತ್ತಾನೆ</t>
  </si>
  <si>
    <t>ಹೇಸರಗತ್ತೆಯನ್ನು</t>
  </si>
  <si>
    <t>ಮುನ್ನಡೆಸುತ್ತಾರೆ</t>
  </si>
  <si>
    <t>ಕಾಡುಮೇಕೆಯಂತೆ</t>
  </si>
  <si>
    <t>ಕಟ್ಟುತ್ತಾಳೆ</t>
  </si>
  <si>
    <t>ಜಡ್ಡುಗಟ್ಟಿ</t>
  </si>
  <si>
    <t>ಚಿಮ್ಮುತ್ತದೆ</t>
  </si>
  <si>
    <t>ಹಿಡಿಯುತ್ತಿದ್ದ</t>
  </si>
  <si>
    <t>ಡಿಚಿಯನ್ನು</t>
  </si>
  <si>
    <t>ಎಡಗಾಲು</t>
  </si>
  <si>
    <t>ಉರುಳುತ್ತಿರುವ</t>
  </si>
  <si>
    <t>ಸಿಲುಕುತ್ತದೆ</t>
  </si>
  <si>
    <t>ಒದ್ದಾಡಿಕೊಂಡು</t>
  </si>
  <si>
    <t>ಕೊಚ್ಚಿಹೋಗುತ್ತವೆ</t>
  </si>
  <si>
    <t>ಚಾಚಾನಿಗೆ</t>
  </si>
  <si>
    <t>ಅವಾಂತರದಲ್ಲಿ</t>
  </si>
  <si>
    <t>ನಿಲ್ಲಲೂ</t>
  </si>
  <si>
    <t>ಕಲ್ಲಿನಡಿ</t>
  </si>
  <si>
    <t>ಡಿಚಿಯ</t>
  </si>
  <si>
    <t>ಯತ್ನಿಸುತ್ತಾರೆ</t>
  </si>
  <si>
    <t>ರಾಡಿಯಲ್ಲಿ</t>
  </si>
  <si>
    <t>ಸಿಲುಕಿರುವ</t>
  </si>
  <si>
    <t>ಶಕ್ತಿಯನ್ನೆಲ್ಲಾ</t>
  </si>
  <si>
    <t>ಶಕ್ತಿಯುತ</t>
  </si>
  <si>
    <t>ಭುಜಗಳ</t>
  </si>
  <si>
    <t>ಮೇಲೆಡಿಚಿಯನ್ನು</t>
  </si>
  <si>
    <t>ಜರ್ಜರಗೊಂಡ</t>
  </si>
  <si>
    <t>ಎಡಗಾಲಿನ</t>
  </si>
  <si>
    <t>ಮೂಛೆ೯</t>
  </si>
  <si>
    <t>ದಾದಾನನ್ನು</t>
  </si>
  <si>
    <t>ತಂದಾಗ</t>
  </si>
  <si>
    <t>ಭಯಗ್ರಸ್ತ</t>
  </si>
  <si>
    <t>ಹೃದಯವನ್ನು</t>
  </si>
  <si>
    <t>ಆವರಿಸಿದಂತೆ</t>
  </si>
  <si>
    <t>ಕ್ರೀಡಾಸಾಮಾಗ್ರಿ</t>
  </si>
  <si>
    <t>ಬೂದುಮರಗಳನ್ನು</t>
  </si>
  <si>
    <t>ಕಡಿದದ್ದು</t>
  </si>
  <si>
    <t>ಭೂಕುಸಿತ</t>
  </si>
  <si>
    <t>ಕಾಣುವುದಿಲ್ಲವೇ</t>
  </si>
  <si>
    <t>ಬಡವರನ್ನೆಲ್ಲಾ</t>
  </si>
  <si>
    <t>ಗೊತ್ತಾಗುತ್ತಿಲ್ಲವೇ</t>
  </si>
  <si>
    <t>ಬಲವನ್ನೂ</t>
  </si>
  <si>
    <t>ಸಂವೇದನೆಯೂ</t>
  </si>
  <si>
    <t>ಮರೆಯುವಳೇ</t>
  </si>
  <si>
    <t>ನೆನೆಸಿದರೆ</t>
  </si>
  <si>
    <t>ಮುಚ್ಚುತ್ತದೆ</t>
  </si>
  <si>
    <t>ಮಂಜಾಗುತ್ತದೆ</t>
  </si>
  <si>
    <t>ಮರಗಟ್ಟುತ್ತದೆಆದರೆ</t>
  </si>
  <si>
    <t>ಒಳ್ಳೆಯದರ</t>
  </si>
  <si>
    <t>ಯೋಚಿಸಬೇಕು</t>
  </si>
  <si>
    <t>ಸಕಾರಾತ್ಮಕವಾಗಿರಬೇಕೆಂದು</t>
  </si>
  <si>
    <t>ಆತ್ಮಸ್ಥೈರ್ಯದಿಂದ</t>
  </si>
  <si>
    <t>ಕರಗಿಹೋಗುತ್ತದೆ</t>
  </si>
  <si>
    <t>ಅವಳೊಂದಿಗಿದ್ದಾರೆ</t>
  </si>
  <si>
    <t>ಅವರೆಲ್ಲರನ್ನೂ</t>
  </si>
  <si>
    <t>ಮಕ್ಕಳಿಲ್ಲ</t>
  </si>
  <si>
    <t>ಚಾಚಾನನ್ನು</t>
  </si>
  <si>
    <t>ದಾದಾನಂತೇಯೇ</t>
  </si>
  <si>
    <t>ಪ್ರೀತಿಸುತ್ತಾಳೆ</t>
  </si>
  <si>
    <t>ಮೈದುನ</t>
  </si>
  <si>
    <t>ಜೂಜಾಟದಿಂದ</t>
  </si>
  <si>
    <t>ಹಾಳಾಗುತ್ತಿದ್ದಾನೆ</t>
  </si>
  <si>
    <t>ದಿನೇ</t>
  </si>
  <si>
    <t>ನಾಶವಾಗುತ್ತ</t>
  </si>
  <si>
    <t>ಜೂಜುಗಾರನೇ</t>
  </si>
  <si>
    <t>ದಿನಚರಿಯಲ್ಲಿ</t>
  </si>
  <si>
    <t>ಮುಳುಗುತ್ತಾರೆ</t>
  </si>
  <si>
    <t>ಬೂದುಮರದ</t>
  </si>
  <si>
    <t>ಊರುಗೋಲುಗಳನ್ನು</t>
  </si>
  <si>
    <t>ಬೂದುಮರದಿಂದ</t>
  </si>
  <si>
    <t>ತೆಳ್ಳಗಿನ</t>
  </si>
  <si>
    <t>ಗಿಡ್ಡದ</t>
  </si>
  <si>
    <t>ಕೊಂಬೆಗಳಿವೆ</t>
  </si>
  <si>
    <t>ಉಸುರುತ್ತದೆ</t>
  </si>
  <si>
    <t>ಬೂದುಮರ</t>
  </si>
  <si>
    <t>ಹಕ್ಕಿಗೂಡಿನಲ್ಲಿ</t>
  </si>
  <si>
    <t>ಇಣುಕಲು</t>
  </si>
  <si>
    <t>ಏರುತ್ತಾಳೆ</t>
  </si>
  <si>
    <t>ಜಾಡಿನಲ್ಲಿ</t>
  </si>
  <si>
    <t>ಸುಗಂಧವನ್ನು</t>
  </si>
  <si>
    <t>ಮೂಸುತ್ತಾಳೆ</t>
  </si>
  <si>
    <t>ಹಾಗೇಯೇ</t>
  </si>
  <si>
    <t>ಗಟ್ಟಿಮುಟ್ಟು</t>
  </si>
  <si>
    <t>ಊರುಗೋಲುಗಳಿಂದ</t>
  </si>
  <si>
    <t>ಯೆತಿಯಂತೆ</t>
  </si>
  <si>
    <t>ಉಗ್ರಳು</t>
  </si>
  <si>
    <t>ಕೂಗುತ್ತಾನೆ</t>
  </si>
  <si>
    <t>ಊರುಗೋಲನ್ನು</t>
  </si>
  <si>
    <t>ಮುಖ್ಯಸ್ಥೆ</t>
  </si>
  <si>
    <t>ಸೆಗೆ</t>
  </si>
  <si>
    <t>ತಲುಪುತ್ತಾರೆ</t>
  </si>
  <si>
    <t>ಅನಕ್ಷರಸ್ಥರಿರಬಹುದು</t>
  </si>
  <si>
    <t>ಅತ್ಯಮೂಲ್ಯ</t>
  </si>
  <si>
    <t>ಹರಾಜು</t>
  </si>
  <si>
    <t>ಚಾಂದ್‌</t>
  </si>
  <si>
    <t>ಆಳುಗಳ</t>
  </si>
  <si>
    <t>ತಬ್ಬಿಕೊಳ್ಳೋಣ</t>
  </si>
  <si>
    <t>ಹಿಂಸೆಯ</t>
  </si>
  <si>
    <t>ಹಳ್ಳಿಜನರು</t>
  </si>
  <si>
    <t>ಪುಟಿಯುವ</t>
  </si>
  <si>
    <t>ಡಿಜಿ</t>
  </si>
  <si>
    <t>ಧ್ವನಿಗೂಡಿಸುತ್ತಾರೆ</t>
  </si>
  <si>
    <t>ಹಾಡುತ್ತಾಆದರೆ</t>
  </si>
  <si>
    <t>ಸಮವಸ್ತ್ರಧಾರಿ</t>
  </si>
  <si>
    <t>ಮರಗಡುಕರು</t>
  </si>
  <si>
    <t>ನೆರೆದಿದ್ದಾರೆ</t>
  </si>
  <si>
    <t>ಚಾಂದ್‌ನ</t>
  </si>
  <si>
    <t>ಪ್ರಕ್ರಿಯೆಯಲ್ಲಿ</t>
  </si>
  <si>
    <t>ಫಿ</t>
  </si>
  <si>
    <t>ರೋಷಗೊಂಡು</t>
  </si>
  <si>
    <t>ಸುತ್ತುವರಿಯುತ್ತಾರೆ</t>
  </si>
  <si>
    <t>ಕಾಡಲ್ಲೆಲ್ಲಾ</t>
  </si>
  <si>
    <t>ಪ್ರತಿಧ್ವನಿಸುವಂತೆ</t>
  </si>
  <si>
    <t>ರಕ್ಷಿಸೋಣ</t>
  </si>
  <si>
    <t>ಮರಗಡುಕರನ್ನು</t>
  </si>
  <si>
    <t>ಓಡಿಸೋಣ</t>
  </si>
  <si>
    <t>ಧಡ್ಡ</t>
  </si>
  <si>
    <t>ವ್ಯಂಗ್ಯದಿಂದ</t>
  </si>
  <si>
    <t>ಎಲ್ಲಡೆ</t>
  </si>
  <si>
    <t>ಗುಜುಗುಜು</t>
  </si>
  <si>
    <t>ಗಂಡಸರು</t>
  </si>
  <si>
    <t>ಸಿದ್ಧವಾಗುತ್ತಾರೆ</t>
  </si>
  <si>
    <t>ಸರ್ಕಾರವೇ</t>
  </si>
  <si>
    <t>ಕಳುಹಿಸಿದೆ</t>
  </si>
  <si>
    <t>ನಿರಾಕರಿಸುವಂತಿಲ್ಲ</t>
  </si>
  <si>
    <t>ಹೆಂಗಸರೆಲ್ಲಾ</t>
  </si>
  <si>
    <t>ನೇಯುವುದರಲ್ಲಿ</t>
  </si>
  <si>
    <t>ನಿರತರಾಗಿದ್ದಾರೆ</t>
  </si>
  <si>
    <t>ಹಲಗೆಯಲ್ಲಿ</t>
  </si>
  <si>
    <t>ಬಿಡಿಸುತ್ತಿದ್ದಾರೆ</t>
  </si>
  <si>
    <t>ಕುಣಿಯುತ್ತಿದ್ದಾರೆ</t>
  </si>
  <si>
    <t>ಕಾಡೆಲ್ಲವೂ</t>
  </si>
  <si>
    <t>ಉಳಿಸುವ</t>
  </si>
  <si>
    <t>ಬೂದುಮರವನ್ನು</t>
  </si>
  <si>
    <t>ನಿಧಾನವಾಗುತ್ತದೆ</t>
  </si>
  <si>
    <t>ಮರಳುತ್ತಾರೆ</t>
  </si>
  <si>
    <t>ಮುಚ್ಚುತ್ತಾಳೆ</t>
  </si>
  <si>
    <t>ಪುಕ್ಕಗಳಂತಿರುವ</t>
  </si>
  <si>
    <t>ಸವರುತ್ತವೆ</t>
  </si>
  <si>
    <t>ಹಸನಾದ</t>
  </si>
  <si>
    <t>ಉಸುರುತ್ತವೆ</t>
  </si>
  <si>
    <t>ಕಡಿಯಬಾರದು</t>
  </si>
  <si>
    <t>ಎಂದುಕೊಳ್ಳುತ್ತಾಳೆ</t>
  </si>
  <si>
    <t>ಸ್ತಬ್ಧಗೊಂಡಿದೆ</t>
  </si>
  <si>
    <t>ನೆಮ್ಮದಿಯಾಗಿದೆತಮ್ಮ</t>
  </si>
  <si>
    <t>ಅರಚುತ್ತಾ</t>
  </si>
  <si>
    <t>ತರಗುಟ್ಟುತ್ತವೆ</t>
  </si>
  <si>
    <t>ಬುಡದಿಂದ</t>
  </si>
  <si>
    <t>ಓಡಹತ್ತುತ್ತವೆ</t>
  </si>
  <si>
    <t>ಬಸ್ಸೊಂದು</t>
  </si>
  <si>
    <t>ಧೂಳೆಬ್ಬಿಸುತ್ತಾ</t>
  </si>
  <si>
    <t>ಬುರುಜು</t>
  </si>
  <si>
    <t>ಮೆತ್ತಿಕೊಂಡ</t>
  </si>
  <si>
    <t>ದೂಳಿನಿಂದ</t>
  </si>
  <si>
    <t>ಆವೃತ್ತವಾಗಿದೆ</t>
  </si>
  <si>
    <t>ಖಾಕಿ</t>
  </si>
  <si>
    <t>ಸಮವಸ್ತ್ರಗಳು</t>
  </si>
  <si>
    <t>ಗಲೀಜಾಗಿವೆ</t>
  </si>
  <si>
    <t>ಹೊಳೆಯುತ್ತವೆ</t>
  </si>
  <si>
    <t>ಹಿಂಬಾಲಿಸುತ್ತಿದ್ದಾನೆ</t>
  </si>
  <si>
    <t>ಅನುರಣಿಸುತ್ತಿದೆ</t>
  </si>
  <si>
    <t>ಇಳಿಜಾರಿನಲ್ಲಿ</t>
  </si>
  <si>
    <t>ಉರುಳುತ್ತಾಳೆಡಕ್‌</t>
  </si>
  <si>
    <t>ಡಕ್‌</t>
  </si>
  <si>
    <t>ಢೋಲಕ್‌ನಂತೆ</t>
  </si>
  <si>
    <t>ಸೇರುತ್ತಾಳೆ</t>
  </si>
  <si>
    <t>ಜ್ವಾಲೆಗೆ</t>
  </si>
  <si>
    <t>ಉರುವಲಿನಂತೆ</t>
  </si>
  <si>
    <t>ಕುಸಿದ</t>
  </si>
  <si>
    <t>ಅಪ್ಪಿಕೊಳ್ಳುತ್ತಾರೆ</t>
  </si>
  <si>
    <t>ಕಡಿಯುತ್ತಿದ್ದಾರೆ</t>
  </si>
  <si>
    <t>ಹರಿತವಾದ</t>
  </si>
  <si>
    <t>ಕೊಡಲಿಗಳು</t>
  </si>
  <si>
    <t>ಗುತ್ತಿಗೆದಾರನ</t>
  </si>
  <si>
    <t>ಕಡೆಯವರು</t>
  </si>
  <si>
    <t>ಢೋಲಕ್‌ಗಳೊಂದಿಗೆ</t>
  </si>
  <si>
    <t>ನೆರೆದಿರುವರು</t>
  </si>
  <si>
    <t>ಗಂಡಸರಿಗೆಲ್ಲ</t>
  </si>
  <si>
    <t>ಫಂಟುವನ್ನು</t>
  </si>
  <si>
    <t>ಬಿಗಿಯುತ್ತಾ</t>
  </si>
  <si>
    <t>ಹಿರೀಕಳೂ</t>
  </si>
  <si>
    <t>ಸ್ನೇಹಿತೆಯೂ</t>
  </si>
  <si>
    <t>ಢೋಲಕ್‌ನ</t>
  </si>
  <si>
    <t>ಬಡಿದುಕೊಳ್ಳತೊಡಗುತ್ತದೆ</t>
  </si>
  <si>
    <t>ಅಪ್ಪಿಕೊಳ್ಳಿ</t>
  </si>
  <si>
    <t>ಬೇಕೆನಿಸುವವರೆಗೂ</t>
  </si>
  <si>
    <t>ಕೂಗುತ್ತಾರೆ</t>
  </si>
  <si>
    <t>ಕ್ಲಾಂತವಾಗುತ್ತದೆ</t>
  </si>
  <si>
    <t>ಮುಷ್ಠಿ</t>
  </si>
  <si>
    <t>ಶುದ್ಧಗಾಳಿ</t>
  </si>
  <si>
    <t>ಬರೆದಿದ್ದ</t>
  </si>
  <si>
    <t>ಮಾಗದ</t>
  </si>
  <si>
    <t>ಗಾಯದಂತೆ</t>
  </si>
  <si>
    <t>ಹೇಗಿರಲಿ</t>
  </si>
  <si>
    <t>ಅಳಿಸಲು</t>
  </si>
  <si>
    <t>ಕೆರೆಯತೊಡಗುತ್ತಾಳೆ</t>
  </si>
  <si>
    <t>ನೂಕುತ್ತಾ</t>
  </si>
  <si>
    <t>ಅರಚುತ್ತಾನೆ</t>
  </si>
  <si>
    <t>ಹೆಜ್ಜೆಯೂರಲು</t>
  </si>
  <si>
    <t>ಪರದಾಡಬೇಕಾಗುತ್ತದೆ</t>
  </si>
  <si>
    <t>ಹದ್ದಿನ</t>
  </si>
  <si>
    <t>ನೆರೆದ</t>
  </si>
  <si>
    <t>ಗಡುಕರನ್ನು</t>
  </si>
  <si>
    <t>ದಿಟ್ಟಿಸುತ್ತದೆ</t>
  </si>
  <si>
    <t>ಸುಸ್ತಾದವರಂತೆ</t>
  </si>
  <si>
    <t>ಅವಿತಿದ್ದ</t>
  </si>
  <si>
    <t>ತಿರುಗಿದ್ದೇ</t>
  </si>
  <si>
    <t>ಅಸಹಾಯಕತೆಯಿಂದ</t>
  </si>
  <si>
    <t>ತಗ್ಗಿಸುತ್ತಾನೆ</t>
  </si>
  <si>
    <t>ಕಣ್ಣರಳಿಸುತ್ತಾ</t>
  </si>
  <si>
    <t>ಕಾಡೆಲ್ಲಾ</t>
  </si>
  <si>
    <t>ನಿಶ್ಯಬ್ದವಾಗುತ್ತದೆ</t>
  </si>
  <si>
    <t>ಬಿಸುಡುತ್ತಾರೆ</t>
  </si>
  <si>
    <t>ಜೂಜಿನ</t>
  </si>
  <si>
    <t>ಸಾಲದಲ್ಲಿದ್ದೇನೆ</t>
  </si>
  <si>
    <t>ಕುಸಿಯುತ್ತಾ</t>
  </si>
  <si>
    <t>ಅಪ್ಪಿಕೊಳ್ಳಲು</t>
  </si>
  <si>
    <t>ಮುನ್ನುಗ್ಗುತ್ತಾರೆ</t>
  </si>
  <si>
    <t>ನೇಯ್ದು</t>
  </si>
  <si>
    <t>ಮಾರುತ್ತೇನೆ</t>
  </si>
  <si>
    <t>ಕಾರ್ಹಾನೆಯಲ್ಲಿ</t>
  </si>
  <si>
    <t>ಜಿನುಗುತ್ತದೆ</t>
  </si>
  <si>
    <t>ಕೆಲಕ್ಷಣ</t>
  </si>
  <si>
    <t>ದುಃಖದಲ್ಲಿ</t>
  </si>
  <si>
    <t>ಕಿತ್ತೆಸೆದು</t>
  </si>
  <si>
    <t>ಡಿಜಿಯ</t>
  </si>
  <si>
    <t>ಢೋಲಕ್‌ನ್ನು</t>
  </si>
  <si>
    <t>ಏನೇನಿದೆ</t>
  </si>
  <si>
    <t>ಪ್ರತಿಧ್ವನಿಸುತ್ತಾರೆ</t>
  </si>
  <si>
    <t>ಮರಗಳನ್ನೆಲ್ಲಾ</t>
  </si>
  <si>
    <t>ಯಾವುದನ್ನೂ</t>
  </si>
  <si>
    <t>ಕಡಿಯಬೇಡಿ</t>
  </si>
  <si>
    <t>ಜೀವರಕ್ಷಕರು</t>
  </si>
  <si>
    <t>ಕಳೆದುಕೊಂಡಿದ್ದಾಳೆ</t>
  </si>
  <si>
    <t>ಮರಗಡುಕನೊಬ್ಬ</t>
  </si>
  <si>
    <t>ಕೈಸುಟ್ಟುವನಂತೆ</t>
  </si>
  <si>
    <t>ಕೆಳಗೆಸೆಯುತ್ತಾನೆ</t>
  </si>
  <si>
    <t>ಬಿಸಡುತ್ತಾನೆ</t>
  </si>
  <si>
    <t>ಮತ್ತೊಬ್ಬನು</t>
  </si>
  <si>
    <t>ಕೈಬಿಡುತ್ತಾನೆ</t>
  </si>
  <si>
    <t>ಗಡುಕರೆಲ್ಲ</t>
  </si>
  <si>
    <t>ಕೊಡಲಿಗಳನ್ನು</t>
  </si>
  <si>
    <t>ಹೊರನಡೆಯುತ್ತಾರೆ</t>
  </si>
  <si>
    <t>ಪ್ರತಿಧ್ವನಿಸಿ</t>
  </si>
  <si>
    <t>ನಾಶವಾಗುತ್ತದೆ</t>
  </si>
  <si>
    <t>ದೇಹವೊಂದು</t>
  </si>
  <si>
    <t>ಜಾರಿದಂತಾಗುತ್ತದೆ</t>
  </si>
  <si>
    <t>ಬಂಡೆಯಂತೆ</t>
  </si>
  <si>
    <t>ಸಿಡಿಲಿನಂತೆ</t>
  </si>
  <si>
    <t>ದಿಟ್ಟಿಸುತ್ತಾ</t>
  </si>
  <si>
    <t>ಮುಷ್ಟಿಯನ್ನು</t>
  </si>
  <si>
    <t>ಗುದ್ದಿ</t>
  </si>
  <si>
    <t>ಹೊರಟುಹೋಗುತ್ತಾನೆ</t>
  </si>
  <si>
    <t>ಅವುಚಿಕೊಂಡು</t>
  </si>
  <si>
    <t>ಉಸಿರೆಳೆದುಕೊಳ್ಳುತ್ತಾಳೆ</t>
  </si>
  <si>
    <t>ನಂಬುವುದಕ್ಕೇ</t>
  </si>
  <si>
    <t>ಹೊರಟುಹೋಗಿದ್ದಾರೆ</t>
  </si>
  <si>
    <t>ಸಾಧಿಸಿದೆವು</t>
  </si>
  <si>
    <t>ಮೂಲೆಮೂಲೆಗೂ</t>
  </si>
  <si>
    <t>ಕೆನ್ನೆಯನ್ನಿಟ್ಟು</t>
  </si>
  <si>
    <t>ವಿಶ್ರಮಿಸುತ್ತಾಳೆ</t>
  </si>
  <si>
    <t>ಆನಂದಿಸುತ್ತಾಳೆ</t>
  </si>
  <si>
    <t>ಯಾಕ್‌ನಂತೆ</t>
  </si>
  <si>
    <t>ಗಟ್ಟಿಗಳು</t>
  </si>
  <si>
    <t>ಬೂದುಮರಕ್ಕೆ</t>
  </si>
  <si>
    <t>ಚಬ್ಟಕೋತ್ತ</t>
  </si>
  <si>
    <t>ಕರ್ನಾಟಕದಲ್ಲಿ</t>
  </si>
  <si>
    <t>ಆರಂಭವಾದ</t>
  </si>
  <si>
    <t>ಚಿಪ್ಕೋ</t>
  </si>
  <si>
    <t>ಆಂದೋಲನದ</t>
  </si>
  <si>
    <t>ಢೋಲು</t>
  </si>
  <si>
    <t>ಫಂಟು</t>
  </si>
  <si>
    <t>ಬೋಟಿಯಾ</t>
  </si>
  <si>
    <t>ಕಟ್ಟಿಕೊಳ್ಳುವ</t>
  </si>
  <si>
    <t>ಶಾಲಿನಂತ</t>
  </si>
  <si>
    <t>ಯಾಕ್‌</t>
  </si>
  <si>
    <t>ಚಮರೀಮೃಗ</t>
  </si>
  <si>
    <t>ಯೇತಿ</t>
  </si>
  <si>
    <t>ಹಿಮಮಾನವ</t>
  </si>
  <si>
    <t>ನೇಪಾಳ</t>
  </si>
  <si>
    <t>ಟಿಬೆಟ್ಟಿನಲ್ಲಿ</t>
  </si>
  <si>
    <t>ಇರಬಹುದಾದ</t>
  </si>
  <si>
    <t>ಕಾಲ್ಬನಿಕ</t>
  </si>
  <si>
    <t>ಜಾಕ್‌</t>
  </si>
  <si>
    <t>ವೆಸ್ಟೋಬಿ</t>
  </si>
  <si>
    <t>ಪರ್ಪಸ್‌</t>
  </si>
  <si>
    <t>ಫಾರೆಸ್ಟ್‌</t>
  </si>
  <si>
    <t>ಕೃತಿಯ</t>
  </si>
  <si>
    <t>ಲೇಖಕ</t>
  </si>
  <si>
    <t>ಆದಿವಾಸಿಗಳು</t>
  </si>
  <si>
    <t>ತಪ್ಪಲಲ್ಲಿ</t>
  </si>
  <si>
    <t>ಗೃಹೋಪಯೋಗಿ</t>
  </si>
  <si>
    <t>ಕಡಿದ</t>
  </si>
  <si>
    <t>ಅಲಕನಂದಾ</t>
  </si>
  <si>
    <t>ಜನಾಂಗದವರಿಗೆ</t>
  </si>
  <si>
    <t>ರಕ್ಷಿಸಬೇಕೆಂದು</t>
  </si>
  <si>
    <t>ಆಂದೋಲನವನ್ನು</t>
  </si>
  <si>
    <t>ಅಳವಡಿಸಿಕೊಂಡರು</t>
  </si>
  <si>
    <t>ಚಮೋಲಿ</t>
  </si>
  <si>
    <t>ಬುಡಕುಟ್ಟು</t>
  </si>
  <si>
    <t>ಅನಕ್ಷರಸ್ಥಳಾದ</t>
  </si>
  <si>
    <t>ಮಹಿಳೆಯರೆಲ್ಲರನ್ನೂ</t>
  </si>
  <si>
    <t>ಪಾಲ್ಗೊಂಡ</t>
  </si>
  <si>
    <t>ಪರಿಸರವಾದಿ</t>
  </si>
  <si>
    <t>ಸ್ತ್ರೀಸಂಘಟನೆ</t>
  </si>
  <si>
    <t>ಡಿಚಿಯಂತೆ</t>
  </si>
  <si>
    <t>ಹಿಡಿದವರನ್ನು</t>
  </si>
  <si>
    <t>ಹಿಂಸೆಯಿಲ್ಲದೆಯೇ</t>
  </si>
  <si>
    <t>ಕಡಿಯುವುದನ್ನು</t>
  </si>
  <si>
    <t>ಚಂಡಿಪ್ರಸಾದ</t>
  </si>
  <si>
    <t>ಭಟ್‌</t>
  </si>
  <si>
    <t>ಮರಗಡುಕರಿಂದ</t>
  </si>
  <si>
    <t>ಹೇಳಿಕೊಡುತ್ತಾರೆ</t>
  </si>
  <si>
    <t>ಗಾಂಧಿಯಂತೆ</t>
  </si>
  <si>
    <t>ಇವರೂ</t>
  </si>
  <si>
    <t>ಅಹಿಂಸವಾದಿ</t>
  </si>
  <si>
    <t>ಜನಾಂಗದವರನ್ನು</t>
  </si>
  <si>
    <t>ದಕ್ಕೆಯಾಗದಂತೆ</t>
  </si>
  <si>
    <t>ಉದ್ದಿಮೆಗಳನ್ನು</t>
  </si>
  <si>
    <t>ಬೆಳೆಸುವಂತೆ</t>
  </si>
  <si>
    <t>ಪ್ರೇರೇಪಿಸುತ್ತಾರೆ</t>
  </si>
  <si>
    <t>ಹೋರಾಡುತ್ತಿರುವ</t>
  </si>
  <si>
    <t>ನಾಯಕರಾದ</t>
  </si>
  <si>
    <t>ಬಹುಗುಣ</t>
  </si>
  <si>
    <t>ವೈವಿದ್ಯ</t>
  </si>
  <si>
    <t>ಬಹುಮುಖ್ಯವಾದ</t>
  </si>
  <si>
    <t>ಸಂಘಟನೆ</t>
  </si>
  <si>
    <t>ಆಗತಾನೇ</t>
  </si>
  <si>
    <t>ಮುಳುಗಿದ್ದ</t>
  </si>
  <si>
    <t>ಹಲ್ಲಿಯಂತಿದ್ದ</t>
  </si>
  <si>
    <t>ಜೀವಿಯೊಂದು</t>
  </si>
  <si>
    <t>ಒಂದಿಷ್ಟೂ</t>
  </si>
  <si>
    <t>ಶಿಲೆಯಂತೆ</t>
  </si>
  <si>
    <t>ಎಡಬಲಗಳನ್ನು</t>
  </si>
  <si>
    <t>ಗಮನಿಸುತ್ತಿದ್ದವು</t>
  </si>
  <si>
    <t>ಹೊಳ್ಳೆಗಳು</t>
  </si>
  <si>
    <t>ರುಚಿಕಟ್ಟಾದ</t>
  </si>
  <si>
    <t>ಎರಗಬೇಕು</t>
  </si>
  <si>
    <t>ಕಂಪಿಸಿತು</t>
  </si>
  <si>
    <t>ಓಡಿದುವು</t>
  </si>
  <si>
    <t>ಪ್ರಾಣಿಗಳಂತೂ</t>
  </si>
  <si>
    <t>ತುಳಿದೇ</t>
  </si>
  <si>
    <t>ಬಿಡುತ್ತಿದ್ದುವು</t>
  </si>
  <si>
    <t>ಬಚಾವಾದ</t>
  </si>
  <si>
    <t>ದಿಗಿಲು</t>
  </si>
  <si>
    <t>ಹುಟ್ಟಿಸುವಷ್ಟು</t>
  </si>
  <si>
    <t>ಚರ್ಮವಿದ್ದ</t>
  </si>
  <si>
    <t>ಎತ್ತರವಾಗಿತ್ತು</t>
  </si>
  <si>
    <t>ಬೀಳುವನೇ</t>
  </si>
  <si>
    <t>ಕತೆಯಲ್ಲ</t>
  </si>
  <si>
    <t>ಬದುಕಿದ್ದವು</t>
  </si>
  <si>
    <t>ಮನುಷ್ಯರಷ್ಟೇ</t>
  </si>
  <si>
    <t>ಡೈನೋಸಾರ್‌ಗಳು</t>
  </si>
  <si>
    <t>ಈಗಿರುವುದಕ್ಕಿಂತ</t>
  </si>
  <si>
    <t>ಗಿಡಗಳೂ</t>
  </si>
  <si>
    <t>ಗೊತ್ತಾಗಿದ್ದು</t>
  </si>
  <si>
    <t>ಪೇಲಿಯೆಂಟಾಲಜಿ</t>
  </si>
  <si>
    <t>ಜೀವವಿಜ್ಞಾನ</t>
  </si>
  <si>
    <t>ಶಾಖೆ</t>
  </si>
  <si>
    <t>ಸಂಗತಿಗಳನ್ನು</t>
  </si>
  <si>
    <t>ಪ್ರಾಣಿಪಕ್ಷಿ</t>
  </si>
  <si>
    <t>ಶಾಖೆಯ</t>
  </si>
  <si>
    <t>ಪರಿಣತರಾದವರೇ</t>
  </si>
  <si>
    <t>ಪೇಲಿಯೆಂಟಾಲಜಿಸ್ಟ್‌</t>
  </si>
  <si>
    <t>ಅವಶೇಷಗಳು</t>
  </si>
  <si>
    <t>ವಾಸಿಸಿದ್ದ</t>
  </si>
  <si>
    <t>ನೀಡುತ್ತವೆಯಲ್ಲ</t>
  </si>
  <si>
    <t>ಹುದುಗಿರುವ</t>
  </si>
  <si>
    <t>ಸುಳಿವುಗಳು</t>
  </si>
  <si>
    <t>ರೂಪಗಳಲ್ಲಿರುತ್ತವೆ</t>
  </si>
  <si>
    <t>ಜೀವಿಯೊಂದರ</t>
  </si>
  <si>
    <t>ಕಲ್ಲಿನಲ್ಲಿ</t>
  </si>
  <si>
    <t>ಬಿಟ್ಟಿರುವುದೂ</t>
  </si>
  <si>
    <t>ವಾನರಗಳಾಗಲೀ</t>
  </si>
  <si>
    <t>ಅವಶೇಷವೆಲ್ಲ</t>
  </si>
  <si>
    <t>ಕೊಳೆತು</t>
  </si>
  <si>
    <t>ಹಾಳಾಗಲಿಲ್ಲ</t>
  </si>
  <si>
    <t>ಸತ್ತುಹೋದ</t>
  </si>
  <si>
    <t>ಕೊಳೆಯಲು</t>
  </si>
  <si>
    <t>ಶುರುವಾದಾಗ</t>
  </si>
  <si>
    <t>ಪದರಗಳಲ್ಲಿ</t>
  </si>
  <si>
    <t>ಹೂತು</t>
  </si>
  <si>
    <t>ಮಾಂಸಗಳೆಲ್ಲ</t>
  </si>
  <si>
    <t>ಹೊದಿಕೆಯಿಂದಾಗಿ</t>
  </si>
  <si>
    <t>ಹಾಳಾಗದೆ</t>
  </si>
  <si>
    <t>ಉಳಿದುಕೊಂಡವು</t>
  </si>
  <si>
    <t>ಹುದುಗಿದ್ದ</t>
  </si>
  <si>
    <t>ಮೂಳೆಗಳನ್ನೂ</t>
  </si>
  <si>
    <t>ಕಲ್ಲುಗಳಂಥಾದವು</t>
  </si>
  <si>
    <t>ಕಲ್ಲುಗಳಿಗೆ</t>
  </si>
  <si>
    <t>ಪಳೆಯುಳಿಕೆ</t>
  </si>
  <si>
    <t>ಮೂಳೆಗಳನ್ನು</t>
  </si>
  <si>
    <t>ವಿಜ್ಞಾನಿಗಳಿಗೆ</t>
  </si>
  <si>
    <t>ಗೊತ್ತಿದ್ದ</t>
  </si>
  <si>
    <t>ಜೀವಿಗಳೆಲ್ಲದವುಗಳ</t>
  </si>
  <si>
    <t>ಮೂಳೆಗಳಿಗಿಂತ</t>
  </si>
  <si>
    <t>ದೊಡ್ಡದಾಗಿದ್ದವು</t>
  </si>
  <si>
    <t>ಕಾಂಡದಂತಹ</t>
  </si>
  <si>
    <t>ತಲೆಬುರುಡೆ</t>
  </si>
  <si>
    <t>ಕೋನಿನಷ್ಟು</t>
  </si>
  <si>
    <t>ಚಾಕುವಿನಂತಹ</t>
  </si>
  <si>
    <t>ಉಗುರು</t>
  </si>
  <si>
    <t>ಸೇರಿರಬಹುದು</t>
  </si>
  <si>
    <t>ಕೊನೆಗೊಂದು</t>
  </si>
  <si>
    <t>ಒಗಟಿಗೆ</t>
  </si>
  <si>
    <t>ಸಿಕ್ಕಿಯೇ</t>
  </si>
  <si>
    <t>ಅಸ್ಥಿಪಂಜರದಲ್ಲಿನ</t>
  </si>
  <si>
    <t>ಪೇಲಿಯೆಂಟಾಲಜಿಸ್ಟರು</t>
  </si>
  <si>
    <t>ದೊಡ್ಡದಾಗಿದ್ದರೆ</t>
  </si>
  <si>
    <t>ಓಡಾಡುವಂತಹ</t>
  </si>
  <si>
    <t>ಆಗಿದ್ದಿರಬಹುದು</t>
  </si>
  <si>
    <t>ನೋಡಿದೆವಲ್ಲ</t>
  </si>
  <si>
    <t>ಹುಟ್ಟಿಸುವಂತಿದ್ದ</t>
  </si>
  <si>
    <t>ಟೈರಾನೋಸಾರಸ್‌</t>
  </si>
  <si>
    <t>ಮೂಳೆಗಳೂ</t>
  </si>
  <si>
    <t>ಸಮನಾಗಿದ್ದರೆ</t>
  </si>
  <si>
    <t>ನಡೆದಾಡಿರುವ</t>
  </si>
  <si>
    <t>ಕಾಲುಗಳಿದ್ದ</t>
  </si>
  <si>
    <t>ಡಿಪ್ಲಾಡಕಸ್‌</t>
  </si>
  <si>
    <t>ತಿನ್ನುತ್ತಿದ್ದವು</t>
  </si>
  <si>
    <t>ಹಲ್ಲಿನ</t>
  </si>
  <si>
    <t>ಪಳೆಯುಳಿಕೆಗಳು</t>
  </si>
  <si>
    <t>ಅಸ್ಥಿಪಂಜರಗಳಲ್ಲಿದ್ದ</t>
  </si>
  <si>
    <t>ಮಾಂಸಾಹಾರ</t>
  </si>
  <si>
    <t>ಸೂಕ್ತವಾದದ್ದು</t>
  </si>
  <si>
    <t>ಅಸ್ಥಿಪಂಜರಗಳಲ್ಲಿ</t>
  </si>
  <si>
    <t>ಹಲ್ಲುಗಳಿದ್ದವು</t>
  </si>
  <si>
    <t>ಎಲೆಗಳನ್ನೂ</t>
  </si>
  <si>
    <t>ತೊಗಟೆಯನ್ನೂ</t>
  </si>
  <si>
    <t>ಜಗಿದು</t>
  </si>
  <si>
    <t>ಗೊತ್ತಾದದ್ದು</t>
  </si>
  <si>
    <t>ಅಸ್ಥಿಪಂಜರಗಳು</t>
  </si>
  <si>
    <t>ಬೆನ್ನುಮೂಳೆಯ</t>
  </si>
  <si>
    <t>ಅಷ್ಟರಿಂದಲೇ</t>
  </si>
  <si>
    <t>ಪಳೆಯುಳಿಕೆಗಳೂ</t>
  </si>
  <si>
    <t>ಮೂಳೆಗಳೇ</t>
  </si>
  <si>
    <t>ಆಗಿರಬೇಕಿಲ್ಲ</t>
  </si>
  <si>
    <t>ಮೂಡುತ್ತವಲ್ಲ</t>
  </si>
  <si>
    <t>ಗುರುತುಗಳಷ್ಟೇ</t>
  </si>
  <si>
    <t>ಡೈನೋಸಾರ್‌ಗಳೂ</t>
  </si>
  <si>
    <t>ಮೂಡಿಸಿದ್ದವು</t>
  </si>
  <si>
    <t>ಮಾಸುವ</t>
  </si>
  <si>
    <t>ಪದರಗಳಿಂದ</t>
  </si>
  <si>
    <t>ಮುಚ್ಚಿಹೋದವು</t>
  </si>
  <si>
    <t>ವರ್ಷಗಳವರೆಗೂ</t>
  </si>
  <si>
    <t>ಅಚ್ಚಳಿಯದೆ</t>
  </si>
  <si>
    <t>ಹೆಜ್ಜೆಗುರುತುಗಳ</t>
  </si>
  <si>
    <t>ಅಳೆಯುವ</t>
  </si>
  <si>
    <t>ಇದ್ದಿರಬಹುದು</t>
  </si>
  <si>
    <t>ಊಹಿಸುತ್ತಾರೆ</t>
  </si>
  <si>
    <t>ಹೇಳಬಲ್ಲರುಅಂದಿನ</t>
  </si>
  <si>
    <t>ಪಳಿಯುಳಿಕೆಗಳನ್ನು</t>
  </si>
  <si>
    <t>ಉಳಿಸಿಟ್ಟಿವೆ</t>
  </si>
  <si>
    <t>ಮಾಡಿದ್ದಾರೆಎಲ್ಲದಕ್ಕಿಂತ</t>
  </si>
  <si>
    <t>ತಮಾಷೆಯಾದ</t>
  </si>
  <si>
    <t>ಇದೇನೆಂದು</t>
  </si>
  <si>
    <t>ಕಾಲ್ಜೆಂಡೋ</t>
  </si>
  <si>
    <t>ಫಿರಂಗಿಯ</t>
  </si>
  <si>
    <t>ಗುಂಡೋ</t>
  </si>
  <si>
    <t>ಮೊಟ್ಟೆಯೋ</t>
  </si>
  <si>
    <t>ಮೊಟ್ಟೆಯೇ</t>
  </si>
  <si>
    <t>ಮೊಟ್ಟೆಯೊಂದರ</t>
  </si>
  <si>
    <t>ಮೊಟ್ಟೆಗಳನ್ನೇ</t>
  </si>
  <si>
    <t>ಪಳೆಯುಳಿಕೆಗಳಲ್ಲಂತೂ</t>
  </si>
  <si>
    <t>ಮೊಟ್ಟೆಯೊಳಗಿದ್ದ</t>
  </si>
  <si>
    <t>ಡೈನೋಸಾರ್‌</t>
  </si>
  <si>
    <t>ರೂಪರೇಖೆಯೂ</t>
  </si>
  <si>
    <t>ಕಾಣಸಿಗುತ್ತದೆ</t>
  </si>
  <si>
    <t>ಮರಿಯಾಗುವ</t>
  </si>
  <si>
    <t>ಕುಸಿತಕ್ಕೋ</t>
  </si>
  <si>
    <t>ಜ್ವಾಲಾಮುಖಿಯಿಂದ</t>
  </si>
  <si>
    <t>ಚಿಮ್ಮಿದ</t>
  </si>
  <si>
    <t>ಲಾವಾರಸದ</t>
  </si>
  <si>
    <t>ಪ್ರವಾಹಕ್ಕೋ</t>
  </si>
  <si>
    <t>ಬಿಟ್ಟಿರಬೇಕು</t>
  </si>
  <si>
    <t>ಆಕ್ರಮಣಕಾರಿ</t>
  </si>
  <si>
    <t>ಭಂಗಿಯಲ್ಲಿದ್ದ</t>
  </si>
  <si>
    <t>ಡೈನೋಸಾರ್‌ನ</t>
  </si>
  <si>
    <t>ಅಸ್ಥಿಪಂಜರವನ್ನು</t>
  </si>
  <si>
    <t>ಹಚ್ಚಿದರು</t>
  </si>
  <si>
    <t>ಡೈನೋಸಾರ್‌ಗೆ</t>
  </si>
  <si>
    <t>ಓವಿರ್ಯಾಪ್ಟರ್‌</t>
  </si>
  <si>
    <t>ಮೊಟ್ಟೆಗಳೂ</t>
  </si>
  <si>
    <t>ಭಂಗಿಗಳಲ್ಲಿದ್ದ</t>
  </si>
  <si>
    <t>ಅಸ್ಥಿಪಂಜರಗಳೂ</t>
  </si>
  <si>
    <t>ಪ್ರಯತ್ನಿಸುತ್ತಿದ್ದ</t>
  </si>
  <si>
    <t>ತಾಯಿಯದೇ</t>
  </si>
  <si>
    <t>ಬೇಟೆಗಾರನದ್ದಲ್ಲ</t>
  </si>
  <si>
    <t>ಅನ್ಯಾಯವಾಗಿ</t>
  </si>
  <si>
    <t>ಉಳಿದುಕೊಂಡುಬಿಟ್ಟಿತು</t>
  </si>
  <si>
    <t>ಗೊತ್ತಾಗಿರಬಹುದು</t>
  </si>
  <si>
    <t>ದೊರೆತಿರುವ</t>
  </si>
  <si>
    <t>ಮಾಡಿಕೊಳ್ಳಲೂ</t>
  </si>
  <si>
    <t>ಅರ್ಥಮಾಡಿಕೊಳ್ಳಲಾಗಿದೆ</t>
  </si>
  <si>
    <t>ಸರಿಪಡಿಸಲು</t>
  </si>
  <si>
    <t>ಪ್ರಯತ್ನಿಸುತ್ತಲೇ</t>
  </si>
  <si>
    <t>ಬಾಕಿಯಿದೆ</t>
  </si>
  <si>
    <t>ರಹಸ್ಯಗಳ</t>
  </si>
  <si>
    <t>ಕೊಡುತ್ತೀರಾ</t>
  </si>
  <si>
    <t>ಸಲಿಕೆ</t>
  </si>
  <si>
    <t>ಕೈಗೆತ್ತಿಕೊಳ್ಳಿ</t>
  </si>
  <si>
    <t>ಜೂಲಾನೆ</t>
  </si>
  <si>
    <t>ಜೂಲಾನೆಗೆ</t>
  </si>
  <si>
    <t>ದಂತ</t>
  </si>
  <si>
    <t>ಇಕ್‌ಥಿಯೋಸಾರ್‌</t>
  </si>
  <si>
    <t>ಮತ್ಸ್ಯೋರಗ</t>
  </si>
  <si>
    <t>ಮೀನಿನಂತೆ</t>
  </si>
  <si>
    <t>ಸರೀಸೃಪ</t>
  </si>
  <si>
    <t>ಕರಡಿಯೂ</t>
  </si>
  <si>
    <t>ನಾಯಿಯೂ</t>
  </si>
  <si>
    <t>ಸುತ್ತಾಡಿದರೆ</t>
  </si>
  <si>
    <t>ಪಶ್ಚಿಮಕ್ಕಿರಬಹುದು</t>
  </si>
  <si>
    <t>ದಕ್ಷಿಣಕ್ಕಿರಬಹುದು</t>
  </si>
  <si>
    <t>ಎಲ್ಲೆಲ್ಲಿಯೂ</t>
  </si>
  <si>
    <t>ಗದ್ದೆಗಳಲ್ಲಿರಬಹುದು</t>
  </si>
  <si>
    <t>ಬದಿಯಲ್ಲಿರಬಹುದು</t>
  </si>
  <si>
    <t>ಸನಿಹಕ್ಕಿರಬಹುದು</t>
  </si>
  <si>
    <t>ಹಜಾರಗಳಲ್ಲಿಯೂ</t>
  </si>
  <si>
    <t>ಮತ್ತದರ</t>
  </si>
  <si>
    <t>ಅಭಿವೃದ್ಧಿಗೆಂದು</t>
  </si>
  <si>
    <t>ಅವರೇನಾದರೂ</t>
  </si>
  <si>
    <t>ಎಲ್ಲೆಡೆಯ</t>
  </si>
  <si>
    <t>ಸುತ್ತಾಡುತ್ತಾ</t>
  </si>
  <si>
    <t>ಮಹಿಳೆಯರಿದ್ದಾರೆ</t>
  </si>
  <si>
    <t>ಉತ್ತರದಲ್ಲಿ</t>
  </si>
  <si>
    <t>ನಡೆದಾಡುತ್ತಿರುವಾಗ</t>
  </si>
  <si>
    <t>ನಾನವರನ್ನು</t>
  </si>
  <si>
    <t>ಊಹಿಸುವಿರಾ</t>
  </si>
  <si>
    <t>ಕುರಿಗಳೊಂದಿಗೆ</t>
  </si>
  <si>
    <t>ಚಿತ್ರಿಸಿದ್ದೇನೆ</t>
  </si>
  <si>
    <t>ಉಣ್ಣೆಯಿಂದ</t>
  </si>
  <si>
    <t>ನೇಯುತ್ತಿದ್ದರೆ</t>
  </si>
  <si>
    <t>ಮತ್ತೊಬ್ಬಳು</t>
  </si>
  <si>
    <t>ಮೇಲಂಗಿ</t>
  </si>
  <si>
    <t>ಹೆಣೆಯುತ್ತಿದ್ದಳು</t>
  </si>
  <si>
    <t>ಉಣ್ಣೆಗೆ</t>
  </si>
  <si>
    <t>ನನಗೇಕೋ</t>
  </si>
  <si>
    <t>ತೊಟ್ಟಿರುವ</t>
  </si>
  <si>
    <t>ಮಹಿಳೆಯೇ</t>
  </si>
  <si>
    <t>ಕುರಿಯದೇ</t>
  </si>
  <si>
    <t>ದೃಷ್ಟಿಗೆ</t>
  </si>
  <si>
    <t>ಬೀಳುವಂತಹುದು</t>
  </si>
  <si>
    <t>ಸೇದುವ</t>
  </si>
  <si>
    <t>ಹರಿಯಾಣದವರು</t>
  </si>
  <si>
    <t>ಹರಿಯಾಣ</t>
  </si>
  <si>
    <t>ಭಾಗದಲ್ಲಿದೆ</t>
  </si>
  <si>
    <t>ಭೂಮಿಯಾಳದಲ್ಲಿ</t>
  </si>
  <si>
    <t>ಮೇಲ್ಮೈಯ</t>
  </si>
  <si>
    <t>ದೂರವಾಗಿರುತ್ತದೆ</t>
  </si>
  <si>
    <t>ಸಲ್ವಾರ್‌</t>
  </si>
  <si>
    <t>ಕಮೀಜ್‌</t>
  </si>
  <si>
    <t>ಕೊಡಪಾನಗಳನ್ನು</t>
  </si>
  <si>
    <t>ಸರಿದೂಗಿಸಿ</t>
  </si>
  <si>
    <t>ಕೊಂಡಿದ್ದಾರೆಂದು</t>
  </si>
  <si>
    <t>ಸರ್ಕಸ್‌</t>
  </si>
  <si>
    <t>ನಿರತನಾಗಿರುವುದನ್ನು</t>
  </si>
  <si>
    <t>ಭಾಗದಲ್ಲಿರುವ</t>
  </si>
  <si>
    <t>ಚಾಣೆಯನ್ನು</t>
  </si>
  <si>
    <t>ಕೆತ್ತುತ್ತಿದ್ದಾನೆ</t>
  </si>
  <si>
    <t>ಉದ್ಭವಿಸಬಹುದು</t>
  </si>
  <si>
    <t>ಕುಶಲ</t>
  </si>
  <si>
    <t>ಪರಿಕರಗಳೆಲ್ಲವನ್ನು</t>
  </si>
  <si>
    <t>ತೆಯಾಗಿ</t>
  </si>
  <si>
    <t>ದೇವದೇವತೆಗಳ</t>
  </si>
  <si>
    <t>ವಿಗ್ರಹಗಳಿವೆ</t>
  </si>
  <si>
    <t>ಯಾವುದನ್ನಾದರೂ</t>
  </si>
  <si>
    <t>ಉರಿಸಲು</t>
  </si>
  <si>
    <t>ಅರಣ್ಯವೊಂದರ</t>
  </si>
  <si>
    <t>ಸಂಗ್ರಹಿಸುತ್ತಿದ್ದ</t>
  </si>
  <si>
    <t>ಗಮನಿಸಿದೆ</t>
  </si>
  <si>
    <t>ಜಿಪ್ಸಿ</t>
  </si>
  <si>
    <t>ಬಂಜಾರರು</t>
  </si>
  <si>
    <t>ಲಂಬಾಣಿಗಳೆಂದೂ</t>
  </si>
  <si>
    <t>ಕರೆಯಲ್ಪಡುತ್ತಾರೆ</t>
  </si>
  <si>
    <t>ಇಸಾ</t>
  </si>
  <si>
    <t>ಹಾಕಿಕೊಂಡಿರುವ</t>
  </si>
  <si>
    <t>ಹೊತ್ತಿರುವ</t>
  </si>
  <si>
    <t>ಸಮತೋಲ</t>
  </si>
  <si>
    <t>ಗೊಳಿಸಿರುವುದನ್ನು</t>
  </si>
  <si>
    <t>ನೋಡಿದಿರೇನು</t>
  </si>
  <si>
    <t>ಕಟ್ಟಿಗೆಯಲ್ಲಿರಬಹುದಾದ</t>
  </si>
  <si>
    <t>ಕೋಲುಗಳಿಂದಲೂ</t>
  </si>
  <si>
    <t>ಹಣ್ಣುಗಳೇನೆಂದು</t>
  </si>
  <si>
    <t>ಗೋಚರವಾಗುತ್ತಿದೆಯೇ</t>
  </si>
  <si>
    <t>ಮಹಿಳೆಯರೂ</t>
  </si>
  <si>
    <t>ಕರ್ನಾಟಕದವರು</t>
  </si>
  <si>
    <t>ಆಹಾರವಾದ</t>
  </si>
  <si>
    <t>ಕೈಗೂಡುತ್ತಿದ್ದಾರೆ</t>
  </si>
  <si>
    <t>ಬೆಳೆಯಾಗುತ್ತದೆ</t>
  </si>
  <si>
    <t>ಮೊಣಕಾಲವರೆಗೂ</t>
  </si>
  <si>
    <t>ಕೊಳೆಯಾಗದಂತೆ</t>
  </si>
  <si>
    <t>ಕಟ್ಟಿರುವುದನ್ನು</t>
  </si>
  <si>
    <t>ಸಂಜೆಯವರೆಗೆ</t>
  </si>
  <si>
    <t>ನೋವಾಗಬಹುದೇನೋ</t>
  </si>
  <si>
    <t>ಗಂಡುಮಕ್ಕಳು</t>
  </si>
  <si>
    <t>ಹಳಿ</t>
  </si>
  <si>
    <t>ಸಂಪರ್ಕಿಸುವುದನ್ನು</t>
  </si>
  <si>
    <t>ನೈರುತ್ಯದ</t>
  </si>
  <si>
    <t>ನನಗಿಷ್ಟವಾದುದು</t>
  </si>
  <si>
    <t>ಕೆಲಸಗಾರರ</t>
  </si>
  <si>
    <t>ಬಣ್ಣದಲ್ಲಿದೆ</t>
  </si>
  <si>
    <t>ಮೇಸ್ತ್ರಿ</t>
  </si>
  <si>
    <t>ರೈಲನ್ನು</t>
  </si>
  <si>
    <t>ಗಡಿಯಾರದಂತೆ</t>
  </si>
  <si>
    <t>ಚಿತ್ರಿಸಿದ್ದೇನೆಂದರೆ</t>
  </si>
  <si>
    <t>ಹೊರಡಬೇಕಲ್ಲ</t>
  </si>
  <si>
    <t>ಒರಿಸ್ಸಾದಲ್ಲಿನ</t>
  </si>
  <si>
    <t>ಹಳ್ಳಿಯೊಂದಕ್ಕೆ</t>
  </si>
  <si>
    <t>ನೀಡಿದ್ದೆ</t>
  </si>
  <si>
    <t>ಕುಶಲಕರ್ಮಿಗಳೇ</t>
  </si>
  <si>
    <t>ಮಾಶಿಯೆರ್‌ಗೆ</t>
  </si>
  <si>
    <t>ಪುರಿಯ</t>
  </si>
  <si>
    <t>ಜಗನ್ನಾಥನದೂ</t>
  </si>
  <si>
    <t>ಬಿಂಬವೊಂದಿದೆ</t>
  </si>
  <si>
    <t>ಕೃಷ್ಣನದೇ</t>
  </si>
  <si>
    <t>ಕಲೆಗಾಗಿ</t>
  </si>
  <si>
    <t>ವರ್ಣಗಳನ್ನು</t>
  </si>
  <si>
    <t>ಯಾತ್ರಾರ್ಥಿಗಳಿಗೆ</t>
  </si>
  <si>
    <t>ತಯಾರಿಗಳನ್ನು</t>
  </si>
  <si>
    <t>ಮಾರಬೇಕೆಂಬ</t>
  </si>
  <si>
    <t>ನಿರೀಕ್ಷೆ</t>
  </si>
  <si>
    <t>ಗಜಮುಖ</t>
  </si>
  <si>
    <t>ಇಷ್ಟವಾಗಿದೆ</t>
  </si>
  <si>
    <t>ಆಕರ್ಷಿಸಿರುವುದೇನು</t>
  </si>
  <si>
    <t>ಪೂರ್ವದ</t>
  </si>
  <si>
    <t>ಬಂಗಾಳದಲ್ಲಿ</t>
  </si>
  <si>
    <t>ರಾಚುತ್ತಿರುವ</t>
  </si>
  <si>
    <t>ತಗಡನ್ನು</t>
  </si>
  <si>
    <t>ಬಾಲ್ಡಿ</t>
  </si>
  <si>
    <t>ಥಥೇರ</t>
  </si>
  <si>
    <t>ಮೊಳೆಯೊಂದರಿಂದ</t>
  </si>
  <si>
    <t>ತಗಡಿನಲ್ಲಿ</t>
  </si>
  <si>
    <t>ಒತ್ತು</t>
  </si>
  <si>
    <t>ಸಿಲಿಂಡರು</t>
  </si>
  <si>
    <t>ಢಿ</t>
  </si>
  <si>
    <t>ಬಕೆಟ್‌ನಂತಾಗಿಸಿ</t>
  </si>
  <si>
    <t>ಕೊನೆಗಳನ್ನು</t>
  </si>
  <si>
    <t>ಅಂಟಿಸಿದ</t>
  </si>
  <si>
    <t>ಬಕೆಟ್‌ಗೊಂದು</t>
  </si>
  <si>
    <t>ಬಾಲ್ಡಿಗಳು</t>
  </si>
  <si>
    <t>ಸುಂದರವಾಗಿವೆಯಲ್ಲ</t>
  </si>
  <si>
    <t>ಹಾಗೆನಿಸುವುದಿಲ್ಲವೇ</t>
  </si>
  <si>
    <t>ಆವೆಮಣ್ಣಿನ</t>
  </si>
  <si>
    <t>ಗಟ್ಟಿಗಳಲ್ಲಿ</t>
  </si>
  <si>
    <t>ಆವೆ</t>
  </si>
  <si>
    <t>ಒಯ್ಯುತ್ತಿದ್ದಾರೆ</t>
  </si>
  <si>
    <t>ಅಚ್ಚಿಗೆ</t>
  </si>
  <si>
    <t>ಕೊಡುತ್ತಿದ್ದಾರೆ</t>
  </si>
  <si>
    <t>ಕಡ್ಡಿಯೊಂದರಿಂದ</t>
  </si>
  <si>
    <t>ಅಂಚಿನಲ್ಲಿರುವ</t>
  </si>
  <si>
    <t>ಗಟ್ಟಿಯಾಗಿಸುತ್ತಾರೆ</t>
  </si>
  <si>
    <t>ಸಿದ್ಧಪಡಿಸಲು</t>
  </si>
  <si>
    <t>ಕಾಲಾವಧಿ</t>
  </si>
  <si>
    <t>ತಗಲುತ್ತದೆ</t>
  </si>
  <si>
    <t>ಗೂಡುಗಳಿಗೆ</t>
  </si>
  <si>
    <t>ಸಪೂರದ</t>
  </si>
  <si>
    <t>ನಳಿಕೆಗಳಿವೆ</t>
  </si>
  <si>
    <t>ಬಂಗಾಳದಲ್ಲಿದೆ</t>
  </si>
  <si>
    <t>ಪಯಣಿಸುತ್ತಿದ್ದಾಗ</t>
  </si>
  <si>
    <t>ಪುಖೂರ್‌ಗಳೆಂಬ</t>
  </si>
  <si>
    <t>ಉರುಟಾದ</t>
  </si>
  <si>
    <t>ಬಲೆಯನ್ನೂ</t>
  </si>
  <si>
    <t>ಬುಟ್ಟಿಯನ್ನೂ</t>
  </si>
  <si>
    <t>ಹೆಗಲಿಗೇರಿಸಿಕೊಂಡು</t>
  </si>
  <si>
    <t>ಸೊಂಟದವರೆಗಿನ</t>
  </si>
  <si>
    <t>ಹೊಂಡದಲ್ಲೊಂದು</t>
  </si>
  <si>
    <t>ಕಲಕಿಸುತ್ತಾರೆ</t>
  </si>
  <si>
    <t>ನೀರಿಗಿಳಿಸಿ</t>
  </si>
  <si>
    <t>ಗೋರುತ್ತಾರೆ</t>
  </si>
  <si>
    <t>ಗಾತ್ರಕ್ಕೇ</t>
  </si>
  <si>
    <t>ಗರಿಮುರಿಯಾಗಿ</t>
  </si>
  <si>
    <t>ಚಪ್ಪರಿಸುವುದನ್ನು</t>
  </si>
  <si>
    <t>ಪಶ್ಚಿಮದಲ್ಲಿ</t>
  </si>
  <si>
    <t>ಆಹ್ವಾನಿತರಿಗಾಗಿ</t>
  </si>
  <si>
    <t>ಭೂರೀ</t>
  </si>
  <si>
    <t>ಭೋಜನದ</t>
  </si>
  <si>
    <t>ಅಡುಗೆಯಾಗುವುದನ್ನು</t>
  </si>
  <si>
    <t>ತಟ್ಟುತ್ತಿದ್ದರು</t>
  </si>
  <si>
    <t>ಮೊದಲಿದ್ದವಳು</t>
  </si>
  <si>
    <t>ಜಾಲರಿಯೊಂದರಲ್ಲಿ</t>
  </si>
  <si>
    <t>ಜರಡಿ</t>
  </si>
  <si>
    <t>ಮುಷ್ಟಿಯಿಂದ</t>
  </si>
  <si>
    <t>ತೀಡ</t>
  </si>
  <si>
    <t>ಇನ್ನೊಬ್ಬಳು</t>
  </si>
  <si>
    <t>ಲಟ್ಟಿಸಲು</t>
  </si>
  <si>
    <t>ತಟ್ಟೆಯೊಂದರಲ್ಲಿ</t>
  </si>
  <si>
    <t>ರೊಟ್ಟಿಗಳನ್ನು</t>
  </si>
  <si>
    <t>ಹಂಚಿನಲ್ಲಿ</t>
  </si>
  <si>
    <t>ಒಯ್ಯಲಾಯಿತು</t>
  </si>
  <si>
    <t>ಜಾಸ್ಥಾನದಲ್ಲಿ</t>
  </si>
  <si>
    <t>ಸಪಾಟು</t>
  </si>
  <si>
    <t>ಹಾರೆಪಿಕಾಸೆಗಳನ್ನು</t>
  </si>
  <si>
    <t>ಬಿಡಿಸುತ್ತಿದ್ದರು</t>
  </si>
  <si>
    <t>ಟ್ರಕ್‌ಗಳು</t>
  </si>
  <si>
    <t>ಚಲಿಸುವಂತಹ</t>
  </si>
  <si>
    <t>ಸಿದ್ಧವಾಗಲಿದೆಈ</t>
  </si>
  <si>
    <t>ಮಹಿಳೆಯರೆಲ್ಲ</t>
  </si>
  <si>
    <t>ರಬಾರಿ</t>
  </si>
  <si>
    <t>ಬುಡಕಟ್ಟಿಗೆ</t>
  </si>
  <si>
    <t>ಧರಿಸಿದ್ದಾಳೆ</t>
  </si>
  <si>
    <t>ಬುತ್ತಿಯನ್ನು</t>
  </si>
  <si>
    <t>ಗಮನಿಸ</t>
  </si>
  <si>
    <t>ಶೌಚಾಲಯದ</t>
  </si>
  <si>
    <t>ಕರೆಯನ್ನು</t>
  </si>
  <si>
    <t>ನಿರ್ಲಕ್ಷಿಸಲು</t>
  </si>
  <si>
    <t>ಹೋಗಬೇಕೆನಿಸಿದರೆ</t>
  </si>
  <si>
    <t>ವ್ಯವಹಾರವನ್ನು</t>
  </si>
  <si>
    <t>ಕಾಲಘಟ್ಟದಲ್ಲಿ</t>
  </si>
  <si>
    <t>ಬೇರೆಯಾಗಿರುತ್ತದೆ</t>
  </si>
  <si>
    <t>ಗತಕಾಲದ</t>
  </si>
  <si>
    <t>ಶೌಚಾಲಯಗಳು</t>
  </si>
  <si>
    <t>ಇಂಡಸ್‌</t>
  </si>
  <si>
    <t>ಶೌಚಾಲಯಗಳಿರುವ</t>
  </si>
  <si>
    <t>ಖಾಸಗಿಯಾಗಿ</t>
  </si>
  <si>
    <t>ತ್ಯಾಜ್ಯವನ್ನು</t>
  </si>
  <si>
    <t>ಚರಂಡಿಗೆ</t>
  </si>
  <si>
    <t>ತಳ್ಳುತ್ತಿದ್ದರು</t>
  </si>
  <si>
    <t>ಸ್ವಚ್ಚವಾಗಿಟ್ಟುಕೊಳ್ಳುತ್ತಿದ್ದರು</t>
  </si>
  <si>
    <t>ಪಾಠಿಸ್ತಾನ</t>
  </si>
  <si>
    <t>ಭಾರತದಲ್ಲಿರುವ</t>
  </si>
  <si>
    <t>ಕಣಿವೆಯು</t>
  </si>
  <si>
    <t>ನಾಗರೀಕತೆಗಳಲ್ಲಿ</t>
  </si>
  <si>
    <t>ಮಿಕ್ಕೆರಡು</t>
  </si>
  <si>
    <t>ಈಜಿಪ್ತ್‌</t>
  </si>
  <si>
    <t>ಮೆಸಪೊಟಾಮಿಯ</t>
  </si>
  <si>
    <t>ಭಗ್ನಾವಶೇಷಗಳನ್ನು</t>
  </si>
  <si>
    <t>ತಿಳಿಯುವುದೇನೆಂದರೆ</t>
  </si>
  <si>
    <t>ಕೌಶಲ್ಯವಿದ್ದು</t>
  </si>
  <si>
    <t>ಉತ್ಪನ್ಹಗಳನ್ನು</t>
  </si>
  <si>
    <t>ನೈಪುಣ್ಯವಿತ್ತು</t>
  </si>
  <si>
    <t>ಚರಂಡಿ</t>
  </si>
  <si>
    <t>ಯೋಜಿಸಿದ್ದರು</t>
  </si>
  <si>
    <t>ಅಂತಹದೇ</t>
  </si>
  <si>
    <t>ಶೌಚಾಲಯಗಳ</t>
  </si>
  <si>
    <t>ಬೆಬಿಲೋನಿಯದಲ್ಲಿನ</t>
  </si>
  <si>
    <t>ವ್ಯವಸ್ಥೆಯಿರುತ್ತಿತ್ತು</t>
  </si>
  <si>
    <t>ಸ್ಕಾಟ್ಲ್ಯಾಂಡಿನ</t>
  </si>
  <si>
    <t>ಸ್ಕರಾ</t>
  </si>
  <si>
    <t>ಬ್ರೆ</t>
  </si>
  <si>
    <t>ಮೆಡಿಟರೇನಿಯನ್‌</t>
  </si>
  <si>
    <t>ಮಿನೊವನ್‌</t>
  </si>
  <si>
    <t>ಕ್ರೀಟ್‌</t>
  </si>
  <si>
    <t>ಮನೆಗಳಲ್ಲಿನ</t>
  </si>
  <si>
    <t>ಶೌಚಾಲಯದಿಂದ</t>
  </si>
  <si>
    <t>ಹೊರಬಂದಂತೆ</t>
  </si>
  <si>
    <t>ಕೊಳವೆಗಳನ್ನು</t>
  </si>
  <si>
    <t>ನಂತರದಲ್ಲಿ</t>
  </si>
  <si>
    <t>ಶೌಚಾಲಯಗಳನ್ನು</t>
  </si>
  <si>
    <t>ಚಪ್ಪಡಿಯ</t>
  </si>
  <si>
    <t>ಕಿಂಡಿಯಂತಹ</t>
  </si>
  <si>
    <t>ಕೆತ್ತಿರುತ್ತಿದ್ದರು</t>
  </si>
  <si>
    <t>ಕುಳಿತಿರುವವರೊಡನೆ</t>
  </si>
  <si>
    <t>ಮುಗಿಸುತ್ತಿದ್ದರು</t>
  </si>
  <si>
    <t>ಸ್ವಚ್ಚಗೊಳಿಸುತ್ತಿದ್ದರು</t>
  </si>
  <si>
    <t>ಯೋಜಿಸಿದ್ದೀರಾ</t>
  </si>
  <si>
    <t>ಯೋಚಿಸದಿದ್ದರೆ</t>
  </si>
  <si>
    <t>ಸ್ಪಂಜು</t>
  </si>
  <si>
    <t>ಕೋವನ್ನು</t>
  </si>
  <si>
    <t>ಸ್ಪಂಜನ್ನು</t>
  </si>
  <si>
    <t>ಸ್ವಚ್ಚಗೊಳಿಸಿಕೊಂಡ</t>
  </si>
  <si>
    <t>ನೆರೆಯವರಿಗೆ</t>
  </si>
  <si>
    <t>ಅವರದನ್ನು</t>
  </si>
  <si>
    <t>ನೀಡುತ್ತೇನೆಅಂತಹ</t>
  </si>
  <si>
    <t>ಕುಳಿತುಕೊಳ್ಳುವುದನ್ನು</t>
  </si>
  <si>
    <t>ಖಚಿತಪಡಿಸಿಕೊಳ್ಳಿ</t>
  </si>
  <si>
    <t>ರೋಮಿನಲ್ಲಿ</t>
  </si>
  <si>
    <t>ಬಳಸಬೇಕಿರಲಿಲ್ಲ</t>
  </si>
  <si>
    <t>ಶ್ರೀಮಂತರಾಗಿದ್ದರೆ</t>
  </si>
  <si>
    <t>ಮಡಕೆಯಿರುತ್ತಿತ್ತು</t>
  </si>
  <si>
    <t>ಮಡಕೆಯಲ್ಲಿರುವ</t>
  </si>
  <si>
    <t>ಚೆಲ್ಲುತ್ತೀರಿ</t>
  </si>
  <si>
    <t>ಕೆಟ್ಟದೆನಿಸುತ್ತದೆ</t>
  </si>
  <si>
    <t>ಎಲಿಜಬೆತ್‌</t>
  </si>
  <si>
    <t>ಕಟ್ಟಿಸಿದ್ದಳು</t>
  </si>
  <si>
    <t>ಚರಂಡಿಯ</t>
  </si>
  <si>
    <t>ಬಳಸಲಿಲ್ಲ</t>
  </si>
  <si>
    <t>ಚರಂಡಿಯಿಂದ</t>
  </si>
  <si>
    <t>ಉಸಿರಾಡಲಾಗುತ್ತಿರಲಿಲ್ಲ</t>
  </si>
  <si>
    <t>ಬಳಸಲು</t>
  </si>
  <si>
    <t>ಶೌಚಾಲಯಗಳಲ್ಲಿ</t>
  </si>
  <si>
    <t>ಸಾಧಿಸಿದ್ದಾದರೂ</t>
  </si>
  <si>
    <t>ಅಲೆಕ್ಸಾಂಡರ್‌</t>
  </si>
  <si>
    <t>ಕಮ್ಮಿಂಗ್‌</t>
  </si>
  <si>
    <t>ಜೋಡಿಸುವ</t>
  </si>
  <si>
    <t>ಕೊಳವೆಗಳ</t>
  </si>
  <si>
    <t>ಎಸ್‌ಆಕಾರದಲ್ಲಿ</t>
  </si>
  <si>
    <t>ಮಲ</t>
  </si>
  <si>
    <t>ಮೂತ್ರ</t>
  </si>
  <si>
    <t>ದೃಢಪಡಿಸಿತು</t>
  </si>
  <si>
    <t>ಶೌಚಾಲಯದಲ್ಲಿ</t>
  </si>
  <si>
    <t>ಗಮನಿಸಿರುವಿರಾ</t>
  </si>
  <si>
    <t>ಮುಚ್ಚಿಗೆ</t>
  </si>
  <si>
    <t>ಯಂತೆ</t>
  </si>
  <si>
    <t>ನಿರ್ವಹಿಸಿ</t>
  </si>
  <si>
    <t>ದುರ್ನಾತವು</t>
  </si>
  <si>
    <t>ಪಸರಿಸುವುದನ್ನು</t>
  </si>
  <si>
    <t>ಕಾಲದಲ್ಲಿದ್ದಂತೆ</t>
  </si>
  <si>
    <t>ಇಂದೂ</t>
  </si>
  <si>
    <t>ವಿವಿಧೆಡೆ</t>
  </si>
  <si>
    <t>ಶೌಚಾಲಯಗಳಿವೆ</t>
  </si>
  <si>
    <t>ಕುಕ್ಕರಿಸಲು</t>
  </si>
  <si>
    <t>ಅನುವಾಗುವಂತೆ</t>
  </si>
  <si>
    <t>ಕೆಲವಲ್ಲಿ</t>
  </si>
  <si>
    <t>ಹಿಡಿಕೆಗಳಿರುತ್ತದೆ</t>
  </si>
  <si>
    <t>ಹಾಳೆಗಳಿರುತ್ತವೆ</t>
  </si>
  <si>
    <t>ಬಳಸದಿರುವ</t>
  </si>
  <si>
    <t>ವಿಮಾನದಲ್ಲಿರುವಂತಹವು</t>
  </si>
  <si>
    <t>ಬೋಗುಣಿಯಲ್ಲಿ</t>
  </si>
  <si>
    <t>ಬೇಕೆನಿಸುವುದಿಲ್ಲ</t>
  </si>
  <si>
    <t>ತ್ಯಾಜವನ್ನು</t>
  </si>
  <si>
    <t>ಪ್ರಬಲವಾದ</t>
  </si>
  <si>
    <t>ಕಸಹೀರುಕವನ್ನು</t>
  </si>
  <si>
    <t>ಟ್ಯಾಂಕ್ಗಳಲ್ಲಿ</t>
  </si>
  <si>
    <t>ಶೇಖರಣೆ</t>
  </si>
  <si>
    <t>ಮಾಡಲಾಗುತ್ತದೆ</t>
  </si>
  <si>
    <t>ಹೊರಹಾಕಲಾಗುತ್ತದೆ</t>
  </si>
  <si>
    <t>ಲಭ್ಯವಿಲ್ಲದ</t>
  </si>
  <si>
    <t>ಕೆಲಸನಿರ್ವಹಿಸುತ್ತಿವೆ</t>
  </si>
  <si>
    <t>ಯೋಚನೆಯಲ್ಲವೇ</t>
  </si>
  <si>
    <t>ಬಳಸಿದಷ್ಟು</t>
  </si>
  <si>
    <t>ನಿರ್ಮಿಸಿದಷ್ಟು</t>
  </si>
  <si>
    <t>ಭೂಗ್ರಹಕ್ಕೆ</t>
  </si>
  <si>
    <t>ಜಲರಹಿತ</t>
  </si>
  <si>
    <t>ಹೆಜ್ಜೆಯಾಗಿ</t>
  </si>
  <si>
    <t>ಮೂತ್ರವನ್ನು</t>
  </si>
  <si>
    <t>ಮಿಶ್ರವಾಗಲು</t>
  </si>
  <si>
    <t>ಭಾಸವಾಗುವಂತೆ</t>
  </si>
  <si>
    <t>ಅಸಹ್ಯವಲ್ಲ</t>
  </si>
  <si>
    <t>ವಿನ್ಯಾಸಗೊಳಿಸಲಾದ</t>
  </si>
  <si>
    <t>ಬೋಗುಣಿ</t>
  </si>
  <si>
    <t>ಇಳಿಜಾರಾದ</t>
  </si>
  <si>
    <t>ಚಾಪೆಯಂತಹ</t>
  </si>
  <si>
    <t>ಸಾಧನವು</t>
  </si>
  <si>
    <t>ಹೊರಬಿಡುತ್ತದೆ</t>
  </si>
  <si>
    <t>ಮಲವನ್ನು</t>
  </si>
  <si>
    <t>ಮೂತ್ರವು</t>
  </si>
  <si>
    <t>ತಾನಾಗಿ</t>
  </si>
  <si>
    <t>ಅಪಾಯಕಾರಿಯಲ್ಲ</t>
  </si>
  <si>
    <t>ಮೂತ್ರದ</t>
  </si>
  <si>
    <t>ಸಂಗ್ರಹಿತವಾಗುವ</t>
  </si>
  <si>
    <t>ಕೀಟಾಣುಗಳು</t>
  </si>
  <si>
    <t>ಯವುದೇ</t>
  </si>
  <si>
    <t>ಅಪಾಯವಿಲ್ಲದೆ</t>
  </si>
  <si>
    <t>ಬಿಡಬಹುದು</t>
  </si>
  <si>
    <t>ಮೂತ್ರದಿಂದ</t>
  </si>
  <si>
    <t>ಜಲಜನಕವನ್ನು</t>
  </si>
  <si>
    <t>ಹುಟ್ಟುಕಕ್ಕೆ</t>
  </si>
  <si>
    <t>ಇಂಧನದಂತೆ</t>
  </si>
  <si>
    <t>ಸಾರಜನಕ</t>
  </si>
  <si>
    <t>ರಂಜಕ</t>
  </si>
  <si>
    <t>ಬೆಳ್ಳಿಕವು</t>
  </si>
  <si>
    <t>ಮೂತ್ರದಲ್ಲಿ</t>
  </si>
  <si>
    <t>ನಿರ್ವಹಿಸಲಾಯಿತು</t>
  </si>
  <si>
    <t>ತ್ಯಾಜ್ಯವನ್ನೇನು</t>
  </si>
  <si>
    <t>ಉಳಿಸಿದರೆ</t>
  </si>
  <si>
    <t>ಗೊಬ್ಬರವನ್ನಾಗಿ</t>
  </si>
  <si>
    <t>ತ್ಯಾಜ್ಯ</t>
  </si>
  <si>
    <t>ಇಲ್ಲದಂತಹ</t>
  </si>
  <si>
    <t>ವಸ್ತುವನ್ನಾಗಿ</t>
  </si>
  <si>
    <t>ಬದಲಾಯಿಸುತ್ತದೆ</t>
  </si>
  <si>
    <t>ಶೌಚಾಲಯಗಳಿದ್ದಲ್ಲಿ</t>
  </si>
  <si>
    <t>ಕೊಚ್ಚೆ</t>
  </si>
  <si>
    <t>ಹೊರಬರುವುದಿಲ್ಲ</t>
  </si>
  <si>
    <t>ವೆಚ್ಚದ</t>
  </si>
  <si>
    <t>ಸಂಸ್ಕರಣ</t>
  </si>
  <si>
    <t>ಕೇಂದ್ರದ</t>
  </si>
  <si>
    <t>ಅಗತ್ಯವಿರುವುದಿಲ್ಲ</t>
  </si>
  <si>
    <t>ನದಿಗಳಿಗೆ</t>
  </si>
  <si>
    <t>ಭವಿಷ್ಯವಿದೆ</t>
  </si>
  <si>
    <t>ನಿರ್ದೇಶಿಸಲಾಗಿದೆ</t>
  </si>
  <si>
    <t>ಅಕ್ರಮವಾಗಿ</t>
  </si>
  <si>
    <t>ಕೋಠಡಿಯ</t>
  </si>
  <si>
    <t>ಆರರಲ್ಲಿ</t>
  </si>
  <si>
    <t>ಹೋಗಬೇಕುಒಂಭತ್ತರಲ್ಲಿ</t>
  </si>
  <si>
    <t>ಕೊಂಡಿದ್ದೀರಾ</t>
  </si>
  <si>
    <t>ಉರುಳಿಸಿದಾಗ</t>
  </si>
  <si>
    <t>ಬಿದ್ದಲ್ಲಿ</t>
  </si>
  <si>
    <t>ಹನ್ನೆರಡರಲ್ಲಿ</t>
  </si>
  <si>
    <t>ಇಷ್ಟವಿಲ್ಲವೇ</t>
  </si>
  <si>
    <t>ಹದಿನೈದರಲ್ಲಿ</t>
  </si>
  <si>
    <t>ಮೊಹೆಂಜೊದಾರೊ</t>
  </si>
  <si>
    <t>ಕಾಲಗಳಲ್ಲಿಯೂ</t>
  </si>
  <si>
    <t>ಪ್ರವೇಶಿಸಿದ್ದೀರಿ</t>
  </si>
  <si>
    <t>ಹಾಕಿದಲ್ಲಿ</t>
  </si>
  <si>
    <t>ದಾಟಬಹುದು</t>
  </si>
  <si>
    <t>ಉರುಳಿಸಿದಲ್ಲಿ</t>
  </si>
  <si>
    <t>ಮಣೆಯಿಂದ</t>
  </si>
  <si>
    <t>ನಿಮ್ಮದನ್ನು</t>
  </si>
  <si>
    <t>ಮನೆಗಳಷ್ಟು</t>
  </si>
  <si>
    <t>ಇಡಬಹುದುಹತೊಂಬತ್ತರಲ್ಲಿ</t>
  </si>
  <si>
    <t>ಇಪ್ಪತ್ತೊಂದರಲ್ಲಿ</t>
  </si>
  <si>
    <t>ಬಳಸಿದಿರಿ</t>
  </si>
  <si>
    <t>ಇಪ್ಪತ್ತಮೂರರಲ್ಲಿ</t>
  </si>
  <si>
    <t>ಹೊಡೆಯಿತೇಅಥವಾ</t>
  </si>
  <si>
    <t>ದಡ್ಡರು</t>
  </si>
  <si>
    <t>ಸೋನು</t>
  </si>
  <si>
    <t>ಬಂದಿದಾರೆ</t>
  </si>
  <si>
    <t>ನೀನಿವತ್ತು</t>
  </si>
  <si>
    <t>ಬರುತ್ತೀಯಾ</t>
  </si>
  <si>
    <t>ಸಂಭಾ</t>
  </si>
  <si>
    <t>ಅಂದುಕೊಂಡಿರಲಿಲ್ಲ</t>
  </si>
  <si>
    <t>ಮುದುರಿಕೊಂಡ</t>
  </si>
  <si>
    <t>ಮಗ್ಗಿಗಳನ್ನು</t>
  </si>
  <si>
    <t>ಹೇಳಿಸುತ್ತಾರೆ</t>
  </si>
  <si>
    <t>ಕ್ಲಾಸಲ್ಲಿ</t>
  </si>
  <si>
    <t>ಕೂತುಕೊ‍ಳ್ಳದವರನ್ನು</t>
  </si>
  <si>
    <t>ಬಯ್ಯುತ್ತಾರೆ</t>
  </si>
  <si>
    <t>ಸಂಭಾಗೆ</t>
  </si>
  <si>
    <t>ಸುತ್ತಾಡುವುದೇ</t>
  </si>
  <si>
    <t>ಕೀಳುತ್ತಿದ್ದ</t>
  </si>
  <si>
    <t>ಕದಿಯುತ್ತಿದ್ದ</t>
  </si>
  <si>
    <t>ತೊರೆಯಲ್ಲಿ</t>
  </si>
  <si>
    <t>ಜೇನುಗೂಡುಗಳನ್ನು</t>
  </si>
  <si>
    <t>ಬಗ್ಗೆ‌</t>
  </si>
  <si>
    <t>ಬಸ್ಸಿಳಿದು</t>
  </si>
  <si>
    <t>ಟಾರು</t>
  </si>
  <si>
    <t>ದಿಣ್ಣೆಗಳಿರುವ</t>
  </si>
  <si>
    <t>ಕಾಡಲ್ಲಿರುವ</t>
  </si>
  <si>
    <t>ಮುಳ್ಳುಗಿಡಗಳಿಗೆ</t>
  </si>
  <si>
    <t>ಕಿರುಚಿಕೊಂಡು</t>
  </si>
  <si>
    <t>ಭಿಸೆ</t>
  </si>
  <si>
    <t>ಸಂಭಾನ</t>
  </si>
  <si>
    <t>ಸುನಿತಾ</t>
  </si>
  <si>
    <t>ತಿಂದೆಯಾ</t>
  </si>
  <si>
    <t>ಚುರುಗುಡುತ್ತಿತ್ತು</t>
  </si>
  <si>
    <t>ಮಗುವಾಗಿದ್ದಾಗಲೇ</t>
  </si>
  <si>
    <t>ಸಂಭಾನಿಗೆ</t>
  </si>
  <si>
    <t>ತಪ್ಪಿಸುತ್ತಿದ್ದ</t>
  </si>
  <si>
    <t>ಅಡಗಿಕೊಂಡಿದ್ದ</t>
  </si>
  <si>
    <t>ಅವನಿರುವ</t>
  </si>
  <si>
    <t>ಕೆಮ್ಮಿದ</t>
  </si>
  <si>
    <t>ಅಡಗಿಕೊಂಡ</t>
  </si>
  <si>
    <t>ಬಿಟ್ಟೆಯಲ್ಲೋ</t>
  </si>
  <si>
    <t>ಶಾಲೆಯಲ್ಲಿದ್ದ</t>
  </si>
  <si>
    <t>ಪಂಪ್‌ನಲ್ಲಿಯೇ</t>
  </si>
  <si>
    <t>ಯುನಿಫಾರಂ</t>
  </si>
  <si>
    <t>ಉಸಲಿಯನ್ನು</t>
  </si>
  <si>
    <t>ಪಕ್ಕವೇ</t>
  </si>
  <si>
    <t>ಬೀರುವಿನಿಂದ</t>
  </si>
  <si>
    <t>ಕಾರ್ಡುಗಳ</t>
  </si>
  <si>
    <t>ಕಟ್ಟೊಂದನ್ನು</t>
  </si>
  <si>
    <t>ಆಡೋದಾ</t>
  </si>
  <si>
    <t>ಪಾಠವೇನು</t>
  </si>
  <si>
    <t>ಸೀಮೆಸುಣ್ಣ</t>
  </si>
  <si>
    <t>ಕಿರಿಯುತ್ತ</t>
  </si>
  <si>
    <t>ಕಾರ್ಡುಗಳನ್ನೆಲ್ಲ</t>
  </si>
  <si>
    <t>ಮಧ್ಯದಲ್ಲಿಟ್ಟರು</t>
  </si>
  <si>
    <t>ಕಾರ್ಡು</t>
  </si>
  <si>
    <t>ಸಂಖ್ಯೆಯೊಂದಿಗೆ</t>
  </si>
  <si>
    <t>ಸಿಗುವುದೋ</t>
  </si>
  <si>
    <t>ಕೂಡಿದ್ದನ್ನು</t>
  </si>
  <si>
    <t>ಉಳಿದವರು</t>
  </si>
  <si>
    <t>ಸರಿ‌</t>
  </si>
  <si>
    <t>ತಪ್ಪುಗಳನ್ನು</t>
  </si>
  <si>
    <t>ಹಿಡಿಯುವುದರಲ್ಲೂ</t>
  </si>
  <si>
    <t>ನಿಸ್ಸೀಮನಾಗಿದ್ದ</t>
  </si>
  <si>
    <t>ವನಿತಾಳಂತಹ</t>
  </si>
  <si>
    <t>ಮಾಡಿದ್ದನ್ನೂ</t>
  </si>
  <si>
    <t>ಹಿಡಿದುಬಿಟ್ಟ</t>
  </si>
  <si>
    <t>ಹೊರಳುತ್ತಾ</t>
  </si>
  <si>
    <t>ವನಿತಾ</t>
  </si>
  <si>
    <t>ಉಳಿದವರೆಲ್ಲ</t>
  </si>
  <si>
    <t>ಬಿಸಿಲನ್ನು</t>
  </si>
  <si>
    <t>ಬಚ್ಚಿಟ್ಟುಕೊಳ್ಳಬೇಕಲ್ಲ</t>
  </si>
  <si>
    <t>ಶಿಳ್ಳೆಯ</t>
  </si>
  <si>
    <t>ಶಾಲೆಯನ್ನೇ</t>
  </si>
  <si>
    <t>ಮಾಡುತ್ತಿರಬಹುದು</t>
  </si>
  <si>
    <t>ಕುತೂಹಲವಾಯಿತು</t>
  </si>
  <si>
    <t>ವಿಮಾನವೊಂದು</t>
  </si>
  <si>
    <t>ಕೊಡುವುದಾದರೆ</t>
  </si>
  <si>
    <t>ಮಾತ್ರಸಂಭಾ</t>
  </si>
  <si>
    <t>ಉಳಿದವರೊಂದಿಗೆ</t>
  </si>
  <si>
    <t>ಕಣ್ಣಾಮುಚ್ಚಾಲೆಯಾಟ</t>
  </si>
  <si>
    <t>ಕಿರುಚಿದರು</t>
  </si>
  <si>
    <t>ಓಡಿದವನೇ</t>
  </si>
  <si>
    <t>ಕೇರೆಹಾವು</t>
  </si>
  <si>
    <t>ಹಾವನ್ನೇ</t>
  </si>
  <si>
    <t>ನಡುಗುತ್ತಿದ್ದವು</t>
  </si>
  <si>
    <t>ಇಷ್ಟುದ್ದ</t>
  </si>
  <si>
    <t>ಕೇರೆಹಾವನ್ನು</t>
  </si>
  <si>
    <t>ಥುತ್</t>
  </si>
  <si>
    <t>ನಾವಿದರ</t>
  </si>
  <si>
    <t>ಶಾಲೆಯೊಳಗೆ</t>
  </si>
  <si>
    <t>ತೆಗದುಕೊಂಡು</t>
  </si>
  <si>
    <t>ಡಬ್ಬದಲ್ಲಿಡೋಣ</t>
  </si>
  <si>
    <t>ಮುಚ್ಚಳಕ್ಕೆ</t>
  </si>
  <si>
    <t>ಬಿಟ್ಟುಬಿಡೋಣ</t>
  </si>
  <si>
    <t>ಓತಿಕ್ಯಾತವನ್ನು</t>
  </si>
  <si>
    <t>ಅಳೆಯಬಹುದಾ</t>
  </si>
  <si>
    <t>ಓತಿಕ್ಯಾತಗಳು</t>
  </si>
  <si>
    <t>ಕಾಯಿಸುತ್ತಾ</t>
  </si>
  <si>
    <t>ಕೂತಿರುತ್ತವೆ</t>
  </si>
  <si>
    <t>ಅಳೆಯೋಕೆ</t>
  </si>
  <si>
    <t>ಡಬ್ಬವನ್ನೇ</t>
  </si>
  <si>
    <t>ಅಪಾಯವಿಲ್ಲವೋ</t>
  </si>
  <si>
    <t>ಅಳೆಯಬಹುದು</t>
  </si>
  <si>
    <t>ಮಿಡತೆಯನ್ನೂ</t>
  </si>
  <si>
    <t>ರಹೀಂಗೆ</t>
  </si>
  <si>
    <t>ವಿಮಾನವನ್ನೂ</t>
  </si>
  <si>
    <t>ಹಾರಿಸಬಹುದು</t>
  </si>
  <si>
    <t>ಇರುತ್ತಾನೆ</t>
  </si>
  <si>
    <t>ರಹೀಂನನ್ನು</t>
  </si>
  <si>
    <t>ಕಿಕ್</t>
  </si>
  <si>
    <t>ಬುರ್ರ್‍ರ್ರ್…</t>
  </si>
  <si>
    <t>ಬ್ರಿಮ್‍ಮ್‍ಮ್‍ಮ್</t>
  </si>
  <si>
    <t>ಝೀರೋ</t>
  </si>
  <si>
    <t>ಮೋಟರ್‌</t>
  </si>
  <si>
    <t>ಮೋಟರ್</t>
  </si>
  <si>
    <t>ಸೈಕಲ್‍</t>
  </si>
  <si>
    <t>ಪೆಟ್ರೋಲ್</t>
  </si>
  <si>
    <t>ಚಲಿಸುವಾಗ</t>
  </si>
  <si>
    <t>ಏನಾಗುತ್ತೆ</t>
  </si>
  <si>
    <t>ಸೈಕಲ್ಲಿನ</t>
  </si>
  <si>
    <t>ಮೂಲಾಧಾರ</t>
  </si>
  <si>
    <t>ಸೈಕಲ್ಲೆ</t>
  </si>
  <si>
    <t>ವ್ಯತ್ಯಾಸವೆಂದರೆ</t>
  </si>
  <si>
    <t>ಸೈಕಲ್ಲಿನಲ್ಲಿ</t>
  </si>
  <si>
    <t>ಪೆಡಲ್‌</t>
  </si>
  <si>
    <t>ಸೈಕಲ್ಲಿನಲ್ಲಿರುವ</t>
  </si>
  <si>
    <t>ಚಾಲನೆಗೆ</t>
  </si>
  <si>
    <t>ಮೂಲಮೋಟರ್</t>
  </si>
  <si>
    <t>ಎಂಜಿನ್</t>
  </si>
  <si>
    <t>ನೋಡೋಣ್ವ</t>
  </si>
  <si>
    <t>ಎಂಜಿನ್ನಿನ</t>
  </si>
  <si>
    <t>ಬಿಡಿಭಾಗಗಳು</t>
  </si>
  <si>
    <t>ಸಿಲಿಂಡರ್</t>
  </si>
  <si>
    <t>ಪಿಸ್ಟನ್</t>
  </si>
  <si>
    <t>ಕ್ರ್ಯಾಂಕ್‌</t>
  </si>
  <si>
    <t>ಶ್ಯಾಫ್ಟ್</t>
  </si>
  <si>
    <t>ಸ್ಪಾರ್ಕ್</t>
  </si>
  <si>
    <t>ಪ್ಲಗ್</t>
  </si>
  <si>
    <t>ದ್ವಾರಗಳಿದ್ದು</t>
  </si>
  <si>
    <t>ಪೆಟ್ರೋಲನ್ನು</t>
  </si>
  <si>
    <t>ಚಾಲನೆಗೊಳ್ಳಲು</t>
  </si>
  <si>
    <t>ಮಾಡಲೆ</t>
  </si>
  <si>
    <t>ಬೇಕುಕಿಕ್</t>
  </si>
  <si>
    <t>ಕ್ರ್ಯಾಂಕ್‌ಶ್ಯಾಫ್ಟ್</t>
  </si>
  <si>
    <t>ಸಿಲಿಂಡರಿನ</t>
  </si>
  <si>
    <t>ಮೇಲಕ್ಕು</t>
  </si>
  <si>
    <t>ಕೆಳಕ್ಕು</t>
  </si>
  <si>
    <t>ಕ್ರ್ಯಾಂಕ್</t>
  </si>
  <si>
    <t>ಒಳಬರಲು</t>
  </si>
  <si>
    <t>ಅನುವಾಗುತ್ತದೆ</t>
  </si>
  <si>
    <t>ಸಿಲಿಂಡರಿನಲ್ಲಿನ</t>
  </si>
  <si>
    <t>ಪೆಟ್ರೋಲಿಗೆ</t>
  </si>
  <si>
    <t>ಪೆಟ್ರೋಲಿನ</t>
  </si>
  <si>
    <t>ಕಿಡಿ</t>
  </si>
  <si>
    <t>ಏರ್ಪಡುತ್ತದೆ…</t>
  </si>
  <si>
    <t>…</t>
  </si>
  <si>
    <t>ಸಿಡಿಯುವಂತೆ</t>
  </si>
  <si>
    <t>ಸ್ಫೋಟಗೊಳ್ಳುತ್ತದೆ</t>
  </si>
  <si>
    <t>ತಳಲ್ಪಟ್ಟಾಗ</t>
  </si>
  <si>
    <t>ಚಲಿಸುತ್ತದೊ</t>
  </si>
  <si>
    <t>ಶ್ಯಾಫ್ಟ್‌</t>
  </si>
  <si>
    <t>ತಿರುಗುತ್ತಿರುವುದರಿಂದ</t>
  </si>
  <si>
    <t>ಪಿಸ್ಟನ್‌</t>
  </si>
  <si>
    <t>ಇಳಿಯುತ್ತದೆ</t>
  </si>
  <si>
    <t>ಪುನರಾರ್ವತನೆ</t>
  </si>
  <si>
    <t>ಆಗುತ್ತಲೆ</t>
  </si>
  <si>
    <t>ಸ್ಪಾರ್ಕ್‌</t>
  </si>
  <si>
    <t>ಬೂಮ್‌</t>
  </si>
  <si>
    <t>ಸ್ವಿಚ್‌</t>
  </si>
  <si>
    <t>ಮಾಡುವವರೆಗು</t>
  </si>
  <si>
    <t>ಮುಗಿಯುವವರೆಗು</t>
  </si>
  <si>
    <t>ಚಾಲನೆಯಲ್ಲಿರುತ್ತದೆ</t>
  </si>
  <si>
    <t>ಚಾಲನೆಯಲ್ಲಿರುವಾಗ</t>
  </si>
  <si>
    <t>ರ್ಯಾಂಕ್‌ಶ್ಯಾಫ್ಟ್</t>
  </si>
  <si>
    <t>ತಿರುಗುತ್ತಲೆ</t>
  </si>
  <si>
    <t>ಹಿಂಬದಿಯ</t>
  </si>
  <si>
    <t>ತಿರುಗಲ್ಪಡುತ್ತದೆ</t>
  </si>
  <si>
    <t>ದೂಡುತ್ತದೆ</t>
  </si>
  <si>
    <t>ಎಂಜಿನ್ನಿನಿಂದ</t>
  </si>
  <si>
    <t>ಹೊಗೆಯು</t>
  </si>
  <si>
    <t>ಪೈಪಿ‍ನಿಂದ</t>
  </si>
  <si>
    <t>ನಡೆಯುತ್ತಿರುತ್ತದೆ</t>
  </si>
  <si>
    <t>ಆ್ಯಕ್ಸಿಲೇಟರ್</t>
  </si>
  <si>
    <t>ಬ್ರೇಕ್</t>
  </si>
  <si>
    <t>ಹೆಡ್‍ಲೈಟ್</t>
  </si>
  <si>
    <t>ಟ್ಯಾಂಕ್</t>
  </si>
  <si>
    <t>ಸೀಟ್</t>
  </si>
  <si>
    <t>ಲೈಟ್</t>
  </si>
  <si>
    <t>ಪೈಪ್</t>
  </si>
  <si>
    <t>ಸಹಾಯಹಸ್ತ</t>
  </si>
  <si>
    <t>ಇದೆಜೊತೆಗೆ</t>
  </si>
  <si>
    <t>ಪತ್ರವನ್ನ</t>
  </si>
  <si>
    <t>ಹೊಸಬಳು</t>
  </si>
  <si>
    <t>ಮಾರ್ಗದರ್ಶಿ</t>
  </si>
  <si>
    <t>ಯಾಗಿ</t>
  </si>
  <si>
    <t>ಪರಿಚಯಿಸಿಕೊಡಬೇಕು</t>
  </si>
  <si>
    <t>ನಿಘಂಟಿನಲ್ಲಿ</t>
  </si>
  <si>
    <t>ಗೌರವ್‌</t>
  </si>
  <si>
    <t>ಮಾತಾಡುತ್ತಿದ್ದಾರೋ</t>
  </si>
  <si>
    <t>ಗೊತ್ತಿಲ್ಲವೆಂದು</t>
  </si>
  <si>
    <t>ನಿಜವಲ್ಲ</t>
  </si>
  <si>
    <t>ಗೊತ್ತಿಲ್ಲದಿರಲು</t>
  </si>
  <si>
    <t>ವಿಶ್ವಾಸಿ</t>
  </si>
  <si>
    <t>ಬೇರೆಯವರನ್ನು</t>
  </si>
  <si>
    <t>ಗುಣವಲ್ಲ</t>
  </si>
  <si>
    <t>ಗಮನಿಸಿದ್ದೇನೆ</t>
  </si>
  <si>
    <t>ಶಾಲೆಯಲ್ಲೇ</t>
  </si>
  <si>
    <t>ಮುಂದುವರೆಯಲಿಲ್ಲ</t>
  </si>
  <si>
    <t>ಏನಾಯಿತೆಂದು</t>
  </si>
  <si>
    <t>ಅಡ್ಡಗಟ್ಟಿ</t>
  </si>
  <si>
    <t>ಕೇಳಿದರುಅವರು</t>
  </si>
  <si>
    <t>ಪೊದೆಯೊಳಗೆ</t>
  </si>
  <si>
    <t>ಇಳಿಯಬೇಕಾಯಿತು</t>
  </si>
  <si>
    <t>ಕೋಪಿಸಿಕೊಂಡರು</t>
  </si>
  <si>
    <t>ನಿನ್ನಿಂದಲೇ</t>
  </si>
  <si>
    <t>ತಿಳಿಯಬೇಕೋ</t>
  </si>
  <si>
    <t>ಲ್ಲರ್ಥವೇನು</t>
  </si>
  <si>
    <t>ಏಕಿದೆ</t>
  </si>
  <si>
    <t>ಮಾಡುತ್ತದೆಂದು</t>
  </si>
  <si>
    <t>ಕೇಳುತ್ತಿರುವ</t>
  </si>
  <si>
    <t>ಬಂದಾಗಲೇ</t>
  </si>
  <si>
    <t>ಎಡಗೈ</t>
  </si>
  <si>
    <t>ಅಲುಗಾಡುವುದಿಲ್ಲ</t>
  </si>
  <si>
    <t>ಹೊದಿಸಿದಂತೆ</t>
  </si>
  <si>
    <t>ಓಥುತ್ತಿರುವ</t>
  </si>
  <si>
    <t>ಅವಳದ್ದು</t>
  </si>
  <si>
    <t>ಅದಕ್ಕವಳು</t>
  </si>
  <si>
    <t>ಪ್ರಾಸ್ಥೆಟಿಕ್‌</t>
  </si>
  <si>
    <t>ಎನ್ನುತ್ತಾರೆಂದು</t>
  </si>
  <si>
    <t>ಹೊಸಬಳೇ</t>
  </si>
  <si>
    <t>ನೋಡಬಾರದು</t>
  </si>
  <si>
    <t>ಮಾತಾಡಿಕೊಳ್ಳಬಾರದು</t>
  </si>
  <si>
    <t>ಆಡಬಾರದೇಕೆ</t>
  </si>
  <si>
    <t>ತೂಗುಯ್ಯಾಲೆ</t>
  </si>
  <si>
    <t>ಬರಬಾರದೇಕೆ</t>
  </si>
  <si>
    <t>ವಾರಗಳು</t>
  </si>
  <si>
    <t>ಕಳೆದಿವೆ</t>
  </si>
  <si>
    <t>ಸೇರಿಕೊಳ್ಳ</t>
  </si>
  <si>
    <t>ಮಾರ್ಗದರ್ಶಕಿಯಾಗಿಯೇ</t>
  </si>
  <si>
    <t>ಹೇಳಬೇಕೆಂದೇ</t>
  </si>
  <si>
    <t>ವಿಚಿತ್ರವೇ</t>
  </si>
  <si>
    <t>ಹಸ್ತವೋ</t>
  </si>
  <si>
    <t>ಕೃತಕವೋ</t>
  </si>
  <si>
    <t>ಒಂದುಕೈಸವಾಲು</t>
  </si>
  <si>
    <t>ಮಾಡಬೇಕೆಂಬುದು</t>
  </si>
  <si>
    <t>ಪುಸ್ತಕಗಳಿಡುವುದು</t>
  </si>
  <si>
    <t>ಸುಮಿಗೆ</t>
  </si>
  <si>
    <t>ಕಸಿ</t>
  </si>
  <si>
    <t>ನೆನಪಿಡದೇ</t>
  </si>
  <si>
    <t>ಗಲ್ಲಕ್ಕೆ</t>
  </si>
  <si>
    <t>ಗಾಯವಾಗಿ</t>
  </si>
  <si>
    <t>ಮುಲಾಮು</t>
  </si>
  <si>
    <t>ಹಚ್ಚುತ್ತಾ</t>
  </si>
  <si>
    <t>ಸುಮಿಯ</t>
  </si>
  <si>
    <t>ನಿರ್ಲಕ್ಷ್ಯಕ್ಕೆ</t>
  </si>
  <si>
    <t>ಬಿಚ್ಚಿಕೊಂಡು</t>
  </si>
  <si>
    <t>ಬೆಟ್ಟಗುಡ್ಡಗಳಲ್ಲಿ</t>
  </si>
  <si>
    <t>ಓಡಾಡಬಾರದು</t>
  </si>
  <si>
    <t>ಗಿದ್ದರೆ</t>
  </si>
  <si>
    <t>ಏನಾದೀತು</t>
  </si>
  <si>
    <t>ಚಿಂತಿಸುತ್ತಾರಲ್ಲ</t>
  </si>
  <si>
    <t>ಕಾಕತಾಳೀಯ</t>
  </si>
  <si>
    <t>ನಂತಧ</t>
  </si>
  <si>
    <t>ಕಸಿಯನ್ನು</t>
  </si>
  <si>
    <t>ಕಟ್ಟುವುದಕ್ಕಿಂತ</t>
  </si>
  <si>
    <t>ಗೆಳತಿಯಾಗಿದ್ದರೆ</t>
  </si>
  <si>
    <t>ಪಂದ್ಯವಾಡುತ್ತಿದ್ದೆ</t>
  </si>
  <si>
    <t>ಕೈನಲ್ಲಿ</t>
  </si>
  <si>
    <t>ಕೇಳುತ್ತಿದ್ದೆ</t>
  </si>
  <si>
    <t>ಮಾಡಿಕೊಂಡಿದ್ದೆ</t>
  </si>
  <si>
    <t>ಒಪ್ಪಿಕೊಳ್ಳುತ್ತೇನೆ</t>
  </si>
  <si>
    <t>ಕಟ್ಟುತ್ತೀಯ</t>
  </si>
  <si>
    <t>ಬಹುಶ</t>
  </si>
  <si>
    <t>ಕೆಲಸಗಳನೆಲ್ಲ</t>
  </si>
  <si>
    <t>ಮಾಡುತ್ತೀಯ</t>
  </si>
  <si>
    <t>ಎಂದುನನಗೆ</t>
  </si>
  <si>
    <t>ವಾಗಿಲ್ಲ</t>
  </si>
  <si>
    <t>ಸುವುದು</t>
  </si>
  <si>
    <t>ಬೇರೆಲ್ಲವನ್ನೂ</t>
  </si>
  <si>
    <t>ಮಾಡುತ್ತೀಯೆ</t>
  </si>
  <si>
    <t>ಆಟವಾಡುವುದರ</t>
  </si>
  <si>
    <t>ಸಂಕೋಚವಾಗುತ್ತಿತ್ತು</t>
  </si>
  <si>
    <t>ಪ್ರಯತ್ನಿ</t>
  </si>
  <si>
    <t>ಸಿದೆ</t>
  </si>
  <si>
    <t>ಹಿಡಿಯದಿದ್ದರೆ</t>
  </si>
  <si>
    <t>ಕಾಪಾಡುವುದು</t>
  </si>
  <si>
    <t>ಕಷ್ಟವಲ್ಲವೇ</t>
  </si>
  <si>
    <t>ಜಂಗಲ್‌</t>
  </si>
  <si>
    <t>ಜಿಮ್‌</t>
  </si>
  <si>
    <t>ಆಡುತ್ತೀಯ</t>
  </si>
  <si>
    <t>ನೇತಾಡಲು</t>
  </si>
  <si>
    <t>ಆಗದಿದ್ದರೂ</t>
  </si>
  <si>
    <t>ಓಡುತ್ತೀಯ</t>
  </si>
  <si>
    <t>ಗೆದ್ದಿದ್ದ</t>
  </si>
  <si>
    <t>ಅಲಿಗಿಂತಲೂ</t>
  </si>
  <si>
    <t>ಬಾಯ್‌</t>
  </si>
  <si>
    <t>ಮಜವಾಗಿತ್ತಲ್ಲವೇ</t>
  </si>
  <si>
    <t>ನಕ್ಕೆನೆಂದರೆ</t>
  </si>
  <si>
    <t>ಹೊಟ್ಟೆನೋವು</t>
  </si>
  <si>
    <t>ಸುರಿದವು</t>
  </si>
  <si>
    <t>ತೋರಿಸುತ್ತಾರೆಂದರೆ</t>
  </si>
  <si>
    <t>ಪಾಠದಿಂದ</t>
  </si>
  <si>
    <t>ಸಿಗುತ್ತದಲ್ಲ</t>
  </si>
  <si>
    <t>ಕಥೆಯಂತೆ</t>
  </si>
  <si>
    <t>ಸೇರಿಸಿದರಂತೆ</t>
  </si>
  <si>
    <t>ಕಥೆಗಳಿಗೆ</t>
  </si>
  <si>
    <t>ಸಾಕ್ಷ್ಯಚಿತ್ರ</t>
  </si>
  <si>
    <t>ಮುದ್ದಾಗಿರುತ್ತವಲ್ಲವೆ</t>
  </si>
  <si>
    <t>ಹೊರಡಬೇಕೀಗ</t>
  </si>
  <si>
    <t>ಆಶ್ಚರ್ಯವಾಯಿತೆಂದು</t>
  </si>
  <si>
    <t>ಮಾಡುತ್ತಾರೆಂಬ</t>
  </si>
  <si>
    <t>ನನಗಿರಲಿಲ್ಲ</t>
  </si>
  <si>
    <t>ಪಿಕ್ನಿಕ್‌</t>
  </si>
  <si>
    <t>ಬೇಸರವಾಗಿತ್ತುಸರಿ</t>
  </si>
  <si>
    <t>ಕಿರುಚಬಹುದು</t>
  </si>
  <si>
    <t>ಕಿರುಚುತ್ತಾರೆ</t>
  </si>
  <si>
    <t>ಚೇಜಾರಾಗಬೇಡ</t>
  </si>
  <si>
    <t>ಪರಿಣಾಮವಾಗುತ್ತೆ</t>
  </si>
  <si>
    <t>ಒತ್ತಡದಲ್ಲಿರುತ್ತಾರೆ</t>
  </si>
  <si>
    <t>ಅರ್ಥವಾಗಿಲ್ಲ</t>
  </si>
  <si>
    <t>ಅವರಂತೂ</t>
  </si>
  <si>
    <t>ಸುಸ್ತಾದಂತೆ</t>
  </si>
  <si>
    <t>ಕರೆಂಟು</t>
  </si>
  <si>
    <t>ಮಾಡಬಾರದಿತ್ತು</t>
  </si>
  <si>
    <t>ಬರೆಯುತ್ತಿರುವುದನ್ನು</t>
  </si>
  <si>
    <t>ನಾನುಹೇ</t>
  </si>
  <si>
    <t>ಬೋರಾಗಿತ್ತು</t>
  </si>
  <si>
    <t>ಬಿದ್ದಿರುತ್ತಿತ್ತು</t>
  </si>
  <si>
    <t>ಬೆರಳುಗಳನ್ನ</t>
  </si>
  <si>
    <t>ಅಲ್ಲಾಡಿಸಬಹುದು</t>
  </si>
  <si>
    <t>ಕುಲುಕಲು</t>
  </si>
  <si>
    <t>ಬೇಸರವಾಗಲಿಲ್ಲ</t>
  </si>
  <si>
    <t>ಎಂದುಕೊಳ್ಳುತ್ತೇನೆ</t>
  </si>
  <si>
    <t>ಯೋಚಿಸುವ</t>
  </si>
  <si>
    <t>ಹೇಳಿಬಿಟ್ಟೆ</t>
  </si>
  <si>
    <t>ಎತ್ತಬಹುದೆಂದು</t>
  </si>
  <si>
    <t>ಪತ್ರಗಳಲ್ಲಿ</t>
  </si>
  <si>
    <t>ಬರೆದೇ</t>
  </si>
  <si>
    <t>ಹೇಳಬೇಕಿತ್ತೆಂದರೆ</t>
  </si>
  <si>
    <t>ಸೈಬರ್</t>
  </si>
  <si>
    <t>ಸ್ನೇಹಿತೆಯ</t>
  </si>
  <si>
    <t>ಕಾಟ್ಬಾಡಿ</t>
  </si>
  <si>
    <t>ಅಪಾರ್ಟ್‌ಮೆಂಟಿನಲ್ಲಿ</t>
  </si>
  <si>
    <t>ವಾಸವಿದ್ದಳು</t>
  </si>
  <si>
    <t>ಕಲಿಯಲಿ</t>
  </si>
  <si>
    <t>ಶ್ರೀಗೂ</t>
  </si>
  <si>
    <t>ಹೊಂದಿಸಿಕೊಳ್ಳುತ್ತಾಳೆ</t>
  </si>
  <si>
    <t>ಗೇಮ್‌ಗಳೂ</t>
  </si>
  <si>
    <t>ಇಂಟರ್‌</t>
  </si>
  <si>
    <t>ನೆಟ್‌</t>
  </si>
  <si>
    <t>ಟಿವಿಯಲ್ಲಿ</t>
  </si>
  <si>
    <t>ಅವರಿಗಿಷ್ಟ</t>
  </si>
  <si>
    <t>ಶ್ರೀಗೆ</t>
  </si>
  <si>
    <t>ದೋಸೆಯೊಳೆಗೆ</t>
  </si>
  <si>
    <t>ಕಲ್ಲುಕವಡೆ</t>
  </si>
  <si>
    <t>ಕಪ್ಪೆಚಿಪ್ಪು</t>
  </si>
  <si>
    <t>ಆಟಗಳಲ್ಲ</t>
  </si>
  <si>
    <t>ಏನಿದ್ದರೂ</t>
  </si>
  <si>
    <t>ಆಡುವವಳು</t>
  </si>
  <si>
    <t>ಫ್ರೆಂಡ್ಸ್‌</t>
  </si>
  <si>
    <t>ಚಹಾದ</t>
  </si>
  <si>
    <t>ಚಾಟ್‌</t>
  </si>
  <si>
    <t>ಮಾತನಾಡಿಕೊಳ್ಳುತ್ತಾರೆ</t>
  </si>
  <si>
    <t>ಚಹಾಕ್ಕೆ</t>
  </si>
  <si>
    <t>ಹಾಕಿಕೊಂಡಿರುವುದಾಗಿ</t>
  </si>
  <si>
    <t>ಹೊಸತೇನಿದೆ</t>
  </si>
  <si>
    <t>ಹಾಕಿಕೊಳ್ಳುತ್ತೀ</t>
  </si>
  <si>
    <t>ಮಟನ್‌</t>
  </si>
  <si>
    <t>ಸ್ವಾದವಿರುವ</t>
  </si>
  <si>
    <t>ಕಾಲೆಳೆದ</t>
  </si>
  <si>
    <t>ಮಾಡುತ್ತೀಯಾ</t>
  </si>
  <si>
    <t>ಅನ್‌ಫ್ರೆಂಡ್‌</t>
  </si>
  <si>
    <t>ಪೇಚಾಡಿಕೊಂಡಳು</t>
  </si>
  <si>
    <t>ಕೇಳುವಷ್ಟರಲ್ಲೇ</t>
  </si>
  <si>
    <t>ರಿಕ್ವೆಸ್ಟ್‌</t>
  </si>
  <si>
    <t>ಚೈತ್ರಾ</t>
  </si>
  <si>
    <t>ಹುಡುಗಿಯದಾಗಿತ್ತು</t>
  </si>
  <si>
    <t>ಸಿನೆಮಾ</t>
  </si>
  <si>
    <t>ಅವಳಂತೆ</t>
  </si>
  <si>
    <t>ಕಾಣಬೀಕು</t>
  </si>
  <si>
    <t>ಎಂದುಕೊಳ್ಳುತ್ತಿದ್ದಳು</t>
  </si>
  <si>
    <t>ಸ್ನೇಹಿತೆಯಾಗಲು</t>
  </si>
  <si>
    <t>ಬಯಸಿದ್ದಾರೆ</t>
  </si>
  <si>
    <t>ಬಯಸುತ್ತೀರಾ</t>
  </si>
  <si>
    <t>ಚೈತ್ರಾಳ</t>
  </si>
  <si>
    <t>ಒಪ್ಪಿದಳು</t>
  </si>
  <si>
    <t>ಒತ್ತಿದ್ದಕ್ಕೆ</t>
  </si>
  <si>
    <t>ಸ್ನೇಹಿತೆಯರಾದರು</t>
  </si>
  <si>
    <t>ಸ್ನೇಹಿತರಿದ್ದಾರಾ</t>
  </si>
  <si>
    <t>ಎಂದವಳೇ</t>
  </si>
  <si>
    <t>ಎಮೊಟಿಕಾನ್‌</t>
  </si>
  <si>
    <t>ಅದಕ್ಕೇನಂತೆ</t>
  </si>
  <si>
    <t>ಎಂಥದ್ದು</t>
  </si>
  <si>
    <t>ಸಿಕ್ಕೆನಲ್ಲ</t>
  </si>
  <si>
    <t>ಸಮೀಪವೇ</t>
  </si>
  <si>
    <t>ಭೇಟಿಯಾಗೋಣವೇ</t>
  </si>
  <si>
    <t>ಯಾವತ್ತಿಗೂ</t>
  </si>
  <si>
    <t>ಸ್ನೇಹಿತೆಯರಾಗಿರೋಣ</t>
  </si>
  <si>
    <t>ಆಫ್‌ಲೈನ್‌</t>
  </si>
  <si>
    <t>ಇತರೆಲ್ಲಾ</t>
  </si>
  <si>
    <t>ಸ್ನೇಹಿತರಿಗಿಂತ</t>
  </si>
  <si>
    <t>ಚಿಲ್ಲಿ</t>
  </si>
  <si>
    <t>ಚಿಕನ್‌</t>
  </si>
  <si>
    <t>ಸ್ವಾದವೇ</t>
  </si>
  <si>
    <t>ಜಾರಿಕೊಂಡಳು</t>
  </si>
  <si>
    <t>ಮಲಗು</t>
  </si>
  <si>
    <t>ಮಲಗಲೂ</t>
  </si>
  <si>
    <t>ಆನ್‌</t>
  </si>
  <si>
    <t>ಲೈನ್‌</t>
  </si>
  <si>
    <t>ಬರುತ್ತಾಳಾ</t>
  </si>
  <si>
    <t>ಚೈತ್ರಾಳಿಂದ</t>
  </si>
  <si>
    <t>ಮೆಸೇಜ್‌</t>
  </si>
  <si>
    <t>ಹೇಗಿದ್ದೀಯಾ</t>
  </si>
  <si>
    <t>ಚೆನ್ನಾಗಿದ್ದೇನೆ</t>
  </si>
  <si>
    <t>ಟಿಫಿನ್‌</t>
  </si>
  <si>
    <t>ಮಾತಾಡಬೇಕಿತ್ತು</t>
  </si>
  <si>
    <t>ವಾವ್‌</t>
  </si>
  <si>
    <t>ಸೆಲ್ಫೀ</t>
  </si>
  <si>
    <t>ಕಳಿಸುತ್ತೀಯಾ</t>
  </si>
  <si>
    <t>ಫೋನನ್ನು</t>
  </si>
  <si>
    <t>ಫೋನನ್ನೂ</t>
  </si>
  <si>
    <t>ಕಾಟ್ಟಾಡಿ</t>
  </si>
  <si>
    <t>ಸ್ಟೇಷನ್‌</t>
  </si>
  <si>
    <t>ಕೋಣೆಯನ್ನು</t>
  </si>
  <si>
    <t>ಮಾಡ್ತಿದ್ದೀಯಾ</t>
  </si>
  <si>
    <t>ಸಿಕ್ಕಿದ್ದಾಳೆ</t>
  </si>
  <si>
    <t>ಪ್ರೊಫೈಲ್‌</t>
  </si>
  <si>
    <t>ನಟಿ</t>
  </si>
  <si>
    <t>ಮಧೂ</t>
  </si>
  <si>
    <t>ಸ್ನೇಹಿತೆಯಾ</t>
  </si>
  <si>
    <t>ಮಧೂನೇ</t>
  </si>
  <si>
    <t>ಸಿನಿಮಾಗಳನ್ನು</t>
  </si>
  <si>
    <t>ವಯಸ್ಸಾಗಿರಬೇಕು</t>
  </si>
  <si>
    <t>ನನ್ನಷ್ಟೇ</t>
  </si>
  <si>
    <t>ಅನಿಸತ್ತೆ</t>
  </si>
  <si>
    <t>ಸಿನಿಮಾದ</t>
  </si>
  <si>
    <t>ಸಿಟ್ಟಾದರೂ</t>
  </si>
  <si>
    <t>ಪೋಟೋ</t>
  </si>
  <si>
    <t>ಬಳಸುತ್ತಿದ್ದಾಳೆ</t>
  </si>
  <si>
    <t>ಹೇಳಿದ್ದೇನಲ್ಲ</t>
  </si>
  <si>
    <t>ನಿನ್ನಷ್ಟೇ</t>
  </si>
  <si>
    <t>ಪ್ರತಿಕ್ರಿಯಿಸಿದಳು</t>
  </si>
  <si>
    <t>ವಯಸ್ಸಿನವರು</t>
  </si>
  <si>
    <t>ಆಗುತ್ತಾರೆ</t>
  </si>
  <si>
    <t>ಫೋಟೋದಲ್ಲಿರುವ</t>
  </si>
  <si>
    <t>ಮುದ್ದಾಗಿದೆ</t>
  </si>
  <si>
    <t>ಥ್ಯಾಂಕ್ಸ್‌</t>
  </si>
  <si>
    <t>ಸಿಗುತ್ತೇವಲ್ಲ</t>
  </si>
  <si>
    <t>ಗೊತ್ತಾಗುವುದು</t>
  </si>
  <si>
    <t>ಟೈಪ್‌</t>
  </si>
  <si>
    <t>ಹೊರಟವಳು</t>
  </si>
  <si>
    <t>ನೆನಪಿಸಿಕೊಂಡಳು</t>
  </si>
  <si>
    <t>ಗಮನಿಸಿದಂತೆ</t>
  </si>
  <si>
    <t>ಆಗಿದ್ದಳು</t>
  </si>
  <si>
    <t>ಮುಚ್ಚಿಡುತ್ತಿದ್ದಾಳೆ</t>
  </si>
  <si>
    <t>ಹೇಳುತ್ತಿರಬಹುದಾ</t>
  </si>
  <si>
    <t>ಗೊಂದಲದಲ್ಲಿದ್ದಾಳೆ</t>
  </si>
  <si>
    <t>ಹೋಮ್‌</t>
  </si>
  <si>
    <t>ಪರಿಚಯವಾದ</t>
  </si>
  <si>
    <t>ಗೊಂದಲಮಯ</t>
  </si>
  <si>
    <t>ಎಕ್ಸ್‌ಪ್ರೆಸ್‌</t>
  </si>
  <si>
    <t>ಪ್ರಾಮಾಣಿಕಳೋ</t>
  </si>
  <si>
    <t>ಅಲ್ಲವೋ</t>
  </si>
  <si>
    <t>ಮುಖ್ಯಸ್ಥರ</t>
  </si>
  <si>
    <t>ಮಾತಾಡುತ್ತೇನೆ</t>
  </si>
  <si>
    <t>ಬೆಂಗಳೂರಿನಿಂದ</t>
  </si>
  <si>
    <t>ಒಳಗಡೆಯೋ</t>
  </si>
  <si>
    <t>ಹೊರಗಡೆಯೋ</t>
  </si>
  <si>
    <t>ನೆನಪಾಗಲಿಲ್ಲ</t>
  </si>
  <si>
    <t>ರೈಲಿನಿಂದ</t>
  </si>
  <si>
    <t>ಚೈತ್ರಾಳಂತೆ</t>
  </si>
  <si>
    <t>ಕಾಣುವವರು</t>
  </si>
  <si>
    <t>ಪರಿಚಯವೇ</t>
  </si>
  <si>
    <t>ಚೈ</t>
  </si>
  <si>
    <t>ತೊದಲಿದಳು</t>
  </si>
  <si>
    <t>ಹುಡುಗಿಯರೊಡನೆ</t>
  </si>
  <si>
    <t>ಚೈತ್ರಾಅಲ್ಲದವ್ಯಕ್ತಿ</t>
  </si>
  <si>
    <t>ಮರುಗಳಿಗೆಯಲ್ಲೇ</t>
  </si>
  <si>
    <t>ಪಕ್ಕದಲ್ಲಿದ್ದರು</t>
  </si>
  <si>
    <t>ಊಹಿಸಿಯೇ</t>
  </si>
  <si>
    <t>ಕೈಚೀಲದಿಂದ</t>
  </si>
  <si>
    <t>ಗದರಿಸಿದರು</t>
  </si>
  <si>
    <t>ಕಕ್ಕಾಬಿಕ್ಕಿಯಾದರು</t>
  </si>
  <si>
    <t>ಹಿಡಿಯುವಂತೆ</t>
  </si>
  <si>
    <t>ಜನಜಂಗುಳಿಯಲ್ಲಿ</t>
  </si>
  <si>
    <t>ಕಣ್ಮರೆಯಾಗಿಬಿಟ್ಟರು</t>
  </si>
  <si>
    <t>ಸ್ಟೇಷನ್‌ಗೆ</t>
  </si>
  <si>
    <t>ಧೈರ್ಯಶಾಲಿಗಳು</t>
  </si>
  <si>
    <t>ತಿಳಿಸಿದ್ದು</t>
  </si>
  <si>
    <t>ದೊಡ್ಡವರಿಗೆ</t>
  </si>
  <si>
    <t>ಜಾಣೆಯಾಗಿದ್ದೀಯ</t>
  </si>
  <si>
    <t>ಸೈಬರ್‌</t>
  </si>
  <si>
    <t>ನಿಯಮಗಳ</t>
  </si>
  <si>
    <t>ಪೋಸ್ಟರ್‌</t>
  </si>
  <si>
    <t>ಹಾಕಿಸುತ್ತೀರಾ</t>
  </si>
  <si>
    <t>ಸುರಕ್ಷತೆ</t>
  </si>
  <si>
    <t>ಕಾರ್ಯಾಗಾರವನ್ನೂ</t>
  </si>
  <si>
    <t>ನಡೆಸುತ್ತೇವೆ</t>
  </si>
  <si>
    <t>ಕ್ರೈಂ</t>
  </si>
  <si>
    <t>ವಿಭಾಗದ</t>
  </si>
  <si>
    <t>ಕಂಪ್ಯೂಟರನ್ನು</t>
  </si>
  <si>
    <t>ಪರಿಶೀಲಿಸುತ್ತಾರೆ</t>
  </si>
  <si>
    <t>ಬೀಳ್ಕೊಟ್ಟರು</t>
  </si>
  <si>
    <t>ಅದಾದ</t>
  </si>
  <si>
    <t>ಗಂಟೆಗಳೊಳಗೆ</t>
  </si>
  <si>
    <t>ಕಳಿಸುತ್ತಿದ್ದ</t>
  </si>
  <si>
    <t>ಜಾಲತಾಣಗಳಲ್ಲಿ</t>
  </si>
  <si>
    <t>ಇರುವವರನ್ನು</t>
  </si>
  <si>
    <t>ಸ್ನೇಹಿತರನ್ನಾಗಿಸಿಕೊಳ್ಳಲು</t>
  </si>
  <si>
    <t>ಜೊತೆಗಿನ</t>
  </si>
  <si>
    <t>ರಂಪಾಟದ</t>
  </si>
  <si>
    <t>ಎಚ್ಚರಿಸಬೇಕು</t>
  </si>
  <si>
    <t>ಆನ್‌ಲೈನ್‌ನಲ್ಲಿ</t>
  </si>
  <si>
    <t>ಸಹಾಯವಾಣಿ</t>
  </si>
  <si>
    <t>ಅಂತರಜಾಲ</t>
  </si>
  <si>
    <t>ದುರುಪಯೋಗವಾದರೆ</t>
  </si>
  <si>
    <t>ಐಡಿ</t>
  </si>
  <si>
    <t>ಪಾಲಕರು</t>
  </si>
  <si>
    <t>ಪೋಷಕರ</t>
  </si>
  <si>
    <t>ಕಳುಹಿಸಬೇಡಿ</t>
  </si>
  <si>
    <t>ಉಂಟುಮಾಡುವ</t>
  </si>
  <si>
    <t>ಸಂದೇಶಗಳಿಗೆ</t>
  </si>
  <si>
    <t>ಪ್ರತಿಕ್ರಿಯಿಸಬೇಡಿ</t>
  </si>
  <si>
    <t>ಆನ್‌ಲೈನಲ್ಲಿ</t>
  </si>
  <si>
    <t>ಪರಿಚಯವಿರುವ</t>
  </si>
  <si>
    <t>ಹೇಳಿಕೊಂಡಿದ್ದಕ್ಕಿಂತ</t>
  </si>
  <si>
    <t>ತೀರದಲ್ಲೊಂದು</t>
  </si>
  <si>
    <t>ಇವಳೊಂದು</t>
  </si>
  <si>
    <t>ಹೆಗ್ಗಣ</t>
  </si>
  <si>
    <t>ಬ್ಯಾಂಡಿಕೂಟ</t>
  </si>
  <si>
    <t>ಬೆಂಗಾಲೆನ್ಸಿಸ್‌</t>
  </si>
  <si>
    <t>ಸೋದರರೊಂದಿಗೆ</t>
  </si>
  <si>
    <t>ಬಿಲಗಳಲ್ಲೇ</t>
  </si>
  <si>
    <t>ಬೆಳೆದವಳು</t>
  </si>
  <si>
    <t>ನುಗ್ಗುತ್ತಾ</t>
  </si>
  <si>
    <t>ಹೊರಟಿದ್ದವಳು</t>
  </si>
  <si>
    <t>ಅರಚಾಟ</t>
  </si>
  <si>
    <t>ಬೆಚ್ಚಿದಳು</t>
  </si>
  <si>
    <t>ತಪ್ಪಿಸಿಕೊಂಡರೂ</t>
  </si>
  <si>
    <t>ಬೋನಿನಲ್ಲಿ</t>
  </si>
  <si>
    <t>ಸೆರೆಯಾಗಿದ್ದ</t>
  </si>
  <si>
    <t>ಸೇರಿದವಳು</t>
  </si>
  <si>
    <t>ಕಳೆದಳು</t>
  </si>
  <si>
    <t>ಹೊಲಗದ್ದೆಗಳಲ್ಲಿ</t>
  </si>
  <si>
    <t>ದಾಂಧಲೆ</t>
  </si>
  <si>
    <t>ಮಾಡುವುದಿಲ್ಲವೆಂದು</t>
  </si>
  <si>
    <t>ದಿಗಿಲುಗೊಳಿಸಿದಳು</t>
  </si>
  <si>
    <t>ಅಣ್ಣತಂಗಿಯರು</t>
  </si>
  <si>
    <t>ಮನವೊಲಿಸಿದರೂ</t>
  </si>
  <si>
    <t>ಬ್ಯಾಂಡೇಜು</t>
  </si>
  <si>
    <t>ಪ್ಲಾಸ್ಟರ್ಗಳನ್ನು</t>
  </si>
  <si>
    <t>ಬ್ಯಾಗ್‌ಗೆ</t>
  </si>
  <si>
    <t>ತುಂಬಿಸಿಕೊಂಡಳು</t>
  </si>
  <si>
    <t>ಮಾಡಬೇಕೆಂದಿದ್ದೀಯಾ</t>
  </si>
  <si>
    <t>ಕೊರೆಯಬಲ್ಲೆ</t>
  </si>
  <si>
    <t>ನಸುನಕ್ಕಳು</t>
  </si>
  <si>
    <t>ಕೊರೆದಳು</t>
  </si>
  <si>
    <t>ಕೊರೆಯುತ್ತಲೇ</t>
  </si>
  <si>
    <t>ಕೊರೆದಾಗಲೂ</t>
  </si>
  <si>
    <t>ಹೊಸದೊಂದು</t>
  </si>
  <si>
    <t>ಸೇರುತ್ತಿದ್ದಳು</t>
  </si>
  <si>
    <t>ಗದ್ದೆಹೊಲಗಳಲ್ಲಿ</t>
  </si>
  <si>
    <t>ಕೊರೆಯಲೇ</t>
  </si>
  <si>
    <t>ಪುಟಾಣಿಯೊಂದು</t>
  </si>
  <si>
    <t>ಹೊರಹಾಕಿತು</t>
  </si>
  <si>
    <t>ರಾತ್ರಿಯಿಡೀ</t>
  </si>
  <si>
    <t>ಮಸುಕಾಗುತ್ತಿದ್ದ</t>
  </si>
  <si>
    <t>ಪ್ರಪಂಚವೊಂದು</t>
  </si>
  <si>
    <t>ಹೆಗ್ಗಣವು</t>
  </si>
  <si>
    <t>ಬಿಲದೊಳಗೇ</t>
  </si>
  <si>
    <t>ಆಸರೆ</t>
  </si>
  <si>
    <t>ಧ್ವನಿಯೊಂದು</t>
  </si>
  <si>
    <t>ದಿಗ್ಬ್ರನಮೆಗೊಂಡ</t>
  </si>
  <si>
    <t>ತೊಟ್ಟಿಕ್ಕುತ್ತಿದ್ದ</t>
  </si>
  <si>
    <t>ಕೊಡವತ್ತಿದ್ದಂತೆ</t>
  </si>
  <si>
    <t>ಕುಸಿಯುತ್ತಿತ್ತುಗಲಿಬಿಲಿಗೊಂಡು</t>
  </si>
  <si>
    <t>ಕಾಲ್ಬೆರಳುಗಳನ್ನು</t>
  </si>
  <si>
    <t>ಬೋರ್ಡಿಯ</t>
  </si>
  <si>
    <t>ತೀರದಲ್ಲಿರುವೆ</t>
  </si>
  <si>
    <t>ಮರಳಿರುವ</t>
  </si>
  <si>
    <t>ತೀರವಿದು</t>
  </si>
  <si>
    <t>ವಿವರಿಸಿತು</t>
  </si>
  <si>
    <t>ಜೀವಿಯನ್ನು</t>
  </si>
  <si>
    <t>ರೋಮಗಳುಳ್ಳ</t>
  </si>
  <si>
    <t>ಪೊರ್ಪಿಟಾ</t>
  </si>
  <si>
    <t>ಪಾಲಿಪ್‌</t>
  </si>
  <si>
    <t>ಸೇರುತ್ತೇವೆ</t>
  </si>
  <si>
    <t>ಈಜುತ್ತ</t>
  </si>
  <si>
    <t>ಗಳೆಂದರೇನು</t>
  </si>
  <si>
    <t>ಹೆಗ್ಗಣಕ್ಕೆ</t>
  </si>
  <si>
    <t>ಪ್ರಶ್ನಿಸದೇ</t>
  </si>
  <si>
    <t>ವಾಸಿಸುತ್ತೇವೆ</t>
  </si>
  <si>
    <t>ಉಸಿರಾಡಿದರೆ</t>
  </si>
  <si>
    <t>ಸೇವಿಸುತ್ತೇವೆ</t>
  </si>
  <si>
    <t>ಸ್ಪರ್ಶಿಸುತ್ತೇವೆ</t>
  </si>
  <si>
    <t>ಬೆಂಗಾಲೆನ್ಸಿಸಳಿಗೆ</t>
  </si>
  <si>
    <t>ಬಿಲಗಳಲ್ಲಿರುತ್ತೇವೆ</t>
  </si>
  <si>
    <t>ಸಂಗ್ರಹಿಸುತ್ತೇವೆ</t>
  </si>
  <si>
    <t>ಮಖ್ಮಲ್‌</t>
  </si>
  <si>
    <t>ಹೆಗ್ಗಣಗಳ</t>
  </si>
  <si>
    <t>ಕಷ್ಟಕರವಿರಬೇಕು</t>
  </si>
  <si>
    <t>ಗುಳಕ್‌</t>
  </si>
  <si>
    <t>ಅಲೆಯೊಂದು</t>
  </si>
  <si>
    <t>ತಳ್ಳಿದ್ದರಿಂದ</t>
  </si>
  <si>
    <t>ರುಚಿಗೆ</t>
  </si>
  <si>
    <t>ವಾಕರಿಗೆ</t>
  </si>
  <si>
    <t>ಬಂದಂತಾಗಿ</t>
  </si>
  <si>
    <t>ಉಗಿದಳು</t>
  </si>
  <si>
    <t>ಅಲೆಯಿಂದ</t>
  </si>
  <si>
    <t>ದಂಡೆಯತ್ತ</t>
  </si>
  <si>
    <t>ಪೋರ್ಪಿಟಾದತ್ತ</t>
  </si>
  <si>
    <t>ತಿರುಗಿದವಳು</t>
  </si>
  <si>
    <t>ಉರುಳುತ್ತಿದ್ದ</t>
  </si>
  <si>
    <t>ಪೊರ್ಪಿಟಾದಂತೆಯೇ</t>
  </si>
  <si>
    <t>ರಾತ್ರಿಯಷ್ಟೇ</t>
  </si>
  <si>
    <t>ಸಾಗರವೊಂದಕ್ಕೆ</t>
  </si>
  <si>
    <t>ಅಸಂಖ್ಯಾತ</t>
  </si>
  <si>
    <t>ಮಿನುಗು</t>
  </si>
  <si>
    <t>ತಾರೆಗಳನ್ನು</t>
  </si>
  <si>
    <t>ಉದುರಿಸಿದಂತಿತ್ತು</t>
  </si>
  <si>
    <t>ಅಲೆಗಳೊಡನೆ</t>
  </si>
  <si>
    <t>ಮುಳುಗೇಳುತ್ತಿದ್ದ</t>
  </si>
  <si>
    <t>ಮಂತ್ರಮುಗ್ಧಳಾದಳು</t>
  </si>
  <si>
    <t>ಮರೆಯಾದಾಗ</t>
  </si>
  <si>
    <t>ಮನದಲ್ಲೇ</t>
  </si>
  <si>
    <t>ಉತ್ಸಾಹದ</t>
  </si>
  <si>
    <t>ಬೆಂಗಾಲೆನ್ಸಿಸಳು</t>
  </si>
  <si>
    <t>ಎಚ್ಚೆತ್ತಳು</t>
  </si>
  <si>
    <t>ಆಟಿಕೆಗಳಿಂದ</t>
  </si>
  <si>
    <t>ಕೊರೆಯುತ್ತಿದ್ದುದನ್ನು</t>
  </si>
  <si>
    <t>ಕಾಸ್‌</t>
  </si>
  <si>
    <t>ಪಾಥರ್‌</t>
  </si>
  <si>
    <t>ಹೋಗಿದ್ದಾಗ</t>
  </si>
  <si>
    <t>ಹೆಗ್ಗಣಗಳಿಗೆ</t>
  </si>
  <si>
    <t>ಮನುಷ್ಯರೂ</t>
  </si>
  <si>
    <t>ಅಪಾಯಕಾರಿಗಳಲ್ಲ</t>
  </si>
  <si>
    <t>ತೋಡಲೇ</t>
  </si>
  <si>
    <t>ತೋಡುವುದೆಂದರೆ</t>
  </si>
  <si>
    <t>ಕೇಳಿದಳುಆದರೆ</t>
  </si>
  <si>
    <t>ದಿಗ್ಭಮೆಗಳಾದವು</t>
  </si>
  <si>
    <t>ಮರಿಯಾಗಿದ್ದಾಗಿಂದಲೂ</t>
  </si>
  <si>
    <t>ಹೆಗ್ಗಣಗಳನ್ನು</t>
  </si>
  <si>
    <t>ಕಂಡಿದ್ದು</t>
  </si>
  <si>
    <t>ನಾವೇನೂ</t>
  </si>
  <si>
    <t>ಹಿಡಿಯುವುದಿಲ್ಲ</t>
  </si>
  <si>
    <t>ಆಟಿಕೆಯಿಂದ</t>
  </si>
  <si>
    <t>ಆಶ್ಚರ್ಯವೇನಲ್ಲ</t>
  </si>
  <si>
    <t>ಅಸಡ್ಡೆಯಿಂದ</t>
  </si>
  <si>
    <t>ಅಡ್ಡಾಡಲು</t>
  </si>
  <si>
    <t>ಉಂಡೆಗಳು</t>
  </si>
  <si>
    <t>ತಾರಾಪುಂಜಗಳ</t>
  </si>
  <si>
    <t>ರಂಗೋಲಿಯಿಂದ</t>
  </si>
  <si>
    <t>ಅಲಂಕರಿಸಿದಂತಿತ್ತು</t>
  </si>
  <si>
    <t>ಉಂಡೆಗಳ</t>
  </si>
  <si>
    <t>ಮುಖವೀಗ</t>
  </si>
  <si>
    <t>ಮಿಂಚುತ್ತಿತ್ತು</t>
  </si>
  <si>
    <t>ಗಮನಿಸುತ್ತಿದ್ದಂತೆಯೇ</t>
  </si>
  <si>
    <t>ಚಿವುಟಿದಂತಾಯಿತು</t>
  </si>
  <si>
    <t>ಏಡಿಯೊಂದು</t>
  </si>
  <si>
    <t>ನೋಡುತ್ತಿದ್ದುದು</t>
  </si>
  <si>
    <t>ಕಂಡುಬಂತು</t>
  </si>
  <si>
    <t>ಏಡಿಯನ್ನು</t>
  </si>
  <si>
    <t>ಬೈದ</t>
  </si>
  <si>
    <t>ಅಡಗಿಸಿದಳು</t>
  </si>
  <si>
    <t>ತಿನ್ನುತ್ತಿದ್ದಾಗ</t>
  </si>
  <si>
    <t>ಯಾಚಿಸಿದಳು</t>
  </si>
  <si>
    <t>ಮಖ್ಕಲ್‌</t>
  </si>
  <si>
    <t>ಹೆಗ್ಗಣಗಳು</t>
  </si>
  <si>
    <t>ಕುರುಕುತ್ತಲೇ</t>
  </si>
  <si>
    <t>ಇರುತ್ತೇವೆ</t>
  </si>
  <si>
    <t>ಕ್ಷಮಿಸುವ</t>
  </si>
  <si>
    <t>ಮಿಸಸ್‌</t>
  </si>
  <si>
    <t>ಸ್ಕೋಪಿಮೆರಾ</t>
  </si>
  <si>
    <t>ಸ್ನೇಹಮಯವಾಗಿ</t>
  </si>
  <si>
    <t>ಸ್ಯಾಂಡ್‌</t>
  </si>
  <si>
    <t>ಬಬ್ಬಲ್ಸ್‌</t>
  </si>
  <si>
    <t>ಉಂಡೆಗಳಷ್ಟೇ</t>
  </si>
  <si>
    <t>ಹೀರಿಕೊಳ್ಳುವಾಗ</t>
  </si>
  <si>
    <t>ಮಾಡುತ್ತೀರೋ</t>
  </si>
  <si>
    <t>ಉಂಗುರಾಕಾರದಲ್ಲಿ</t>
  </si>
  <si>
    <t>ಮುಳುಗೇಳುವುದನ್ನು</t>
  </si>
  <si>
    <t>ಬಬ್ಲರ್ಸ್‌</t>
  </si>
  <si>
    <t>ಅವುಗಳಂತಲ್ಲ</t>
  </si>
  <si>
    <t>ಹೆಮ್ಮೆಯಿಂದಲೇ</t>
  </si>
  <si>
    <t>ತೀರದಲ್ಲಿನ</t>
  </si>
  <si>
    <t>ಅಲೆಮಾರಿಗಳು</t>
  </si>
  <si>
    <t>ಜೋಡಿಯಾಗಿ</t>
  </si>
  <si>
    <t>ಅಡ್ಡಾಡುತ್ತೇವೆ</t>
  </si>
  <si>
    <t>ಕೆಳಗಿವೆ</t>
  </si>
  <si>
    <t>ಅವುಗಳೊಡನೆ</t>
  </si>
  <si>
    <t>ಆತ್ಮೀಯತೆಯಿಂದ</t>
  </si>
  <si>
    <t>ಕೇಳಿದಳುಅಷ್ಟರಲ್ಲಿ</t>
  </si>
  <si>
    <t>ನೆರವಾಗುವಿರಾ</t>
  </si>
  <si>
    <t>ಬಿಲಗಳೆಂದರೆ</t>
  </si>
  <si>
    <t>ಬಿಲವೊಂದರಲ್ಲಿ</t>
  </si>
  <si>
    <t>ಸಿಲುಕಿದಳು</t>
  </si>
  <si>
    <t>ಬಿಲದಲ್ಲಿದ್ದರೆ</t>
  </si>
  <si>
    <t>ಹೆದರದೇ</t>
  </si>
  <si>
    <t>ಸಲಕರಣೆಗಳಿದ್ದ</t>
  </si>
  <si>
    <t>ಚೀಲವನ್ನೆಸೆದು</t>
  </si>
  <si>
    <t>ತೂರಲು</t>
  </si>
  <si>
    <t>ಸಾಧ್ಯವಾಗುವ</t>
  </si>
  <si>
    <t>ಸುರಂಗವನ್ನು</t>
  </si>
  <si>
    <t>ಏಡಿಗಳಂತೂ</t>
  </si>
  <si>
    <t>ರೋಮಾಂಚನಗೊಂಡವು</t>
  </si>
  <si>
    <t>ತೋಡುವುದನ್ನು</t>
  </si>
  <si>
    <t>ಒಗ್ಗಟ್ಟಾಗಿ</t>
  </si>
  <si>
    <t>ತೋಡಲಾರಂಭಿಸಿದವು</t>
  </si>
  <si>
    <t>ಮೇಲೆಕೆಳಗಾಗಿ</t>
  </si>
  <si>
    <t>ತೋಡಿದವು</t>
  </si>
  <si>
    <t>ರಹಸ್ಯವಾದ</t>
  </si>
  <si>
    <t>ರಚನೆಯಾಗಿತ್ತು</t>
  </si>
  <si>
    <t>ಸುರಂಗದಲ್ಲೂ</t>
  </si>
  <si>
    <t>ಬಯಕೆಯಾಯಿತು</t>
  </si>
  <si>
    <t>ಬಿಲಗಳ</t>
  </si>
  <si>
    <t>ಹುಡುಕುವಲ್ಲಿ</t>
  </si>
  <si>
    <t>ಉತ್ಸುಕ</t>
  </si>
  <si>
    <t>ಬಿಲಗಳಲ್ಲಿ</t>
  </si>
  <si>
    <t>ಮುನ್ನುಗ್ಗಿ</t>
  </si>
  <si>
    <t>ಬ್ಯಾಗಿದ್ದ</t>
  </si>
  <si>
    <t>ಅವಳೆಂದೂ</t>
  </si>
  <si>
    <t>ದಾಟಿರಲಿಲ್ಲ</t>
  </si>
  <si>
    <t>ಮೂಡಿತುಅವಳು</t>
  </si>
  <si>
    <t>ಹೊರಬರುತ್ತಿದ್ದಂತೆಯೇ</t>
  </si>
  <si>
    <t>ಏದುಸಿರುಬಿಟ್ಟಳು</t>
  </si>
  <si>
    <t>ದೊಡ್ಡದಾಗುತ್ತಿದ್ದಂತೆ</t>
  </si>
  <si>
    <t>ಸ್ಕೊಪಿಮೆರಾ</t>
  </si>
  <si>
    <t>ಕಡಲಏನು</t>
  </si>
  <si>
    <t>ಹೊಯ್ದಾಡುವುದು</t>
  </si>
  <si>
    <t>ಹೆದರುವಂಥದ್ದೇನಿಲ್ಲ</t>
  </si>
  <si>
    <t>ಸಹಜವೇ</t>
  </si>
  <si>
    <t>ಬರುವಷ್ಟರಲ್ಲಿ</t>
  </si>
  <si>
    <t>ಸೇರಿಬಿಡಬೇಕು</t>
  </si>
  <si>
    <t>ಹೋಗಿದ್ದಾದರೂ</t>
  </si>
  <si>
    <t>ಬೋರ್ಡಿ</t>
  </si>
  <si>
    <t>ಮಾಯವಾದಂತೆ</t>
  </si>
  <si>
    <t>ತೀರವಿದೆ</t>
  </si>
  <si>
    <t>ಹೊರತೆಗೆದಳು</t>
  </si>
  <si>
    <t>ಮಾಯವಾಗಿದೆ</t>
  </si>
  <si>
    <t>ಹಿಂದೆಲ್ಲೋ</t>
  </si>
  <si>
    <t>ದಿಗಂತದಲ್ಲಿ</t>
  </si>
  <si>
    <t>ಕುಸಿದಳು</t>
  </si>
  <si>
    <t>ನೀರಡಿಕೆಯೂ</t>
  </si>
  <si>
    <t>ಆಹಾರಗಳಿಗಾಗಿ</t>
  </si>
  <si>
    <t>ಆರಂಭಿಸಬೇಕಿತ್ತುಸ್ಕೊಪಿಮೆರಾ</t>
  </si>
  <si>
    <t>ಸರ್ವೆ</t>
  </si>
  <si>
    <t>ಸಾಲುಗಳವರೆಗೆ</t>
  </si>
  <si>
    <t>ಹಾರೈಸಿದಳು</t>
  </si>
  <si>
    <t>ಚಿವುಟಿದ್ದ</t>
  </si>
  <si>
    <t>ನೋಯುತ್ತಿದ್ದರೂ</t>
  </si>
  <si>
    <t>ಲೆಕ್ಕಿಸಲಿಲ್ಲ</t>
  </si>
  <si>
    <t>ಪರಿಸ್ಥಿತಿಗಳಿಗೆ</t>
  </si>
  <si>
    <t>ಸಿದ್ಧಳಾಗಿರುತ್ತಿದ್ದ</t>
  </si>
  <si>
    <t>ಬ್ಯಾಂಡೇಜ್‌</t>
  </si>
  <si>
    <t>ಪ್ಲಾಸ್ಟರ್‌</t>
  </si>
  <si>
    <t>ಅಂಟಿಸಿದಳು</t>
  </si>
  <si>
    <t>ಬಿಸಿಲಿಗೂ</t>
  </si>
  <si>
    <t>ಅಂಜದೇ</t>
  </si>
  <si>
    <t>ತಿರುವೊಂದನ್ನು</t>
  </si>
  <si>
    <t>ಬಾಗಿದ್ದವು</t>
  </si>
  <si>
    <t>ತೋಟದಲ್ಲೆಲ್ಲ</t>
  </si>
  <si>
    <t>ಹರಡಿದ್ದವು</t>
  </si>
  <si>
    <t>ಕೊಳದಂಚಿಗೆ</t>
  </si>
  <si>
    <t>ತೃಪ್ತಿಯಾಗುವಷ್ಟು</t>
  </si>
  <si>
    <t>ಚೇತರಿಸಿಕೊಂಡಳು</t>
  </si>
  <si>
    <t>ಹುಚ್ಚಾಗಿ</t>
  </si>
  <si>
    <t>ಆತ್ಮಾಭಿಮಾನ</t>
  </si>
  <si>
    <t>ಮಖ್ಶಲ್‌</t>
  </si>
  <si>
    <t>ಹೆಮ್ಮೆಪಡುವ</t>
  </si>
  <si>
    <t>ಸಂಗ್ರಹಿಸಿದ್ದ</t>
  </si>
  <si>
    <t>ಕಾತರದಲ್ಲಿ</t>
  </si>
  <si>
    <t>ನೊಣವೊಂದು</t>
  </si>
  <si>
    <t>ಮಣಿಗಳಂತಹ</t>
  </si>
  <si>
    <t>ಬೀಜಗಳ</t>
  </si>
  <si>
    <t>ರಾಶಿಯೇ</t>
  </si>
  <si>
    <t>ನಿದ್ರಿಸುತ್ತಾರೆ</t>
  </si>
  <si>
    <t>ಹೆಗ್ಗಣವನ್ನು</t>
  </si>
  <si>
    <t>ಮಲಗುವುದೇ</t>
  </si>
  <si>
    <t>ಕೊರೆಯಬೇಕು</t>
  </si>
  <si>
    <t>ಎಂದಿತುಭಾರತದ</t>
  </si>
  <si>
    <t>ಹೆಗ್ಗಣದ</t>
  </si>
  <si>
    <t>ಸೇರಿದ್ದಲ್ಲ</t>
  </si>
  <si>
    <t>ಸೆಮೀಗಳಷ್ಟು</t>
  </si>
  <si>
    <t>ಉದ್ದವಿರುತ್ತವೆ</t>
  </si>
  <si>
    <t>ಧಾನ್ಯಗಳು</t>
  </si>
  <si>
    <t>ತೋಟಗಳನ್ನೂ</t>
  </si>
  <si>
    <t>ಪೀಡೆಯೆಂದೇ</t>
  </si>
  <si>
    <t>ಹಂದಿಯಂತೆ</t>
  </si>
  <si>
    <t>ಹಂದಿಇಲಿ</t>
  </si>
  <si>
    <t>ಪಂದಿಕೊಕ್ಕು</t>
  </si>
  <si>
    <t>ಬ್ಯಾಂಡಿಕೂಟ್‌</t>
  </si>
  <si>
    <t>ಪೊರ್ಪಿಟಾವನ್ನು</t>
  </si>
  <si>
    <t>ಬ್ಲೂ</t>
  </si>
  <si>
    <t>ಜೆಲ್ಲಿ</t>
  </si>
  <si>
    <t>ಲೋಳೆ</t>
  </si>
  <si>
    <t>ಮೀಸು</t>
  </si>
  <si>
    <t>ತಿನ್ನುತ್ತವೆಸಪೋಟ</t>
  </si>
  <si>
    <t>ಮನಿಲ್ಕರ</t>
  </si>
  <si>
    <t>ಭಪೋಟ</t>
  </si>
  <si>
    <t>ಭಾರತದ್ದಲ್ಲ</t>
  </si>
  <si>
    <t>ನಂಬುತ್ತೀರಾ</t>
  </si>
  <si>
    <t>ಬ್ಯಾಂಡಿಕೂಟಳಂತಹ</t>
  </si>
  <si>
    <t>ಸಾಹಸಿಗಳೊಡನೆ</t>
  </si>
  <si>
    <t>ತೀರಗಳನ್ನು</t>
  </si>
  <si>
    <t>ತಲುಪಿರಬಹುದು</t>
  </si>
  <si>
    <t>ಏಡಿಗಳಿಗೆ</t>
  </si>
  <si>
    <t>ಶ್ವಾಸಕೋಶಗಳಿರುವುದಿಲ್ಲ</t>
  </si>
  <si>
    <t>ಉಸಿರಾಡುತ್ತವೆ</t>
  </si>
  <si>
    <t>ಕಾಲುಗಳಲ್ಲಿರುವ</t>
  </si>
  <si>
    <t>ರಂಧ್ರಗಳ</t>
  </si>
  <si>
    <t>ಅಬ್ಬರ</t>
  </si>
  <si>
    <t>ಜೋರಾದಾಗ</t>
  </si>
  <si>
    <t>ಬಿಲದಲ್ಲಿನ</t>
  </si>
  <si>
    <t>ನೂರಿಯ</t>
  </si>
  <si>
    <t>ಬೆಳಗಾಯಿತೇ</t>
  </si>
  <si>
    <t>ಎಬ್ಬಿಸಲಿಲ್ಲ</t>
  </si>
  <si>
    <t>ಎನ್ನುವುದನ್ನ</t>
  </si>
  <si>
    <t>ಬಿಟ್ಟರಾ</t>
  </si>
  <si>
    <t>ಎನ್ನುವುದನ್ನೇ</t>
  </si>
  <si>
    <t>ಮರೆತುಬಿಟ್ಟರಾ</t>
  </si>
  <si>
    <t>ಎದ್ದಿದ್ದೀಯ</t>
  </si>
  <si>
    <t>ಗಂಭೀರವಾಗಿದ್ದಾರೆ</t>
  </si>
  <si>
    <t>ದಾದು</t>
  </si>
  <si>
    <t>ನಾನಿ</t>
  </si>
  <si>
    <t>ಭಾನುವಾರನಾ</t>
  </si>
  <si>
    <t>ಖುಷಿಯಾದರೂ</t>
  </si>
  <si>
    <t>ಬೇಜಾರಾದಂತೆ</t>
  </si>
  <si>
    <t>ವಾಸಿಂ</t>
  </si>
  <si>
    <t>ಓದುತ್ತಿದ್ದೆವು</t>
  </si>
  <si>
    <t>ತರಗತಿಗಳಲ್ಲಿದ್ದೆವು</t>
  </si>
  <si>
    <t>ಮಕ್ಕಳಾಗಿದ್ದಾಗಿನಿಂದ</t>
  </si>
  <si>
    <t>ನೆರೆಹೊರೆಯವರಾಗಿದ್ದೇವೆ</t>
  </si>
  <si>
    <t>ರಜೆಗಳನ್ನು</t>
  </si>
  <si>
    <t>ಜೋಕಾಲಿಯಾಡುತ್ತ</t>
  </si>
  <si>
    <t>ಗದರಿಸುವಷ್ಟು</t>
  </si>
  <si>
    <t>ಎಬ್ಬಿಸುತ್ತ</t>
  </si>
  <si>
    <t>ಕಳೆದಿದ್ದೆವು</t>
  </si>
  <si>
    <t>ಹದಿನ್ನಾಲ್ಕು</t>
  </si>
  <si>
    <t>ಹಿಡಿದಿದ್ದೆವು</t>
  </si>
  <si>
    <t>ಸ್ನೇಹಿತನಷ್ಟೇ</t>
  </si>
  <si>
    <t>ಪ್ರತಿಸ್ಪರ್ಧಿಯೂ</t>
  </si>
  <si>
    <t>ಆಗಿದ್ದಅಬ್ಬು</t>
  </si>
  <si>
    <t>ಚೊಕ್ಟೊರ್‌</t>
  </si>
  <si>
    <t>ತುಂಡನ್ನೂ</t>
  </si>
  <si>
    <t>ಬೇಕರಿಯಲ್ಲಿ</t>
  </si>
  <si>
    <t>ವಾಸಿಂನ</t>
  </si>
  <si>
    <t>ಸೇರಿಸಿರುತ್ತಾರೆ</t>
  </si>
  <si>
    <t>ಉಪಯೋಗವಿಲ್ಲ</t>
  </si>
  <si>
    <t>ಜಮ್ಮುಗೆ</t>
  </si>
  <si>
    <t>ಮೂಡಿಸುವಂತಿತ್ತು</t>
  </si>
  <si>
    <t>ಮೆಲುದನಿಯ</t>
  </si>
  <si>
    <t>ಮಾತುಕತೆಯಲ್ಲಿ</t>
  </si>
  <si>
    <t>ಹುಬ್ಬುಗಳು</t>
  </si>
  <si>
    <t>ಪ್ರಶ್ನೆಯಾಕಾರದಂತೆ</t>
  </si>
  <si>
    <t>ಮೇಲೇರಿದವು</t>
  </si>
  <si>
    <t>ತುಟಿಯನ್ನು</t>
  </si>
  <si>
    <t>ಚಾಚಿದರು</t>
  </si>
  <si>
    <t>ಹೇಳತೊಡಗಿದರು</t>
  </si>
  <si>
    <t>ಕರ್ಫ್ಯೂ</t>
  </si>
  <si>
    <t>ಚಿಂತಾಕ್ರಾಂತರಾದಂತೆ</t>
  </si>
  <si>
    <t>ಜಮ್ಮುವಿಗೆ</t>
  </si>
  <si>
    <t>ಸ್ಕೂಲಿನಿಂದ</t>
  </si>
  <si>
    <t>ಪಣವೊಡ್ಡಿದ್ದ</t>
  </si>
  <si>
    <t>ಸರಿನಾ</t>
  </si>
  <si>
    <t>ರಫೀಕನಿಂದ</t>
  </si>
  <si>
    <t>ಎಂದುಕೊಳ್ಳುತ್ತಿದ್ದೆ</t>
  </si>
  <si>
    <t>ಹೋಗುತ್ತಿಲ್ಲ</t>
  </si>
  <si>
    <t>ಪೋಲಿಸಿದ್ದಾರೆ</t>
  </si>
  <si>
    <t>ಮನೆಯಿಂದಲೇ</t>
  </si>
  <si>
    <t>ಇರುತ್ತಾರಾ</t>
  </si>
  <si>
    <t>ಕ್ಷಣವನ್ನೂ</t>
  </si>
  <si>
    <t>ಎಂದರುನಾನು</t>
  </si>
  <si>
    <t>ಕರಕರ</t>
  </si>
  <si>
    <t>ನುರಿಸಿ</t>
  </si>
  <si>
    <t>ಮುಗಿಸಿದೆ</t>
  </si>
  <si>
    <t>ಚೊಕ್ವೋರ್‌</t>
  </si>
  <si>
    <t>ಬರಿಸಿರಪ್ಪ</t>
  </si>
  <si>
    <t>ತಯಾರಾಗಬೇಕು</t>
  </si>
  <si>
    <t>ಉಜ್ಜಿದ್ದೇ</t>
  </si>
  <si>
    <t>ಉಜ್ಜಿದ್ದು</t>
  </si>
  <si>
    <t>ಟ್ರಿಂಗ್‌</t>
  </si>
  <si>
    <t>ಬೆಲ್‌</t>
  </si>
  <si>
    <t>ಅಬ್ಬುಉಉಲಉಲಊಉಲಯಉಲಉ</t>
  </si>
  <si>
    <t>ಯಾಕೇ</t>
  </si>
  <si>
    <t>ಕೂಗ್ರೀದಿಯ</t>
  </si>
  <si>
    <t>ತಡೀ</t>
  </si>
  <si>
    <t>ಹೂದೋಟದಲ್ಲಿ</t>
  </si>
  <si>
    <t>ಸೈಕಲ್ಲಾ</t>
  </si>
  <si>
    <t>ಹೊಡೆಯುವುದು</t>
  </si>
  <si>
    <t>ಹೊಡೆಯುವುದರಲ್ಲಿ</t>
  </si>
  <si>
    <t>ಮೊದಲಿಗಳಾಗಿದ್ದೆ</t>
  </si>
  <si>
    <t>ನಿನ್ನೆರಡು</t>
  </si>
  <si>
    <t>ಪೆಡಲುಗಳನ್ನು</t>
  </si>
  <si>
    <t>ನೇತಾಡುತ್ತಿದ್ದ</t>
  </si>
  <si>
    <t>ಪೀಚ್‌</t>
  </si>
  <si>
    <t>ಧಡಂ</t>
  </si>
  <si>
    <t>ನೋಡಲೇ</t>
  </si>
  <si>
    <t>ಪೆಟ್ಟಾಯ್ತೇನೇ</t>
  </si>
  <si>
    <t>ನೋಡಿಕೊಂಡೆ</t>
  </si>
  <si>
    <t>ಪೆಟ್ಟಾಗಿರಲಿಲ್ಲ</t>
  </si>
  <si>
    <t>ನಾನೆಂದೆ</t>
  </si>
  <si>
    <t>ಹಣೆಗೊಂದು</t>
  </si>
  <si>
    <t>ಮುತ್ತನ್ನಿಕ್ಕುತ್ತ</t>
  </si>
  <si>
    <t>ಕಲಿಯ</t>
  </si>
  <si>
    <t>ನೆನಪಿಟ್ಟುಕೊಳ್ಳಬೇಕು</t>
  </si>
  <si>
    <t>ಮೊದಲನೆಯದು</t>
  </si>
  <si>
    <t>ಮುಂದಕ್ಕೇ</t>
  </si>
  <si>
    <t>ನೋಡುತ್ತಿರಬೇಕು</t>
  </si>
  <si>
    <t>ಕಲಿಯಬೇಕಾದರೆ</t>
  </si>
  <si>
    <t>ಆವಾಗಲೇ</t>
  </si>
  <si>
    <t>ಆರಿಸಿಕೊಂಡೆವು</t>
  </si>
  <si>
    <t>ಹಾಯಿಸಿದಾಗ</t>
  </si>
  <si>
    <t>ನಿರ್ಜನವಾಗಿತ್ತು</t>
  </si>
  <si>
    <t>ಸಣ್ಣವನಾಗಿದ್ದಾಗ</t>
  </si>
  <si>
    <t>ಒಳಗೆಯೇ</t>
  </si>
  <si>
    <t>ಇರಬೇಕಾಗಿತ್ತು</t>
  </si>
  <si>
    <t>ಚಿಕ್ಕಮ್ಮಳಿಗೂ</t>
  </si>
  <si>
    <t>ಕಲಿಸಿದ್ದಳಂತೆ</t>
  </si>
  <si>
    <t>ಬೀಳುತ್ತಲೇ</t>
  </si>
  <si>
    <t>ನಾನಿಯ</t>
  </si>
  <si>
    <t>ಬರುತ್ತಿದ್ದರಂತೆ</t>
  </si>
  <si>
    <t>ಗಟ್ಟಿಗಿತ್ತಿ</t>
  </si>
  <si>
    <t>ಸವಾರಳಾಗುತ್ತೀಯ</t>
  </si>
  <si>
    <t>ವಾಸಿಮನಿಗಿಂತಲೂ</t>
  </si>
  <si>
    <t>ಚಳಿಗಾಲಕ್ಕೆಂದು</t>
  </si>
  <si>
    <t>ಒಣಗಿಸಲು</t>
  </si>
  <si>
    <t>ಹೋಗಿದ್ದಾಳೆ</t>
  </si>
  <si>
    <t>ಸವಾರಿಗೆ</t>
  </si>
  <si>
    <t>ಮಾಡತ್ತಾರೆ</t>
  </si>
  <si>
    <t>ಪತ್ರಿಕೆಯೊಳಗಿಂದ</t>
  </si>
  <si>
    <t>ಎತ್ತದೆ</t>
  </si>
  <si>
    <t>ಹೊತ್ತಿನಲ್ಲೂ</t>
  </si>
  <si>
    <t>ಮನೆಯಲ್ಲಿರುವುದು</t>
  </si>
  <si>
    <t>ಹೋಗಲಿಲ್ಲವೇ</t>
  </si>
  <si>
    <t>ಮೊಮ್ಮಗಳ</t>
  </si>
  <si>
    <t>ರಸ್ತೆನೇ</t>
  </si>
  <si>
    <t>ನೋಡುತ್ತಿರುತ್ತೇನೆ</t>
  </si>
  <si>
    <t>ಬೀಳುವಂತ</t>
  </si>
  <si>
    <t>ಹಿಂಬದಿಗೆ</t>
  </si>
  <si>
    <t>ಎನ್ನುತ್ತಿದ್ದಾರೆ</t>
  </si>
  <si>
    <t>ಚಕ್ರಗಳಲ್ಲಿ</t>
  </si>
  <si>
    <t>ಓಡಿಸಬಲ್ಲೆನೇ</t>
  </si>
  <si>
    <t>ಮಾಡಿದಂತೆನಿಸಿತು</t>
  </si>
  <si>
    <t>ದಾದುನಿಗೆ</t>
  </si>
  <si>
    <t>ನಾಡದ್ದು</t>
  </si>
  <si>
    <t>ಸೈಕಲ್ಲೇ</t>
  </si>
  <si>
    <t>ಓಡಿಸುವುದು</t>
  </si>
  <si>
    <t>ತಿರಿಪು</t>
  </si>
  <si>
    <t>ಕಳಚಿದೆವುಸೈಕಲ್‌</t>
  </si>
  <si>
    <t>ಬೆಳೆಯುತ್ತಿದೆಯಾ</t>
  </si>
  <si>
    <t>ನಾನುಸೈಕಲ್‌</t>
  </si>
  <si>
    <t>ಬೇಜಾರಾಗಿದೆ</t>
  </si>
  <si>
    <t>ತೆರೆಯಿರಿ</t>
  </si>
  <si>
    <t>ಇಂತವುಗಳೆಲ್ಲ</t>
  </si>
  <si>
    <t>ಗೊತ್ತಾಗದಿದ್ದಲ್ಲಿ</t>
  </si>
  <si>
    <t>ದಿನಗಳಾದವು</t>
  </si>
  <si>
    <t>ಟೀಚರುಗಳನ್ನು</t>
  </si>
  <si>
    <t>ಮಾತಾಡಿಸಿ</t>
  </si>
  <si>
    <t>ಕಾಲವಾದಂತಿದೆ</t>
  </si>
  <si>
    <t>ಎಷ್ಟೊತ್ತು</t>
  </si>
  <si>
    <t>ಇಷ್ಟಪಡುವುದಿಲ್ಲ</t>
  </si>
  <si>
    <t>ಹೇಳಬೇಕಾದರೆ</t>
  </si>
  <si>
    <t>ಗಂಭೀರವಾಗಿಯೇ</t>
  </si>
  <si>
    <t>ಇರಬೇಕೇನೋ</t>
  </si>
  <si>
    <t>ದಾದುನ</t>
  </si>
  <si>
    <t>ವಿರಮಿಸಿದ್ದು</t>
  </si>
  <si>
    <t>ರೇಸಿನಲ್ಲಿ</t>
  </si>
  <si>
    <t>ವಾಸಿಂನನ್ನು</t>
  </si>
  <si>
    <t>ಸೋಲಿಸಲೇ</t>
  </si>
  <si>
    <t>ಎಂದೆಸೈಕಲ್‌</t>
  </si>
  <si>
    <t>ನಡೆಸಿದೆವು</t>
  </si>
  <si>
    <t>ತಯಾರಾಗಿದ್ದೆ</t>
  </si>
  <si>
    <t>ಢಂ</t>
  </si>
  <si>
    <t>ಕಿರಿಚಾಡುತ್ತಿದ್ದರು</t>
  </si>
  <si>
    <t>ಉರಿಯಲು</t>
  </si>
  <si>
    <t>ಶುರುವಾದವು</t>
  </si>
  <si>
    <t>ಒತ್ತೊತ್ತಾಗಿ</t>
  </si>
  <si>
    <t>ಕೆಮ್ಮುತ್ತಿದ್ದೇವೆ</t>
  </si>
  <si>
    <t>ಜಗಳವಾಡುತ್ತಿದ್ದಾರೆ</t>
  </si>
  <si>
    <t>ಒರೆಸಿದಳು</t>
  </si>
  <si>
    <t>ಕಣ್ಣುಗಳಿಂದಲೂ</t>
  </si>
  <si>
    <t>ಒಸರುತ್ತಿದೆ</t>
  </si>
  <si>
    <t>ಕರವಸ್ತ್ರವನ್ನು</t>
  </si>
  <si>
    <t>ತಬ್ಬಿಕೊಂಡೆ</t>
  </si>
  <si>
    <t>ಆಯಾಸಗೊಂಡಿದ್ದೆ</t>
  </si>
  <si>
    <t>ಹೆದರಿದಂತಿದ್ದಾರೆ</t>
  </si>
  <si>
    <t>ಜ್ಞಾಪಕಕ್ಕೆ</t>
  </si>
  <si>
    <t>ಬಂದಿತುನಾನು</t>
  </si>
  <si>
    <t>ಧೈರ್ಯವಾಗಿರಬೇಕು</t>
  </si>
  <si>
    <t>ಎಬ್ಬಿಸಿದರು</t>
  </si>
  <si>
    <t>ಎದ್ದೇಳೇ</t>
  </si>
  <si>
    <t>ಇವತ್ತೇನೂ</t>
  </si>
  <si>
    <t>ಇಲ್ಲವ</t>
  </si>
  <si>
    <t>ಬರುತ್ತಿದ್ದಾನೆಂದು</t>
  </si>
  <si>
    <t>ರೇಸಿಗೆ</t>
  </si>
  <si>
    <t>ತಯಾರಾಗುತ್ತೀಯೋ</t>
  </si>
  <si>
    <t>ಕಲಿಸಿದಂತೆ</t>
  </si>
  <si>
    <t>ಮಾಡುತ್ತಿದ್ದೇನೊ</t>
  </si>
  <si>
    <t>ಇಲ್ಲವೊ</t>
  </si>
  <si>
    <t>ಕಲಿತಿದ್ದೇನೆ</t>
  </si>
  <si>
    <t>ಕಾಲೂರದೆಯೇ</t>
  </si>
  <si>
    <t>ತಿರುಗುವುದನ್ನೂ</t>
  </si>
  <si>
    <t>ನನಗೊಬ್ಬಳಿಗೇ</t>
  </si>
  <si>
    <t>ಬೇಜಾರಾಗಿತ್ತು</t>
  </si>
  <si>
    <t>ಕರ್ಫ್ಯೂವನ್ನು</t>
  </si>
  <si>
    <t>ತೆರವುಗೊಳಿಸಿದ</t>
  </si>
  <si>
    <t>ಶ್ರೀನಗರಕ್ಕೆ</t>
  </si>
  <si>
    <t>ಬಂದರೆಂದು</t>
  </si>
  <si>
    <t>ಚೊಕ್ಟಾರ್‌</t>
  </si>
  <si>
    <t>ಗಮನವಿರಿಸಿದ್ದ</t>
  </si>
  <si>
    <t>ಕೈಗಿತ್ತೆ</t>
  </si>
  <si>
    <t>ಸುರಕ್ಷಿತವಾಗಿರುವುದನ್ನು</t>
  </si>
  <si>
    <t>ಬೇಜಾರಿನಲ್ಲಿ</t>
  </si>
  <si>
    <t>ಬಿಟ್ಟಿದ್ದೆ</t>
  </si>
  <si>
    <t>ಮೊನ್ನೆಯ</t>
  </si>
  <si>
    <t>ನೆಗ್ಗಿ</t>
  </si>
  <si>
    <t>ಮಾಡುವುದಾದರೂ</t>
  </si>
  <si>
    <t>ಕಾಳಿ</t>
  </si>
  <si>
    <t>ಕೋವಲಂ</t>
  </si>
  <si>
    <t>ಮೀನುಗಾರರ</t>
  </si>
  <si>
    <t>ವೀರಪತ್ತಿರನನ್ನು</t>
  </si>
  <si>
    <t>ನಾಯಕನಂತೆ</t>
  </si>
  <si>
    <t>ನಟನಲ್ಲ</t>
  </si>
  <si>
    <t>ಹೊಡೆದಾಡಿ</t>
  </si>
  <si>
    <t>ಖಳನಾಯಕರನ್ನು</t>
  </si>
  <si>
    <t>ಓಡಿಸಲೂ</t>
  </si>
  <si>
    <t>ನಾಯಕನನ್ನಾಗಿ</t>
  </si>
  <si>
    <t>ಇಸವಿ</t>
  </si>
  <si>
    <t>ಆಟವಾಡುತ್ತಾನೆ</t>
  </si>
  <si>
    <t>ಹುಡುಗರಂತಲ್ಲ</t>
  </si>
  <si>
    <t>ಪದ್ಮಿನಿಯ</t>
  </si>
  <si>
    <t>ಕಾಳಿಗೆ</t>
  </si>
  <si>
    <t>ನೃತ್ಯಗಾರ್ತಿ</t>
  </si>
  <si>
    <t>ಕಾಲ್ಗೆಜ್ಜೆಗಳನ್ನು</t>
  </si>
  <si>
    <t>ಅವಳಂತೆಯೇ</t>
  </si>
  <si>
    <t>ಭರತನಾಟ್ಯ</t>
  </si>
  <si>
    <t>ಥರಿ</t>
  </si>
  <si>
    <t>ಥಣ</t>
  </si>
  <si>
    <t>ಜುಣ</t>
  </si>
  <si>
    <t>ಧಿಮಿ</t>
  </si>
  <si>
    <t>ತರಿ</t>
  </si>
  <si>
    <t>ಕಿಟ</t>
  </si>
  <si>
    <t>ಥದಿಗಿನತೊಂ</t>
  </si>
  <si>
    <t>ತದಿಗಿನತೊಂ</t>
  </si>
  <si>
    <t>ನೃತ್ಯಗಾರನಾದ</t>
  </si>
  <si>
    <t>ಕಾರ್ಯಕ್ರಮಗಳಲ್ಲಿ</t>
  </si>
  <si>
    <t>ಪ್ರಸಿದ್ಧನಾದ</t>
  </si>
  <si>
    <t>ನೋಡಿಕೊಳ್ಳುವ</t>
  </si>
  <si>
    <t>ದಿತ್ಕೆಯುಂ</t>
  </si>
  <si>
    <t>ತ್ಯೆ</t>
  </si>
  <si>
    <t>ತ್ಥೆ</t>
  </si>
  <si>
    <t>ಯುಂ</t>
  </si>
  <si>
    <t>ಪ್ರತಿಭೆಯುಳ್ಳ</t>
  </si>
  <si>
    <t>ನಿಬ್ಬೆರಗಾದರು</t>
  </si>
  <si>
    <t>ಪರಿಶ್ರಮದಿಂದ</t>
  </si>
  <si>
    <t>ಕಲಿಯುತ್ತೀಯ</t>
  </si>
  <si>
    <t>ಸಮುದಾಯದವರಿಗೆ</t>
  </si>
  <si>
    <t>ಭರತನಾಟ್ಯವನ್ನು</t>
  </si>
  <si>
    <t>ಸಿಕ್ಕಿದ್ದಾದರೂ</t>
  </si>
  <si>
    <t>ಕಾಳಿಯ</t>
  </si>
  <si>
    <t>ನೃತ್ಯದ</t>
  </si>
  <si>
    <t>ಅಂದುಕೊಂಡೂ</t>
  </si>
  <si>
    <t>ಕೇಳಿದ್ದರು</t>
  </si>
  <si>
    <t>ಭಾರತನಾಟ್ಯವನ್ನ</t>
  </si>
  <si>
    <t>ಫೀಸು</t>
  </si>
  <si>
    <t>ಶಾಲೆಯಾದ</t>
  </si>
  <si>
    <t>ಕಲಾಕ್ಷೇತ್ರದಲ್ಲಿ</t>
  </si>
  <si>
    <t>ಕೊಡಿಸುತ್ತಾರೆ</t>
  </si>
  <si>
    <t>ಕಲಾಕ್ಷೇತ್ರ</t>
  </si>
  <si>
    <t>ಚೆನ್ನೈನಲ್ಲಿದೆ</t>
  </si>
  <si>
    <t>ಕಲಾಕ್ಷೇತ್ರದ</t>
  </si>
  <si>
    <t>ಸ್ಯಾಮ್ಸನ್‌</t>
  </si>
  <si>
    <t>ಕಲಿಯನ್ನು</t>
  </si>
  <si>
    <t>ಪಾಯಿಜಾಮದ</t>
  </si>
  <si>
    <t>ಸೀರೆಯೊಂದರಲ್ಲಿ</t>
  </si>
  <si>
    <t>ಕಚ್ಚೆಯನ್ನು</t>
  </si>
  <si>
    <t>ನರ್ತಿಸುತ್ತಾನೆ</t>
  </si>
  <si>
    <t>ನೃತ್ಯಗಾರನಾಗುವ</t>
  </si>
  <si>
    <t>ಲಕ್ಷಣಗಳೂ</t>
  </si>
  <si>
    <t>ಒಪ್ಪುತ್ತಾರೆಆದರೆ</t>
  </si>
  <si>
    <t>ದೊಡ್ಡವನಾಗಿ</t>
  </si>
  <si>
    <t>ನಿರ್ಧರಿಸಲು</t>
  </si>
  <si>
    <t>ಕಲೆಕ್ಟರ್‌</t>
  </si>
  <si>
    <t>ತಂತ್ರಜ್ಞಾನಜ್ಞ</t>
  </si>
  <si>
    <t>ನೃತ್ಯಗಾರ</t>
  </si>
  <si>
    <t>ಗೆಳೆಯರಾಗಲಿ</t>
  </si>
  <si>
    <t>ಕುಟುಂಬದವರಾಗಲಿ</t>
  </si>
  <si>
    <t>ಸಾಧ್ಯವಾಗಿಲ್ಲ</t>
  </si>
  <si>
    <t>ಮಾಡಿರುವವರನ್ನು</t>
  </si>
  <si>
    <t>ಹುಡುಗಿಯರಂತೆ</t>
  </si>
  <si>
    <t>ಆಗುತ್ತೀಯ</t>
  </si>
  <si>
    <t>ಅಣಕಿಸುವರು</t>
  </si>
  <si>
    <t>ನೃತ್ಯವೆಂದರೆ</t>
  </si>
  <si>
    <t>ಕೊಡುತ್ತದೆಯೇ</t>
  </si>
  <si>
    <t>ಯಾವಾಗಲು</t>
  </si>
  <si>
    <t>ಅನಿಸುತ್ತದೆಯೇ</t>
  </si>
  <si>
    <t>ನೃತ್ಯವೇ</t>
  </si>
  <si>
    <t>ಎಂದಾದರೆ</t>
  </si>
  <si>
    <t>ಉತ್ತರಗಳೂ</t>
  </si>
  <si>
    <t>ಗೊತ್ತಿರುವುದು</t>
  </si>
  <si>
    <t>ಪರೀಕ್ಷೆಗಳು</t>
  </si>
  <si>
    <t>ದಕ್ಷಿಣಚಿತ್ರದಲ್ಲಿ</t>
  </si>
  <si>
    <t>ನೃತ್ಯಗಳನ್ನು</t>
  </si>
  <si>
    <t>ಒಯಿಲಾಟಂ</t>
  </si>
  <si>
    <t>ದಿವ</t>
  </si>
  <si>
    <t>ನಕಡಿ</t>
  </si>
  <si>
    <t>ನಕ</t>
  </si>
  <si>
    <t>ಧಿನಧಿನ</t>
  </si>
  <si>
    <t>ಧಿಮ್ಧ</t>
  </si>
  <si>
    <t>ತಪ್ಪಟಂ</t>
  </si>
  <si>
    <t>ಥಕುಕುಕು</t>
  </si>
  <si>
    <t>ಕುಕುಕು</t>
  </si>
  <si>
    <t>ಥಕುಕುಕುಥಾಥ</t>
  </si>
  <si>
    <t>ಥಕುಕುಕುಥಥ</t>
  </si>
  <si>
    <t>ಕಾರಗಟ್ಟಂ</t>
  </si>
  <si>
    <t>ದಗುನ</t>
  </si>
  <si>
    <t>ಮೌನದಿಂದ</t>
  </si>
  <si>
    <t>ಕೂಡಿದ್ದವು</t>
  </si>
  <si>
    <t>ನೃತ್ಯಾಭ್ಯಾಸ</t>
  </si>
  <si>
    <t>ನೋಯಲು</t>
  </si>
  <si>
    <t>ಅಳುವನು</t>
  </si>
  <si>
    <t>ಕಾಯುವೆಯೋ</t>
  </si>
  <si>
    <t>ಗದರಿಸುವರು</t>
  </si>
  <si>
    <t>ಎನ್ನುವನು</t>
  </si>
  <si>
    <t>ಆಗುತ್ತದೆಯೋ</t>
  </si>
  <si>
    <t>ಕಲಿತುಕೊ</t>
  </si>
  <si>
    <t>ಪ್ರಪಂಚಕ್ಕೆ</t>
  </si>
  <si>
    <t>ಹೊಂದಿಕೊಳ್ಳಲು</t>
  </si>
  <si>
    <t>ಗೆಳೆಯಗೆಳತಿಯರನ್ನು</t>
  </si>
  <si>
    <t>ಮಾಡಿಕೊಳ್ಳುತ್ತಾನೆ</t>
  </si>
  <si>
    <t>ಸನ್ನೆಗಳನ್ನು</t>
  </si>
  <si>
    <t>ಉಪಯೋಗಿಸುತ್ತಾನೆ</t>
  </si>
  <si>
    <t>ಹೋಗಿದ್ದೆಯ</t>
  </si>
  <si>
    <t>ಸಪೂರ</t>
  </si>
  <si>
    <t>ಸದೃಢ</t>
  </si>
  <si>
    <t>ಚಿಲುಮೆಯಂತಾದ</t>
  </si>
  <si>
    <t>ನರ್ತಿಸಬಲ್ಲ</t>
  </si>
  <si>
    <t>ಸಂಗೀತವನ್ನೂ</t>
  </si>
  <si>
    <t>ಮೂಲೆಗಳಿಂದ</t>
  </si>
  <si>
    <t>ಕಡೆಗಳಿಂದ</t>
  </si>
  <si>
    <t>ಅನೇಕರನ್ನ</t>
  </si>
  <si>
    <t>ಸ್ನೇಹಿತರನ್ನಾಗಿ</t>
  </si>
  <si>
    <t>ಮಾಡಿಕೊಳ್ಳುತ್ತಿದ್ದಾನೆ</t>
  </si>
  <si>
    <t>ಆಕಾಂಕ್ಷೆ</t>
  </si>
  <si>
    <t>ಪ್ರದರ್ಶನದ</t>
  </si>
  <si>
    <t>ಆಮಂತ್ರಣಗಳು</t>
  </si>
  <si>
    <t>ಬರುತ್ತಿವೆ</t>
  </si>
  <si>
    <t>ವಿಮಾನಗಳಲ್ಲಿ</t>
  </si>
  <si>
    <t>ಪ್ರಯಾಣಿಸುತ್ತಾನೆ</t>
  </si>
  <si>
    <t>ವಾಂತಿಯಾಗುತ್ತಿತ್ತು</t>
  </si>
  <si>
    <t>ಅಣಕಿಸುತ್ತಾರೆ</t>
  </si>
  <si>
    <t>ಕಾಳಿಯೂ</t>
  </si>
  <si>
    <t>ಚಿಕ್ಕವನಾಗಿದ್ದಾಗ</t>
  </si>
  <si>
    <t>ಹೋಗುವಾಗಲೆಲ್ಲ</t>
  </si>
  <si>
    <t>ಕೊಂಡೊಯ್ಯುತ್ತಿದ್ದ</t>
  </si>
  <si>
    <t>ಲಭಿಸುತ್ತವೆ</t>
  </si>
  <si>
    <t>ಕೊವಲಂನಲ್ಲಿ</t>
  </si>
  <si>
    <t>ಕೂತಾಂಬಲಂ</t>
  </si>
  <si>
    <t>ಆರಂಭಿಸುತ್ತಾನೆ</t>
  </si>
  <si>
    <t>ಪ್ರದರ್ಶನವೊಂದಕ್ಕೆ</t>
  </si>
  <si>
    <t>ತಯಾರಾಗುತ್ತಿದ್ದಾನೆ</t>
  </si>
  <si>
    <t>ಜಾಗ್ರತೆಯಿಂದ</t>
  </si>
  <si>
    <t>ಹಚ್ಚಿಕೊಳ್ಳುತ್ತಿದ್ದಾನೆ</t>
  </si>
  <si>
    <t>ಮಖಮಲ್‌</t>
  </si>
  <si>
    <t>ಮಾಡತೊಡಗಿದ</t>
  </si>
  <si>
    <t>ಪೀಪಲ್‌</t>
  </si>
  <si>
    <t>ಆರ್ಕೈವ್‌</t>
  </si>
  <si>
    <t>ರೂರಲ್‌</t>
  </si>
  <si>
    <t>ಭರತನಾಟ್ಯವನ್ನೂ</t>
  </si>
  <si>
    <t>ನೃತ್ಯಗಳಲ್ಲಿ</t>
  </si>
  <si>
    <t>ಪರಿಣಿತಿ</t>
  </si>
  <si>
    <t>ಸೆಣಸುತ್ತಿರುವ</t>
  </si>
  <si>
    <t>ಚೆನ್ನೈ</t>
  </si>
  <si>
    <t>ಕೂಗಳತೆ</t>
  </si>
  <si>
    <t>ಕಲಾಕ್ಷೇತ್ರದಲ್ಲಿನ</t>
  </si>
  <si>
    <t>ಶಿಕ್ಷಣವನ್ನ</t>
  </si>
  <si>
    <t>ಪ್ರಾಯೋಜಿಸಿದ</t>
  </si>
  <si>
    <t>ಚೆನ್ನೈನ</t>
  </si>
  <si>
    <t>ಗೇಮಲ್ಟಿಸ್‌</t>
  </si>
  <si>
    <t>ಆಸ್ಪತ್ರೆಯ</t>
  </si>
  <si>
    <t>ಕಣ್ಣನ್‌</t>
  </si>
  <si>
    <t>ದಕ್ಷಿಣಚಿತ್ರ</t>
  </si>
  <si>
    <t>ಮ್ಯೂಸಿಕ್‌</t>
  </si>
  <si>
    <t>ಸ್ಪಿರಿಟ್‌</t>
  </si>
  <si>
    <t>ಯೂತ್‌</t>
  </si>
  <si>
    <t>ಸಾಕ್ಷ</t>
  </si>
  <si>
    <t>ಕಾರ್ಯಚಟುವಟಿಕೆಗೆ</t>
  </si>
  <si>
    <t>ಧನಿಗೆ</t>
  </si>
  <si>
    <t>ಉದಾಸೀನದಿಂದ</t>
  </si>
  <si>
    <t>ಮೂರ್ವ</t>
  </si>
  <si>
    <t>ಮೂರ್ಹ್ಯನಲ್ಲ</t>
  </si>
  <si>
    <t>ಗಾಂಧೀಜಿಯವರಂತೆ</t>
  </si>
  <si>
    <t>ಹೋರಾಡುತ್ತಿದ್ದರು</t>
  </si>
  <si>
    <t>ಹೊಸೆಯುತ್ತ</t>
  </si>
  <si>
    <t>ಭಜನೆಗಳನ್ನು</t>
  </si>
  <si>
    <t>ಹಾಡುತ್ತಿದ್ದರು</t>
  </si>
  <si>
    <t>ಭಾಷಣಗಳನ್ನು</t>
  </si>
  <si>
    <t>ಸಾಬರಮತಿಯಲ್ಲಿ</t>
  </si>
  <si>
    <t>ಮಾಡಲೇಬೇಕಾಗಿತ್ತು</t>
  </si>
  <si>
    <t>ಒಗೆಯುವುದು</t>
  </si>
  <si>
    <t>ಸೇದುವುದು</t>
  </si>
  <si>
    <t>ಹಸುಮೇಕೆಗಳ</t>
  </si>
  <si>
    <t>ಧನಿಗೂ</t>
  </si>
  <si>
    <t>ಕೆಲಸವಿತ್ತು</t>
  </si>
  <si>
    <t>ಬಿನ್ನಿಯನ್ನು</t>
  </si>
  <si>
    <t>ನೋಡಿಕೊಳ್ಳಬೇಕಾಗಿತ್ತು</t>
  </si>
  <si>
    <t>ಹಚ್ಚಿಕೊಂಡಿದ್ದ</t>
  </si>
  <si>
    <t>ಬಿನ್ನಿ</t>
  </si>
  <si>
    <t>ಇಷ್ಟವಾಗುತ್ತಿತ್ತುಆ</t>
  </si>
  <si>
    <t>ಬಿನ್ನಿಗೆ</t>
  </si>
  <si>
    <t>ನೀರಿಟ್ಟು</t>
  </si>
  <si>
    <t>ಮಾತನಾಡುತ್ತಿದ್ದಾರೆ</t>
  </si>
  <si>
    <t>ಜಗಿಯುತ್ತಾ</t>
  </si>
  <si>
    <t>ಅಲ್ಲಾಡಿಸಿತು</t>
  </si>
  <si>
    <t>ಹೊಗೆಯಿಂದ</t>
  </si>
  <si>
    <t>ಎಲ್ಲಿಗಾದರೂ</t>
  </si>
  <si>
    <t>ಹೋಗುತ್ತಿದ್ದಾರಾ</t>
  </si>
  <si>
    <t>ಹೊಗೆಯಿಂದಾಗಿ</t>
  </si>
  <si>
    <t>ಕೆಮ್ಮುತ್ತಾ</t>
  </si>
  <si>
    <t>ಕೇಳುವುದನ್ನು</t>
  </si>
  <si>
    <t>ವಯಸ್ಸಾಗಿದ್ದ</t>
  </si>
  <si>
    <t>ಬಿಂದಾ</t>
  </si>
  <si>
    <t>ಆಲಾಗೆಡ್ಡೆಗಳನ್ನು</t>
  </si>
  <si>
    <t>ತೆಗೆಯುತ್ತಿದ್ದರುಪಕ್ಕದಲ್ಲಿ</t>
  </si>
  <si>
    <t>ಕೂರುತ್ತ</t>
  </si>
  <si>
    <t>ಹೊರಟಿದ್ದೀರಾ</t>
  </si>
  <si>
    <t>ಉತ್ಸುಕತೆಯಿಂದ</t>
  </si>
  <si>
    <t>ಅಗೆಯುವುದನ್ನು</t>
  </si>
  <si>
    <t>ತಂಟೆಕೋರ</t>
  </si>
  <si>
    <t>ಕಟ್ಟಿಹಾಕು</t>
  </si>
  <si>
    <t>ಬಸಳೆ</t>
  </si>
  <si>
    <t>ನಿಂಬೆಗಿಡಕ್ಕೆ</t>
  </si>
  <si>
    <t>ಯಾತ್ರೆಯಲ್ಲಿ</t>
  </si>
  <si>
    <t>ತಯಾರಿಸಬೇಕು</t>
  </si>
  <si>
    <t>ಅಂಗಡಿಯಲ್ಲೂ</t>
  </si>
  <si>
    <t>ಮಹಾತ್ಮಾಜಿಯವರ</t>
  </si>
  <si>
    <t>ವಿರೋಧಿಸಬೇಕು</t>
  </si>
  <si>
    <t>ಸರಕಾರವನ್ನು</t>
  </si>
  <si>
    <t>ತೊಲಗಿಸಿ</t>
  </si>
  <si>
    <t>ಯಾತ್ರೆಗಳ</t>
  </si>
  <si>
    <t>ನೇತೃತ್ವವನ್ನು</t>
  </si>
  <si>
    <t>ವಹಿಸುತ್ತಾರೆ</t>
  </si>
  <si>
    <t>ಇದೊಂಥರಾ</t>
  </si>
  <si>
    <t>ತಿಳಿಗೇಡಿಗಳ</t>
  </si>
  <si>
    <t>ಅನಿಸಲ್ವ</t>
  </si>
  <si>
    <t>ಬಡವನಿರಲಿ</t>
  </si>
  <si>
    <t>ಧನಿಯ</t>
  </si>
  <si>
    <t>ಕೆಂಪಾದವು</t>
  </si>
  <si>
    <t>ವಿಧಿಸುತ್ತಿರುವ</t>
  </si>
  <si>
    <t>ಮಹಾತ್ಮಾಜಿ</t>
  </si>
  <si>
    <t>ಬ್ರಿಟಿಷರಿಗೆ</t>
  </si>
  <si>
    <t>ನಡೆಯಬೇಕಾ</t>
  </si>
  <si>
    <t>ದಂಡಿಗೆ</t>
  </si>
  <si>
    <t>ಹೋಗಬಹುದಲ್ಲ</t>
  </si>
  <si>
    <t>ಯಾತ್ರೆಯನ್ನು</t>
  </si>
  <si>
    <t>ದಂಡಿಯವರೆಗೆ</t>
  </si>
  <si>
    <t>ದಿನಪತ್ರಿಕೆಗಳಲ್ಲಿ</t>
  </si>
  <si>
    <t>ಬಿತ್ತರಗೊಳ್ಳುತ್ತದೆ</t>
  </si>
  <si>
    <t>ನಡೆಸುತ್ತಿದ್ದೇವೆ</t>
  </si>
  <si>
    <t>ಮುಜುಗರವಾಗುತ್ತದೆ</t>
  </si>
  <si>
    <t>ಕಿರಿದುಗೊಳಿಸುತ್ತಾ</t>
  </si>
  <si>
    <t>ವೈಸ್‌ರಾಯ್‌ಗೆ</t>
  </si>
  <si>
    <t>ಮಾಡಲಿದ್ದೇವೆ</t>
  </si>
  <si>
    <t>ಗೊತ್ತಾದ</t>
  </si>
  <si>
    <t>ಸುತ್ತಾಡಿದ</t>
  </si>
  <si>
    <t>ಕಿಟಿಕಿಯಲ್ಲಿ</t>
  </si>
  <si>
    <t>ಚರ್ಚಿಸುತ್ತಿರುವುದನ್ನು</t>
  </si>
  <si>
    <t>ಕೇಳಿಸಿಕೊಂಡ</t>
  </si>
  <si>
    <t>ಅಲ್ಲಿರುವುದನ್ನು</t>
  </si>
  <si>
    <t>ರೋಮಾಂಚನಗೊಂಡ</t>
  </si>
  <si>
    <t>ಶಾಂತವಾಗಿದ್ದಾಗ</t>
  </si>
  <si>
    <t>ಚರಕದಲ್ಲಿ</t>
  </si>
  <si>
    <t>ನೂಲುತ್ತಿದ್ದ</t>
  </si>
  <si>
    <t>ಹೋಗುತ್ತೀದ್ದೀರಾ</t>
  </si>
  <si>
    <t>ಇರುತ್ತೀರಿ</t>
  </si>
  <si>
    <t>ತಿಳಿಗೇಡಿಯ</t>
  </si>
  <si>
    <t>ವರ್ತಿಸಬೇಡ</t>
  </si>
  <si>
    <t>ಓಡಬಲ್ಲೆ</t>
  </si>
  <si>
    <t>ಮೊಂಡನಂತೆ</t>
  </si>
  <si>
    <t>ಪಟ್ಟುಹಿಡಿದ</t>
  </si>
  <si>
    <t>ನೂಲುವುದನ್ನು</t>
  </si>
  <si>
    <t>ಆರಿಸಿದವರು</t>
  </si>
  <si>
    <t>ಚಟುವಟಿಕೆಯಲ್ಲೇ</t>
  </si>
  <si>
    <t>ಮುಳುಗಿರುತ್ತಿದ್ದರು</t>
  </si>
  <si>
    <t>ಇರುತ್ತಿದ್ದರಿಂದ</t>
  </si>
  <si>
    <t>ಮಾಡುವುದೇ</t>
  </si>
  <si>
    <t>ದುಸ್ತರವಾಗಿತ್ತು</t>
  </si>
  <si>
    <t>ಸಮಯವಿರುತ್ತದೆ</t>
  </si>
  <si>
    <t>ಮಾತನಾಡಬಹುದು</t>
  </si>
  <si>
    <t>ಉದಯಿಸುತ್ತಿದ್ದ</t>
  </si>
  <si>
    <t>ಕೊಟ್ಟಿಗೆಯಲ್ಲಿ</t>
  </si>
  <si>
    <t>ದೇಖರೇಖಿ</t>
  </si>
  <si>
    <t>ಕೋಸು</t>
  </si>
  <si>
    <t>ಚರಕದ</t>
  </si>
  <si>
    <t>ಧನಿಯನ್ನು</t>
  </si>
  <si>
    <t>ನೋಡಿಕೊಳ್ಳುವುದು</t>
  </si>
  <si>
    <t>ಮುಗುಳ್ನಕ್ಕನು</t>
  </si>
  <si>
    <t>ಬೆಳಗ್ಗೆಯಿಂದ</t>
  </si>
  <si>
    <t>ಹೋದಲ್ಲೆಲ್ಲ</t>
  </si>
  <si>
    <t>ಬರುತ್ತಿರುವುದು</t>
  </si>
  <si>
    <t>ಎಂದರುಧನಿ</t>
  </si>
  <si>
    <t>ಕೇಳಬೇಕೆಂದಿದ್ದೆ</t>
  </si>
  <si>
    <t>ಬರಬಹುದಾ</t>
  </si>
  <si>
    <t>ತಂದೆಯಂತಹವರು</t>
  </si>
  <si>
    <t>ನಡೆಯಬಲ್ಲರು</t>
  </si>
  <si>
    <t>ಯುವಕರಲ್ಲವಲ್ಲ</t>
  </si>
  <si>
    <t>ಸುಸ್ತಾಗುವುದಿಲ್ಲವಾ</t>
  </si>
  <si>
    <t>ನಡಿಗೆಗಾರ</t>
  </si>
  <si>
    <t>ತೀರುವ</t>
  </si>
  <si>
    <t>ಹಠದಲ್ಲಿ</t>
  </si>
  <si>
    <t>ಯೋಚನಾಮಗ್ನರಾಗಿ</t>
  </si>
  <si>
    <t>ನೋಡಿಕೊಳ್ಳುವವರು</t>
  </si>
  <si>
    <t>ನಡಿಗೆಯ</t>
  </si>
  <si>
    <t>ದುರ್ಬಲನಾಗುತ್ತೇನೆ</t>
  </si>
  <si>
    <t>ಬಿನ್ನಿಯ</t>
  </si>
  <si>
    <t>ಆಶ್ರಮದಲ್ಲಿದ್ದು</t>
  </si>
  <si>
    <t>ನನಗೋಸ್ಕರ</t>
  </si>
  <si>
    <t>ನೋಡಿಕೊಳ್ಳುತ್ತೀಯಾ</t>
  </si>
  <si>
    <t>ಕಾಯುತ್ತಿರುತ್ತೇವೆ</t>
  </si>
  <si>
    <t>ಚರಿತ್ರೆಯ</t>
  </si>
  <si>
    <t>ವಿಧಿಸಿದ್ದ</t>
  </si>
  <si>
    <t>ತೆರಿಗೆಯ</t>
  </si>
  <si>
    <t>ಪ್ರತಿಭಟಿಸಲು</t>
  </si>
  <si>
    <t>ಅನುಯಾಯಿಗಳೊಡನೆ</t>
  </si>
  <si>
    <t>ಹೂಮಾಲೆಗಳೊಂದಿಗೆ</t>
  </si>
  <si>
    <t>ದಿನಪತ್ರಿಕೆಗಳು</t>
  </si>
  <si>
    <t>ವರದಿಗಳನ್ನು</t>
  </si>
  <si>
    <t>ಪ್ರಕಟಿಸಿದವು</t>
  </si>
  <si>
    <t>ದಂಡಿಯಲ್ಲಿ</t>
  </si>
  <si>
    <t>ಸಂಗ್ರಹಿಸಿದರು</t>
  </si>
  <si>
    <t>ಬಂಧಿಸಲ್ಪಟ್ಟರು</t>
  </si>
  <si>
    <t>ಬಂಧನದ</t>
  </si>
  <si>
    <t>ದೇಶದಲ್ಲೆಲ್ಲಾ</t>
  </si>
  <si>
    <t>ಚಳವಳಿಯ</t>
  </si>
  <si>
    <t>ಹೊತ್ತಿಸಿತು</t>
  </si>
  <si>
    <t>ಭಾರತದಲ್ಲೆಲ್ಲ</t>
  </si>
  <si>
    <t>ಕಚೇರಿಗಳಿಗೆ</t>
  </si>
  <si>
    <t>ನಿಷೇಧಿಸಿದರು</t>
  </si>
  <si>
    <t>ಸ್ವಯಂಸೇವಕರು</t>
  </si>
  <si>
    <t>ಕ್ರಮಿಸಿದರು</t>
  </si>
  <si>
    <t>ಪ್ರಾರಂಭವಾಗಿ</t>
  </si>
  <si>
    <t>ಯಾತ್ರಿಯ</t>
  </si>
  <si>
    <t>ಜಯಂತಿಯ</t>
  </si>
  <si>
    <t>ಸಂಸ್ಮರಣೋತ್ಸವ</t>
  </si>
  <si>
    <t>ಮೈದಾನವಾದಾಗ</t>
  </si>
  <si>
    <t>ಕೂರ್…</t>
  </si>
  <si>
    <t>ಕೂರ್</t>
  </si>
  <si>
    <t>ಅಮ್ಮಿನಿಗೆ</t>
  </si>
  <si>
    <t>ಕಣ್ಣುಜ್ಜಿಕೊಳ್ಳುತ್ತಾ</t>
  </si>
  <si>
    <t>ರತ್ನಪಕ್ಷಿಯೊಂದು</t>
  </si>
  <si>
    <t>ಕಟ್ಟಿಕೊಳ್ಳುತ್ತಿತ್ತು</t>
  </si>
  <si>
    <t>ಮಾಡಿಟ್ಟುಕೊಳ್ಳೋದನ್ನೇ</t>
  </si>
  <si>
    <t>ಮರೆತುಬಿಟ್ಟೆ</t>
  </si>
  <si>
    <t>ಹೋಗಬೇಕಿಲ್ಲ</t>
  </si>
  <si>
    <t>ಅಮ್ಮಿನಿ</t>
  </si>
  <si>
    <t>ಗೊಣಗಿಕೊಂಡಳು</t>
  </si>
  <si>
    <t>ತಬ್ಬಿಕೊಳ್ಳುತ್ತ</t>
  </si>
  <si>
    <t>ಶುಭಮುಂಜಾವು</t>
  </si>
  <si>
    <t>ಈವತ್ತಾದರೂ</t>
  </si>
  <si>
    <t>ತಿರುಗಾಡಲು</t>
  </si>
  <si>
    <t>ಹಾಗಾಗಲಿ</t>
  </si>
  <si>
    <t>ಹಂಬಲಿಸುತ್ತಿದ್ದಳು</t>
  </si>
  <si>
    <t>ಉನ್ನಿ</t>
  </si>
  <si>
    <t>ನಿದ್ದೆಗಣ್ಣಿನಲ್ಲಿ</t>
  </si>
  <si>
    <t>ಕಮಲಾ</t>
  </si>
  <si>
    <t>ಉನ್ನಿಗೆ</t>
  </si>
  <si>
    <t>ಚಿಕ್ಕಿಯೊಂದಿಗೆ</t>
  </si>
  <si>
    <t>ಅವಳಿನ್ನೂ</t>
  </si>
  <si>
    <t>ಆಸ್ಪತ್ರೆಯಲ್ಲಿದ್ದಾಳೆ</t>
  </si>
  <si>
    <t>ಅಲ್ಲಿರೋ</t>
  </si>
  <si>
    <t>ರೋಗಿಗಳಿಗೆ</t>
  </si>
  <si>
    <t>ಹುಷಾರಾದ</t>
  </si>
  <si>
    <t>ಉನ್ನಿಯ</t>
  </si>
  <si>
    <t>ನರ್ಸ್</t>
  </si>
  <si>
    <t>ಅಲ್ನೋಡು</t>
  </si>
  <si>
    <t>ಕಣಗಿಲೆ</t>
  </si>
  <si>
    <t>ಕಂಡಿತಾ</t>
  </si>
  <si>
    <t>ಜೇನುಹುಳುಗಳು</t>
  </si>
  <si>
    <t>ಬರ್ತಿವೆ</t>
  </si>
  <si>
    <t>ಕಿಸುಕಾರೆ</t>
  </si>
  <si>
    <t>ಜಂಗಲ್</t>
  </si>
  <si>
    <t>ಫ್ಲೇಮ್</t>
  </si>
  <si>
    <t>ಅಂತೆ</t>
  </si>
  <si>
    <t>ಹಲ್ಲೋ</t>
  </si>
  <si>
    <t>ಅಬು</t>
  </si>
  <si>
    <t>ಅಂಕಲ್</t>
  </si>
  <si>
    <t>ಹಾಯ್</t>
  </si>
  <si>
    <t>ನೀವಿಬ್ರೂ</t>
  </si>
  <si>
    <t>ಮಾಡ್ತಿದೀರಿ</t>
  </si>
  <si>
    <t>ಹೂಗಳನ್ನ</t>
  </si>
  <si>
    <t>ಇದ್ವಿ</t>
  </si>
  <si>
    <t>ಪೊಲೀಸ್</t>
  </si>
  <si>
    <t>ಕಾರ್</t>
  </si>
  <si>
    <t>ಮಲಗಿದೆ</t>
  </si>
  <si>
    <t>ಸೈರನ್</t>
  </si>
  <si>
    <t>ಕೂಗ್ತಾ</t>
  </si>
  <si>
    <t>ಸುತ್ತಾಡ್ತಾನೇ</t>
  </si>
  <si>
    <t>ವ್ಯಾಂವ್ಯಾಂಯಾಂ</t>
  </si>
  <si>
    <t>ಕೂಗತ್ತೆ</t>
  </si>
  <si>
    <t>ಜೀನತ್</t>
  </si>
  <si>
    <t>ಈದ್</t>
  </si>
  <si>
    <t>ಬಂತಲ್ವ</t>
  </si>
  <si>
    <t>ಶೀರ್</t>
  </si>
  <si>
    <t>ಕೂರ್ಮಾ</t>
  </si>
  <si>
    <t>ಆಗತ್ತೋ</t>
  </si>
  <si>
    <t>ಹೊತ್ತಾಯ್ತು</t>
  </si>
  <si>
    <t>ಗುಡ್</t>
  </si>
  <si>
    <t>ಮಾರ್ನಿಂಗ್</t>
  </si>
  <si>
    <t>ಅಮ್ಮಿನಿಯ</t>
  </si>
  <si>
    <t>ಸಹಪಾಠಿಗಳೆಲ್ಲ</t>
  </si>
  <si>
    <t>ಲ್ಯಾಪ್</t>
  </si>
  <si>
    <t>ಟಾಪಿನ</t>
  </si>
  <si>
    <t>ಚೌಕು</t>
  </si>
  <si>
    <t>ಕಿಂಡಿಯೊಳಗೆ</t>
  </si>
  <si>
    <t>ನಿನಾ</t>
  </si>
  <si>
    <t>ವಾರಕ್ಕೆ</t>
  </si>
  <si>
    <t>ಹಾಜರಾಗುತ್ತಿದ್ದಳು</t>
  </si>
  <si>
    <t>ಕಂಪ್ಯೂಟರಿನಲ್ಲೇ</t>
  </si>
  <si>
    <t>ಅವಳಣ್ಣ</t>
  </si>
  <si>
    <t>ಕ್ಲಾಸ್</t>
  </si>
  <si>
    <t>ನಿನಾಳನ್ನು</t>
  </si>
  <si>
    <t>ನೆನೆಪಿಸಿಕೊಳ್ಳುತ್ತಿದ್ದಳು</t>
  </si>
  <si>
    <t>ಗಿಗಿ</t>
  </si>
  <si>
    <t>ರಿಕ್ಷಾದಲ್ಲಿ</t>
  </si>
  <si>
    <t>ಉಬ್ಬುತಗ್ಗು</t>
  </si>
  <si>
    <t>ರೋಡುಗಳ</t>
  </si>
  <si>
    <t>ಹೋಗ್ತಾ</t>
  </si>
  <si>
    <t>ಪಿಸುಗುಡುತ್ತ</t>
  </si>
  <si>
    <t>ಡಬ್ಬಗಳ</t>
  </si>
  <si>
    <t>ಅದಲುಬದಲು</t>
  </si>
  <si>
    <t>ಅವಳಿಷ್ಟದ</t>
  </si>
  <si>
    <t>ಕಲರ್</t>
  </si>
  <si>
    <t>ಪೆನ್ಸಿಲ್ಸ್</t>
  </si>
  <si>
    <t>ಅವಳಿಗದು</t>
  </si>
  <si>
    <t>ಸಿಗುತ್ತೋ</t>
  </si>
  <si>
    <t>ಗ್ರೌಂಡಿಗೆ</t>
  </si>
  <si>
    <t>ಹೊಗೋಣ್ವಾ</t>
  </si>
  <si>
    <t>ಅಮ್ಮನತ್ತ</t>
  </si>
  <si>
    <t>ತೋರಿಸಿದ್ರಲ್ಲ</t>
  </si>
  <si>
    <t>ವೊಲ್ಕಾನೋ</t>
  </si>
  <si>
    <t>ಲಾವಾ</t>
  </si>
  <si>
    <t>ಆಡೋಣ್ವಾ</t>
  </si>
  <si>
    <t>ಮನೆತುಂಬ</t>
  </si>
  <si>
    <t>ಓಡಾಡಿ</t>
  </si>
  <si>
    <t>ಕುಶನ್</t>
  </si>
  <si>
    <t>ಕೂಡಿಟ್ಟರು</t>
  </si>
  <si>
    <t>ಜೋಡಿಸಿಟ್ಟರು</t>
  </si>
  <si>
    <t>ಮಜವಾಗಿತ್ತು</t>
  </si>
  <si>
    <t>ಆಟಿಕೆಗಳೊಂದಿಗೆ</t>
  </si>
  <si>
    <t>ಜಾರುಬಂಡಿ</t>
  </si>
  <si>
    <t>ನೆನಪಾಗುತ್ತಿವೆ</t>
  </si>
  <si>
    <t>ಬೀಚಿಗೆ</t>
  </si>
  <si>
    <t>ಕಾಟನ್</t>
  </si>
  <si>
    <t>ಕ್ಯಾಂಡಿಗಳು</t>
  </si>
  <si>
    <t>ನೆನಪಾಗ್ತಿವೆ</t>
  </si>
  <si>
    <t>ಅಜ್ಜಅಜ್ಜಿಯನ್ನು</t>
  </si>
  <si>
    <t>ಅಪ್ಪಿಕೊಂಡಂತೆ</t>
  </si>
  <si>
    <t>ಊಹಿಸಿಕೊಂಡರು</t>
  </si>
  <si>
    <t>ಗೋಲಿಯಂತೆ</t>
  </si>
  <si>
    <t>ಕಾಣುತ್ತಿದ್ದಾನೆ</t>
  </si>
  <si>
    <t>ಯಾವತ್ತು</t>
  </si>
  <si>
    <t>ಮರೆತಿದೆ</t>
  </si>
  <si>
    <t>ಅಮ್ಮಅಪ್ಪ</t>
  </si>
  <si>
    <t>ಆತುಕೊಂಡು</t>
  </si>
  <si>
    <t>ಹೋಗುವಂತಾಗಬಹುದು</t>
  </si>
  <si>
    <t>ಅಮ್ಮಅಪ್ಪನೊಂದಿಗೆ</t>
  </si>
  <si>
    <t>ಕಳೆಯುತ್ತೇನೆ</t>
  </si>
  <si>
    <t>ನಡುಹಗಲು</t>
  </si>
  <si>
    <t>ಪ್ರಕಾರದ</t>
  </si>
  <si>
    <t>ಆಗರವಾಗಿತ್ತು</t>
  </si>
  <si>
    <t>ಬೆಳ್ಳಕ್ಕಿಗಳ</t>
  </si>
  <si>
    <t>ಕೊಕ್ಕರೆಗಳೂ</t>
  </si>
  <si>
    <t>ಸಂಚರಿಸುತ್ತಿದ್ದವು</t>
  </si>
  <si>
    <t>ವಿಲವಿಲನೆ</t>
  </si>
  <si>
    <t>ಒದ್ದಾಡುತ್ತಿರುವ</t>
  </si>
  <si>
    <t>ಕೊಕ್ಕುಗಳಲ್ಲಿ</t>
  </si>
  <si>
    <t>ಹಿಡಿದಿರುವುದನ್ನು</t>
  </si>
  <si>
    <t>ನೋಡುತ್ತಿದ್ದೆವು</t>
  </si>
  <si>
    <t>ಇಳಿಯುತ್ತಿದ್ದು</t>
  </si>
  <si>
    <t>ಮನೆಯಾಗಿತ್ತು</t>
  </si>
  <si>
    <t>ಗುಡ್ಡವು</t>
  </si>
  <si>
    <t>ಸ್ಥಳದಂತಿತ್ತು</t>
  </si>
  <si>
    <t>ಕೊಕ್ಕರೆಗಳು</t>
  </si>
  <si>
    <t>ಬೆಳಗಾಗುತ್ತಿದ್ದಂತೆ</t>
  </si>
  <si>
    <t>ಕೂಗುತ್ತಿದ್ದವು</t>
  </si>
  <si>
    <t>ತೊಡಗಲು</t>
  </si>
  <si>
    <t>ಸೂಚನೆಯಾಗಿತ್ತು</t>
  </si>
  <si>
    <t>ಕೊಕ್ಕರೆಗಳನ್ನು</t>
  </si>
  <si>
    <t>ಆಗಿರಲೇ</t>
  </si>
  <si>
    <t>ಅವುಗಳೆಡೆಗೆ</t>
  </si>
  <si>
    <t>ಹೋದಾಗಲೆಲ್ಲ</t>
  </si>
  <si>
    <t>ಊರುತ್ತಾ</t>
  </si>
  <si>
    <t>ಹೋಗಿಬಿಡುತ್ತಿದ್ದವು</t>
  </si>
  <si>
    <t>ಮಖಮಲ್ಲಿನಂತೆ</t>
  </si>
  <si>
    <t>ಮಿರಮಿರನೆ</t>
  </si>
  <si>
    <t>ಮಿಂಚುವ</t>
  </si>
  <si>
    <t>ಕುತ್ತಿಗೆಗಳು</t>
  </si>
  <si>
    <t>ಮನಸೂರೆಗೊಳ್ಳುವಂತಿದ್ದವು</t>
  </si>
  <si>
    <t>ಸಾಗಿಬಿಡುತ್ತಿದ್ದವು</t>
  </si>
  <si>
    <t>ನೀರಿನೊಳಗಿದ್ದ</t>
  </si>
  <si>
    <t>ಮಣ್ಣುಗುಡ್ಡೆಯ</t>
  </si>
  <si>
    <t>ಕುಳಿತುಕೊಳ್ಳುತ್ತಿದ್ದವು</t>
  </si>
  <si>
    <t>ವರ್ಷಕಾಲದ</t>
  </si>
  <si>
    <t>ಮರಿಕೊಕ್ಕರೆಯನ್ನು</t>
  </si>
  <si>
    <t>ಕೊಕ್ಕರೆಗಳ</t>
  </si>
  <si>
    <t>ನಡಿಗೆಗೆ</t>
  </si>
  <si>
    <t>ಜಂಬದಿಂದ</t>
  </si>
  <si>
    <t>ಮನಸೋತಿದ್ದೆ</t>
  </si>
  <si>
    <t>ಪ್ರಯತ್ನಿಸಿದಾಗಲೆಲ್ಲ</t>
  </si>
  <si>
    <t>ಇಳಿದೆವು</t>
  </si>
  <si>
    <t>ಧಗೆಯಲ್ಲಿ</t>
  </si>
  <si>
    <t>ಸ್ತಬ್ಧವೂ</t>
  </si>
  <si>
    <t>ನಿಶ್ಯಬ್ದವೂ</t>
  </si>
  <si>
    <t>ವಿಶ್ರಾಂತಿಗಳಿಗೆಂದು</t>
  </si>
  <si>
    <t>ತೆರಳಿದ್ದ</t>
  </si>
  <si>
    <t>ಸಮಯಆಗ</t>
  </si>
  <si>
    <t>ಮರಿಯೊಂದಿಗೆ</t>
  </si>
  <si>
    <t>ನೀರಾಟ</t>
  </si>
  <si>
    <t>ಮರಿಕೊಕ್ಕರೆಯ</t>
  </si>
  <si>
    <t>ಚಿನ್ನಟ್ಟಬೇಕೆಂಬ</t>
  </si>
  <si>
    <t>ಬಂದಿತುದೊಡ್ಡ</t>
  </si>
  <si>
    <t>ಮರಿಕೊಕ್ಕರೆ</t>
  </si>
  <si>
    <t>ಚಾತುರ್ಯದಿಂದ</t>
  </si>
  <si>
    <t>ತಪ್ಪಿಸಿಕೊಂಡಿತು</t>
  </si>
  <si>
    <t>ತಾಯಿಗಳಂತೆ</t>
  </si>
  <si>
    <t>ಬರದಿದ್ದರೂ</t>
  </si>
  <si>
    <t>ಹೋಯಿತೆಂದರೆ</t>
  </si>
  <si>
    <t>ನಮಗಾರಿಗೂ</t>
  </si>
  <si>
    <t>ಬೆಂಬತ್ತಲು</t>
  </si>
  <si>
    <t>ಚಲಿಸುತ್ತಾ</t>
  </si>
  <si>
    <t>ಗೊಂದಲದಲ್ಲಿ</t>
  </si>
  <si>
    <t>ಸಾಧ್ಯವಾಗದಂತೆ</t>
  </si>
  <si>
    <t>ಹಿಡಿದುಕೊಂಡರೂ</t>
  </si>
  <si>
    <t>ತಾಯಿಗಳಿಲ್ಲದೆ</t>
  </si>
  <si>
    <t>ಬದುಕಬಲ್ಲದು</t>
  </si>
  <si>
    <t>ತಲೆಗೂ</t>
  </si>
  <si>
    <t>ಬಂದಿರಲಿಲ್ಲನಾವು</t>
  </si>
  <si>
    <t>ಹಿಡಿಯಲೇಬೇಕೆಂದು</t>
  </si>
  <si>
    <t>ನವಣೆಯ</t>
  </si>
  <si>
    <t>ಹೊಲಗಳಲ್ಲೆಲ್ಲ</t>
  </si>
  <si>
    <t>ಓಡಿದೆವು</t>
  </si>
  <si>
    <t>ತಲೆಗಳನ್ನು</t>
  </si>
  <si>
    <t>ಒಡೆಯುವಂತೆ</t>
  </si>
  <si>
    <t>ಸುಡುತ್ತಿದ್ದು</t>
  </si>
  <si>
    <t>ಬೇಗೆಗೆ</t>
  </si>
  <si>
    <t>ತಳಮಳಿಸುತ್ತಿದ್ದೆವು</t>
  </si>
  <si>
    <t>ನಮ್ಮಲ್ಲೊಬ್ಬ</t>
  </si>
  <si>
    <t>ಬಿದ್ದೊಡನೆ</t>
  </si>
  <si>
    <t>ಮರಗಟ್ಟಿ</t>
  </si>
  <si>
    <t>ಪ್ರಯತ್ನಿಸಿದೆವು</t>
  </si>
  <si>
    <t>ಆಧಾರಕೊಟ್ಟು</t>
  </si>
  <si>
    <t>ಮೇಲೆಬ್ಬಿಸಲು</t>
  </si>
  <si>
    <t>ನೋಡುತ್ತಿದ್ದಾಗ</t>
  </si>
  <si>
    <t>ಕೃಶವಾದ</t>
  </si>
  <si>
    <t>ಬೊಗಸೆಯಲ್ಲಿ</t>
  </si>
  <si>
    <t>ಕೊಕ್ಕಿನೊಳಗೆ</t>
  </si>
  <si>
    <t>ಹನಿಹನಿಯಾಗಿ</t>
  </si>
  <si>
    <t>ಹಾಕತೊಡಗಿದ</t>
  </si>
  <si>
    <t>ಮೇಲೇಳಲೇ</t>
  </si>
  <si>
    <t>ಇಲ್ಲಅದರ</t>
  </si>
  <si>
    <t>ಹೊಲದುದ್ದಕ್ಕೂ</t>
  </si>
  <si>
    <t>ಸಂಚರಿಸುತ್ತ</t>
  </si>
  <si>
    <t>ಮರಿಗಾಗಿ</t>
  </si>
  <si>
    <t>ಅರಸುತ್ತಿದ್ದವು</t>
  </si>
  <si>
    <t>ಸಣ್ಣದಾಗಿ</t>
  </si>
  <si>
    <t>ವ್ಯರ್ಥವಾಗಿತ್ತು</t>
  </si>
  <si>
    <t>ತಳಮಳದಿಂದ</t>
  </si>
  <si>
    <t>ಶೋಧಿಸುತ್ತಿದ್ದಂತೆ</t>
  </si>
  <si>
    <t>ಕ್ಷೀಣವಾಗುತ್ತ</t>
  </si>
  <si>
    <t>ಶಪಿಸುತ್ತ</t>
  </si>
  <si>
    <t>ಕೋಚನೀಯ</t>
  </si>
  <si>
    <t>ಪ್ರದರ್ಶನವನ್ನು</t>
  </si>
  <si>
    <t>ನಿಂತಿದ್ದೆವು</t>
  </si>
  <si>
    <t>ಬಿತ್ತುಮರಿಯನ್ನು</t>
  </si>
  <si>
    <t>ಎದುರುಬದುರಾಗಿ</t>
  </si>
  <si>
    <t>ಕೆದರಿದವು</t>
  </si>
  <si>
    <t>ಕೊಕ್ಕುಗಳಿಂದ</t>
  </si>
  <si>
    <t>ತಟ್ಟಿದವುಹೀಗೆ</t>
  </si>
  <si>
    <t>ರಕ್ಷಿಸುವಂತೆ</t>
  </si>
  <si>
    <t>ಹೊತ್ತಿನವರೆಗೂ</t>
  </si>
  <si>
    <t>ಪ್ರಲಪಿಸುತ್ತ</t>
  </si>
  <si>
    <t>ಕತ್ತನ್ನೆತ್ತಿ</t>
  </si>
  <si>
    <t>ಕೂಗುವುವು</t>
  </si>
  <si>
    <t>ಪ್ರತ್ಯೇಕವಾಗಿ</t>
  </si>
  <si>
    <t>ಕಣ್ಣೀರಾಗಿ</t>
  </si>
  <si>
    <t>ಹರಿಯುತ್ತಿತ್ತುಸಂಜೆಯ</t>
  </si>
  <si>
    <t>ಚಾಚುತ್ತಿದ್ದಂತೆ</t>
  </si>
  <si>
    <t>ಹಕ್ಕಿಗಳೂ</t>
  </si>
  <si>
    <t>ಹೊರಟುಹೋದವುಬಾಲ್ಯದಲ್ಲಿ</t>
  </si>
  <si>
    <t>ಪರಿವಾರವು</t>
  </si>
  <si>
    <t>ಬಯಸದೆ</t>
  </si>
  <si>
    <t>ಜೀವಿಗಳನ್ನೂ</t>
  </si>
  <si>
    <t>ಅವುಗಳಿರುವಲ್ಲೇ</t>
  </si>
  <si>
    <t>ಪ್ರೀತಿಸಬೇಕೆಂದೂ</t>
  </si>
  <si>
    <t>ಸಂತೋಷಪಡಬೇಕೆಂದೂ</t>
  </si>
  <si>
    <t>ತೋರಿಸಿಕೊಟ್ಟವೇನೋ</t>
  </si>
  <si>
    <t>ನಗರವೆಂಬ</t>
  </si>
  <si>
    <t>ಸರೋವರದಲ್ಲಿ</t>
  </si>
  <si>
    <t>ಕತ್ತಲಾಗಿತ್ತು</t>
  </si>
  <si>
    <t>ಸಂಜೆಯಷ್ಟೇ</t>
  </si>
  <si>
    <t>ಪುಣೆ</t>
  </si>
  <si>
    <t>ಮನೆಯೊಂದಕ್ಕೆ</t>
  </si>
  <si>
    <t>ಕತ್ತಲಿನಾಳದಿಂದ</t>
  </si>
  <si>
    <t>ರೇಡಿಯೋಗಳಿಂದ</t>
  </si>
  <si>
    <t>ಕಿವಿಗಡಚಿಕ್ಕುವಂತಹ</t>
  </si>
  <si>
    <t>ಅಪಸ್ವರಗಳಂತೆ</t>
  </si>
  <si>
    <t>ಶಬ್ದದ</t>
  </si>
  <si>
    <t>ಮಹಡಿಯ</t>
  </si>
  <si>
    <t>ಕಲ್ಲುಗಣಿಯಲ್ಲಿ</t>
  </si>
  <si>
    <t>ಕೊಳವಿತ್ತು</t>
  </si>
  <si>
    <t>ನೆಲಸಿರಬಹುದು</t>
  </si>
  <si>
    <t>ಖುತುಗಳಲ್ಲಿ</t>
  </si>
  <si>
    <t>ಕೊಳವು</t>
  </si>
  <si>
    <t>ರೂಪಾಂತರಗಳಿಗೆ</t>
  </si>
  <si>
    <t>ಒಳಗಾಗುವುದನ್ನು</t>
  </si>
  <si>
    <t>ವೀಕ್ಷಿಸಿದೆ</t>
  </si>
  <si>
    <t>ಹಳ್ಳವು</t>
  </si>
  <si>
    <t>ನೆಲದಂತೆ</t>
  </si>
  <si>
    <t>ನಿರ್ದೇಶಕನ</t>
  </si>
  <si>
    <t>ಸೂಚನೆಗಾಗಿ</t>
  </si>
  <si>
    <t>ಕಾಯುತ್ತಿರುವ</t>
  </si>
  <si>
    <t>ವಾದ್ಯಗೋಷ್ಠಿಯಂತೆ</t>
  </si>
  <si>
    <t>ಚಿಮ್ಮುವಂತಿತ್ತು</t>
  </si>
  <si>
    <t>ಬಾಯಾರಿದ</t>
  </si>
  <si>
    <t>ಸುವಾಸನೆಯನ್ನು</t>
  </si>
  <si>
    <t>ಹೊಮ್ಮಿದ್ದವು</t>
  </si>
  <si>
    <t>ಮಾಟಗಾರನೂ</t>
  </si>
  <si>
    <t>ಮಾಡಲಾಗದಂತಹ</t>
  </si>
  <si>
    <t>ಮಾಟದಂತೆ</t>
  </si>
  <si>
    <t>ಮಾಡಿದ್ದವ್ಟು</t>
  </si>
  <si>
    <t>ಜೊಂಡುಗಳ</t>
  </si>
  <si>
    <t>ಎಸಳುಗಳು</t>
  </si>
  <si>
    <t>ಬೆಳ್ಳಿಯಂತೆ</t>
  </si>
  <si>
    <t>ಬಾಡಿ</t>
  </si>
  <si>
    <t>ಸತ್ವಂತ್ತಿದ್ದ</t>
  </si>
  <si>
    <t>ಬೀಗುತ್ತಿದ್ದವು</t>
  </si>
  <si>
    <t>ಚಾಕೋಲೇಟ್‌ನಂತ</t>
  </si>
  <si>
    <t>ಟ್ಯೆಫಾ</t>
  </si>
  <si>
    <t>ತೂಗಾಡುತ್ತಿದ್ದಂತೆ</t>
  </si>
  <si>
    <t>ಹತ್ತಿಯಂತಹ</t>
  </si>
  <si>
    <t>ಹಾರಾಡತೊಡಗಿದವು</t>
  </si>
  <si>
    <t>ಕೂಡಿಕೊಂಡವು</t>
  </si>
  <si>
    <t>ಮಿಂಚುಳ್ಳಿಗಳು</t>
  </si>
  <si>
    <t>ಕಾಯುತ್ತಿದ್ದು</t>
  </si>
  <si>
    <t>ಹಿಡಿಯುತ್ತಿದ್ದವು</t>
  </si>
  <si>
    <t>ಬಾಯಾ</t>
  </si>
  <si>
    <t>ಚಕ್ಕೆದೆಯ</t>
  </si>
  <si>
    <t>ರಾಟವಾಳ</t>
  </si>
  <si>
    <t>ಸ್ಕೇಲಿಬ್ರೆಸ್ಟೆಡ್‌</t>
  </si>
  <si>
    <t>ಮುನಿಯಾಸ್‌</t>
  </si>
  <si>
    <t>ಸಾಮಗ್ರಿಗಳಿಗಾಗಿ</t>
  </si>
  <si>
    <t>ಜೊಂಡುಗಳನ್ನು</t>
  </si>
  <si>
    <t>ಹೆಕ್ಕುತ್ತಿದ್ದವುಕೊಳದ</t>
  </si>
  <si>
    <t>ಮಣ್ಣಿನಂತೆ</t>
  </si>
  <si>
    <t>ಮೊಟ್ಟೆಗಳಿದ್ದ</t>
  </si>
  <si>
    <t>ಹಳ್ಳದಂತಹ</t>
  </si>
  <si>
    <t>ರಕ್ಷಿಸುತ್ತಿದ್ದವೋ</t>
  </si>
  <si>
    <t>ಸುಳಿದರೆ</t>
  </si>
  <si>
    <t>ಗುಲ್ಲೆಬ್ಬಿಸಿ</t>
  </si>
  <si>
    <t>ತಬು</t>
  </si>
  <si>
    <t>ಚೀರಾಡುತ್ತಿದ್ದವು</t>
  </si>
  <si>
    <t>ನೀರಿನಲ್ಲಿದ್ದ</t>
  </si>
  <si>
    <t>ಮಿನುಗುತ್ತಿರುವುದನ್ನು</t>
  </si>
  <si>
    <t>ಬೆರಗಾದೆ</t>
  </si>
  <si>
    <t>ಆಮೆಗಳಾಗಿದ್ದವು</t>
  </si>
  <si>
    <t>ಪದರುಚಿಪ್ಪಿನ</t>
  </si>
  <si>
    <t>ಫ್ಲಾ</t>
  </si>
  <si>
    <t>ಷೆಲ್‌</t>
  </si>
  <si>
    <t>ಈಜಾಡುತ್ತಿದ್ದವು</t>
  </si>
  <si>
    <t>ಬರಡಾಗಿದ್ದ</t>
  </si>
  <si>
    <t>ಆಮೆಗಳೆಲ್ಲಿಂದ</t>
  </si>
  <si>
    <t>ತುಂಬುವುದನ್ನೇ</t>
  </si>
  <si>
    <t>ಮಲಗಿರುತ್ತವೆ</t>
  </si>
  <si>
    <t>ತಿಳಿದೆ</t>
  </si>
  <si>
    <t>ಕೊಳವನ್ನು</t>
  </si>
  <si>
    <t>ಆರಂಭಿಸಿದೆಹಲವಾರು</t>
  </si>
  <si>
    <t>ತಿರುಗಾಡಿದರೂ</t>
  </si>
  <si>
    <t>ಶಾಂತರೀತಿಯಲ್ಲಿ</t>
  </si>
  <si>
    <t>ನಿರ್ಲಕ್ಷಿಸುತ್ತಿದ್ದವು</t>
  </si>
  <si>
    <t>ಬಿಳಿಯೆದೆಯ</t>
  </si>
  <si>
    <t>ನೀರುಕೋಳಿ</t>
  </si>
  <si>
    <t>ಉದ್ದೇಶಪೂರ್ವಕವಾಗಿ</t>
  </si>
  <si>
    <t>ಇಡುತ್ತ</t>
  </si>
  <si>
    <t>ಹುಡುಕುತ್ತಿತ್ತು</t>
  </si>
  <si>
    <t>ಬಕಗಳು</t>
  </si>
  <si>
    <t>ಹಿಂಸ್ರಪಕ್ಷಿಗಳ</t>
  </si>
  <si>
    <t>ಜೊಂಡುಗಳಲ್ಲಿ</t>
  </si>
  <si>
    <t>ಬಾತುಕೋಳಿಗಳೂ</t>
  </si>
  <si>
    <t>ಪದರು</t>
  </si>
  <si>
    <t>ಚಿಪ್ಪಿನ</t>
  </si>
  <si>
    <t>ಕೊಳದಲ್ಲಿಳಿದು</t>
  </si>
  <si>
    <t>ಮಂದಿರಗಳತ್ತ</t>
  </si>
  <si>
    <t>ತುಂಬಿರುತ್ತಿದ್ದವು</t>
  </si>
  <si>
    <t>ಡ್ರಾಗನ್‌</t>
  </si>
  <si>
    <t>ಫ್ಲೆ</t>
  </si>
  <si>
    <t>ಟಗಳು</t>
  </si>
  <si>
    <t>ವರ್ಣಗಳ</t>
  </si>
  <si>
    <t>ಸೂಕ್ಷ್ಮವಾದ</t>
  </si>
  <si>
    <t>ಕನ್ನೆನೊಣಗಳು</t>
  </si>
  <si>
    <t>ಕೂಗುಗಳು</t>
  </si>
  <si>
    <t>ರಾತ್ರಿಗಿಂತ</t>
  </si>
  <si>
    <t>ವಾದ್ಯಮೇಳವನ್ನು</t>
  </si>
  <si>
    <t>ರಚಿಸುತ್ತಿದ್ದವು</t>
  </si>
  <si>
    <t>ಭಾವಿಸಿದ್ದೆ</t>
  </si>
  <si>
    <t>ತಪ್ಪಾಗಿತ್ತು</t>
  </si>
  <si>
    <t>ಬಹಳೊಮ್ಮೆ</t>
  </si>
  <si>
    <t>ಮುದುರಿಕೊಳ್ಳುವ</t>
  </si>
  <si>
    <t>ಮುಂಗುಸಿಗಳು</t>
  </si>
  <si>
    <t>ಮರಿಗಳೊಂದಿಗಿನ</t>
  </si>
  <si>
    <t>ಕುಟುಂಬವನ್ನೇ</t>
  </si>
  <si>
    <t>ನೋಡಿದ್ದೆ</t>
  </si>
  <si>
    <t>ಮುಂಗುಸಿಗಳಿರುವಲ್ಲಿ</t>
  </si>
  <si>
    <t>ಉಳಿದಾವೇ</t>
  </si>
  <si>
    <t>ನಮೂನೆಗಳು</t>
  </si>
  <si>
    <t>ಚೆಕ್ಕರ್ಡ್‌</t>
  </si>
  <si>
    <t>ಕೀಲ್ಬಾಕ್‌</t>
  </si>
  <si>
    <t>ಉರುಗಗಳು</t>
  </si>
  <si>
    <t>ಮಾಡುವುದೇನದು</t>
  </si>
  <si>
    <t>ಮಂಡೂಕ</t>
  </si>
  <si>
    <t>ಕರ್ಕಶವಾಗಿ</t>
  </si>
  <si>
    <t>ಹಾಡುತ್ತಿದ್ದವುಅವುಗಳೊಂದಿಗೆ</t>
  </si>
  <si>
    <t>ಅಂಟಿಕೊಂಡಿರುತ್ತಿದ್ದ</t>
  </si>
  <si>
    <t>ಧ್ವನಿವರ್ಧಕಗಳು</t>
  </si>
  <si>
    <t>ಇದೆಯೇನೋ</t>
  </si>
  <si>
    <t>ಜೀರುಂಡೆಗಳೂ</t>
  </si>
  <si>
    <t>ದನಿಗೂಡಿಸುತ್ತಿದ್ದವು</t>
  </si>
  <si>
    <t>ಸ್ವರ</t>
  </si>
  <si>
    <t>ಲಯವಿದ್ದ</t>
  </si>
  <si>
    <t>ಮೆಚ್ಚಿಕೊಳ್ಳುವುದನ್ನು</t>
  </si>
  <si>
    <t>ರಾತ್ರಿವೇಳೆಯ</t>
  </si>
  <si>
    <t>ವಾದ್ಯಮೇಳಕ್ಕೆ</t>
  </si>
  <si>
    <t>ಅತಿಥಿಗಳೂ</t>
  </si>
  <si>
    <t>ಆಗಮಿಸುವುದಿತ್ತು</t>
  </si>
  <si>
    <t>ಮರಿಗೂಬೆ</t>
  </si>
  <si>
    <t>ಟಾರ್ಚಿನ</t>
  </si>
  <si>
    <t>ಹಾಸ್ಯಮಯವಾಗಿ</t>
  </si>
  <si>
    <t>ಎಗರಾಡುತ್ತಿತ್ತು</t>
  </si>
  <si>
    <t>ಕಣ್ಣಕಪ್ಪಡಿ</t>
  </si>
  <si>
    <t>ನತ್ತಿಂಗ</t>
  </si>
  <si>
    <t>ಚಕ್‌ಚಕ್‌ಚರ್‌</t>
  </si>
  <si>
    <t>ಮಾಡುತ್ತಿತ್ತುಒಂದು</t>
  </si>
  <si>
    <t>ಎಂದಿಲ್ಲದ</t>
  </si>
  <si>
    <t>ಬಕದಿಂದಲ್ಲ</t>
  </si>
  <si>
    <t>ಓಡಾಡುತ್ತಾ</t>
  </si>
  <si>
    <t>ಮನುಷ್ಯರಿಂದ</t>
  </si>
  <si>
    <t>ಬರಿದುಮಾಡಿ</t>
  </si>
  <si>
    <t>ಮಾಡುತ್ತಿದ್ದರೆಂದು</t>
  </si>
  <si>
    <t>ನೆರೆಹೊರೆಯವರಿಂದ</t>
  </si>
  <si>
    <t>ಕುಗ್ಗಿತು</t>
  </si>
  <si>
    <t>ಸ್ನೇಹಿತರಿಬ್ಬರು</t>
  </si>
  <si>
    <t>ನೆರೆಹೊರೆಯ</t>
  </si>
  <si>
    <t>ಮಕ್ಕಳನ್ನೆಲ್ಲಾ</t>
  </si>
  <si>
    <t>ಒಟ್ಟುಗೂಡಿಸಿದೆವು</t>
  </si>
  <si>
    <t>ಪತ್ರಿಕಾ</t>
  </si>
  <si>
    <t>ವರದಿಗಾರರನ್ನು</t>
  </si>
  <si>
    <t>ಆಮಂತ್ರಿಸಿದೆವು</t>
  </si>
  <si>
    <t>ಮರುದಿನದ</t>
  </si>
  <si>
    <t>ಮನವಿಯ</t>
  </si>
  <si>
    <t>ಕರೆಮಾಡಿ</t>
  </si>
  <si>
    <t>ಆಗ್ರಹಿಸಿದರು</t>
  </si>
  <si>
    <t>ಅಭಿಯಾನದಲ್ಲಿ</t>
  </si>
  <si>
    <t>ಸಂಸ್ಥೆಗಳೂ</t>
  </si>
  <si>
    <t>ಆಯುಕ್ತರನ್ನೂ</t>
  </si>
  <si>
    <t>ಮನವರಿಕೆಯಾಗಿರಲಿಲ್ಲ</t>
  </si>
  <si>
    <t>ಮುಂಗಾರಿನ</t>
  </si>
  <si>
    <t>ಚಮತ್ಕಾರವನ್ನು</t>
  </si>
  <si>
    <t>ನಾಶಮಾಡುವುದು</t>
  </si>
  <si>
    <t>ವಿಷಾದನೀಯ</t>
  </si>
  <si>
    <t>ಆಂದೋಲನಗಳಿಗೆ</t>
  </si>
  <si>
    <t>ನಿರ್ಮಾಣದಿಂದ</t>
  </si>
  <si>
    <t>ಘೋಷಿಸಲಾಯಿತುಮುಂಗಾರಿನ</t>
  </si>
  <si>
    <t>ನಾನೆಂಥಾ</t>
  </si>
  <si>
    <t>ಗಲಭೆಯ</t>
  </si>
  <si>
    <t>ಮಧ್ಯದಲ್ಲೂ</t>
  </si>
  <si>
    <t>ವಾದ್ಯಮೇಳಗಳೊಂದಿಗೆ</t>
  </si>
  <si>
    <t>ಅಭಯಾರಣ್ಯ</t>
  </si>
  <si>
    <t>ಜೀವವೈವಿಧ್ಯಗಳಿಗೆ</t>
  </si>
  <si>
    <t>ಆಶ್ರಯವಾಗಿ</t>
  </si>
  <si>
    <t>ನಿರಾತಂಕವಾಗಿ</t>
  </si>
  <si>
    <t>ಸಾಗುವುದಕ್ಕೆ</t>
  </si>
  <si>
    <t>ಪ್ರಶಸ್ತವಾಗಿರುವ</t>
  </si>
  <si>
    <t>ಚಮತ್ಕಾರಗಳನ್ನು</t>
  </si>
  <si>
    <t>ಹಿತ್ತಲಿನಲ್ಲಿಯೂ</t>
  </si>
  <si>
    <t>ಕಾಣಬಹುದುಕೊಳವೊಂದನ್ನು</t>
  </si>
  <si>
    <t>ಕೊಳವಿದೆಯೇ</t>
  </si>
  <si>
    <t>ಸುತ್ತಮುತ್ತಲು</t>
  </si>
  <si>
    <t>ಗಮನಿಸಿದ್ದೀರಾ</t>
  </si>
  <si>
    <t>ಅಪಾಯದಲ್ಲಿದೆಯೇ</t>
  </si>
  <si>
    <t>ಕ್ರಿಮಿಕೀಟಗಳಿಗೂ</t>
  </si>
  <si>
    <t>ಬೇಕಲ್ಲವೇಹೀಗೆ</t>
  </si>
  <si>
    <t>ಅವುಗಳದೇ</t>
  </si>
  <si>
    <t>ಪ್ರಾಣಿಸಂಕುಲ</t>
  </si>
  <si>
    <t>ಜಾಲಗಳು</t>
  </si>
  <si>
    <t>ಮಾಧ್ಯಮಗಳ</t>
  </si>
  <si>
    <t>ಭಾಗಗಳಲ್ಲಿರುವ</t>
  </si>
  <si>
    <t>ವಯಸ್ಕರೊಂದಿಗೆ</t>
  </si>
  <si>
    <t>ಹಂಚಿಕೊಳ್ಳಬಹುದಲ್ಲವೆ</t>
  </si>
  <si>
    <t>ಪಾತ್ರವೇನು</t>
  </si>
  <si>
    <t>ಕಾರ್ಯವೇನು</t>
  </si>
  <si>
    <t>ತಿಳಿಸಬಹುದಲ್ಲವೆ</t>
  </si>
  <si>
    <t>ಅಂಬಿ</t>
  </si>
  <si>
    <t>ನಡೆದಿರಬೇಕು</t>
  </si>
  <si>
    <t>ಸೋದರಿ</t>
  </si>
  <si>
    <t>ಕಾಯಬೇಕಿತ್ತು</t>
  </si>
  <si>
    <t>ಉರಿಯುತ್ತಿದ್ದ</t>
  </si>
  <si>
    <t>ಸಿಟ್ಟಾಗಿದ್ದಾಳೆ</t>
  </si>
  <si>
    <t>ಹೇಳಿದೆಯಾ</t>
  </si>
  <si>
    <t>ಹೆದರುತ್ತಾ</t>
  </si>
  <si>
    <t>ಕೆಟ್ಟಿದೆಯೇ</t>
  </si>
  <si>
    <t>ಖಜೂರಿಯದಲ್ಲಿರುವ</t>
  </si>
  <si>
    <t>ಕೋಪದ</t>
  </si>
  <si>
    <t>ಪ್ರಸಿದ್ಧವಾಗಿತ್ತು</t>
  </si>
  <si>
    <t>ಕೋಪಗೊಂಡಾಗ</t>
  </si>
  <si>
    <t>ಬಚ್ಚಿಟ್ಟುಕೊಳ್ಳುತ್ತಿದ್ದವು</t>
  </si>
  <si>
    <t>ವಿಚಾರಕ್ಕೆ</t>
  </si>
  <si>
    <t>ಕಾಲಿಡುತ್ತಿರುವುದನ್ನು</t>
  </si>
  <si>
    <t>ಮೂರ್ಹ</t>
  </si>
  <si>
    <t>ವರಸ್ಸಿನ</t>
  </si>
  <si>
    <t>ಮಂಚ</t>
  </si>
  <si>
    <t>ನವಾಬನ</t>
  </si>
  <si>
    <t>ಕುಳಿತುಕೊಂಡಿದ್ದಾನೆ</t>
  </si>
  <si>
    <t>ತಿಳಿದುಕೊಂಡಿದ್ದಾನೆ</t>
  </si>
  <si>
    <t>ಹಿಂಬಾಲಿಸಿದನು</t>
  </si>
  <si>
    <t>ಸಿಟ್ಟಿನಲ್ಲಿದ್ದಾಗ</t>
  </si>
  <si>
    <t>ಅನಗತ್ಯವಾಗಿ</t>
  </si>
  <si>
    <t>ವಾದಿಸುವಂತಿಲ್ಲ</t>
  </si>
  <si>
    <t>ಮಾಡಿಸಿದಾಗ</t>
  </si>
  <si>
    <t>ಕೋಪಗೊಂಡಿದ್ದಳು</t>
  </si>
  <si>
    <t>ಯತ್ನಿಸಿದ್ದಳು</t>
  </si>
  <si>
    <t>ಜುಬ್ಬದ</t>
  </si>
  <si>
    <t>ಬಂದಿದ್ದರೆ</t>
  </si>
  <si>
    <t>ಚುಚ್ಚುಮದ್ದನ್ನು</t>
  </si>
  <si>
    <t>ಚುಚ್ಚಿಸಿಕೊಳ್ಳಬೇಕಾಗುತ್ತಿತ್ತು</t>
  </si>
  <si>
    <t>ಹೇಳಿದ್ದನು</t>
  </si>
  <si>
    <t>ಕಚ್ಚುವುದಾಗಿ</t>
  </si>
  <si>
    <t>ಹೆದರಿಸಿದ್ದಳು</t>
  </si>
  <si>
    <t>ನವಾಬ</t>
  </si>
  <si>
    <t>ತರಿಸುವಂತಹ</t>
  </si>
  <si>
    <t>ಪಲ್ಯದ</t>
  </si>
  <si>
    <t>ಶಾಂತಗೊಂಡ</t>
  </si>
  <si>
    <t>ತಿಳಿದುಬಂತು</t>
  </si>
  <si>
    <t>ಹೇಳತೊಡಗಿದಳು</t>
  </si>
  <si>
    <t>ಮಾಲಿಯ</t>
  </si>
  <si>
    <t>ಸಿಡಿಲು</t>
  </si>
  <si>
    <t>ಬಡಿಯುವುದು</t>
  </si>
  <si>
    <t>ಬೇಡಿಕೊಂಡೆ</t>
  </si>
  <si>
    <t>ಭೂತದಿಂದ</t>
  </si>
  <si>
    <t>ಮಂಗೂ</t>
  </si>
  <si>
    <t>ಮೂಲೆಯಲ್ಲಿರುವ</t>
  </si>
  <si>
    <t>ಖಜೂರಿಯದಲ್ಲಿದ್ದ</t>
  </si>
  <si>
    <t>ನಿಂಬೆಯ</t>
  </si>
  <si>
    <t>ದಶೇಹರಿ</t>
  </si>
  <si>
    <t>ನೇತಾಡುತ್ತಿದ್ದವು</t>
  </si>
  <si>
    <t>ಆಘ್ರಾಣಿಸಬಹುದಿತ್ತು</t>
  </si>
  <si>
    <t>ಶತ್ತಿರಕ್ಕೆ</t>
  </si>
  <si>
    <t>ಬಿಡುವನೇ</t>
  </si>
  <si>
    <t>ಹುಕ್ಕಾ</t>
  </si>
  <si>
    <t>ಸೇದುತ್ತಿದ್ದನು</t>
  </si>
  <si>
    <t>ಮಾವಿನಹಣ್ಣುಗಳನ್ನು</t>
  </si>
  <si>
    <t>ಬೆಳಗ್ಗಿನ</t>
  </si>
  <si>
    <t>ಕಾಯುತ್ತದೆ</t>
  </si>
  <si>
    <t>ಹುಕ್ಕಾದಿಂದ</t>
  </si>
  <si>
    <t>ಕದಿಯುವ</t>
  </si>
  <si>
    <t>ಧೈರ್ಯವಿದ್ದರೆ</t>
  </si>
  <si>
    <t>ಕಂಡಿದ್ದರು</t>
  </si>
  <si>
    <t>ವಿಫಲವಾಗಿದ್ದವು</t>
  </si>
  <si>
    <t>ಓದಿಕೊಂಡಿರುವ</t>
  </si>
  <si>
    <t>ಕಾದಿರುತ್ತಿದ್ದನು</t>
  </si>
  <si>
    <t>ಎಸೆದಿದ್ದನು</t>
  </si>
  <si>
    <t>ತರಗತಿಲ್ಲಿದ್ದ</t>
  </si>
  <si>
    <t>ಮುನಿರಾ</t>
  </si>
  <si>
    <t>ಬರೆಯಲಾಗಿತ್ತು</t>
  </si>
  <si>
    <t>ಹೆಸರಿಸಿದ್ದ</t>
  </si>
  <si>
    <t>ಮಾವಿನಮರದಿಂದ</t>
  </si>
  <si>
    <t>ಕೀಳಲೇಬೇಕೆಂದು</t>
  </si>
  <si>
    <t>ನಿರ್ಧರಿಸಿದ್ದರು</t>
  </si>
  <si>
    <t>ಮಾಡಬಹುದೆಂಬ</t>
  </si>
  <si>
    <t>ಅವಮಾನವನ್ನು</t>
  </si>
  <si>
    <t>ಸಹಿಸಿಕೊಂಡಿದ್ದರು</t>
  </si>
  <si>
    <t>ಸೋಲಿಸಲೇಬೇಕೆಂಬ</t>
  </si>
  <si>
    <t>ಚ್ಯಾಂಪಿಯನ್‌ಗಳೆಂಬ</t>
  </si>
  <si>
    <t>ಉಳಿಸಿಕೊಳ್ಳಬೇಕಿತ್ತು</t>
  </si>
  <si>
    <t>ರಂಬೆಕೊಂಬೆಗಳ</t>
  </si>
  <si>
    <t>ಕುಳಿತಿದ್ದರೆ</t>
  </si>
  <si>
    <t>ಮಲಗಿರುತ್ತಿತ್ತು</t>
  </si>
  <si>
    <t>ಭುಸುಗುಟ್ಟುವ</t>
  </si>
  <si>
    <t>ಕಮ್ಮಿಯಾಗಿದ್ದರೂ</t>
  </si>
  <si>
    <t>ಬರುತ್ತಿತ್ತುಯಾರಾದರೂ</t>
  </si>
  <si>
    <t>ಕದಿಯುವಾಗ</t>
  </si>
  <si>
    <t>ಸಿಕ್ಕಿಬಿದ್ದರೆ</t>
  </si>
  <si>
    <t>ವಿಷಭರಿತ</t>
  </si>
  <si>
    <t>ಹೊಗೆಯಾಗಿ</t>
  </si>
  <si>
    <t>ಪರಿವರ್ತಿಸಿ</t>
  </si>
  <si>
    <t>ಕಳ್ಳನ</t>
  </si>
  <si>
    <t>ಕೊಲ್ಲುತ್ತಿತ್ತು</t>
  </si>
  <si>
    <t>ಮೂರ್ಪತನವನ್ನು</t>
  </si>
  <si>
    <t>ಉಳಿಯಲಾರರು</t>
  </si>
  <si>
    <t>ನಿದ್ರಿಸುತ್ತಿದ್ದನು</t>
  </si>
  <si>
    <t>ಹಿಂದಿದ್ದ</t>
  </si>
  <si>
    <t>ಸಭಾಂಗಣದಲ್ಲಿ</t>
  </si>
  <si>
    <t>ಸಭಾಂಗಣ</t>
  </si>
  <si>
    <t>ಕ್ಲಬ್‌ಹೌಸ್‌</t>
  </si>
  <si>
    <t>ಹೊಡೆಯುತ್ತಿದ್ದರು</t>
  </si>
  <si>
    <t>ಧರ್ಮಪಾಲನ</t>
  </si>
  <si>
    <t>ಹೀರುತ್ತಾ</t>
  </si>
  <si>
    <t>ಸಮೋಸಾ</t>
  </si>
  <si>
    <t>ಪಕೋಡಗಳನ್ನು</t>
  </si>
  <si>
    <t>ಸಭಾಂಗಣವನ್ನು</t>
  </si>
  <si>
    <t>ತಮ್ಮದಾಗಿಸಿಕೊಂಡಿದ್ದರು</t>
  </si>
  <si>
    <t>ಬಿಡಿಸಿದ್ದರು</t>
  </si>
  <si>
    <t>ಸವಾಲನ್ನು</t>
  </si>
  <si>
    <t>ಮಾಡದಿದ್ದ</t>
  </si>
  <si>
    <t>ಕಳ್ಳತನದ</t>
  </si>
  <si>
    <t>ಬಲಶಾಲಿಗಳಾಗಿದ್ದರು</t>
  </si>
  <si>
    <t>ಮಾಡುವುದೆಂದರೆ</t>
  </si>
  <si>
    <t>ತಮಾಷೆಯಲ್ಲ</t>
  </si>
  <si>
    <t>ರೂಪಿಸಿದರು</t>
  </si>
  <si>
    <t>ಓದಿದ್ದೇನೆ</t>
  </si>
  <si>
    <t>ರಾತ್ರಿಯಂದು</t>
  </si>
  <si>
    <t>ಬೆಳ್ಳುಳ್ಳಿಗಳನ್ನು</t>
  </si>
  <si>
    <t>ಮಾವಿನಹಣ್ಣುಗಳ</t>
  </si>
  <si>
    <t>ಆನಂದಿಸುವ</t>
  </si>
  <si>
    <t>ದುರ್ನಾತವನ್ನು</t>
  </si>
  <si>
    <t>ಇಷ್ಟಪಡುವುದಿಲ್ಲಸರು</t>
  </si>
  <si>
    <t>ಆಲೋಚಿಸುತ್ತಾ</t>
  </si>
  <si>
    <t>ಭೂತಕ್ಕಾಗಿ</t>
  </si>
  <si>
    <t>ಮಂತ್ರಗಳಿರಬೇಕು</t>
  </si>
  <si>
    <t>ಗಂಗಮ್ಮಜ್ಜಿಗೆ</t>
  </si>
  <si>
    <t>ಕೇಳುವೆ</t>
  </si>
  <si>
    <t>ಕಷಾಯವನ್ನು</t>
  </si>
  <si>
    <t>ಓಡಿಸುವ</t>
  </si>
  <si>
    <t>ಗೋಲಿಯನ್ನು</t>
  </si>
  <si>
    <t>ಬೆಳ್ಳುಳ್ಳೀನಾ</t>
  </si>
  <si>
    <t>ಗೋಲೀನಾ</t>
  </si>
  <si>
    <t>ಉರಿಯುತ್ತಾ</t>
  </si>
  <si>
    <t>ಚಚ್ಚಿಹಾಕುತ್ತೇನೆ</t>
  </si>
  <si>
    <t>ಆಕಾರದಲ್ಲಿರುತ್ತದೆ</t>
  </si>
  <si>
    <t>ಉಗುರುಗಳಿರುತ್ತವೆ</t>
  </si>
  <si>
    <t>ದೊಡ್ಡಸ್ತಿಕೆಯ</t>
  </si>
  <si>
    <t>ಜಡೆಗಳನ್ನು</t>
  </si>
  <si>
    <t>ಚಂದಿರನನ್ನು</t>
  </si>
  <si>
    <t>ನಿಟ್ಟುಸಿರುಬಿಟ್ಟನು</t>
  </si>
  <si>
    <t>ಕಿಸೆಯಲ್ಲಿ</t>
  </si>
  <si>
    <t>ಕೈಹಿಡಿಯಷ್ಟು</t>
  </si>
  <si>
    <t>ಬೆಳ್ಳುಳ್ಳಿಗಳಿದ್ದವು</t>
  </si>
  <si>
    <t>ನೆನಪಿಸಿಕೊಳ್ಳಲು</t>
  </si>
  <si>
    <t>ಮರೆತಿದ್ದರಿಂದ</t>
  </si>
  <si>
    <t>ದಿಗಿಲಾಗಿತ್ತು</t>
  </si>
  <si>
    <t>ಆಡುಗಳನ್ನು</t>
  </si>
  <si>
    <t>ಕಿವಿಗೊಡುತ್ತಾ</t>
  </si>
  <si>
    <t>ನುಸುಳಿದರು</t>
  </si>
  <si>
    <t>ತೋಟದೊಳಗಿದ್ದ</t>
  </si>
  <si>
    <t>ಕತ್ತಲಿತ್ತು</t>
  </si>
  <si>
    <t>ಜಾರಿದ್ದನು</t>
  </si>
  <si>
    <t>ಢವಢವ</t>
  </si>
  <si>
    <t>ಎದೆಯಿಂದ</t>
  </si>
  <si>
    <t>ಆಲಿಸಿದರು</t>
  </si>
  <si>
    <t>ತೋಟವೇ</t>
  </si>
  <si>
    <t>ತಲೆಗಳ</t>
  </si>
  <si>
    <t>ಗುಂಯ್ಸುಟ್ಟುತ್ತಿದ್ದ</t>
  </si>
  <si>
    <t>ಹಾರಾಡಲಿಲ್ಲ</t>
  </si>
  <si>
    <t>ಭಯಾನಕವಾಗಿತ್ತು</t>
  </si>
  <si>
    <t>ಎಲ್ಲಿತ್ತು</t>
  </si>
  <si>
    <t>ನಿಸ್ಸೀಮ</t>
  </si>
  <si>
    <t>ಪಡೆದಿದ್ದ</t>
  </si>
  <si>
    <t>ಏನಿತ್ತೆಂದರೆ</t>
  </si>
  <si>
    <t>ಮಾವಿನಮರವನ್ನು</t>
  </si>
  <si>
    <t>ತಗ್ಗಿನ</t>
  </si>
  <si>
    <t>ಕೊಂಬೆಗಳಲ್ಲಿರುವ</t>
  </si>
  <si>
    <t>ಮದದಿಂದ</t>
  </si>
  <si>
    <t>ಇಳಿಯುವನು</t>
  </si>
  <si>
    <t>ಎಚ್ಚರಿಸುವುದು</t>
  </si>
  <si>
    <t>ಹಿಂದುಳಿದು</t>
  </si>
  <si>
    <t>ನಿಂತಿದ್ದನು</t>
  </si>
  <si>
    <t>ಹಿಡಿದುಕೊಳ್ಳುತ್ತಾ</t>
  </si>
  <si>
    <t>ಹತ್ತಿರದ್ದಲ್ಲಿದ್ದ</t>
  </si>
  <si>
    <t>ಹತ್ತಿದನು</t>
  </si>
  <si>
    <t>ಚಾಚಿದವನು</t>
  </si>
  <si>
    <t>ಕೀಳಬೇಕೆಂದಾಗ</t>
  </si>
  <si>
    <t>ಕೆಮ್ಮಿನ</t>
  </si>
  <si>
    <t>ಭುಸುಗುಟ್ಟುತ್ತಾ</t>
  </si>
  <si>
    <t>ಮರಗಟ್ಟಿಹೋದನು</t>
  </si>
  <si>
    <t>ಕಿಸೆಯಿಂದ</t>
  </si>
  <si>
    <t>ಭುಸುಗುಟ್ಟತೊಡಗಿತು</t>
  </si>
  <si>
    <t>ಬದುಕಿದ್ದೀಯಾ</t>
  </si>
  <si>
    <t>ಕಂಪಿಸುವ</t>
  </si>
  <si>
    <t>ಹಿಡಿಯುತ್ತೇನೆ</t>
  </si>
  <si>
    <t>ಸ್ವರಗಳನ್ನು</t>
  </si>
  <si>
    <t>ಹೊರಡಿಸುತ್ತಾ</t>
  </si>
  <si>
    <t>ಭುಸುಗುಟ್ಟಿತು</t>
  </si>
  <si>
    <t>ಪದೇಪದೇ</t>
  </si>
  <si>
    <t>ಹೇಳುತ್ತಿದ್ದೀಯಾ</t>
  </si>
  <si>
    <t>ಕಿವುಡರಲ್ಲ</t>
  </si>
  <si>
    <t>ಸುಮ್ಮನಾಯಿತು</t>
  </si>
  <si>
    <t>ಮುರಿಯುವ</t>
  </si>
  <si>
    <t>ಬೂದುಬಿಳಿ</t>
  </si>
  <si>
    <t>ತಿಂದುಬಿಡುವೆ</t>
  </si>
  <si>
    <t>ಹಿಂಬಾಲಿಸಲಿದ್ದ</t>
  </si>
  <si>
    <t>ಗುಂಡಿವೊಂದರಲ್ಲಿ</t>
  </si>
  <si>
    <t>ಪ್ರೆಂದು</t>
  </si>
  <si>
    <t>ನಿಂತುಕೊಳ್ಳುತ್ತಾ</t>
  </si>
  <si>
    <t>ಸಿದ್ದರಾದರು</t>
  </si>
  <si>
    <t>ಕಚ್ಚುತ್ತಾ</t>
  </si>
  <si>
    <t>ಕೋಲನ್ನೆತ್ತಿ</t>
  </si>
  <si>
    <t>ಭೂತಕ್ಕೆ</t>
  </si>
  <si>
    <t>ಹೊಡೆಯತೊಡಗಿದಳು</t>
  </si>
  <si>
    <t>ಓಡಿದ್ದ</t>
  </si>
  <si>
    <t>ಆಶ್ಚರ್ಯಗೊಂಡು</t>
  </si>
  <si>
    <t>ಕೂಗಿದ್ದೇ</t>
  </si>
  <si>
    <t>ಸುತ್ತಿಕೊಂಡಿದ್ದ</t>
  </si>
  <si>
    <t>ಕಳಚಿದನು</t>
  </si>
  <si>
    <t>ಅಣಕಿಸುತ್ತಾ</t>
  </si>
  <si>
    <t>ಜಯದಿಂದ</t>
  </si>
  <si>
    <t>ಹತ್ತತೊಡಗಿದಳು</t>
  </si>
  <si>
    <t>ಕಿತ್ತುಕೊಳ್ಳುತ್ತಾ</t>
  </si>
  <si>
    <t>ಕ್ಷಣಗಳನ್ನು</t>
  </si>
  <si>
    <t>ಕಳೆದುಕೊಂಡರು</t>
  </si>
  <si>
    <t>ಗುಡ್ಡಗಾಡು</t>
  </si>
  <si>
    <t>ಪ್ರದೇಶದಲ್ಲೊಂದು</t>
  </si>
  <si>
    <t>ಬುಲ್‌ಬುಲಿ</t>
  </si>
  <si>
    <t>ಹುಡುಗಿಯಿದ್ದಳು</t>
  </si>
  <si>
    <t>ಗುಡಿಸಲಿನಲ್ಲಿ</t>
  </si>
  <si>
    <t>ವಾಸವಾಗಿದ್ದಳು</t>
  </si>
  <si>
    <t>ಕೇಳಿರದಷ್ಟು</t>
  </si>
  <si>
    <t>ಹಿಮಾಚ್ಛಾದಿತ</t>
  </si>
  <si>
    <t>ದಿನಗಳಲ್ಲಂತೂ</t>
  </si>
  <si>
    <t>ಕಲ್ಪಿಸಿಕೊಳ್ಳಲೂ</t>
  </si>
  <si>
    <t>ಬಿಂದುಗಳು</t>
  </si>
  <si>
    <t>ಕಾಣಸಿಗುತ್ತಿದ್ದವು</t>
  </si>
  <si>
    <t>ಹೆಸರಿನಷ್ಟೇ</t>
  </si>
  <si>
    <t>ಚೂಟಿಯಾಗಿದ್ದಳು</t>
  </si>
  <si>
    <t>ಕೊನೆಯಿಲ್ಲದ</t>
  </si>
  <si>
    <t>ಮನಸೋ</t>
  </si>
  <si>
    <t>ಅಲೆದಾಡುತ್ತಿದ್ದಳು</t>
  </si>
  <si>
    <t>ಸುಗಂಧಗಳನ್ನು</t>
  </si>
  <si>
    <t>ಹವೆಯನ್ನು</t>
  </si>
  <si>
    <t>ನೀಳವಾಗಿ</t>
  </si>
  <si>
    <t>ಆಘ್ರಾಣಿಸುವುದೆಂದರೆ</t>
  </si>
  <si>
    <t>ಅನುಭವಿಸಿದರೆ</t>
  </si>
  <si>
    <t>ಗಾಢವಾಗಿ</t>
  </si>
  <si>
    <t>ತೀಕ್ಷ್ಣವಾಗಿದೆ</t>
  </si>
  <si>
    <t>ದಿನಗಳಂತೂ</t>
  </si>
  <si>
    <t>ಚಿರಪರಿಚಿತವಾದ</t>
  </si>
  <si>
    <t>ಗುಚ್ಛಗಳ</t>
  </si>
  <si>
    <t>ಪುಲಕಿತಗೊಳ್ಳುತ್ತಿದ್ದಳು</t>
  </si>
  <si>
    <t>ಆಹ್ಲಾದಗೊಳಿಸುವ</t>
  </si>
  <si>
    <t>ಸೌರಭಗಳನ್ನು</t>
  </si>
  <si>
    <t>ಆರಂಭಿಸುವುದು</t>
  </si>
  <si>
    <t>ಬುಲ್‌ಬುಲಿಯ</t>
  </si>
  <si>
    <t>ಪರಿಪಾಠವಾಗಿತ್ತು</t>
  </si>
  <si>
    <t>ತೋತಾರಾಮ್‌</t>
  </si>
  <si>
    <t>ಹಟ್ಟಿಯ</t>
  </si>
  <si>
    <t>ಸುದ್ದಿಯನ್ನೆಲ್ಲ</t>
  </si>
  <si>
    <t>ಮುಟ್ಟಿಸುತ್ತಿತ್ತು</t>
  </si>
  <si>
    <t>ನಾಡುಗಳು</t>
  </si>
  <si>
    <t>ಇವೆಲ್ಲದರ</t>
  </si>
  <si>
    <t>ಬುಲ್‌ಬುಲಿಗಂತೂ</t>
  </si>
  <si>
    <t>ತೋತಾರಾಮನ</t>
  </si>
  <si>
    <t>ವರ್ಣಿಸುತ್ತಿದ್ದ</t>
  </si>
  <si>
    <t>ನಾಡುಗಳಿಗೆಲ್ಲ</t>
  </si>
  <si>
    <t>ತವಕಿಸುತ್ತಿದ್ದಳು</t>
  </si>
  <si>
    <t>ಹೇಳುತ್ತಿದ್ದಂತೆ</t>
  </si>
  <si>
    <t>ಹೊಡೆದುಕೊಳ್ಳುತ್ತ</t>
  </si>
  <si>
    <t>ನಿಟ್ಟುಸಿರಿನೊಂದಿಗೆ</t>
  </si>
  <si>
    <t>ಕೊನೆಗೊಳ್ಳುತ್ತಿತ್ತು</t>
  </si>
  <si>
    <t>ಸುಗಂಧವನವನ್ನೇ</t>
  </si>
  <si>
    <t>ಕಾಣುವುದನ್ನು</t>
  </si>
  <si>
    <t>ನಿಲ್ಲಿಸಬೇಕಿತ್ತು</t>
  </si>
  <si>
    <t>ಸುಗಂಧವನದ</t>
  </si>
  <si>
    <t>ಮಾತನಾಡಿಕೊಳ್ಳುತ್ತಿದ್ದರು</t>
  </si>
  <si>
    <t>ಹೋಗಿಯೂ</t>
  </si>
  <si>
    <t>ಹೊಗಿರಲಿಲ್ಲ</t>
  </si>
  <si>
    <t>ನೆನಪಿಡುವಂತಹ</t>
  </si>
  <si>
    <t>ಸುಗಂಧವನಕ್ಕೆ</t>
  </si>
  <si>
    <t>ವರ್ಣಿಸುವೆ</t>
  </si>
  <si>
    <t>ತಿಳಿಸುವೆ</t>
  </si>
  <si>
    <t>ಯೋಚಿಸುವಳುಒಂದು</t>
  </si>
  <si>
    <t>ದನಿಗಾಗಿ</t>
  </si>
  <si>
    <t>ಸಂಗ್ರಹಿಸಿದಳು</t>
  </si>
  <si>
    <t>ಮಾಡುವಾಗೆಲ್ಲ</t>
  </si>
  <si>
    <t>ಕೇಳುವುದೇನೋ</t>
  </si>
  <si>
    <t>ನಿಲ್ಲುವಳು</t>
  </si>
  <si>
    <t>ಶಾಲೆಯಲ್ಲಿನ</t>
  </si>
  <si>
    <t>ವಿದ್ಯಾರ್ಥಿಗಳೆಲ್ಲ</t>
  </si>
  <si>
    <t>ಕುಳಿತಿದ್ದರುಶಾಲೆಯಲ್ಲಿ</t>
  </si>
  <si>
    <t>ಬುಲ್‌ಬುಲಿಗೆ</t>
  </si>
  <si>
    <t>ತೋತಾರಾಮನಿಗಾಗಿ</t>
  </si>
  <si>
    <t>ಹುಡುಕಾಡುತ್ತಿದ್ದವು</t>
  </si>
  <si>
    <t>ಸ್ನೇಹವಾದಂದಿನಿಂದ</t>
  </si>
  <si>
    <t>ತಪ್ಪಿಸಿರಲಿಲ್ಲ</t>
  </si>
  <si>
    <t>ದಿನಗಳೇ</t>
  </si>
  <si>
    <t>ತೋತಾರಾಮನಿಗೆಲ್ಲಾದರೂ</t>
  </si>
  <si>
    <t>ಪೆಟ್ಟಾಗಿದೆಯಾ</t>
  </si>
  <si>
    <t>ಚಿಂತಿಸುವಳು</t>
  </si>
  <si>
    <t>ಮಾರ್ಗವೂ</t>
  </si>
  <si>
    <t>ನಿರಾಶೆ</t>
  </si>
  <si>
    <t>ಹೆಚ್ಚುತ್ತಿತ್ತು</t>
  </si>
  <si>
    <t>ಕಾಡಿನಲ್ಲೆಲ್ಲ</t>
  </si>
  <si>
    <t>ಸುತ್ತಾಡುವಳು</t>
  </si>
  <si>
    <t>ಅಂಗ್ರೆಗಳ</t>
  </si>
  <si>
    <t>ಕೂಗುವಳು</t>
  </si>
  <si>
    <t>ಉತ್ತರವೇ</t>
  </si>
  <si>
    <t>ನಸುಕಿನಲ್ಲಿ</t>
  </si>
  <si>
    <t>ಪಕ್ಷಿಯೊಂದರ</t>
  </si>
  <si>
    <t>ದಡಕ್ಕನೆ</t>
  </si>
  <si>
    <t>ಹಾಸಿಗೆಯಿಂದೆದ್ದು</t>
  </si>
  <si>
    <t>ಧಾವಿಸಿದಳು</t>
  </si>
  <si>
    <t>ತೋತಾರಾಮನೇ</t>
  </si>
  <si>
    <t>ಎದ್ದೆಯಾ</t>
  </si>
  <si>
    <t>ಮಾತಾಡಬೇಕು</t>
  </si>
  <si>
    <t>ಕುಳಿತುಕೊಳ್ಳಲೆಂದು</t>
  </si>
  <si>
    <t>ಚಾಚಿದಳು</t>
  </si>
  <si>
    <t>ಚಿಂತೆಯಾಗಿತ್ತು</t>
  </si>
  <si>
    <t>ಉದ್ವಿಗ್ನನಾಗಿದ್ದೀಯ</t>
  </si>
  <si>
    <t>ಸುಗಂಧವನದಲ್ಲಿ</t>
  </si>
  <si>
    <t>ಉದ್ವೇಗ</t>
  </si>
  <si>
    <t>ದನಿಯೂ</t>
  </si>
  <si>
    <t>ಜೋರಾಗಿತ್ತು</t>
  </si>
  <si>
    <t>ಹಳ್ಳಿಯನ್ನೇ</t>
  </si>
  <si>
    <t>ಬಿಡುತ್ತೀ</t>
  </si>
  <si>
    <t>ಅಂದೆಯಲ್ಲ</t>
  </si>
  <si>
    <t>ಅದೆಂಥದು</t>
  </si>
  <si>
    <t>ಉಫ್‌</t>
  </si>
  <si>
    <t>ಕಿರುಚಬಾರದಲ್ಲವೆ</t>
  </si>
  <si>
    <t>ಸಾರಿವೆ</t>
  </si>
  <si>
    <t>ಸುಗಂಧವನ</t>
  </si>
  <si>
    <t>ಮೊದಲಿನಂತಿಲ್ಲ</t>
  </si>
  <si>
    <t>ಭೀತವಾಗಿವೆ</t>
  </si>
  <si>
    <t>ಹೊರಲಾರವು</t>
  </si>
  <si>
    <t>ಪಾದಗಳಿಗಿಂತಲೂ</t>
  </si>
  <si>
    <t>ಮೂರ್ವನಾಗಬೇಡ</t>
  </si>
  <si>
    <t>ಕಷ್ಟವಾದ</t>
  </si>
  <si>
    <t>ಹೆದರುವುದಿಲ್ಲ</t>
  </si>
  <si>
    <t>ಕಡೆಪಕ್ಷ</t>
  </si>
  <si>
    <t>ಪ್ರಯತ್ನವನ್ನಾದರೂ</t>
  </si>
  <si>
    <t>ಮಾಡಬಹುದಲ್ಲ</t>
  </si>
  <si>
    <t>ನಂಬಿಕೆಯಿಲ್ಲ</t>
  </si>
  <si>
    <t>ಮಗ್ನನಾಯಿತು</t>
  </si>
  <si>
    <t>ತೋಚುತ್ತಿಲ್ಲ</t>
  </si>
  <si>
    <t>ಹೋಗಲೇಬೇಕು</t>
  </si>
  <si>
    <t>ದೀರ್ಥಕಾಲ</t>
  </si>
  <si>
    <t>ಮನಸ್ಸಿಲ್ಲದ</t>
  </si>
  <si>
    <t>ಆತುರಪಡಿಸಿತು</t>
  </si>
  <si>
    <t>ಹೊರಡಬಾರದು</t>
  </si>
  <si>
    <t>ಬೆಳಗಾಗುತ್ತಲೇ</t>
  </si>
  <si>
    <t>ಹೇಳಬಹುದೆಂದು</t>
  </si>
  <si>
    <t>ತ್ವರೆಮಾಡು</t>
  </si>
  <si>
    <t>ತೋರಿಸುತ್ತಿತ್ತು</t>
  </si>
  <si>
    <t>ಅವಳಿಗೇನೂ</t>
  </si>
  <si>
    <t>ತಿನ್ನಬೇಕಿದೆ</t>
  </si>
  <si>
    <t>ತೋತಾರಾಮನಿಗೆ</t>
  </si>
  <si>
    <t>ವ್ಹೀ</t>
  </si>
  <si>
    <t>ಕುಪ್ಪಳಿಸುವ</t>
  </si>
  <si>
    <t>ಕುಪ್ಪಳಿಸುತ್ತಿತ್ತೆಂದರೆ</t>
  </si>
  <si>
    <t>ಗದರಿಸಬೇಕಾಯಿತು</t>
  </si>
  <si>
    <t>ಯದ್ವಾ</t>
  </si>
  <si>
    <t>ತದ್ವಾ</t>
  </si>
  <si>
    <t>ಚೇಷ್ಟೆ</t>
  </si>
  <si>
    <t>ಕೆಡವಿತು</t>
  </si>
  <si>
    <t>ತಿರುಳನ್ನು</t>
  </si>
  <si>
    <t>ಕರೆಯಿರಿ</t>
  </si>
  <si>
    <t>ಸ್ನೇಹಿತರೆ</t>
  </si>
  <si>
    <t>ಕೊಡುವುದರಲ್ಲಿ</t>
  </si>
  <si>
    <t>ಮಂಗಣ್ಣತೋತಾರಾಮ್‌</t>
  </si>
  <si>
    <t>ಆಯಾಸವಾಗತೊಡಗಿತು</t>
  </si>
  <si>
    <t>ಸುಗಂಧವನವನ್ನು</t>
  </si>
  <si>
    <t>ಸಂದರ್ಶಿಸುವುದೆಂದರೆ</t>
  </si>
  <si>
    <t>ತೀರ್ಥಯಾತ್ರೆಗೆ</t>
  </si>
  <si>
    <t>ಎನಿಸಿದಾಗಲೆಲ್ಲ</t>
  </si>
  <si>
    <t>ಚಿತ್ರಿಸಿಕೊಳ್ಳುವಳು</t>
  </si>
  <si>
    <t>ಆಹ್ಲಾದ</t>
  </si>
  <si>
    <t>ಕಾಲುನೋವನ್ನು</t>
  </si>
  <si>
    <t>ಮರೆಸಲು</t>
  </si>
  <si>
    <t>ಮೂಡಿದ</t>
  </si>
  <si>
    <t>ಸಾಕಾಗಿತ್ತು</t>
  </si>
  <si>
    <t>ಒರಗಿದರೆ</t>
  </si>
  <si>
    <t>ಆಶ್ರಯಿಸಿತು</t>
  </si>
  <si>
    <t>ಚಿಲಿಪಿಲಿಗುಡುತ್ತಿವೆಯೇನೋ</t>
  </si>
  <si>
    <t>ಎಂಬಂತಾಗಿ</t>
  </si>
  <si>
    <t>ಚಾಚುತ್ತ</t>
  </si>
  <si>
    <t>ಮೈಮುರಿದಳು</t>
  </si>
  <si>
    <t>ಆಘ್ರಾಣಿಸುತ್ತಿದ್ದ</t>
  </si>
  <si>
    <t>ಸುವಾಸನೆಗಳನ್ನು</t>
  </si>
  <si>
    <t>ಅನುಭವಿಸಿದರೂ</t>
  </si>
  <si>
    <t>ಸುವಾಸನೆಗಳು</t>
  </si>
  <si>
    <t>ತಾಜಾತನದಿಂದ</t>
  </si>
  <si>
    <t>ಕೂಡಿವೆ</t>
  </si>
  <si>
    <t>ತಾಜಾತನವನ್ನು</t>
  </si>
  <si>
    <t>ಅನುಭವಿಸಬಲ್ಲೆಯ</t>
  </si>
  <si>
    <t>ಗಂಧ</t>
  </si>
  <si>
    <t>ಹೀರುವುದಕ್ಕೆ</t>
  </si>
  <si>
    <t>ತೋತಾರಾಮನೂ</t>
  </si>
  <si>
    <t>ಬುಲ್‌ಬುಲಿಯೂ</t>
  </si>
  <si>
    <t>ನೀರಡಿಕೆಯಾಗಿದೆ</t>
  </si>
  <si>
    <t>ವಿಶ್ರಮಿಸಬಹುದು</t>
  </si>
  <si>
    <t>ಹೊಳೆಯ</t>
  </si>
  <si>
    <t>ಶುಭ್ರವಾಗಿ</t>
  </si>
  <si>
    <t>ಸ್ಫಟಿಕದಂತೆ</t>
  </si>
  <si>
    <t>ಸೇರಬೇಕೆಂಬಂತೆ</t>
  </si>
  <si>
    <t>ಓಡುತ್ತಿರುವಂತಿತ್ತು</t>
  </si>
  <si>
    <t>ನೋಟವಾಗಿತ್ತು</t>
  </si>
  <si>
    <t>ಮೇಲಷ್ಟು</t>
  </si>
  <si>
    <t>ಚುಮುಕಿಸಿಕೊಂಡು</t>
  </si>
  <si>
    <t>ದಣಿವಾರಿಸಿಕೊಂಡಳು</t>
  </si>
  <si>
    <t>ತೆರೆಯುವಂತೆ</t>
  </si>
  <si>
    <t>ಬೊಗಸೆಗೆ</t>
  </si>
  <si>
    <t>ತಿಂದುಬಿಟ್ಟೆ</t>
  </si>
  <si>
    <t>ಹರಟುತ್ತ</t>
  </si>
  <si>
    <t>ಸಾಗಿತ್ತು</t>
  </si>
  <si>
    <t>ಕುಳಿತುಬಿಟ್ಟಳು</t>
  </si>
  <si>
    <t>ಆಯಾಸವಾಗಿದೆ</t>
  </si>
  <si>
    <t>ಬೇಕೆನಿಸಿದೆ</t>
  </si>
  <si>
    <t>ಆನೆಯೊಂದು</t>
  </si>
  <si>
    <t>ಬುಲ್‌ಬುಲಿಯನ್ನು</t>
  </si>
  <si>
    <t>ಮಾಡಿಕೊಟ್ಟು</t>
  </si>
  <si>
    <t>ನನಗನಿಸಿದಂತೆ</t>
  </si>
  <si>
    <t>ಎನಿಸಿರುವ</t>
  </si>
  <si>
    <t>ಹೋಗುತ್ತಿವೆ</t>
  </si>
  <si>
    <t>ಕಳಕಳಿಯಿಂದ</t>
  </si>
  <si>
    <t>ಆನೆಯಣ್ಣ</t>
  </si>
  <si>
    <t>ದೇಹಶಕ್ತಿ</t>
  </si>
  <si>
    <t>ಕುಗ್ಗುತ್ತಿದೆ</t>
  </si>
  <si>
    <t>ಕಾಲುದಾರಿವರೆಗೆ</t>
  </si>
  <si>
    <t>ಬಿಡಬಲ್ಲೆ</t>
  </si>
  <si>
    <t>ಹಿಂಡಿನಿಂದ</t>
  </si>
  <si>
    <t>ಹೊರಗಿರಲಾರೆ</t>
  </si>
  <si>
    <t>ವಿರಾಮವೂ</t>
  </si>
  <si>
    <t>ಸಿಕ್ಕಿದಂತಾಯಿತು</t>
  </si>
  <si>
    <t>ನೋಟವನ್ನೂ</t>
  </si>
  <si>
    <t>ತೋತಾರಾಮನಿಗಿದ್ದಂತೆ</t>
  </si>
  <si>
    <t>ಕಥೆಗಳಿದ್ದವು</t>
  </si>
  <si>
    <t>ಸುಗಮವಾಗಿ</t>
  </si>
  <si>
    <t>ಗುಹೆಯ</t>
  </si>
  <si>
    <t>ತಂಗಿದರು</t>
  </si>
  <si>
    <t>ತರಗೆಲೆಗಳನ್ನೂ</t>
  </si>
  <si>
    <t>ಕಡ್ಡಿಗಳನ್ನೂ</t>
  </si>
  <si>
    <t>ಬುಲ್‌ಬುಲಿಗಾಗಿ</t>
  </si>
  <si>
    <t>ಸಿದ್ಧಪಡಿಸಿದವು</t>
  </si>
  <si>
    <t>ಹಾಸಿಗೆಗೆ</t>
  </si>
  <si>
    <t>ತಲೆಯಿಡುತ್ತಿದ್ದಂತೆಯೇ</t>
  </si>
  <si>
    <t>ನಿದ್ದೆಗಿಳಿದಳು</t>
  </si>
  <si>
    <t>ಸೂರ್ಯೋದಯದಲ್ಲಿ</t>
  </si>
  <si>
    <t>ಎಬ್ಬಿಸಬೇಕಿರಲಿಲ್ಲ</t>
  </si>
  <si>
    <t>ಉದಯವಾಗುತ್ತಿದ್ದಂತೆ</t>
  </si>
  <si>
    <t>ಸವಿದಳು</t>
  </si>
  <si>
    <t>ನಡೆಯುತ್ತಿರಬಹುದು</t>
  </si>
  <si>
    <t>ಗೊಂದಲವುಂಟಾಗಿತ್ತು</t>
  </si>
  <si>
    <t>ವಿಷಯವಾಗಿ</t>
  </si>
  <si>
    <t>ತಲಪುತ್ತಿದ್ದಂತೆ</t>
  </si>
  <si>
    <t>ರೋಮಾಂಚನಗಳಿಂದ</t>
  </si>
  <si>
    <t>ತುಂಬಿದ್ದರೂ</t>
  </si>
  <si>
    <t>ಮೂಲೆಯಲ್ಲೆಲ್ಲೋ</t>
  </si>
  <si>
    <t>ಅಳುಕು</t>
  </si>
  <si>
    <t>ಹಿಂದಿರುಗಬೇಕು</t>
  </si>
  <si>
    <t>ಆಭಾರಿಯಾಗಿರುತ್ತವೆ</t>
  </si>
  <si>
    <t>ನಾವಂತೂ</t>
  </si>
  <si>
    <t>ಇನ್ನೆಲ್ಲೂ</t>
  </si>
  <si>
    <t>ಜೀವಿಸಲಾಗುವುದಿಲ್ಲ</t>
  </si>
  <si>
    <t>ತಲಾಂತರದಿಂದ</t>
  </si>
  <si>
    <t>ಮನೆಯಾಗಿವೆ</t>
  </si>
  <si>
    <t>ನಡೆದಿದ್ದಕ್ಕೆ</t>
  </si>
  <si>
    <t>ಕೈಲಾದಷ್ಟು</t>
  </si>
  <si>
    <t>ಮಾಡ್ತೇನೆ</t>
  </si>
  <si>
    <t>ಇಳಿದಿರುವ</t>
  </si>
  <si>
    <t>ಕರೆದೊಯ್ಯುತ್ತೆ</t>
  </si>
  <si>
    <t>ಕಾಡನ್ನೆಲ್ಲ</t>
  </si>
  <si>
    <t>ನಡೆದಂತೆ</t>
  </si>
  <si>
    <t>ಮುಚ್ಚಿಕೊಳ್ಳುತ್ತ</t>
  </si>
  <si>
    <t>ಬರುತ್ತಿದ್ದೇವೆ</t>
  </si>
  <si>
    <t>ಅತಿಶಯವಾಗಿ</t>
  </si>
  <si>
    <t>ಕಾಣಲಿಲ್ಲವಾದರೂ</t>
  </si>
  <si>
    <t>ಗಲಾಟೆಯಲ್ಲಿ</t>
  </si>
  <si>
    <t>ಹೆಜ್ಜೆಯಷ್ಟೆ</t>
  </si>
  <si>
    <t>ನಿಚ್ಚಳವಾದ</t>
  </si>
  <si>
    <t>ಶ್ರೇಣಿಯಾಗಿತ್ತು</t>
  </si>
  <si>
    <t>ಕಾಲಿಡುವುದಿಲ್ಲ</t>
  </si>
  <si>
    <t>ಕಿವುಡಾಗಿಸುವಂತಹ</t>
  </si>
  <si>
    <t>ಅಬ್ಬರದಲ್ಲಿ</t>
  </si>
  <si>
    <t>ತೆಗೆಯಲಾಗಲೇ</t>
  </si>
  <si>
    <t>ಹೇಳುತ್ತಿರುವುದೇನು</t>
  </si>
  <si>
    <t>ತೊಡಗಿದ್ದವು</t>
  </si>
  <si>
    <t>ಕಣ್ಣೆದುರಿಗಿನ</t>
  </si>
  <si>
    <t>ಉಸಿರುಗಟ್ಟಿಸುವಂತಿತ್ತು</t>
  </si>
  <si>
    <t>ಗಾಢವಾದ</t>
  </si>
  <si>
    <t>ಸುಗಂಧಗಳು</t>
  </si>
  <si>
    <t>ಅವಳಂತೂ</t>
  </si>
  <si>
    <t>ಭವ್ಯತೆಯನ್ನು</t>
  </si>
  <si>
    <t>ಹರಿಸುತ್ತ</t>
  </si>
  <si>
    <t>ಕಾಡನ್ನೂ</t>
  </si>
  <si>
    <t>ಗುರುತಿಸಿದವೋ</t>
  </si>
  <si>
    <t>ಚಹದ</t>
  </si>
  <si>
    <t>ಕಡಕ್‌</t>
  </si>
  <si>
    <t>ಪರಿಮಳವನ್ನು</t>
  </si>
  <si>
    <t>ಹೀರಿಕೊಳ್ಳುತ್ತಿದ್ದಳು</t>
  </si>
  <si>
    <t>ಶ್ವಾಸದಲ್ಲಿ</t>
  </si>
  <si>
    <t>ಆಫಘ್ರಾಣಿಸಿದಳು</t>
  </si>
  <si>
    <t>ಸ್ಪಷ್ಟವಾಗದೆ</t>
  </si>
  <si>
    <t>ಕಾರ್ಡಮಮ್‌</t>
  </si>
  <si>
    <t>ತೆಗೆದುಕೊಳ್ಳುವಾಗ</t>
  </si>
  <si>
    <t>ಮುಗುಳ್ನಕ್ಕಳು</t>
  </si>
  <si>
    <t>ಮನಸೆಳೆಯುವ</t>
  </si>
  <si>
    <t>ಗುರುತಿಸಿದಳು</t>
  </si>
  <si>
    <t>ತುಳಸಿ</t>
  </si>
  <si>
    <t>ಸುವಾಸನೆಗಳಿಂದ</t>
  </si>
  <si>
    <t>ಮನತುಂಬಿ</t>
  </si>
  <si>
    <t>ಸ್ವರದ</t>
  </si>
  <si>
    <t>ತರಂಗಗಳಂತಿದ್ದವುಸ</t>
  </si>
  <si>
    <t>ಗರಗರನೆ</t>
  </si>
  <si>
    <t>ಸುತ್ತಿದಳು</t>
  </si>
  <si>
    <t>ಸುಗಂಧಗಳೂ</t>
  </si>
  <si>
    <t>ಸ್ವರಗಳೂ</t>
  </si>
  <si>
    <t>ಆಟವಾಡುತ್ತಿದ್ದವು</t>
  </si>
  <si>
    <t>ಇಂದ್ರಿಯಗಳೂ</t>
  </si>
  <si>
    <t>ಉತ್ತೇಜಿತವಾದವು</t>
  </si>
  <si>
    <t>ಗಳಿಗೆಯಾಗಿತ್ತು</t>
  </si>
  <si>
    <t>ಸಂತೋಷಪಟ್ಟಿರಲಿಲ್ಲ</t>
  </si>
  <si>
    <t>ಪೊದೆಗಳನ್ನು</t>
  </si>
  <si>
    <t>ಶಿಕ್ಷಿಸಬಹುದೇನೋ</t>
  </si>
  <si>
    <t>ಕದಿಯುವುದನ್ನು</t>
  </si>
  <si>
    <t>ತಡೆಯಬಲ್ಲೆಯಾ</t>
  </si>
  <si>
    <t>ತುಲಸಿ</t>
  </si>
  <si>
    <t>ಗಿಡವೊಂದು</t>
  </si>
  <si>
    <t>ಬುಲ್‌ಬುಲಿಯಂತೂ</t>
  </si>
  <si>
    <t>ಮಾತಾಡುವುದನ್ನು</t>
  </si>
  <si>
    <t>ದಂಗಾಗಿ</t>
  </si>
  <si>
    <t>ಮಾತಾಡಿತು</t>
  </si>
  <si>
    <t>ಪರಿಮಳವನ್ನಷ್ಟೆ</t>
  </si>
  <si>
    <t>ಕಳುವಾಗುತ್ತಿವೆ</t>
  </si>
  <si>
    <t>ಕೆಡಿಸಿಕೊಂಡಿರೋದು</t>
  </si>
  <si>
    <t>ಗೊಂದಲಗೊಂಡು</t>
  </si>
  <si>
    <t>ಜಾಗದಿಂದ</t>
  </si>
  <si>
    <t>ಬೀರುತ್ತಿರುವಿರಿ</t>
  </si>
  <si>
    <t>ತಿಳಿಯಬಲ್ಲೆ</t>
  </si>
  <si>
    <t>ತಪ್ಪಲ್ಲ</t>
  </si>
  <si>
    <t>ಕಳ್ಳರಲ್ಲ</t>
  </si>
  <si>
    <t>ನಮ್ಮಸುತ್ತ</t>
  </si>
  <si>
    <t>ಬೆಳೆಯುತ್ತದೆಯೋ</t>
  </si>
  <si>
    <t>ಹೀರಿಕೊಳ್ಳುತ್ತವೆ</t>
  </si>
  <si>
    <t>ವಿಪರ್ಯಾಸ</t>
  </si>
  <si>
    <t>ನಮ್ಮತನವನ್ನು</t>
  </si>
  <si>
    <t>ಪಡಬೇಕಾಗುತ್ತದೆ</t>
  </si>
  <si>
    <t>ಬಿಡುತ್ತಿವೆ</t>
  </si>
  <si>
    <t>ಎಂಬುದಲ್ಲ</t>
  </si>
  <si>
    <t>ಹೇಳಿದೆಯಲ್ಲ</t>
  </si>
  <si>
    <t>ಪೊದೆಯೊಂದು</t>
  </si>
  <si>
    <t>ದೂರಿತು</t>
  </si>
  <si>
    <t>ಧೀರ್ಥ</t>
  </si>
  <si>
    <t>ಮೂಸಿದಾಗಲೆಲ್ಲ</t>
  </si>
  <si>
    <t>ಮುದಗೊಳ್ಳುತ್ತಿತ್ತು</t>
  </si>
  <si>
    <t>ಒಟ್ಟಿಗಿದ್ದಾಗ</t>
  </si>
  <si>
    <t>ಮಿತ್ರರೆ</t>
  </si>
  <si>
    <t>ವೇದಗಳಲ್ಲಿನ</t>
  </si>
  <si>
    <t>ಮಾಡುತ್ತಿರುವಿರಿ</t>
  </si>
  <si>
    <t>ತಳೆದವು</t>
  </si>
  <si>
    <t>ಆಲಿಸುತ್ತಿದ್ದವು</t>
  </si>
  <si>
    <t>ಭುಜದಿಂದ</t>
  </si>
  <si>
    <t>ನಮಗೋ</t>
  </si>
  <si>
    <t>ಬೆಳೆಯಬೇಕೆಂಬುದರ</t>
  </si>
  <si>
    <t>ಹಿಡಿತವೇ</t>
  </si>
  <si>
    <t>ಇಲ್ಲದಾಗಿದೆ</t>
  </si>
  <si>
    <t>ಬೀಸಬೇಕೆಂದು</t>
  </si>
  <si>
    <t>ಗಾಳಿಗೂ</t>
  </si>
  <si>
    <t>ಚಹವನ್ನೇಕೆ</t>
  </si>
  <si>
    <t>ದೂಷಿಸುತ್ತೀರಿ</t>
  </si>
  <si>
    <t>ದೂಷಿಸಬೇಕಾಗಿರುವುದು</t>
  </si>
  <si>
    <t>ಜಗಳವಾಡುತ್ತವೆ</t>
  </si>
  <si>
    <t>ದಿಗ್ಭ್ರಮೆಗೊಂಡಳು</t>
  </si>
  <si>
    <t>ತಪ್ಪಿತಸ್ಥರಲ್ಲ</t>
  </si>
  <si>
    <t>ಉತ್ತರಿಸಿದವು</t>
  </si>
  <si>
    <t>ಹಿಂದಿರುಗಿತು</t>
  </si>
  <si>
    <t>ಉಜ್ಜಿದಳುನಂತರ</t>
  </si>
  <si>
    <t>ಮೂಸಿದಳು</t>
  </si>
  <si>
    <t>ಉದ್ಗಾರ</t>
  </si>
  <si>
    <t>ಕಿರುಚಿದವು</t>
  </si>
  <si>
    <t>ನಿನಗೇನೂ</t>
  </si>
  <si>
    <t>ಬಾವುಟವನ್ನು</t>
  </si>
  <si>
    <t>ತುಣುಕುಗಳಿವೆಯಲ್ಲ</t>
  </si>
  <si>
    <t>ಪರಿಮಳವೇ</t>
  </si>
  <si>
    <t>ಆಪ್ಯಾಯಮಾನವಾಗಿರುತ್ತದೆ</t>
  </si>
  <si>
    <t>ಕಿವಿಯಲ್ಲೇನೋ</t>
  </si>
  <si>
    <t>ಪಿಸುಗುಟ್ಟಿತು</t>
  </si>
  <si>
    <t>ಕಾಡಿನಲ್ಲಿನ</t>
  </si>
  <si>
    <t>ಬಳಲುತ್ತಿದ್ದಾಗ</t>
  </si>
  <si>
    <t>ಪಕ್ಷಿಗಳಿಗೂ</t>
  </si>
  <si>
    <t>ಹಾಯಾದ</t>
  </si>
  <si>
    <t>ನಿಮಗಿದಾದರೂ</t>
  </si>
  <si>
    <t>ಗೊತ್ತಿತ್ತೇ</t>
  </si>
  <si>
    <t>ಎಲೆಗಳನ್ನೇ</t>
  </si>
  <si>
    <t>ಪಡೆಯಲೆಂದೇ</t>
  </si>
  <si>
    <t>ತುಳಸಿಗಳನ್ನು</t>
  </si>
  <si>
    <t>ಆಚರಿಸಿ</t>
  </si>
  <si>
    <t>ಅದರರ್ಥ</t>
  </si>
  <si>
    <t>ಕಾದಾಡುವುದನ್ನು</t>
  </si>
  <si>
    <t>ಕಾಡುಗಳೂ</t>
  </si>
  <si>
    <t>ನಗೆಯಿಂದಾಗಿ</t>
  </si>
  <si>
    <t>ಕೊನೆಯಾಗುತ್ತಿದೆಯಲ್ಲ</t>
  </si>
  <si>
    <t>ತಮ್ಮತನದ</t>
  </si>
  <si>
    <t>ಅರಣ್ಯಗಳೇ</t>
  </si>
  <si>
    <t>ತಯಾರಿಸುತ್ತೇನೆ</t>
  </si>
  <si>
    <t>ಅರ್ಥವಿಲ್ಲದ</t>
  </si>
  <si>
    <t>ಜಾಗವಲ್ಲ</t>
  </si>
  <si>
    <t>ಮನಸ್ಸಿನಲ್ಲೂ</t>
  </si>
  <si>
    <t>ವಿವೇಕ</t>
  </si>
  <si>
    <t>ಚಹವನ್ನು</t>
  </si>
  <si>
    <t>ಸವಿದಿದ್ದೀರಾ</t>
  </si>
  <si>
    <t>ಸುದಿಪ್ತಾ</t>
  </si>
  <si>
    <t>ಸೇನ್</t>
  </si>
  <si>
    <t>ಗುಪ್ತಾ</t>
  </si>
  <si>
    <t>ಕರೆಯುತಿದೆ</t>
  </si>
  <si>
    <t>ಅಭ್ಯಾಸಕ್ಕೆ</t>
  </si>
  <si>
    <t>ಕುಳಿತರೂ</t>
  </si>
  <si>
    <t>ಅಲೆದಾಡುತ್ತಿತ್ತು</t>
  </si>
  <si>
    <t>ಬಂಡೆಗಲ್ಲು</t>
  </si>
  <si>
    <t>ಹತ್ತಿದಂತೆ</t>
  </si>
  <si>
    <t>ಏರುತ್ತಿದ್ದಳು</t>
  </si>
  <si>
    <t>ಭೌತಶಾಸ್ತ್ರ</t>
  </si>
  <si>
    <t>ಭೂವಿಜ್ಞಾನವನ್ನು</t>
  </si>
  <si>
    <t>ಭೂವಿಜ್ಞಾನಿಗಳು</t>
  </si>
  <si>
    <t>ರೂಪುಗೊಳ್ಳುತ್ತವೆ</t>
  </si>
  <si>
    <t>ಮಾಡುತ್ತಿರಬೇಕಾದರೆ</t>
  </si>
  <si>
    <t>ಸಂಗ್ರಹಿಸಬೇಕಾಗುತ್ತದೆ</t>
  </si>
  <si>
    <t>ತಿರುಗುತ್ತಿದ್ದಳು</t>
  </si>
  <si>
    <t>ಕಲ್ಲುಗಳ</t>
  </si>
  <si>
    <t>ತಿಳಿದುಕೊಂಡಳು</t>
  </si>
  <si>
    <t>ಒತ್ತಡವು</t>
  </si>
  <si>
    <t>ಬಂಡೆಗಲ್ಲುಗಳ</t>
  </si>
  <si>
    <t>ವಿರೂಪಕ್ಕೆ</t>
  </si>
  <si>
    <t>ಅರ್ಥಮಾಡಿಕೊಳ್ಳಬೇಕಿತ್ತು</t>
  </si>
  <si>
    <t>ಅಷ್ಟರಲ್ಲಾಗಲೇ</t>
  </si>
  <si>
    <t>ಭೂಕಂಪದಿಂದ</t>
  </si>
  <si>
    <t>ನಿರ್ಮಾಣವಾಗಿವೆಯೇ</t>
  </si>
  <si>
    <t>ಭಾಗವಾಗಿವೆಯೇ</t>
  </si>
  <si>
    <t>ಕುಡಿದಷ್ಟೇ</t>
  </si>
  <si>
    <t>ಹತ್ತುತ್ತಲೇ</t>
  </si>
  <si>
    <t>ಏವರೆಸ್ಟ್</t>
  </si>
  <si>
    <t>ಪುರುಷರಲ್ಲಿ</t>
  </si>
  <si>
    <t>ಟೆಂಜಿಂಗ್</t>
  </si>
  <si>
    <t>ನೊರ್ಗೆ</t>
  </si>
  <si>
    <t>ಎಂಬುವರಿಂದ</t>
  </si>
  <si>
    <t>ಸುದಿಪ್ತಾಳಿಗೆ</t>
  </si>
  <si>
    <t>ಸುಧಾರಿತ</t>
  </si>
  <si>
    <t>ದ್ರವ್ಯವಾಗಿ</t>
  </si>
  <si>
    <t>ಮಾರ್ಪಡುತ್ತದೆ</t>
  </si>
  <si>
    <t>ಮೇಲ್ಬಾಗದಲ್ಲಿ</t>
  </si>
  <si>
    <t>ಘನಾಕೃತಿಯಾಗಿ</t>
  </si>
  <si>
    <t>ಒಡೆಯುತ್ತದೆ</t>
  </si>
  <si>
    <t>ಭೂಸವಕಳಿ</t>
  </si>
  <si>
    <t>ರೂಪಾಂತರಗೊಳ್ಳುತ್ತದೆಸುದಿಪ್ತಾಳ</t>
  </si>
  <si>
    <t>ಹುಡುಕುವಿಕೆಯ</t>
  </si>
  <si>
    <t>ಕರೆದೊಯ್ಯಾತ್ತಿತ್ತು</t>
  </si>
  <si>
    <t>ಸಿಂಘಭುಮ್‌</t>
  </si>
  <si>
    <t>ಏರುತ್ತಿದ್ದಾಗ</t>
  </si>
  <si>
    <t>ಕಾಡಾನೆಗಳು</t>
  </si>
  <si>
    <t>ಕೂಗುವರು</t>
  </si>
  <si>
    <t>ಬ್ಯಾಗಿನೊಂದಿಗೆ</t>
  </si>
  <si>
    <t>ಶರವೇಗದಲ್ಲಿ</t>
  </si>
  <si>
    <t>ಆನೆಗಳಿದ್ದವಾ</t>
  </si>
  <si>
    <t>ಕರಡಿಗಳ</t>
  </si>
  <si>
    <t>ಸ್ಕ್ಯಾಂಡಿನೇವಿಯನ್‌</t>
  </si>
  <si>
    <t>ಕ್ಯಾಲೆಡೋನೈಡ್ಸ್‌</t>
  </si>
  <si>
    <t>ಮುಸ್ಸಂಜೆ</t>
  </si>
  <si>
    <t>ಪ್ರಪಾತದ</t>
  </si>
  <si>
    <t>ಅಂಚಿನಲ್ಲಿದ್ದಾಗ</t>
  </si>
  <si>
    <t>ಕೈಗಳೂ</t>
  </si>
  <si>
    <t>ಬೀಳುತ್ತಿತ್ತು</t>
  </si>
  <si>
    <t>ಅಲಗಾಡದೆ</t>
  </si>
  <si>
    <t>ತಾಸು</t>
  </si>
  <si>
    <t>ನಿಂತಳ</t>
  </si>
  <si>
    <t>ಇಚೆ</t>
  </si>
  <si>
    <t>ಅಲುಗಾಡಿದ್ದರೆ</t>
  </si>
  <si>
    <t>ಪ್ರಪಾತಕ್ಕೇ</t>
  </si>
  <si>
    <t>ಕಣಿವೆಯಲ್ಲಿ</t>
  </si>
  <si>
    <t>ಕೆಸರಾಗಿತ್ತು</t>
  </si>
  <si>
    <t>ಕ್ಯಾಂಪಿಗೆ</t>
  </si>
  <si>
    <t>ದಿಟ್ಟೆ</t>
  </si>
  <si>
    <t>ಅಂಟಾರ್ಟಿಕಾ</t>
  </si>
  <si>
    <t>ನಡೆದಿದ್ದು</t>
  </si>
  <si>
    <t>ಸುದಿಪ್ತಾಗೆ</t>
  </si>
  <si>
    <t>ಸಿಗುವವರೆಗೂ</t>
  </si>
  <si>
    <t>ಕಾಯಲಾಗುತ್ತಿಲ್ಲ</t>
  </si>
  <si>
    <t>ಸಂದರ್ಶನಕ್ಕೆ</t>
  </si>
  <si>
    <t>ಟೆಲಿಗ್ರಾಂ</t>
  </si>
  <si>
    <t>ಅಂಟಾರ್ಟಿಕಾಗೆ</t>
  </si>
  <si>
    <t>ಹೊರಟಾಗಿತ್ತು</t>
  </si>
  <si>
    <t>ಜೀವಶಾಸ್ತ್ರಜ್ಞೆ</t>
  </si>
  <si>
    <t>ಪಂತ್‌ಅಂಟಾರ್ಟಿಕಾದ</t>
  </si>
  <si>
    <t>ಒಪ್ಪಂದದ</t>
  </si>
  <si>
    <t>ಅಂಟಾರ್ಟಿಕ</t>
  </si>
  <si>
    <t>ವಿಜ್ಞಾನಕ್ಕಾಗಿ</t>
  </si>
  <si>
    <t>ಮೀಸಲಾಗಿದೆ</t>
  </si>
  <si>
    <t>ಅಂಟಾರ್ಟಿಕಾದಲ್ಲಿರುವ</t>
  </si>
  <si>
    <t>ಭೂಸ್ದೇಹಿ</t>
  </si>
  <si>
    <t>ವಾತಾವರಣದಿಂದಾಗಿ</t>
  </si>
  <si>
    <t>ಅಂಟಾರ್ಟಿಕಾದ</t>
  </si>
  <si>
    <t>ಸಂಶೋಧನೆಗಳನ್ನು</t>
  </si>
  <si>
    <t>ವಿಜ್ಞಾನಿಗಳೊಂದಿಗೆ</t>
  </si>
  <si>
    <t>ಇಪ್ಪತ್ತಮೂರು</t>
  </si>
  <si>
    <t>ಯಾನದ</t>
  </si>
  <si>
    <t>ಪೋಲಾರಿಸ್‌</t>
  </si>
  <si>
    <t>ಮಂಡಳಿಯಲ್ಲಿದ್ದ</t>
  </si>
  <si>
    <t>ಸಶಸ್ತ್ರ</t>
  </si>
  <si>
    <t>ಗಂಗೋತ್ರಿಯನ್ನು</t>
  </si>
  <si>
    <t>ಸ್ಥಾಪಿಸಿದರುರ</t>
  </si>
  <si>
    <t>ಮುಚ್ಚಿಹೋದ</t>
  </si>
  <si>
    <t>ಗಂಗೋತ್ರಿ</t>
  </si>
  <si>
    <t>ಕೇಂದ್ರವನ್ನು</t>
  </si>
  <si>
    <t>ಅಟ್ಟದಿಂದ</t>
  </si>
  <si>
    <t>ನೋಡಿದಷ್ಟೂ</t>
  </si>
  <si>
    <t>ಬಣ್ಣವೇ</t>
  </si>
  <si>
    <t>ಸಸ್ಯವಿಲ್ಲ</t>
  </si>
  <si>
    <t>ಮರವಿಲ್ಲ</t>
  </si>
  <si>
    <t>ಪ್ರಾಣಿಯಿಲ್ಲ</t>
  </si>
  <si>
    <t>ಮನುಷ್ಯರಂತೂ</t>
  </si>
  <si>
    <t>ಪೆಂಗ್ವಿನ್‌</t>
  </si>
  <si>
    <t>ಗಳೇ</t>
  </si>
  <si>
    <t>ಡಿಸೆಂಬರ್‌</t>
  </si>
  <si>
    <t>ಖಂಡದಲ್ಲಿ</t>
  </si>
  <si>
    <t>ಮಹಿಳೆಯರಾಗಿದ್ದರು</t>
  </si>
  <si>
    <t>ಶೇರಷ್ಟು</t>
  </si>
  <si>
    <t>ಹಿಮವು</t>
  </si>
  <si>
    <t>ಖಂಡದಲ್ಲೇ</t>
  </si>
  <si>
    <t>ಅಂಟಾರ್ಟಿಕಾದಲ್ಲಿ</t>
  </si>
  <si>
    <t>ಪ್ರವಣತಾ</t>
  </si>
  <si>
    <t>ಮಾಪಕದೊಂದಿಗೆ</t>
  </si>
  <si>
    <t>ಹೊರಡುತ್ತಿದ್ದಳು</t>
  </si>
  <si>
    <t>ದಿಕ್ಸೂಚಿಯಾಗಿದ್ದು</t>
  </si>
  <si>
    <t>ಮಾರ್ಗಸೂಚಿಯಾಗಿರದೆ</t>
  </si>
  <si>
    <t>ರೂಪರೇಷೆ</t>
  </si>
  <si>
    <t>ಮಾಪನ</t>
  </si>
  <si>
    <t>ನಡೆವ</t>
  </si>
  <si>
    <t>ಪದರದ</t>
  </si>
  <si>
    <t>ಕಂದಕವಾಗುತ್ತದೊ</t>
  </si>
  <si>
    <t>ದಷ್ಟು</t>
  </si>
  <si>
    <t>ದಪ್ಪವಾಗಿದ್ದ</t>
  </si>
  <si>
    <t>ನಡೆಯುತ್ತಿರುವಾಗ</t>
  </si>
  <si>
    <t>ಮುಖಕ್ಕೇ</t>
  </si>
  <si>
    <t>ರಾಚುತ್ತಿತ್ತು</t>
  </si>
  <si>
    <t>ಕಲ್ಲುಗಳೂ</t>
  </si>
  <si>
    <t>ಅವೆಲ್ಲಿ</t>
  </si>
  <si>
    <t>ಬೆನ್ನಿಗೇರಿಸಿಕೊಂಡು</t>
  </si>
  <si>
    <t>ಪರ್ವತಗಳನ್ನೇರಿ</t>
  </si>
  <si>
    <t>ಹುಡುಕುತ್ತಿದ್ದಳು</t>
  </si>
  <si>
    <t>ಬರೆದುಕೊಳ್ಳಬೇಕು</t>
  </si>
  <si>
    <t>ಕ್ಯಾಪ್‌</t>
  </si>
  <si>
    <t>ಚಳಿಅಂಟಾರ್ಟಿಕಾದಲ್ಲಿ</t>
  </si>
  <si>
    <t>ತಾಪಮಾನ</t>
  </si>
  <si>
    <t>ಮೈನಸ್‌</t>
  </si>
  <si>
    <t>ಆಸುಪಾಸು</t>
  </si>
  <si>
    <t>ಊಹಿಸಲೂ</t>
  </si>
  <si>
    <t>ಕಡಿಮೆಯಾಗಿರುತ್ತದೆ</t>
  </si>
  <si>
    <t>ಶೇಖರಿಸಿದಳು</t>
  </si>
  <si>
    <t>ದೊಡ್ಡಕಲ್ಲು</t>
  </si>
  <si>
    <t>ಸಣ್ಣಕಲ್ಲು</t>
  </si>
  <si>
    <t>ಅಲುಗಿನ</t>
  </si>
  <si>
    <t>ಗೆರೆಗಳಿರುವ</t>
  </si>
  <si>
    <t>ಮಿಲಿಯಾಂತರ</t>
  </si>
  <si>
    <t>ವಿರೂಪಗೊಂಡ</t>
  </si>
  <si>
    <t>ಕಲ್ಲುಬಂಡೆಗಳು</t>
  </si>
  <si>
    <t>ಹೋಲುತ್ತಿದ್ದವು</t>
  </si>
  <si>
    <t>ಅಮೇರಿಕಾ</t>
  </si>
  <si>
    <t>ಗೊಂಡ್ವಾನಾಲ್ಯಾಂಡ್‌</t>
  </si>
  <si>
    <t>ಭೂಮಿಯಾಗಿ</t>
  </si>
  <si>
    <t>ರೂಪಗೊಂಡವು</t>
  </si>
  <si>
    <t>ಧ್ಭವದಲ್ಲಿ</t>
  </si>
  <si>
    <t>ನೆಲೆಗೊಂಡಿತು</t>
  </si>
  <si>
    <t>ಮೈಲುಗಟ್ಟಲೆ</t>
  </si>
  <si>
    <t>ತಿರುಗಾಡಿ</t>
  </si>
  <si>
    <t>ಸೃಷ್ಟಿಯಾಯಿತು</t>
  </si>
  <si>
    <t>ನಿರೂಪಿಸಿದಳು</t>
  </si>
  <si>
    <t>ಕಟ್ಟಿದವರು</t>
  </si>
  <si>
    <t>ಅನ್ವಯಿಕ</t>
  </si>
  <si>
    <t>ಭೂವಿಜ್ಞಾನ</t>
  </si>
  <si>
    <t>ಸ್ನಾತಕೋತ್ತರ</t>
  </si>
  <si>
    <t>ಜಾಧವಪುರ</t>
  </si>
  <si>
    <t>ರಚನಾತ್ಮಕ</t>
  </si>
  <si>
    <t>ಭೂವಿಜ್ಞಾನದಲ್ಲಿ</t>
  </si>
  <si>
    <t>ಲಂಡನ್ನಿನ</t>
  </si>
  <si>
    <t>ಇಂಪಿರಿಯಲ್‌</t>
  </si>
  <si>
    <t>ಕಾಲೇಜ್‌</t>
  </si>
  <si>
    <t>ಸೈನ್ಸ್‌</t>
  </si>
  <si>
    <t>ಆಯ್ಕೆಯಾದಳು</t>
  </si>
  <si>
    <t>ಭೂವಿಜ್ಞಾನಿ</t>
  </si>
  <si>
    <t>ಶಿರ್ಮಾಕರ್‌</t>
  </si>
  <si>
    <t>ಭೌಗೋಳಿಕ</t>
  </si>
  <si>
    <t>ಪ್ರಶಸ್ತಿಗಳು</t>
  </si>
  <si>
    <t>ಭಟ್ನಾಗರ್‌</t>
  </si>
  <si>
    <t>ಡಿಎನ್‌ವಾಡಿಯಾ</t>
  </si>
  <si>
    <t>ಮೆಡಲ್‌</t>
  </si>
  <si>
    <t>ಕೋಲ್ಕೋತಾದ</t>
  </si>
  <si>
    <t>ಭೂವೈಜ್ಞಾನಿಕ</t>
  </si>
  <si>
    <t>ಪ್ರಾಧ್ಯಾಪಕಿ</t>
  </si>
  <si>
    <t>ಬ್ಯಾಂಡಿಕೋಟ</t>
  </si>
  <si>
    <t>ಗುಹೆಗಳು</t>
  </si>
  <si>
    <t>ಸದಸ್ಯೆ</t>
  </si>
  <si>
    <t>ಬ್ಯಾಂಡಿಕೋಟಗೆ</t>
  </si>
  <si>
    <t>ಸೋದರಿಯರು</t>
  </si>
  <si>
    <t>ಸೋದರರು</t>
  </si>
  <si>
    <t>ನುಗ್ಗಾಡುತ್ತಾ</t>
  </si>
  <si>
    <t>ಲಗ್ಗೆ</t>
  </si>
  <si>
    <t>ಇಡುತ್ತಿದ್ದಾಗ</t>
  </si>
  <si>
    <t>ಬೋನಿಗೆ</t>
  </si>
  <si>
    <t>ಸಿಕ್ಕಿಬಿದ್ದಿದ್ದಳು</t>
  </si>
  <si>
    <t>ಹೊಲಕ್ಕೂ</t>
  </si>
  <si>
    <t>ಕೊರೆಯುತ್ತೇನೆ</t>
  </si>
  <si>
    <t>ನಗುತ್ತಾಪ್ರತಿ</t>
  </si>
  <si>
    <t>ತೊಡಗಿಸಿಕೊಂಡು</t>
  </si>
  <si>
    <t>ತಾಣಗಳಿಗೆ</t>
  </si>
  <si>
    <t>ಸಮುದ್ರತೀರ</t>
  </si>
  <si>
    <t>ಏಡಿಗಳನ್ನು</t>
  </si>
  <si>
    <t>ಎಲ್ಲೇ</t>
  </si>
  <si>
    <t>ಬೈನಾಕ್ಯುಲರ್‌</t>
  </si>
  <si>
    <t>ಸ್ಟಿಕ್ಕರ್‌</t>
  </si>
  <si>
    <t>ಬ್ಯಾಂಡೇಜ್‌ಗಳಿರುವ</t>
  </si>
  <si>
    <t>ಚೀಲವಿರುತ್ತಿತ್ತು</t>
  </si>
  <si>
    <t>ಅನ್ವೇಷಣೆ</t>
  </si>
  <si>
    <t>ಮಾಡೋಣಬಿಲದಿಂದ</t>
  </si>
  <si>
    <t>ಬಡಿದರು</t>
  </si>
  <si>
    <t>ಪದರಗಳನ್ನು</t>
  </si>
  <si>
    <t>ಏರಿಸುವ</t>
  </si>
  <si>
    <t>ಸರಿದಾಡಿದಂತೆ</t>
  </si>
  <si>
    <t>ಹೊರಹಾಕಿ</t>
  </si>
  <si>
    <t>ಹೆದರುತ್ತಲೇ</t>
  </si>
  <si>
    <t>ಕಿಟಕಿಯಂತೆ</t>
  </si>
  <si>
    <t>ಆಶ್ಚರ್ಯಗಳಿಂದ</t>
  </si>
  <si>
    <t>ನೋಡತೊಡಗಿದಳು</t>
  </si>
  <si>
    <t>ಭೂತಗನ್ನಡಿಯೇ</t>
  </si>
  <si>
    <t>ಯೋಚಿಸುತ್ತಿದ್ದಾಗಲೇ</t>
  </si>
  <si>
    <t>ಟೀಕು</t>
  </si>
  <si>
    <t>ಪರಿಚಯಿಸಿಕೊಂಡ</t>
  </si>
  <si>
    <t>ಹುಡುಗನಾಗಿದ್ದ</t>
  </si>
  <si>
    <t>ದೊಡ್ಡವನೂ</t>
  </si>
  <si>
    <t>ಚಿಕ್ಕವನೂ</t>
  </si>
  <si>
    <t>ಅನ್ವೇಷಕನಾಗಲು</t>
  </si>
  <si>
    <t>ಹಾಗಿದ್ದ</t>
  </si>
  <si>
    <t>ಭಿಂಬೆಟ್ಕಾ</t>
  </si>
  <si>
    <t>ತೋಳುಗಳಿಂದ</t>
  </si>
  <si>
    <t>ಭೂತಗನ್ನಡಿಯನ್ನು</t>
  </si>
  <si>
    <t>ಪರೀಕ್ಷಿಸುವವಳಂತೆ</t>
  </si>
  <si>
    <t>ಹೂಂಗುಟ್ಟಿದಳು</t>
  </si>
  <si>
    <t>ಸಿದ್ಧವಾಗಿದ್ದ</t>
  </si>
  <si>
    <t>ಹೋಗಲೆಂದೇ</t>
  </si>
  <si>
    <t>ಹೊರಬಂದಳು</t>
  </si>
  <si>
    <t>ಭಿಂಬೆಟ್ಕ</t>
  </si>
  <si>
    <t>ಚಳಿಗಾಲವಾಗಿದ್ದರಿಂದ</t>
  </si>
  <si>
    <t>ಬರಿದಾಗಿತ್ತು</t>
  </si>
  <si>
    <t>ನೆರಳಿನ</t>
  </si>
  <si>
    <t>ಹೆಣೆದಿದ್ದವು</t>
  </si>
  <si>
    <t>ನೆರಳಿನಿಂದ</t>
  </si>
  <si>
    <t>ನೆರಳಿಗೆ</t>
  </si>
  <si>
    <t>ಜಿಗಿಯುತ್ತಿದ್ದಳು</t>
  </si>
  <si>
    <t>ಜಿಗಿದಾಗ</t>
  </si>
  <si>
    <t>ಮೂಡಿಸಿದ್ದ</t>
  </si>
  <si>
    <t>ಹಾಳಾಗಬಹುದೆಂಬ</t>
  </si>
  <si>
    <t>ಕಾಲ್ಬೆರಳುಗಳ</t>
  </si>
  <si>
    <t>ಮೂಡಿದೆಯೇ</t>
  </si>
  <si>
    <t>ಖಚಿತಪಡಿಸಿಕೊಳ್ಳುತ್ತಿದ್ದಳು</t>
  </si>
  <si>
    <t>ಮೌನವನ್ನು</t>
  </si>
  <si>
    <t>ಸೀಳುತ್ತಿತ್ತು</t>
  </si>
  <si>
    <t>ಇಳಿಜಾರಿನದಾಗುತ್ತಿತ್ತು</t>
  </si>
  <si>
    <t>ಬಲಭಾಗದಿಂದ</t>
  </si>
  <si>
    <t>ತೋಳವೆ</t>
  </si>
  <si>
    <t>ಕೃಷ್ಣಮೃಗವೆ</t>
  </si>
  <si>
    <t>ಮಿಶ್ರಣವೆ</t>
  </si>
  <si>
    <t>ಬಲಿಷ್ಠವಾಗಿ</t>
  </si>
  <si>
    <t>ಓರೆಕೋರೆಯಾದ</t>
  </si>
  <si>
    <t>ಕೊಂಬುಗಳು</t>
  </si>
  <si>
    <t>ನೀಲಗೈ</t>
  </si>
  <si>
    <t>ಕೇಳುವಷ್ಟರಲ್ಲಿ</t>
  </si>
  <si>
    <t>ಕಣ್ಮರೆಯಾಯಿತು</t>
  </si>
  <si>
    <t>ಕದಡಿತು</t>
  </si>
  <si>
    <t>ಮತ್ತೇನೇನೋ</t>
  </si>
  <si>
    <t>ಬೀಳಿಸಿದವು</t>
  </si>
  <si>
    <t>ಹಾಕಲಾರಂಭಿಸಿದರು</t>
  </si>
  <si>
    <t>ಎಂದೆನಿಸಿ</t>
  </si>
  <si>
    <t>ಲಂಗೂರಗಳು</t>
  </si>
  <si>
    <t>ಜಿಗಿಯುತ್ತಿದ್ದವು</t>
  </si>
  <si>
    <t>ಮರವೊಂದು</t>
  </si>
  <si>
    <t>ಮಧ್ಯದಲ್ಲಿತ್ತು</t>
  </si>
  <si>
    <t>ಹಳದಿಹಸಿರು</t>
  </si>
  <si>
    <t>ಲಂಗೂರ್‌ಗಳನ್ನು</t>
  </si>
  <si>
    <t>ಪತ್ರೆ</t>
  </si>
  <si>
    <t>ಲಂಗೂರ್‌ಗಳು</t>
  </si>
  <si>
    <t>ಬದುಕುತ್ತಿದ್ದೇವೆ</t>
  </si>
  <si>
    <t>ಪತ್ರೆಕಾಯಿ</t>
  </si>
  <si>
    <t>ಜಂಬುನೇರಳೆ</t>
  </si>
  <si>
    <t>ರುಚಿಯನ್ನೇ</t>
  </si>
  <si>
    <t>ಯೋಚಿಸಬೇಡ</t>
  </si>
  <si>
    <t>ಆಗುವಷ್ಚಿದೆ</t>
  </si>
  <si>
    <t>ಆಹ್ವಾನಿಸಿತು</t>
  </si>
  <si>
    <t>ತಿನ್ನತೊಡಗಿದಳು</t>
  </si>
  <si>
    <t>ತುಂಬಿಕೊಳ್ಳುವುದರಲ್ಲಿ</t>
  </si>
  <si>
    <t>ಬಿಡುವಿನಿಂದ</t>
  </si>
  <si>
    <t>ಸುಧಾರಿಸಿಕೊಂಡ</t>
  </si>
  <si>
    <t>ಚೈತನ್ಯದೊಂದಿಗೆ</t>
  </si>
  <si>
    <t>ಹತ್ತುತ್ತಾ</t>
  </si>
  <si>
    <t>ಆಗತೊಡಗಿತು</t>
  </si>
  <si>
    <t>ಮರಳುಗಲ್ಲು</t>
  </si>
  <si>
    <t>ಬೆಣಚು</t>
  </si>
  <si>
    <t>ತಿರುವಿನಲ್ಲಿದ್ದ</t>
  </si>
  <si>
    <t>ಬಂಡೆಯೊಂದು</t>
  </si>
  <si>
    <t>ಅಪಾಯಕಾರಿಯಾಗಿ</t>
  </si>
  <si>
    <t>ಬೂರಗದ</t>
  </si>
  <si>
    <t>ಕಾಂಡದಿಂದ</t>
  </si>
  <si>
    <t>ಚಾಚಿಕೊಂಡಿದ್ದವು</t>
  </si>
  <si>
    <t>ಉದುರಿದ್ದವು</t>
  </si>
  <si>
    <t>ಅರಳುವುದಕ್ಕೆ</t>
  </si>
  <si>
    <t>ಪ್ರಾರಂಭಿಸಿದ್ದವು</t>
  </si>
  <si>
    <t>ಅರಳುತ್ತಿರುವ</t>
  </si>
  <si>
    <t>ಸಂಗ್ರಹಕ್ಕೆ</t>
  </si>
  <si>
    <t>ಸೇರಿಸಬೇಕು</t>
  </si>
  <si>
    <t>ಬಾಗಿದ್ದ</t>
  </si>
  <si>
    <t>ಜಾರಿದಳು</t>
  </si>
  <si>
    <t>ಬಂಡೆಯಿಂದ</t>
  </si>
  <si>
    <t>ದೊಪ್‌</t>
  </si>
  <si>
    <t>ಮೊಣಕಾಲು</t>
  </si>
  <si>
    <t>ತರಚಿ</t>
  </si>
  <si>
    <t>ನೋವೂ</t>
  </si>
  <si>
    <t>ಪ್ರತ್ಯಕ್ಷಳಾದಳು</t>
  </si>
  <si>
    <t>ಮೊಣಕಾಲಿಗೆ</t>
  </si>
  <si>
    <t>ಹಚ್ಚುವುದಕ್ಕೆ</t>
  </si>
  <si>
    <t>ಹಚ್ಚಿಸಿಕೊಂಡ</t>
  </si>
  <si>
    <t>ಬಿದ್ದಿದ್ದನ್ನು</t>
  </si>
  <si>
    <t>ರಸ್ತೆಯತ್ತ</t>
  </si>
  <si>
    <t>ಹಾಕಲಾರಂಭಿಸಿದಳು</t>
  </si>
  <si>
    <t>ಬಿಲವನ್ನು</t>
  </si>
  <si>
    <t>ಗುಹೆಗಳಿಗೆ</t>
  </si>
  <si>
    <t>ಉತ್ಸಾಹಕ್ಕೆ</t>
  </si>
  <si>
    <t>ಮೇರೆಯೇ</t>
  </si>
  <si>
    <t>ಗುಹೆಗಳನ್ನು</t>
  </si>
  <si>
    <t>ಗುಹೆಗಳಲ್ಲಿ</t>
  </si>
  <si>
    <t>ಪ್ರಶ್ನೆಗಳ</t>
  </si>
  <si>
    <t>ಸುರಿಮಳೆಯನ್ನೇ</t>
  </si>
  <si>
    <t>ಸುರಿಸಿದಳು</t>
  </si>
  <si>
    <t>ಕಡ್ಡಿಯಂಥ</t>
  </si>
  <si>
    <t>ಸಾರುತ್ತಿದ್ದವು</t>
  </si>
  <si>
    <t>ಸ್ನೇಹಿತನತ್ತ</t>
  </si>
  <si>
    <t>ಪ್ರಶ್ನಾರ್ಥಕವಾಗಿ</t>
  </si>
  <si>
    <t>ಮರಳುಗಲ್ಲಿನ</t>
  </si>
  <si>
    <t>ಕೂರುತ್ತಾ</t>
  </si>
  <si>
    <t>ವಿಂಧ್ಯಾಚಲ</t>
  </si>
  <si>
    <t>ರಚನೆಯಾಯಿತು</t>
  </si>
  <si>
    <t>ಬೆಟ್ಟಗಳೇ</t>
  </si>
  <si>
    <t>ಶತಶತಮಾನಗಳ</t>
  </si>
  <si>
    <t>ಕಣ್ಸೆಳೆಯುವ</t>
  </si>
  <si>
    <t>ನಿರ್ಮಿಸಿದವು</t>
  </si>
  <si>
    <t>ಕೈಚಳಕ</t>
  </si>
  <si>
    <t>ಪ್ರಾಚ್ಯವಸ್ತು</t>
  </si>
  <si>
    <t>ತಜ್ಞರ</t>
  </si>
  <si>
    <t>ಎರೆಕ್ಟಸ್‌</t>
  </si>
  <si>
    <t>ಆಶ್ರಯತಾಣವನ್ನಾಗಿ</t>
  </si>
  <si>
    <t>ಬಳಸಿದ್ದರು</t>
  </si>
  <si>
    <t>ಎನ್ನಲಾಗಿದೆ</t>
  </si>
  <si>
    <t>ಗುಹೆಯಲ್ಲಿ</t>
  </si>
  <si>
    <t>ಕೊರೆದಿರಬೇಕು</t>
  </si>
  <si>
    <t>ವಾಸಸ್ಥಾನವಾಗಿಸಿಕೊಂಡರು</t>
  </si>
  <si>
    <t>ಕಾಡುಕೋಳಿಗಳನ್ನು</t>
  </si>
  <si>
    <t>ಜೀವಿಸುತ್ತಿದ್ದರು</t>
  </si>
  <si>
    <t>ಈಟಿಗಳನ್ನು</t>
  </si>
  <si>
    <t>ಅವರದ್ದು</t>
  </si>
  <si>
    <t>ಗೊತ್ತಿದ್ದುದು</t>
  </si>
  <si>
    <t>ಅಪಾಯಕಾರಿಯಾದ</t>
  </si>
  <si>
    <t>ಆನೆಗಳಂತಹ</t>
  </si>
  <si>
    <t>ಒಳಗಾಗುತ್ತಿದ್ದರು</t>
  </si>
  <si>
    <t>ಸೆಣಸಾಡುತ್ತಿದ್ದರು</t>
  </si>
  <si>
    <t>ಬದುಕುಳಿಯುವುದಕ್ಕೆ</t>
  </si>
  <si>
    <t>ಬೇಟೆಯಾಡಿದ</t>
  </si>
  <si>
    <t>ನೃತ್ಯದೊಂದಿಗೆ</t>
  </si>
  <si>
    <t>ಗೆಲುವನ್ನು</t>
  </si>
  <si>
    <t>ಸಂಭ್ರಮಿಸುತ್ತಿದ್ದರು</t>
  </si>
  <si>
    <t>ಬೇಟೆಗಾರರಲ್ಲಿ</t>
  </si>
  <si>
    <t>ಕಲಾವಿದರೂ</t>
  </si>
  <si>
    <t>ವಾಸಸ್ಥಾನದ</t>
  </si>
  <si>
    <t>ಚಿತ್ರರೂಪದಲ್ಲಿ</t>
  </si>
  <si>
    <t>ಚಿತ್ರಗಳಿಂದ</t>
  </si>
  <si>
    <t>ತುಂಬಿದ್ದವುಮಿಸ್‌</t>
  </si>
  <si>
    <t>ಡೈರಿಯಲ್ಲಿ</t>
  </si>
  <si>
    <t>ಬರೆದುಕೊಂಡ</t>
  </si>
  <si>
    <t>ಚಿತ್ರದತ್ತ</t>
  </si>
  <si>
    <t>ಹೆಗ್ಗಣದಂತೆ</t>
  </si>
  <si>
    <t>ಬಿಲದಂತೆ</t>
  </si>
  <si>
    <t>ಅಲೆದಾಡುತ್ತಿದ್ದ</t>
  </si>
  <si>
    <t>ಶಿಲೆಯನ್ನು</t>
  </si>
  <si>
    <t>ಕಾಯುತ್ತಿದ್ದಾರೆ</t>
  </si>
  <si>
    <t>ಕರೆದುಕೊಂಡ</t>
  </si>
  <si>
    <t>ಜಿಗಿದಳು</t>
  </si>
  <si>
    <t>ತುದಿಯತ್ತ</t>
  </si>
  <si>
    <t>ನೋಡಲ್ಲಿಮಿಸ್‌</t>
  </si>
  <si>
    <t>ಬೆಟ್ಟಾ</t>
  </si>
  <si>
    <t>ಕಣ್ತುಂಬಿಕೊಳ್ಳುತ್ತಿದ್ದಾಗ</t>
  </si>
  <si>
    <t>ಆಹ್ಲಾದಕರ</t>
  </si>
  <si>
    <t>ಬರಿಸತೊಡಗಿತು</t>
  </si>
  <si>
    <t>ಮುಂದುವರಿಸುವ</t>
  </si>
  <si>
    <t>ಇದೆಯ</t>
  </si>
  <si>
    <t>ನಿದ್ದೆಗಣ್ಣಿನಲ್ಲೇ</t>
  </si>
  <si>
    <t>ಬಡಬಡಿಸಿದಳು</t>
  </si>
  <si>
    <t>ಬಂಡಿಕೋಟ</t>
  </si>
  <si>
    <t>ಸುಳಿವುಗಳೂ</t>
  </si>
  <si>
    <t>ಹಕ್ಕಿಗಳಲ್ಲಿ</t>
  </si>
  <si>
    <t>ಕೊಂಬಿದೆ</t>
  </si>
  <si>
    <t>ಮಧ್ಯಪ್ರದೇಶದ</t>
  </si>
  <si>
    <t>ತೇಗ</t>
  </si>
  <si>
    <t>ಸಾಲ್‌</t>
  </si>
  <si>
    <t>ಬಿದಿರಿಗೆ</t>
  </si>
  <si>
    <t>ಉಪಯೋಗಗಳನ್ನು</t>
  </si>
  <si>
    <t>ಪಾಲಸ್‌</t>
  </si>
  <si>
    <t>ಮಧ್ಯಪ್ರದೇಶ</t>
  </si>
  <si>
    <t>ರಾಜ್ಯಪುಷ್ಪ</t>
  </si>
  <si>
    <t>ಘೋಷಿಸಿದೆ</t>
  </si>
  <si>
    <t>ಗೊಂಚಲಾಗಿ</t>
  </si>
  <si>
    <t>ಅರಳುವ</t>
  </si>
  <si>
    <t>ಔಷಧಿಗಾಗಿ</t>
  </si>
  <si>
    <t>ಗೂಸ್‌ಬೆರ್ರಿ</t>
  </si>
  <si>
    <t>ಪೋಷಕಾಂಶ</t>
  </si>
  <si>
    <t>ಹೇರಳವಾಗಿದೆ</t>
  </si>
  <si>
    <t>ಬಬೂಲ್‌</t>
  </si>
  <si>
    <t>ಸಂದರ್ಭಗಳಲ್ಲೂ</t>
  </si>
  <si>
    <t>ಬದುಕುಳಿಯುತ್ತದೆ</t>
  </si>
  <si>
    <t>ಮಹುವಾ</t>
  </si>
  <si>
    <t>ಬೋಂಡ</t>
  </si>
  <si>
    <t>ಪೇರಿಸು</t>
  </si>
  <si>
    <t>ಹೊಡೆದುರುಳಿಸಲು</t>
  </si>
  <si>
    <t>ಪ್ರಯತ್ನಿಸುವೆ</t>
  </si>
  <si>
    <t>ಕ್ಷಣವೂ</t>
  </si>
  <si>
    <t>ಹಿಂಜರಿಯದೆ</t>
  </si>
  <si>
    <t>ಸಿಂಡರಿಸದೆ</t>
  </si>
  <si>
    <t>ಐವತ್ತನೇ</t>
  </si>
  <si>
    <t>ಇಡುತ್ತಾನೆ</t>
  </si>
  <si>
    <t>ಅಲ್ಲಾಡಬಹುದಾದ</t>
  </si>
  <si>
    <t>ಗೋಪುರವು</t>
  </si>
  <si>
    <t>ಸಮತೋಲನದಲ್ಲಿದ್ದು</t>
  </si>
  <si>
    <t>ಬೋಂಡನಿಗೆ</t>
  </si>
  <si>
    <t>ಟರ್ಬೊ</t>
  </si>
  <si>
    <t>ಚಲಾಯಿಸುತ್ತ</t>
  </si>
  <si>
    <t>ಬಲಗಡೆಯಿಂದ</t>
  </si>
  <si>
    <t>ನುಗ್ಗಿದೆ</t>
  </si>
  <si>
    <t>ಬ್ಯಾಂ</t>
  </si>
  <si>
    <t>ಚದುರಿ</t>
  </si>
  <si>
    <t>ಬೀಳುತ್ತಿರಬೇಕಾದರೆ</t>
  </si>
  <si>
    <t>ಮಾಡಿದನೋ</t>
  </si>
  <si>
    <t>ಬೋಂಡನು</t>
  </si>
  <si>
    <t>ನಂಬಿಕಸ್ತ</t>
  </si>
  <si>
    <t>ಸಿಗಬಹುದಾದರೆ</t>
  </si>
  <si>
    <t>ಗಾಲಿಕುರ್ಚಿಯಲ್ಲಿರುವ</t>
  </si>
  <si>
    <t>ಇಸವಿಯವಳು</t>
  </si>
  <si>
    <t>ವಯಸ್ಸಿನವರಾಗಿದ್ದಾಗಿನಿಂದ</t>
  </si>
  <si>
    <t>ಬದಲಾಗಿದೆಯೆಂದು</t>
  </si>
  <si>
    <t>ಜನದಟ್ಟಣೆ</t>
  </si>
  <si>
    <t>ಹೆಚ್ಚಾಗಿದ್ದರೂ</t>
  </si>
  <si>
    <t>ಸೌರಶಕ್ತಿಯಿಂದ</t>
  </si>
  <si>
    <t>ಓಡಾಡುವುದರಿಂದ</t>
  </si>
  <si>
    <t>ಸ್ವಯಂಚಾಲಿತವಾಗಿದ್ದು</t>
  </si>
  <si>
    <t>ಚಲಿಸುವುದರಿಂದ</t>
  </si>
  <si>
    <t>ಅಪಘಾತಗಳೂ</t>
  </si>
  <si>
    <t>ಕಡಿಮೆಯಾಗಿವೆ</t>
  </si>
  <si>
    <t>ಮೊದಲಿಗಿಂತ</t>
  </si>
  <si>
    <t>ಅರಣ್ಯಪ್ರದೇಶ</t>
  </si>
  <si>
    <t>ಕಡಿಮೆಯಾಗಿದ್ದರೂ</t>
  </si>
  <si>
    <t>ನೆಡುತ್ತಿರುವುದು</t>
  </si>
  <si>
    <t>ಬದಲಾಗಿದ್ದು</t>
  </si>
  <si>
    <t>ಏನೆಂ</t>
  </si>
  <si>
    <t>ರಲ್ಲಿಯೂ</t>
  </si>
  <si>
    <t>ತಂತ್ರಜ್ಞಾನವಿತ್ತಾದರೂ</t>
  </si>
  <si>
    <t>ಈಗಿನಂತಿರಲಿಲ್ಲ</t>
  </si>
  <si>
    <t>ಅದ್ಭುತಗೊಳಿಸಿದೆ</t>
  </si>
  <si>
    <t>ಜೀವನದಲ್ಲಂತೂ</t>
  </si>
  <si>
    <t>ತಂತ್ರಜ್ಞಾನವೇ</t>
  </si>
  <si>
    <t>ಸ್ನೇಹಿತನನ್ನು</t>
  </si>
  <si>
    <t>ಕಟ್ಟುವವ</t>
  </si>
  <si>
    <t>ಬಿಡುತ್ತಿರುವುದು</t>
  </si>
  <si>
    <t>ಗೊಣಗಾಡದೆ</t>
  </si>
  <si>
    <t>ಕಟ್ಟಿಕೊಡುತ್ತಾನೆ</t>
  </si>
  <si>
    <t>ಪ್ರತಿಬಾರಿಯೂ</t>
  </si>
  <si>
    <t>ಚೆಂದವಾಗಿ</t>
  </si>
  <si>
    <t>ನಮ್ಮಷ್ಟು</t>
  </si>
  <si>
    <t>ಸ್ಥಿರವಾಗಿರುವುದಿಲ್ಲ</t>
  </si>
  <si>
    <t>ಒಪ್ಪುತ್ತೇನೆ</t>
  </si>
  <si>
    <t>ದೂರುತ್ತಾರೆ</t>
  </si>
  <si>
    <t>ಅರ್ಥವೇನೆಂದು</t>
  </si>
  <si>
    <t>ಕೇಳಬೇಡಿ</t>
  </si>
  <si>
    <t>ಬೀಳುತ್ತಾರೆ</t>
  </si>
  <si>
    <t>ಮಾಡುತ್ತಿದ್ದರೋ</t>
  </si>
  <si>
    <t>ಆಶ್ಚರ್ಯವಾಗುತ್ತದೆ</t>
  </si>
  <si>
    <t>ಸಾಧ್ಯವಾಗುವುದು</t>
  </si>
  <si>
    <t>ಕಟ್ಟುವುದೊಂದೇ</t>
  </si>
  <si>
    <t>ಕಲಿಸಬಲ್ಲೆ</t>
  </si>
  <si>
    <t>ಹತ್ತೇ</t>
  </si>
  <si>
    <t>ಚೆಂಡೆಸೆಯುವುದು</t>
  </si>
  <si>
    <t>ಪೆಟ್ಟಿಗೆಯನ್ನು</t>
  </si>
  <si>
    <t>ಎತ್ತರದಲ್ಲಿದೆಯೆಂದರೆ</t>
  </si>
  <si>
    <t>ಏಣಿಯಿಲ್ಲದೆ</t>
  </si>
  <si>
    <t>ಮುಟ್ಟಲೂ</t>
  </si>
  <si>
    <t>ಚಿಕ್ಕಚಿನ್ನದ</t>
  </si>
  <si>
    <t>ಓಲೆಗಳು</t>
  </si>
  <si>
    <t>ಅವೇನಾದರೂ</t>
  </si>
  <si>
    <t>ಕೂಗಾಡುತ್ತಾಳೆ</t>
  </si>
  <si>
    <t>ಯಂತ್ರಮಾನವರಾದ</t>
  </si>
  <si>
    <t>ನಿಷ್ಟ್ರಯೋಜಕರು</t>
  </si>
  <si>
    <t>ಬಯಸಿದಾಗ</t>
  </si>
  <si>
    <t>ಎತ್ತರವಾಗಿಯೂ</t>
  </si>
  <si>
    <t>ಕುಳ್ಳರಾಗಿಯೂ</t>
  </si>
  <si>
    <t>ಬದಲಾಗಬಲ್ಲೆವು</t>
  </si>
  <si>
    <t>ಎತ್ತರಕ್ಕೇ</t>
  </si>
  <si>
    <t>ಆಂಟಿಕೊಂಡಿರುತ್ತಾರೆ</t>
  </si>
  <si>
    <t>ಸೂಕ್ಷ್ಮದರ್ಶಕವಾಗಿಯೂ</t>
  </si>
  <si>
    <t>ಮೂರರ</t>
  </si>
  <si>
    <t>ಅಂದಿರಾ</t>
  </si>
  <si>
    <t>ಪ್ರೋಗ್ರಾಂ</t>
  </si>
  <si>
    <t>ತೋರಿಸಿಕೊಡುವುದು</t>
  </si>
  <si>
    <t>ಅಂದೊಂದು</t>
  </si>
  <si>
    <t>ತರಿಸಬೇಕು</t>
  </si>
  <si>
    <t>ಮಾಡಿದೆನೆಂದು</t>
  </si>
  <si>
    <t>ಬೋಂಡನ</t>
  </si>
  <si>
    <t>ದರ್ಶಕದ</t>
  </si>
  <si>
    <t>ಸ್ಕ್ಯಾನ್‌</t>
  </si>
  <si>
    <t>ಚಿತ್ರಗಳನ್ನೂ</t>
  </si>
  <si>
    <t>ತೆಗೆಯಿತು</t>
  </si>
  <si>
    <t>ಸ್ಪರ್ಶದರ್ಶಕದ</t>
  </si>
  <si>
    <t>ಚಿತ್ರಗಳನ್ನೆಲ್ಲ</t>
  </si>
  <si>
    <t>ಪೆಟ್ಟಿಗೆಯ</t>
  </si>
  <si>
    <t>ತಂದುಕೊಡುವೆಯಾ</t>
  </si>
  <si>
    <t>ಬೇಕೆಂದಾಗಲೆಲ್ಲ</t>
  </si>
  <si>
    <t>ಮರೆಯುವುದೇ</t>
  </si>
  <si>
    <t>ಅವನದ್ದು</t>
  </si>
  <si>
    <t>ಅಸಮರ್ಥರಿಗಾಗಿ</t>
  </si>
  <si>
    <t>ಆಗಲೀ</t>
  </si>
  <si>
    <t>ಎಲ್ಲಿಟ್ಟದ್ದು</t>
  </si>
  <si>
    <t>ಅಂತಹವರಿಗೆ</t>
  </si>
  <si>
    <t>ಹೀಗಿರುವ</t>
  </si>
  <si>
    <t>ಮಾಡಿಕೊಳ್ಳಬೇಡಿ</t>
  </si>
  <si>
    <t>ಸ್ವಭಾವದವಳಲ್ಲ</t>
  </si>
  <si>
    <t>ಜಗಳವಾಡುವ</t>
  </si>
  <si>
    <t>ಅವರೆಲ್ಲರಿಗಿಂತಲೂ</t>
  </si>
  <si>
    <t>ಆಡುತ್ತಿದ್ದರೆ</t>
  </si>
  <si>
    <t>ಮುನಿಸಿಕೊಳ್ಳುವುದಿಲ್ಲ</t>
  </si>
  <si>
    <t>ಸೋಲಿಸಿದರೆ</t>
  </si>
  <si>
    <t>ಪಡುವುದಿಲ್ಲ</t>
  </si>
  <si>
    <t>ಹಾರೈಸದಿದ್ದರೆ</t>
  </si>
  <si>
    <t>ಕೋಪಗೊಳ್ಳುವುದಿಲ್ಲ</t>
  </si>
  <si>
    <t>ಭಾವನೆಗಳೇ</t>
  </si>
  <si>
    <t>ಕೇಳಿಸಿಕೊಂಡರೆ</t>
  </si>
  <si>
    <t>ದುಃಖಪಡುತ್ತಾನೆ</t>
  </si>
  <si>
    <t>ಎನ್ನುತ್ತೀಯ</t>
  </si>
  <si>
    <t>ಪಡುತ್ತೇನೆ</t>
  </si>
  <si>
    <t>ಕೊರಗುವೆ</t>
  </si>
  <si>
    <t>ತಾರ್ಕಿಕರಾಗಿರಬಲ್ಲರು</t>
  </si>
  <si>
    <t>ಭಯದಲ್ಲಿದ್ದರೆ</t>
  </si>
  <si>
    <t>ತರ್ಕವು</t>
  </si>
  <si>
    <t>ಅದೃಶ್ಯವಾಗಿಬಿಡುತ್ತದೆ</t>
  </si>
  <si>
    <t>ಅನ್ನಿಸಿದ್ದು</t>
  </si>
  <si>
    <t>ಭಾವನೆಯೇ</t>
  </si>
  <si>
    <t>ಪ್ರಾಸೆಸರ್‌</t>
  </si>
  <si>
    <t>ಯಂತ್ರಮಾನವನ</t>
  </si>
  <si>
    <t>ಒಳಗಿರುವ</t>
  </si>
  <si>
    <t>ಹೌದೆನ್ನುತ್ತಿದೆ</t>
  </si>
  <si>
    <t>ಅನಿಸುತ್ತಿರುವುದು</t>
  </si>
  <si>
    <t>ಜುಗುಪ್ಸೆ</t>
  </si>
  <si>
    <t>ಭಾವಿಸುವುದೋ</t>
  </si>
  <si>
    <t>ತಿಳಿಯುತ್ತಿಲ್ಲಓಹ್‌</t>
  </si>
  <si>
    <t>ಮಾಡುತ್ತಾನೆಂದು</t>
  </si>
  <si>
    <t>ಪಡಬೇಕಾಗಿಲ್ಲ</t>
  </si>
  <si>
    <t>ಹ್ಹೆ</t>
  </si>
  <si>
    <t>ಮಿತ್ರರೂ</t>
  </si>
  <si>
    <t>ಕೆಫೆಯಲ್ಲಿ</t>
  </si>
  <si>
    <t>ಪರಿಚಾರಿಕೆಯಾಗಿರುವ</t>
  </si>
  <si>
    <t>ಖರೀದಿಸಿದ</t>
  </si>
  <si>
    <t>ಯೋಚಿಸಿದೆ</t>
  </si>
  <si>
    <t>ಮಿತ್ರರಿಲ್ಲ</t>
  </si>
  <si>
    <t>ಭಾವನೆಗಳಿಲ್ಲ</t>
  </si>
  <si>
    <t>ಪಡುತ್ತಾಳೆಯೇ</t>
  </si>
  <si>
    <t>ಕಾರಣಕ್ಕಲ್ಲವೇ</t>
  </si>
  <si>
    <t>ಭಾವಿಸುತ್ತಿದ್ದೇನೆ</t>
  </si>
  <si>
    <t>ತಲೆಕೆಟ್ಟಂತೆ</t>
  </si>
  <si>
    <t>ಏನೇನೋಬೋಂಡ</t>
  </si>
  <si>
    <t>ಸರಿಯಾಗಿದ್ದೀಯಾ</t>
  </si>
  <si>
    <t>ಬಿಸಿಯಾಗುತ್ತಿದ್ದೀಯ</t>
  </si>
  <si>
    <t>ಸ್ಥಗಿತಗೊಳ್ಳುವ</t>
  </si>
  <si>
    <t>ವ್ಯವಸ್ಥೆಯೂ</t>
  </si>
  <si>
    <t>ಚೇತರಿಸಿಕೊಳ್ಳುವುದಕ್ಕಾಗಿ</t>
  </si>
  <si>
    <t>ಸ್ಥಗಿತಗೊಳಿಸುತ್ತೇನೆ</t>
  </si>
  <si>
    <t>ಮಾಡುವಂತಿರುತ್ತದೆ</t>
  </si>
  <si>
    <t>ಚಾಲನೆಗೊಳಿಸಿದಾಗ</t>
  </si>
  <si>
    <t>ಮೊದಲಿದ್ದಂತೆ</t>
  </si>
  <si>
    <t>ಇರುತ್ತೀಯ</t>
  </si>
  <si>
    <t>ಸ್ನೇಹಿತರಾಗಿರಬಹುದು</t>
  </si>
  <si>
    <t>ಚಿಂತಿಸುತ್ತಾಳೆ</t>
  </si>
  <si>
    <t>ಗೊಂದಲವಾಗುತ್ತಿದೆ</t>
  </si>
  <si>
    <t>ಸ್ಥಗಿತಗೊಳ್ಳುತಿದ್ದೇನೆ</t>
  </si>
  <si>
    <t>ಮರುತೊಡುವಾಗ</t>
  </si>
  <si>
    <t>ತಡೆಹಿಡಿಯಲು</t>
  </si>
  <si>
    <t>ಕಷ್ಟಪಡಬೇಕಾಯಿತು</t>
  </si>
  <si>
    <t>ಕೇಳಿಸುತ್ತಿದೆಯಾ</t>
  </si>
  <si>
    <t>ಹೋಗಿಲ್ಲವೆಂದು</t>
  </si>
  <si>
    <t>ಕಳೆದೊಂದು</t>
  </si>
  <si>
    <t>ನಿನಪಿಸಿಕೋ…</t>
  </si>
  <si>
    <t>ನನಗಾಗುತ್ತಿದ್ದ</t>
  </si>
  <si>
    <t>ಪ್ರೀತಿಯೆ</t>
  </si>
  <si>
    <t>ಜೋಡಿಸೋಣವೆ</t>
  </si>
  <si>
    <t>ತರಲೇ</t>
  </si>
  <si>
    <t>ಕ್ಷೇಮವಾಗಿದ್ದೀಯ</t>
  </si>
  <si>
    <t>ಖುಶಿಯಾಗುತ್ತಿದೆ</t>
  </si>
  <si>
    <t>ದೇವಿಯು</t>
  </si>
  <si>
    <t>ಹಿಡಿದುಕೊಳ್ಳುತ್ತ</t>
  </si>
  <si>
    <t>ಮಾಡಿರದೇ</t>
  </si>
  <si>
    <t>ತೋರಿದೆ</t>
  </si>
  <si>
    <t>ಕಾರಣವಿಲ್ಲದೆ</t>
  </si>
  <si>
    <t>ಅಪ್ಪಿಕೊಂಡೆ</t>
  </si>
  <si>
    <t>ಯಂತ್ರಮಾನವರು</t>
  </si>
  <si>
    <t>ಇಸವಿಯಲ್ಲಿ</t>
  </si>
  <si>
    <t>ದೇವಿಯಂತೆ</t>
  </si>
  <si>
    <t>ಇರುತ್ತಾನೆಯೇ</t>
  </si>
  <si>
    <t>ವರ್ಷಗಳಲ್ಲಿಯೇ</t>
  </si>
  <si>
    <t>ಯಂತ್ರಮಾನವರನ್ನು</t>
  </si>
  <si>
    <t>ನೋಡುವುದನ್ನಂತೂ</t>
  </si>
  <si>
    <t>ಇಂದಿಗಿಂತ</t>
  </si>
  <si>
    <t>ಯಂತ್ರಮಾನವನೆಂದರೆ</t>
  </si>
  <si>
    <t>ಮನುಷ್ಯನಂತೆ</t>
  </si>
  <si>
    <t>ವರ್ತಿಸುವ</t>
  </si>
  <si>
    <t>ಭಾವರಹಿತ</t>
  </si>
  <si>
    <t>ಕಣ್ಣುಗಳುಳ್ಳ</t>
  </si>
  <si>
    <t>ಯಂತ್ರವೆಂದು</t>
  </si>
  <si>
    <t>ಚಲನಚಿತ್ರಗಳನ್ನೂ</t>
  </si>
  <si>
    <t>ಧಾರವಾಹಿಗಳನ್ನೂ</t>
  </si>
  <si>
    <t>ನೋಡುವಿರಿ</t>
  </si>
  <si>
    <t>ವಿದ್ಯುನ್ಮಾನ</t>
  </si>
  <si>
    <t>ಇರಬೇಕೆಂದೇನೂ</t>
  </si>
  <si>
    <t>ಯಂತ್ರಮಾನವರಿದ್ದಾರೆ</t>
  </si>
  <si>
    <t>ಕಾರ್ಯಾನೆಗಳಲ್ಲಿ</t>
  </si>
  <si>
    <t>ಗೋದಾಮುಗಳಲ್ಲಿ</t>
  </si>
  <si>
    <t>ಆಸ್ಪತ್ರೆಗಳಲ್ಲಿ</t>
  </si>
  <si>
    <t>ತಯಾರಿಕಾ</t>
  </si>
  <si>
    <t>ಘಟಕಗಳಲ್ಲಿ</t>
  </si>
  <si>
    <t>ಯಾಂತ್ರೀಕೃತ</t>
  </si>
  <si>
    <t>ತೋಳುಗಳಂತೆ</t>
  </si>
  <si>
    <t>ಕಾಣಿಸಬಹುದು</t>
  </si>
  <si>
    <t>ರಕ್ತನಾಳಗಳ</t>
  </si>
  <si>
    <t>ತೊಂದರೆಗಳನ್ನು</t>
  </si>
  <si>
    <t>ಪರೀಕ್ಷಿಸುವ</t>
  </si>
  <si>
    <t>ಕೂದಲೆಳೆ</t>
  </si>
  <si>
    <t>ಕೊಳವೆಯ</t>
  </si>
  <si>
    <t>ಆಗಿಯೂ</t>
  </si>
  <si>
    <t>ಕಚೇರಿಗಳಲ್ಲಿ</t>
  </si>
  <si>
    <t>ಗುಯ್‌</t>
  </si>
  <si>
    <t>ಚಪ್ಪಟೆಯ</t>
  </si>
  <si>
    <t>ತಟ್ಟೆಗಳಂತೆಯೂ</t>
  </si>
  <si>
    <t>ಯುದ್ಧಭೂಮಿಯ</t>
  </si>
  <si>
    <t>ಹುದುಗಿಟ್ಟ</t>
  </si>
  <si>
    <t>ಸ್ಪೋಟಕಗಳನ್ನು</t>
  </si>
  <si>
    <t>ಮಂಗಳನ</t>
  </si>
  <si>
    <t>ಸುತ್ತಾಡುತ್ತ</t>
  </si>
  <si>
    <t>ತೆಗೆಯುತ್ತ</t>
  </si>
  <si>
    <t>ಭೂಮಿಯಲ್ಲಿನ</t>
  </si>
  <si>
    <t>ವಾಹನಗಳಂತೆ</t>
  </si>
  <si>
    <t>ಯಂತ್ರಮಾನವನನ್ನು</t>
  </si>
  <si>
    <t>ಯಾವಾಗಲಾದರೂ</t>
  </si>
  <si>
    <t>ಸ್ಮಾರ್ಟ್‌</t>
  </si>
  <si>
    <t>ಉಪಯೋಗಿಸಿದ್ದರೆ</t>
  </si>
  <si>
    <t>ನೋಡಿದ್ದರೂ</t>
  </si>
  <si>
    <t>ನೋಡಿದ್ದೀರಿ</t>
  </si>
  <si>
    <t>ಸಾಧನಗಳಲ್ಲೂ</t>
  </si>
  <si>
    <t>ಕೊರ್ತಾನ</t>
  </si>
  <si>
    <t>ಕೇಳಿದ್ದೀರಾ</t>
  </si>
  <si>
    <t>ಎಂತಹವೆಂದರೆ</t>
  </si>
  <si>
    <t>ಯೋಜನೆಗಳು</t>
  </si>
  <si>
    <t>ಓಡಾಟವಿದೆ</t>
  </si>
  <si>
    <t>ರಸ್ತೆಗಳಲ್ಲಿಲ್ಲ</t>
  </si>
  <si>
    <t>ದೀಪಿಕಾ</t>
  </si>
  <si>
    <t>ಪಡುಕೋಣೆಯ</t>
  </si>
  <si>
    <t>ಪ್ರದರ್ಶಿತಗೊಳ್ಳುತ್ತಿದೆ</t>
  </si>
  <si>
    <t>ಚೀಟಿಗಳನ್ನೂ</t>
  </si>
  <si>
    <t>ಮುಂಗಡ</t>
  </si>
  <si>
    <t>ಕಾಯ್ದಿರಿಸಬಲ್ಲವು</t>
  </si>
  <si>
    <t>ಪುಟ್ಟಾಲ್‌</t>
  </si>
  <si>
    <t>ಕ್ಯಾಲೋರಿ</t>
  </si>
  <si>
    <t>ಕಳೆದುಕೊಂಡೆವು</t>
  </si>
  <si>
    <t>ಯಂತ್ರಮಾನವರ</t>
  </si>
  <si>
    <t>ಓಡಾಡದೇ</t>
  </si>
  <si>
    <t>ನಿಶ್ಚಿತವಾಗಿ</t>
  </si>
  <si>
    <t>ತಿಳಿಯದೆಯೇ</t>
  </si>
  <si>
    <t>ಯಂತ್ರಮಾನವರಿಂದ</t>
  </si>
  <si>
    <t>ಸುತ್ತುವರೆದಿರುತ್ತೇವೆ</t>
  </si>
  <si>
    <t>ಸಾಧ್ಯತೆಗಳಿವೆ</t>
  </si>
  <si>
    <t>ಕಾಂಟ್ಯಾಕ್ಟ್‌</t>
  </si>
  <si>
    <t>ಲೆನ್ಸ್‌</t>
  </si>
  <si>
    <t>ತೆಗೆಯುವುದಕ್ಕಾಗಿ</t>
  </si>
  <si>
    <t>ಇಟ್ಟುಕೊಳ್ಳಬೇಕಾಗಿರಲ್ಲ</t>
  </si>
  <si>
    <t>ಡ್ರೋನ್‌</t>
  </si>
  <si>
    <t>ಹಾರಾಡಬಲ್ಲ</t>
  </si>
  <si>
    <t>ಅಂಚೆಪತ್ರಕಂತೆತಿಂಡಿಪೊಟ್ಟಣ</t>
  </si>
  <si>
    <t>ವಿತರಿಸಲು</t>
  </si>
  <si>
    <t>ವಿತರಕ</t>
  </si>
  <si>
    <t>ನಿರತವಾಗಿ</t>
  </si>
  <si>
    <t>ಹಾರಾಡಲಿವೆ</t>
  </si>
  <si>
    <t>ವಾಹನದಟ್ಟಣೆ</t>
  </si>
  <si>
    <t>ಕಡಿಮೆಯಾಗಬಹುದೆಂದು</t>
  </si>
  <si>
    <t>ಆಶಿಸಬಹುದು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</si>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</sst>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566"/>
  <sheetViews>
    <sheetView tabSelected="1" workbookViewId="0">
      <selection activeCell="F45" sqref="F45"/>
    </sheetView>
  </sheetViews>
  <sheetFormatPr baseColWidth="10" defaultColWidth="8.83203125" defaultRowHeight="15" x14ac:dyDescent="0.2"/>
  <cols>
    <col min="1" max="1" width="38.1640625" bestFit="1" customWidth="1"/>
  </cols>
  <sheetData>
    <row r="1" spans="1:3" x14ac:dyDescent="0.2">
      <c r="A1" t="s">
        <v>0</v>
      </c>
      <c r="B1" t="s">
        <v>1</v>
      </c>
      <c r="C1" t="s">
        <v>57566</v>
      </c>
    </row>
    <row r="2" spans="1:3" x14ac:dyDescent="0.2">
      <c r="A2" t="s">
        <v>24985</v>
      </c>
      <c r="B2">
        <v>1</v>
      </c>
      <c r="C2">
        <f>LEN(A2)</f>
        <v>46</v>
      </c>
    </row>
    <row r="3" spans="1:3" x14ac:dyDescent="0.2">
      <c r="A3" t="s">
        <v>28556</v>
      </c>
      <c r="B3">
        <v>1</v>
      </c>
      <c r="C3">
        <f>LEN(A3)</f>
        <v>45</v>
      </c>
    </row>
    <row r="4" spans="1:3" x14ac:dyDescent="0.2">
      <c r="A4" t="s">
        <v>34013</v>
      </c>
      <c r="B4">
        <v>1</v>
      </c>
      <c r="C4">
        <f>LEN(A4)</f>
        <v>40</v>
      </c>
    </row>
    <row r="5" spans="1:3" x14ac:dyDescent="0.2">
      <c r="A5" t="s">
        <v>24980</v>
      </c>
      <c r="B5">
        <v>1</v>
      </c>
      <c r="C5">
        <f>LEN(A5)</f>
        <v>39</v>
      </c>
    </row>
    <row r="6" spans="1:3" x14ac:dyDescent="0.2">
      <c r="A6" t="s">
        <v>26162</v>
      </c>
      <c r="B6">
        <v>1</v>
      </c>
      <c r="C6">
        <f>LEN(A6)</f>
        <v>38</v>
      </c>
    </row>
    <row r="7" spans="1:3" x14ac:dyDescent="0.2">
      <c r="A7" t="s">
        <v>28748</v>
      </c>
      <c r="B7">
        <v>1</v>
      </c>
      <c r="C7">
        <f>LEN(A7)</f>
        <v>38</v>
      </c>
    </row>
    <row r="8" spans="1:3" x14ac:dyDescent="0.2">
      <c r="A8" t="s">
        <v>28466</v>
      </c>
      <c r="B8">
        <v>1</v>
      </c>
      <c r="C8">
        <f>LEN(A8)</f>
        <v>37</v>
      </c>
    </row>
    <row r="9" spans="1:3" x14ac:dyDescent="0.2">
      <c r="A9" t="s">
        <v>26134</v>
      </c>
      <c r="B9">
        <v>1</v>
      </c>
      <c r="C9">
        <f>LEN(A9)</f>
        <v>36</v>
      </c>
    </row>
    <row r="10" spans="1:3" x14ac:dyDescent="0.2">
      <c r="A10" t="s">
        <v>27084</v>
      </c>
      <c r="B10">
        <v>1</v>
      </c>
      <c r="C10">
        <f>LEN(A10)</f>
        <v>36</v>
      </c>
    </row>
    <row r="11" spans="1:3" x14ac:dyDescent="0.2">
      <c r="A11" t="s">
        <v>26171</v>
      </c>
      <c r="B11">
        <v>1</v>
      </c>
      <c r="C11">
        <f>LEN(A11)</f>
        <v>35</v>
      </c>
    </row>
    <row r="12" spans="1:3" x14ac:dyDescent="0.2">
      <c r="A12" t="s">
        <v>11854</v>
      </c>
      <c r="B12">
        <v>1</v>
      </c>
      <c r="C12">
        <f>LEN(A12)</f>
        <v>34</v>
      </c>
    </row>
    <row r="13" spans="1:3" x14ac:dyDescent="0.2">
      <c r="A13" t="s">
        <v>28423</v>
      </c>
      <c r="B13">
        <v>1</v>
      </c>
      <c r="C13">
        <f>LEN(A13)</f>
        <v>34</v>
      </c>
    </row>
    <row r="14" spans="1:3" x14ac:dyDescent="0.2">
      <c r="A14" t="s">
        <v>28680</v>
      </c>
      <c r="B14">
        <v>1</v>
      </c>
      <c r="C14">
        <f>LEN(A14)</f>
        <v>34</v>
      </c>
    </row>
    <row r="15" spans="1:3" x14ac:dyDescent="0.2">
      <c r="A15" t="s">
        <v>27216</v>
      </c>
      <c r="B15">
        <v>1</v>
      </c>
      <c r="C15">
        <f>LEN(A15)</f>
        <v>33</v>
      </c>
    </row>
    <row r="16" spans="1:3" x14ac:dyDescent="0.2">
      <c r="A16" t="s">
        <v>28413</v>
      </c>
      <c r="B16">
        <v>1</v>
      </c>
      <c r="C16">
        <f>LEN(A16)</f>
        <v>33</v>
      </c>
    </row>
    <row r="17" spans="1:3" x14ac:dyDescent="0.2">
      <c r="A17" t="s">
        <v>28495</v>
      </c>
      <c r="B17">
        <v>1</v>
      </c>
      <c r="C17">
        <f>LEN(A17)</f>
        <v>33</v>
      </c>
    </row>
    <row r="18" spans="1:3" x14ac:dyDescent="0.2">
      <c r="A18" t="s">
        <v>25061</v>
      </c>
      <c r="B18">
        <v>1</v>
      </c>
      <c r="C18">
        <f>LEN(A18)</f>
        <v>32</v>
      </c>
    </row>
    <row r="19" spans="1:3" x14ac:dyDescent="0.2">
      <c r="A19" t="s">
        <v>26611</v>
      </c>
      <c r="B19">
        <v>1</v>
      </c>
      <c r="C19">
        <f>LEN(A19)</f>
        <v>32</v>
      </c>
    </row>
    <row r="20" spans="1:3" x14ac:dyDescent="0.2">
      <c r="A20" t="s">
        <v>28745</v>
      </c>
      <c r="B20">
        <v>1</v>
      </c>
      <c r="C20">
        <f>LEN(A20)</f>
        <v>32</v>
      </c>
    </row>
    <row r="21" spans="1:3" x14ac:dyDescent="0.2">
      <c r="A21" t="s">
        <v>26622</v>
      </c>
      <c r="B21">
        <v>1</v>
      </c>
      <c r="C21">
        <f>LEN(A21)</f>
        <v>31</v>
      </c>
    </row>
    <row r="22" spans="1:3" x14ac:dyDescent="0.2">
      <c r="A22" t="s">
        <v>25909</v>
      </c>
      <c r="B22">
        <v>1</v>
      </c>
      <c r="C22">
        <f>LEN(A22)</f>
        <v>30</v>
      </c>
    </row>
    <row r="23" spans="1:3" x14ac:dyDescent="0.2">
      <c r="A23" t="s">
        <v>26034</v>
      </c>
      <c r="B23">
        <v>1</v>
      </c>
      <c r="C23">
        <f>LEN(A23)</f>
        <v>30</v>
      </c>
    </row>
    <row r="24" spans="1:3" x14ac:dyDescent="0.2">
      <c r="A24" t="s">
        <v>26161</v>
      </c>
      <c r="B24">
        <v>1</v>
      </c>
      <c r="C24">
        <f>LEN(A24)</f>
        <v>30</v>
      </c>
    </row>
    <row r="25" spans="1:3" x14ac:dyDescent="0.2">
      <c r="A25" t="s">
        <v>26624</v>
      </c>
      <c r="B25">
        <v>1</v>
      </c>
      <c r="C25">
        <f>LEN(A25)</f>
        <v>30</v>
      </c>
    </row>
    <row r="26" spans="1:3" x14ac:dyDescent="0.2">
      <c r="A26" t="s">
        <v>27584</v>
      </c>
      <c r="B26">
        <v>1</v>
      </c>
      <c r="C26">
        <f>LEN(A26)</f>
        <v>30</v>
      </c>
    </row>
    <row r="27" spans="1:3" x14ac:dyDescent="0.2">
      <c r="A27" t="s">
        <v>50320</v>
      </c>
      <c r="B27">
        <v>1</v>
      </c>
      <c r="C27">
        <f>LEN(A27)</f>
        <v>30</v>
      </c>
    </row>
    <row r="28" spans="1:3" x14ac:dyDescent="0.2">
      <c r="A28" t="s">
        <v>24909</v>
      </c>
      <c r="B28">
        <v>1</v>
      </c>
      <c r="C28">
        <f>LEN(A28)</f>
        <v>29</v>
      </c>
    </row>
    <row r="29" spans="1:3" x14ac:dyDescent="0.2">
      <c r="A29" t="s">
        <v>26061</v>
      </c>
      <c r="B29">
        <v>1</v>
      </c>
      <c r="C29">
        <f>LEN(A29)</f>
        <v>29</v>
      </c>
    </row>
    <row r="30" spans="1:3" x14ac:dyDescent="0.2">
      <c r="A30" t="s">
        <v>27280</v>
      </c>
      <c r="B30">
        <v>1</v>
      </c>
      <c r="C30">
        <f>LEN(A30)</f>
        <v>29</v>
      </c>
    </row>
    <row r="31" spans="1:3" x14ac:dyDescent="0.2">
      <c r="A31" t="s">
        <v>27299</v>
      </c>
      <c r="B31">
        <v>1</v>
      </c>
      <c r="C31">
        <f>LEN(A31)</f>
        <v>29</v>
      </c>
    </row>
    <row r="32" spans="1:3" x14ac:dyDescent="0.2">
      <c r="A32" t="s">
        <v>28656</v>
      </c>
      <c r="B32">
        <v>1</v>
      </c>
      <c r="C32">
        <f>LEN(A32)</f>
        <v>29</v>
      </c>
    </row>
    <row r="33" spans="1:3" x14ac:dyDescent="0.2">
      <c r="A33" t="s">
        <v>49378</v>
      </c>
      <c r="B33">
        <v>1</v>
      </c>
      <c r="C33">
        <f>LEN(A33)</f>
        <v>29</v>
      </c>
    </row>
    <row r="34" spans="1:3" x14ac:dyDescent="0.2">
      <c r="A34" t="s">
        <v>54295</v>
      </c>
      <c r="B34">
        <v>1</v>
      </c>
      <c r="C34">
        <f>LEN(A34)</f>
        <v>29</v>
      </c>
    </row>
    <row r="35" spans="1:3" x14ac:dyDescent="0.2">
      <c r="A35" t="s">
        <v>7543</v>
      </c>
      <c r="B35">
        <v>1</v>
      </c>
      <c r="C35">
        <f>LEN(A35)</f>
        <v>28</v>
      </c>
    </row>
    <row r="36" spans="1:3" x14ac:dyDescent="0.2">
      <c r="A36" t="s">
        <v>25446</v>
      </c>
      <c r="B36">
        <v>1</v>
      </c>
      <c r="C36">
        <f>LEN(A36)</f>
        <v>28</v>
      </c>
    </row>
    <row r="37" spans="1:3" x14ac:dyDescent="0.2">
      <c r="A37" t="s">
        <v>26060</v>
      </c>
      <c r="B37">
        <v>1</v>
      </c>
      <c r="C37">
        <f>LEN(A37)</f>
        <v>28</v>
      </c>
    </row>
    <row r="38" spans="1:3" x14ac:dyDescent="0.2">
      <c r="A38" t="s">
        <v>26961</v>
      </c>
      <c r="B38">
        <v>1</v>
      </c>
      <c r="C38">
        <f>LEN(A38)</f>
        <v>28</v>
      </c>
    </row>
    <row r="39" spans="1:3" x14ac:dyDescent="0.2">
      <c r="A39" t="s">
        <v>27133</v>
      </c>
      <c r="B39">
        <v>1</v>
      </c>
      <c r="C39">
        <f>LEN(A39)</f>
        <v>28</v>
      </c>
    </row>
    <row r="40" spans="1:3" x14ac:dyDescent="0.2">
      <c r="A40" t="s">
        <v>27231</v>
      </c>
      <c r="B40">
        <v>1</v>
      </c>
      <c r="C40">
        <f>LEN(A40)</f>
        <v>28</v>
      </c>
    </row>
    <row r="41" spans="1:3" x14ac:dyDescent="0.2">
      <c r="A41" t="s">
        <v>28263</v>
      </c>
      <c r="B41">
        <v>1</v>
      </c>
      <c r="C41">
        <f>LEN(A41)</f>
        <v>28</v>
      </c>
    </row>
    <row r="42" spans="1:3" x14ac:dyDescent="0.2">
      <c r="A42" t="s">
        <v>28472</v>
      </c>
      <c r="B42">
        <v>1</v>
      </c>
      <c r="C42">
        <f>LEN(A42)</f>
        <v>28</v>
      </c>
    </row>
    <row r="43" spans="1:3" x14ac:dyDescent="0.2">
      <c r="A43" t="s">
        <v>28543</v>
      </c>
      <c r="B43">
        <v>1</v>
      </c>
      <c r="C43">
        <f>LEN(A43)</f>
        <v>28</v>
      </c>
    </row>
    <row r="44" spans="1:3" x14ac:dyDescent="0.2">
      <c r="A44" t="s">
        <v>36888</v>
      </c>
      <c r="B44">
        <v>1</v>
      </c>
      <c r="C44">
        <f>LEN(A44)</f>
        <v>28</v>
      </c>
    </row>
    <row r="45" spans="1:3" x14ac:dyDescent="0.2">
      <c r="A45" t="s">
        <v>25327</v>
      </c>
      <c r="B45">
        <v>1</v>
      </c>
      <c r="C45">
        <f>LEN(A45)</f>
        <v>27</v>
      </c>
    </row>
    <row r="46" spans="1:3" x14ac:dyDescent="0.2">
      <c r="A46" t="s">
        <v>26105</v>
      </c>
      <c r="B46">
        <v>1</v>
      </c>
      <c r="C46">
        <f>LEN(A46)</f>
        <v>27</v>
      </c>
    </row>
    <row r="47" spans="1:3" x14ac:dyDescent="0.2">
      <c r="A47" t="s">
        <v>26173</v>
      </c>
      <c r="B47">
        <v>1</v>
      </c>
      <c r="C47">
        <f>LEN(A47)</f>
        <v>27</v>
      </c>
    </row>
    <row r="48" spans="1:3" x14ac:dyDescent="0.2">
      <c r="A48" t="s">
        <v>26343</v>
      </c>
      <c r="B48">
        <v>1</v>
      </c>
      <c r="C48">
        <f>LEN(A48)</f>
        <v>27</v>
      </c>
    </row>
    <row r="49" spans="1:3" x14ac:dyDescent="0.2">
      <c r="A49" t="s">
        <v>26363</v>
      </c>
      <c r="B49">
        <v>1</v>
      </c>
      <c r="C49">
        <f>LEN(A49)</f>
        <v>27</v>
      </c>
    </row>
    <row r="50" spans="1:3" x14ac:dyDescent="0.2">
      <c r="A50" t="s">
        <v>28259</v>
      </c>
      <c r="B50">
        <v>1</v>
      </c>
      <c r="C50">
        <f>LEN(A50)</f>
        <v>27</v>
      </c>
    </row>
    <row r="51" spans="1:3" x14ac:dyDescent="0.2">
      <c r="A51" t="s">
        <v>28402</v>
      </c>
      <c r="B51">
        <v>1</v>
      </c>
      <c r="C51">
        <f>LEN(A51)</f>
        <v>27</v>
      </c>
    </row>
    <row r="52" spans="1:3" x14ac:dyDescent="0.2">
      <c r="A52" t="s">
        <v>28674</v>
      </c>
      <c r="B52">
        <v>1</v>
      </c>
      <c r="C52">
        <f>LEN(A52)</f>
        <v>27</v>
      </c>
    </row>
    <row r="53" spans="1:3" x14ac:dyDescent="0.2">
      <c r="A53" t="s">
        <v>33978</v>
      </c>
      <c r="B53">
        <v>1</v>
      </c>
      <c r="C53">
        <f>LEN(A53)</f>
        <v>27</v>
      </c>
    </row>
    <row r="54" spans="1:3" x14ac:dyDescent="0.2">
      <c r="A54" t="s">
        <v>33979</v>
      </c>
      <c r="B54">
        <v>1</v>
      </c>
      <c r="C54">
        <f>LEN(A54)</f>
        <v>27</v>
      </c>
    </row>
    <row r="55" spans="1:3" x14ac:dyDescent="0.2">
      <c r="A55" t="s">
        <v>36889</v>
      </c>
      <c r="B55">
        <v>1</v>
      </c>
      <c r="C55">
        <f>LEN(A55)</f>
        <v>27</v>
      </c>
    </row>
    <row r="56" spans="1:3" x14ac:dyDescent="0.2">
      <c r="A56" t="s">
        <v>46627</v>
      </c>
      <c r="B56">
        <v>1</v>
      </c>
      <c r="C56">
        <f>LEN(A56)</f>
        <v>27</v>
      </c>
    </row>
    <row r="57" spans="1:3" x14ac:dyDescent="0.2">
      <c r="A57" t="s">
        <v>56303</v>
      </c>
      <c r="B57">
        <v>1</v>
      </c>
      <c r="C57">
        <f>LEN(A57)</f>
        <v>27</v>
      </c>
    </row>
    <row r="58" spans="1:3" x14ac:dyDescent="0.2">
      <c r="A58" t="s">
        <v>56918</v>
      </c>
      <c r="B58">
        <v>1</v>
      </c>
      <c r="C58">
        <f>LEN(A58)</f>
        <v>27</v>
      </c>
    </row>
    <row r="59" spans="1:3" x14ac:dyDescent="0.2">
      <c r="A59" t="s">
        <v>4966</v>
      </c>
      <c r="B59">
        <v>1</v>
      </c>
      <c r="C59">
        <f>LEN(A59)</f>
        <v>26</v>
      </c>
    </row>
    <row r="60" spans="1:3" x14ac:dyDescent="0.2">
      <c r="A60" t="s">
        <v>5453</v>
      </c>
      <c r="B60">
        <v>1</v>
      </c>
      <c r="C60">
        <f>LEN(A60)</f>
        <v>26</v>
      </c>
    </row>
    <row r="61" spans="1:3" x14ac:dyDescent="0.2">
      <c r="A61" t="s">
        <v>14914</v>
      </c>
      <c r="B61">
        <v>2</v>
      </c>
      <c r="C61">
        <f>LEN(A61)</f>
        <v>26</v>
      </c>
    </row>
    <row r="62" spans="1:3" x14ac:dyDescent="0.2">
      <c r="A62" t="s">
        <v>24981</v>
      </c>
      <c r="B62">
        <v>1</v>
      </c>
      <c r="C62">
        <f>LEN(A62)</f>
        <v>26</v>
      </c>
    </row>
    <row r="63" spans="1:3" x14ac:dyDescent="0.2">
      <c r="A63" t="s">
        <v>24984</v>
      </c>
      <c r="B63">
        <v>1</v>
      </c>
      <c r="C63">
        <f>LEN(A63)</f>
        <v>26</v>
      </c>
    </row>
    <row r="64" spans="1:3" x14ac:dyDescent="0.2">
      <c r="A64" t="s">
        <v>26155</v>
      </c>
      <c r="B64">
        <v>1</v>
      </c>
      <c r="C64">
        <f>LEN(A64)</f>
        <v>26</v>
      </c>
    </row>
    <row r="65" spans="1:3" x14ac:dyDescent="0.2">
      <c r="A65" t="s">
        <v>26198</v>
      </c>
      <c r="B65">
        <v>1</v>
      </c>
      <c r="C65">
        <f>LEN(A65)</f>
        <v>26</v>
      </c>
    </row>
    <row r="66" spans="1:3" x14ac:dyDescent="0.2">
      <c r="A66" t="s">
        <v>26573</v>
      </c>
      <c r="B66">
        <v>1</v>
      </c>
      <c r="C66">
        <f>LEN(A66)</f>
        <v>26</v>
      </c>
    </row>
    <row r="67" spans="1:3" x14ac:dyDescent="0.2">
      <c r="A67" t="s">
        <v>28362</v>
      </c>
      <c r="B67">
        <v>1</v>
      </c>
      <c r="C67">
        <f>LEN(A67)</f>
        <v>26</v>
      </c>
    </row>
    <row r="68" spans="1:3" x14ac:dyDescent="0.2">
      <c r="A68" t="s">
        <v>28855</v>
      </c>
      <c r="B68">
        <v>1</v>
      </c>
      <c r="C68">
        <f>LEN(A68)</f>
        <v>26</v>
      </c>
    </row>
    <row r="69" spans="1:3" x14ac:dyDescent="0.2">
      <c r="A69" t="s">
        <v>32230</v>
      </c>
      <c r="B69">
        <v>1</v>
      </c>
      <c r="C69">
        <f>LEN(A69)</f>
        <v>26</v>
      </c>
    </row>
    <row r="70" spans="1:3" x14ac:dyDescent="0.2">
      <c r="A70" t="s">
        <v>43712</v>
      </c>
      <c r="B70">
        <v>1</v>
      </c>
      <c r="C70">
        <f>LEN(A70)</f>
        <v>26</v>
      </c>
    </row>
    <row r="71" spans="1:3" x14ac:dyDescent="0.2">
      <c r="A71" t="s">
        <v>52762</v>
      </c>
      <c r="B71">
        <v>1</v>
      </c>
      <c r="C71">
        <f>LEN(A71)</f>
        <v>26</v>
      </c>
    </row>
    <row r="72" spans="1:3" x14ac:dyDescent="0.2">
      <c r="A72" t="s">
        <v>55046</v>
      </c>
      <c r="B72">
        <v>1</v>
      </c>
      <c r="C72">
        <f>LEN(A72)</f>
        <v>26</v>
      </c>
    </row>
    <row r="73" spans="1:3" x14ac:dyDescent="0.2">
      <c r="A73" t="s">
        <v>4384</v>
      </c>
      <c r="B73">
        <v>1</v>
      </c>
      <c r="C73">
        <f>LEN(A73)</f>
        <v>25</v>
      </c>
    </row>
    <row r="74" spans="1:3" x14ac:dyDescent="0.2">
      <c r="A74" t="s">
        <v>12918</v>
      </c>
      <c r="B74">
        <v>1</v>
      </c>
      <c r="C74">
        <f>LEN(A74)</f>
        <v>25</v>
      </c>
    </row>
    <row r="75" spans="1:3" x14ac:dyDescent="0.2">
      <c r="A75" t="s">
        <v>19050</v>
      </c>
      <c r="B75">
        <v>1</v>
      </c>
      <c r="C75">
        <f>LEN(A75)</f>
        <v>25</v>
      </c>
    </row>
    <row r="76" spans="1:3" x14ac:dyDescent="0.2">
      <c r="A76" t="s">
        <v>20180</v>
      </c>
      <c r="B76">
        <v>1</v>
      </c>
      <c r="C76">
        <f>LEN(A76)</f>
        <v>25</v>
      </c>
    </row>
    <row r="77" spans="1:3" x14ac:dyDescent="0.2">
      <c r="A77" t="s">
        <v>20879</v>
      </c>
      <c r="B77">
        <v>1</v>
      </c>
      <c r="C77">
        <f>LEN(A77)</f>
        <v>25</v>
      </c>
    </row>
    <row r="78" spans="1:3" x14ac:dyDescent="0.2">
      <c r="A78" t="s">
        <v>24823</v>
      </c>
      <c r="B78">
        <v>1</v>
      </c>
      <c r="C78">
        <f>LEN(A78)</f>
        <v>25</v>
      </c>
    </row>
    <row r="79" spans="1:3" x14ac:dyDescent="0.2">
      <c r="A79" t="s">
        <v>24883</v>
      </c>
      <c r="B79">
        <v>1</v>
      </c>
      <c r="C79">
        <f>LEN(A79)</f>
        <v>25</v>
      </c>
    </row>
    <row r="80" spans="1:3" x14ac:dyDescent="0.2">
      <c r="A80" t="s">
        <v>25364</v>
      </c>
      <c r="B80">
        <v>1</v>
      </c>
      <c r="C80">
        <f>LEN(A80)</f>
        <v>25</v>
      </c>
    </row>
    <row r="81" spans="1:3" x14ac:dyDescent="0.2">
      <c r="A81" t="s">
        <v>25416</v>
      </c>
      <c r="B81">
        <v>1</v>
      </c>
      <c r="C81">
        <f>LEN(A81)</f>
        <v>25</v>
      </c>
    </row>
    <row r="82" spans="1:3" x14ac:dyDescent="0.2">
      <c r="A82" t="s">
        <v>25425</v>
      </c>
      <c r="B82">
        <v>1</v>
      </c>
      <c r="C82">
        <f>LEN(A82)</f>
        <v>25</v>
      </c>
    </row>
    <row r="83" spans="1:3" x14ac:dyDescent="0.2">
      <c r="A83" t="s">
        <v>25920</v>
      </c>
      <c r="B83">
        <v>1</v>
      </c>
      <c r="C83">
        <f>LEN(A83)</f>
        <v>25</v>
      </c>
    </row>
    <row r="84" spans="1:3" x14ac:dyDescent="0.2">
      <c r="A84" t="s">
        <v>26005</v>
      </c>
      <c r="B84">
        <v>1</v>
      </c>
      <c r="C84">
        <f>LEN(A84)</f>
        <v>25</v>
      </c>
    </row>
    <row r="85" spans="1:3" x14ac:dyDescent="0.2">
      <c r="A85" t="s">
        <v>26095</v>
      </c>
      <c r="B85">
        <v>1</v>
      </c>
      <c r="C85">
        <f>LEN(A85)</f>
        <v>25</v>
      </c>
    </row>
    <row r="86" spans="1:3" x14ac:dyDescent="0.2">
      <c r="A86" t="s">
        <v>26100</v>
      </c>
      <c r="B86">
        <v>1</v>
      </c>
      <c r="C86">
        <f>LEN(A86)</f>
        <v>25</v>
      </c>
    </row>
    <row r="87" spans="1:3" x14ac:dyDescent="0.2">
      <c r="A87" t="s">
        <v>26136</v>
      </c>
      <c r="B87">
        <v>1</v>
      </c>
      <c r="C87">
        <f>LEN(A87)</f>
        <v>25</v>
      </c>
    </row>
    <row r="88" spans="1:3" x14ac:dyDescent="0.2">
      <c r="A88" t="s">
        <v>26287</v>
      </c>
      <c r="B88">
        <v>1</v>
      </c>
      <c r="C88">
        <f>LEN(A88)</f>
        <v>25</v>
      </c>
    </row>
    <row r="89" spans="1:3" x14ac:dyDescent="0.2">
      <c r="A89" t="s">
        <v>26860</v>
      </c>
      <c r="B89">
        <v>1</v>
      </c>
      <c r="C89">
        <f>LEN(A89)</f>
        <v>25</v>
      </c>
    </row>
    <row r="90" spans="1:3" x14ac:dyDescent="0.2">
      <c r="A90" t="s">
        <v>26928</v>
      </c>
      <c r="B90">
        <v>1</v>
      </c>
      <c r="C90">
        <f>LEN(A90)</f>
        <v>25</v>
      </c>
    </row>
    <row r="91" spans="1:3" x14ac:dyDescent="0.2">
      <c r="A91" t="s">
        <v>26958</v>
      </c>
      <c r="B91">
        <v>1</v>
      </c>
      <c r="C91">
        <f>LEN(A91)</f>
        <v>25</v>
      </c>
    </row>
    <row r="92" spans="1:3" x14ac:dyDescent="0.2">
      <c r="A92" t="s">
        <v>28150</v>
      </c>
      <c r="B92">
        <v>1</v>
      </c>
      <c r="C92">
        <f>LEN(A92)</f>
        <v>25</v>
      </c>
    </row>
    <row r="93" spans="1:3" x14ac:dyDescent="0.2">
      <c r="A93" t="s">
        <v>28249</v>
      </c>
      <c r="B93">
        <v>1</v>
      </c>
      <c r="C93">
        <f>LEN(A93)</f>
        <v>25</v>
      </c>
    </row>
    <row r="94" spans="1:3" x14ac:dyDescent="0.2">
      <c r="A94" t="s">
        <v>28400</v>
      </c>
      <c r="B94">
        <v>1</v>
      </c>
      <c r="C94">
        <f>LEN(A94)</f>
        <v>25</v>
      </c>
    </row>
    <row r="95" spans="1:3" x14ac:dyDescent="0.2">
      <c r="A95" t="s">
        <v>29229</v>
      </c>
      <c r="B95">
        <v>1</v>
      </c>
      <c r="C95">
        <f>LEN(A95)</f>
        <v>25</v>
      </c>
    </row>
    <row r="96" spans="1:3" x14ac:dyDescent="0.2">
      <c r="A96" t="s">
        <v>30855</v>
      </c>
      <c r="B96">
        <v>1</v>
      </c>
      <c r="C96">
        <f>LEN(A96)</f>
        <v>25</v>
      </c>
    </row>
    <row r="97" spans="1:3" x14ac:dyDescent="0.2">
      <c r="A97" t="s">
        <v>37665</v>
      </c>
      <c r="B97">
        <v>1</v>
      </c>
      <c r="C97">
        <f>LEN(A97)</f>
        <v>25</v>
      </c>
    </row>
    <row r="98" spans="1:3" x14ac:dyDescent="0.2">
      <c r="A98" t="s">
        <v>38977</v>
      </c>
      <c r="B98">
        <v>1</v>
      </c>
      <c r="C98">
        <f>LEN(A98)</f>
        <v>25</v>
      </c>
    </row>
    <row r="99" spans="1:3" x14ac:dyDescent="0.2">
      <c r="A99" t="s">
        <v>44429</v>
      </c>
      <c r="B99">
        <v>1</v>
      </c>
      <c r="C99">
        <f>LEN(A99)</f>
        <v>25</v>
      </c>
    </row>
    <row r="100" spans="1:3" x14ac:dyDescent="0.2">
      <c r="A100" t="s">
        <v>45030</v>
      </c>
      <c r="B100">
        <v>1</v>
      </c>
      <c r="C100">
        <f>LEN(A100)</f>
        <v>25</v>
      </c>
    </row>
    <row r="101" spans="1:3" x14ac:dyDescent="0.2">
      <c r="A101" t="s">
        <v>46042</v>
      </c>
      <c r="B101">
        <v>1</v>
      </c>
      <c r="C101">
        <f>LEN(A101)</f>
        <v>25</v>
      </c>
    </row>
    <row r="102" spans="1:3" x14ac:dyDescent="0.2">
      <c r="A102" t="s">
        <v>51084</v>
      </c>
      <c r="B102">
        <v>1</v>
      </c>
      <c r="C102">
        <f>LEN(A102)</f>
        <v>25</v>
      </c>
    </row>
    <row r="103" spans="1:3" x14ac:dyDescent="0.2">
      <c r="A103" t="s">
        <v>52623</v>
      </c>
      <c r="B103">
        <v>1</v>
      </c>
      <c r="C103">
        <f>LEN(A103)</f>
        <v>25</v>
      </c>
    </row>
    <row r="104" spans="1:3" x14ac:dyDescent="0.2">
      <c r="A104" t="s">
        <v>52747</v>
      </c>
      <c r="B104">
        <v>1</v>
      </c>
      <c r="C104">
        <f>LEN(A104)</f>
        <v>25</v>
      </c>
    </row>
    <row r="105" spans="1:3" x14ac:dyDescent="0.2">
      <c r="A105" t="s">
        <v>24063</v>
      </c>
      <c r="B105">
        <v>1</v>
      </c>
      <c r="C105">
        <f>LEN(A105)</f>
        <v>24</v>
      </c>
    </row>
    <row r="106" spans="1:3" x14ac:dyDescent="0.2">
      <c r="A106" t="s">
        <v>24898</v>
      </c>
      <c r="B106">
        <v>1</v>
      </c>
      <c r="C106">
        <f>LEN(A106)</f>
        <v>24</v>
      </c>
    </row>
    <row r="107" spans="1:3" x14ac:dyDescent="0.2">
      <c r="A107" t="s">
        <v>25261</v>
      </c>
      <c r="B107">
        <v>1</v>
      </c>
      <c r="C107">
        <f>LEN(A107)</f>
        <v>24</v>
      </c>
    </row>
    <row r="108" spans="1:3" x14ac:dyDescent="0.2">
      <c r="A108" t="s">
        <v>25375</v>
      </c>
      <c r="B108">
        <v>1</v>
      </c>
      <c r="C108">
        <f>LEN(A108)</f>
        <v>24</v>
      </c>
    </row>
    <row r="109" spans="1:3" x14ac:dyDescent="0.2">
      <c r="A109" t="s">
        <v>25894</v>
      </c>
      <c r="B109">
        <v>1</v>
      </c>
      <c r="C109">
        <f>LEN(A109)</f>
        <v>24</v>
      </c>
    </row>
    <row r="110" spans="1:3" x14ac:dyDescent="0.2">
      <c r="A110" t="s">
        <v>25985</v>
      </c>
      <c r="B110">
        <v>1</v>
      </c>
      <c r="C110">
        <f>LEN(A110)</f>
        <v>24</v>
      </c>
    </row>
    <row r="111" spans="1:3" x14ac:dyDescent="0.2">
      <c r="A111" t="s">
        <v>26031</v>
      </c>
      <c r="B111">
        <v>1</v>
      </c>
      <c r="C111">
        <f>LEN(A111)</f>
        <v>24</v>
      </c>
    </row>
    <row r="112" spans="1:3" x14ac:dyDescent="0.2">
      <c r="A112" t="s">
        <v>26227</v>
      </c>
      <c r="B112">
        <v>1</v>
      </c>
      <c r="C112">
        <f>LEN(A112)</f>
        <v>24</v>
      </c>
    </row>
    <row r="113" spans="1:3" x14ac:dyDescent="0.2">
      <c r="A113" t="s">
        <v>26388</v>
      </c>
      <c r="B113">
        <v>1</v>
      </c>
      <c r="C113">
        <f>LEN(A113)</f>
        <v>24</v>
      </c>
    </row>
    <row r="114" spans="1:3" x14ac:dyDescent="0.2">
      <c r="A114" t="s">
        <v>26442</v>
      </c>
      <c r="B114">
        <v>1</v>
      </c>
      <c r="C114">
        <f>LEN(A114)</f>
        <v>24</v>
      </c>
    </row>
    <row r="115" spans="1:3" x14ac:dyDescent="0.2">
      <c r="A115" t="s">
        <v>26646</v>
      </c>
      <c r="B115">
        <v>1</v>
      </c>
      <c r="C115">
        <f>LEN(A115)</f>
        <v>24</v>
      </c>
    </row>
    <row r="116" spans="1:3" x14ac:dyDescent="0.2">
      <c r="A116" t="s">
        <v>26776</v>
      </c>
      <c r="B116">
        <v>1</v>
      </c>
      <c r="C116">
        <f>LEN(A116)</f>
        <v>24</v>
      </c>
    </row>
    <row r="117" spans="1:3" x14ac:dyDescent="0.2">
      <c r="A117" t="s">
        <v>26782</v>
      </c>
      <c r="B117">
        <v>1</v>
      </c>
      <c r="C117">
        <f>LEN(A117)</f>
        <v>24</v>
      </c>
    </row>
    <row r="118" spans="1:3" x14ac:dyDescent="0.2">
      <c r="A118" t="s">
        <v>26951</v>
      </c>
      <c r="B118">
        <v>1</v>
      </c>
      <c r="C118">
        <f>LEN(A118)</f>
        <v>24</v>
      </c>
    </row>
    <row r="119" spans="1:3" x14ac:dyDescent="0.2">
      <c r="A119" t="s">
        <v>27134</v>
      </c>
      <c r="B119">
        <v>1</v>
      </c>
      <c r="C119">
        <f>LEN(A119)</f>
        <v>24</v>
      </c>
    </row>
    <row r="120" spans="1:3" x14ac:dyDescent="0.2">
      <c r="A120" t="s">
        <v>27396</v>
      </c>
      <c r="B120">
        <v>1</v>
      </c>
      <c r="C120">
        <f>LEN(A120)</f>
        <v>24</v>
      </c>
    </row>
    <row r="121" spans="1:3" x14ac:dyDescent="0.2">
      <c r="A121" t="s">
        <v>28172</v>
      </c>
      <c r="B121">
        <v>1</v>
      </c>
      <c r="C121">
        <f>LEN(A121)</f>
        <v>24</v>
      </c>
    </row>
    <row r="122" spans="1:3" x14ac:dyDescent="0.2">
      <c r="A122" t="s">
        <v>28282</v>
      </c>
      <c r="B122">
        <v>1</v>
      </c>
      <c r="C122">
        <f>LEN(A122)</f>
        <v>24</v>
      </c>
    </row>
    <row r="123" spans="1:3" x14ac:dyDescent="0.2">
      <c r="A123" t="s">
        <v>28369</v>
      </c>
      <c r="B123">
        <v>1</v>
      </c>
      <c r="C123">
        <f>LEN(A123)</f>
        <v>24</v>
      </c>
    </row>
    <row r="124" spans="1:3" x14ac:dyDescent="0.2">
      <c r="A124" t="s">
        <v>28407</v>
      </c>
      <c r="B124">
        <v>1</v>
      </c>
      <c r="C124">
        <f>LEN(A124)</f>
        <v>24</v>
      </c>
    </row>
    <row r="125" spans="1:3" x14ac:dyDescent="0.2">
      <c r="A125" t="s">
        <v>29295</v>
      </c>
      <c r="B125">
        <v>1</v>
      </c>
      <c r="C125">
        <f>LEN(A125)</f>
        <v>24</v>
      </c>
    </row>
    <row r="126" spans="1:3" x14ac:dyDescent="0.2">
      <c r="A126" t="s">
        <v>34005</v>
      </c>
      <c r="B126">
        <v>1</v>
      </c>
      <c r="C126">
        <f>LEN(A126)</f>
        <v>24</v>
      </c>
    </row>
    <row r="127" spans="1:3" x14ac:dyDescent="0.2">
      <c r="A127" t="s">
        <v>36784</v>
      </c>
      <c r="B127">
        <v>1</v>
      </c>
      <c r="C127">
        <f>LEN(A127)</f>
        <v>24</v>
      </c>
    </row>
    <row r="128" spans="1:3" x14ac:dyDescent="0.2">
      <c r="A128" t="s">
        <v>37481</v>
      </c>
      <c r="B128">
        <v>1</v>
      </c>
      <c r="C128">
        <f>LEN(A128)</f>
        <v>24</v>
      </c>
    </row>
    <row r="129" spans="1:3" x14ac:dyDescent="0.2">
      <c r="A129" t="s">
        <v>40152</v>
      </c>
      <c r="B129">
        <v>1</v>
      </c>
      <c r="C129">
        <f>LEN(A129)</f>
        <v>24</v>
      </c>
    </row>
    <row r="130" spans="1:3" x14ac:dyDescent="0.2">
      <c r="A130" t="s">
        <v>43339</v>
      </c>
      <c r="B130">
        <v>1</v>
      </c>
      <c r="C130">
        <f>LEN(A130)</f>
        <v>24</v>
      </c>
    </row>
    <row r="131" spans="1:3" x14ac:dyDescent="0.2">
      <c r="A131" t="s">
        <v>44775</v>
      </c>
      <c r="B131">
        <v>1</v>
      </c>
      <c r="C131">
        <f>LEN(A131)</f>
        <v>24</v>
      </c>
    </row>
    <row r="132" spans="1:3" x14ac:dyDescent="0.2">
      <c r="A132" t="s">
        <v>45976</v>
      </c>
      <c r="B132">
        <v>1</v>
      </c>
      <c r="C132">
        <f>LEN(A132)</f>
        <v>24</v>
      </c>
    </row>
    <row r="133" spans="1:3" x14ac:dyDescent="0.2">
      <c r="A133" t="s">
        <v>48133</v>
      </c>
      <c r="B133">
        <v>1</v>
      </c>
      <c r="C133">
        <f>LEN(A133)</f>
        <v>24</v>
      </c>
    </row>
    <row r="134" spans="1:3" x14ac:dyDescent="0.2">
      <c r="A134" t="s">
        <v>49353</v>
      </c>
      <c r="B134">
        <v>1</v>
      </c>
      <c r="C134">
        <f>LEN(A134)</f>
        <v>24</v>
      </c>
    </row>
    <row r="135" spans="1:3" x14ac:dyDescent="0.2">
      <c r="A135" t="s">
        <v>50593</v>
      </c>
      <c r="B135">
        <v>1</v>
      </c>
      <c r="C135">
        <f>LEN(A135)</f>
        <v>24</v>
      </c>
    </row>
    <row r="136" spans="1:3" x14ac:dyDescent="0.2">
      <c r="A136" t="s">
        <v>51192</v>
      </c>
      <c r="B136">
        <v>1</v>
      </c>
      <c r="C136">
        <f>LEN(A136)</f>
        <v>24</v>
      </c>
    </row>
    <row r="137" spans="1:3" x14ac:dyDescent="0.2">
      <c r="A137" t="s">
        <v>52586</v>
      </c>
      <c r="B137">
        <v>1</v>
      </c>
      <c r="C137">
        <f>LEN(A137)</f>
        <v>24</v>
      </c>
    </row>
    <row r="138" spans="1:3" x14ac:dyDescent="0.2">
      <c r="A138" t="s">
        <v>52830</v>
      </c>
      <c r="B138">
        <v>1</v>
      </c>
      <c r="C138">
        <f>LEN(A138)</f>
        <v>24</v>
      </c>
    </row>
    <row r="139" spans="1:3" x14ac:dyDescent="0.2">
      <c r="A139" t="s">
        <v>53045</v>
      </c>
      <c r="B139">
        <v>1</v>
      </c>
      <c r="C139">
        <f>LEN(A139)</f>
        <v>24</v>
      </c>
    </row>
    <row r="140" spans="1:3" x14ac:dyDescent="0.2">
      <c r="A140" t="s">
        <v>55215</v>
      </c>
      <c r="B140">
        <v>1</v>
      </c>
      <c r="C140">
        <f>LEN(A140)</f>
        <v>24</v>
      </c>
    </row>
    <row r="141" spans="1:3" x14ac:dyDescent="0.2">
      <c r="A141" t="s">
        <v>55694</v>
      </c>
      <c r="B141">
        <v>1</v>
      </c>
      <c r="C141">
        <f>LEN(A141)</f>
        <v>24</v>
      </c>
    </row>
    <row r="142" spans="1:3" x14ac:dyDescent="0.2">
      <c r="A142" t="s">
        <v>56191</v>
      </c>
      <c r="B142">
        <v>1</v>
      </c>
      <c r="C142">
        <f>LEN(A142)</f>
        <v>24</v>
      </c>
    </row>
    <row r="143" spans="1:3" x14ac:dyDescent="0.2">
      <c r="A143" t="s">
        <v>56284</v>
      </c>
      <c r="B143">
        <v>1</v>
      </c>
      <c r="C143">
        <f>LEN(A143)</f>
        <v>24</v>
      </c>
    </row>
    <row r="144" spans="1:3" x14ac:dyDescent="0.2">
      <c r="A144" t="s">
        <v>57126</v>
      </c>
      <c r="B144">
        <v>1</v>
      </c>
      <c r="C144">
        <f>LEN(A144)</f>
        <v>24</v>
      </c>
    </row>
    <row r="145" spans="1:3" x14ac:dyDescent="0.2">
      <c r="A145" t="s">
        <v>1835</v>
      </c>
      <c r="B145">
        <v>1</v>
      </c>
      <c r="C145">
        <f>LEN(A145)</f>
        <v>23</v>
      </c>
    </row>
    <row r="146" spans="1:3" x14ac:dyDescent="0.2">
      <c r="A146" t="s">
        <v>6147</v>
      </c>
      <c r="B146">
        <v>1</v>
      </c>
      <c r="C146">
        <f>LEN(A146)</f>
        <v>23</v>
      </c>
    </row>
    <row r="147" spans="1:3" x14ac:dyDescent="0.2">
      <c r="A147" t="s">
        <v>6339</v>
      </c>
      <c r="B147">
        <v>1</v>
      </c>
      <c r="C147">
        <f>LEN(A147)</f>
        <v>23</v>
      </c>
    </row>
    <row r="148" spans="1:3" x14ac:dyDescent="0.2">
      <c r="A148" t="s">
        <v>9796</v>
      </c>
      <c r="B148">
        <v>1</v>
      </c>
      <c r="C148">
        <f>LEN(A148)</f>
        <v>23</v>
      </c>
    </row>
    <row r="149" spans="1:3" x14ac:dyDescent="0.2">
      <c r="A149" t="s">
        <v>13192</v>
      </c>
      <c r="B149">
        <v>1</v>
      </c>
      <c r="C149">
        <f>LEN(A149)</f>
        <v>23</v>
      </c>
    </row>
    <row r="150" spans="1:3" x14ac:dyDescent="0.2">
      <c r="A150" t="s">
        <v>15293</v>
      </c>
      <c r="B150">
        <v>2</v>
      </c>
      <c r="C150">
        <f>LEN(A150)</f>
        <v>23</v>
      </c>
    </row>
    <row r="151" spans="1:3" x14ac:dyDescent="0.2">
      <c r="A151" t="s">
        <v>24962</v>
      </c>
      <c r="B151">
        <v>1</v>
      </c>
      <c r="C151">
        <f>LEN(A151)</f>
        <v>23</v>
      </c>
    </row>
    <row r="152" spans="1:3" x14ac:dyDescent="0.2">
      <c r="A152" t="s">
        <v>24993</v>
      </c>
      <c r="B152">
        <v>2</v>
      </c>
      <c r="C152">
        <f>LEN(A152)</f>
        <v>23</v>
      </c>
    </row>
    <row r="153" spans="1:3" x14ac:dyDescent="0.2">
      <c r="A153" t="s">
        <v>25149</v>
      </c>
      <c r="B153">
        <v>1</v>
      </c>
      <c r="C153">
        <f>LEN(A153)</f>
        <v>23</v>
      </c>
    </row>
    <row r="154" spans="1:3" x14ac:dyDescent="0.2">
      <c r="A154" t="s">
        <v>25365</v>
      </c>
      <c r="B154">
        <v>1</v>
      </c>
      <c r="C154">
        <f>LEN(A154)</f>
        <v>23</v>
      </c>
    </row>
    <row r="155" spans="1:3" x14ac:dyDescent="0.2">
      <c r="A155" t="s">
        <v>25449</v>
      </c>
      <c r="B155">
        <v>1</v>
      </c>
      <c r="C155">
        <f>LEN(A155)</f>
        <v>23</v>
      </c>
    </row>
    <row r="156" spans="1:3" x14ac:dyDescent="0.2">
      <c r="A156" t="s">
        <v>25658</v>
      </c>
      <c r="B156">
        <v>1</v>
      </c>
      <c r="C156">
        <f>LEN(A156)</f>
        <v>23</v>
      </c>
    </row>
    <row r="157" spans="1:3" x14ac:dyDescent="0.2">
      <c r="A157" t="s">
        <v>25687</v>
      </c>
      <c r="B157">
        <v>1</v>
      </c>
      <c r="C157">
        <f>LEN(A157)</f>
        <v>23</v>
      </c>
    </row>
    <row r="158" spans="1:3" x14ac:dyDescent="0.2">
      <c r="A158" t="s">
        <v>25695</v>
      </c>
      <c r="B158">
        <v>1</v>
      </c>
      <c r="C158">
        <f>LEN(A158)</f>
        <v>23</v>
      </c>
    </row>
    <row r="159" spans="1:3" x14ac:dyDescent="0.2">
      <c r="A159" t="s">
        <v>26018</v>
      </c>
      <c r="B159">
        <v>1</v>
      </c>
      <c r="C159">
        <f>LEN(A159)</f>
        <v>23</v>
      </c>
    </row>
    <row r="160" spans="1:3" x14ac:dyDescent="0.2">
      <c r="A160" t="s">
        <v>26043</v>
      </c>
      <c r="B160">
        <v>1</v>
      </c>
      <c r="C160">
        <f>LEN(A160)</f>
        <v>23</v>
      </c>
    </row>
    <row r="161" spans="1:3" x14ac:dyDescent="0.2">
      <c r="A161" t="s">
        <v>26093</v>
      </c>
      <c r="B161">
        <v>1</v>
      </c>
      <c r="C161">
        <f>LEN(A161)</f>
        <v>23</v>
      </c>
    </row>
    <row r="162" spans="1:3" x14ac:dyDescent="0.2">
      <c r="A162" t="s">
        <v>26706</v>
      </c>
      <c r="B162">
        <v>1</v>
      </c>
      <c r="C162">
        <f>LEN(A162)</f>
        <v>23</v>
      </c>
    </row>
    <row r="163" spans="1:3" x14ac:dyDescent="0.2">
      <c r="A163" t="s">
        <v>27150</v>
      </c>
      <c r="B163">
        <v>1</v>
      </c>
      <c r="C163">
        <f>LEN(A163)</f>
        <v>23</v>
      </c>
    </row>
    <row r="164" spans="1:3" x14ac:dyDescent="0.2">
      <c r="A164" t="s">
        <v>27414</v>
      </c>
      <c r="B164">
        <v>1</v>
      </c>
      <c r="C164">
        <f>LEN(A164)</f>
        <v>23</v>
      </c>
    </row>
    <row r="165" spans="1:3" x14ac:dyDescent="0.2">
      <c r="A165" t="s">
        <v>27658</v>
      </c>
      <c r="B165">
        <v>1</v>
      </c>
      <c r="C165">
        <f>LEN(A165)</f>
        <v>23</v>
      </c>
    </row>
    <row r="166" spans="1:3" x14ac:dyDescent="0.2">
      <c r="A166" t="s">
        <v>27948</v>
      </c>
      <c r="B166">
        <v>1</v>
      </c>
      <c r="C166">
        <f>LEN(A166)</f>
        <v>23</v>
      </c>
    </row>
    <row r="167" spans="1:3" x14ac:dyDescent="0.2">
      <c r="A167" t="s">
        <v>28111</v>
      </c>
      <c r="B167">
        <v>1</v>
      </c>
      <c r="C167">
        <f>LEN(A167)</f>
        <v>23</v>
      </c>
    </row>
    <row r="168" spans="1:3" x14ac:dyDescent="0.2">
      <c r="A168" t="s">
        <v>28299</v>
      </c>
      <c r="B168">
        <v>1</v>
      </c>
      <c r="C168">
        <f>LEN(A168)</f>
        <v>23</v>
      </c>
    </row>
    <row r="169" spans="1:3" x14ac:dyDescent="0.2">
      <c r="A169" t="s">
        <v>28336</v>
      </c>
      <c r="B169">
        <v>1</v>
      </c>
      <c r="C169">
        <f>LEN(A169)</f>
        <v>23</v>
      </c>
    </row>
    <row r="170" spans="1:3" x14ac:dyDescent="0.2">
      <c r="A170" t="s">
        <v>28344</v>
      </c>
      <c r="B170">
        <v>1</v>
      </c>
      <c r="C170">
        <f>LEN(A170)</f>
        <v>23</v>
      </c>
    </row>
    <row r="171" spans="1:3" x14ac:dyDescent="0.2">
      <c r="A171" t="s">
        <v>28496</v>
      </c>
      <c r="B171">
        <v>1</v>
      </c>
      <c r="C171">
        <f>LEN(A171)</f>
        <v>23</v>
      </c>
    </row>
    <row r="172" spans="1:3" x14ac:dyDescent="0.2">
      <c r="A172" t="s">
        <v>28531</v>
      </c>
      <c r="B172">
        <v>1</v>
      </c>
      <c r="C172">
        <f>LEN(A172)</f>
        <v>23</v>
      </c>
    </row>
    <row r="173" spans="1:3" x14ac:dyDescent="0.2">
      <c r="A173" t="s">
        <v>28553</v>
      </c>
      <c r="B173">
        <v>1</v>
      </c>
      <c r="C173">
        <f>LEN(A173)</f>
        <v>23</v>
      </c>
    </row>
    <row r="174" spans="1:3" x14ac:dyDescent="0.2">
      <c r="A174" t="s">
        <v>28829</v>
      </c>
      <c r="B174">
        <v>1</v>
      </c>
      <c r="C174">
        <f>LEN(A174)</f>
        <v>23</v>
      </c>
    </row>
    <row r="175" spans="1:3" x14ac:dyDescent="0.2">
      <c r="A175" t="s">
        <v>28836</v>
      </c>
      <c r="B175">
        <v>1</v>
      </c>
      <c r="C175">
        <f>LEN(A175)</f>
        <v>23</v>
      </c>
    </row>
    <row r="176" spans="1:3" x14ac:dyDescent="0.2">
      <c r="A176" t="s">
        <v>28854</v>
      </c>
      <c r="B176">
        <v>1</v>
      </c>
      <c r="C176">
        <f>LEN(A176)</f>
        <v>23</v>
      </c>
    </row>
    <row r="177" spans="1:3" x14ac:dyDescent="0.2">
      <c r="A177" t="s">
        <v>28863</v>
      </c>
      <c r="B177">
        <v>1</v>
      </c>
      <c r="C177">
        <f>LEN(A177)</f>
        <v>23</v>
      </c>
    </row>
    <row r="178" spans="1:3" x14ac:dyDescent="0.2">
      <c r="A178" t="s">
        <v>29293</v>
      </c>
      <c r="B178">
        <v>1</v>
      </c>
      <c r="C178">
        <f>LEN(A178)</f>
        <v>23</v>
      </c>
    </row>
    <row r="179" spans="1:3" x14ac:dyDescent="0.2">
      <c r="A179" t="s">
        <v>32580</v>
      </c>
      <c r="B179">
        <v>1</v>
      </c>
      <c r="C179">
        <f>LEN(A179)</f>
        <v>23</v>
      </c>
    </row>
    <row r="180" spans="1:3" x14ac:dyDescent="0.2">
      <c r="A180" t="s">
        <v>35835</v>
      </c>
      <c r="B180">
        <v>1</v>
      </c>
      <c r="C180">
        <f>LEN(A180)</f>
        <v>23</v>
      </c>
    </row>
    <row r="181" spans="1:3" x14ac:dyDescent="0.2">
      <c r="A181" t="s">
        <v>36954</v>
      </c>
      <c r="B181">
        <v>1</v>
      </c>
      <c r="C181">
        <f>LEN(A181)</f>
        <v>23</v>
      </c>
    </row>
    <row r="182" spans="1:3" x14ac:dyDescent="0.2">
      <c r="A182" t="s">
        <v>37554</v>
      </c>
      <c r="B182">
        <v>1</v>
      </c>
      <c r="C182">
        <f>LEN(A182)</f>
        <v>23</v>
      </c>
    </row>
    <row r="183" spans="1:3" x14ac:dyDescent="0.2">
      <c r="A183" t="s">
        <v>38737</v>
      </c>
      <c r="B183">
        <v>1</v>
      </c>
      <c r="C183">
        <f>LEN(A183)</f>
        <v>23</v>
      </c>
    </row>
    <row r="184" spans="1:3" x14ac:dyDescent="0.2">
      <c r="A184" t="s">
        <v>40097</v>
      </c>
      <c r="B184">
        <v>1</v>
      </c>
      <c r="C184">
        <f>LEN(A184)</f>
        <v>23</v>
      </c>
    </row>
    <row r="185" spans="1:3" x14ac:dyDescent="0.2">
      <c r="A185" t="s">
        <v>41943</v>
      </c>
      <c r="B185">
        <v>1</v>
      </c>
      <c r="C185">
        <f>LEN(A185)</f>
        <v>23</v>
      </c>
    </row>
    <row r="186" spans="1:3" x14ac:dyDescent="0.2">
      <c r="A186" t="s">
        <v>44137</v>
      </c>
      <c r="B186">
        <v>1</v>
      </c>
      <c r="C186">
        <f>LEN(A186)</f>
        <v>23</v>
      </c>
    </row>
    <row r="187" spans="1:3" x14ac:dyDescent="0.2">
      <c r="A187" t="s">
        <v>45032</v>
      </c>
      <c r="B187">
        <v>1</v>
      </c>
      <c r="C187">
        <f>LEN(A187)</f>
        <v>23</v>
      </c>
    </row>
    <row r="188" spans="1:3" x14ac:dyDescent="0.2">
      <c r="A188" t="s">
        <v>45197</v>
      </c>
      <c r="B188">
        <v>1</v>
      </c>
      <c r="C188">
        <f>LEN(A188)</f>
        <v>23</v>
      </c>
    </row>
    <row r="189" spans="1:3" x14ac:dyDescent="0.2">
      <c r="A189" t="s">
        <v>45598</v>
      </c>
      <c r="B189">
        <v>1</v>
      </c>
      <c r="C189">
        <f>LEN(A189)</f>
        <v>23</v>
      </c>
    </row>
    <row r="190" spans="1:3" x14ac:dyDescent="0.2">
      <c r="A190" t="s">
        <v>45662</v>
      </c>
      <c r="B190">
        <v>1</v>
      </c>
      <c r="C190">
        <f>LEN(A190)</f>
        <v>23</v>
      </c>
    </row>
    <row r="191" spans="1:3" x14ac:dyDescent="0.2">
      <c r="A191" t="s">
        <v>46867</v>
      </c>
      <c r="B191">
        <v>1</v>
      </c>
      <c r="C191">
        <f>LEN(A191)</f>
        <v>23</v>
      </c>
    </row>
    <row r="192" spans="1:3" x14ac:dyDescent="0.2">
      <c r="A192" t="s">
        <v>48088</v>
      </c>
      <c r="B192">
        <v>1</v>
      </c>
      <c r="C192">
        <f>LEN(A192)</f>
        <v>23</v>
      </c>
    </row>
    <row r="193" spans="1:3" x14ac:dyDescent="0.2">
      <c r="A193" t="s">
        <v>48698</v>
      </c>
      <c r="B193">
        <v>1</v>
      </c>
      <c r="C193">
        <f>LEN(A193)</f>
        <v>23</v>
      </c>
    </row>
    <row r="194" spans="1:3" x14ac:dyDescent="0.2">
      <c r="A194" t="s">
        <v>49116</v>
      </c>
      <c r="B194">
        <v>1</v>
      </c>
      <c r="C194">
        <f>LEN(A194)</f>
        <v>23</v>
      </c>
    </row>
    <row r="195" spans="1:3" x14ac:dyDescent="0.2">
      <c r="A195" t="s">
        <v>52459</v>
      </c>
      <c r="B195">
        <v>1</v>
      </c>
      <c r="C195">
        <f>LEN(A195)</f>
        <v>23</v>
      </c>
    </row>
    <row r="196" spans="1:3" x14ac:dyDescent="0.2">
      <c r="A196" t="s">
        <v>52973</v>
      </c>
      <c r="B196">
        <v>1</v>
      </c>
      <c r="C196">
        <f>LEN(A196)</f>
        <v>23</v>
      </c>
    </row>
    <row r="197" spans="1:3" x14ac:dyDescent="0.2">
      <c r="A197" t="s">
        <v>53135</v>
      </c>
      <c r="B197">
        <v>1</v>
      </c>
      <c r="C197">
        <f>LEN(A197)</f>
        <v>23</v>
      </c>
    </row>
    <row r="198" spans="1:3" x14ac:dyDescent="0.2">
      <c r="A198" t="s">
        <v>54979</v>
      </c>
      <c r="B198">
        <v>1</v>
      </c>
      <c r="C198">
        <f>LEN(A198)</f>
        <v>23</v>
      </c>
    </row>
    <row r="199" spans="1:3" x14ac:dyDescent="0.2">
      <c r="A199" t="s">
        <v>55892</v>
      </c>
      <c r="B199">
        <v>1</v>
      </c>
      <c r="C199">
        <f>LEN(A199)</f>
        <v>23</v>
      </c>
    </row>
    <row r="200" spans="1:3" x14ac:dyDescent="0.2">
      <c r="A200" t="s">
        <v>57259</v>
      </c>
      <c r="B200">
        <v>1</v>
      </c>
      <c r="C200">
        <f>LEN(A200)</f>
        <v>23</v>
      </c>
    </row>
    <row r="201" spans="1:3" x14ac:dyDescent="0.2">
      <c r="A201" t="s">
        <v>57558</v>
      </c>
      <c r="B201">
        <v>1</v>
      </c>
      <c r="C201">
        <f>LEN(A201)</f>
        <v>23</v>
      </c>
    </row>
    <row r="202" spans="1:3" x14ac:dyDescent="0.2">
      <c r="A202" t="s">
        <v>1213</v>
      </c>
      <c r="B202">
        <v>1</v>
      </c>
      <c r="C202">
        <f>LEN(A202)</f>
        <v>22</v>
      </c>
    </row>
    <row r="203" spans="1:3" x14ac:dyDescent="0.2">
      <c r="A203" t="s">
        <v>1385</v>
      </c>
      <c r="B203">
        <v>1</v>
      </c>
      <c r="C203">
        <f>LEN(A203)</f>
        <v>22</v>
      </c>
    </row>
    <row r="204" spans="1:3" x14ac:dyDescent="0.2">
      <c r="A204" t="s">
        <v>1856</v>
      </c>
      <c r="B204">
        <v>1</v>
      </c>
      <c r="C204">
        <f>LEN(A204)</f>
        <v>22</v>
      </c>
    </row>
    <row r="205" spans="1:3" x14ac:dyDescent="0.2">
      <c r="A205" t="s">
        <v>5038</v>
      </c>
      <c r="B205">
        <v>1</v>
      </c>
      <c r="C205">
        <f>LEN(A205)</f>
        <v>22</v>
      </c>
    </row>
    <row r="206" spans="1:3" x14ac:dyDescent="0.2">
      <c r="A206" t="s">
        <v>6346</v>
      </c>
      <c r="B206">
        <v>1</v>
      </c>
      <c r="C206">
        <f>LEN(A206)</f>
        <v>22</v>
      </c>
    </row>
    <row r="207" spans="1:3" x14ac:dyDescent="0.2">
      <c r="A207" t="s">
        <v>6552</v>
      </c>
      <c r="B207">
        <v>1</v>
      </c>
      <c r="C207">
        <f>LEN(A207)</f>
        <v>22</v>
      </c>
    </row>
    <row r="208" spans="1:3" x14ac:dyDescent="0.2">
      <c r="A208" t="s">
        <v>6917</v>
      </c>
      <c r="B208">
        <v>1</v>
      </c>
      <c r="C208">
        <f>LEN(A208)</f>
        <v>22</v>
      </c>
    </row>
    <row r="209" spans="1:3" x14ac:dyDescent="0.2">
      <c r="A209" t="s">
        <v>7015</v>
      </c>
      <c r="B209">
        <v>1</v>
      </c>
      <c r="C209">
        <f>LEN(A209)</f>
        <v>22</v>
      </c>
    </row>
    <row r="210" spans="1:3" x14ac:dyDescent="0.2">
      <c r="A210" t="s">
        <v>7240</v>
      </c>
      <c r="B210">
        <v>1</v>
      </c>
      <c r="C210">
        <f>LEN(A210)</f>
        <v>22</v>
      </c>
    </row>
    <row r="211" spans="1:3" x14ac:dyDescent="0.2">
      <c r="A211" t="s">
        <v>7322</v>
      </c>
      <c r="B211">
        <v>1</v>
      </c>
      <c r="C211">
        <f>LEN(A211)</f>
        <v>22</v>
      </c>
    </row>
    <row r="212" spans="1:3" x14ac:dyDescent="0.2">
      <c r="A212" t="s">
        <v>7376</v>
      </c>
      <c r="B212">
        <v>1</v>
      </c>
      <c r="C212">
        <f>LEN(A212)</f>
        <v>22</v>
      </c>
    </row>
    <row r="213" spans="1:3" x14ac:dyDescent="0.2">
      <c r="A213" t="s">
        <v>7561</v>
      </c>
      <c r="B213">
        <v>1</v>
      </c>
      <c r="C213">
        <f>LEN(A213)</f>
        <v>22</v>
      </c>
    </row>
    <row r="214" spans="1:3" x14ac:dyDescent="0.2">
      <c r="A214" t="s">
        <v>12291</v>
      </c>
      <c r="B214">
        <v>1</v>
      </c>
      <c r="C214">
        <f>LEN(A214)</f>
        <v>22</v>
      </c>
    </row>
    <row r="215" spans="1:3" x14ac:dyDescent="0.2">
      <c r="A215" t="s">
        <v>13404</v>
      </c>
      <c r="B215">
        <v>2</v>
      </c>
      <c r="C215">
        <f>LEN(A215)</f>
        <v>22</v>
      </c>
    </row>
    <row r="216" spans="1:3" x14ac:dyDescent="0.2">
      <c r="A216" t="s">
        <v>15286</v>
      </c>
      <c r="B216">
        <v>2</v>
      </c>
      <c r="C216">
        <f>LEN(A216)</f>
        <v>22</v>
      </c>
    </row>
    <row r="217" spans="1:3" x14ac:dyDescent="0.2">
      <c r="A217" t="s">
        <v>17070</v>
      </c>
      <c r="B217">
        <v>1</v>
      </c>
      <c r="C217">
        <f>LEN(A217)</f>
        <v>22</v>
      </c>
    </row>
    <row r="218" spans="1:3" x14ac:dyDescent="0.2">
      <c r="A218" t="s">
        <v>17581</v>
      </c>
      <c r="B218">
        <v>1</v>
      </c>
      <c r="C218">
        <f>LEN(A218)</f>
        <v>22</v>
      </c>
    </row>
    <row r="219" spans="1:3" x14ac:dyDescent="0.2">
      <c r="A219" t="s">
        <v>19422</v>
      </c>
      <c r="B219">
        <v>1</v>
      </c>
      <c r="C219">
        <f>LEN(A219)</f>
        <v>22</v>
      </c>
    </row>
    <row r="220" spans="1:3" x14ac:dyDescent="0.2">
      <c r="A220" t="s">
        <v>20682</v>
      </c>
      <c r="B220">
        <v>1</v>
      </c>
      <c r="C220">
        <f>LEN(A220)</f>
        <v>22</v>
      </c>
    </row>
    <row r="221" spans="1:3" x14ac:dyDescent="0.2">
      <c r="A221" t="s">
        <v>20728</v>
      </c>
      <c r="B221">
        <v>1</v>
      </c>
      <c r="C221">
        <f>LEN(A221)</f>
        <v>22</v>
      </c>
    </row>
    <row r="222" spans="1:3" x14ac:dyDescent="0.2">
      <c r="A222" t="s">
        <v>20882</v>
      </c>
      <c r="B222">
        <v>1</v>
      </c>
      <c r="C222">
        <f>LEN(A222)</f>
        <v>22</v>
      </c>
    </row>
    <row r="223" spans="1:3" x14ac:dyDescent="0.2">
      <c r="A223" t="s">
        <v>24938</v>
      </c>
      <c r="B223">
        <v>1</v>
      </c>
      <c r="C223">
        <f>LEN(A223)</f>
        <v>22</v>
      </c>
    </row>
    <row r="224" spans="1:3" x14ac:dyDescent="0.2">
      <c r="A224" t="s">
        <v>25140</v>
      </c>
      <c r="B224">
        <v>1</v>
      </c>
      <c r="C224">
        <f>LEN(A224)</f>
        <v>22</v>
      </c>
    </row>
    <row r="225" spans="1:3" x14ac:dyDescent="0.2">
      <c r="A225" t="s">
        <v>25142</v>
      </c>
      <c r="B225">
        <v>1</v>
      </c>
      <c r="C225">
        <f>LEN(A225)</f>
        <v>22</v>
      </c>
    </row>
    <row r="226" spans="1:3" x14ac:dyDescent="0.2">
      <c r="A226" t="s">
        <v>25428</v>
      </c>
      <c r="B226">
        <v>1</v>
      </c>
      <c r="C226">
        <f>LEN(A226)</f>
        <v>22</v>
      </c>
    </row>
    <row r="227" spans="1:3" x14ac:dyDescent="0.2">
      <c r="A227" t="s">
        <v>25608</v>
      </c>
      <c r="B227">
        <v>1</v>
      </c>
      <c r="C227">
        <f>LEN(A227)</f>
        <v>22</v>
      </c>
    </row>
    <row r="228" spans="1:3" x14ac:dyDescent="0.2">
      <c r="A228" t="s">
        <v>25610</v>
      </c>
      <c r="B228">
        <v>1</v>
      </c>
      <c r="C228">
        <f>LEN(A228)</f>
        <v>22</v>
      </c>
    </row>
    <row r="229" spans="1:3" x14ac:dyDescent="0.2">
      <c r="A229" t="s">
        <v>25630</v>
      </c>
      <c r="B229">
        <v>1</v>
      </c>
      <c r="C229">
        <f>LEN(A229)</f>
        <v>22</v>
      </c>
    </row>
    <row r="230" spans="1:3" x14ac:dyDescent="0.2">
      <c r="A230" t="s">
        <v>25642</v>
      </c>
      <c r="B230">
        <v>1</v>
      </c>
      <c r="C230">
        <f>LEN(A230)</f>
        <v>22</v>
      </c>
    </row>
    <row r="231" spans="1:3" x14ac:dyDescent="0.2">
      <c r="A231" t="s">
        <v>25794</v>
      </c>
      <c r="B231">
        <v>1</v>
      </c>
      <c r="C231">
        <f>LEN(A231)</f>
        <v>22</v>
      </c>
    </row>
    <row r="232" spans="1:3" x14ac:dyDescent="0.2">
      <c r="A232" t="s">
        <v>25899</v>
      </c>
      <c r="B232">
        <v>1</v>
      </c>
      <c r="C232">
        <f>LEN(A232)</f>
        <v>22</v>
      </c>
    </row>
    <row r="233" spans="1:3" x14ac:dyDescent="0.2">
      <c r="A233" t="s">
        <v>25929</v>
      </c>
      <c r="B233">
        <v>1</v>
      </c>
      <c r="C233">
        <f>LEN(A233)</f>
        <v>22</v>
      </c>
    </row>
    <row r="234" spans="1:3" x14ac:dyDescent="0.2">
      <c r="A234" t="s">
        <v>26036</v>
      </c>
      <c r="B234">
        <v>1</v>
      </c>
      <c r="C234">
        <f>LEN(A234)</f>
        <v>22</v>
      </c>
    </row>
    <row r="235" spans="1:3" x14ac:dyDescent="0.2">
      <c r="A235" t="s">
        <v>26049</v>
      </c>
      <c r="B235">
        <v>1</v>
      </c>
      <c r="C235">
        <f>LEN(A235)</f>
        <v>22</v>
      </c>
    </row>
    <row r="236" spans="1:3" x14ac:dyDescent="0.2">
      <c r="A236" t="s">
        <v>26216</v>
      </c>
      <c r="B236">
        <v>1</v>
      </c>
      <c r="C236">
        <f>LEN(A236)</f>
        <v>22</v>
      </c>
    </row>
    <row r="237" spans="1:3" x14ac:dyDescent="0.2">
      <c r="A237" t="s">
        <v>26473</v>
      </c>
      <c r="B237">
        <v>1</v>
      </c>
      <c r="C237">
        <f>LEN(A237)</f>
        <v>22</v>
      </c>
    </row>
    <row r="238" spans="1:3" x14ac:dyDescent="0.2">
      <c r="A238" t="s">
        <v>26779</v>
      </c>
      <c r="B238">
        <v>1</v>
      </c>
      <c r="C238">
        <f>LEN(A238)</f>
        <v>22</v>
      </c>
    </row>
    <row r="239" spans="1:3" x14ac:dyDescent="0.2">
      <c r="A239" t="s">
        <v>27287</v>
      </c>
      <c r="B239">
        <v>1</v>
      </c>
      <c r="C239">
        <f>LEN(A239)</f>
        <v>22</v>
      </c>
    </row>
    <row r="240" spans="1:3" x14ac:dyDescent="0.2">
      <c r="A240" t="s">
        <v>27564</v>
      </c>
      <c r="B240">
        <v>1</v>
      </c>
      <c r="C240">
        <f>LEN(A240)</f>
        <v>22</v>
      </c>
    </row>
    <row r="241" spans="1:3" x14ac:dyDescent="0.2">
      <c r="A241" t="s">
        <v>27953</v>
      </c>
      <c r="B241">
        <v>1</v>
      </c>
      <c r="C241">
        <f>LEN(A241)</f>
        <v>22</v>
      </c>
    </row>
    <row r="242" spans="1:3" x14ac:dyDescent="0.2">
      <c r="A242" t="s">
        <v>27998</v>
      </c>
      <c r="B242">
        <v>1</v>
      </c>
      <c r="C242">
        <f>LEN(A242)</f>
        <v>22</v>
      </c>
    </row>
    <row r="243" spans="1:3" x14ac:dyDescent="0.2">
      <c r="A243" t="s">
        <v>28046</v>
      </c>
      <c r="B243">
        <v>1</v>
      </c>
      <c r="C243">
        <f>LEN(A243)</f>
        <v>22</v>
      </c>
    </row>
    <row r="244" spans="1:3" x14ac:dyDescent="0.2">
      <c r="A244" t="s">
        <v>28073</v>
      </c>
      <c r="B244">
        <v>1</v>
      </c>
      <c r="C244">
        <f>LEN(A244)</f>
        <v>22</v>
      </c>
    </row>
    <row r="245" spans="1:3" x14ac:dyDescent="0.2">
      <c r="A245" t="s">
        <v>28239</v>
      </c>
      <c r="B245">
        <v>1</v>
      </c>
      <c r="C245">
        <f>LEN(A245)</f>
        <v>22</v>
      </c>
    </row>
    <row r="246" spans="1:3" x14ac:dyDescent="0.2">
      <c r="A246" t="s">
        <v>28247</v>
      </c>
      <c r="B246">
        <v>1</v>
      </c>
      <c r="C246">
        <f>LEN(A246)</f>
        <v>22</v>
      </c>
    </row>
    <row r="247" spans="1:3" x14ac:dyDescent="0.2">
      <c r="A247" t="s">
        <v>28271</v>
      </c>
      <c r="B247">
        <v>1</v>
      </c>
      <c r="C247">
        <f>LEN(A247)</f>
        <v>22</v>
      </c>
    </row>
    <row r="248" spans="1:3" x14ac:dyDescent="0.2">
      <c r="A248" t="s">
        <v>28357</v>
      </c>
      <c r="B248">
        <v>1</v>
      </c>
      <c r="C248">
        <f>LEN(A248)</f>
        <v>22</v>
      </c>
    </row>
    <row r="249" spans="1:3" x14ac:dyDescent="0.2">
      <c r="A249" t="s">
        <v>28424</v>
      </c>
      <c r="B249">
        <v>1</v>
      </c>
      <c r="C249">
        <f>LEN(A249)</f>
        <v>22</v>
      </c>
    </row>
    <row r="250" spans="1:3" x14ac:dyDescent="0.2">
      <c r="A250" t="s">
        <v>28438</v>
      </c>
      <c r="B250">
        <v>1</v>
      </c>
      <c r="C250">
        <f>LEN(A250)</f>
        <v>22</v>
      </c>
    </row>
    <row r="251" spans="1:3" x14ac:dyDescent="0.2">
      <c r="A251" t="s">
        <v>28471</v>
      </c>
      <c r="B251">
        <v>1</v>
      </c>
      <c r="C251">
        <f>LEN(A251)</f>
        <v>22</v>
      </c>
    </row>
    <row r="252" spans="1:3" x14ac:dyDescent="0.2">
      <c r="A252" t="s">
        <v>28523</v>
      </c>
      <c r="B252">
        <v>1</v>
      </c>
      <c r="C252">
        <f>LEN(A252)</f>
        <v>22</v>
      </c>
    </row>
    <row r="253" spans="1:3" x14ac:dyDescent="0.2">
      <c r="A253" t="s">
        <v>28550</v>
      </c>
      <c r="B253">
        <v>1</v>
      </c>
      <c r="C253">
        <f>LEN(A253)</f>
        <v>22</v>
      </c>
    </row>
    <row r="254" spans="1:3" x14ac:dyDescent="0.2">
      <c r="A254" t="s">
        <v>28713</v>
      </c>
      <c r="B254">
        <v>1</v>
      </c>
      <c r="C254">
        <f>LEN(A254)</f>
        <v>22</v>
      </c>
    </row>
    <row r="255" spans="1:3" x14ac:dyDescent="0.2">
      <c r="A255" t="s">
        <v>28788</v>
      </c>
      <c r="B255">
        <v>1</v>
      </c>
      <c r="C255">
        <f>LEN(A255)</f>
        <v>22</v>
      </c>
    </row>
    <row r="256" spans="1:3" x14ac:dyDescent="0.2">
      <c r="A256" t="s">
        <v>28810</v>
      </c>
      <c r="B256">
        <v>1</v>
      </c>
      <c r="C256">
        <f>LEN(A256)</f>
        <v>22</v>
      </c>
    </row>
    <row r="257" spans="1:3" x14ac:dyDescent="0.2">
      <c r="A257" t="s">
        <v>28851</v>
      </c>
      <c r="B257">
        <v>1</v>
      </c>
      <c r="C257">
        <f>LEN(A257)</f>
        <v>22</v>
      </c>
    </row>
    <row r="258" spans="1:3" x14ac:dyDescent="0.2">
      <c r="A258" t="s">
        <v>28864</v>
      </c>
      <c r="B258">
        <v>1</v>
      </c>
      <c r="C258">
        <f>LEN(A258)</f>
        <v>22</v>
      </c>
    </row>
    <row r="259" spans="1:3" x14ac:dyDescent="0.2">
      <c r="A259" t="s">
        <v>29019</v>
      </c>
      <c r="B259">
        <v>1</v>
      </c>
      <c r="C259">
        <f>LEN(A259)</f>
        <v>22</v>
      </c>
    </row>
    <row r="260" spans="1:3" x14ac:dyDescent="0.2">
      <c r="A260" t="s">
        <v>29073</v>
      </c>
      <c r="B260">
        <v>1</v>
      </c>
      <c r="C260">
        <f>LEN(A260)</f>
        <v>22</v>
      </c>
    </row>
    <row r="261" spans="1:3" x14ac:dyDescent="0.2">
      <c r="A261" t="s">
        <v>29112</v>
      </c>
      <c r="B261">
        <v>1</v>
      </c>
      <c r="C261">
        <f>LEN(A261)</f>
        <v>22</v>
      </c>
    </row>
    <row r="262" spans="1:3" x14ac:dyDescent="0.2">
      <c r="A262" t="s">
        <v>29280</v>
      </c>
      <c r="B262">
        <v>1</v>
      </c>
      <c r="C262">
        <f>LEN(A262)</f>
        <v>22</v>
      </c>
    </row>
    <row r="263" spans="1:3" x14ac:dyDescent="0.2">
      <c r="A263" t="s">
        <v>29312</v>
      </c>
      <c r="B263">
        <v>1</v>
      </c>
      <c r="C263">
        <f>LEN(A263)</f>
        <v>22</v>
      </c>
    </row>
    <row r="264" spans="1:3" x14ac:dyDescent="0.2">
      <c r="A264" t="s">
        <v>29394</v>
      </c>
      <c r="B264">
        <v>1</v>
      </c>
      <c r="C264">
        <f>LEN(A264)</f>
        <v>22</v>
      </c>
    </row>
    <row r="265" spans="1:3" x14ac:dyDescent="0.2">
      <c r="A265" t="s">
        <v>29555</v>
      </c>
      <c r="B265">
        <v>1</v>
      </c>
      <c r="C265">
        <f>LEN(A265)</f>
        <v>22</v>
      </c>
    </row>
    <row r="266" spans="1:3" x14ac:dyDescent="0.2">
      <c r="A266" t="s">
        <v>29620</v>
      </c>
      <c r="B266">
        <v>1</v>
      </c>
      <c r="C266">
        <f>LEN(A266)</f>
        <v>22</v>
      </c>
    </row>
    <row r="267" spans="1:3" x14ac:dyDescent="0.2">
      <c r="A267" t="s">
        <v>29920</v>
      </c>
      <c r="B267">
        <v>1</v>
      </c>
      <c r="C267">
        <f>LEN(A267)</f>
        <v>22</v>
      </c>
    </row>
    <row r="268" spans="1:3" x14ac:dyDescent="0.2">
      <c r="A268" t="s">
        <v>31721</v>
      </c>
      <c r="B268">
        <v>1</v>
      </c>
      <c r="C268">
        <f>LEN(A268)</f>
        <v>22</v>
      </c>
    </row>
    <row r="269" spans="1:3" x14ac:dyDescent="0.2">
      <c r="A269" t="s">
        <v>32325</v>
      </c>
      <c r="B269">
        <v>1</v>
      </c>
      <c r="C269">
        <f>LEN(A269)</f>
        <v>22</v>
      </c>
    </row>
    <row r="270" spans="1:3" x14ac:dyDescent="0.2">
      <c r="A270" t="s">
        <v>34006</v>
      </c>
      <c r="B270">
        <v>1</v>
      </c>
      <c r="C270">
        <f>LEN(A270)</f>
        <v>22</v>
      </c>
    </row>
    <row r="271" spans="1:3" x14ac:dyDescent="0.2">
      <c r="A271" t="s">
        <v>34184</v>
      </c>
      <c r="B271">
        <v>1</v>
      </c>
      <c r="C271">
        <f>LEN(A271)</f>
        <v>22</v>
      </c>
    </row>
    <row r="272" spans="1:3" x14ac:dyDescent="0.2">
      <c r="A272" t="s">
        <v>36937</v>
      </c>
      <c r="B272">
        <v>2</v>
      </c>
      <c r="C272">
        <f>LEN(A272)</f>
        <v>22</v>
      </c>
    </row>
    <row r="273" spans="1:3" x14ac:dyDescent="0.2">
      <c r="A273" t="s">
        <v>37797</v>
      </c>
      <c r="B273">
        <v>1</v>
      </c>
      <c r="C273">
        <f>LEN(A273)</f>
        <v>22</v>
      </c>
    </row>
    <row r="274" spans="1:3" x14ac:dyDescent="0.2">
      <c r="A274" t="s">
        <v>39035</v>
      </c>
      <c r="B274">
        <v>1</v>
      </c>
      <c r="C274">
        <f>LEN(A274)</f>
        <v>22</v>
      </c>
    </row>
    <row r="275" spans="1:3" x14ac:dyDescent="0.2">
      <c r="A275" t="s">
        <v>40789</v>
      </c>
      <c r="B275">
        <v>1</v>
      </c>
      <c r="C275">
        <f>LEN(A275)</f>
        <v>22</v>
      </c>
    </row>
    <row r="276" spans="1:3" x14ac:dyDescent="0.2">
      <c r="A276" t="s">
        <v>41630</v>
      </c>
      <c r="B276">
        <v>1</v>
      </c>
      <c r="C276">
        <f>LEN(A276)</f>
        <v>22</v>
      </c>
    </row>
    <row r="277" spans="1:3" x14ac:dyDescent="0.2">
      <c r="A277" t="s">
        <v>42584</v>
      </c>
      <c r="B277">
        <v>1</v>
      </c>
      <c r="C277">
        <f>LEN(A277)</f>
        <v>22</v>
      </c>
    </row>
    <row r="278" spans="1:3" x14ac:dyDescent="0.2">
      <c r="A278" t="s">
        <v>43145</v>
      </c>
      <c r="B278">
        <v>1</v>
      </c>
      <c r="C278">
        <f>LEN(A278)</f>
        <v>22</v>
      </c>
    </row>
    <row r="279" spans="1:3" x14ac:dyDescent="0.2">
      <c r="A279" t="s">
        <v>43281</v>
      </c>
      <c r="B279">
        <v>1</v>
      </c>
      <c r="C279">
        <f>LEN(A279)</f>
        <v>22</v>
      </c>
    </row>
    <row r="280" spans="1:3" x14ac:dyDescent="0.2">
      <c r="A280" t="s">
        <v>43525</v>
      </c>
      <c r="B280">
        <v>1</v>
      </c>
      <c r="C280">
        <f>LEN(A280)</f>
        <v>22</v>
      </c>
    </row>
    <row r="281" spans="1:3" x14ac:dyDescent="0.2">
      <c r="A281" t="s">
        <v>44012</v>
      </c>
      <c r="B281">
        <v>1</v>
      </c>
      <c r="C281">
        <f>LEN(A281)</f>
        <v>22</v>
      </c>
    </row>
    <row r="282" spans="1:3" x14ac:dyDescent="0.2">
      <c r="A282" t="s">
        <v>44046</v>
      </c>
      <c r="B282">
        <v>1</v>
      </c>
      <c r="C282">
        <f>LEN(A282)</f>
        <v>22</v>
      </c>
    </row>
    <row r="283" spans="1:3" x14ac:dyDescent="0.2">
      <c r="A283" t="s">
        <v>44844</v>
      </c>
      <c r="B283">
        <v>1</v>
      </c>
      <c r="C283">
        <f>LEN(A283)</f>
        <v>22</v>
      </c>
    </row>
    <row r="284" spans="1:3" x14ac:dyDescent="0.2">
      <c r="A284" t="s">
        <v>44959</v>
      </c>
      <c r="B284">
        <v>1</v>
      </c>
      <c r="C284">
        <f>LEN(A284)</f>
        <v>22</v>
      </c>
    </row>
    <row r="285" spans="1:3" x14ac:dyDescent="0.2">
      <c r="A285" t="s">
        <v>45085</v>
      </c>
      <c r="B285">
        <v>1</v>
      </c>
      <c r="C285">
        <f>LEN(A285)</f>
        <v>22</v>
      </c>
    </row>
    <row r="286" spans="1:3" x14ac:dyDescent="0.2">
      <c r="A286" t="s">
        <v>45341</v>
      </c>
      <c r="B286">
        <v>1</v>
      </c>
      <c r="C286">
        <f>LEN(A286)</f>
        <v>22</v>
      </c>
    </row>
    <row r="287" spans="1:3" x14ac:dyDescent="0.2">
      <c r="A287" t="s">
        <v>45622</v>
      </c>
      <c r="B287">
        <v>1</v>
      </c>
      <c r="C287">
        <f>LEN(A287)</f>
        <v>22</v>
      </c>
    </row>
    <row r="288" spans="1:3" x14ac:dyDescent="0.2">
      <c r="A288" t="s">
        <v>45640</v>
      </c>
      <c r="B288">
        <v>1</v>
      </c>
      <c r="C288">
        <f>LEN(A288)</f>
        <v>22</v>
      </c>
    </row>
    <row r="289" spans="1:3" x14ac:dyDescent="0.2">
      <c r="A289" t="s">
        <v>46202</v>
      </c>
      <c r="B289">
        <v>1</v>
      </c>
      <c r="C289">
        <f>LEN(A289)</f>
        <v>22</v>
      </c>
    </row>
    <row r="290" spans="1:3" x14ac:dyDescent="0.2">
      <c r="A290" t="s">
        <v>46388</v>
      </c>
      <c r="B290">
        <v>1</v>
      </c>
      <c r="C290">
        <f>LEN(A290)</f>
        <v>22</v>
      </c>
    </row>
    <row r="291" spans="1:3" x14ac:dyDescent="0.2">
      <c r="A291" t="s">
        <v>46882</v>
      </c>
      <c r="B291">
        <v>1</v>
      </c>
      <c r="C291">
        <f>LEN(A291)</f>
        <v>22</v>
      </c>
    </row>
    <row r="292" spans="1:3" x14ac:dyDescent="0.2">
      <c r="A292" t="s">
        <v>46893</v>
      </c>
      <c r="B292">
        <v>1</v>
      </c>
      <c r="C292">
        <f>LEN(A292)</f>
        <v>22</v>
      </c>
    </row>
    <row r="293" spans="1:3" x14ac:dyDescent="0.2">
      <c r="A293" t="s">
        <v>47542</v>
      </c>
      <c r="B293">
        <v>1</v>
      </c>
      <c r="C293">
        <f>LEN(A293)</f>
        <v>22</v>
      </c>
    </row>
    <row r="294" spans="1:3" x14ac:dyDescent="0.2">
      <c r="A294" t="s">
        <v>48095</v>
      </c>
      <c r="B294">
        <v>1</v>
      </c>
      <c r="C294">
        <f>LEN(A294)</f>
        <v>22</v>
      </c>
    </row>
    <row r="295" spans="1:3" x14ac:dyDescent="0.2">
      <c r="A295" t="s">
        <v>48428</v>
      </c>
      <c r="B295">
        <v>1</v>
      </c>
      <c r="C295">
        <f>LEN(A295)</f>
        <v>22</v>
      </c>
    </row>
    <row r="296" spans="1:3" x14ac:dyDescent="0.2">
      <c r="A296" t="s">
        <v>48676</v>
      </c>
      <c r="B296">
        <v>1</v>
      </c>
      <c r="C296">
        <f>LEN(A296)</f>
        <v>22</v>
      </c>
    </row>
    <row r="297" spans="1:3" x14ac:dyDescent="0.2">
      <c r="A297" t="s">
        <v>48765</v>
      </c>
      <c r="B297">
        <v>1</v>
      </c>
      <c r="C297">
        <f>LEN(A297)</f>
        <v>22</v>
      </c>
    </row>
    <row r="298" spans="1:3" x14ac:dyDescent="0.2">
      <c r="A298" t="s">
        <v>48813</v>
      </c>
      <c r="B298">
        <v>1</v>
      </c>
      <c r="C298">
        <f>LEN(A298)</f>
        <v>22</v>
      </c>
    </row>
    <row r="299" spans="1:3" x14ac:dyDescent="0.2">
      <c r="A299" t="s">
        <v>48815</v>
      </c>
      <c r="B299">
        <v>1</v>
      </c>
      <c r="C299">
        <f>LEN(A299)</f>
        <v>22</v>
      </c>
    </row>
    <row r="300" spans="1:3" x14ac:dyDescent="0.2">
      <c r="A300" t="s">
        <v>49457</v>
      </c>
      <c r="B300">
        <v>1</v>
      </c>
      <c r="C300">
        <f>LEN(A300)</f>
        <v>22</v>
      </c>
    </row>
    <row r="301" spans="1:3" x14ac:dyDescent="0.2">
      <c r="A301" t="s">
        <v>50072</v>
      </c>
      <c r="B301">
        <v>1</v>
      </c>
      <c r="C301">
        <f>LEN(A301)</f>
        <v>22</v>
      </c>
    </row>
    <row r="302" spans="1:3" x14ac:dyDescent="0.2">
      <c r="A302" t="s">
        <v>50512</v>
      </c>
      <c r="B302">
        <v>1</v>
      </c>
      <c r="C302">
        <f>LEN(A302)</f>
        <v>22</v>
      </c>
    </row>
    <row r="303" spans="1:3" x14ac:dyDescent="0.2">
      <c r="A303" t="s">
        <v>50570</v>
      </c>
      <c r="B303">
        <v>1</v>
      </c>
      <c r="C303">
        <f>LEN(A303)</f>
        <v>22</v>
      </c>
    </row>
    <row r="304" spans="1:3" x14ac:dyDescent="0.2">
      <c r="A304" t="s">
        <v>50600</v>
      </c>
      <c r="B304">
        <v>1</v>
      </c>
      <c r="C304">
        <f>LEN(A304)</f>
        <v>22</v>
      </c>
    </row>
    <row r="305" spans="1:3" x14ac:dyDescent="0.2">
      <c r="A305" t="s">
        <v>50709</v>
      </c>
      <c r="B305">
        <v>1</v>
      </c>
      <c r="C305">
        <f>LEN(A305)</f>
        <v>22</v>
      </c>
    </row>
    <row r="306" spans="1:3" x14ac:dyDescent="0.2">
      <c r="A306" t="s">
        <v>50931</v>
      </c>
      <c r="B306">
        <v>1</v>
      </c>
      <c r="C306">
        <f>LEN(A306)</f>
        <v>22</v>
      </c>
    </row>
    <row r="307" spans="1:3" x14ac:dyDescent="0.2">
      <c r="A307" t="s">
        <v>51981</v>
      </c>
      <c r="B307">
        <v>1</v>
      </c>
      <c r="C307">
        <f>LEN(A307)</f>
        <v>22</v>
      </c>
    </row>
    <row r="308" spans="1:3" x14ac:dyDescent="0.2">
      <c r="A308" t="s">
        <v>52821</v>
      </c>
      <c r="B308">
        <v>1</v>
      </c>
      <c r="C308">
        <f>LEN(A308)</f>
        <v>22</v>
      </c>
    </row>
    <row r="309" spans="1:3" x14ac:dyDescent="0.2">
      <c r="A309" t="s">
        <v>52909</v>
      </c>
      <c r="B309">
        <v>1</v>
      </c>
      <c r="C309">
        <f>LEN(A309)</f>
        <v>22</v>
      </c>
    </row>
    <row r="310" spans="1:3" x14ac:dyDescent="0.2">
      <c r="A310" t="s">
        <v>53157</v>
      </c>
      <c r="B310">
        <v>1</v>
      </c>
      <c r="C310">
        <f>LEN(A310)</f>
        <v>22</v>
      </c>
    </row>
    <row r="311" spans="1:3" x14ac:dyDescent="0.2">
      <c r="A311" t="s">
        <v>53485</v>
      </c>
      <c r="B311">
        <v>1</v>
      </c>
      <c r="C311">
        <f>LEN(A311)</f>
        <v>22</v>
      </c>
    </row>
    <row r="312" spans="1:3" x14ac:dyDescent="0.2">
      <c r="A312" t="s">
        <v>56540</v>
      </c>
      <c r="B312">
        <v>1</v>
      </c>
      <c r="C312">
        <f>LEN(A312)</f>
        <v>22</v>
      </c>
    </row>
    <row r="313" spans="1:3" x14ac:dyDescent="0.2">
      <c r="A313" t="s">
        <v>56648</v>
      </c>
      <c r="B313">
        <v>1</v>
      </c>
      <c r="C313">
        <f>LEN(A313)</f>
        <v>22</v>
      </c>
    </row>
    <row r="314" spans="1:3" x14ac:dyDescent="0.2">
      <c r="A314" t="s">
        <v>57315</v>
      </c>
      <c r="B314">
        <v>1</v>
      </c>
      <c r="C314">
        <f>LEN(A314)</f>
        <v>22</v>
      </c>
    </row>
    <row r="315" spans="1:3" x14ac:dyDescent="0.2">
      <c r="A315" t="s">
        <v>57448</v>
      </c>
      <c r="B315">
        <v>1</v>
      </c>
      <c r="C315">
        <f>LEN(A315)</f>
        <v>22</v>
      </c>
    </row>
    <row r="316" spans="1:3" x14ac:dyDescent="0.2">
      <c r="A316" t="s">
        <v>1738</v>
      </c>
      <c r="B316">
        <v>1</v>
      </c>
      <c r="C316">
        <f>LEN(A316)</f>
        <v>21</v>
      </c>
    </row>
    <row r="317" spans="1:3" x14ac:dyDescent="0.2">
      <c r="A317" t="s">
        <v>3650</v>
      </c>
      <c r="B317">
        <v>1</v>
      </c>
      <c r="C317">
        <f>LEN(A317)</f>
        <v>21</v>
      </c>
    </row>
    <row r="318" spans="1:3" x14ac:dyDescent="0.2">
      <c r="A318" t="s">
        <v>3892</v>
      </c>
      <c r="B318">
        <v>1</v>
      </c>
      <c r="C318">
        <f>LEN(A318)</f>
        <v>21</v>
      </c>
    </row>
    <row r="319" spans="1:3" x14ac:dyDescent="0.2">
      <c r="A319" t="s">
        <v>4366</v>
      </c>
      <c r="B319">
        <v>1</v>
      </c>
      <c r="C319">
        <f>LEN(A319)</f>
        <v>21</v>
      </c>
    </row>
    <row r="320" spans="1:3" x14ac:dyDescent="0.2">
      <c r="A320" t="s">
        <v>4682</v>
      </c>
      <c r="B320">
        <v>1</v>
      </c>
      <c r="C320">
        <f>LEN(A320)</f>
        <v>21</v>
      </c>
    </row>
    <row r="321" spans="1:3" x14ac:dyDescent="0.2">
      <c r="A321" t="s">
        <v>4692</v>
      </c>
      <c r="B321">
        <v>1</v>
      </c>
      <c r="C321">
        <f>LEN(A321)</f>
        <v>21</v>
      </c>
    </row>
    <row r="322" spans="1:3" x14ac:dyDescent="0.2">
      <c r="A322" t="s">
        <v>4701</v>
      </c>
      <c r="B322">
        <v>1</v>
      </c>
      <c r="C322">
        <f>LEN(A322)</f>
        <v>21</v>
      </c>
    </row>
    <row r="323" spans="1:3" x14ac:dyDescent="0.2">
      <c r="A323" t="s">
        <v>6335</v>
      </c>
      <c r="B323">
        <v>1</v>
      </c>
      <c r="C323">
        <f>LEN(A323)</f>
        <v>21</v>
      </c>
    </row>
    <row r="324" spans="1:3" x14ac:dyDescent="0.2">
      <c r="A324" t="s">
        <v>6818</v>
      </c>
      <c r="B324">
        <v>1</v>
      </c>
      <c r="C324">
        <f>LEN(A324)</f>
        <v>21</v>
      </c>
    </row>
    <row r="325" spans="1:3" x14ac:dyDescent="0.2">
      <c r="A325" t="s">
        <v>7053</v>
      </c>
      <c r="B325">
        <v>1</v>
      </c>
      <c r="C325">
        <f>LEN(A325)</f>
        <v>21</v>
      </c>
    </row>
    <row r="326" spans="1:3" x14ac:dyDescent="0.2">
      <c r="A326" t="s">
        <v>7217</v>
      </c>
      <c r="B326">
        <v>1</v>
      </c>
      <c r="C326">
        <f>LEN(A326)</f>
        <v>21</v>
      </c>
    </row>
    <row r="327" spans="1:3" x14ac:dyDescent="0.2">
      <c r="A327" t="s">
        <v>13510</v>
      </c>
      <c r="B327">
        <v>2</v>
      </c>
      <c r="C327">
        <f>LEN(A327)</f>
        <v>21</v>
      </c>
    </row>
    <row r="328" spans="1:3" x14ac:dyDescent="0.2">
      <c r="A328" t="s">
        <v>13668</v>
      </c>
      <c r="B328">
        <v>2</v>
      </c>
      <c r="C328">
        <f>LEN(A328)</f>
        <v>21</v>
      </c>
    </row>
    <row r="329" spans="1:3" x14ac:dyDescent="0.2">
      <c r="A329" t="s">
        <v>14344</v>
      </c>
      <c r="B329">
        <v>2</v>
      </c>
      <c r="C329">
        <f>LEN(A329)</f>
        <v>21</v>
      </c>
    </row>
    <row r="330" spans="1:3" x14ac:dyDescent="0.2">
      <c r="A330" t="s">
        <v>18776</v>
      </c>
      <c r="B330">
        <v>1</v>
      </c>
      <c r="C330">
        <f>LEN(A330)</f>
        <v>21</v>
      </c>
    </row>
    <row r="331" spans="1:3" x14ac:dyDescent="0.2">
      <c r="A331" t="s">
        <v>18969</v>
      </c>
      <c r="B331">
        <v>1</v>
      </c>
      <c r="C331">
        <f>LEN(A331)</f>
        <v>21</v>
      </c>
    </row>
    <row r="332" spans="1:3" x14ac:dyDescent="0.2">
      <c r="A332" t="s">
        <v>19149</v>
      </c>
      <c r="B332">
        <v>1</v>
      </c>
      <c r="C332">
        <f>LEN(A332)</f>
        <v>21</v>
      </c>
    </row>
    <row r="333" spans="1:3" x14ac:dyDescent="0.2">
      <c r="A333" t="s">
        <v>19846</v>
      </c>
      <c r="B333">
        <v>1</v>
      </c>
      <c r="C333">
        <f>LEN(A333)</f>
        <v>21</v>
      </c>
    </row>
    <row r="334" spans="1:3" x14ac:dyDescent="0.2">
      <c r="A334" t="s">
        <v>20360</v>
      </c>
      <c r="B334">
        <v>1</v>
      </c>
      <c r="C334">
        <f>LEN(A334)</f>
        <v>21</v>
      </c>
    </row>
    <row r="335" spans="1:3" x14ac:dyDescent="0.2">
      <c r="A335" t="s">
        <v>23759</v>
      </c>
      <c r="B335">
        <v>1</v>
      </c>
      <c r="C335">
        <f>LEN(A335)</f>
        <v>21</v>
      </c>
    </row>
    <row r="336" spans="1:3" x14ac:dyDescent="0.2">
      <c r="A336" t="s">
        <v>24564</v>
      </c>
      <c r="B336">
        <v>1</v>
      </c>
      <c r="C336">
        <f>LEN(A336)</f>
        <v>21</v>
      </c>
    </row>
    <row r="337" spans="1:3" x14ac:dyDescent="0.2">
      <c r="A337" t="s">
        <v>24724</v>
      </c>
      <c r="B337">
        <v>1</v>
      </c>
      <c r="C337">
        <f>LEN(A337)</f>
        <v>21</v>
      </c>
    </row>
    <row r="338" spans="1:3" x14ac:dyDescent="0.2">
      <c r="A338" t="s">
        <v>24866</v>
      </c>
      <c r="B338">
        <v>1</v>
      </c>
      <c r="C338">
        <f>LEN(A338)</f>
        <v>21</v>
      </c>
    </row>
    <row r="339" spans="1:3" x14ac:dyDescent="0.2">
      <c r="A339" t="s">
        <v>24880</v>
      </c>
      <c r="B339">
        <v>1</v>
      </c>
      <c r="C339">
        <f>LEN(A339)</f>
        <v>21</v>
      </c>
    </row>
    <row r="340" spans="1:3" x14ac:dyDescent="0.2">
      <c r="A340" t="s">
        <v>24885</v>
      </c>
      <c r="B340">
        <v>1</v>
      </c>
      <c r="C340">
        <f>LEN(A340)</f>
        <v>21</v>
      </c>
    </row>
    <row r="341" spans="1:3" x14ac:dyDescent="0.2">
      <c r="A341" t="s">
        <v>25105</v>
      </c>
      <c r="B341">
        <v>1</v>
      </c>
      <c r="C341">
        <f>LEN(A341)</f>
        <v>21</v>
      </c>
    </row>
    <row r="342" spans="1:3" x14ac:dyDescent="0.2">
      <c r="A342" t="s">
        <v>25131</v>
      </c>
      <c r="B342">
        <v>1</v>
      </c>
      <c r="C342">
        <f>LEN(A342)</f>
        <v>21</v>
      </c>
    </row>
    <row r="343" spans="1:3" x14ac:dyDescent="0.2">
      <c r="A343" t="s">
        <v>25152</v>
      </c>
      <c r="B343">
        <v>1</v>
      </c>
      <c r="C343">
        <f>LEN(A343)</f>
        <v>21</v>
      </c>
    </row>
    <row r="344" spans="1:3" x14ac:dyDescent="0.2">
      <c r="A344" t="s">
        <v>25279</v>
      </c>
      <c r="B344">
        <v>1</v>
      </c>
      <c r="C344">
        <f>LEN(A344)</f>
        <v>21</v>
      </c>
    </row>
    <row r="345" spans="1:3" x14ac:dyDescent="0.2">
      <c r="A345" t="s">
        <v>25363</v>
      </c>
      <c r="B345">
        <v>1</v>
      </c>
      <c r="C345">
        <f>LEN(A345)</f>
        <v>21</v>
      </c>
    </row>
    <row r="346" spans="1:3" x14ac:dyDescent="0.2">
      <c r="A346" t="s">
        <v>25402</v>
      </c>
      <c r="B346">
        <v>1</v>
      </c>
      <c r="C346">
        <f>LEN(A346)</f>
        <v>21</v>
      </c>
    </row>
    <row r="347" spans="1:3" x14ac:dyDescent="0.2">
      <c r="A347" t="s">
        <v>25432</v>
      </c>
      <c r="B347">
        <v>1</v>
      </c>
      <c r="C347">
        <f>LEN(A347)</f>
        <v>21</v>
      </c>
    </row>
    <row r="348" spans="1:3" x14ac:dyDescent="0.2">
      <c r="A348" t="s">
        <v>25490</v>
      </c>
      <c r="B348">
        <v>1</v>
      </c>
      <c r="C348">
        <f>LEN(A348)</f>
        <v>21</v>
      </c>
    </row>
    <row r="349" spans="1:3" x14ac:dyDescent="0.2">
      <c r="A349" t="s">
        <v>25584</v>
      </c>
      <c r="B349">
        <v>1</v>
      </c>
      <c r="C349">
        <f>LEN(A349)</f>
        <v>21</v>
      </c>
    </row>
    <row r="350" spans="1:3" x14ac:dyDescent="0.2">
      <c r="A350" t="s">
        <v>25620</v>
      </c>
      <c r="B350">
        <v>1</v>
      </c>
      <c r="C350">
        <f>LEN(A350)</f>
        <v>21</v>
      </c>
    </row>
    <row r="351" spans="1:3" x14ac:dyDescent="0.2">
      <c r="A351" t="s">
        <v>25690</v>
      </c>
      <c r="B351">
        <v>1</v>
      </c>
      <c r="C351">
        <f>LEN(A351)</f>
        <v>21</v>
      </c>
    </row>
    <row r="352" spans="1:3" x14ac:dyDescent="0.2">
      <c r="A352" t="s">
        <v>25713</v>
      </c>
      <c r="B352">
        <v>1</v>
      </c>
      <c r="C352">
        <f>LEN(A352)</f>
        <v>21</v>
      </c>
    </row>
    <row r="353" spans="1:3" x14ac:dyDescent="0.2">
      <c r="A353" t="s">
        <v>25867</v>
      </c>
      <c r="B353">
        <v>1</v>
      </c>
      <c r="C353">
        <f>LEN(A353)</f>
        <v>21</v>
      </c>
    </row>
    <row r="354" spans="1:3" x14ac:dyDescent="0.2">
      <c r="A354" t="s">
        <v>25872</v>
      </c>
      <c r="B354">
        <v>1</v>
      </c>
      <c r="C354">
        <f>LEN(A354)</f>
        <v>21</v>
      </c>
    </row>
    <row r="355" spans="1:3" x14ac:dyDescent="0.2">
      <c r="A355" t="s">
        <v>25901</v>
      </c>
      <c r="B355">
        <v>1</v>
      </c>
      <c r="C355">
        <f>LEN(A355)</f>
        <v>21</v>
      </c>
    </row>
    <row r="356" spans="1:3" x14ac:dyDescent="0.2">
      <c r="A356" t="s">
        <v>26106</v>
      </c>
      <c r="B356">
        <v>1</v>
      </c>
      <c r="C356">
        <f>LEN(A356)</f>
        <v>21</v>
      </c>
    </row>
    <row r="357" spans="1:3" x14ac:dyDescent="0.2">
      <c r="A357" t="s">
        <v>26121</v>
      </c>
      <c r="B357">
        <v>1</v>
      </c>
      <c r="C357">
        <f>LEN(A357)</f>
        <v>21</v>
      </c>
    </row>
    <row r="358" spans="1:3" x14ac:dyDescent="0.2">
      <c r="A358" t="s">
        <v>26159</v>
      </c>
      <c r="B358">
        <v>1</v>
      </c>
      <c r="C358">
        <f>LEN(A358)</f>
        <v>21</v>
      </c>
    </row>
    <row r="359" spans="1:3" x14ac:dyDescent="0.2">
      <c r="A359" t="s">
        <v>26195</v>
      </c>
      <c r="B359">
        <v>1</v>
      </c>
      <c r="C359">
        <f>LEN(A359)</f>
        <v>21</v>
      </c>
    </row>
    <row r="360" spans="1:3" x14ac:dyDescent="0.2">
      <c r="A360" t="s">
        <v>26400</v>
      </c>
      <c r="B360">
        <v>1</v>
      </c>
      <c r="C360">
        <f>LEN(A360)</f>
        <v>21</v>
      </c>
    </row>
    <row r="361" spans="1:3" x14ac:dyDescent="0.2">
      <c r="A361" t="s">
        <v>26617</v>
      </c>
      <c r="B361">
        <v>1</v>
      </c>
      <c r="C361">
        <f>LEN(A361)</f>
        <v>21</v>
      </c>
    </row>
    <row r="362" spans="1:3" x14ac:dyDescent="0.2">
      <c r="A362" t="s">
        <v>27090</v>
      </c>
      <c r="B362">
        <v>1</v>
      </c>
      <c r="C362">
        <f>LEN(A362)</f>
        <v>21</v>
      </c>
    </row>
    <row r="363" spans="1:3" x14ac:dyDescent="0.2">
      <c r="A363" t="s">
        <v>27107</v>
      </c>
      <c r="B363">
        <v>1</v>
      </c>
      <c r="C363">
        <f>LEN(A363)</f>
        <v>21</v>
      </c>
    </row>
    <row r="364" spans="1:3" x14ac:dyDescent="0.2">
      <c r="A364" t="s">
        <v>27373</v>
      </c>
      <c r="B364">
        <v>1</v>
      </c>
      <c r="C364">
        <f>LEN(A364)</f>
        <v>21</v>
      </c>
    </row>
    <row r="365" spans="1:3" x14ac:dyDescent="0.2">
      <c r="A365" t="s">
        <v>27420</v>
      </c>
      <c r="B365">
        <v>1</v>
      </c>
      <c r="C365">
        <f>LEN(A365)</f>
        <v>21</v>
      </c>
    </row>
    <row r="366" spans="1:3" x14ac:dyDescent="0.2">
      <c r="A366" t="s">
        <v>27968</v>
      </c>
      <c r="B366">
        <v>1</v>
      </c>
      <c r="C366">
        <f>LEN(A366)</f>
        <v>21</v>
      </c>
    </row>
    <row r="367" spans="1:3" x14ac:dyDescent="0.2">
      <c r="A367" t="s">
        <v>27983</v>
      </c>
      <c r="B367">
        <v>1</v>
      </c>
      <c r="C367">
        <f>LEN(A367)</f>
        <v>21</v>
      </c>
    </row>
    <row r="368" spans="1:3" x14ac:dyDescent="0.2">
      <c r="A368" t="s">
        <v>28071</v>
      </c>
      <c r="B368">
        <v>1</v>
      </c>
      <c r="C368">
        <f>LEN(A368)</f>
        <v>21</v>
      </c>
    </row>
    <row r="369" spans="1:3" x14ac:dyDescent="0.2">
      <c r="A369" t="s">
        <v>28187</v>
      </c>
      <c r="B369">
        <v>1</v>
      </c>
      <c r="C369">
        <f>LEN(A369)</f>
        <v>21</v>
      </c>
    </row>
    <row r="370" spans="1:3" x14ac:dyDescent="0.2">
      <c r="A370" t="s">
        <v>28192</v>
      </c>
      <c r="B370">
        <v>1</v>
      </c>
      <c r="C370">
        <f>LEN(A370)</f>
        <v>21</v>
      </c>
    </row>
    <row r="371" spans="1:3" x14ac:dyDescent="0.2">
      <c r="A371" t="s">
        <v>28345</v>
      </c>
      <c r="B371">
        <v>1</v>
      </c>
      <c r="C371">
        <f>LEN(A371)</f>
        <v>21</v>
      </c>
    </row>
    <row r="372" spans="1:3" x14ac:dyDescent="0.2">
      <c r="A372" t="s">
        <v>28353</v>
      </c>
      <c r="B372">
        <v>1</v>
      </c>
      <c r="C372">
        <f>LEN(A372)</f>
        <v>21</v>
      </c>
    </row>
    <row r="373" spans="1:3" x14ac:dyDescent="0.2">
      <c r="A373" t="s">
        <v>28379</v>
      </c>
      <c r="B373">
        <v>1</v>
      </c>
      <c r="C373">
        <f>LEN(A373)</f>
        <v>21</v>
      </c>
    </row>
    <row r="374" spans="1:3" x14ac:dyDescent="0.2">
      <c r="A374" t="s">
        <v>28412</v>
      </c>
      <c r="B374">
        <v>1</v>
      </c>
      <c r="C374">
        <f>LEN(A374)</f>
        <v>21</v>
      </c>
    </row>
    <row r="375" spans="1:3" x14ac:dyDescent="0.2">
      <c r="A375" t="s">
        <v>28429</v>
      </c>
      <c r="B375">
        <v>1</v>
      </c>
      <c r="C375">
        <f>LEN(A375)</f>
        <v>21</v>
      </c>
    </row>
    <row r="376" spans="1:3" x14ac:dyDescent="0.2">
      <c r="A376" t="s">
        <v>28658</v>
      </c>
      <c r="B376">
        <v>1</v>
      </c>
      <c r="C376">
        <f>LEN(A376)</f>
        <v>21</v>
      </c>
    </row>
    <row r="377" spans="1:3" x14ac:dyDescent="0.2">
      <c r="A377" t="s">
        <v>28805</v>
      </c>
      <c r="B377">
        <v>1</v>
      </c>
      <c r="C377">
        <f>LEN(A377)</f>
        <v>21</v>
      </c>
    </row>
    <row r="378" spans="1:3" x14ac:dyDescent="0.2">
      <c r="A378" t="s">
        <v>28873</v>
      </c>
      <c r="B378">
        <v>1</v>
      </c>
      <c r="C378">
        <f>LEN(A378)</f>
        <v>21</v>
      </c>
    </row>
    <row r="379" spans="1:3" x14ac:dyDescent="0.2">
      <c r="A379" t="s">
        <v>29068</v>
      </c>
      <c r="B379">
        <v>1</v>
      </c>
      <c r="C379">
        <f>LEN(A379)</f>
        <v>21</v>
      </c>
    </row>
    <row r="380" spans="1:3" x14ac:dyDescent="0.2">
      <c r="A380" t="s">
        <v>29071</v>
      </c>
      <c r="B380">
        <v>1</v>
      </c>
      <c r="C380">
        <f>LEN(A380)</f>
        <v>21</v>
      </c>
    </row>
    <row r="381" spans="1:3" x14ac:dyDescent="0.2">
      <c r="A381" t="s">
        <v>29246</v>
      </c>
      <c r="B381">
        <v>1</v>
      </c>
      <c r="C381">
        <f>LEN(A381)</f>
        <v>21</v>
      </c>
    </row>
    <row r="382" spans="1:3" x14ac:dyDescent="0.2">
      <c r="A382" t="s">
        <v>29372</v>
      </c>
      <c r="B382">
        <v>1</v>
      </c>
      <c r="C382">
        <f>LEN(A382)</f>
        <v>21</v>
      </c>
    </row>
    <row r="383" spans="1:3" x14ac:dyDescent="0.2">
      <c r="A383" t="s">
        <v>29392</v>
      </c>
      <c r="B383">
        <v>1</v>
      </c>
      <c r="C383">
        <f>LEN(A383)</f>
        <v>21</v>
      </c>
    </row>
    <row r="384" spans="1:3" x14ac:dyDescent="0.2">
      <c r="A384" t="s">
        <v>29401</v>
      </c>
      <c r="B384">
        <v>1</v>
      </c>
      <c r="C384">
        <f>LEN(A384)</f>
        <v>21</v>
      </c>
    </row>
    <row r="385" spans="1:3" x14ac:dyDescent="0.2">
      <c r="A385" t="s">
        <v>29543</v>
      </c>
      <c r="B385">
        <v>1</v>
      </c>
      <c r="C385">
        <f>LEN(A385)</f>
        <v>21</v>
      </c>
    </row>
    <row r="386" spans="1:3" x14ac:dyDescent="0.2">
      <c r="A386" t="s">
        <v>29589</v>
      </c>
      <c r="B386">
        <v>1</v>
      </c>
      <c r="C386">
        <f>LEN(A386)</f>
        <v>21</v>
      </c>
    </row>
    <row r="387" spans="1:3" x14ac:dyDescent="0.2">
      <c r="A387" t="s">
        <v>29617</v>
      </c>
      <c r="B387">
        <v>1</v>
      </c>
      <c r="C387">
        <f>LEN(A387)</f>
        <v>21</v>
      </c>
    </row>
    <row r="388" spans="1:3" x14ac:dyDescent="0.2">
      <c r="A388" t="s">
        <v>29743</v>
      </c>
      <c r="B388">
        <v>1</v>
      </c>
      <c r="C388">
        <f>LEN(A388)</f>
        <v>21</v>
      </c>
    </row>
    <row r="389" spans="1:3" x14ac:dyDescent="0.2">
      <c r="A389" t="s">
        <v>29854</v>
      </c>
      <c r="B389">
        <v>1</v>
      </c>
      <c r="C389">
        <f>LEN(A389)</f>
        <v>21</v>
      </c>
    </row>
    <row r="390" spans="1:3" x14ac:dyDescent="0.2">
      <c r="A390" t="s">
        <v>31365</v>
      </c>
      <c r="B390">
        <v>1</v>
      </c>
      <c r="C390">
        <f>LEN(A390)</f>
        <v>21</v>
      </c>
    </row>
    <row r="391" spans="1:3" x14ac:dyDescent="0.2">
      <c r="A391" t="s">
        <v>31591</v>
      </c>
      <c r="B391">
        <v>1</v>
      </c>
      <c r="C391">
        <f>LEN(A391)</f>
        <v>21</v>
      </c>
    </row>
    <row r="392" spans="1:3" x14ac:dyDescent="0.2">
      <c r="A392" t="s">
        <v>31898</v>
      </c>
      <c r="B392">
        <v>1</v>
      </c>
      <c r="C392">
        <f>LEN(A392)</f>
        <v>21</v>
      </c>
    </row>
    <row r="393" spans="1:3" x14ac:dyDescent="0.2">
      <c r="A393" t="s">
        <v>33667</v>
      </c>
      <c r="B393">
        <v>1</v>
      </c>
      <c r="C393">
        <f>LEN(A393)</f>
        <v>21</v>
      </c>
    </row>
    <row r="394" spans="1:3" x14ac:dyDescent="0.2">
      <c r="A394" t="s">
        <v>35180</v>
      </c>
      <c r="B394">
        <v>1</v>
      </c>
      <c r="C394">
        <f>LEN(A394)</f>
        <v>21</v>
      </c>
    </row>
    <row r="395" spans="1:3" x14ac:dyDescent="0.2">
      <c r="A395" t="s">
        <v>35366</v>
      </c>
      <c r="B395">
        <v>1</v>
      </c>
      <c r="C395">
        <f>LEN(A395)</f>
        <v>21</v>
      </c>
    </row>
    <row r="396" spans="1:3" x14ac:dyDescent="0.2">
      <c r="A396" t="s">
        <v>36292</v>
      </c>
      <c r="B396">
        <v>1</v>
      </c>
      <c r="C396">
        <f>LEN(A396)</f>
        <v>21</v>
      </c>
    </row>
    <row r="397" spans="1:3" x14ac:dyDescent="0.2">
      <c r="A397" t="s">
        <v>36377</v>
      </c>
      <c r="B397">
        <v>1</v>
      </c>
      <c r="C397">
        <f>LEN(A397)</f>
        <v>21</v>
      </c>
    </row>
    <row r="398" spans="1:3" x14ac:dyDescent="0.2">
      <c r="A398" t="s">
        <v>36799</v>
      </c>
      <c r="B398">
        <v>1</v>
      </c>
      <c r="C398">
        <f>LEN(A398)</f>
        <v>21</v>
      </c>
    </row>
    <row r="399" spans="1:3" x14ac:dyDescent="0.2">
      <c r="A399" t="s">
        <v>36914</v>
      </c>
      <c r="B399">
        <v>1</v>
      </c>
      <c r="C399">
        <f>LEN(A399)</f>
        <v>21</v>
      </c>
    </row>
    <row r="400" spans="1:3" x14ac:dyDescent="0.2">
      <c r="A400" t="s">
        <v>37204</v>
      </c>
      <c r="B400">
        <v>1</v>
      </c>
      <c r="C400">
        <f>LEN(A400)</f>
        <v>21</v>
      </c>
    </row>
    <row r="401" spans="1:3" x14ac:dyDescent="0.2">
      <c r="A401" t="s">
        <v>37813</v>
      </c>
      <c r="B401">
        <v>1</v>
      </c>
      <c r="C401">
        <f>LEN(A401)</f>
        <v>21</v>
      </c>
    </row>
    <row r="402" spans="1:3" x14ac:dyDescent="0.2">
      <c r="A402" t="s">
        <v>37977</v>
      </c>
      <c r="B402">
        <v>1</v>
      </c>
      <c r="C402">
        <f>LEN(A402)</f>
        <v>21</v>
      </c>
    </row>
    <row r="403" spans="1:3" x14ac:dyDescent="0.2">
      <c r="A403" t="s">
        <v>38204</v>
      </c>
      <c r="B403">
        <v>1</v>
      </c>
      <c r="C403">
        <f>LEN(A403)</f>
        <v>21</v>
      </c>
    </row>
    <row r="404" spans="1:3" x14ac:dyDescent="0.2">
      <c r="A404" t="s">
        <v>38325</v>
      </c>
      <c r="B404">
        <v>1</v>
      </c>
      <c r="C404">
        <f>LEN(A404)</f>
        <v>21</v>
      </c>
    </row>
    <row r="405" spans="1:3" x14ac:dyDescent="0.2">
      <c r="A405" t="s">
        <v>39036</v>
      </c>
      <c r="B405">
        <v>1</v>
      </c>
      <c r="C405">
        <f>LEN(A405)</f>
        <v>21</v>
      </c>
    </row>
    <row r="406" spans="1:3" x14ac:dyDescent="0.2">
      <c r="A406" t="s">
        <v>39304</v>
      </c>
      <c r="B406">
        <v>1</v>
      </c>
      <c r="C406">
        <f>LEN(A406)</f>
        <v>21</v>
      </c>
    </row>
    <row r="407" spans="1:3" x14ac:dyDescent="0.2">
      <c r="A407" t="s">
        <v>39824</v>
      </c>
      <c r="B407">
        <v>1</v>
      </c>
      <c r="C407">
        <f>LEN(A407)</f>
        <v>21</v>
      </c>
    </row>
    <row r="408" spans="1:3" x14ac:dyDescent="0.2">
      <c r="A408" t="s">
        <v>40455</v>
      </c>
      <c r="B408">
        <v>1</v>
      </c>
      <c r="C408">
        <f>LEN(A408)</f>
        <v>21</v>
      </c>
    </row>
    <row r="409" spans="1:3" x14ac:dyDescent="0.2">
      <c r="A409" t="s">
        <v>40547</v>
      </c>
      <c r="B409">
        <v>1</v>
      </c>
      <c r="C409">
        <f>LEN(A409)</f>
        <v>21</v>
      </c>
    </row>
    <row r="410" spans="1:3" x14ac:dyDescent="0.2">
      <c r="A410" t="s">
        <v>40643</v>
      </c>
      <c r="B410">
        <v>1</v>
      </c>
      <c r="C410">
        <f>LEN(A410)</f>
        <v>21</v>
      </c>
    </row>
    <row r="411" spans="1:3" x14ac:dyDescent="0.2">
      <c r="A411" t="s">
        <v>42434</v>
      </c>
      <c r="B411">
        <v>1</v>
      </c>
      <c r="C411">
        <f>LEN(A411)</f>
        <v>21</v>
      </c>
    </row>
    <row r="412" spans="1:3" x14ac:dyDescent="0.2">
      <c r="A412" t="s">
        <v>42489</v>
      </c>
      <c r="B412">
        <v>1</v>
      </c>
      <c r="C412">
        <f>LEN(A412)</f>
        <v>21</v>
      </c>
    </row>
    <row r="413" spans="1:3" x14ac:dyDescent="0.2">
      <c r="A413" t="s">
        <v>43061</v>
      </c>
      <c r="B413">
        <v>1</v>
      </c>
      <c r="C413">
        <f>LEN(A413)</f>
        <v>21</v>
      </c>
    </row>
    <row r="414" spans="1:3" x14ac:dyDescent="0.2">
      <c r="A414" t="s">
        <v>43064</v>
      </c>
      <c r="B414">
        <v>1</v>
      </c>
      <c r="C414">
        <f>LEN(A414)</f>
        <v>21</v>
      </c>
    </row>
    <row r="415" spans="1:3" x14ac:dyDescent="0.2">
      <c r="A415" t="s">
        <v>43765</v>
      </c>
      <c r="B415">
        <v>1</v>
      </c>
      <c r="C415">
        <f>LEN(A415)</f>
        <v>21</v>
      </c>
    </row>
    <row r="416" spans="1:3" x14ac:dyDescent="0.2">
      <c r="A416" t="s">
        <v>44010</v>
      </c>
      <c r="B416">
        <v>1</v>
      </c>
      <c r="C416">
        <f>LEN(A416)</f>
        <v>21</v>
      </c>
    </row>
    <row r="417" spans="1:3" x14ac:dyDescent="0.2">
      <c r="A417" t="s">
        <v>44167</v>
      </c>
      <c r="B417">
        <v>1</v>
      </c>
      <c r="C417">
        <f>LEN(A417)</f>
        <v>21</v>
      </c>
    </row>
    <row r="418" spans="1:3" x14ac:dyDescent="0.2">
      <c r="A418" t="s">
        <v>44392</v>
      </c>
      <c r="B418">
        <v>1</v>
      </c>
      <c r="C418">
        <f>LEN(A418)</f>
        <v>21</v>
      </c>
    </row>
    <row r="419" spans="1:3" x14ac:dyDescent="0.2">
      <c r="A419" t="s">
        <v>44640</v>
      </c>
      <c r="B419">
        <v>1</v>
      </c>
      <c r="C419">
        <f>LEN(A419)</f>
        <v>21</v>
      </c>
    </row>
    <row r="420" spans="1:3" x14ac:dyDescent="0.2">
      <c r="A420" t="s">
        <v>44827</v>
      </c>
      <c r="B420">
        <v>1</v>
      </c>
      <c r="C420">
        <f>LEN(A420)</f>
        <v>21</v>
      </c>
    </row>
    <row r="421" spans="1:3" x14ac:dyDescent="0.2">
      <c r="A421" t="s">
        <v>44942</v>
      </c>
      <c r="B421">
        <v>1</v>
      </c>
      <c r="C421">
        <f>LEN(A421)</f>
        <v>21</v>
      </c>
    </row>
    <row r="422" spans="1:3" x14ac:dyDescent="0.2">
      <c r="A422" t="s">
        <v>45228</v>
      </c>
      <c r="B422">
        <v>1</v>
      </c>
      <c r="C422">
        <f>LEN(A422)</f>
        <v>21</v>
      </c>
    </row>
    <row r="423" spans="1:3" x14ac:dyDescent="0.2">
      <c r="A423" t="s">
        <v>45371</v>
      </c>
      <c r="B423">
        <v>1</v>
      </c>
      <c r="C423">
        <f>LEN(A423)</f>
        <v>21</v>
      </c>
    </row>
    <row r="424" spans="1:3" x14ac:dyDescent="0.2">
      <c r="A424" t="s">
        <v>46137</v>
      </c>
      <c r="B424">
        <v>1</v>
      </c>
      <c r="C424">
        <f>LEN(A424)</f>
        <v>21</v>
      </c>
    </row>
    <row r="425" spans="1:3" x14ac:dyDescent="0.2">
      <c r="A425" t="s">
        <v>46291</v>
      </c>
      <c r="B425">
        <v>1</v>
      </c>
      <c r="C425">
        <f>LEN(A425)</f>
        <v>21</v>
      </c>
    </row>
    <row r="426" spans="1:3" x14ac:dyDescent="0.2">
      <c r="A426" t="s">
        <v>47006</v>
      </c>
      <c r="B426">
        <v>1</v>
      </c>
      <c r="C426">
        <f>LEN(A426)</f>
        <v>21</v>
      </c>
    </row>
    <row r="427" spans="1:3" x14ac:dyDescent="0.2">
      <c r="A427" t="s">
        <v>47248</v>
      </c>
      <c r="B427">
        <v>1</v>
      </c>
      <c r="C427">
        <f>LEN(A427)</f>
        <v>21</v>
      </c>
    </row>
    <row r="428" spans="1:3" x14ac:dyDescent="0.2">
      <c r="A428" t="s">
        <v>47604</v>
      </c>
      <c r="B428">
        <v>1</v>
      </c>
      <c r="C428">
        <f>LEN(A428)</f>
        <v>21</v>
      </c>
    </row>
    <row r="429" spans="1:3" x14ac:dyDescent="0.2">
      <c r="A429" t="s">
        <v>47880</v>
      </c>
      <c r="B429">
        <v>1</v>
      </c>
      <c r="C429">
        <f>LEN(A429)</f>
        <v>21</v>
      </c>
    </row>
    <row r="430" spans="1:3" x14ac:dyDescent="0.2">
      <c r="A430" t="s">
        <v>47921</v>
      </c>
      <c r="B430">
        <v>1</v>
      </c>
      <c r="C430">
        <f>LEN(A430)</f>
        <v>21</v>
      </c>
    </row>
    <row r="431" spans="1:3" x14ac:dyDescent="0.2">
      <c r="A431" t="s">
        <v>48114</v>
      </c>
      <c r="B431">
        <v>1</v>
      </c>
      <c r="C431">
        <f>LEN(A431)</f>
        <v>21</v>
      </c>
    </row>
    <row r="432" spans="1:3" x14ac:dyDescent="0.2">
      <c r="A432" t="s">
        <v>48166</v>
      </c>
      <c r="B432">
        <v>1</v>
      </c>
      <c r="C432">
        <f>LEN(A432)</f>
        <v>21</v>
      </c>
    </row>
    <row r="433" spans="1:3" x14ac:dyDescent="0.2">
      <c r="A433" t="s">
        <v>48809</v>
      </c>
      <c r="B433">
        <v>1</v>
      </c>
      <c r="C433">
        <f>LEN(A433)</f>
        <v>21</v>
      </c>
    </row>
    <row r="434" spans="1:3" x14ac:dyDescent="0.2">
      <c r="A434" t="s">
        <v>48904</v>
      </c>
      <c r="B434">
        <v>1</v>
      </c>
      <c r="C434">
        <f>LEN(A434)</f>
        <v>21</v>
      </c>
    </row>
    <row r="435" spans="1:3" x14ac:dyDescent="0.2">
      <c r="A435" t="s">
        <v>48981</v>
      </c>
      <c r="B435">
        <v>1</v>
      </c>
      <c r="C435">
        <f>LEN(A435)</f>
        <v>21</v>
      </c>
    </row>
    <row r="436" spans="1:3" x14ac:dyDescent="0.2">
      <c r="A436" t="s">
        <v>49215</v>
      </c>
      <c r="B436">
        <v>1</v>
      </c>
      <c r="C436">
        <f>LEN(A436)</f>
        <v>21</v>
      </c>
    </row>
    <row r="437" spans="1:3" x14ac:dyDescent="0.2">
      <c r="A437" t="s">
        <v>49562</v>
      </c>
      <c r="B437">
        <v>1</v>
      </c>
      <c r="C437">
        <f>LEN(A437)</f>
        <v>21</v>
      </c>
    </row>
    <row r="438" spans="1:3" x14ac:dyDescent="0.2">
      <c r="A438" t="s">
        <v>49694</v>
      </c>
      <c r="B438">
        <v>1</v>
      </c>
      <c r="C438">
        <f>LEN(A438)</f>
        <v>21</v>
      </c>
    </row>
    <row r="439" spans="1:3" x14ac:dyDescent="0.2">
      <c r="A439" t="s">
        <v>49840</v>
      </c>
      <c r="B439">
        <v>1</v>
      </c>
      <c r="C439">
        <f>LEN(A439)</f>
        <v>21</v>
      </c>
    </row>
    <row r="440" spans="1:3" x14ac:dyDescent="0.2">
      <c r="A440" t="s">
        <v>49980</v>
      </c>
      <c r="B440">
        <v>1</v>
      </c>
      <c r="C440">
        <f>LEN(A440)</f>
        <v>21</v>
      </c>
    </row>
    <row r="441" spans="1:3" x14ac:dyDescent="0.2">
      <c r="A441" t="s">
        <v>50226</v>
      </c>
      <c r="B441">
        <v>1</v>
      </c>
      <c r="C441">
        <f>LEN(A441)</f>
        <v>21</v>
      </c>
    </row>
    <row r="442" spans="1:3" x14ac:dyDescent="0.2">
      <c r="A442" t="s">
        <v>51080</v>
      </c>
      <c r="B442">
        <v>1</v>
      </c>
      <c r="C442">
        <f>LEN(A442)</f>
        <v>21</v>
      </c>
    </row>
    <row r="443" spans="1:3" x14ac:dyDescent="0.2">
      <c r="A443" t="s">
        <v>51094</v>
      </c>
      <c r="B443">
        <v>1</v>
      </c>
      <c r="C443">
        <f>LEN(A443)</f>
        <v>21</v>
      </c>
    </row>
    <row r="444" spans="1:3" x14ac:dyDescent="0.2">
      <c r="A444" t="s">
        <v>51480</v>
      </c>
      <c r="B444">
        <v>1</v>
      </c>
      <c r="C444">
        <f>LEN(A444)</f>
        <v>21</v>
      </c>
    </row>
    <row r="445" spans="1:3" x14ac:dyDescent="0.2">
      <c r="A445" t="s">
        <v>52004</v>
      </c>
      <c r="B445">
        <v>1</v>
      </c>
      <c r="C445">
        <f>LEN(A445)</f>
        <v>21</v>
      </c>
    </row>
    <row r="446" spans="1:3" x14ac:dyDescent="0.2">
      <c r="A446" t="s">
        <v>52400</v>
      </c>
      <c r="B446">
        <v>1</v>
      </c>
      <c r="C446">
        <f>LEN(A446)</f>
        <v>21</v>
      </c>
    </row>
    <row r="447" spans="1:3" x14ac:dyDescent="0.2">
      <c r="A447" t="s">
        <v>52424</v>
      </c>
      <c r="B447">
        <v>1</v>
      </c>
      <c r="C447">
        <f>LEN(A447)</f>
        <v>21</v>
      </c>
    </row>
    <row r="448" spans="1:3" x14ac:dyDescent="0.2">
      <c r="A448" t="s">
        <v>52579</v>
      </c>
      <c r="B448">
        <v>1</v>
      </c>
      <c r="C448">
        <f>LEN(A448)</f>
        <v>21</v>
      </c>
    </row>
    <row r="449" spans="1:3" x14ac:dyDescent="0.2">
      <c r="A449" t="s">
        <v>52620</v>
      </c>
      <c r="B449">
        <v>1</v>
      </c>
      <c r="C449">
        <f>LEN(A449)</f>
        <v>21</v>
      </c>
    </row>
    <row r="450" spans="1:3" x14ac:dyDescent="0.2">
      <c r="A450" t="s">
        <v>52766</v>
      </c>
      <c r="B450">
        <v>1</v>
      </c>
      <c r="C450">
        <f>LEN(A450)</f>
        <v>21</v>
      </c>
    </row>
    <row r="451" spans="1:3" x14ac:dyDescent="0.2">
      <c r="A451" t="s">
        <v>52774</v>
      </c>
      <c r="B451">
        <v>1</v>
      </c>
      <c r="C451">
        <f>LEN(A451)</f>
        <v>21</v>
      </c>
    </row>
    <row r="452" spans="1:3" x14ac:dyDescent="0.2">
      <c r="A452" t="s">
        <v>52867</v>
      </c>
      <c r="B452">
        <v>1</v>
      </c>
      <c r="C452">
        <f>LEN(A452)</f>
        <v>21</v>
      </c>
    </row>
    <row r="453" spans="1:3" x14ac:dyDescent="0.2">
      <c r="A453" t="s">
        <v>53137</v>
      </c>
      <c r="B453">
        <v>1</v>
      </c>
      <c r="C453">
        <f>LEN(A453)</f>
        <v>21</v>
      </c>
    </row>
    <row r="454" spans="1:3" x14ac:dyDescent="0.2">
      <c r="A454" t="s">
        <v>53628</v>
      </c>
      <c r="B454">
        <v>1</v>
      </c>
      <c r="C454">
        <f>LEN(A454)</f>
        <v>21</v>
      </c>
    </row>
    <row r="455" spans="1:3" x14ac:dyDescent="0.2">
      <c r="A455" t="s">
        <v>53832</v>
      </c>
      <c r="B455">
        <v>1</v>
      </c>
      <c r="C455">
        <f>LEN(A455)</f>
        <v>21</v>
      </c>
    </row>
    <row r="456" spans="1:3" x14ac:dyDescent="0.2">
      <c r="A456" t="s">
        <v>54031</v>
      </c>
      <c r="B456">
        <v>1</v>
      </c>
      <c r="C456">
        <f>LEN(A456)</f>
        <v>21</v>
      </c>
    </row>
    <row r="457" spans="1:3" x14ac:dyDescent="0.2">
      <c r="A457" t="s">
        <v>54331</v>
      </c>
      <c r="B457">
        <v>1</v>
      </c>
      <c r="C457">
        <f>LEN(A457)</f>
        <v>21</v>
      </c>
    </row>
    <row r="458" spans="1:3" x14ac:dyDescent="0.2">
      <c r="A458" t="s">
        <v>55482</v>
      </c>
      <c r="B458">
        <v>1</v>
      </c>
      <c r="C458">
        <f>LEN(A458)</f>
        <v>21</v>
      </c>
    </row>
    <row r="459" spans="1:3" x14ac:dyDescent="0.2">
      <c r="A459" t="s">
        <v>55633</v>
      </c>
      <c r="B459">
        <v>1</v>
      </c>
      <c r="C459">
        <f>LEN(A459)</f>
        <v>21</v>
      </c>
    </row>
    <row r="460" spans="1:3" x14ac:dyDescent="0.2">
      <c r="A460" t="s">
        <v>55968</v>
      </c>
      <c r="B460">
        <v>1</v>
      </c>
      <c r="C460">
        <f>LEN(A460)</f>
        <v>21</v>
      </c>
    </row>
    <row r="461" spans="1:3" x14ac:dyDescent="0.2">
      <c r="A461" t="s">
        <v>55972</v>
      </c>
      <c r="B461">
        <v>1</v>
      </c>
      <c r="C461">
        <f>LEN(A461)</f>
        <v>21</v>
      </c>
    </row>
    <row r="462" spans="1:3" x14ac:dyDescent="0.2">
      <c r="A462" t="s">
        <v>56515</v>
      </c>
      <c r="B462">
        <v>1</v>
      </c>
      <c r="C462">
        <f>LEN(A462)</f>
        <v>21</v>
      </c>
    </row>
    <row r="463" spans="1:3" x14ac:dyDescent="0.2">
      <c r="A463" t="s">
        <v>56624</v>
      </c>
      <c r="B463">
        <v>1</v>
      </c>
      <c r="C463">
        <f>LEN(A463)</f>
        <v>21</v>
      </c>
    </row>
    <row r="464" spans="1:3" x14ac:dyDescent="0.2">
      <c r="A464" t="s">
        <v>56898</v>
      </c>
      <c r="B464">
        <v>1</v>
      </c>
      <c r="C464">
        <f>LEN(A464)</f>
        <v>21</v>
      </c>
    </row>
    <row r="465" spans="1:3" x14ac:dyDescent="0.2">
      <c r="A465" t="s">
        <v>57538</v>
      </c>
      <c r="B465">
        <v>1</v>
      </c>
      <c r="C465">
        <f>LEN(A465)</f>
        <v>21</v>
      </c>
    </row>
    <row r="466" spans="1:3" x14ac:dyDescent="0.2">
      <c r="A466" t="s">
        <v>1262</v>
      </c>
      <c r="B466">
        <v>1</v>
      </c>
      <c r="C466">
        <f>LEN(A466)</f>
        <v>20</v>
      </c>
    </row>
    <row r="467" spans="1:3" x14ac:dyDescent="0.2">
      <c r="A467" t="s">
        <v>1829</v>
      </c>
      <c r="B467">
        <v>1</v>
      </c>
      <c r="C467">
        <f>LEN(A467)</f>
        <v>20</v>
      </c>
    </row>
    <row r="468" spans="1:3" x14ac:dyDescent="0.2">
      <c r="A468" t="s">
        <v>2298</v>
      </c>
      <c r="B468">
        <v>1</v>
      </c>
      <c r="C468">
        <f>LEN(A468)</f>
        <v>20</v>
      </c>
    </row>
    <row r="469" spans="1:3" x14ac:dyDescent="0.2">
      <c r="A469" t="s">
        <v>2364</v>
      </c>
      <c r="B469">
        <v>1</v>
      </c>
      <c r="C469">
        <f>LEN(A469)</f>
        <v>20</v>
      </c>
    </row>
    <row r="470" spans="1:3" x14ac:dyDescent="0.2">
      <c r="A470" t="s">
        <v>4595</v>
      </c>
      <c r="B470">
        <v>1</v>
      </c>
      <c r="C470">
        <f>LEN(A470)</f>
        <v>20</v>
      </c>
    </row>
    <row r="471" spans="1:3" x14ac:dyDescent="0.2">
      <c r="A471" t="s">
        <v>4681</v>
      </c>
      <c r="B471">
        <v>1</v>
      </c>
      <c r="C471">
        <f>LEN(A471)</f>
        <v>20</v>
      </c>
    </row>
    <row r="472" spans="1:3" x14ac:dyDescent="0.2">
      <c r="A472" t="s">
        <v>5986</v>
      </c>
      <c r="B472">
        <v>1</v>
      </c>
      <c r="C472">
        <f>LEN(A472)</f>
        <v>20</v>
      </c>
    </row>
    <row r="473" spans="1:3" x14ac:dyDescent="0.2">
      <c r="A473" t="s">
        <v>6142</v>
      </c>
      <c r="B473">
        <v>1</v>
      </c>
      <c r="C473">
        <f>LEN(A473)</f>
        <v>20</v>
      </c>
    </row>
    <row r="474" spans="1:3" x14ac:dyDescent="0.2">
      <c r="A474" t="s">
        <v>6331</v>
      </c>
      <c r="B474">
        <v>1</v>
      </c>
      <c r="C474">
        <f>LEN(A474)</f>
        <v>20</v>
      </c>
    </row>
    <row r="475" spans="1:3" x14ac:dyDescent="0.2">
      <c r="A475" t="s">
        <v>7141</v>
      </c>
      <c r="B475">
        <v>1</v>
      </c>
      <c r="C475">
        <f>LEN(A475)</f>
        <v>20</v>
      </c>
    </row>
    <row r="476" spans="1:3" x14ac:dyDescent="0.2">
      <c r="A476" t="s">
        <v>7569</v>
      </c>
      <c r="B476">
        <v>1</v>
      </c>
      <c r="C476">
        <f>LEN(A476)</f>
        <v>20</v>
      </c>
    </row>
    <row r="477" spans="1:3" x14ac:dyDescent="0.2">
      <c r="A477" t="s">
        <v>7666</v>
      </c>
      <c r="B477">
        <v>1</v>
      </c>
      <c r="C477">
        <f>LEN(A477)</f>
        <v>20</v>
      </c>
    </row>
    <row r="478" spans="1:3" x14ac:dyDescent="0.2">
      <c r="A478" t="s">
        <v>7676</v>
      </c>
      <c r="B478">
        <v>1</v>
      </c>
      <c r="C478">
        <f>LEN(A478)</f>
        <v>20</v>
      </c>
    </row>
    <row r="479" spans="1:3" x14ac:dyDescent="0.2">
      <c r="A479" t="s">
        <v>8650</v>
      </c>
      <c r="B479">
        <v>1</v>
      </c>
      <c r="C479">
        <f>LEN(A479)</f>
        <v>20</v>
      </c>
    </row>
    <row r="480" spans="1:3" x14ac:dyDescent="0.2">
      <c r="A480" t="s">
        <v>9673</v>
      </c>
      <c r="B480">
        <v>1</v>
      </c>
      <c r="C480">
        <f>LEN(A480)</f>
        <v>20</v>
      </c>
    </row>
    <row r="481" spans="1:3" x14ac:dyDescent="0.2">
      <c r="A481" t="s">
        <v>11917</v>
      </c>
      <c r="B481">
        <v>1</v>
      </c>
      <c r="C481">
        <f>LEN(A481)</f>
        <v>20</v>
      </c>
    </row>
    <row r="482" spans="1:3" x14ac:dyDescent="0.2">
      <c r="A482" t="s">
        <v>11930</v>
      </c>
      <c r="B482">
        <v>1</v>
      </c>
      <c r="C482">
        <f>LEN(A482)</f>
        <v>20</v>
      </c>
    </row>
    <row r="483" spans="1:3" x14ac:dyDescent="0.2">
      <c r="A483" t="s">
        <v>12102</v>
      </c>
      <c r="B483">
        <v>1</v>
      </c>
      <c r="C483">
        <f>LEN(A483)</f>
        <v>20</v>
      </c>
    </row>
    <row r="484" spans="1:3" x14ac:dyDescent="0.2">
      <c r="A484" t="s">
        <v>12106</v>
      </c>
      <c r="B484">
        <v>1</v>
      </c>
      <c r="C484">
        <f>LEN(A484)</f>
        <v>20</v>
      </c>
    </row>
    <row r="485" spans="1:3" x14ac:dyDescent="0.2">
      <c r="A485" t="s">
        <v>12280</v>
      </c>
      <c r="B485">
        <v>1</v>
      </c>
      <c r="C485">
        <f>LEN(A485)</f>
        <v>20</v>
      </c>
    </row>
    <row r="486" spans="1:3" x14ac:dyDescent="0.2">
      <c r="A486" t="s">
        <v>12722</v>
      </c>
      <c r="B486">
        <v>1</v>
      </c>
      <c r="C486">
        <f>LEN(A486)</f>
        <v>20</v>
      </c>
    </row>
    <row r="487" spans="1:3" x14ac:dyDescent="0.2">
      <c r="A487" t="s">
        <v>18604</v>
      </c>
      <c r="B487">
        <v>1</v>
      </c>
      <c r="C487">
        <f>LEN(A487)</f>
        <v>20</v>
      </c>
    </row>
    <row r="488" spans="1:3" x14ac:dyDescent="0.2">
      <c r="A488" t="s">
        <v>19853</v>
      </c>
      <c r="B488">
        <v>1</v>
      </c>
      <c r="C488">
        <f>LEN(A488)</f>
        <v>20</v>
      </c>
    </row>
    <row r="489" spans="1:3" x14ac:dyDescent="0.2">
      <c r="A489" t="s">
        <v>22814</v>
      </c>
      <c r="B489">
        <v>1</v>
      </c>
      <c r="C489">
        <f>LEN(A489)</f>
        <v>20</v>
      </c>
    </row>
    <row r="490" spans="1:3" x14ac:dyDescent="0.2">
      <c r="A490" t="s">
        <v>23766</v>
      </c>
      <c r="B490">
        <v>1</v>
      </c>
      <c r="C490">
        <f>LEN(A490)</f>
        <v>20</v>
      </c>
    </row>
    <row r="491" spans="1:3" x14ac:dyDescent="0.2">
      <c r="A491" t="s">
        <v>24884</v>
      </c>
      <c r="B491">
        <v>1</v>
      </c>
      <c r="C491">
        <f>LEN(A491)</f>
        <v>20</v>
      </c>
    </row>
    <row r="492" spans="1:3" x14ac:dyDescent="0.2">
      <c r="A492" t="s">
        <v>24897</v>
      </c>
      <c r="B492">
        <v>1</v>
      </c>
      <c r="C492">
        <f>LEN(A492)</f>
        <v>20</v>
      </c>
    </row>
    <row r="493" spans="1:3" x14ac:dyDescent="0.2">
      <c r="A493" t="s">
        <v>24966</v>
      </c>
      <c r="B493">
        <v>1</v>
      </c>
      <c r="C493">
        <f>LEN(A493)</f>
        <v>20</v>
      </c>
    </row>
    <row r="494" spans="1:3" x14ac:dyDescent="0.2">
      <c r="A494" t="s">
        <v>24992</v>
      </c>
      <c r="B494">
        <v>1</v>
      </c>
      <c r="C494">
        <f>LEN(A494)</f>
        <v>20</v>
      </c>
    </row>
    <row r="495" spans="1:3" x14ac:dyDescent="0.2">
      <c r="A495" t="s">
        <v>25035</v>
      </c>
      <c r="B495">
        <v>1</v>
      </c>
      <c r="C495">
        <f>LEN(A495)</f>
        <v>20</v>
      </c>
    </row>
    <row r="496" spans="1:3" x14ac:dyDescent="0.2">
      <c r="A496" t="s">
        <v>25057</v>
      </c>
      <c r="B496">
        <v>1</v>
      </c>
      <c r="C496">
        <f>LEN(A496)</f>
        <v>20</v>
      </c>
    </row>
    <row r="497" spans="1:3" x14ac:dyDescent="0.2">
      <c r="A497" t="s">
        <v>25130</v>
      </c>
      <c r="B497">
        <v>1</v>
      </c>
      <c r="C497">
        <f>LEN(A497)</f>
        <v>20</v>
      </c>
    </row>
    <row r="498" spans="1:3" x14ac:dyDescent="0.2">
      <c r="A498" t="s">
        <v>25143</v>
      </c>
      <c r="B498">
        <v>1</v>
      </c>
      <c r="C498">
        <f>LEN(A498)</f>
        <v>20</v>
      </c>
    </row>
    <row r="499" spans="1:3" x14ac:dyDescent="0.2">
      <c r="A499" t="s">
        <v>25454</v>
      </c>
      <c r="B499">
        <v>1</v>
      </c>
      <c r="C499">
        <f>LEN(A499)</f>
        <v>20</v>
      </c>
    </row>
    <row r="500" spans="1:3" x14ac:dyDescent="0.2">
      <c r="A500" t="s">
        <v>25643</v>
      </c>
      <c r="B500">
        <v>1</v>
      </c>
      <c r="C500">
        <f>LEN(A500)</f>
        <v>20</v>
      </c>
    </row>
    <row r="501" spans="1:3" x14ac:dyDescent="0.2">
      <c r="A501" t="s">
        <v>25751</v>
      </c>
      <c r="B501">
        <v>1</v>
      </c>
      <c r="C501">
        <f>LEN(A501)</f>
        <v>20</v>
      </c>
    </row>
    <row r="502" spans="1:3" x14ac:dyDescent="0.2">
      <c r="A502" t="s">
        <v>25897</v>
      </c>
      <c r="B502">
        <v>1</v>
      </c>
      <c r="C502">
        <f>LEN(A502)</f>
        <v>20</v>
      </c>
    </row>
    <row r="503" spans="1:3" x14ac:dyDescent="0.2">
      <c r="A503" t="s">
        <v>25937</v>
      </c>
      <c r="B503">
        <v>1</v>
      </c>
      <c r="C503">
        <f>LEN(A503)</f>
        <v>20</v>
      </c>
    </row>
    <row r="504" spans="1:3" x14ac:dyDescent="0.2">
      <c r="A504" t="s">
        <v>25998</v>
      </c>
      <c r="B504">
        <v>1</v>
      </c>
      <c r="C504">
        <f>LEN(A504)</f>
        <v>20</v>
      </c>
    </row>
    <row r="505" spans="1:3" x14ac:dyDescent="0.2">
      <c r="A505" t="s">
        <v>26042</v>
      </c>
      <c r="B505">
        <v>1</v>
      </c>
      <c r="C505">
        <f>LEN(A505)</f>
        <v>20</v>
      </c>
    </row>
    <row r="506" spans="1:3" x14ac:dyDescent="0.2">
      <c r="A506" t="s">
        <v>26048</v>
      </c>
      <c r="B506">
        <v>1</v>
      </c>
      <c r="C506">
        <f>LEN(A506)</f>
        <v>20</v>
      </c>
    </row>
    <row r="507" spans="1:3" x14ac:dyDescent="0.2">
      <c r="A507" t="s">
        <v>26096</v>
      </c>
      <c r="B507">
        <v>1</v>
      </c>
      <c r="C507">
        <f>LEN(A507)</f>
        <v>20</v>
      </c>
    </row>
    <row r="508" spans="1:3" x14ac:dyDescent="0.2">
      <c r="A508" t="s">
        <v>26140</v>
      </c>
      <c r="B508">
        <v>1</v>
      </c>
      <c r="C508">
        <f>LEN(A508)</f>
        <v>20</v>
      </c>
    </row>
    <row r="509" spans="1:3" x14ac:dyDescent="0.2">
      <c r="A509" t="s">
        <v>26169</v>
      </c>
      <c r="B509">
        <v>1</v>
      </c>
      <c r="C509">
        <f>LEN(A509)</f>
        <v>20</v>
      </c>
    </row>
    <row r="510" spans="1:3" x14ac:dyDescent="0.2">
      <c r="A510" t="s">
        <v>26565</v>
      </c>
      <c r="B510">
        <v>1</v>
      </c>
      <c r="C510">
        <f>LEN(A510)</f>
        <v>20</v>
      </c>
    </row>
    <row r="511" spans="1:3" x14ac:dyDescent="0.2">
      <c r="A511" t="s">
        <v>26717</v>
      </c>
      <c r="B511">
        <v>1</v>
      </c>
      <c r="C511">
        <f>LEN(A511)</f>
        <v>20</v>
      </c>
    </row>
    <row r="512" spans="1:3" x14ac:dyDescent="0.2">
      <c r="A512" t="s">
        <v>26749</v>
      </c>
      <c r="B512">
        <v>1</v>
      </c>
      <c r="C512">
        <f>LEN(A512)</f>
        <v>20</v>
      </c>
    </row>
    <row r="513" spans="1:3" x14ac:dyDescent="0.2">
      <c r="A513" t="s">
        <v>26790</v>
      </c>
      <c r="B513">
        <v>1</v>
      </c>
      <c r="C513">
        <f>LEN(A513)</f>
        <v>20</v>
      </c>
    </row>
    <row r="514" spans="1:3" x14ac:dyDescent="0.2">
      <c r="A514" t="s">
        <v>26795</v>
      </c>
      <c r="B514">
        <v>1</v>
      </c>
      <c r="C514">
        <f>LEN(A514)</f>
        <v>20</v>
      </c>
    </row>
    <row r="515" spans="1:3" x14ac:dyDescent="0.2">
      <c r="A515" t="s">
        <v>26799</v>
      </c>
      <c r="B515">
        <v>1</v>
      </c>
      <c r="C515">
        <f>LEN(A515)</f>
        <v>20</v>
      </c>
    </row>
    <row r="516" spans="1:3" x14ac:dyDescent="0.2">
      <c r="A516" t="s">
        <v>26876</v>
      </c>
      <c r="B516">
        <v>1</v>
      </c>
      <c r="C516">
        <f>LEN(A516)</f>
        <v>20</v>
      </c>
    </row>
    <row r="517" spans="1:3" x14ac:dyDescent="0.2">
      <c r="A517" t="s">
        <v>26940</v>
      </c>
      <c r="B517">
        <v>1</v>
      </c>
      <c r="C517">
        <f>LEN(A517)</f>
        <v>20</v>
      </c>
    </row>
    <row r="518" spans="1:3" x14ac:dyDescent="0.2">
      <c r="A518" t="s">
        <v>26959</v>
      </c>
      <c r="B518">
        <v>1</v>
      </c>
      <c r="C518">
        <f>LEN(A518)</f>
        <v>20</v>
      </c>
    </row>
    <row r="519" spans="1:3" x14ac:dyDescent="0.2">
      <c r="A519" t="s">
        <v>27030</v>
      </c>
      <c r="B519">
        <v>1</v>
      </c>
      <c r="C519">
        <f>LEN(A519)</f>
        <v>20</v>
      </c>
    </row>
    <row r="520" spans="1:3" x14ac:dyDescent="0.2">
      <c r="A520" t="s">
        <v>27131</v>
      </c>
      <c r="B520">
        <v>1</v>
      </c>
      <c r="C520">
        <f>LEN(A520)</f>
        <v>20</v>
      </c>
    </row>
    <row r="521" spans="1:3" x14ac:dyDescent="0.2">
      <c r="A521" t="s">
        <v>27303</v>
      </c>
      <c r="B521">
        <v>1</v>
      </c>
      <c r="C521">
        <f>LEN(A521)</f>
        <v>20</v>
      </c>
    </row>
    <row r="522" spans="1:3" x14ac:dyDescent="0.2">
      <c r="A522" t="s">
        <v>27550</v>
      </c>
      <c r="B522">
        <v>1</v>
      </c>
      <c r="C522">
        <f>LEN(A522)</f>
        <v>20</v>
      </c>
    </row>
    <row r="523" spans="1:3" x14ac:dyDescent="0.2">
      <c r="A523" t="s">
        <v>27691</v>
      </c>
      <c r="B523">
        <v>1</v>
      </c>
      <c r="C523">
        <f>LEN(A523)</f>
        <v>20</v>
      </c>
    </row>
    <row r="524" spans="1:3" x14ac:dyDescent="0.2">
      <c r="A524" t="s">
        <v>27734</v>
      </c>
      <c r="B524">
        <v>1</v>
      </c>
      <c r="C524">
        <f>LEN(A524)</f>
        <v>20</v>
      </c>
    </row>
    <row r="525" spans="1:3" x14ac:dyDescent="0.2">
      <c r="A525" t="s">
        <v>27798</v>
      </c>
      <c r="B525">
        <v>1</v>
      </c>
      <c r="C525">
        <f>LEN(A525)</f>
        <v>20</v>
      </c>
    </row>
    <row r="526" spans="1:3" x14ac:dyDescent="0.2">
      <c r="A526" t="s">
        <v>27841</v>
      </c>
      <c r="B526">
        <v>1</v>
      </c>
      <c r="C526">
        <f>LEN(A526)</f>
        <v>20</v>
      </c>
    </row>
    <row r="527" spans="1:3" x14ac:dyDescent="0.2">
      <c r="A527" t="s">
        <v>27944</v>
      </c>
      <c r="B527">
        <v>1</v>
      </c>
      <c r="C527">
        <f>LEN(A527)</f>
        <v>20</v>
      </c>
    </row>
    <row r="528" spans="1:3" x14ac:dyDescent="0.2">
      <c r="A528" t="s">
        <v>27979</v>
      </c>
      <c r="B528">
        <v>1</v>
      </c>
      <c r="C528">
        <f>LEN(A528)</f>
        <v>20</v>
      </c>
    </row>
    <row r="529" spans="1:3" x14ac:dyDescent="0.2">
      <c r="A529" t="s">
        <v>28196</v>
      </c>
      <c r="B529">
        <v>1</v>
      </c>
      <c r="C529">
        <f>LEN(A529)</f>
        <v>20</v>
      </c>
    </row>
    <row r="530" spans="1:3" x14ac:dyDescent="0.2">
      <c r="A530" t="s">
        <v>28211</v>
      </c>
      <c r="B530">
        <v>1</v>
      </c>
      <c r="C530">
        <f>LEN(A530)</f>
        <v>20</v>
      </c>
    </row>
    <row r="531" spans="1:3" x14ac:dyDescent="0.2">
      <c r="A531" t="s">
        <v>28270</v>
      </c>
      <c r="B531">
        <v>1</v>
      </c>
      <c r="C531">
        <f>LEN(A531)</f>
        <v>20</v>
      </c>
    </row>
    <row r="532" spans="1:3" x14ac:dyDescent="0.2">
      <c r="A532" t="s">
        <v>28404</v>
      </c>
      <c r="B532">
        <v>1</v>
      </c>
      <c r="C532">
        <f>LEN(A532)</f>
        <v>20</v>
      </c>
    </row>
    <row r="533" spans="1:3" x14ac:dyDescent="0.2">
      <c r="A533" t="s">
        <v>28460</v>
      </c>
      <c r="B533">
        <v>1</v>
      </c>
      <c r="C533">
        <f>LEN(A533)</f>
        <v>20</v>
      </c>
    </row>
    <row r="534" spans="1:3" x14ac:dyDescent="0.2">
      <c r="A534" t="s">
        <v>28635</v>
      </c>
      <c r="B534">
        <v>1</v>
      </c>
      <c r="C534">
        <f>LEN(A534)</f>
        <v>20</v>
      </c>
    </row>
    <row r="535" spans="1:3" x14ac:dyDescent="0.2">
      <c r="A535" t="s">
        <v>28664</v>
      </c>
      <c r="B535">
        <v>1</v>
      </c>
      <c r="C535">
        <f>LEN(A535)</f>
        <v>20</v>
      </c>
    </row>
    <row r="536" spans="1:3" x14ac:dyDescent="0.2">
      <c r="A536" t="s">
        <v>28846</v>
      </c>
      <c r="B536">
        <v>1</v>
      </c>
      <c r="C536">
        <f>LEN(A536)</f>
        <v>20</v>
      </c>
    </row>
    <row r="537" spans="1:3" x14ac:dyDescent="0.2">
      <c r="A537" t="s">
        <v>28905</v>
      </c>
      <c r="B537">
        <v>1</v>
      </c>
      <c r="C537">
        <f>LEN(A537)</f>
        <v>20</v>
      </c>
    </row>
    <row r="538" spans="1:3" x14ac:dyDescent="0.2">
      <c r="A538" t="s">
        <v>29150</v>
      </c>
      <c r="B538">
        <v>1</v>
      </c>
      <c r="C538">
        <f>LEN(A538)</f>
        <v>20</v>
      </c>
    </row>
    <row r="539" spans="1:3" x14ac:dyDescent="0.2">
      <c r="A539" t="s">
        <v>29199</v>
      </c>
      <c r="B539">
        <v>1</v>
      </c>
      <c r="C539">
        <f>LEN(A539)</f>
        <v>20</v>
      </c>
    </row>
    <row r="540" spans="1:3" x14ac:dyDescent="0.2">
      <c r="A540" t="s">
        <v>29239</v>
      </c>
      <c r="B540">
        <v>1</v>
      </c>
      <c r="C540">
        <f>LEN(A540)</f>
        <v>20</v>
      </c>
    </row>
    <row r="541" spans="1:3" x14ac:dyDescent="0.2">
      <c r="A541" t="s">
        <v>29278</v>
      </c>
      <c r="B541">
        <v>1</v>
      </c>
      <c r="C541">
        <f>LEN(A541)</f>
        <v>20</v>
      </c>
    </row>
    <row r="542" spans="1:3" x14ac:dyDescent="0.2">
      <c r="A542" t="s">
        <v>29298</v>
      </c>
      <c r="B542">
        <v>1</v>
      </c>
      <c r="C542">
        <f>LEN(A542)</f>
        <v>20</v>
      </c>
    </row>
    <row r="543" spans="1:3" x14ac:dyDescent="0.2">
      <c r="A543" t="s">
        <v>29302</v>
      </c>
      <c r="B543">
        <v>1</v>
      </c>
      <c r="C543">
        <f>LEN(A543)</f>
        <v>20</v>
      </c>
    </row>
    <row r="544" spans="1:3" x14ac:dyDescent="0.2">
      <c r="A544" t="s">
        <v>29375</v>
      </c>
      <c r="B544">
        <v>1</v>
      </c>
      <c r="C544">
        <f>LEN(A544)</f>
        <v>20</v>
      </c>
    </row>
    <row r="545" spans="1:3" x14ac:dyDescent="0.2">
      <c r="A545" t="s">
        <v>29573</v>
      </c>
      <c r="B545">
        <v>1</v>
      </c>
      <c r="C545">
        <f>LEN(A545)</f>
        <v>20</v>
      </c>
    </row>
    <row r="546" spans="1:3" x14ac:dyDescent="0.2">
      <c r="A546" t="s">
        <v>30990</v>
      </c>
      <c r="B546">
        <v>1</v>
      </c>
      <c r="C546">
        <f>LEN(A546)</f>
        <v>20</v>
      </c>
    </row>
    <row r="547" spans="1:3" x14ac:dyDescent="0.2">
      <c r="A547" t="s">
        <v>31392</v>
      </c>
      <c r="B547">
        <v>1</v>
      </c>
      <c r="C547">
        <f>LEN(A547)</f>
        <v>20</v>
      </c>
    </row>
    <row r="548" spans="1:3" x14ac:dyDescent="0.2">
      <c r="A548" t="s">
        <v>31698</v>
      </c>
      <c r="B548">
        <v>1</v>
      </c>
      <c r="C548">
        <f>LEN(A548)</f>
        <v>20</v>
      </c>
    </row>
    <row r="549" spans="1:3" x14ac:dyDescent="0.2">
      <c r="A549" t="s">
        <v>32239</v>
      </c>
      <c r="B549">
        <v>1</v>
      </c>
      <c r="C549">
        <f>LEN(A549)</f>
        <v>20</v>
      </c>
    </row>
    <row r="550" spans="1:3" x14ac:dyDescent="0.2">
      <c r="A550" t="s">
        <v>32414</v>
      </c>
      <c r="B550">
        <v>1</v>
      </c>
      <c r="C550">
        <f>LEN(A550)</f>
        <v>20</v>
      </c>
    </row>
    <row r="551" spans="1:3" x14ac:dyDescent="0.2">
      <c r="A551" t="s">
        <v>33269</v>
      </c>
      <c r="B551">
        <v>2</v>
      </c>
      <c r="C551">
        <f>LEN(A551)</f>
        <v>20</v>
      </c>
    </row>
    <row r="552" spans="1:3" x14ac:dyDescent="0.2">
      <c r="A552" t="s">
        <v>33965</v>
      </c>
      <c r="B552">
        <v>1</v>
      </c>
      <c r="C552">
        <f>LEN(A552)</f>
        <v>20</v>
      </c>
    </row>
    <row r="553" spans="1:3" x14ac:dyDescent="0.2">
      <c r="A553" t="s">
        <v>34470</v>
      </c>
      <c r="B553">
        <v>1</v>
      </c>
      <c r="C553">
        <f>LEN(A553)</f>
        <v>20</v>
      </c>
    </row>
    <row r="554" spans="1:3" x14ac:dyDescent="0.2">
      <c r="A554" t="s">
        <v>34894</v>
      </c>
      <c r="B554">
        <v>1</v>
      </c>
      <c r="C554">
        <f>LEN(A554)</f>
        <v>20</v>
      </c>
    </row>
    <row r="555" spans="1:3" x14ac:dyDescent="0.2">
      <c r="A555" t="s">
        <v>35151</v>
      </c>
      <c r="B555">
        <v>1</v>
      </c>
      <c r="C555">
        <f>LEN(A555)</f>
        <v>20</v>
      </c>
    </row>
    <row r="556" spans="1:3" x14ac:dyDescent="0.2">
      <c r="A556" t="s">
        <v>35447</v>
      </c>
      <c r="B556">
        <v>1</v>
      </c>
      <c r="C556">
        <f>LEN(A556)</f>
        <v>20</v>
      </c>
    </row>
    <row r="557" spans="1:3" x14ac:dyDescent="0.2">
      <c r="A557" t="s">
        <v>35580</v>
      </c>
      <c r="B557">
        <v>1</v>
      </c>
      <c r="C557">
        <f>LEN(A557)</f>
        <v>20</v>
      </c>
    </row>
    <row r="558" spans="1:3" x14ac:dyDescent="0.2">
      <c r="A558" t="s">
        <v>35596</v>
      </c>
      <c r="B558">
        <v>1</v>
      </c>
      <c r="C558">
        <f>LEN(A558)</f>
        <v>20</v>
      </c>
    </row>
    <row r="559" spans="1:3" x14ac:dyDescent="0.2">
      <c r="A559" t="s">
        <v>35743</v>
      </c>
      <c r="B559">
        <v>1</v>
      </c>
      <c r="C559">
        <f>LEN(A559)</f>
        <v>20</v>
      </c>
    </row>
    <row r="560" spans="1:3" x14ac:dyDescent="0.2">
      <c r="A560" t="s">
        <v>35911</v>
      </c>
      <c r="B560">
        <v>1</v>
      </c>
      <c r="C560">
        <f>LEN(A560)</f>
        <v>20</v>
      </c>
    </row>
    <row r="561" spans="1:3" x14ac:dyDescent="0.2">
      <c r="A561" t="s">
        <v>36869</v>
      </c>
      <c r="B561">
        <v>1</v>
      </c>
      <c r="C561">
        <f>LEN(A561)</f>
        <v>20</v>
      </c>
    </row>
    <row r="562" spans="1:3" x14ac:dyDescent="0.2">
      <c r="A562" t="s">
        <v>37096</v>
      </c>
      <c r="B562">
        <v>1</v>
      </c>
      <c r="C562">
        <f>LEN(A562)</f>
        <v>20</v>
      </c>
    </row>
    <row r="563" spans="1:3" x14ac:dyDescent="0.2">
      <c r="A563" t="s">
        <v>37098</v>
      </c>
      <c r="B563">
        <v>1</v>
      </c>
      <c r="C563">
        <f>LEN(A563)</f>
        <v>20</v>
      </c>
    </row>
    <row r="564" spans="1:3" x14ac:dyDescent="0.2">
      <c r="A564" t="s">
        <v>37139</v>
      </c>
      <c r="B564">
        <v>1</v>
      </c>
      <c r="C564">
        <f>LEN(A564)</f>
        <v>20</v>
      </c>
    </row>
    <row r="565" spans="1:3" x14ac:dyDescent="0.2">
      <c r="A565" t="s">
        <v>37661</v>
      </c>
      <c r="B565">
        <v>1</v>
      </c>
      <c r="C565">
        <f>LEN(A565)</f>
        <v>20</v>
      </c>
    </row>
    <row r="566" spans="1:3" x14ac:dyDescent="0.2">
      <c r="A566" t="s">
        <v>38275</v>
      </c>
      <c r="B566">
        <v>1</v>
      </c>
      <c r="C566">
        <f>LEN(A566)</f>
        <v>20</v>
      </c>
    </row>
    <row r="567" spans="1:3" x14ac:dyDescent="0.2">
      <c r="A567" t="s">
        <v>38536</v>
      </c>
      <c r="B567">
        <v>1</v>
      </c>
      <c r="C567">
        <f>LEN(A567)</f>
        <v>20</v>
      </c>
    </row>
    <row r="568" spans="1:3" x14ac:dyDescent="0.2">
      <c r="A568" t="s">
        <v>38627</v>
      </c>
      <c r="B568">
        <v>2</v>
      </c>
      <c r="C568">
        <f>LEN(A568)</f>
        <v>20</v>
      </c>
    </row>
    <row r="569" spans="1:3" x14ac:dyDescent="0.2">
      <c r="A569" t="s">
        <v>38680</v>
      </c>
      <c r="B569">
        <v>1</v>
      </c>
      <c r="C569">
        <f>LEN(A569)</f>
        <v>20</v>
      </c>
    </row>
    <row r="570" spans="1:3" x14ac:dyDescent="0.2">
      <c r="A570" t="s">
        <v>39336</v>
      </c>
      <c r="B570">
        <v>1</v>
      </c>
      <c r="C570">
        <f>LEN(A570)</f>
        <v>20</v>
      </c>
    </row>
    <row r="571" spans="1:3" x14ac:dyDescent="0.2">
      <c r="A571" t="s">
        <v>39862</v>
      </c>
      <c r="B571">
        <v>1</v>
      </c>
      <c r="C571">
        <f>LEN(A571)</f>
        <v>20</v>
      </c>
    </row>
    <row r="572" spans="1:3" x14ac:dyDescent="0.2">
      <c r="A572" t="s">
        <v>40909</v>
      </c>
      <c r="B572">
        <v>1</v>
      </c>
      <c r="C572">
        <f>LEN(A572)</f>
        <v>20</v>
      </c>
    </row>
    <row r="573" spans="1:3" x14ac:dyDescent="0.2">
      <c r="A573" t="s">
        <v>41572</v>
      </c>
      <c r="B573">
        <v>1</v>
      </c>
      <c r="C573">
        <f>LEN(A573)</f>
        <v>20</v>
      </c>
    </row>
    <row r="574" spans="1:3" x14ac:dyDescent="0.2">
      <c r="A574" t="s">
        <v>41579</v>
      </c>
      <c r="B574">
        <v>1</v>
      </c>
      <c r="C574">
        <f>LEN(A574)</f>
        <v>20</v>
      </c>
    </row>
    <row r="575" spans="1:3" x14ac:dyDescent="0.2">
      <c r="A575" t="s">
        <v>42248</v>
      </c>
      <c r="B575">
        <v>7</v>
      </c>
      <c r="C575">
        <f>LEN(A575)</f>
        <v>20</v>
      </c>
    </row>
    <row r="576" spans="1:3" x14ac:dyDescent="0.2">
      <c r="A576" t="s">
        <v>43274</v>
      </c>
      <c r="B576">
        <v>1</v>
      </c>
      <c r="C576">
        <f>LEN(A576)</f>
        <v>20</v>
      </c>
    </row>
    <row r="577" spans="1:3" x14ac:dyDescent="0.2">
      <c r="A577" t="s">
        <v>43840</v>
      </c>
      <c r="B577">
        <v>1</v>
      </c>
      <c r="C577">
        <f>LEN(A577)</f>
        <v>20</v>
      </c>
    </row>
    <row r="578" spans="1:3" x14ac:dyDescent="0.2">
      <c r="A578" t="s">
        <v>43896</v>
      </c>
      <c r="B578">
        <v>1</v>
      </c>
      <c r="C578">
        <f>LEN(A578)</f>
        <v>20</v>
      </c>
    </row>
    <row r="579" spans="1:3" x14ac:dyDescent="0.2">
      <c r="A579" t="s">
        <v>44018</v>
      </c>
      <c r="B579">
        <v>1</v>
      </c>
      <c r="C579">
        <f>LEN(A579)</f>
        <v>20</v>
      </c>
    </row>
    <row r="580" spans="1:3" x14ac:dyDescent="0.2">
      <c r="A580" t="s">
        <v>44023</v>
      </c>
      <c r="B580">
        <v>1</v>
      </c>
      <c r="C580">
        <f>LEN(A580)</f>
        <v>20</v>
      </c>
    </row>
    <row r="581" spans="1:3" x14ac:dyDescent="0.2">
      <c r="A581" t="s">
        <v>44024</v>
      </c>
      <c r="B581">
        <v>1</v>
      </c>
      <c r="C581">
        <f>LEN(A581)</f>
        <v>20</v>
      </c>
    </row>
    <row r="582" spans="1:3" x14ac:dyDescent="0.2">
      <c r="A582" t="s">
        <v>44033</v>
      </c>
      <c r="B582">
        <v>1</v>
      </c>
      <c r="C582">
        <f>LEN(A582)</f>
        <v>20</v>
      </c>
    </row>
    <row r="583" spans="1:3" x14ac:dyDescent="0.2">
      <c r="A583" t="s">
        <v>44064</v>
      </c>
      <c r="B583">
        <v>1</v>
      </c>
      <c r="C583">
        <f>LEN(A583)</f>
        <v>20</v>
      </c>
    </row>
    <row r="584" spans="1:3" x14ac:dyDescent="0.2">
      <c r="A584" t="s">
        <v>44105</v>
      </c>
      <c r="B584">
        <v>1</v>
      </c>
      <c r="C584">
        <f>LEN(A584)</f>
        <v>20</v>
      </c>
    </row>
    <row r="585" spans="1:3" x14ac:dyDescent="0.2">
      <c r="A585" t="s">
        <v>44400</v>
      </c>
      <c r="B585">
        <v>1</v>
      </c>
      <c r="C585">
        <f>LEN(A585)</f>
        <v>20</v>
      </c>
    </row>
    <row r="586" spans="1:3" x14ac:dyDescent="0.2">
      <c r="A586" t="s">
        <v>44425</v>
      </c>
      <c r="B586">
        <v>1</v>
      </c>
      <c r="C586">
        <f>LEN(A586)</f>
        <v>20</v>
      </c>
    </row>
    <row r="587" spans="1:3" x14ac:dyDescent="0.2">
      <c r="A587" t="s">
        <v>44647</v>
      </c>
      <c r="B587">
        <v>1</v>
      </c>
      <c r="C587">
        <f>LEN(A587)</f>
        <v>20</v>
      </c>
    </row>
    <row r="588" spans="1:3" x14ac:dyDescent="0.2">
      <c r="A588" t="s">
        <v>45091</v>
      </c>
      <c r="B588">
        <v>1</v>
      </c>
      <c r="C588">
        <f>LEN(A588)</f>
        <v>20</v>
      </c>
    </row>
    <row r="589" spans="1:3" x14ac:dyDescent="0.2">
      <c r="A589" t="s">
        <v>45504</v>
      </c>
      <c r="B589">
        <v>1</v>
      </c>
      <c r="C589">
        <f>LEN(A589)</f>
        <v>20</v>
      </c>
    </row>
    <row r="590" spans="1:3" x14ac:dyDescent="0.2">
      <c r="A590" t="s">
        <v>45536</v>
      </c>
      <c r="B590">
        <v>1</v>
      </c>
      <c r="C590">
        <f>LEN(A590)</f>
        <v>20</v>
      </c>
    </row>
    <row r="591" spans="1:3" x14ac:dyDescent="0.2">
      <c r="A591" t="s">
        <v>45682</v>
      </c>
      <c r="B591">
        <v>1</v>
      </c>
      <c r="C591">
        <f>LEN(A591)</f>
        <v>20</v>
      </c>
    </row>
    <row r="592" spans="1:3" x14ac:dyDescent="0.2">
      <c r="A592" t="s">
        <v>45806</v>
      </c>
      <c r="B592">
        <v>1</v>
      </c>
      <c r="C592">
        <f>LEN(A592)</f>
        <v>20</v>
      </c>
    </row>
    <row r="593" spans="1:3" x14ac:dyDescent="0.2">
      <c r="A593" t="s">
        <v>45868</v>
      </c>
      <c r="B593">
        <v>1</v>
      </c>
      <c r="C593">
        <f>LEN(A593)</f>
        <v>20</v>
      </c>
    </row>
    <row r="594" spans="1:3" x14ac:dyDescent="0.2">
      <c r="A594" t="s">
        <v>45885</v>
      </c>
      <c r="B594">
        <v>1</v>
      </c>
      <c r="C594">
        <f>LEN(A594)</f>
        <v>20</v>
      </c>
    </row>
    <row r="595" spans="1:3" x14ac:dyDescent="0.2">
      <c r="A595" t="s">
        <v>46004</v>
      </c>
      <c r="B595">
        <v>1</v>
      </c>
      <c r="C595">
        <f>LEN(A595)</f>
        <v>20</v>
      </c>
    </row>
    <row r="596" spans="1:3" x14ac:dyDescent="0.2">
      <c r="A596" t="s">
        <v>46005</v>
      </c>
      <c r="B596">
        <v>1</v>
      </c>
      <c r="C596">
        <f>LEN(A596)</f>
        <v>20</v>
      </c>
    </row>
    <row r="597" spans="1:3" x14ac:dyDescent="0.2">
      <c r="A597" t="s">
        <v>46056</v>
      </c>
      <c r="B597">
        <v>1</v>
      </c>
      <c r="C597">
        <f>LEN(A597)</f>
        <v>20</v>
      </c>
    </row>
    <row r="598" spans="1:3" x14ac:dyDescent="0.2">
      <c r="A598" t="s">
        <v>46123</v>
      </c>
      <c r="B598">
        <v>1</v>
      </c>
      <c r="C598">
        <f>LEN(A598)</f>
        <v>20</v>
      </c>
    </row>
    <row r="599" spans="1:3" x14ac:dyDescent="0.2">
      <c r="A599" t="s">
        <v>46338</v>
      </c>
      <c r="B599">
        <v>1</v>
      </c>
      <c r="C599">
        <f>LEN(A599)</f>
        <v>20</v>
      </c>
    </row>
    <row r="600" spans="1:3" x14ac:dyDescent="0.2">
      <c r="A600" t="s">
        <v>46648</v>
      </c>
      <c r="B600">
        <v>1</v>
      </c>
      <c r="C600">
        <f>LEN(A600)</f>
        <v>20</v>
      </c>
    </row>
    <row r="601" spans="1:3" x14ac:dyDescent="0.2">
      <c r="A601" t="s">
        <v>46963</v>
      </c>
      <c r="B601">
        <v>1</v>
      </c>
      <c r="C601">
        <f>LEN(A601)</f>
        <v>20</v>
      </c>
    </row>
    <row r="602" spans="1:3" x14ac:dyDescent="0.2">
      <c r="A602" t="s">
        <v>47028</v>
      </c>
      <c r="B602">
        <v>1</v>
      </c>
      <c r="C602">
        <f>LEN(A602)</f>
        <v>20</v>
      </c>
    </row>
    <row r="603" spans="1:3" x14ac:dyDescent="0.2">
      <c r="A603" t="s">
        <v>47043</v>
      </c>
      <c r="B603">
        <v>1</v>
      </c>
      <c r="C603">
        <f>LEN(A603)</f>
        <v>20</v>
      </c>
    </row>
    <row r="604" spans="1:3" x14ac:dyDescent="0.2">
      <c r="A604" t="s">
        <v>47126</v>
      </c>
      <c r="B604">
        <v>1</v>
      </c>
      <c r="C604">
        <f>LEN(A604)</f>
        <v>20</v>
      </c>
    </row>
    <row r="605" spans="1:3" x14ac:dyDescent="0.2">
      <c r="A605" t="s">
        <v>47410</v>
      </c>
      <c r="B605">
        <v>1</v>
      </c>
      <c r="C605">
        <f>LEN(A605)</f>
        <v>20</v>
      </c>
    </row>
    <row r="606" spans="1:3" x14ac:dyDescent="0.2">
      <c r="A606" t="s">
        <v>47555</v>
      </c>
      <c r="B606">
        <v>1</v>
      </c>
      <c r="C606">
        <f>LEN(A606)</f>
        <v>20</v>
      </c>
    </row>
    <row r="607" spans="1:3" x14ac:dyDescent="0.2">
      <c r="A607" t="s">
        <v>47605</v>
      </c>
      <c r="B607">
        <v>2</v>
      </c>
      <c r="C607">
        <f>LEN(A607)</f>
        <v>20</v>
      </c>
    </row>
    <row r="608" spans="1:3" x14ac:dyDescent="0.2">
      <c r="A608" t="s">
        <v>48181</v>
      </c>
      <c r="B608">
        <v>1</v>
      </c>
      <c r="C608">
        <f>LEN(A608)</f>
        <v>20</v>
      </c>
    </row>
    <row r="609" spans="1:3" x14ac:dyDescent="0.2">
      <c r="A609" t="s">
        <v>48479</v>
      </c>
      <c r="B609">
        <v>1</v>
      </c>
      <c r="C609">
        <f>LEN(A609)</f>
        <v>20</v>
      </c>
    </row>
    <row r="610" spans="1:3" x14ac:dyDescent="0.2">
      <c r="A610" t="s">
        <v>48497</v>
      </c>
      <c r="B610">
        <v>1</v>
      </c>
      <c r="C610">
        <f>LEN(A610)</f>
        <v>20</v>
      </c>
    </row>
    <row r="611" spans="1:3" x14ac:dyDescent="0.2">
      <c r="A611" t="s">
        <v>48586</v>
      </c>
      <c r="B611">
        <v>1</v>
      </c>
      <c r="C611">
        <f>LEN(A611)</f>
        <v>20</v>
      </c>
    </row>
    <row r="612" spans="1:3" x14ac:dyDescent="0.2">
      <c r="A612" t="s">
        <v>48616</v>
      </c>
      <c r="B612">
        <v>1</v>
      </c>
      <c r="C612">
        <f>LEN(A612)</f>
        <v>20</v>
      </c>
    </row>
    <row r="613" spans="1:3" x14ac:dyDescent="0.2">
      <c r="A613" t="s">
        <v>48656</v>
      </c>
      <c r="B613">
        <v>1</v>
      </c>
      <c r="C613">
        <f>LEN(A613)</f>
        <v>20</v>
      </c>
    </row>
    <row r="614" spans="1:3" x14ac:dyDescent="0.2">
      <c r="A614" t="s">
        <v>48731</v>
      </c>
      <c r="B614">
        <v>1</v>
      </c>
      <c r="C614">
        <f>LEN(A614)</f>
        <v>20</v>
      </c>
    </row>
    <row r="615" spans="1:3" x14ac:dyDescent="0.2">
      <c r="A615" t="s">
        <v>48900</v>
      </c>
      <c r="B615">
        <v>1</v>
      </c>
      <c r="C615">
        <f>LEN(A615)</f>
        <v>20</v>
      </c>
    </row>
    <row r="616" spans="1:3" x14ac:dyDescent="0.2">
      <c r="A616" t="s">
        <v>48959</v>
      </c>
      <c r="B616">
        <v>1</v>
      </c>
      <c r="C616">
        <f>LEN(A616)</f>
        <v>20</v>
      </c>
    </row>
    <row r="617" spans="1:3" x14ac:dyDescent="0.2">
      <c r="A617" t="s">
        <v>49416</v>
      </c>
      <c r="B617">
        <v>1</v>
      </c>
      <c r="C617">
        <f>LEN(A617)</f>
        <v>20</v>
      </c>
    </row>
    <row r="618" spans="1:3" x14ac:dyDescent="0.2">
      <c r="A618" t="s">
        <v>49432</v>
      </c>
      <c r="B618">
        <v>1</v>
      </c>
      <c r="C618">
        <f>LEN(A618)</f>
        <v>20</v>
      </c>
    </row>
    <row r="619" spans="1:3" x14ac:dyDescent="0.2">
      <c r="A619" t="s">
        <v>49796</v>
      </c>
      <c r="B619">
        <v>1</v>
      </c>
      <c r="C619">
        <f>LEN(A619)</f>
        <v>20</v>
      </c>
    </row>
    <row r="620" spans="1:3" x14ac:dyDescent="0.2">
      <c r="A620" t="s">
        <v>50025</v>
      </c>
      <c r="B620">
        <v>1</v>
      </c>
      <c r="C620">
        <f>LEN(A620)</f>
        <v>20</v>
      </c>
    </row>
    <row r="621" spans="1:3" x14ac:dyDescent="0.2">
      <c r="A621" t="s">
        <v>50165</v>
      </c>
      <c r="B621">
        <v>1</v>
      </c>
      <c r="C621">
        <f>LEN(A621)</f>
        <v>20</v>
      </c>
    </row>
    <row r="622" spans="1:3" x14ac:dyDescent="0.2">
      <c r="A622" t="s">
        <v>50219</v>
      </c>
      <c r="B622">
        <v>1</v>
      </c>
      <c r="C622">
        <f>LEN(A622)</f>
        <v>20</v>
      </c>
    </row>
    <row r="623" spans="1:3" x14ac:dyDescent="0.2">
      <c r="A623" t="s">
        <v>50231</v>
      </c>
      <c r="B623">
        <v>1</v>
      </c>
      <c r="C623">
        <f>LEN(A623)</f>
        <v>20</v>
      </c>
    </row>
    <row r="624" spans="1:3" x14ac:dyDescent="0.2">
      <c r="A624" t="s">
        <v>50443</v>
      </c>
      <c r="B624">
        <v>1</v>
      </c>
      <c r="C624">
        <f>LEN(A624)</f>
        <v>20</v>
      </c>
    </row>
    <row r="625" spans="1:3" x14ac:dyDescent="0.2">
      <c r="A625" t="s">
        <v>51025</v>
      </c>
      <c r="B625">
        <v>1</v>
      </c>
      <c r="C625">
        <f>LEN(A625)</f>
        <v>20</v>
      </c>
    </row>
    <row r="626" spans="1:3" x14ac:dyDescent="0.2">
      <c r="A626" t="s">
        <v>51484</v>
      </c>
      <c r="B626">
        <v>1</v>
      </c>
      <c r="C626">
        <f>LEN(A626)</f>
        <v>20</v>
      </c>
    </row>
    <row r="627" spans="1:3" x14ac:dyDescent="0.2">
      <c r="A627" t="s">
        <v>52612</v>
      </c>
      <c r="B627">
        <v>1</v>
      </c>
      <c r="C627">
        <f>LEN(A627)</f>
        <v>20</v>
      </c>
    </row>
    <row r="628" spans="1:3" x14ac:dyDescent="0.2">
      <c r="A628" t="s">
        <v>53001</v>
      </c>
      <c r="B628">
        <v>1</v>
      </c>
      <c r="C628">
        <f>LEN(A628)</f>
        <v>20</v>
      </c>
    </row>
    <row r="629" spans="1:3" x14ac:dyDescent="0.2">
      <c r="A629" t="s">
        <v>53009</v>
      </c>
      <c r="B629">
        <v>1</v>
      </c>
      <c r="C629">
        <f>LEN(A629)</f>
        <v>20</v>
      </c>
    </row>
    <row r="630" spans="1:3" x14ac:dyDescent="0.2">
      <c r="A630" t="s">
        <v>53761</v>
      </c>
      <c r="B630">
        <v>1</v>
      </c>
      <c r="C630">
        <f>LEN(A630)</f>
        <v>20</v>
      </c>
    </row>
    <row r="631" spans="1:3" x14ac:dyDescent="0.2">
      <c r="A631" t="s">
        <v>54313</v>
      </c>
      <c r="B631">
        <v>1</v>
      </c>
      <c r="C631">
        <f>LEN(A631)</f>
        <v>20</v>
      </c>
    </row>
    <row r="632" spans="1:3" x14ac:dyDescent="0.2">
      <c r="A632" t="s">
        <v>54355</v>
      </c>
      <c r="B632">
        <v>1</v>
      </c>
      <c r="C632">
        <f>LEN(A632)</f>
        <v>20</v>
      </c>
    </row>
    <row r="633" spans="1:3" x14ac:dyDescent="0.2">
      <c r="A633" t="s">
        <v>54467</v>
      </c>
      <c r="B633">
        <v>1</v>
      </c>
      <c r="C633">
        <f>LEN(A633)</f>
        <v>20</v>
      </c>
    </row>
    <row r="634" spans="1:3" x14ac:dyDescent="0.2">
      <c r="A634" t="s">
        <v>54541</v>
      </c>
      <c r="B634">
        <v>1</v>
      </c>
      <c r="C634">
        <f>LEN(A634)</f>
        <v>20</v>
      </c>
    </row>
    <row r="635" spans="1:3" x14ac:dyDescent="0.2">
      <c r="A635" t="s">
        <v>55277</v>
      </c>
      <c r="B635">
        <v>1</v>
      </c>
      <c r="C635">
        <f>LEN(A635)</f>
        <v>20</v>
      </c>
    </row>
    <row r="636" spans="1:3" x14ac:dyDescent="0.2">
      <c r="A636" t="s">
        <v>55302</v>
      </c>
      <c r="B636">
        <v>1</v>
      </c>
      <c r="C636">
        <f>LEN(A636)</f>
        <v>20</v>
      </c>
    </row>
    <row r="637" spans="1:3" x14ac:dyDescent="0.2">
      <c r="A637" t="s">
        <v>55613</v>
      </c>
      <c r="B637">
        <v>1</v>
      </c>
      <c r="C637">
        <f>LEN(A637)</f>
        <v>20</v>
      </c>
    </row>
    <row r="638" spans="1:3" x14ac:dyDescent="0.2">
      <c r="A638" t="s">
        <v>55737</v>
      </c>
      <c r="B638">
        <v>1</v>
      </c>
      <c r="C638">
        <f>LEN(A638)</f>
        <v>20</v>
      </c>
    </row>
    <row r="639" spans="1:3" x14ac:dyDescent="0.2">
      <c r="A639" t="s">
        <v>56059</v>
      </c>
      <c r="B639">
        <v>1</v>
      </c>
      <c r="C639">
        <f>LEN(A639)</f>
        <v>20</v>
      </c>
    </row>
    <row r="640" spans="1:3" x14ac:dyDescent="0.2">
      <c r="A640" t="s">
        <v>56149</v>
      </c>
      <c r="B640">
        <v>1</v>
      </c>
      <c r="C640">
        <f>LEN(A640)</f>
        <v>20</v>
      </c>
    </row>
    <row r="641" spans="1:3" x14ac:dyDescent="0.2">
      <c r="A641" t="s">
        <v>56379</v>
      </c>
      <c r="B641">
        <v>1</v>
      </c>
      <c r="C641">
        <f>LEN(A641)</f>
        <v>20</v>
      </c>
    </row>
    <row r="642" spans="1:3" x14ac:dyDescent="0.2">
      <c r="A642" t="s">
        <v>56555</v>
      </c>
      <c r="B642">
        <v>1</v>
      </c>
      <c r="C642">
        <f>LEN(A642)</f>
        <v>20</v>
      </c>
    </row>
    <row r="643" spans="1:3" x14ac:dyDescent="0.2">
      <c r="A643" t="s">
        <v>56753</v>
      </c>
      <c r="B643">
        <v>1</v>
      </c>
      <c r="C643">
        <f>LEN(A643)</f>
        <v>20</v>
      </c>
    </row>
    <row r="644" spans="1:3" x14ac:dyDescent="0.2">
      <c r="A644" t="s">
        <v>56849</v>
      </c>
      <c r="B644">
        <v>1</v>
      </c>
      <c r="C644">
        <f>LEN(A644)</f>
        <v>20</v>
      </c>
    </row>
    <row r="645" spans="1:3" x14ac:dyDescent="0.2">
      <c r="A645" t="s">
        <v>57129</v>
      </c>
      <c r="B645">
        <v>1</v>
      </c>
      <c r="C645">
        <f>LEN(A645)</f>
        <v>20</v>
      </c>
    </row>
    <row r="646" spans="1:3" x14ac:dyDescent="0.2">
      <c r="A646" t="s">
        <v>57225</v>
      </c>
      <c r="B646">
        <v>1</v>
      </c>
      <c r="C646">
        <f>LEN(A646)</f>
        <v>20</v>
      </c>
    </row>
    <row r="647" spans="1:3" x14ac:dyDescent="0.2">
      <c r="A647" t="s">
        <v>57457</v>
      </c>
      <c r="B647">
        <v>1</v>
      </c>
      <c r="C647">
        <f>LEN(A647)</f>
        <v>20</v>
      </c>
    </row>
    <row r="648" spans="1:3" x14ac:dyDescent="0.2">
      <c r="A648" t="s">
        <v>57555</v>
      </c>
      <c r="B648">
        <v>1</v>
      </c>
      <c r="C648">
        <f>LEN(A648)</f>
        <v>20</v>
      </c>
    </row>
    <row r="649" spans="1:3" x14ac:dyDescent="0.2">
      <c r="A649" t="s">
        <v>552</v>
      </c>
      <c r="B649">
        <v>1</v>
      </c>
      <c r="C649">
        <f>LEN(A649)</f>
        <v>19</v>
      </c>
    </row>
    <row r="650" spans="1:3" x14ac:dyDescent="0.2">
      <c r="A650" t="s">
        <v>561</v>
      </c>
      <c r="B650">
        <v>1</v>
      </c>
      <c r="C650">
        <f>LEN(A650)</f>
        <v>19</v>
      </c>
    </row>
    <row r="651" spans="1:3" x14ac:dyDescent="0.2">
      <c r="A651" t="s">
        <v>620</v>
      </c>
      <c r="B651">
        <v>1</v>
      </c>
      <c r="C651">
        <f>LEN(A651)</f>
        <v>19</v>
      </c>
    </row>
    <row r="652" spans="1:3" x14ac:dyDescent="0.2">
      <c r="A652" t="s">
        <v>654</v>
      </c>
      <c r="B652">
        <v>1</v>
      </c>
      <c r="C652">
        <f>LEN(A652)</f>
        <v>19</v>
      </c>
    </row>
    <row r="653" spans="1:3" x14ac:dyDescent="0.2">
      <c r="A653" t="s">
        <v>763</v>
      </c>
      <c r="B653">
        <v>1</v>
      </c>
      <c r="C653">
        <f>LEN(A653)</f>
        <v>19</v>
      </c>
    </row>
    <row r="654" spans="1:3" x14ac:dyDescent="0.2">
      <c r="A654" t="s">
        <v>819</v>
      </c>
      <c r="B654">
        <v>1</v>
      </c>
      <c r="C654">
        <f>LEN(A654)</f>
        <v>19</v>
      </c>
    </row>
    <row r="655" spans="1:3" x14ac:dyDescent="0.2">
      <c r="A655" t="s">
        <v>892</v>
      </c>
      <c r="B655">
        <v>1</v>
      </c>
      <c r="C655">
        <f>LEN(A655)</f>
        <v>19</v>
      </c>
    </row>
    <row r="656" spans="1:3" x14ac:dyDescent="0.2">
      <c r="A656" t="s">
        <v>1285</v>
      </c>
      <c r="B656">
        <v>1</v>
      </c>
      <c r="C656">
        <f>LEN(A656)</f>
        <v>19</v>
      </c>
    </row>
    <row r="657" spans="1:3" x14ac:dyDescent="0.2">
      <c r="A657" t="s">
        <v>2505</v>
      </c>
      <c r="B657">
        <v>1</v>
      </c>
      <c r="C657">
        <f>LEN(A657)</f>
        <v>19</v>
      </c>
    </row>
    <row r="658" spans="1:3" x14ac:dyDescent="0.2">
      <c r="A658" t="s">
        <v>3902</v>
      </c>
      <c r="B658">
        <v>1</v>
      </c>
      <c r="C658">
        <f>LEN(A658)</f>
        <v>19</v>
      </c>
    </row>
    <row r="659" spans="1:3" x14ac:dyDescent="0.2">
      <c r="A659" t="s">
        <v>3904</v>
      </c>
      <c r="B659">
        <v>1</v>
      </c>
      <c r="C659">
        <f>LEN(A659)</f>
        <v>19</v>
      </c>
    </row>
    <row r="660" spans="1:3" x14ac:dyDescent="0.2">
      <c r="A660" t="s">
        <v>3933</v>
      </c>
      <c r="B660">
        <v>1</v>
      </c>
      <c r="C660">
        <f>LEN(A660)</f>
        <v>19</v>
      </c>
    </row>
    <row r="661" spans="1:3" x14ac:dyDescent="0.2">
      <c r="A661" t="s">
        <v>4244</v>
      </c>
      <c r="B661">
        <v>1</v>
      </c>
      <c r="C661">
        <f>LEN(A661)</f>
        <v>19</v>
      </c>
    </row>
    <row r="662" spans="1:3" x14ac:dyDescent="0.2">
      <c r="A662" t="s">
        <v>4738</v>
      </c>
      <c r="B662">
        <v>1</v>
      </c>
      <c r="C662">
        <f>LEN(A662)</f>
        <v>19</v>
      </c>
    </row>
    <row r="663" spans="1:3" x14ac:dyDescent="0.2">
      <c r="A663" t="s">
        <v>5684</v>
      </c>
      <c r="B663">
        <v>2</v>
      </c>
      <c r="C663">
        <f>LEN(A663)</f>
        <v>19</v>
      </c>
    </row>
    <row r="664" spans="1:3" x14ac:dyDescent="0.2">
      <c r="A664" t="s">
        <v>6188</v>
      </c>
      <c r="B664">
        <v>1</v>
      </c>
      <c r="C664">
        <f>LEN(A664)</f>
        <v>19</v>
      </c>
    </row>
    <row r="665" spans="1:3" x14ac:dyDescent="0.2">
      <c r="A665" t="s">
        <v>6243</v>
      </c>
      <c r="B665">
        <v>1</v>
      </c>
      <c r="C665">
        <f>LEN(A665)</f>
        <v>19</v>
      </c>
    </row>
    <row r="666" spans="1:3" x14ac:dyDescent="0.2">
      <c r="A666" t="s">
        <v>6919</v>
      </c>
      <c r="B666">
        <v>1</v>
      </c>
      <c r="C666">
        <f>LEN(A666)</f>
        <v>19</v>
      </c>
    </row>
    <row r="667" spans="1:3" x14ac:dyDescent="0.2">
      <c r="A667" t="s">
        <v>7145</v>
      </c>
      <c r="B667">
        <v>1</v>
      </c>
      <c r="C667">
        <f>LEN(A667)</f>
        <v>19</v>
      </c>
    </row>
    <row r="668" spans="1:3" x14ac:dyDescent="0.2">
      <c r="A668" t="s">
        <v>7511</v>
      </c>
      <c r="B668">
        <v>1</v>
      </c>
      <c r="C668">
        <f>LEN(A668)</f>
        <v>19</v>
      </c>
    </row>
    <row r="669" spans="1:3" x14ac:dyDescent="0.2">
      <c r="A669" t="s">
        <v>8317</v>
      </c>
      <c r="B669">
        <v>1</v>
      </c>
      <c r="C669">
        <f>LEN(A669)</f>
        <v>19</v>
      </c>
    </row>
    <row r="670" spans="1:3" x14ac:dyDescent="0.2">
      <c r="A670" t="s">
        <v>8480</v>
      </c>
      <c r="B670">
        <v>1</v>
      </c>
      <c r="C670">
        <f>LEN(A670)</f>
        <v>19</v>
      </c>
    </row>
    <row r="671" spans="1:3" x14ac:dyDescent="0.2">
      <c r="A671" t="s">
        <v>9886</v>
      </c>
      <c r="B671">
        <v>1</v>
      </c>
      <c r="C671">
        <f>LEN(A671)</f>
        <v>19</v>
      </c>
    </row>
    <row r="672" spans="1:3" x14ac:dyDescent="0.2">
      <c r="A672" t="s">
        <v>11789</v>
      </c>
      <c r="B672">
        <v>1</v>
      </c>
      <c r="C672">
        <f>LEN(A672)</f>
        <v>19</v>
      </c>
    </row>
    <row r="673" spans="1:3" x14ac:dyDescent="0.2">
      <c r="A673" t="s">
        <v>13007</v>
      </c>
      <c r="B673">
        <v>1</v>
      </c>
      <c r="C673">
        <f>LEN(A673)</f>
        <v>19</v>
      </c>
    </row>
    <row r="674" spans="1:3" x14ac:dyDescent="0.2">
      <c r="A674" t="s">
        <v>13281</v>
      </c>
      <c r="B674">
        <v>2</v>
      </c>
      <c r="C674">
        <f>LEN(A674)</f>
        <v>19</v>
      </c>
    </row>
    <row r="675" spans="1:3" x14ac:dyDescent="0.2">
      <c r="A675" t="s">
        <v>13807</v>
      </c>
      <c r="B675">
        <v>2</v>
      </c>
      <c r="C675">
        <f>LEN(A675)</f>
        <v>19</v>
      </c>
    </row>
    <row r="676" spans="1:3" x14ac:dyDescent="0.2">
      <c r="A676" t="s">
        <v>13872</v>
      </c>
      <c r="B676">
        <v>2</v>
      </c>
      <c r="C676">
        <f>LEN(A676)</f>
        <v>19</v>
      </c>
    </row>
    <row r="677" spans="1:3" x14ac:dyDescent="0.2">
      <c r="A677" t="s">
        <v>14939</v>
      </c>
      <c r="B677">
        <v>2</v>
      </c>
      <c r="C677">
        <f>LEN(A677)</f>
        <v>19</v>
      </c>
    </row>
    <row r="678" spans="1:3" x14ac:dyDescent="0.2">
      <c r="A678" t="s">
        <v>16134</v>
      </c>
      <c r="B678">
        <v>2</v>
      </c>
      <c r="C678">
        <f>LEN(A678)</f>
        <v>19</v>
      </c>
    </row>
    <row r="679" spans="1:3" x14ac:dyDescent="0.2">
      <c r="A679" t="s">
        <v>16599</v>
      </c>
      <c r="B679">
        <v>1</v>
      </c>
      <c r="C679">
        <f>LEN(A679)</f>
        <v>19</v>
      </c>
    </row>
    <row r="680" spans="1:3" x14ac:dyDescent="0.2">
      <c r="A680" t="s">
        <v>17156</v>
      </c>
      <c r="B680">
        <v>1</v>
      </c>
      <c r="C680">
        <f>LEN(A680)</f>
        <v>19</v>
      </c>
    </row>
    <row r="681" spans="1:3" x14ac:dyDescent="0.2">
      <c r="A681" t="s">
        <v>17414</v>
      </c>
      <c r="B681">
        <v>1</v>
      </c>
      <c r="C681">
        <f>LEN(A681)</f>
        <v>19</v>
      </c>
    </row>
    <row r="682" spans="1:3" x14ac:dyDescent="0.2">
      <c r="A682" t="s">
        <v>19379</v>
      </c>
      <c r="B682">
        <v>1</v>
      </c>
      <c r="C682">
        <f>LEN(A682)</f>
        <v>19</v>
      </c>
    </row>
    <row r="683" spans="1:3" x14ac:dyDescent="0.2">
      <c r="A683" t="s">
        <v>19989</v>
      </c>
      <c r="B683">
        <v>1</v>
      </c>
      <c r="C683">
        <f>LEN(A683)</f>
        <v>19</v>
      </c>
    </row>
    <row r="684" spans="1:3" x14ac:dyDescent="0.2">
      <c r="A684" t="s">
        <v>20235</v>
      </c>
      <c r="B684">
        <v>1</v>
      </c>
      <c r="C684">
        <f>LEN(A684)</f>
        <v>19</v>
      </c>
    </row>
    <row r="685" spans="1:3" x14ac:dyDescent="0.2">
      <c r="A685" t="s">
        <v>20711</v>
      </c>
      <c r="B685">
        <v>1</v>
      </c>
      <c r="C685">
        <f>LEN(A685)</f>
        <v>19</v>
      </c>
    </row>
    <row r="686" spans="1:3" x14ac:dyDescent="0.2">
      <c r="A686" t="s">
        <v>20749</v>
      </c>
      <c r="B686">
        <v>1</v>
      </c>
      <c r="C686">
        <f>LEN(A686)</f>
        <v>19</v>
      </c>
    </row>
    <row r="687" spans="1:3" x14ac:dyDescent="0.2">
      <c r="A687" t="s">
        <v>21725</v>
      </c>
      <c r="B687">
        <v>1</v>
      </c>
      <c r="C687">
        <f>LEN(A687)</f>
        <v>19</v>
      </c>
    </row>
    <row r="688" spans="1:3" x14ac:dyDescent="0.2">
      <c r="A688" t="s">
        <v>22169</v>
      </c>
      <c r="B688">
        <v>1</v>
      </c>
      <c r="C688">
        <f>LEN(A688)</f>
        <v>19</v>
      </c>
    </row>
    <row r="689" spans="1:3" x14ac:dyDescent="0.2">
      <c r="A689" t="s">
        <v>22333</v>
      </c>
      <c r="B689">
        <v>1</v>
      </c>
      <c r="C689">
        <f>LEN(A689)</f>
        <v>19</v>
      </c>
    </row>
    <row r="690" spans="1:3" x14ac:dyDescent="0.2">
      <c r="A690" t="s">
        <v>22896</v>
      </c>
      <c r="B690">
        <v>1</v>
      </c>
      <c r="C690">
        <f>LEN(A690)</f>
        <v>19</v>
      </c>
    </row>
    <row r="691" spans="1:3" x14ac:dyDescent="0.2">
      <c r="A691" t="s">
        <v>23045</v>
      </c>
      <c r="B691">
        <v>1</v>
      </c>
      <c r="C691">
        <f>LEN(A691)</f>
        <v>19</v>
      </c>
    </row>
    <row r="692" spans="1:3" x14ac:dyDescent="0.2">
      <c r="A692" t="s">
        <v>23790</v>
      </c>
      <c r="B692">
        <v>1</v>
      </c>
      <c r="C692">
        <f>LEN(A692)</f>
        <v>19</v>
      </c>
    </row>
    <row r="693" spans="1:3" x14ac:dyDescent="0.2">
      <c r="A693" t="s">
        <v>23918</v>
      </c>
      <c r="B693">
        <v>1</v>
      </c>
      <c r="C693">
        <f>LEN(A693)</f>
        <v>19</v>
      </c>
    </row>
    <row r="694" spans="1:3" x14ac:dyDescent="0.2">
      <c r="A694" t="s">
        <v>24383</v>
      </c>
      <c r="B694">
        <v>1</v>
      </c>
      <c r="C694">
        <f>LEN(A694)</f>
        <v>19</v>
      </c>
    </row>
    <row r="695" spans="1:3" x14ac:dyDescent="0.2">
      <c r="A695" t="s">
        <v>24957</v>
      </c>
      <c r="B695">
        <v>1</v>
      </c>
      <c r="C695">
        <f>LEN(A695)</f>
        <v>19</v>
      </c>
    </row>
    <row r="696" spans="1:3" x14ac:dyDescent="0.2">
      <c r="A696" t="s">
        <v>24958</v>
      </c>
      <c r="B696">
        <v>1</v>
      </c>
      <c r="C696">
        <f>LEN(A696)</f>
        <v>19</v>
      </c>
    </row>
    <row r="697" spans="1:3" x14ac:dyDescent="0.2">
      <c r="A697" t="s">
        <v>24969</v>
      </c>
      <c r="B697">
        <v>1</v>
      </c>
      <c r="C697">
        <f>LEN(A697)</f>
        <v>19</v>
      </c>
    </row>
    <row r="698" spans="1:3" x14ac:dyDescent="0.2">
      <c r="A698" t="s">
        <v>24976</v>
      </c>
      <c r="B698">
        <v>1</v>
      </c>
      <c r="C698">
        <f>LEN(A698)</f>
        <v>19</v>
      </c>
    </row>
    <row r="699" spans="1:3" x14ac:dyDescent="0.2">
      <c r="A699" t="s">
        <v>25019</v>
      </c>
      <c r="B699">
        <v>1</v>
      </c>
      <c r="C699">
        <f>LEN(A699)</f>
        <v>19</v>
      </c>
    </row>
    <row r="700" spans="1:3" x14ac:dyDescent="0.2">
      <c r="A700" t="s">
        <v>25121</v>
      </c>
      <c r="B700">
        <v>1</v>
      </c>
      <c r="C700">
        <f>LEN(A700)</f>
        <v>19</v>
      </c>
    </row>
    <row r="701" spans="1:3" x14ac:dyDescent="0.2">
      <c r="A701" t="s">
        <v>25132</v>
      </c>
      <c r="B701">
        <v>1</v>
      </c>
      <c r="C701">
        <f>LEN(A701)</f>
        <v>19</v>
      </c>
    </row>
    <row r="702" spans="1:3" x14ac:dyDescent="0.2">
      <c r="A702" t="s">
        <v>25138</v>
      </c>
      <c r="B702">
        <v>1</v>
      </c>
      <c r="C702">
        <f>LEN(A702)</f>
        <v>19</v>
      </c>
    </row>
    <row r="703" spans="1:3" x14ac:dyDescent="0.2">
      <c r="A703" t="s">
        <v>25146</v>
      </c>
      <c r="B703">
        <v>1</v>
      </c>
      <c r="C703">
        <f>LEN(A703)</f>
        <v>19</v>
      </c>
    </row>
    <row r="704" spans="1:3" x14ac:dyDescent="0.2">
      <c r="A704" t="s">
        <v>25164</v>
      </c>
      <c r="B704">
        <v>1</v>
      </c>
      <c r="C704">
        <f>LEN(A704)</f>
        <v>19</v>
      </c>
    </row>
    <row r="705" spans="1:3" x14ac:dyDescent="0.2">
      <c r="A705" t="s">
        <v>25173</v>
      </c>
      <c r="B705">
        <v>1</v>
      </c>
      <c r="C705">
        <f>LEN(A705)</f>
        <v>19</v>
      </c>
    </row>
    <row r="706" spans="1:3" x14ac:dyDescent="0.2">
      <c r="A706" t="s">
        <v>25199</v>
      </c>
      <c r="B706">
        <v>1</v>
      </c>
      <c r="C706">
        <f>LEN(A706)</f>
        <v>19</v>
      </c>
    </row>
    <row r="707" spans="1:3" x14ac:dyDescent="0.2">
      <c r="A707" t="s">
        <v>25220</v>
      </c>
      <c r="B707">
        <v>1</v>
      </c>
      <c r="C707">
        <f>LEN(A707)</f>
        <v>19</v>
      </c>
    </row>
    <row r="708" spans="1:3" x14ac:dyDescent="0.2">
      <c r="A708" t="s">
        <v>25652</v>
      </c>
      <c r="B708">
        <v>1</v>
      </c>
      <c r="C708">
        <f>LEN(A708)</f>
        <v>19</v>
      </c>
    </row>
    <row r="709" spans="1:3" x14ac:dyDescent="0.2">
      <c r="A709" t="s">
        <v>25691</v>
      </c>
      <c r="B709">
        <v>1</v>
      </c>
      <c r="C709">
        <f>LEN(A709)</f>
        <v>19</v>
      </c>
    </row>
    <row r="710" spans="1:3" x14ac:dyDescent="0.2">
      <c r="A710" t="s">
        <v>25722</v>
      </c>
      <c r="B710">
        <v>1</v>
      </c>
      <c r="C710">
        <f>LEN(A710)</f>
        <v>19</v>
      </c>
    </row>
    <row r="711" spans="1:3" x14ac:dyDescent="0.2">
      <c r="A711" t="s">
        <v>25802</v>
      </c>
      <c r="B711">
        <v>1</v>
      </c>
      <c r="C711">
        <f>LEN(A711)</f>
        <v>19</v>
      </c>
    </row>
    <row r="712" spans="1:3" x14ac:dyDescent="0.2">
      <c r="A712" t="s">
        <v>25827</v>
      </c>
      <c r="B712">
        <v>1</v>
      </c>
      <c r="C712">
        <f>LEN(A712)</f>
        <v>19</v>
      </c>
    </row>
    <row r="713" spans="1:3" x14ac:dyDescent="0.2">
      <c r="A713" t="s">
        <v>25874</v>
      </c>
      <c r="B713">
        <v>1</v>
      </c>
      <c r="C713">
        <f>LEN(A713)</f>
        <v>19</v>
      </c>
    </row>
    <row r="714" spans="1:3" x14ac:dyDescent="0.2">
      <c r="A714" t="s">
        <v>25888</v>
      </c>
      <c r="B714">
        <v>1</v>
      </c>
      <c r="C714">
        <f>LEN(A714)</f>
        <v>19</v>
      </c>
    </row>
    <row r="715" spans="1:3" x14ac:dyDescent="0.2">
      <c r="A715" t="s">
        <v>25906</v>
      </c>
      <c r="B715">
        <v>1</v>
      </c>
      <c r="C715">
        <f>LEN(A715)</f>
        <v>19</v>
      </c>
    </row>
    <row r="716" spans="1:3" x14ac:dyDescent="0.2">
      <c r="A716" t="s">
        <v>25957</v>
      </c>
      <c r="B716">
        <v>1</v>
      </c>
      <c r="C716">
        <f>LEN(A716)</f>
        <v>19</v>
      </c>
    </row>
    <row r="717" spans="1:3" x14ac:dyDescent="0.2">
      <c r="A717" t="s">
        <v>26013</v>
      </c>
      <c r="B717">
        <v>1</v>
      </c>
      <c r="C717">
        <f>LEN(A717)</f>
        <v>19</v>
      </c>
    </row>
    <row r="718" spans="1:3" x14ac:dyDescent="0.2">
      <c r="A718" t="s">
        <v>26019</v>
      </c>
      <c r="B718">
        <v>1</v>
      </c>
      <c r="C718">
        <f>LEN(A718)</f>
        <v>19</v>
      </c>
    </row>
    <row r="719" spans="1:3" x14ac:dyDescent="0.2">
      <c r="A719" t="s">
        <v>26033</v>
      </c>
      <c r="B719">
        <v>1</v>
      </c>
      <c r="C719">
        <f>LEN(A719)</f>
        <v>19</v>
      </c>
    </row>
    <row r="720" spans="1:3" x14ac:dyDescent="0.2">
      <c r="A720" t="s">
        <v>26057</v>
      </c>
      <c r="B720">
        <v>1</v>
      </c>
      <c r="C720">
        <f>LEN(A720)</f>
        <v>19</v>
      </c>
    </row>
    <row r="721" spans="1:3" x14ac:dyDescent="0.2">
      <c r="A721" t="s">
        <v>26076</v>
      </c>
      <c r="B721">
        <v>1</v>
      </c>
      <c r="C721">
        <f>LEN(A721)</f>
        <v>19</v>
      </c>
    </row>
    <row r="722" spans="1:3" x14ac:dyDescent="0.2">
      <c r="A722" t="s">
        <v>26079</v>
      </c>
      <c r="B722">
        <v>1</v>
      </c>
      <c r="C722">
        <f>LEN(A722)</f>
        <v>19</v>
      </c>
    </row>
    <row r="723" spans="1:3" x14ac:dyDescent="0.2">
      <c r="A723" t="s">
        <v>26244</v>
      </c>
      <c r="B723">
        <v>1</v>
      </c>
      <c r="C723">
        <f>LEN(A723)</f>
        <v>19</v>
      </c>
    </row>
    <row r="724" spans="1:3" x14ac:dyDescent="0.2">
      <c r="A724" t="s">
        <v>26346</v>
      </c>
      <c r="B724">
        <v>1</v>
      </c>
      <c r="C724">
        <f>LEN(A724)</f>
        <v>19</v>
      </c>
    </row>
    <row r="725" spans="1:3" x14ac:dyDescent="0.2">
      <c r="A725" t="s">
        <v>26382</v>
      </c>
      <c r="B725">
        <v>1</v>
      </c>
      <c r="C725">
        <f>LEN(A725)</f>
        <v>19</v>
      </c>
    </row>
    <row r="726" spans="1:3" x14ac:dyDescent="0.2">
      <c r="A726" t="s">
        <v>26445</v>
      </c>
      <c r="B726">
        <v>1</v>
      </c>
      <c r="C726">
        <f>LEN(A726)</f>
        <v>19</v>
      </c>
    </row>
    <row r="727" spans="1:3" x14ac:dyDescent="0.2">
      <c r="A727" t="s">
        <v>26476</v>
      </c>
      <c r="B727">
        <v>1</v>
      </c>
      <c r="C727">
        <f>LEN(A727)</f>
        <v>19</v>
      </c>
    </row>
    <row r="728" spans="1:3" x14ac:dyDescent="0.2">
      <c r="A728" t="s">
        <v>26577</v>
      </c>
      <c r="B728">
        <v>1</v>
      </c>
      <c r="C728">
        <f>LEN(A728)</f>
        <v>19</v>
      </c>
    </row>
    <row r="729" spans="1:3" x14ac:dyDescent="0.2">
      <c r="A729" t="s">
        <v>26698</v>
      </c>
      <c r="B729">
        <v>1</v>
      </c>
      <c r="C729">
        <f>LEN(A729)</f>
        <v>19</v>
      </c>
    </row>
    <row r="730" spans="1:3" x14ac:dyDescent="0.2">
      <c r="A730" t="s">
        <v>26709</v>
      </c>
      <c r="B730">
        <v>1</v>
      </c>
      <c r="C730">
        <f>LEN(A730)</f>
        <v>19</v>
      </c>
    </row>
    <row r="731" spans="1:3" x14ac:dyDescent="0.2">
      <c r="A731" t="s">
        <v>26754</v>
      </c>
      <c r="B731">
        <v>1</v>
      </c>
      <c r="C731">
        <f>LEN(A731)</f>
        <v>19</v>
      </c>
    </row>
    <row r="732" spans="1:3" x14ac:dyDescent="0.2">
      <c r="A732" t="s">
        <v>26774</v>
      </c>
      <c r="B732">
        <v>1</v>
      </c>
      <c r="C732">
        <f>LEN(A732)</f>
        <v>19</v>
      </c>
    </row>
    <row r="733" spans="1:3" x14ac:dyDescent="0.2">
      <c r="A733" t="s">
        <v>26814</v>
      </c>
      <c r="B733">
        <v>1</v>
      </c>
      <c r="C733">
        <f>LEN(A733)</f>
        <v>19</v>
      </c>
    </row>
    <row r="734" spans="1:3" x14ac:dyDescent="0.2">
      <c r="A734" t="s">
        <v>26859</v>
      </c>
      <c r="B734">
        <v>1</v>
      </c>
      <c r="C734">
        <f>LEN(A734)</f>
        <v>19</v>
      </c>
    </row>
    <row r="735" spans="1:3" x14ac:dyDescent="0.2">
      <c r="A735" t="s">
        <v>26880</v>
      </c>
      <c r="B735">
        <v>1</v>
      </c>
      <c r="C735">
        <f>LEN(A735)</f>
        <v>19</v>
      </c>
    </row>
    <row r="736" spans="1:3" x14ac:dyDescent="0.2">
      <c r="A736" t="s">
        <v>26885</v>
      </c>
      <c r="B736">
        <v>1</v>
      </c>
      <c r="C736">
        <f>LEN(A736)</f>
        <v>19</v>
      </c>
    </row>
    <row r="737" spans="1:3" x14ac:dyDescent="0.2">
      <c r="A737" t="s">
        <v>27139</v>
      </c>
      <c r="B737">
        <v>1</v>
      </c>
      <c r="C737">
        <f>LEN(A737)</f>
        <v>19</v>
      </c>
    </row>
    <row r="738" spans="1:3" x14ac:dyDescent="0.2">
      <c r="A738" t="s">
        <v>27145</v>
      </c>
      <c r="B738">
        <v>1</v>
      </c>
      <c r="C738">
        <f>LEN(A738)</f>
        <v>19</v>
      </c>
    </row>
    <row r="739" spans="1:3" x14ac:dyDescent="0.2">
      <c r="A739" t="s">
        <v>27164</v>
      </c>
      <c r="B739">
        <v>1</v>
      </c>
      <c r="C739">
        <f>LEN(A739)</f>
        <v>19</v>
      </c>
    </row>
    <row r="740" spans="1:3" x14ac:dyDescent="0.2">
      <c r="A740" t="s">
        <v>27203</v>
      </c>
      <c r="B740">
        <v>1</v>
      </c>
      <c r="C740">
        <f>LEN(A740)</f>
        <v>19</v>
      </c>
    </row>
    <row r="741" spans="1:3" x14ac:dyDescent="0.2">
      <c r="A741" t="s">
        <v>27220</v>
      </c>
      <c r="B741">
        <v>1</v>
      </c>
      <c r="C741">
        <f>LEN(A741)</f>
        <v>19</v>
      </c>
    </row>
    <row r="742" spans="1:3" x14ac:dyDescent="0.2">
      <c r="A742" t="s">
        <v>27271</v>
      </c>
      <c r="B742">
        <v>1</v>
      </c>
      <c r="C742">
        <f>LEN(A742)</f>
        <v>19</v>
      </c>
    </row>
    <row r="743" spans="1:3" x14ac:dyDescent="0.2">
      <c r="A743" t="s">
        <v>27285</v>
      </c>
      <c r="B743">
        <v>2</v>
      </c>
      <c r="C743">
        <f>LEN(A743)</f>
        <v>19</v>
      </c>
    </row>
    <row r="744" spans="1:3" x14ac:dyDescent="0.2">
      <c r="A744" t="s">
        <v>27403</v>
      </c>
      <c r="B744">
        <v>1</v>
      </c>
      <c r="C744">
        <f>LEN(A744)</f>
        <v>19</v>
      </c>
    </row>
    <row r="745" spans="1:3" x14ac:dyDescent="0.2">
      <c r="A745" t="s">
        <v>27657</v>
      </c>
      <c r="B745">
        <v>1</v>
      </c>
      <c r="C745">
        <f>LEN(A745)</f>
        <v>19</v>
      </c>
    </row>
    <row r="746" spans="1:3" x14ac:dyDescent="0.2">
      <c r="A746" t="s">
        <v>27713</v>
      </c>
      <c r="B746">
        <v>1</v>
      </c>
      <c r="C746">
        <f>LEN(A746)</f>
        <v>19</v>
      </c>
    </row>
    <row r="747" spans="1:3" x14ac:dyDescent="0.2">
      <c r="A747" t="s">
        <v>27936</v>
      </c>
      <c r="B747">
        <v>1</v>
      </c>
      <c r="C747">
        <f>LEN(A747)</f>
        <v>19</v>
      </c>
    </row>
    <row r="748" spans="1:3" x14ac:dyDescent="0.2">
      <c r="A748" t="s">
        <v>27960</v>
      </c>
      <c r="B748">
        <v>1</v>
      </c>
      <c r="C748">
        <f>LEN(A748)</f>
        <v>19</v>
      </c>
    </row>
    <row r="749" spans="1:3" x14ac:dyDescent="0.2">
      <c r="A749" t="s">
        <v>27977</v>
      </c>
      <c r="B749">
        <v>1</v>
      </c>
      <c r="C749">
        <f>LEN(A749)</f>
        <v>19</v>
      </c>
    </row>
    <row r="750" spans="1:3" x14ac:dyDescent="0.2">
      <c r="A750" t="s">
        <v>28072</v>
      </c>
      <c r="B750">
        <v>1</v>
      </c>
      <c r="C750">
        <f>LEN(A750)</f>
        <v>19</v>
      </c>
    </row>
    <row r="751" spans="1:3" x14ac:dyDescent="0.2">
      <c r="A751" t="s">
        <v>28083</v>
      </c>
      <c r="B751">
        <v>1</v>
      </c>
      <c r="C751">
        <f>LEN(A751)</f>
        <v>19</v>
      </c>
    </row>
    <row r="752" spans="1:3" x14ac:dyDescent="0.2">
      <c r="A752" t="s">
        <v>28096</v>
      </c>
      <c r="B752">
        <v>1</v>
      </c>
      <c r="C752">
        <f>LEN(A752)</f>
        <v>19</v>
      </c>
    </row>
    <row r="753" spans="1:3" x14ac:dyDescent="0.2">
      <c r="A753" t="s">
        <v>28117</v>
      </c>
      <c r="B753">
        <v>1</v>
      </c>
      <c r="C753">
        <f>LEN(A753)</f>
        <v>19</v>
      </c>
    </row>
    <row r="754" spans="1:3" x14ac:dyDescent="0.2">
      <c r="A754" t="s">
        <v>28146</v>
      </c>
      <c r="B754">
        <v>1</v>
      </c>
      <c r="C754">
        <f>LEN(A754)</f>
        <v>19</v>
      </c>
    </row>
    <row r="755" spans="1:3" x14ac:dyDescent="0.2">
      <c r="A755" t="s">
        <v>28256</v>
      </c>
      <c r="B755">
        <v>1</v>
      </c>
      <c r="C755">
        <f>LEN(A755)</f>
        <v>19</v>
      </c>
    </row>
    <row r="756" spans="1:3" x14ac:dyDescent="0.2">
      <c r="A756" t="s">
        <v>28311</v>
      </c>
      <c r="B756">
        <v>1</v>
      </c>
      <c r="C756">
        <f>LEN(A756)</f>
        <v>19</v>
      </c>
    </row>
    <row r="757" spans="1:3" x14ac:dyDescent="0.2">
      <c r="A757" t="s">
        <v>28433</v>
      </c>
      <c r="B757">
        <v>1</v>
      </c>
      <c r="C757">
        <f>LEN(A757)</f>
        <v>19</v>
      </c>
    </row>
    <row r="758" spans="1:3" x14ac:dyDescent="0.2">
      <c r="A758" t="s">
        <v>28493</v>
      </c>
      <c r="B758">
        <v>1</v>
      </c>
      <c r="C758">
        <f>LEN(A758)</f>
        <v>19</v>
      </c>
    </row>
    <row r="759" spans="1:3" x14ac:dyDescent="0.2">
      <c r="A759" t="s">
        <v>28542</v>
      </c>
      <c r="B759">
        <v>1</v>
      </c>
      <c r="C759">
        <f>LEN(A759)</f>
        <v>19</v>
      </c>
    </row>
    <row r="760" spans="1:3" x14ac:dyDescent="0.2">
      <c r="A760" t="s">
        <v>28583</v>
      </c>
      <c r="B760">
        <v>1</v>
      </c>
      <c r="C760">
        <f>LEN(A760)</f>
        <v>19</v>
      </c>
    </row>
    <row r="761" spans="1:3" x14ac:dyDescent="0.2">
      <c r="A761" t="s">
        <v>28648</v>
      </c>
      <c r="B761">
        <v>1</v>
      </c>
      <c r="C761">
        <f>LEN(A761)</f>
        <v>19</v>
      </c>
    </row>
    <row r="762" spans="1:3" x14ac:dyDescent="0.2">
      <c r="A762" t="s">
        <v>28758</v>
      </c>
      <c r="B762">
        <v>1</v>
      </c>
      <c r="C762">
        <f>LEN(A762)</f>
        <v>19</v>
      </c>
    </row>
    <row r="763" spans="1:3" x14ac:dyDescent="0.2">
      <c r="A763" t="s">
        <v>28771</v>
      </c>
      <c r="B763">
        <v>1</v>
      </c>
      <c r="C763">
        <f>LEN(A763)</f>
        <v>19</v>
      </c>
    </row>
    <row r="764" spans="1:3" x14ac:dyDescent="0.2">
      <c r="A764" t="s">
        <v>28857</v>
      </c>
      <c r="B764">
        <v>1</v>
      </c>
      <c r="C764">
        <f>LEN(A764)</f>
        <v>19</v>
      </c>
    </row>
    <row r="765" spans="1:3" x14ac:dyDescent="0.2">
      <c r="A765" t="s">
        <v>29241</v>
      </c>
      <c r="B765">
        <v>1</v>
      </c>
      <c r="C765">
        <f>LEN(A765)</f>
        <v>19</v>
      </c>
    </row>
    <row r="766" spans="1:3" x14ac:dyDescent="0.2">
      <c r="A766" t="s">
        <v>29430</v>
      </c>
      <c r="B766">
        <v>1</v>
      </c>
      <c r="C766">
        <f>LEN(A766)</f>
        <v>19</v>
      </c>
    </row>
    <row r="767" spans="1:3" x14ac:dyDescent="0.2">
      <c r="A767" t="s">
        <v>29491</v>
      </c>
      <c r="B767">
        <v>1</v>
      </c>
      <c r="C767">
        <f>LEN(A767)</f>
        <v>19</v>
      </c>
    </row>
    <row r="768" spans="1:3" x14ac:dyDescent="0.2">
      <c r="A768" t="s">
        <v>29563</v>
      </c>
      <c r="B768">
        <v>1</v>
      </c>
      <c r="C768">
        <f>LEN(A768)</f>
        <v>19</v>
      </c>
    </row>
    <row r="769" spans="1:3" x14ac:dyDescent="0.2">
      <c r="A769" t="s">
        <v>29571</v>
      </c>
      <c r="B769">
        <v>1</v>
      </c>
      <c r="C769">
        <f>LEN(A769)</f>
        <v>19</v>
      </c>
    </row>
    <row r="770" spans="1:3" x14ac:dyDescent="0.2">
      <c r="A770" t="s">
        <v>29586</v>
      </c>
      <c r="B770">
        <v>1</v>
      </c>
      <c r="C770">
        <f>LEN(A770)</f>
        <v>19</v>
      </c>
    </row>
    <row r="771" spans="1:3" x14ac:dyDescent="0.2">
      <c r="A771" t="s">
        <v>30152</v>
      </c>
      <c r="B771">
        <v>1</v>
      </c>
      <c r="C771">
        <f>LEN(A771)</f>
        <v>19</v>
      </c>
    </row>
    <row r="772" spans="1:3" x14ac:dyDescent="0.2">
      <c r="A772" t="s">
        <v>30367</v>
      </c>
      <c r="B772">
        <v>1</v>
      </c>
      <c r="C772">
        <f>LEN(A772)</f>
        <v>19</v>
      </c>
    </row>
    <row r="773" spans="1:3" x14ac:dyDescent="0.2">
      <c r="A773" t="s">
        <v>30719</v>
      </c>
      <c r="B773">
        <v>1</v>
      </c>
      <c r="C773">
        <f>LEN(A773)</f>
        <v>19</v>
      </c>
    </row>
    <row r="774" spans="1:3" x14ac:dyDescent="0.2">
      <c r="A774" t="s">
        <v>31051</v>
      </c>
      <c r="B774">
        <v>1</v>
      </c>
      <c r="C774">
        <f>LEN(A774)</f>
        <v>19</v>
      </c>
    </row>
    <row r="775" spans="1:3" x14ac:dyDescent="0.2">
      <c r="A775" t="s">
        <v>31080</v>
      </c>
      <c r="B775">
        <v>1</v>
      </c>
      <c r="C775">
        <f>LEN(A775)</f>
        <v>19</v>
      </c>
    </row>
    <row r="776" spans="1:3" x14ac:dyDescent="0.2">
      <c r="A776" t="s">
        <v>31711</v>
      </c>
      <c r="B776">
        <v>1</v>
      </c>
      <c r="C776">
        <f>LEN(A776)</f>
        <v>19</v>
      </c>
    </row>
    <row r="777" spans="1:3" x14ac:dyDescent="0.2">
      <c r="A777" t="s">
        <v>31733</v>
      </c>
      <c r="B777">
        <v>1</v>
      </c>
      <c r="C777">
        <f>LEN(A777)</f>
        <v>19</v>
      </c>
    </row>
    <row r="778" spans="1:3" x14ac:dyDescent="0.2">
      <c r="A778" t="s">
        <v>31756</v>
      </c>
      <c r="B778">
        <v>1</v>
      </c>
      <c r="C778">
        <f>LEN(A778)</f>
        <v>19</v>
      </c>
    </row>
    <row r="779" spans="1:3" x14ac:dyDescent="0.2">
      <c r="A779" t="s">
        <v>31974</v>
      </c>
      <c r="B779">
        <v>1</v>
      </c>
      <c r="C779">
        <f>LEN(A779)</f>
        <v>19</v>
      </c>
    </row>
    <row r="780" spans="1:3" x14ac:dyDescent="0.2">
      <c r="A780" t="s">
        <v>33144</v>
      </c>
      <c r="B780">
        <v>1</v>
      </c>
      <c r="C780">
        <f>LEN(A780)</f>
        <v>19</v>
      </c>
    </row>
    <row r="781" spans="1:3" x14ac:dyDescent="0.2">
      <c r="A781" t="s">
        <v>33169</v>
      </c>
      <c r="B781">
        <v>1</v>
      </c>
      <c r="C781">
        <f>LEN(A781)</f>
        <v>19</v>
      </c>
    </row>
    <row r="782" spans="1:3" x14ac:dyDescent="0.2">
      <c r="A782" t="s">
        <v>33209</v>
      </c>
      <c r="B782">
        <v>1</v>
      </c>
      <c r="C782">
        <f>LEN(A782)</f>
        <v>19</v>
      </c>
    </row>
    <row r="783" spans="1:3" x14ac:dyDescent="0.2">
      <c r="A783" t="s">
        <v>33437</v>
      </c>
      <c r="B783">
        <v>1</v>
      </c>
      <c r="C783">
        <f>LEN(A783)</f>
        <v>19</v>
      </c>
    </row>
    <row r="784" spans="1:3" x14ac:dyDescent="0.2">
      <c r="A784" t="s">
        <v>33921</v>
      </c>
      <c r="B784">
        <v>1</v>
      </c>
      <c r="C784">
        <f>LEN(A784)</f>
        <v>19</v>
      </c>
    </row>
    <row r="785" spans="1:3" x14ac:dyDescent="0.2">
      <c r="A785" t="s">
        <v>33989</v>
      </c>
      <c r="B785">
        <v>1</v>
      </c>
      <c r="C785">
        <f>LEN(A785)</f>
        <v>19</v>
      </c>
    </row>
    <row r="786" spans="1:3" x14ac:dyDescent="0.2">
      <c r="A786" t="s">
        <v>34085</v>
      </c>
      <c r="B786">
        <v>1</v>
      </c>
      <c r="C786">
        <f>LEN(A786)</f>
        <v>19</v>
      </c>
    </row>
    <row r="787" spans="1:3" x14ac:dyDescent="0.2">
      <c r="A787" t="s">
        <v>34253</v>
      </c>
      <c r="B787">
        <v>1</v>
      </c>
      <c r="C787">
        <f>LEN(A787)</f>
        <v>19</v>
      </c>
    </row>
    <row r="788" spans="1:3" x14ac:dyDescent="0.2">
      <c r="A788" t="s">
        <v>34291</v>
      </c>
      <c r="B788">
        <v>1</v>
      </c>
      <c r="C788">
        <f>LEN(A788)</f>
        <v>19</v>
      </c>
    </row>
    <row r="789" spans="1:3" x14ac:dyDescent="0.2">
      <c r="A789" t="s">
        <v>34340</v>
      </c>
      <c r="B789">
        <v>1</v>
      </c>
      <c r="C789">
        <f>LEN(A789)</f>
        <v>19</v>
      </c>
    </row>
    <row r="790" spans="1:3" x14ac:dyDescent="0.2">
      <c r="A790" t="s">
        <v>34362</v>
      </c>
      <c r="B790">
        <v>1</v>
      </c>
      <c r="C790">
        <f>LEN(A790)</f>
        <v>19</v>
      </c>
    </row>
    <row r="791" spans="1:3" x14ac:dyDescent="0.2">
      <c r="A791" t="s">
        <v>34396</v>
      </c>
      <c r="B791">
        <v>1</v>
      </c>
      <c r="C791">
        <f>LEN(A791)</f>
        <v>19</v>
      </c>
    </row>
    <row r="792" spans="1:3" x14ac:dyDescent="0.2">
      <c r="A792" t="s">
        <v>34420</v>
      </c>
      <c r="B792">
        <v>1</v>
      </c>
      <c r="C792">
        <f>LEN(A792)</f>
        <v>19</v>
      </c>
    </row>
    <row r="793" spans="1:3" x14ac:dyDescent="0.2">
      <c r="A793" t="s">
        <v>35112</v>
      </c>
      <c r="B793">
        <v>3</v>
      </c>
      <c r="C793">
        <f>LEN(A793)</f>
        <v>19</v>
      </c>
    </row>
    <row r="794" spans="1:3" x14ac:dyDescent="0.2">
      <c r="A794" t="s">
        <v>35296</v>
      </c>
      <c r="B794">
        <v>1</v>
      </c>
      <c r="C794">
        <f>LEN(A794)</f>
        <v>19</v>
      </c>
    </row>
    <row r="795" spans="1:3" x14ac:dyDescent="0.2">
      <c r="A795" t="s">
        <v>35702</v>
      </c>
      <c r="B795">
        <v>1</v>
      </c>
      <c r="C795">
        <f>LEN(A795)</f>
        <v>19</v>
      </c>
    </row>
    <row r="796" spans="1:3" x14ac:dyDescent="0.2">
      <c r="A796" t="s">
        <v>35735</v>
      </c>
      <c r="B796">
        <v>6</v>
      </c>
      <c r="C796">
        <f>LEN(A796)</f>
        <v>19</v>
      </c>
    </row>
    <row r="797" spans="1:3" x14ac:dyDescent="0.2">
      <c r="A797" t="s">
        <v>35778</v>
      </c>
      <c r="B797">
        <v>1</v>
      </c>
      <c r="C797">
        <f>LEN(A797)</f>
        <v>19</v>
      </c>
    </row>
    <row r="798" spans="1:3" x14ac:dyDescent="0.2">
      <c r="A798" t="s">
        <v>36260</v>
      </c>
      <c r="B798">
        <v>4</v>
      </c>
      <c r="C798">
        <f>LEN(A798)</f>
        <v>19</v>
      </c>
    </row>
    <row r="799" spans="1:3" x14ac:dyDescent="0.2">
      <c r="A799" t="s">
        <v>36311</v>
      </c>
      <c r="B799">
        <v>1</v>
      </c>
      <c r="C799">
        <f>LEN(A799)</f>
        <v>19</v>
      </c>
    </row>
    <row r="800" spans="1:3" x14ac:dyDescent="0.2">
      <c r="A800" t="s">
        <v>36747</v>
      </c>
      <c r="B800">
        <v>1</v>
      </c>
      <c r="C800">
        <f>LEN(A800)</f>
        <v>19</v>
      </c>
    </row>
    <row r="801" spans="1:3" x14ac:dyDescent="0.2">
      <c r="A801" t="s">
        <v>36818</v>
      </c>
      <c r="B801">
        <v>1</v>
      </c>
      <c r="C801">
        <f>LEN(A801)</f>
        <v>19</v>
      </c>
    </row>
    <row r="802" spans="1:3" x14ac:dyDescent="0.2">
      <c r="A802" t="s">
        <v>37064</v>
      </c>
      <c r="B802">
        <v>1</v>
      </c>
      <c r="C802">
        <f>LEN(A802)</f>
        <v>19</v>
      </c>
    </row>
    <row r="803" spans="1:3" x14ac:dyDescent="0.2">
      <c r="A803" t="s">
        <v>37296</v>
      </c>
      <c r="B803">
        <v>1</v>
      </c>
      <c r="C803">
        <f>LEN(A803)</f>
        <v>19</v>
      </c>
    </row>
    <row r="804" spans="1:3" x14ac:dyDescent="0.2">
      <c r="A804" t="s">
        <v>37506</v>
      </c>
      <c r="B804">
        <v>1</v>
      </c>
      <c r="C804">
        <f>LEN(A804)</f>
        <v>19</v>
      </c>
    </row>
    <row r="805" spans="1:3" x14ac:dyDescent="0.2">
      <c r="A805" t="s">
        <v>38334</v>
      </c>
      <c r="B805">
        <v>1</v>
      </c>
      <c r="C805">
        <f>LEN(A805)</f>
        <v>19</v>
      </c>
    </row>
    <row r="806" spans="1:3" x14ac:dyDescent="0.2">
      <c r="A806" t="s">
        <v>38784</v>
      </c>
      <c r="B806">
        <v>1</v>
      </c>
      <c r="C806">
        <f>LEN(A806)</f>
        <v>19</v>
      </c>
    </row>
    <row r="807" spans="1:3" x14ac:dyDescent="0.2">
      <c r="A807" t="s">
        <v>38864</v>
      </c>
      <c r="B807">
        <v>1</v>
      </c>
      <c r="C807">
        <f>LEN(A807)</f>
        <v>19</v>
      </c>
    </row>
    <row r="808" spans="1:3" x14ac:dyDescent="0.2">
      <c r="A808" t="s">
        <v>38999</v>
      </c>
      <c r="B808">
        <v>1</v>
      </c>
      <c r="C808">
        <f>LEN(A808)</f>
        <v>19</v>
      </c>
    </row>
    <row r="809" spans="1:3" x14ac:dyDescent="0.2">
      <c r="A809" t="s">
        <v>39169</v>
      </c>
      <c r="B809">
        <v>1</v>
      </c>
      <c r="C809">
        <f>LEN(A809)</f>
        <v>19</v>
      </c>
    </row>
    <row r="810" spans="1:3" x14ac:dyDescent="0.2">
      <c r="A810" t="s">
        <v>39867</v>
      </c>
      <c r="B810">
        <v>1</v>
      </c>
      <c r="C810">
        <f>LEN(A810)</f>
        <v>19</v>
      </c>
    </row>
    <row r="811" spans="1:3" x14ac:dyDescent="0.2">
      <c r="A811" t="s">
        <v>40348</v>
      </c>
      <c r="B811">
        <v>1</v>
      </c>
      <c r="C811">
        <f>LEN(A811)</f>
        <v>19</v>
      </c>
    </row>
    <row r="812" spans="1:3" x14ac:dyDescent="0.2">
      <c r="A812" t="s">
        <v>40424</v>
      </c>
      <c r="B812">
        <v>1</v>
      </c>
      <c r="C812">
        <f>LEN(A812)</f>
        <v>19</v>
      </c>
    </row>
    <row r="813" spans="1:3" x14ac:dyDescent="0.2">
      <c r="A813" t="s">
        <v>40504</v>
      </c>
      <c r="B813">
        <v>1</v>
      </c>
      <c r="C813">
        <f>LEN(A813)</f>
        <v>19</v>
      </c>
    </row>
    <row r="814" spans="1:3" x14ac:dyDescent="0.2">
      <c r="A814" t="s">
        <v>40542</v>
      </c>
      <c r="B814">
        <v>2</v>
      </c>
      <c r="C814">
        <f>LEN(A814)</f>
        <v>19</v>
      </c>
    </row>
    <row r="815" spans="1:3" x14ac:dyDescent="0.2">
      <c r="A815" t="s">
        <v>40691</v>
      </c>
      <c r="B815">
        <v>1</v>
      </c>
      <c r="C815">
        <f>LEN(A815)</f>
        <v>19</v>
      </c>
    </row>
    <row r="816" spans="1:3" x14ac:dyDescent="0.2">
      <c r="A816" t="s">
        <v>41346</v>
      </c>
      <c r="B816">
        <v>1</v>
      </c>
      <c r="C816">
        <f>LEN(A816)</f>
        <v>19</v>
      </c>
    </row>
    <row r="817" spans="1:3" x14ac:dyDescent="0.2">
      <c r="A817" t="s">
        <v>41394</v>
      </c>
      <c r="B817">
        <v>1</v>
      </c>
      <c r="C817">
        <f>LEN(A817)</f>
        <v>19</v>
      </c>
    </row>
    <row r="818" spans="1:3" x14ac:dyDescent="0.2">
      <c r="A818" t="s">
        <v>41395</v>
      </c>
      <c r="B818">
        <v>1</v>
      </c>
      <c r="C818">
        <f>LEN(A818)</f>
        <v>19</v>
      </c>
    </row>
    <row r="819" spans="1:3" x14ac:dyDescent="0.2">
      <c r="A819" t="s">
        <v>41589</v>
      </c>
      <c r="B819">
        <v>1</v>
      </c>
      <c r="C819">
        <f>LEN(A819)</f>
        <v>19</v>
      </c>
    </row>
    <row r="820" spans="1:3" x14ac:dyDescent="0.2">
      <c r="A820" t="s">
        <v>42039</v>
      </c>
      <c r="B820">
        <v>1</v>
      </c>
      <c r="C820">
        <f>LEN(A820)</f>
        <v>19</v>
      </c>
    </row>
    <row r="821" spans="1:3" x14ac:dyDescent="0.2">
      <c r="A821" t="s">
        <v>42043</v>
      </c>
      <c r="B821">
        <v>1</v>
      </c>
      <c r="C821">
        <f>LEN(A821)</f>
        <v>19</v>
      </c>
    </row>
    <row r="822" spans="1:3" x14ac:dyDescent="0.2">
      <c r="A822" t="s">
        <v>42421</v>
      </c>
      <c r="B822">
        <v>1</v>
      </c>
      <c r="C822">
        <f>LEN(A822)</f>
        <v>19</v>
      </c>
    </row>
    <row r="823" spans="1:3" x14ac:dyDescent="0.2">
      <c r="A823" t="s">
        <v>42828</v>
      </c>
      <c r="B823">
        <v>1</v>
      </c>
      <c r="C823">
        <f>LEN(A823)</f>
        <v>19</v>
      </c>
    </row>
    <row r="824" spans="1:3" x14ac:dyDescent="0.2">
      <c r="A824" t="s">
        <v>43079</v>
      </c>
      <c r="B824">
        <v>3</v>
      </c>
      <c r="C824">
        <f>LEN(A824)</f>
        <v>19</v>
      </c>
    </row>
    <row r="825" spans="1:3" x14ac:dyDescent="0.2">
      <c r="A825" t="s">
        <v>43266</v>
      </c>
      <c r="B825">
        <v>1</v>
      </c>
      <c r="C825">
        <f>LEN(A825)</f>
        <v>19</v>
      </c>
    </row>
    <row r="826" spans="1:3" x14ac:dyDescent="0.2">
      <c r="A826" t="s">
        <v>43271</v>
      </c>
      <c r="B826">
        <v>1</v>
      </c>
      <c r="C826">
        <f>LEN(A826)</f>
        <v>19</v>
      </c>
    </row>
    <row r="827" spans="1:3" x14ac:dyDescent="0.2">
      <c r="A827" t="s">
        <v>43306</v>
      </c>
      <c r="B827">
        <v>1</v>
      </c>
      <c r="C827">
        <f>LEN(A827)</f>
        <v>19</v>
      </c>
    </row>
    <row r="828" spans="1:3" x14ac:dyDescent="0.2">
      <c r="A828" t="s">
        <v>43348</v>
      </c>
      <c r="B828">
        <v>1</v>
      </c>
      <c r="C828">
        <f>LEN(A828)</f>
        <v>19</v>
      </c>
    </row>
    <row r="829" spans="1:3" x14ac:dyDescent="0.2">
      <c r="A829" t="s">
        <v>43501</v>
      </c>
      <c r="B829">
        <v>2</v>
      </c>
      <c r="C829">
        <f>LEN(A829)</f>
        <v>19</v>
      </c>
    </row>
    <row r="830" spans="1:3" x14ac:dyDescent="0.2">
      <c r="A830" t="s">
        <v>43692</v>
      </c>
      <c r="B830">
        <v>1</v>
      </c>
      <c r="C830">
        <f>LEN(A830)</f>
        <v>19</v>
      </c>
    </row>
    <row r="831" spans="1:3" x14ac:dyDescent="0.2">
      <c r="A831" t="s">
        <v>43701</v>
      </c>
      <c r="B831">
        <v>1</v>
      </c>
      <c r="C831">
        <f>LEN(A831)</f>
        <v>19</v>
      </c>
    </row>
    <row r="832" spans="1:3" x14ac:dyDescent="0.2">
      <c r="A832" t="s">
        <v>43731</v>
      </c>
      <c r="B832">
        <v>1</v>
      </c>
      <c r="C832">
        <f>LEN(A832)</f>
        <v>19</v>
      </c>
    </row>
    <row r="833" spans="1:3" x14ac:dyDescent="0.2">
      <c r="A833" t="s">
        <v>43746</v>
      </c>
      <c r="B833">
        <v>1</v>
      </c>
      <c r="C833">
        <f>LEN(A833)</f>
        <v>19</v>
      </c>
    </row>
    <row r="834" spans="1:3" x14ac:dyDescent="0.2">
      <c r="A834" t="s">
        <v>43865</v>
      </c>
      <c r="B834">
        <v>1</v>
      </c>
      <c r="C834">
        <f>LEN(A834)</f>
        <v>19</v>
      </c>
    </row>
    <row r="835" spans="1:3" x14ac:dyDescent="0.2">
      <c r="A835" t="s">
        <v>43913</v>
      </c>
      <c r="B835">
        <v>1</v>
      </c>
      <c r="C835">
        <f>LEN(A835)</f>
        <v>19</v>
      </c>
    </row>
    <row r="836" spans="1:3" x14ac:dyDescent="0.2">
      <c r="A836" t="s">
        <v>44008</v>
      </c>
      <c r="B836">
        <v>1</v>
      </c>
      <c r="C836">
        <f>LEN(A836)</f>
        <v>19</v>
      </c>
    </row>
    <row r="837" spans="1:3" x14ac:dyDescent="0.2">
      <c r="A837" t="s">
        <v>44013</v>
      </c>
      <c r="B837">
        <v>1</v>
      </c>
      <c r="C837">
        <f>LEN(A837)</f>
        <v>19</v>
      </c>
    </row>
    <row r="838" spans="1:3" x14ac:dyDescent="0.2">
      <c r="A838" t="s">
        <v>44022</v>
      </c>
      <c r="B838">
        <v>1</v>
      </c>
      <c r="C838">
        <f>LEN(A838)</f>
        <v>19</v>
      </c>
    </row>
    <row r="839" spans="1:3" x14ac:dyDescent="0.2">
      <c r="A839" t="s">
        <v>44112</v>
      </c>
      <c r="B839">
        <v>1</v>
      </c>
      <c r="C839">
        <f>LEN(A839)</f>
        <v>19</v>
      </c>
    </row>
    <row r="840" spans="1:3" x14ac:dyDescent="0.2">
      <c r="A840" t="s">
        <v>44461</v>
      </c>
      <c r="B840">
        <v>1</v>
      </c>
      <c r="C840">
        <f>LEN(A840)</f>
        <v>19</v>
      </c>
    </row>
    <row r="841" spans="1:3" x14ac:dyDescent="0.2">
      <c r="A841" t="s">
        <v>44652</v>
      </c>
      <c r="B841">
        <v>1</v>
      </c>
      <c r="C841">
        <f>LEN(A841)</f>
        <v>19</v>
      </c>
    </row>
    <row r="842" spans="1:3" x14ac:dyDescent="0.2">
      <c r="A842" t="s">
        <v>44819</v>
      </c>
      <c r="B842">
        <v>1</v>
      </c>
      <c r="C842">
        <f>LEN(A842)</f>
        <v>19</v>
      </c>
    </row>
    <row r="843" spans="1:3" x14ac:dyDescent="0.2">
      <c r="A843" t="s">
        <v>44832</v>
      </c>
      <c r="B843">
        <v>1</v>
      </c>
      <c r="C843">
        <f>LEN(A843)</f>
        <v>19</v>
      </c>
    </row>
    <row r="844" spans="1:3" x14ac:dyDescent="0.2">
      <c r="A844" t="s">
        <v>44861</v>
      </c>
      <c r="B844">
        <v>1</v>
      </c>
      <c r="C844">
        <f>LEN(A844)</f>
        <v>19</v>
      </c>
    </row>
    <row r="845" spans="1:3" x14ac:dyDescent="0.2">
      <c r="A845" t="s">
        <v>45123</v>
      </c>
      <c r="B845">
        <v>1</v>
      </c>
      <c r="C845">
        <f>LEN(A845)</f>
        <v>19</v>
      </c>
    </row>
    <row r="846" spans="1:3" x14ac:dyDescent="0.2">
      <c r="A846" t="s">
        <v>45303</v>
      </c>
      <c r="B846">
        <v>1</v>
      </c>
      <c r="C846">
        <f>LEN(A846)</f>
        <v>19</v>
      </c>
    </row>
    <row r="847" spans="1:3" x14ac:dyDescent="0.2">
      <c r="A847" t="s">
        <v>45471</v>
      </c>
      <c r="B847">
        <v>1</v>
      </c>
      <c r="C847">
        <f>LEN(A847)</f>
        <v>19</v>
      </c>
    </row>
    <row r="848" spans="1:3" x14ac:dyDescent="0.2">
      <c r="A848" t="s">
        <v>45907</v>
      </c>
      <c r="B848">
        <v>1</v>
      </c>
      <c r="C848">
        <f>LEN(A848)</f>
        <v>19</v>
      </c>
    </row>
    <row r="849" spans="1:3" x14ac:dyDescent="0.2">
      <c r="A849" t="s">
        <v>45970</v>
      </c>
      <c r="B849">
        <v>1</v>
      </c>
      <c r="C849">
        <f>LEN(A849)</f>
        <v>19</v>
      </c>
    </row>
    <row r="850" spans="1:3" x14ac:dyDescent="0.2">
      <c r="A850" t="s">
        <v>46087</v>
      </c>
      <c r="B850">
        <v>1</v>
      </c>
      <c r="C850">
        <f>LEN(A850)</f>
        <v>19</v>
      </c>
    </row>
    <row r="851" spans="1:3" x14ac:dyDescent="0.2">
      <c r="A851" t="s">
        <v>46216</v>
      </c>
      <c r="B851">
        <v>1</v>
      </c>
      <c r="C851">
        <f>LEN(A851)</f>
        <v>19</v>
      </c>
    </row>
    <row r="852" spans="1:3" x14ac:dyDescent="0.2">
      <c r="A852" t="s">
        <v>46219</v>
      </c>
      <c r="B852">
        <v>1</v>
      </c>
      <c r="C852">
        <f>LEN(A852)</f>
        <v>19</v>
      </c>
    </row>
    <row r="853" spans="1:3" x14ac:dyDescent="0.2">
      <c r="A853" t="s">
        <v>46474</v>
      </c>
      <c r="B853">
        <v>1</v>
      </c>
      <c r="C853">
        <f>LEN(A853)</f>
        <v>19</v>
      </c>
    </row>
    <row r="854" spans="1:3" x14ac:dyDescent="0.2">
      <c r="A854" t="s">
        <v>46744</v>
      </c>
      <c r="B854">
        <v>1</v>
      </c>
      <c r="C854">
        <f>LEN(A854)</f>
        <v>19</v>
      </c>
    </row>
    <row r="855" spans="1:3" x14ac:dyDescent="0.2">
      <c r="A855" t="s">
        <v>47699</v>
      </c>
      <c r="B855">
        <v>1</v>
      </c>
      <c r="C855">
        <f>LEN(A855)</f>
        <v>19</v>
      </c>
    </row>
    <row r="856" spans="1:3" x14ac:dyDescent="0.2">
      <c r="A856" t="s">
        <v>47836</v>
      </c>
      <c r="B856">
        <v>1</v>
      </c>
      <c r="C856">
        <f>LEN(A856)</f>
        <v>19</v>
      </c>
    </row>
    <row r="857" spans="1:3" x14ac:dyDescent="0.2">
      <c r="A857" t="s">
        <v>47848</v>
      </c>
      <c r="B857">
        <v>1</v>
      </c>
      <c r="C857">
        <f>LEN(A857)</f>
        <v>19</v>
      </c>
    </row>
    <row r="858" spans="1:3" x14ac:dyDescent="0.2">
      <c r="A858" t="s">
        <v>47850</v>
      </c>
      <c r="B858">
        <v>1</v>
      </c>
      <c r="C858">
        <f>LEN(A858)</f>
        <v>19</v>
      </c>
    </row>
    <row r="859" spans="1:3" x14ac:dyDescent="0.2">
      <c r="A859" t="s">
        <v>47855</v>
      </c>
      <c r="B859">
        <v>1</v>
      </c>
      <c r="C859">
        <f>LEN(A859)</f>
        <v>19</v>
      </c>
    </row>
    <row r="860" spans="1:3" x14ac:dyDescent="0.2">
      <c r="A860" t="s">
        <v>47879</v>
      </c>
      <c r="B860">
        <v>1</v>
      </c>
      <c r="C860">
        <f>LEN(A860)</f>
        <v>19</v>
      </c>
    </row>
    <row r="861" spans="1:3" x14ac:dyDescent="0.2">
      <c r="A861" t="s">
        <v>47997</v>
      </c>
      <c r="B861">
        <v>1</v>
      </c>
      <c r="C861">
        <f>LEN(A861)</f>
        <v>19</v>
      </c>
    </row>
    <row r="862" spans="1:3" x14ac:dyDescent="0.2">
      <c r="A862" t="s">
        <v>48091</v>
      </c>
      <c r="B862">
        <v>1</v>
      </c>
      <c r="C862">
        <f>LEN(A862)</f>
        <v>19</v>
      </c>
    </row>
    <row r="863" spans="1:3" x14ac:dyDescent="0.2">
      <c r="A863" t="s">
        <v>48147</v>
      </c>
      <c r="B863">
        <v>1</v>
      </c>
      <c r="C863">
        <f>LEN(A863)</f>
        <v>19</v>
      </c>
    </row>
    <row r="864" spans="1:3" x14ac:dyDescent="0.2">
      <c r="A864" t="s">
        <v>48672</v>
      </c>
      <c r="B864">
        <v>1</v>
      </c>
      <c r="C864">
        <f>LEN(A864)</f>
        <v>19</v>
      </c>
    </row>
    <row r="865" spans="1:3" x14ac:dyDescent="0.2">
      <c r="A865" t="s">
        <v>48720</v>
      </c>
      <c r="B865">
        <v>1</v>
      </c>
      <c r="C865">
        <f>LEN(A865)</f>
        <v>19</v>
      </c>
    </row>
    <row r="866" spans="1:3" x14ac:dyDescent="0.2">
      <c r="A866" t="s">
        <v>48738</v>
      </c>
      <c r="B866">
        <v>1</v>
      </c>
      <c r="C866">
        <f>LEN(A866)</f>
        <v>19</v>
      </c>
    </row>
    <row r="867" spans="1:3" x14ac:dyDescent="0.2">
      <c r="A867" t="s">
        <v>48935</v>
      </c>
      <c r="B867">
        <v>1</v>
      </c>
      <c r="C867">
        <f>LEN(A867)</f>
        <v>19</v>
      </c>
    </row>
    <row r="868" spans="1:3" x14ac:dyDescent="0.2">
      <c r="A868" t="s">
        <v>49122</v>
      </c>
      <c r="B868">
        <v>1</v>
      </c>
      <c r="C868">
        <f>LEN(A868)</f>
        <v>19</v>
      </c>
    </row>
    <row r="869" spans="1:3" x14ac:dyDescent="0.2">
      <c r="A869" t="s">
        <v>49169</v>
      </c>
      <c r="B869">
        <v>1</v>
      </c>
      <c r="C869">
        <f>LEN(A869)</f>
        <v>19</v>
      </c>
    </row>
    <row r="870" spans="1:3" x14ac:dyDescent="0.2">
      <c r="A870" t="s">
        <v>49192</v>
      </c>
      <c r="B870">
        <v>1</v>
      </c>
      <c r="C870">
        <f>LEN(A870)</f>
        <v>19</v>
      </c>
    </row>
    <row r="871" spans="1:3" x14ac:dyDescent="0.2">
      <c r="A871" t="s">
        <v>49448</v>
      </c>
      <c r="B871">
        <v>1</v>
      </c>
      <c r="C871">
        <f>LEN(A871)</f>
        <v>19</v>
      </c>
    </row>
    <row r="872" spans="1:3" x14ac:dyDescent="0.2">
      <c r="A872" t="s">
        <v>49574</v>
      </c>
      <c r="B872">
        <v>1</v>
      </c>
      <c r="C872">
        <f>LEN(A872)</f>
        <v>19</v>
      </c>
    </row>
    <row r="873" spans="1:3" x14ac:dyDescent="0.2">
      <c r="A873" t="s">
        <v>49790</v>
      </c>
      <c r="B873">
        <v>1</v>
      </c>
      <c r="C873">
        <f>LEN(A873)</f>
        <v>19</v>
      </c>
    </row>
    <row r="874" spans="1:3" x14ac:dyDescent="0.2">
      <c r="A874" t="s">
        <v>49815</v>
      </c>
      <c r="B874">
        <v>1</v>
      </c>
      <c r="C874">
        <f>LEN(A874)</f>
        <v>19</v>
      </c>
    </row>
    <row r="875" spans="1:3" x14ac:dyDescent="0.2">
      <c r="A875" t="s">
        <v>50097</v>
      </c>
      <c r="B875">
        <v>1</v>
      </c>
      <c r="C875">
        <f>LEN(A875)</f>
        <v>19</v>
      </c>
    </row>
    <row r="876" spans="1:3" x14ac:dyDescent="0.2">
      <c r="A876" t="s">
        <v>50164</v>
      </c>
      <c r="B876">
        <v>1</v>
      </c>
      <c r="C876">
        <f>LEN(A876)</f>
        <v>19</v>
      </c>
    </row>
    <row r="877" spans="1:3" x14ac:dyDescent="0.2">
      <c r="A877" t="s">
        <v>50189</v>
      </c>
      <c r="B877">
        <v>1</v>
      </c>
      <c r="C877">
        <f>LEN(A877)</f>
        <v>19</v>
      </c>
    </row>
    <row r="878" spans="1:3" x14ac:dyDescent="0.2">
      <c r="A878" t="s">
        <v>50245</v>
      </c>
      <c r="B878">
        <v>1</v>
      </c>
      <c r="C878">
        <f>LEN(A878)</f>
        <v>19</v>
      </c>
    </row>
    <row r="879" spans="1:3" x14ac:dyDescent="0.2">
      <c r="A879" t="s">
        <v>50506</v>
      </c>
      <c r="B879">
        <v>1</v>
      </c>
      <c r="C879">
        <f>LEN(A879)</f>
        <v>19</v>
      </c>
    </row>
    <row r="880" spans="1:3" x14ac:dyDescent="0.2">
      <c r="A880" t="s">
        <v>50617</v>
      </c>
      <c r="B880">
        <v>1</v>
      </c>
      <c r="C880">
        <f>LEN(A880)</f>
        <v>19</v>
      </c>
    </row>
    <row r="881" spans="1:3" x14ac:dyDescent="0.2">
      <c r="A881" t="s">
        <v>50754</v>
      </c>
      <c r="B881">
        <v>1</v>
      </c>
      <c r="C881">
        <f>LEN(A881)</f>
        <v>19</v>
      </c>
    </row>
    <row r="882" spans="1:3" x14ac:dyDescent="0.2">
      <c r="A882" t="s">
        <v>51047</v>
      </c>
      <c r="B882">
        <v>1</v>
      </c>
      <c r="C882">
        <f>LEN(A882)</f>
        <v>19</v>
      </c>
    </row>
    <row r="883" spans="1:3" x14ac:dyDescent="0.2">
      <c r="A883" t="s">
        <v>51237</v>
      </c>
      <c r="B883">
        <v>3</v>
      </c>
      <c r="C883">
        <f>LEN(A883)</f>
        <v>19</v>
      </c>
    </row>
    <row r="884" spans="1:3" x14ac:dyDescent="0.2">
      <c r="A884" t="s">
        <v>51398</v>
      </c>
      <c r="B884">
        <v>1</v>
      </c>
      <c r="C884">
        <f>LEN(A884)</f>
        <v>19</v>
      </c>
    </row>
    <row r="885" spans="1:3" x14ac:dyDescent="0.2">
      <c r="A885" t="s">
        <v>51399</v>
      </c>
      <c r="B885">
        <v>1</v>
      </c>
      <c r="C885">
        <f>LEN(A885)</f>
        <v>19</v>
      </c>
    </row>
    <row r="886" spans="1:3" x14ac:dyDescent="0.2">
      <c r="A886" t="s">
        <v>51403</v>
      </c>
      <c r="B886">
        <v>1</v>
      </c>
      <c r="C886">
        <f>LEN(A886)</f>
        <v>19</v>
      </c>
    </row>
    <row r="887" spans="1:3" x14ac:dyDescent="0.2">
      <c r="A887" t="s">
        <v>51479</v>
      </c>
      <c r="B887">
        <v>1</v>
      </c>
      <c r="C887">
        <f>LEN(A887)</f>
        <v>19</v>
      </c>
    </row>
    <row r="888" spans="1:3" x14ac:dyDescent="0.2">
      <c r="A888" t="s">
        <v>51549</v>
      </c>
      <c r="B888">
        <v>1</v>
      </c>
      <c r="C888">
        <f>LEN(A888)</f>
        <v>19</v>
      </c>
    </row>
    <row r="889" spans="1:3" x14ac:dyDescent="0.2">
      <c r="A889" t="s">
        <v>51995</v>
      </c>
      <c r="B889">
        <v>1</v>
      </c>
      <c r="C889">
        <f>LEN(A889)</f>
        <v>19</v>
      </c>
    </row>
    <row r="890" spans="1:3" x14ac:dyDescent="0.2">
      <c r="A890" t="s">
        <v>52061</v>
      </c>
      <c r="B890">
        <v>1</v>
      </c>
      <c r="C890">
        <f>LEN(A890)</f>
        <v>19</v>
      </c>
    </row>
    <row r="891" spans="1:3" x14ac:dyDescent="0.2">
      <c r="A891" t="s">
        <v>52216</v>
      </c>
      <c r="B891">
        <v>1</v>
      </c>
      <c r="C891">
        <f>LEN(A891)</f>
        <v>19</v>
      </c>
    </row>
    <row r="892" spans="1:3" x14ac:dyDescent="0.2">
      <c r="A892" t="s">
        <v>52263</v>
      </c>
      <c r="B892">
        <v>1</v>
      </c>
      <c r="C892">
        <f>LEN(A892)</f>
        <v>19</v>
      </c>
    </row>
    <row r="893" spans="1:3" x14ac:dyDescent="0.2">
      <c r="A893" t="s">
        <v>52422</v>
      </c>
      <c r="B893">
        <v>1</v>
      </c>
      <c r="C893">
        <f>LEN(A893)</f>
        <v>19</v>
      </c>
    </row>
    <row r="894" spans="1:3" x14ac:dyDescent="0.2">
      <c r="A894" t="s">
        <v>52621</v>
      </c>
      <c r="B894">
        <v>1</v>
      </c>
      <c r="C894">
        <f>LEN(A894)</f>
        <v>19</v>
      </c>
    </row>
    <row r="895" spans="1:3" x14ac:dyDescent="0.2">
      <c r="A895" t="s">
        <v>52716</v>
      </c>
      <c r="B895">
        <v>1</v>
      </c>
      <c r="C895">
        <f>LEN(A895)</f>
        <v>19</v>
      </c>
    </row>
    <row r="896" spans="1:3" x14ac:dyDescent="0.2">
      <c r="A896" t="s">
        <v>52809</v>
      </c>
      <c r="B896">
        <v>1</v>
      </c>
      <c r="C896">
        <f>LEN(A896)</f>
        <v>19</v>
      </c>
    </row>
    <row r="897" spans="1:3" x14ac:dyDescent="0.2">
      <c r="A897" t="s">
        <v>52922</v>
      </c>
      <c r="B897">
        <v>1</v>
      </c>
      <c r="C897">
        <f>LEN(A897)</f>
        <v>19</v>
      </c>
    </row>
    <row r="898" spans="1:3" x14ac:dyDescent="0.2">
      <c r="A898" t="s">
        <v>52974</v>
      </c>
      <c r="B898">
        <v>1</v>
      </c>
      <c r="C898">
        <f>LEN(A898)</f>
        <v>19</v>
      </c>
    </row>
    <row r="899" spans="1:3" x14ac:dyDescent="0.2">
      <c r="A899" t="s">
        <v>53141</v>
      </c>
      <c r="B899">
        <v>1</v>
      </c>
      <c r="C899">
        <f>LEN(A899)</f>
        <v>19</v>
      </c>
    </row>
    <row r="900" spans="1:3" x14ac:dyDescent="0.2">
      <c r="A900" t="s">
        <v>53350</v>
      </c>
      <c r="B900">
        <v>1</v>
      </c>
      <c r="C900">
        <f>LEN(A900)</f>
        <v>19</v>
      </c>
    </row>
    <row r="901" spans="1:3" x14ac:dyDescent="0.2">
      <c r="A901" t="s">
        <v>53737</v>
      </c>
      <c r="B901">
        <v>1</v>
      </c>
      <c r="C901">
        <f>LEN(A901)</f>
        <v>19</v>
      </c>
    </row>
    <row r="902" spans="1:3" x14ac:dyDescent="0.2">
      <c r="A902" t="s">
        <v>54071</v>
      </c>
      <c r="B902">
        <v>1</v>
      </c>
      <c r="C902">
        <f>LEN(A902)</f>
        <v>19</v>
      </c>
    </row>
    <row r="903" spans="1:3" x14ac:dyDescent="0.2">
      <c r="A903" t="s">
        <v>54158</v>
      </c>
      <c r="B903">
        <v>1</v>
      </c>
      <c r="C903">
        <f>LEN(A903)</f>
        <v>19</v>
      </c>
    </row>
    <row r="904" spans="1:3" x14ac:dyDescent="0.2">
      <c r="A904" t="s">
        <v>54341</v>
      </c>
      <c r="B904">
        <v>1</v>
      </c>
      <c r="C904">
        <f>LEN(A904)</f>
        <v>19</v>
      </c>
    </row>
    <row r="905" spans="1:3" x14ac:dyDescent="0.2">
      <c r="A905" t="s">
        <v>54395</v>
      </c>
      <c r="B905">
        <v>1</v>
      </c>
      <c r="C905">
        <f>LEN(A905)</f>
        <v>19</v>
      </c>
    </row>
    <row r="906" spans="1:3" x14ac:dyDescent="0.2">
      <c r="A906" t="s">
        <v>54632</v>
      </c>
      <c r="B906">
        <v>1</v>
      </c>
      <c r="C906">
        <f>LEN(A906)</f>
        <v>19</v>
      </c>
    </row>
    <row r="907" spans="1:3" x14ac:dyDescent="0.2">
      <c r="A907" t="s">
        <v>54778</v>
      </c>
      <c r="B907">
        <v>1</v>
      </c>
      <c r="C907">
        <f>LEN(A907)</f>
        <v>19</v>
      </c>
    </row>
    <row r="908" spans="1:3" x14ac:dyDescent="0.2">
      <c r="A908" t="s">
        <v>54817</v>
      </c>
      <c r="B908">
        <v>1</v>
      </c>
      <c r="C908">
        <f>LEN(A908)</f>
        <v>19</v>
      </c>
    </row>
    <row r="909" spans="1:3" x14ac:dyDescent="0.2">
      <c r="A909" t="s">
        <v>54833</v>
      </c>
      <c r="B909">
        <v>1</v>
      </c>
      <c r="C909">
        <f>LEN(A909)</f>
        <v>19</v>
      </c>
    </row>
    <row r="910" spans="1:3" x14ac:dyDescent="0.2">
      <c r="A910" t="s">
        <v>54851</v>
      </c>
      <c r="B910">
        <v>2</v>
      </c>
      <c r="C910">
        <f>LEN(A910)</f>
        <v>19</v>
      </c>
    </row>
    <row r="911" spans="1:3" x14ac:dyDescent="0.2">
      <c r="A911" t="s">
        <v>55100</v>
      </c>
      <c r="B911">
        <v>1</v>
      </c>
      <c r="C911">
        <f>LEN(A911)</f>
        <v>19</v>
      </c>
    </row>
    <row r="912" spans="1:3" x14ac:dyDescent="0.2">
      <c r="A912" t="s">
        <v>55196</v>
      </c>
      <c r="B912">
        <v>1</v>
      </c>
      <c r="C912">
        <f>LEN(A912)</f>
        <v>19</v>
      </c>
    </row>
    <row r="913" spans="1:3" x14ac:dyDescent="0.2">
      <c r="A913" t="s">
        <v>55676</v>
      </c>
      <c r="B913">
        <v>1</v>
      </c>
      <c r="C913">
        <f>LEN(A913)</f>
        <v>19</v>
      </c>
    </row>
    <row r="914" spans="1:3" x14ac:dyDescent="0.2">
      <c r="A914" t="s">
        <v>55819</v>
      </c>
      <c r="B914">
        <v>1</v>
      </c>
      <c r="C914">
        <f>LEN(A914)</f>
        <v>19</v>
      </c>
    </row>
    <row r="915" spans="1:3" x14ac:dyDescent="0.2">
      <c r="A915" t="s">
        <v>55821</v>
      </c>
      <c r="B915">
        <v>1</v>
      </c>
      <c r="C915">
        <f>LEN(A915)</f>
        <v>19</v>
      </c>
    </row>
    <row r="916" spans="1:3" x14ac:dyDescent="0.2">
      <c r="A916" t="s">
        <v>55822</v>
      </c>
      <c r="B916">
        <v>1</v>
      </c>
      <c r="C916">
        <f>LEN(A916)</f>
        <v>19</v>
      </c>
    </row>
    <row r="917" spans="1:3" x14ac:dyDescent="0.2">
      <c r="A917" t="s">
        <v>55839</v>
      </c>
      <c r="B917">
        <v>1</v>
      </c>
      <c r="C917">
        <f>LEN(A917)</f>
        <v>19</v>
      </c>
    </row>
    <row r="918" spans="1:3" x14ac:dyDescent="0.2">
      <c r="A918" t="s">
        <v>56123</v>
      </c>
      <c r="B918">
        <v>1</v>
      </c>
      <c r="C918">
        <f>LEN(A918)</f>
        <v>19</v>
      </c>
    </row>
    <row r="919" spans="1:3" x14ac:dyDescent="0.2">
      <c r="A919" t="s">
        <v>56133</v>
      </c>
      <c r="B919">
        <v>1</v>
      </c>
      <c r="C919">
        <f>LEN(A919)</f>
        <v>19</v>
      </c>
    </row>
    <row r="920" spans="1:3" x14ac:dyDescent="0.2">
      <c r="A920" t="s">
        <v>56199</v>
      </c>
      <c r="B920">
        <v>1</v>
      </c>
      <c r="C920">
        <f>LEN(A920)</f>
        <v>19</v>
      </c>
    </row>
    <row r="921" spans="1:3" x14ac:dyDescent="0.2">
      <c r="A921" t="s">
        <v>56241</v>
      </c>
      <c r="B921">
        <v>1</v>
      </c>
      <c r="C921">
        <f>LEN(A921)</f>
        <v>19</v>
      </c>
    </row>
    <row r="922" spans="1:3" x14ac:dyDescent="0.2">
      <c r="A922" t="s">
        <v>56254</v>
      </c>
      <c r="B922">
        <v>1</v>
      </c>
      <c r="C922">
        <f>LEN(A922)</f>
        <v>19</v>
      </c>
    </row>
    <row r="923" spans="1:3" x14ac:dyDescent="0.2">
      <c r="A923" t="s">
        <v>56286</v>
      </c>
      <c r="B923">
        <v>1</v>
      </c>
      <c r="C923">
        <f>LEN(A923)</f>
        <v>19</v>
      </c>
    </row>
    <row r="924" spans="1:3" x14ac:dyDescent="0.2">
      <c r="A924" t="s">
        <v>56710</v>
      </c>
      <c r="B924">
        <v>1</v>
      </c>
      <c r="C924">
        <f>LEN(A924)</f>
        <v>19</v>
      </c>
    </row>
    <row r="925" spans="1:3" x14ac:dyDescent="0.2">
      <c r="A925" t="s">
        <v>56764</v>
      </c>
      <c r="B925">
        <v>1</v>
      </c>
      <c r="C925">
        <f>LEN(A925)</f>
        <v>19</v>
      </c>
    </row>
    <row r="926" spans="1:3" x14ac:dyDescent="0.2">
      <c r="A926" t="s">
        <v>56891</v>
      </c>
      <c r="B926">
        <v>1</v>
      </c>
      <c r="C926">
        <f>LEN(A926)</f>
        <v>19</v>
      </c>
    </row>
    <row r="927" spans="1:3" x14ac:dyDescent="0.2">
      <c r="A927" t="s">
        <v>57161</v>
      </c>
      <c r="B927">
        <v>1</v>
      </c>
      <c r="C927">
        <f>LEN(A927)</f>
        <v>19</v>
      </c>
    </row>
    <row r="928" spans="1:3" x14ac:dyDescent="0.2">
      <c r="A928" t="s">
        <v>57332</v>
      </c>
      <c r="B928">
        <v>1</v>
      </c>
      <c r="C928">
        <f>LEN(A928)</f>
        <v>19</v>
      </c>
    </row>
    <row r="929" spans="1:3" x14ac:dyDescent="0.2">
      <c r="A929" t="s">
        <v>57404</v>
      </c>
      <c r="B929">
        <v>1</v>
      </c>
      <c r="C929">
        <f>LEN(A929)</f>
        <v>19</v>
      </c>
    </row>
    <row r="930" spans="1:3" x14ac:dyDescent="0.2">
      <c r="A930" t="s">
        <v>57418</v>
      </c>
      <c r="B930">
        <v>1</v>
      </c>
      <c r="C930">
        <f>LEN(A930)</f>
        <v>19</v>
      </c>
    </row>
    <row r="931" spans="1:3" x14ac:dyDescent="0.2">
      <c r="A931" t="s">
        <v>57550</v>
      </c>
      <c r="B931">
        <v>1</v>
      </c>
      <c r="C931">
        <f>LEN(A931)</f>
        <v>19</v>
      </c>
    </row>
    <row r="932" spans="1:3" x14ac:dyDescent="0.2">
      <c r="A932" t="s">
        <v>651</v>
      </c>
      <c r="B932">
        <v>1</v>
      </c>
      <c r="C932">
        <f>LEN(A932)</f>
        <v>18</v>
      </c>
    </row>
    <row r="933" spans="1:3" x14ac:dyDescent="0.2">
      <c r="A933" t="s">
        <v>771</v>
      </c>
      <c r="B933">
        <v>1</v>
      </c>
      <c r="C933">
        <f>LEN(A933)</f>
        <v>18</v>
      </c>
    </row>
    <row r="934" spans="1:3" x14ac:dyDescent="0.2">
      <c r="A934" t="s">
        <v>1038</v>
      </c>
      <c r="B934">
        <v>1</v>
      </c>
      <c r="C934">
        <f>LEN(A934)</f>
        <v>18</v>
      </c>
    </row>
    <row r="935" spans="1:3" x14ac:dyDescent="0.2">
      <c r="A935" t="s">
        <v>1077</v>
      </c>
      <c r="B935">
        <v>1</v>
      </c>
      <c r="C935">
        <f>LEN(A935)</f>
        <v>18</v>
      </c>
    </row>
    <row r="936" spans="1:3" x14ac:dyDescent="0.2">
      <c r="A936" t="s">
        <v>1087</v>
      </c>
      <c r="B936">
        <v>1</v>
      </c>
      <c r="C936">
        <f>LEN(A936)</f>
        <v>18</v>
      </c>
    </row>
    <row r="937" spans="1:3" x14ac:dyDescent="0.2">
      <c r="A937" t="s">
        <v>1106</v>
      </c>
      <c r="B937">
        <v>1</v>
      </c>
      <c r="C937">
        <f>LEN(A937)</f>
        <v>18</v>
      </c>
    </row>
    <row r="938" spans="1:3" x14ac:dyDescent="0.2">
      <c r="A938" t="s">
        <v>1472</v>
      </c>
      <c r="B938">
        <v>1</v>
      </c>
      <c r="C938">
        <f>LEN(A938)</f>
        <v>18</v>
      </c>
    </row>
    <row r="939" spans="1:3" x14ac:dyDescent="0.2">
      <c r="A939" t="s">
        <v>1492</v>
      </c>
      <c r="B939">
        <v>1</v>
      </c>
      <c r="C939">
        <f>LEN(A939)</f>
        <v>18</v>
      </c>
    </row>
    <row r="940" spans="1:3" x14ac:dyDescent="0.2">
      <c r="A940" t="s">
        <v>1641</v>
      </c>
      <c r="B940">
        <v>1</v>
      </c>
      <c r="C940">
        <f>LEN(A940)</f>
        <v>18</v>
      </c>
    </row>
    <row r="941" spans="1:3" x14ac:dyDescent="0.2">
      <c r="A941" t="s">
        <v>1921</v>
      </c>
      <c r="B941">
        <v>1</v>
      </c>
      <c r="C941">
        <f>LEN(A941)</f>
        <v>18</v>
      </c>
    </row>
    <row r="942" spans="1:3" x14ac:dyDescent="0.2">
      <c r="A942" t="s">
        <v>2471</v>
      </c>
      <c r="B942">
        <v>1</v>
      </c>
      <c r="C942">
        <f>LEN(A942)</f>
        <v>18</v>
      </c>
    </row>
    <row r="943" spans="1:3" x14ac:dyDescent="0.2">
      <c r="A943" t="s">
        <v>2786</v>
      </c>
      <c r="B943">
        <v>1</v>
      </c>
      <c r="C943">
        <f>LEN(A943)</f>
        <v>18</v>
      </c>
    </row>
    <row r="944" spans="1:3" x14ac:dyDescent="0.2">
      <c r="A944" t="s">
        <v>2847</v>
      </c>
      <c r="B944">
        <v>1</v>
      </c>
      <c r="C944">
        <f>LEN(A944)</f>
        <v>18</v>
      </c>
    </row>
    <row r="945" spans="1:3" x14ac:dyDescent="0.2">
      <c r="A945" t="s">
        <v>3426</v>
      </c>
      <c r="B945">
        <v>1</v>
      </c>
      <c r="C945">
        <f>LEN(A945)</f>
        <v>18</v>
      </c>
    </row>
    <row r="946" spans="1:3" x14ac:dyDescent="0.2">
      <c r="A946" t="s">
        <v>3645</v>
      </c>
      <c r="B946">
        <v>1</v>
      </c>
      <c r="C946">
        <f>LEN(A946)</f>
        <v>18</v>
      </c>
    </row>
    <row r="947" spans="1:3" x14ac:dyDescent="0.2">
      <c r="A947" t="s">
        <v>3749</v>
      </c>
      <c r="B947">
        <v>1</v>
      </c>
      <c r="C947">
        <f>LEN(A947)</f>
        <v>18</v>
      </c>
    </row>
    <row r="948" spans="1:3" x14ac:dyDescent="0.2">
      <c r="A948" t="s">
        <v>4054</v>
      </c>
      <c r="B948">
        <v>1</v>
      </c>
      <c r="C948">
        <f>LEN(A948)</f>
        <v>18</v>
      </c>
    </row>
    <row r="949" spans="1:3" x14ac:dyDescent="0.2">
      <c r="A949" t="s">
        <v>4255</v>
      </c>
      <c r="B949">
        <v>1</v>
      </c>
      <c r="C949">
        <f>LEN(A949)</f>
        <v>18</v>
      </c>
    </row>
    <row r="950" spans="1:3" x14ac:dyDescent="0.2">
      <c r="A950" t="s">
        <v>4688</v>
      </c>
      <c r="B950">
        <v>1</v>
      </c>
      <c r="C950">
        <f>LEN(A950)</f>
        <v>18</v>
      </c>
    </row>
    <row r="951" spans="1:3" x14ac:dyDescent="0.2">
      <c r="A951" t="s">
        <v>4732</v>
      </c>
      <c r="B951">
        <v>1</v>
      </c>
      <c r="C951">
        <f>LEN(A951)</f>
        <v>18</v>
      </c>
    </row>
    <row r="952" spans="1:3" x14ac:dyDescent="0.2">
      <c r="A952" t="s">
        <v>4878</v>
      </c>
      <c r="B952">
        <v>1</v>
      </c>
      <c r="C952">
        <f>LEN(A952)</f>
        <v>18</v>
      </c>
    </row>
    <row r="953" spans="1:3" x14ac:dyDescent="0.2">
      <c r="A953" t="s">
        <v>4942</v>
      </c>
      <c r="B953">
        <v>1</v>
      </c>
      <c r="C953">
        <f>LEN(A953)</f>
        <v>18</v>
      </c>
    </row>
    <row r="954" spans="1:3" x14ac:dyDescent="0.2">
      <c r="A954" t="s">
        <v>5169</v>
      </c>
      <c r="B954">
        <v>1</v>
      </c>
      <c r="C954">
        <f>LEN(A954)</f>
        <v>18</v>
      </c>
    </row>
    <row r="955" spans="1:3" x14ac:dyDescent="0.2">
      <c r="A955" t="s">
        <v>5370</v>
      </c>
      <c r="B955">
        <v>1</v>
      </c>
      <c r="C955">
        <f>LEN(A955)</f>
        <v>18</v>
      </c>
    </row>
    <row r="956" spans="1:3" x14ac:dyDescent="0.2">
      <c r="A956" t="s">
        <v>5815</v>
      </c>
      <c r="B956">
        <v>1</v>
      </c>
      <c r="C956">
        <f>LEN(A956)</f>
        <v>18</v>
      </c>
    </row>
    <row r="957" spans="1:3" x14ac:dyDescent="0.2">
      <c r="A957" t="s">
        <v>5952</v>
      </c>
      <c r="B957">
        <v>1</v>
      </c>
      <c r="C957">
        <f>LEN(A957)</f>
        <v>18</v>
      </c>
    </row>
    <row r="958" spans="1:3" x14ac:dyDescent="0.2">
      <c r="A958" t="s">
        <v>5958</v>
      </c>
      <c r="B958">
        <v>1</v>
      </c>
      <c r="C958">
        <f>LEN(A958)</f>
        <v>18</v>
      </c>
    </row>
    <row r="959" spans="1:3" x14ac:dyDescent="0.2">
      <c r="A959" t="s">
        <v>6500</v>
      </c>
      <c r="B959">
        <v>1</v>
      </c>
      <c r="C959">
        <f>LEN(A959)</f>
        <v>18</v>
      </c>
    </row>
    <row r="960" spans="1:3" x14ac:dyDescent="0.2">
      <c r="A960" t="s">
        <v>6506</v>
      </c>
      <c r="B960">
        <v>1</v>
      </c>
      <c r="C960">
        <f>LEN(A960)</f>
        <v>18</v>
      </c>
    </row>
    <row r="961" spans="1:3" x14ac:dyDescent="0.2">
      <c r="A961" t="s">
        <v>6771</v>
      </c>
      <c r="B961">
        <v>1</v>
      </c>
      <c r="C961">
        <f>LEN(A961)</f>
        <v>18</v>
      </c>
    </row>
    <row r="962" spans="1:3" x14ac:dyDescent="0.2">
      <c r="A962" t="s">
        <v>7483</v>
      </c>
      <c r="B962">
        <v>1</v>
      </c>
      <c r="C962">
        <f>LEN(A962)</f>
        <v>18</v>
      </c>
    </row>
    <row r="963" spans="1:3" x14ac:dyDescent="0.2">
      <c r="A963" t="s">
        <v>7773</v>
      </c>
      <c r="B963">
        <v>1</v>
      </c>
      <c r="C963">
        <f>LEN(A963)</f>
        <v>18</v>
      </c>
    </row>
    <row r="964" spans="1:3" x14ac:dyDescent="0.2">
      <c r="A964" t="s">
        <v>7788</v>
      </c>
      <c r="B964">
        <v>1</v>
      </c>
      <c r="C964">
        <f>LEN(A964)</f>
        <v>18</v>
      </c>
    </row>
    <row r="965" spans="1:3" x14ac:dyDescent="0.2">
      <c r="A965" t="s">
        <v>8702</v>
      </c>
      <c r="B965">
        <v>1</v>
      </c>
      <c r="C965">
        <f>LEN(A965)</f>
        <v>18</v>
      </c>
    </row>
    <row r="966" spans="1:3" x14ac:dyDescent="0.2">
      <c r="A966" t="s">
        <v>8940</v>
      </c>
      <c r="B966">
        <v>1</v>
      </c>
      <c r="C966">
        <f>LEN(A966)</f>
        <v>18</v>
      </c>
    </row>
    <row r="967" spans="1:3" x14ac:dyDescent="0.2">
      <c r="A967" t="s">
        <v>9019</v>
      </c>
      <c r="B967">
        <v>1</v>
      </c>
      <c r="C967">
        <f>LEN(A967)</f>
        <v>18</v>
      </c>
    </row>
    <row r="968" spans="1:3" x14ac:dyDescent="0.2">
      <c r="A968" t="s">
        <v>9393</v>
      </c>
      <c r="B968">
        <v>1</v>
      </c>
      <c r="C968">
        <f>LEN(A968)</f>
        <v>18</v>
      </c>
    </row>
    <row r="969" spans="1:3" x14ac:dyDescent="0.2">
      <c r="A969" t="s">
        <v>9809</v>
      </c>
      <c r="B969">
        <v>1</v>
      </c>
      <c r="C969">
        <f>LEN(A969)</f>
        <v>18</v>
      </c>
    </row>
    <row r="970" spans="1:3" x14ac:dyDescent="0.2">
      <c r="A970" t="s">
        <v>10342</v>
      </c>
      <c r="B970">
        <v>1</v>
      </c>
      <c r="C970">
        <f>LEN(A970)</f>
        <v>18</v>
      </c>
    </row>
    <row r="971" spans="1:3" x14ac:dyDescent="0.2">
      <c r="A971" t="s">
        <v>10512</v>
      </c>
      <c r="B971">
        <v>1</v>
      </c>
      <c r="C971">
        <f>LEN(A971)</f>
        <v>18</v>
      </c>
    </row>
    <row r="972" spans="1:3" x14ac:dyDescent="0.2">
      <c r="A972" t="s">
        <v>11898</v>
      </c>
      <c r="B972">
        <v>3</v>
      </c>
      <c r="C972">
        <f>LEN(A972)</f>
        <v>18</v>
      </c>
    </row>
    <row r="973" spans="1:3" x14ac:dyDescent="0.2">
      <c r="A973" t="s">
        <v>11948</v>
      </c>
      <c r="B973">
        <v>1</v>
      </c>
      <c r="C973">
        <f>LEN(A973)</f>
        <v>18</v>
      </c>
    </row>
    <row r="974" spans="1:3" x14ac:dyDescent="0.2">
      <c r="A974" t="s">
        <v>12144</v>
      </c>
      <c r="B974">
        <v>1</v>
      </c>
      <c r="C974">
        <f>LEN(A974)</f>
        <v>18</v>
      </c>
    </row>
    <row r="975" spans="1:3" x14ac:dyDescent="0.2">
      <c r="A975" t="s">
        <v>12646</v>
      </c>
      <c r="B975">
        <v>1</v>
      </c>
      <c r="C975">
        <f>LEN(A975)</f>
        <v>18</v>
      </c>
    </row>
    <row r="976" spans="1:3" x14ac:dyDescent="0.2">
      <c r="A976" t="s">
        <v>12750</v>
      </c>
      <c r="B976">
        <v>1</v>
      </c>
      <c r="C976">
        <f>LEN(A976)</f>
        <v>18</v>
      </c>
    </row>
    <row r="977" spans="1:3" x14ac:dyDescent="0.2">
      <c r="A977" t="s">
        <v>12818</v>
      </c>
      <c r="B977">
        <v>1</v>
      </c>
      <c r="C977">
        <f>LEN(A977)</f>
        <v>18</v>
      </c>
    </row>
    <row r="978" spans="1:3" x14ac:dyDescent="0.2">
      <c r="A978" t="s">
        <v>12821</v>
      </c>
      <c r="B978">
        <v>1</v>
      </c>
      <c r="C978">
        <f>LEN(A978)</f>
        <v>18</v>
      </c>
    </row>
    <row r="979" spans="1:3" x14ac:dyDescent="0.2">
      <c r="A979" t="s">
        <v>13077</v>
      </c>
      <c r="B979">
        <v>1</v>
      </c>
      <c r="C979">
        <f>LEN(A979)</f>
        <v>18</v>
      </c>
    </row>
    <row r="980" spans="1:3" x14ac:dyDescent="0.2">
      <c r="A980" t="s">
        <v>13127</v>
      </c>
      <c r="B980">
        <v>1</v>
      </c>
      <c r="C980">
        <f>LEN(A980)</f>
        <v>18</v>
      </c>
    </row>
    <row r="981" spans="1:3" x14ac:dyDescent="0.2">
      <c r="A981" t="s">
        <v>13187</v>
      </c>
      <c r="B981">
        <v>1</v>
      </c>
      <c r="C981">
        <f>LEN(A981)</f>
        <v>18</v>
      </c>
    </row>
    <row r="982" spans="1:3" x14ac:dyDescent="0.2">
      <c r="A982" t="s">
        <v>13188</v>
      </c>
      <c r="B982">
        <v>1</v>
      </c>
      <c r="C982">
        <f>LEN(A982)</f>
        <v>18</v>
      </c>
    </row>
    <row r="983" spans="1:3" x14ac:dyDescent="0.2">
      <c r="A983" t="s">
        <v>13420</v>
      </c>
      <c r="B983">
        <v>2</v>
      </c>
      <c r="C983">
        <f>LEN(A983)</f>
        <v>18</v>
      </c>
    </row>
    <row r="984" spans="1:3" x14ac:dyDescent="0.2">
      <c r="A984" t="s">
        <v>13495</v>
      </c>
      <c r="B984">
        <v>2</v>
      </c>
      <c r="C984">
        <f>LEN(A984)</f>
        <v>18</v>
      </c>
    </row>
    <row r="985" spans="1:3" x14ac:dyDescent="0.2">
      <c r="A985" t="s">
        <v>13655</v>
      </c>
      <c r="B985">
        <v>2</v>
      </c>
      <c r="C985">
        <f>LEN(A985)</f>
        <v>18</v>
      </c>
    </row>
    <row r="986" spans="1:3" x14ac:dyDescent="0.2">
      <c r="A986" t="s">
        <v>13859</v>
      </c>
      <c r="B986">
        <v>2</v>
      </c>
      <c r="C986">
        <f>LEN(A986)</f>
        <v>18</v>
      </c>
    </row>
    <row r="987" spans="1:3" x14ac:dyDescent="0.2">
      <c r="A987" t="s">
        <v>14135</v>
      </c>
      <c r="B987">
        <v>4</v>
      </c>
      <c r="C987">
        <f>LEN(A987)</f>
        <v>18</v>
      </c>
    </row>
    <row r="988" spans="1:3" x14ac:dyDescent="0.2">
      <c r="A988" t="s">
        <v>14176</v>
      </c>
      <c r="B988">
        <v>2</v>
      </c>
      <c r="C988">
        <f>LEN(A988)</f>
        <v>18</v>
      </c>
    </row>
    <row r="989" spans="1:3" x14ac:dyDescent="0.2">
      <c r="A989" t="s">
        <v>14304</v>
      </c>
      <c r="B989">
        <v>2</v>
      </c>
      <c r="C989">
        <f>LEN(A989)</f>
        <v>18</v>
      </c>
    </row>
    <row r="990" spans="1:3" x14ac:dyDescent="0.2">
      <c r="A990" t="s">
        <v>14462</v>
      </c>
      <c r="B990">
        <v>2</v>
      </c>
      <c r="C990">
        <f>LEN(A990)</f>
        <v>18</v>
      </c>
    </row>
    <row r="991" spans="1:3" x14ac:dyDescent="0.2">
      <c r="A991" t="s">
        <v>14797</v>
      </c>
      <c r="B991">
        <v>2</v>
      </c>
      <c r="C991">
        <f>LEN(A991)</f>
        <v>18</v>
      </c>
    </row>
    <row r="992" spans="1:3" x14ac:dyDescent="0.2">
      <c r="A992" t="s">
        <v>14974</v>
      </c>
      <c r="B992">
        <v>2</v>
      </c>
      <c r="C992">
        <f>LEN(A992)</f>
        <v>18</v>
      </c>
    </row>
    <row r="993" spans="1:3" x14ac:dyDescent="0.2">
      <c r="A993" t="s">
        <v>15269</v>
      </c>
      <c r="B993">
        <v>2</v>
      </c>
      <c r="C993">
        <f>LEN(A993)</f>
        <v>18</v>
      </c>
    </row>
    <row r="994" spans="1:3" x14ac:dyDescent="0.2">
      <c r="A994" t="s">
        <v>16867</v>
      </c>
      <c r="B994">
        <v>1</v>
      </c>
      <c r="C994">
        <f>LEN(A994)</f>
        <v>18</v>
      </c>
    </row>
    <row r="995" spans="1:3" x14ac:dyDescent="0.2">
      <c r="A995" t="s">
        <v>17376</v>
      </c>
      <c r="B995">
        <v>1</v>
      </c>
      <c r="C995">
        <f>LEN(A995)</f>
        <v>18</v>
      </c>
    </row>
    <row r="996" spans="1:3" x14ac:dyDescent="0.2">
      <c r="A996" t="s">
        <v>18000</v>
      </c>
      <c r="B996">
        <v>1</v>
      </c>
      <c r="C996">
        <f>LEN(A996)</f>
        <v>18</v>
      </c>
    </row>
    <row r="997" spans="1:3" x14ac:dyDescent="0.2">
      <c r="A997" t="s">
        <v>18015</v>
      </c>
      <c r="B997">
        <v>1</v>
      </c>
      <c r="C997">
        <f>LEN(A997)</f>
        <v>18</v>
      </c>
    </row>
    <row r="998" spans="1:3" x14ac:dyDescent="0.2">
      <c r="A998" t="s">
        <v>18084</v>
      </c>
      <c r="B998">
        <v>1</v>
      </c>
      <c r="C998">
        <f>LEN(A998)</f>
        <v>18</v>
      </c>
    </row>
    <row r="999" spans="1:3" x14ac:dyDescent="0.2">
      <c r="A999" t="s">
        <v>18563</v>
      </c>
      <c r="B999">
        <v>1</v>
      </c>
      <c r="C999">
        <f>LEN(A999)</f>
        <v>18</v>
      </c>
    </row>
    <row r="1000" spans="1:3" x14ac:dyDescent="0.2">
      <c r="A1000" t="s">
        <v>19201</v>
      </c>
      <c r="B1000">
        <v>1</v>
      </c>
      <c r="C1000">
        <f>LEN(A1000)</f>
        <v>18</v>
      </c>
    </row>
    <row r="1001" spans="1:3" x14ac:dyDescent="0.2">
      <c r="A1001" t="s">
        <v>19582</v>
      </c>
      <c r="B1001">
        <v>1</v>
      </c>
      <c r="C1001">
        <f>LEN(A1001)</f>
        <v>18</v>
      </c>
    </row>
    <row r="1002" spans="1:3" x14ac:dyDescent="0.2">
      <c r="A1002" t="s">
        <v>19844</v>
      </c>
      <c r="B1002">
        <v>1</v>
      </c>
      <c r="C1002">
        <f>LEN(A1002)</f>
        <v>18</v>
      </c>
    </row>
    <row r="1003" spans="1:3" x14ac:dyDescent="0.2">
      <c r="A1003" t="s">
        <v>20160</v>
      </c>
      <c r="B1003">
        <v>1</v>
      </c>
      <c r="C1003">
        <f>LEN(A1003)</f>
        <v>18</v>
      </c>
    </row>
    <row r="1004" spans="1:3" x14ac:dyDescent="0.2">
      <c r="A1004" t="s">
        <v>20232</v>
      </c>
      <c r="B1004">
        <v>1</v>
      </c>
      <c r="C1004">
        <f>LEN(A1004)</f>
        <v>18</v>
      </c>
    </row>
    <row r="1005" spans="1:3" x14ac:dyDescent="0.2">
      <c r="A1005" t="s">
        <v>20355</v>
      </c>
      <c r="B1005">
        <v>2</v>
      </c>
      <c r="C1005">
        <f>LEN(A1005)</f>
        <v>18</v>
      </c>
    </row>
    <row r="1006" spans="1:3" x14ac:dyDescent="0.2">
      <c r="A1006" t="s">
        <v>20624</v>
      </c>
      <c r="B1006">
        <v>1</v>
      </c>
      <c r="C1006">
        <f>LEN(A1006)</f>
        <v>18</v>
      </c>
    </row>
    <row r="1007" spans="1:3" x14ac:dyDescent="0.2">
      <c r="A1007" t="s">
        <v>22064</v>
      </c>
      <c r="B1007">
        <v>1</v>
      </c>
      <c r="C1007">
        <f>LEN(A1007)</f>
        <v>18</v>
      </c>
    </row>
    <row r="1008" spans="1:3" x14ac:dyDescent="0.2">
      <c r="A1008" t="s">
        <v>22075</v>
      </c>
      <c r="B1008">
        <v>1</v>
      </c>
      <c r="C1008">
        <f>LEN(A1008)</f>
        <v>18</v>
      </c>
    </row>
    <row r="1009" spans="1:3" x14ac:dyDescent="0.2">
      <c r="A1009" t="s">
        <v>22504</v>
      </c>
      <c r="B1009">
        <v>1</v>
      </c>
      <c r="C1009">
        <f>LEN(A1009)</f>
        <v>18</v>
      </c>
    </row>
    <row r="1010" spans="1:3" x14ac:dyDescent="0.2">
      <c r="A1010" t="s">
        <v>22645</v>
      </c>
      <c r="B1010">
        <v>1</v>
      </c>
      <c r="C1010">
        <f>LEN(A1010)</f>
        <v>18</v>
      </c>
    </row>
    <row r="1011" spans="1:3" x14ac:dyDescent="0.2">
      <c r="A1011" t="s">
        <v>23520</v>
      </c>
      <c r="B1011">
        <v>1</v>
      </c>
      <c r="C1011">
        <f>LEN(A1011)</f>
        <v>18</v>
      </c>
    </row>
    <row r="1012" spans="1:3" x14ac:dyDescent="0.2">
      <c r="A1012" t="s">
        <v>24434</v>
      </c>
      <c r="B1012">
        <v>1</v>
      </c>
      <c r="C1012">
        <f>LEN(A1012)</f>
        <v>18</v>
      </c>
    </row>
    <row r="1013" spans="1:3" x14ac:dyDescent="0.2">
      <c r="A1013" t="s">
        <v>24870</v>
      </c>
      <c r="B1013">
        <v>1</v>
      </c>
      <c r="C1013">
        <f>LEN(A1013)</f>
        <v>18</v>
      </c>
    </row>
    <row r="1014" spans="1:3" x14ac:dyDescent="0.2">
      <c r="A1014" t="s">
        <v>24886</v>
      </c>
      <c r="B1014">
        <v>1</v>
      </c>
      <c r="C1014">
        <f>LEN(A1014)</f>
        <v>18</v>
      </c>
    </row>
    <row r="1015" spans="1:3" x14ac:dyDescent="0.2">
      <c r="A1015" t="s">
        <v>24901</v>
      </c>
      <c r="B1015">
        <v>1</v>
      </c>
      <c r="C1015">
        <f>LEN(A1015)</f>
        <v>18</v>
      </c>
    </row>
    <row r="1016" spans="1:3" x14ac:dyDescent="0.2">
      <c r="A1016" t="s">
        <v>24902</v>
      </c>
      <c r="B1016">
        <v>1</v>
      </c>
      <c r="C1016">
        <f>LEN(A1016)</f>
        <v>18</v>
      </c>
    </row>
    <row r="1017" spans="1:3" x14ac:dyDescent="0.2">
      <c r="A1017" t="s">
        <v>24939</v>
      </c>
      <c r="B1017">
        <v>1</v>
      </c>
      <c r="C1017">
        <f>LEN(A1017)</f>
        <v>18</v>
      </c>
    </row>
    <row r="1018" spans="1:3" x14ac:dyDescent="0.2">
      <c r="A1018" t="s">
        <v>24942</v>
      </c>
      <c r="B1018">
        <v>1</v>
      </c>
      <c r="C1018">
        <f>LEN(A1018)</f>
        <v>18</v>
      </c>
    </row>
    <row r="1019" spans="1:3" x14ac:dyDescent="0.2">
      <c r="A1019" t="s">
        <v>24945</v>
      </c>
      <c r="B1019">
        <v>1</v>
      </c>
      <c r="C1019">
        <f>LEN(A1019)</f>
        <v>18</v>
      </c>
    </row>
    <row r="1020" spans="1:3" x14ac:dyDescent="0.2">
      <c r="A1020" t="s">
        <v>24955</v>
      </c>
      <c r="B1020">
        <v>1</v>
      </c>
      <c r="C1020">
        <f>LEN(A1020)</f>
        <v>18</v>
      </c>
    </row>
    <row r="1021" spans="1:3" x14ac:dyDescent="0.2">
      <c r="A1021" t="s">
        <v>25039</v>
      </c>
      <c r="B1021">
        <v>1</v>
      </c>
      <c r="C1021">
        <f>LEN(A1021)</f>
        <v>18</v>
      </c>
    </row>
    <row r="1022" spans="1:3" x14ac:dyDescent="0.2">
      <c r="A1022" t="s">
        <v>25085</v>
      </c>
      <c r="B1022">
        <v>1</v>
      </c>
      <c r="C1022">
        <f>LEN(A1022)</f>
        <v>18</v>
      </c>
    </row>
    <row r="1023" spans="1:3" x14ac:dyDescent="0.2">
      <c r="A1023" t="s">
        <v>25112</v>
      </c>
      <c r="B1023">
        <v>1</v>
      </c>
      <c r="C1023">
        <f>LEN(A1023)</f>
        <v>18</v>
      </c>
    </row>
    <row r="1024" spans="1:3" x14ac:dyDescent="0.2">
      <c r="A1024" t="s">
        <v>25113</v>
      </c>
      <c r="B1024">
        <v>1</v>
      </c>
      <c r="C1024">
        <f>LEN(A1024)</f>
        <v>18</v>
      </c>
    </row>
    <row r="1025" spans="1:3" x14ac:dyDescent="0.2">
      <c r="A1025" t="s">
        <v>25125</v>
      </c>
      <c r="B1025">
        <v>1</v>
      </c>
      <c r="C1025">
        <f>LEN(A1025)</f>
        <v>18</v>
      </c>
    </row>
    <row r="1026" spans="1:3" x14ac:dyDescent="0.2">
      <c r="A1026" t="s">
        <v>25155</v>
      </c>
      <c r="B1026">
        <v>1</v>
      </c>
      <c r="C1026">
        <f>LEN(A1026)</f>
        <v>18</v>
      </c>
    </row>
    <row r="1027" spans="1:3" x14ac:dyDescent="0.2">
      <c r="A1027" t="s">
        <v>25274</v>
      </c>
      <c r="B1027">
        <v>1</v>
      </c>
      <c r="C1027">
        <f>LEN(A1027)</f>
        <v>18</v>
      </c>
    </row>
    <row r="1028" spans="1:3" x14ac:dyDescent="0.2">
      <c r="A1028" t="s">
        <v>25329</v>
      </c>
      <c r="B1028">
        <v>1</v>
      </c>
      <c r="C1028">
        <f>LEN(A1028)</f>
        <v>18</v>
      </c>
    </row>
    <row r="1029" spans="1:3" x14ac:dyDescent="0.2">
      <c r="A1029" t="s">
        <v>25405</v>
      </c>
      <c r="B1029">
        <v>1</v>
      </c>
      <c r="C1029">
        <f>LEN(A1029)</f>
        <v>18</v>
      </c>
    </row>
    <row r="1030" spans="1:3" x14ac:dyDescent="0.2">
      <c r="A1030" t="s">
        <v>25427</v>
      </c>
      <c r="B1030">
        <v>1</v>
      </c>
      <c r="C1030">
        <f>LEN(A1030)</f>
        <v>18</v>
      </c>
    </row>
    <row r="1031" spans="1:3" x14ac:dyDescent="0.2">
      <c r="A1031" t="s">
        <v>25437</v>
      </c>
      <c r="B1031">
        <v>1</v>
      </c>
      <c r="C1031">
        <f>LEN(A1031)</f>
        <v>18</v>
      </c>
    </row>
    <row r="1032" spans="1:3" x14ac:dyDescent="0.2">
      <c r="A1032" t="s">
        <v>25452</v>
      </c>
      <c r="B1032">
        <v>1</v>
      </c>
      <c r="C1032">
        <f>LEN(A1032)</f>
        <v>18</v>
      </c>
    </row>
    <row r="1033" spans="1:3" x14ac:dyDescent="0.2">
      <c r="A1033" t="s">
        <v>25510</v>
      </c>
      <c r="B1033">
        <v>1</v>
      </c>
      <c r="C1033">
        <f>LEN(A1033)</f>
        <v>18</v>
      </c>
    </row>
    <row r="1034" spans="1:3" x14ac:dyDescent="0.2">
      <c r="A1034" t="s">
        <v>25513</v>
      </c>
      <c r="B1034">
        <v>1</v>
      </c>
      <c r="C1034">
        <f>LEN(A1034)</f>
        <v>18</v>
      </c>
    </row>
    <row r="1035" spans="1:3" x14ac:dyDescent="0.2">
      <c r="A1035" t="s">
        <v>25638</v>
      </c>
      <c r="B1035">
        <v>1</v>
      </c>
      <c r="C1035">
        <f>LEN(A1035)</f>
        <v>18</v>
      </c>
    </row>
    <row r="1036" spans="1:3" x14ac:dyDescent="0.2">
      <c r="A1036" t="s">
        <v>25662</v>
      </c>
      <c r="B1036">
        <v>1</v>
      </c>
      <c r="C1036">
        <f>LEN(A1036)</f>
        <v>18</v>
      </c>
    </row>
    <row r="1037" spans="1:3" x14ac:dyDescent="0.2">
      <c r="A1037" t="s">
        <v>25671</v>
      </c>
      <c r="B1037">
        <v>1</v>
      </c>
      <c r="C1037">
        <f>LEN(A1037)</f>
        <v>18</v>
      </c>
    </row>
    <row r="1038" spans="1:3" x14ac:dyDescent="0.2">
      <c r="A1038" t="s">
        <v>25710</v>
      </c>
      <c r="B1038">
        <v>1</v>
      </c>
      <c r="C1038">
        <f>LEN(A1038)</f>
        <v>18</v>
      </c>
    </row>
    <row r="1039" spans="1:3" x14ac:dyDescent="0.2">
      <c r="A1039" t="s">
        <v>25726</v>
      </c>
      <c r="B1039">
        <v>1</v>
      </c>
      <c r="C1039">
        <f>LEN(A1039)</f>
        <v>18</v>
      </c>
    </row>
    <row r="1040" spans="1:3" x14ac:dyDescent="0.2">
      <c r="A1040" t="s">
        <v>25801</v>
      </c>
      <c r="B1040">
        <v>1</v>
      </c>
      <c r="C1040">
        <f>LEN(A1040)</f>
        <v>18</v>
      </c>
    </row>
    <row r="1041" spans="1:3" x14ac:dyDescent="0.2">
      <c r="A1041" t="s">
        <v>25821</v>
      </c>
      <c r="B1041">
        <v>1</v>
      </c>
      <c r="C1041">
        <f>LEN(A1041)</f>
        <v>18</v>
      </c>
    </row>
    <row r="1042" spans="1:3" x14ac:dyDescent="0.2">
      <c r="A1042" t="s">
        <v>25834</v>
      </c>
      <c r="B1042">
        <v>1</v>
      </c>
      <c r="C1042">
        <f>LEN(A1042)</f>
        <v>18</v>
      </c>
    </row>
    <row r="1043" spans="1:3" x14ac:dyDescent="0.2">
      <c r="A1043" t="s">
        <v>25840</v>
      </c>
      <c r="B1043">
        <v>1</v>
      </c>
      <c r="C1043">
        <f>LEN(A1043)</f>
        <v>18</v>
      </c>
    </row>
    <row r="1044" spans="1:3" x14ac:dyDescent="0.2">
      <c r="A1044" t="s">
        <v>25850</v>
      </c>
      <c r="B1044">
        <v>1</v>
      </c>
      <c r="C1044">
        <f>LEN(A1044)</f>
        <v>18</v>
      </c>
    </row>
    <row r="1045" spans="1:3" x14ac:dyDescent="0.2">
      <c r="A1045" t="s">
        <v>25876</v>
      </c>
      <c r="B1045">
        <v>1</v>
      </c>
      <c r="C1045">
        <f>LEN(A1045)</f>
        <v>18</v>
      </c>
    </row>
    <row r="1046" spans="1:3" x14ac:dyDescent="0.2">
      <c r="A1046" t="s">
        <v>25912</v>
      </c>
      <c r="B1046">
        <v>1</v>
      </c>
      <c r="C1046">
        <f>LEN(A1046)</f>
        <v>18</v>
      </c>
    </row>
    <row r="1047" spans="1:3" x14ac:dyDescent="0.2">
      <c r="A1047" t="s">
        <v>25944</v>
      </c>
      <c r="B1047">
        <v>1</v>
      </c>
      <c r="C1047">
        <f>LEN(A1047)</f>
        <v>18</v>
      </c>
    </row>
    <row r="1048" spans="1:3" x14ac:dyDescent="0.2">
      <c r="A1048" t="s">
        <v>25949</v>
      </c>
      <c r="B1048">
        <v>1</v>
      </c>
      <c r="C1048">
        <f>LEN(A1048)</f>
        <v>18</v>
      </c>
    </row>
    <row r="1049" spans="1:3" x14ac:dyDescent="0.2">
      <c r="A1049" t="s">
        <v>25983</v>
      </c>
      <c r="B1049">
        <v>2</v>
      </c>
      <c r="C1049">
        <f>LEN(A1049)</f>
        <v>18</v>
      </c>
    </row>
    <row r="1050" spans="1:3" x14ac:dyDescent="0.2">
      <c r="A1050" t="s">
        <v>26001</v>
      </c>
      <c r="B1050">
        <v>1</v>
      </c>
      <c r="C1050">
        <f>LEN(A1050)</f>
        <v>18</v>
      </c>
    </row>
    <row r="1051" spans="1:3" x14ac:dyDescent="0.2">
      <c r="A1051" t="s">
        <v>26032</v>
      </c>
      <c r="B1051">
        <v>1</v>
      </c>
      <c r="C1051">
        <f>LEN(A1051)</f>
        <v>18</v>
      </c>
    </row>
    <row r="1052" spans="1:3" x14ac:dyDescent="0.2">
      <c r="A1052" t="s">
        <v>26167</v>
      </c>
      <c r="B1052">
        <v>1</v>
      </c>
      <c r="C1052">
        <f>LEN(A1052)</f>
        <v>18</v>
      </c>
    </row>
    <row r="1053" spans="1:3" x14ac:dyDescent="0.2">
      <c r="A1053" t="s">
        <v>26174</v>
      </c>
      <c r="B1053">
        <v>1</v>
      </c>
      <c r="C1053">
        <f>LEN(A1053)</f>
        <v>18</v>
      </c>
    </row>
    <row r="1054" spans="1:3" x14ac:dyDescent="0.2">
      <c r="A1054" t="s">
        <v>26186</v>
      </c>
      <c r="B1054">
        <v>1</v>
      </c>
      <c r="C1054">
        <f>LEN(A1054)</f>
        <v>18</v>
      </c>
    </row>
    <row r="1055" spans="1:3" x14ac:dyDescent="0.2">
      <c r="A1055" t="s">
        <v>26340</v>
      </c>
      <c r="B1055">
        <v>1</v>
      </c>
      <c r="C1055">
        <f>LEN(A1055)</f>
        <v>18</v>
      </c>
    </row>
    <row r="1056" spans="1:3" x14ac:dyDescent="0.2">
      <c r="A1056" t="s">
        <v>26356</v>
      </c>
      <c r="B1056">
        <v>1</v>
      </c>
      <c r="C1056">
        <f>LEN(A1056)</f>
        <v>18</v>
      </c>
    </row>
    <row r="1057" spans="1:3" x14ac:dyDescent="0.2">
      <c r="A1057" t="s">
        <v>26387</v>
      </c>
      <c r="B1057">
        <v>1</v>
      </c>
      <c r="C1057">
        <f>LEN(A1057)</f>
        <v>18</v>
      </c>
    </row>
    <row r="1058" spans="1:3" x14ac:dyDescent="0.2">
      <c r="A1058" t="s">
        <v>26399</v>
      </c>
      <c r="B1058">
        <v>1</v>
      </c>
      <c r="C1058">
        <f>LEN(A1058)</f>
        <v>18</v>
      </c>
    </row>
    <row r="1059" spans="1:3" x14ac:dyDescent="0.2">
      <c r="A1059" t="s">
        <v>26416</v>
      </c>
      <c r="B1059">
        <v>1</v>
      </c>
      <c r="C1059">
        <f>LEN(A1059)</f>
        <v>18</v>
      </c>
    </row>
    <row r="1060" spans="1:3" x14ac:dyDescent="0.2">
      <c r="A1060" t="s">
        <v>26425</v>
      </c>
      <c r="B1060">
        <v>1</v>
      </c>
      <c r="C1060">
        <f>LEN(A1060)</f>
        <v>18</v>
      </c>
    </row>
    <row r="1061" spans="1:3" x14ac:dyDescent="0.2">
      <c r="A1061" t="s">
        <v>26428</v>
      </c>
      <c r="B1061">
        <v>1</v>
      </c>
      <c r="C1061">
        <f>LEN(A1061)</f>
        <v>18</v>
      </c>
    </row>
    <row r="1062" spans="1:3" x14ac:dyDescent="0.2">
      <c r="A1062" t="s">
        <v>26430</v>
      </c>
      <c r="B1062">
        <v>1</v>
      </c>
      <c r="C1062">
        <f>LEN(A1062)</f>
        <v>18</v>
      </c>
    </row>
    <row r="1063" spans="1:3" x14ac:dyDescent="0.2">
      <c r="A1063" t="s">
        <v>26434</v>
      </c>
      <c r="B1063">
        <v>1</v>
      </c>
      <c r="C1063">
        <f>LEN(A1063)</f>
        <v>18</v>
      </c>
    </row>
    <row r="1064" spans="1:3" x14ac:dyDescent="0.2">
      <c r="A1064" t="s">
        <v>26511</v>
      </c>
      <c r="B1064">
        <v>1</v>
      </c>
      <c r="C1064">
        <f>LEN(A1064)</f>
        <v>18</v>
      </c>
    </row>
    <row r="1065" spans="1:3" x14ac:dyDescent="0.2">
      <c r="A1065" t="s">
        <v>26538</v>
      </c>
      <c r="B1065">
        <v>1</v>
      </c>
      <c r="C1065">
        <f>LEN(A1065)</f>
        <v>18</v>
      </c>
    </row>
    <row r="1066" spans="1:3" x14ac:dyDescent="0.2">
      <c r="A1066" t="s">
        <v>26548</v>
      </c>
      <c r="B1066">
        <v>1</v>
      </c>
      <c r="C1066">
        <f>LEN(A1066)</f>
        <v>18</v>
      </c>
    </row>
    <row r="1067" spans="1:3" x14ac:dyDescent="0.2">
      <c r="A1067" t="s">
        <v>26566</v>
      </c>
      <c r="B1067">
        <v>1</v>
      </c>
      <c r="C1067">
        <f>LEN(A1067)</f>
        <v>18</v>
      </c>
    </row>
    <row r="1068" spans="1:3" x14ac:dyDescent="0.2">
      <c r="A1068" t="s">
        <v>26592</v>
      </c>
      <c r="B1068">
        <v>1</v>
      </c>
      <c r="C1068">
        <f>LEN(A1068)</f>
        <v>18</v>
      </c>
    </row>
    <row r="1069" spans="1:3" x14ac:dyDescent="0.2">
      <c r="A1069" t="s">
        <v>26628</v>
      </c>
      <c r="B1069">
        <v>1</v>
      </c>
      <c r="C1069">
        <f>LEN(A1069)</f>
        <v>18</v>
      </c>
    </row>
    <row r="1070" spans="1:3" x14ac:dyDescent="0.2">
      <c r="A1070" t="s">
        <v>26714</v>
      </c>
      <c r="B1070">
        <v>1</v>
      </c>
      <c r="C1070">
        <f>LEN(A1070)</f>
        <v>18</v>
      </c>
    </row>
    <row r="1071" spans="1:3" x14ac:dyDescent="0.2">
      <c r="A1071" t="s">
        <v>26720</v>
      </c>
      <c r="B1071">
        <v>1</v>
      </c>
      <c r="C1071">
        <f>LEN(A1071)</f>
        <v>18</v>
      </c>
    </row>
    <row r="1072" spans="1:3" x14ac:dyDescent="0.2">
      <c r="A1072" t="s">
        <v>26736</v>
      </c>
      <c r="B1072">
        <v>1</v>
      </c>
      <c r="C1072">
        <f>LEN(A1072)</f>
        <v>18</v>
      </c>
    </row>
    <row r="1073" spans="1:3" x14ac:dyDescent="0.2">
      <c r="A1073" t="s">
        <v>26759</v>
      </c>
      <c r="B1073">
        <v>1</v>
      </c>
      <c r="C1073">
        <f>LEN(A1073)</f>
        <v>18</v>
      </c>
    </row>
    <row r="1074" spans="1:3" x14ac:dyDescent="0.2">
      <c r="A1074" t="s">
        <v>26807</v>
      </c>
      <c r="B1074">
        <v>1</v>
      </c>
      <c r="C1074">
        <f>LEN(A1074)</f>
        <v>18</v>
      </c>
    </row>
    <row r="1075" spans="1:3" x14ac:dyDescent="0.2">
      <c r="A1075" t="s">
        <v>26843</v>
      </c>
      <c r="B1075">
        <v>1</v>
      </c>
      <c r="C1075">
        <f>LEN(A1075)</f>
        <v>18</v>
      </c>
    </row>
    <row r="1076" spans="1:3" x14ac:dyDescent="0.2">
      <c r="A1076" t="s">
        <v>26953</v>
      </c>
      <c r="B1076">
        <v>1</v>
      </c>
      <c r="C1076">
        <f>LEN(A1076)</f>
        <v>18</v>
      </c>
    </row>
    <row r="1077" spans="1:3" x14ac:dyDescent="0.2">
      <c r="A1077" t="s">
        <v>26962</v>
      </c>
      <c r="B1077">
        <v>1</v>
      </c>
      <c r="C1077">
        <f>LEN(A1077)</f>
        <v>18</v>
      </c>
    </row>
    <row r="1078" spans="1:3" x14ac:dyDescent="0.2">
      <c r="A1078" t="s">
        <v>27017</v>
      </c>
      <c r="B1078">
        <v>1</v>
      </c>
      <c r="C1078">
        <f>LEN(A1078)</f>
        <v>18</v>
      </c>
    </row>
    <row r="1079" spans="1:3" x14ac:dyDescent="0.2">
      <c r="A1079" t="s">
        <v>27129</v>
      </c>
      <c r="B1079">
        <v>1</v>
      </c>
      <c r="C1079">
        <f>LEN(A1079)</f>
        <v>18</v>
      </c>
    </row>
    <row r="1080" spans="1:3" x14ac:dyDescent="0.2">
      <c r="A1080" t="s">
        <v>27162</v>
      </c>
      <c r="B1080">
        <v>1</v>
      </c>
      <c r="C1080">
        <f>LEN(A1080)</f>
        <v>18</v>
      </c>
    </row>
    <row r="1081" spans="1:3" x14ac:dyDescent="0.2">
      <c r="A1081" t="s">
        <v>27226</v>
      </c>
      <c r="B1081">
        <v>1</v>
      </c>
      <c r="C1081">
        <f>LEN(A1081)</f>
        <v>18</v>
      </c>
    </row>
    <row r="1082" spans="1:3" x14ac:dyDescent="0.2">
      <c r="A1082" t="s">
        <v>27257</v>
      </c>
      <c r="B1082">
        <v>1</v>
      </c>
      <c r="C1082">
        <f>LEN(A1082)</f>
        <v>18</v>
      </c>
    </row>
    <row r="1083" spans="1:3" x14ac:dyDescent="0.2">
      <c r="A1083" t="s">
        <v>27263</v>
      </c>
      <c r="B1083">
        <v>1</v>
      </c>
      <c r="C1083">
        <f>LEN(A1083)</f>
        <v>18</v>
      </c>
    </row>
    <row r="1084" spans="1:3" x14ac:dyDescent="0.2">
      <c r="A1084" t="s">
        <v>27273</v>
      </c>
      <c r="B1084">
        <v>1</v>
      </c>
      <c r="C1084">
        <f>LEN(A1084)</f>
        <v>18</v>
      </c>
    </row>
    <row r="1085" spans="1:3" x14ac:dyDescent="0.2">
      <c r="A1085" t="s">
        <v>27342</v>
      </c>
      <c r="B1085">
        <v>1</v>
      </c>
      <c r="C1085">
        <f>LEN(A1085)</f>
        <v>18</v>
      </c>
    </row>
    <row r="1086" spans="1:3" x14ac:dyDescent="0.2">
      <c r="A1086" t="s">
        <v>27795</v>
      </c>
      <c r="B1086">
        <v>1</v>
      </c>
      <c r="C1086">
        <f>LEN(A1086)</f>
        <v>18</v>
      </c>
    </row>
    <row r="1087" spans="1:3" x14ac:dyDescent="0.2">
      <c r="A1087" t="s">
        <v>28027</v>
      </c>
      <c r="B1087">
        <v>1</v>
      </c>
      <c r="C1087">
        <f>LEN(A1087)</f>
        <v>18</v>
      </c>
    </row>
    <row r="1088" spans="1:3" x14ac:dyDescent="0.2">
      <c r="A1088" t="s">
        <v>28054</v>
      </c>
      <c r="B1088">
        <v>1</v>
      </c>
      <c r="C1088">
        <f>LEN(A1088)</f>
        <v>18</v>
      </c>
    </row>
    <row r="1089" spans="1:3" x14ac:dyDescent="0.2">
      <c r="A1089" t="s">
        <v>28066</v>
      </c>
      <c r="B1089">
        <v>1</v>
      </c>
      <c r="C1089">
        <f>LEN(A1089)</f>
        <v>18</v>
      </c>
    </row>
    <row r="1090" spans="1:3" x14ac:dyDescent="0.2">
      <c r="A1090" t="s">
        <v>28069</v>
      </c>
      <c r="B1090">
        <v>1</v>
      </c>
      <c r="C1090">
        <f>LEN(A1090)</f>
        <v>18</v>
      </c>
    </row>
    <row r="1091" spans="1:3" x14ac:dyDescent="0.2">
      <c r="A1091" t="s">
        <v>28163</v>
      </c>
      <c r="B1091">
        <v>1</v>
      </c>
      <c r="C1091">
        <f>LEN(A1091)</f>
        <v>18</v>
      </c>
    </row>
    <row r="1092" spans="1:3" x14ac:dyDescent="0.2">
      <c r="A1092" t="s">
        <v>28228</v>
      </c>
      <c r="B1092">
        <v>1</v>
      </c>
      <c r="C1092">
        <f>LEN(A1092)</f>
        <v>18</v>
      </c>
    </row>
    <row r="1093" spans="1:3" x14ac:dyDescent="0.2">
      <c r="A1093" t="s">
        <v>28298</v>
      </c>
      <c r="B1093">
        <v>1</v>
      </c>
      <c r="C1093">
        <f>LEN(A1093)</f>
        <v>18</v>
      </c>
    </row>
    <row r="1094" spans="1:3" x14ac:dyDescent="0.2">
      <c r="A1094" t="s">
        <v>28307</v>
      </c>
      <c r="B1094">
        <v>1</v>
      </c>
      <c r="C1094">
        <f>LEN(A1094)</f>
        <v>18</v>
      </c>
    </row>
    <row r="1095" spans="1:3" x14ac:dyDescent="0.2">
      <c r="A1095" t="s">
        <v>28326</v>
      </c>
      <c r="B1095">
        <v>1</v>
      </c>
      <c r="C1095">
        <f>LEN(A1095)</f>
        <v>18</v>
      </c>
    </row>
    <row r="1096" spans="1:3" x14ac:dyDescent="0.2">
      <c r="A1096" t="s">
        <v>28349</v>
      </c>
      <c r="B1096">
        <v>1</v>
      </c>
      <c r="C1096">
        <f>LEN(A1096)</f>
        <v>18</v>
      </c>
    </row>
    <row r="1097" spans="1:3" x14ac:dyDescent="0.2">
      <c r="A1097" t="s">
        <v>28408</v>
      </c>
      <c r="B1097">
        <v>1</v>
      </c>
      <c r="C1097">
        <f>LEN(A1097)</f>
        <v>18</v>
      </c>
    </row>
    <row r="1098" spans="1:3" x14ac:dyDescent="0.2">
      <c r="A1098" t="s">
        <v>28448</v>
      </c>
      <c r="B1098">
        <v>1</v>
      </c>
      <c r="C1098">
        <f>LEN(A1098)</f>
        <v>18</v>
      </c>
    </row>
    <row r="1099" spans="1:3" x14ac:dyDescent="0.2">
      <c r="A1099" t="s">
        <v>28647</v>
      </c>
      <c r="B1099">
        <v>1</v>
      </c>
      <c r="C1099">
        <f>LEN(A1099)</f>
        <v>18</v>
      </c>
    </row>
    <row r="1100" spans="1:3" x14ac:dyDescent="0.2">
      <c r="A1100" t="s">
        <v>28667</v>
      </c>
      <c r="B1100">
        <v>1</v>
      </c>
      <c r="C1100">
        <f>LEN(A1100)</f>
        <v>18</v>
      </c>
    </row>
    <row r="1101" spans="1:3" x14ac:dyDescent="0.2">
      <c r="A1101" t="s">
        <v>28673</v>
      </c>
      <c r="B1101">
        <v>1</v>
      </c>
      <c r="C1101">
        <f>LEN(A1101)</f>
        <v>18</v>
      </c>
    </row>
    <row r="1102" spans="1:3" x14ac:dyDescent="0.2">
      <c r="A1102" t="s">
        <v>28681</v>
      </c>
      <c r="B1102">
        <v>1</v>
      </c>
      <c r="C1102">
        <f>LEN(A1102)</f>
        <v>18</v>
      </c>
    </row>
    <row r="1103" spans="1:3" x14ac:dyDescent="0.2">
      <c r="A1103" t="s">
        <v>28698</v>
      </c>
      <c r="B1103">
        <v>1</v>
      </c>
      <c r="C1103">
        <f>LEN(A1103)</f>
        <v>18</v>
      </c>
    </row>
    <row r="1104" spans="1:3" x14ac:dyDescent="0.2">
      <c r="A1104" t="s">
        <v>28721</v>
      </c>
      <c r="B1104">
        <v>1</v>
      </c>
      <c r="C1104">
        <f>LEN(A1104)</f>
        <v>18</v>
      </c>
    </row>
    <row r="1105" spans="1:3" x14ac:dyDescent="0.2">
      <c r="A1105" t="s">
        <v>28834</v>
      </c>
      <c r="B1105">
        <v>1</v>
      </c>
      <c r="C1105">
        <f>LEN(A1105)</f>
        <v>18</v>
      </c>
    </row>
    <row r="1106" spans="1:3" x14ac:dyDescent="0.2">
      <c r="A1106" t="s">
        <v>28862</v>
      </c>
      <c r="B1106">
        <v>1</v>
      </c>
      <c r="C1106">
        <f>LEN(A1106)</f>
        <v>18</v>
      </c>
    </row>
    <row r="1107" spans="1:3" x14ac:dyDescent="0.2">
      <c r="A1107" t="s">
        <v>28868</v>
      </c>
      <c r="B1107">
        <v>1</v>
      </c>
      <c r="C1107">
        <f>LEN(A1107)</f>
        <v>18</v>
      </c>
    </row>
    <row r="1108" spans="1:3" x14ac:dyDescent="0.2">
      <c r="A1108" t="s">
        <v>28874</v>
      </c>
      <c r="B1108">
        <v>1</v>
      </c>
      <c r="C1108">
        <f>LEN(A1108)</f>
        <v>18</v>
      </c>
    </row>
    <row r="1109" spans="1:3" x14ac:dyDescent="0.2">
      <c r="A1109" t="s">
        <v>28976</v>
      </c>
      <c r="B1109">
        <v>1</v>
      </c>
      <c r="C1109">
        <f>LEN(A1109)</f>
        <v>18</v>
      </c>
    </row>
    <row r="1110" spans="1:3" x14ac:dyDescent="0.2">
      <c r="A1110" t="s">
        <v>28990</v>
      </c>
      <c r="B1110">
        <v>1</v>
      </c>
      <c r="C1110">
        <f>LEN(A1110)</f>
        <v>18</v>
      </c>
    </row>
    <row r="1111" spans="1:3" x14ac:dyDescent="0.2">
      <c r="A1111" t="s">
        <v>29010</v>
      </c>
      <c r="B1111">
        <v>1</v>
      </c>
      <c r="C1111">
        <f>LEN(A1111)</f>
        <v>18</v>
      </c>
    </row>
    <row r="1112" spans="1:3" x14ac:dyDescent="0.2">
      <c r="A1112" t="s">
        <v>29262</v>
      </c>
      <c r="B1112">
        <v>1</v>
      </c>
      <c r="C1112">
        <f>LEN(A1112)</f>
        <v>18</v>
      </c>
    </row>
    <row r="1113" spans="1:3" x14ac:dyDescent="0.2">
      <c r="A1113" t="s">
        <v>29269</v>
      </c>
      <c r="B1113">
        <v>1</v>
      </c>
      <c r="C1113">
        <f>LEN(A1113)</f>
        <v>18</v>
      </c>
    </row>
    <row r="1114" spans="1:3" x14ac:dyDescent="0.2">
      <c r="A1114" t="s">
        <v>29270</v>
      </c>
      <c r="B1114">
        <v>1</v>
      </c>
      <c r="C1114">
        <f>LEN(A1114)</f>
        <v>18</v>
      </c>
    </row>
    <row r="1115" spans="1:3" x14ac:dyDescent="0.2">
      <c r="A1115" t="s">
        <v>29284</v>
      </c>
      <c r="B1115">
        <v>1</v>
      </c>
      <c r="C1115">
        <f>LEN(A1115)</f>
        <v>18</v>
      </c>
    </row>
    <row r="1116" spans="1:3" x14ac:dyDescent="0.2">
      <c r="A1116" t="s">
        <v>29389</v>
      </c>
      <c r="B1116">
        <v>1</v>
      </c>
      <c r="C1116">
        <f>LEN(A1116)</f>
        <v>18</v>
      </c>
    </row>
    <row r="1117" spans="1:3" x14ac:dyDescent="0.2">
      <c r="A1117" t="s">
        <v>29404</v>
      </c>
      <c r="B1117">
        <v>1</v>
      </c>
      <c r="C1117">
        <f>LEN(A1117)</f>
        <v>18</v>
      </c>
    </row>
    <row r="1118" spans="1:3" x14ac:dyDescent="0.2">
      <c r="A1118" t="s">
        <v>29501</v>
      </c>
      <c r="B1118">
        <v>1</v>
      </c>
      <c r="C1118">
        <f>LEN(A1118)</f>
        <v>18</v>
      </c>
    </row>
    <row r="1119" spans="1:3" x14ac:dyDescent="0.2">
      <c r="A1119" t="s">
        <v>29511</v>
      </c>
      <c r="B1119">
        <v>1</v>
      </c>
      <c r="C1119">
        <f>LEN(A1119)</f>
        <v>18</v>
      </c>
    </row>
    <row r="1120" spans="1:3" x14ac:dyDescent="0.2">
      <c r="A1120" t="s">
        <v>29582</v>
      </c>
      <c r="B1120">
        <v>1</v>
      </c>
      <c r="C1120">
        <f>LEN(A1120)</f>
        <v>18</v>
      </c>
    </row>
    <row r="1121" spans="1:3" x14ac:dyDescent="0.2">
      <c r="A1121" t="s">
        <v>29583</v>
      </c>
      <c r="B1121">
        <v>1</v>
      </c>
      <c r="C1121">
        <f>LEN(A1121)</f>
        <v>18</v>
      </c>
    </row>
    <row r="1122" spans="1:3" x14ac:dyDescent="0.2">
      <c r="A1122" t="s">
        <v>31297</v>
      </c>
      <c r="B1122">
        <v>1</v>
      </c>
      <c r="C1122">
        <f>LEN(A1122)</f>
        <v>18</v>
      </c>
    </row>
    <row r="1123" spans="1:3" x14ac:dyDescent="0.2">
      <c r="A1123" t="s">
        <v>31343</v>
      </c>
      <c r="B1123">
        <v>1</v>
      </c>
      <c r="C1123">
        <f>LEN(A1123)</f>
        <v>18</v>
      </c>
    </row>
    <row r="1124" spans="1:3" x14ac:dyDescent="0.2">
      <c r="A1124" t="s">
        <v>31722</v>
      </c>
      <c r="B1124">
        <v>1</v>
      </c>
      <c r="C1124">
        <f>LEN(A1124)</f>
        <v>18</v>
      </c>
    </row>
    <row r="1125" spans="1:3" x14ac:dyDescent="0.2">
      <c r="A1125" t="s">
        <v>32263</v>
      </c>
      <c r="B1125">
        <v>1</v>
      </c>
      <c r="C1125">
        <f>LEN(A1125)</f>
        <v>18</v>
      </c>
    </row>
    <row r="1126" spans="1:3" x14ac:dyDescent="0.2">
      <c r="A1126" t="s">
        <v>32630</v>
      </c>
      <c r="B1126">
        <v>1</v>
      </c>
      <c r="C1126">
        <f>LEN(A1126)</f>
        <v>18</v>
      </c>
    </row>
    <row r="1127" spans="1:3" x14ac:dyDescent="0.2">
      <c r="A1127" t="s">
        <v>32719</v>
      </c>
      <c r="B1127">
        <v>1</v>
      </c>
      <c r="C1127">
        <f>LEN(A1127)</f>
        <v>18</v>
      </c>
    </row>
    <row r="1128" spans="1:3" x14ac:dyDescent="0.2">
      <c r="A1128" t="s">
        <v>32830</v>
      </c>
      <c r="B1128">
        <v>1</v>
      </c>
      <c r="C1128">
        <f>LEN(A1128)</f>
        <v>18</v>
      </c>
    </row>
    <row r="1129" spans="1:3" x14ac:dyDescent="0.2">
      <c r="A1129" t="s">
        <v>33170</v>
      </c>
      <c r="B1129">
        <v>1</v>
      </c>
      <c r="C1129">
        <f>LEN(A1129)</f>
        <v>18</v>
      </c>
    </row>
    <row r="1130" spans="1:3" x14ac:dyDescent="0.2">
      <c r="A1130" t="s">
        <v>33215</v>
      </c>
      <c r="B1130">
        <v>2</v>
      </c>
      <c r="C1130">
        <f>LEN(A1130)</f>
        <v>18</v>
      </c>
    </row>
    <row r="1131" spans="1:3" x14ac:dyDescent="0.2">
      <c r="A1131" t="s">
        <v>33270</v>
      </c>
      <c r="B1131">
        <v>1</v>
      </c>
      <c r="C1131">
        <f>LEN(A1131)</f>
        <v>18</v>
      </c>
    </row>
    <row r="1132" spans="1:3" x14ac:dyDescent="0.2">
      <c r="A1132" t="s">
        <v>34280</v>
      </c>
      <c r="B1132">
        <v>1</v>
      </c>
      <c r="C1132">
        <f>LEN(A1132)</f>
        <v>18</v>
      </c>
    </row>
    <row r="1133" spans="1:3" x14ac:dyDescent="0.2">
      <c r="A1133" t="s">
        <v>34397</v>
      </c>
      <c r="B1133">
        <v>1</v>
      </c>
      <c r="C1133">
        <f>LEN(A1133)</f>
        <v>18</v>
      </c>
    </row>
    <row r="1134" spans="1:3" x14ac:dyDescent="0.2">
      <c r="A1134" t="s">
        <v>34467</v>
      </c>
      <c r="B1134">
        <v>1</v>
      </c>
      <c r="C1134">
        <f>LEN(A1134)</f>
        <v>18</v>
      </c>
    </row>
    <row r="1135" spans="1:3" x14ac:dyDescent="0.2">
      <c r="A1135" t="s">
        <v>34652</v>
      </c>
      <c r="B1135">
        <v>1</v>
      </c>
      <c r="C1135">
        <f>LEN(A1135)</f>
        <v>18</v>
      </c>
    </row>
    <row r="1136" spans="1:3" x14ac:dyDescent="0.2">
      <c r="A1136" t="s">
        <v>34675</v>
      </c>
      <c r="B1136">
        <v>1</v>
      </c>
      <c r="C1136">
        <f>LEN(A1136)</f>
        <v>18</v>
      </c>
    </row>
    <row r="1137" spans="1:3" x14ac:dyDescent="0.2">
      <c r="A1137" t="s">
        <v>34745</v>
      </c>
      <c r="B1137">
        <v>1</v>
      </c>
      <c r="C1137">
        <f>LEN(A1137)</f>
        <v>18</v>
      </c>
    </row>
    <row r="1138" spans="1:3" x14ac:dyDescent="0.2">
      <c r="A1138" t="s">
        <v>34779</v>
      </c>
      <c r="B1138">
        <v>1</v>
      </c>
      <c r="C1138">
        <f>LEN(A1138)</f>
        <v>18</v>
      </c>
    </row>
    <row r="1139" spans="1:3" x14ac:dyDescent="0.2">
      <c r="A1139" t="s">
        <v>34833</v>
      </c>
      <c r="B1139">
        <v>1</v>
      </c>
      <c r="C1139">
        <f>LEN(A1139)</f>
        <v>18</v>
      </c>
    </row>
    <row r="1140" spans="1:3" x14ac:dyDescent="0.2">
      <c r="A1140" t="s">
        <v>34846</v>
      </c>
      <c r="B1140">
        <v>1</v>
      </c>
      <c r="C1140">
        <f>LEN(A1140)</f>
        <v>18</v>
      </c>
    </row>
    <row r="1141" spans="1:3" x14ac:dyDescent="0.2">
      <c r="A1141" t="s">
        <v>34847</v>
      </c>
      <c r="B1141">
        <v>1</v>
      </c>
      <c r="C1141">
        <f>LEN(A1141)</f>
        <v>18</v>
      </c>
    </row>
    <row r="1142" spans="1:3" x14ac:dyDescent="0.2">
      <c r="A1142" t="s">
        <v>34866</v>
      </c>
      <c r="B1142">
        <v>1</v>
      </c>
      <c r="C1142">
        <f>LEN(A1142)</f>
        <v>18</v>
      </c>
    </row>
    <row r="1143" spans="1:3" x14ac:dyDescent="0.2">
      <c r="A1143" t="s">
        <v>34926</v>
      </c>
      <c r="B1143">
        <v>1</v>
      </c>
      <c r="C1143">
        <f>LEN(A1143)</f>
        <v>18</v>
      </c>
    </row>
    <row r="1144" spans="1:3" x14ac:dyDescent="0.2">
      <c r="A1144" t="s">
        <v>35093</v>
      </c>
      <c r="B1144">
        <v>1</v>
      </c>
      <c r="C1144">
        <f>LEN(A1144)</f>
        <v>18</v>
      </c>
    </row>
    <row r="1145" spans="1:3" x14ac:dyDescent="0.2">
      <c r="A1145" t="s">
        <v>35433</v>
      </c>
      <c r="B1145">
        <v>1</v>
      </c>
      <c r="C1145">
        <f>LEN(A1145)</f>
        <v>18</v>
      </c>
    </row>
    <row r="1146" spans="1:3" x14ac:dyDescent="0.2">
      <c r="A1146" t="s">
        <v>35478</v>
      </c>
      <c r="B1146">
        <v>2</v>
      </c>
      <c r="C1146">
        <f>LEN(A1146)</f>
        <v>18</v>
      </c>
    </row>
    <row r="1147" spans="1:3" x14ac:dyDescent="0.2">
      <c r="A1147" t="s">
        <v>35520</v>
      </c>
      <c r="B1147">
        <v>1</v>
      </c>
      <c r="C1147">
        <f>LEN(A1147)</f>
        <v>18</v>
      </c>
    </row>
    <row r="1148" spans="1:3" x14ac:dyDescent="0.2">
      <c r="A1148" t="s">
        <v>35523</v>
      </c>
      <c r="B1148">
        <v>1</v>
      </c>
      <c r="C1148">
        <f>LEN(A1148)</f>
        <v>18</v>
      </c>
    </row>
    <row r="1149" spans="1:3" x14ac:dyDescent="0.2">
      <c r="A1149" t="s">
        <v>35525</v>
      </c>
      <c r="B1149">
        <v>1</v>
      </c>
      <c r="C1149">
        <f>LEN(A1149)</f>
        <v>18</v>
      </c>
    </row>
    <row r="1150" spans="1:3" x14ac:dyDescent="0.2">
      <c r="A1150" t="s">
        <v>35771</v>
      </c>
      <c r="B1150">
        <v>1</v>
      </c>
      <c r="C1150">
        <f>LEN(A1150)</f>
        <v>18</v>
      </c>
    </row>
    <row r="1151" spans="1:3" x14ac:dyDescent="0.2">
      <c r="A1151" t="s">
        <v>35889</v>
      </c>
      <c r="B1151">
        <v>1</v>
      </c>
      <c r="C1151">
        <f>LEN(A1151)</f>
        <v>18</v>
      </c>
    </row>
    <row r="1152" spans="1:3" x14ac:dyDescent="0.2">
      <c r="A1152" t="s">
        <v>35942</v>
      </c>
      <c r="B1152">
        <v>2</v>
      </c>
      <c r="C1152">
        <f>LEN(A1152)</f>
        <v>18</v>
      </c>
    </row>
    <row r="1153" spans="1:3" x14ac:dyDescent="0.2">
      <c r="A1153" t="s">
        <v>35954</v>
      </c>
      <c r="B1153">
        <v>1</v>
      </c>
      <c r="C1153">
        <f>LEN(A1153)</f>
        <v>18</v>
      </c>
    </row>
    <row r="1154" spans="1:3" x14ac:dyDescent="0.2">
      <c r="A1154" t="s">
        <v>36141</v>
      </c>
      <c r="B1154">
        <v>1</v>
      </c>
      <c r="C1154">
        <f>LEN(A1154)</f>
        <v>18</v>
      </c>
    </row>
    <row r="1155" spans="1:3" x14ac:dyDescent="0.2">
      <c r="A1155" t="s">
        <v>36278</v>
      </c>
      <c r="B1155">
        <v>1</v>
      </c>
      <c r="C1155">
        <f>LEN(A1155)</f>
        <v>18</v>
      </c>
    </row>
    <row r="1156" spans="1:3" x14ac:dyDescent="0.2">
      <c r="A1156" t="s">
        <v>36343</v>
      </c>
      <c r="B1156">
        <v>1</v>
      </c>
      <c r="C1156">
        <f>LEN(A1156)</f>
        <v>18</v>
      </c>
    </row>
    <row r="1157" spans="1:3" x14ac:dyDescent="0.2">
      <c r="A1157" t="s">
        <v>36378</v>
      </c>
      <c r="B1157">
        <v>1</v>
      </c>
      <c r="C1157">
        <f>LEN(A1157)</f>
        <v>18</v>
      </c>
    </row>
    <row r="1158" spans="1:3" x14ac:dyDescent="0.2">
      <c r="A1158" t="s">
        <v>36513</v>
      </c>
      <c r="B1158">
        <v>1</v>
      </c>
      <c r="C1158">
        <f>LEN(A1158)</f>
        <v>18</v>
      </c>
    </row>
    <row r="1159" spans="1:3" x14ac:dyDescent="0.2">
      <c r="A1159" t="s">
        <v>36597</v>
      </c>
      <c r="B1159">
        <v>1</v>
      </c>
      <c r="C1159">
        <f>LEN(A1159)</f>
        <v>18</v>
      </c>
    </row>
    <row r="1160" spans="1:3" x14ac:dyDescent="0.2">
      <c r="A1160" t="s">
        <v>36730</v>
      </c>
      <c r="B1160">
        <v>1</v>
      </c>
      <c r="C1160">
        <f>LEN(A1160)</f>
        <v>18</v>
      </c>
    </row>
    <row r="1161" spans="1:3" x14ac:dyDescent="0.2">
      <c r="A1161" t="s">
        <v>36780</v>
      </c>
      <c r="B1161">
        <v>1</v>
      </c>
      <c r="C1161">
        <f>LEN(A1161)</f>
        <v>18</v>
      </c>
    </row>
    <row r="1162" spans="1:3" x14ac:dyDescent="0.2">
      <c r="A1162" t="s">
        <v>36835</v>
      </c>
      <c r="B1162">
        <v>1</v>
      </c>
      <c r="C1162">
        <f>LEN(A1162)</f>
        <v>18</v>
      </c>
    </row>
    <row r="1163" spans="1:3" x14ac:dyDescent="0.2">
      <c r="A1163" t="s">
        <v>36928</v>
      </c>
      <c r="B1163">
        <v>1</v>
      </c>
      <c r="C1163">
        <f>LEN(A1163)</f>
        <v>18</v>
      </c>
    </row>
    <row r="1164" spans="1:3" x14ac:dyDescent="0.2">
      <c r="A1164" t="s">
        <v>36951</v>
      </c>
      <c r="B1164">
        <v>1</v>
      </c>
      <c r="C1164">
        <f>LEN(A1164)</f>
        <v>18</v>
      </c>
    </row>
    <row r="1165" spans="1:3" x14ac:dyDescent="0.2">
      <c r="A1165" t="s">
        <v>37068</v>
      </c>
      <c r="B1165">
        <v>1</v>
      </c>
      <c r="C1165">
        <f>LEN(A1165)</f>
        <v>18</v>
      </c>
    </row>
    <row r="1166" spans="1:3" x14ac:dyDescent="0.2">
      <c r="A1166" t="s">
        <v>37140</v>
      </c>
      <c r="B1166">
        <v>1</v>
      </c>
      <c r="C1166">
        <f>LEN(A1166)</f>
        <v>18</v>
      </c>
    </row>
    <row r="1167" spans="1:3" x14ac:dyDescent="0.2">
      <c r="A1167" t="s">
        <v>37182</v>
      </c>
      <c r="B1167">
        <v>1</v>
      </c>
      <c r="C1167">
        <f>LEN(A1167)</f>
        <v>18</v>
      </c>
    </row>
    <row r="1168" spans="1:3" x14ac:dyDescent="0.2">
      <c r="A1168" t="s">
        <v>37242</v>
      </c>
      <c r="B1168">
        <v>1</v>
      </c>
      <c r="C1168">
        <f>LEN(A1168)</f>
        <v>18</v>
      </c>
    </row>
    <row r="1169" spans="1:3" x14ac:dyDescent="0.2">
      <c r="A1169" t="s">
        <v>37340</v>
      </c>
      <c r="B1169">
        <v>1</v>
      </c>
      <c r="C1169">
        <f>LEN(A1169)</f>
        <v>18</v>
      </c>
    </row>
    <row r="1170" spans="1:3" x14ac:dyDescent="0.2">
      <c r="A1170" t="s">
        <v>37344</v>
      </c>
      <c r="B1170">
        <v>1</v>
      </c>
      <c r="C1170">
        <f>LEN(A1170)</f>
        <v>18</v>
      </c>
    </row>
    <row r="1171" spans="1:3" x14ac:dyDescent="0.2">
      <c r="A1171" t="s">
        <v>37503</v>
      </c>
      <c r="B1171">
        <v>1</v>
      </c>
      <c r="C1171">
        <f>LEN(A1171)</f>
        <v>18</v>
      </c>
    </row>
    <row r="1172" spans="1:3" x14ac:dyDescent="0.2">
      <c r="A1172" t="s">
        <v>37630</v>
      </c>
      <c r="B1172">
        <v>1</v>
      </c>
      <c r="C1172">
        <f>LEN(A1172)</f>
        <v>18</v>
      </c>
    </row>
    <row r="1173" spans="1:3" x14ac:dyDescent="0.2">
      <c r="A1173" t="s">
        <v>37652</v>
      </c>
      <c r="B1173">
        <v>1</v>
      </c>
      <c r="C1173">
        <f>LEN(A1173)</f>
        <v>18</v>
      </c>
    </row>
    <row r="1174" spans="1:3" x14ac:dyDescent="0.2">
      <c r="A1174" t="s">
        <v>37705</v>
      </c>
      <c r="B1174">
        <v>1</v>
      </c>
      <c r="C1174">
        <f>LEN(A1174)</f>
        <v>18</v>
      </c>
    </row>
    <row r="1175" spans="1:3" x14ac:dyDescent="0.2">
      <c r="A1175" t="s">
        <v>37736</v>
      </c>
      <c r="B1175">
        <v>1</v>
      </c>
      <c r="C1175">
        <f>LEN(A1175)</f>
        <v>18</v>
      </c>
    </row>
    <row r="1176" spans="1:3" x14ac:dyDescent="0.2">
      <c r="A1176" t="s">
        <v>37740</v>
      </c>
      <c r="B1176">
        <v>1</v>
      </c>
      <c r="C1176">
        <f>LEN(A1176)</f>
        <v>18</v>
      </c>
    </row>
    <row r="1177" spans="1:3" x14ac:dyDescent="0.2">
      <c r="A1177" t="s">
        <v>38350</v>
      </c>
      <c r="B1177">
        <v>1</v>
      </c>
      <c r="C1177">
        <f>LEN(A1177)</f>
        <v>18</v>
      </c>
    </row>
    <row r="1178" spans="1:3" x14ac:dyDescent="0.2">
      <c r="A1178" t="s">
        <v>38385</v>
      </c>
      <c r="B1178">
        <v>1</v>
      </c>
      <c r="C1178">
        <f>LEN(A1178)</f>
        <v>18</v>
      </c>
    </row>
    <row r="1179" spans="1:3" x14ac:dyDescent="0.2">
      <c r="A1179" t="s">
        <v>38502</v>
      </c>
      <c r="B1179">
        <v>1</v>
      </c>
      <c r="C1179">
        <f>LEN(A1179)</f>
        <v>18</v>
      </c>
    </row>
    <row r="1180" spans="1:3" x14ac:dyDescent="0.2">
      <c r="A1180" t="s">
        <v>38715</v>
      </c>
      <c r="B1180">
        <v>1</v>
      </c>
      <c r="C1180">
        <f>LEN(A1180)</f>
        <v>18</v>
      </c>
    </row>
    <row r="1181" spans="1:3" x14ac:dyDescent="0.2">
      <c r="A1181" t="s">
        <v>38818</v>
      </c>
      <c r="B1181">
        <v>1</v>
      </c>
      <c r="C1181">
        <f>LEN(A1181)</f>
        <v>18</v>
      </c>
    </row>
    <row r="1182" spans="1:3" x14ac:dyDescent="0.2">
      <c r="A1182" t="s">
        <v>38843</v>
      </c>
      <c r="B1182">
        <v>1</v>
      </c>
      <c r="C1182">
        <f>LEN(A1182)</f>
        <v>18</v>
      </c>
    </row>
    <row r="1183" spans="1:3" x14ac:dyDescent="0.2">
      <c r="A1183" t="s">
        <v>39038</v>
      </c>
      <c r="B1183">
        <v>1</v>
      </c>
      <c r="C1183">
        <f>LEN(A1183)</f>
        <v>18</v>
      </c>
    </row>
    <row r="1184" spans="1:3" x14ac:dyDescent="0.2">
      <c r="A1184" t="s">
        <v>39039</v>
      </c>
      <c r="B1184">
        <v>1</v>
      </c>
      <c r="C1184">
        <f>LEN(A1184)</f>
        <v>18</v>
      </c>
    </row>
    <row r="1185" spans="1:3" x14ac:dyDescent="0.2">
      <c r="A1185" t="s">
        <v>39182</v>
      </c>
      <c r="B1185">
        <v>1</v>
      </c>
      <c r="C1185">
        <f>LEN(A1185)</f>
        <v>18</v>
      </c>
    </row>
    <row r="1186" spans="1:3" x14ac:dyDescent="0.2">
      <c r="A1186" t="s">
        <v>39273</v>
      </c>
      <c r="B1186">
        <v>1</v>
      </c>
      <c r="C1186">
        <f>LEN(A1186)</f>
        <v>18</v>
      </c>
    </row>
    <row r="1187" spans="1:3" x14ac:dyDescent="0.2">
      <c r="A1187" t="s">
        <v>39393</v>
      </c>
      <c r="B1187">
        <v>1</v>
      </c>
      <c r="C1187">
        <f>LEN(A1187)</f>
        <v>18</v>
      </c>
    </row>
    <row r="1188" spans="1:3" x14ac:dyDescent="0.2">
      <c r="A1188" t="s">
        <v>39471</v>
      </c>
      <c r="B1188">
        <v>1</v>
      </c>
      <c r="C1188">
        <f>LEN(A1188)</f>
        <v>18</v>
      </c>
    </row>
    <row r="1189" spans="1:3" x14ac:dyDescent="0.2">
      <c r="A1189" t="s">
        <v>39550</v>
      </c>
      <c r="B1189">
        <v>1</v>
      </c>
      <c r="C1189">
        <f>LEN(A1189)</f>
        <v>18</v>
      </c>
    </row>
    <row r="1190" spans="1:3" x14ac:dyDescent="0.2">
      <c r="A1190" t="s">
        <v>39884</v>
      </c>
      <c r="B1190">
        <v>1</v>
      </c>
      <c r="C1190">
        <f>LEN(A1190)</f>
        <v>18</v>
      </c>
    </row>
    <row r="1191" spans="1:3" x14ac:dyDescent="0.2">
      <c r="A1191" t="s">
        <v>39986</v>
      </c>
      <c r="B1191">
        <v>1</v>
      </c>
      <c r="C1191">
        <f>LEN(A1191)</f>
        <v>18</v>
      </c>
    </row>
    <row r="1192" spans="1:3" x14ac:dyDescent="0.2">
      <c r="A1192" t="s">
        <v>40091</v>
      </c>
      <c r="B1192">
        <v>1</v>
      </c>
      <c r="C1192">
        <f>LEN(A1192)</f>
        <v>18</v>
      </c>
    </row>
    <row r="1193" spans="1:3" x14ac:dyDescent="0.2">
      <c r="A1193" t="s">
        <v>40108</v>
      </c>
      <c r="B1193">
        <v>1</v>
      </c>
      <c r="C1193">
        <f>LEN(A1193)</f>
        <v>18</v>
      </c>
    </row>
    <row r="1194" spans="1:3" x14ac:dyDescent="0.2">
      <c r="A1194" t="s">
        <v>40274</v>
      </c>
      <c r="B1194">
        <v>2</v>
      </c>
      <c r="C1194">
        <f>LEN(A1194)</f>
        <v>18</v>
      </c>
    </row>
    <row r="1195" spans="1:3" x14ac:dyDescent="0.2">
      <c r="A1195" t="s">
        <v>40288</v>
      </c>
      <c r="B1195">
        <v>1</v>
      </c>
      <c r="C1195">
        <f>LEN(A1195)</f>
        <v>18</v>
      </c>
    </row>
    <row r="1196" spans="1:3" x14ac:dyDescent="0.2">
      <c r="A1196" t="s">
        <v>40881</v>
      </c>
      <c r="B1196">
        <v>1</v>
      </c>
      <c r="C1196">
        <f>LEN(A1196)</f>
        <v>18</v>
      </c>
    </row>
    <row r="1197" spans="1:3" x14ac:dyDescent="0.2">
      <c r="A1197" t="s">
        <v>40887</v>
      </c>
      <c r="B1197">
        <v>1</v>
      </c>
      <c r="C1197">
        <f>LEN(A1197)</f>
        <v>18</v>
      </c>
    </row>
    <row r="1198" spans="1:3" x14ac:dyDescent="0.2">
      <c r="A1198" t="s">
        <v>41400</v>
      </c>
      <c r="B1198">
        <v>1</v>
      </c>
      <c r="C1198">
        <f>LEN(A1198)</f>
        <v>18</v>
      </c>
    </row>
    <row r="1199" spans="1:3" x14ac:dyDescent="0.2">
      <c r="A1199" t="s">
        <v>41404</v>
      </c>
      <c r="B1199">
        <v>1</v>
      </c>
      <c r="C1199">
        <f>LEN(A1199)</f>
        <v>18</v>
      </c>
    </row>
    <row r="1200" spans="1:3" x14ac:dyDescent="0.2">
      <c r="A1200" t="s">
        <v>41516</v>
      </c>
      <c r="B1200">
        <v>1</v>
      </c>
      <c r="C1200">
        <f>LEN(A1200)</f>
        <v>18</v>
      </c>
    </row>
    <row r="1201" spans="1:3" x14ac:dyDescent="0.2">
      <c r="A1201" t="s">
        <v>41644</v>
      </c>
      <c r="B1201">
        <v>1</v>
      </c>
      <c r="C1201">
        <f>LEN(A1201)</f>
        <v>18</v>
      </c>
    </row>
    <row r="1202" spans="1:3" x14ac:dyDescent="0.2">
      <c r="A1202" t="s">
        <v>41958</v>
      </c>
      <c r="B1202">
        <v>2</v>
      </c>
      <c r="C1202">
        <f>LEN(A1202)</f>
        <v>18</v>
      </c>
    </row>
    <row r="1203" spans="1:3" x14ac:dyDescent="0.2">
      <c r="A1203" t="s">
        <v>42025</v>
      </c>
      <c r="B1203">
        <v>1</v>
      </c>
      <c r="C1203">
        <f>LEN(A1203)</f>
        <v>18</v>
      </c>
    </row>
    <row r="1204" spans="1:3" x14ac:dyDescent="0.2">
      <c r="A1204" t="s">
        <v>42486</v>
      </c>
      <c r="B1204">
        <v>1</v>
      </c>
      <c r="C1204">
        <f>LEN(A1204)</f>
        <v>18</v>
      </c>
    </row>
    <row r="1205" spans="1:3" x14ac:dyDescent="0.2">
      <c r="A1205" t="s">
        <v>42491</v>
      </c>
      <c r="B1205">
        <v>1</v>
      </c>
      <c r="C1205">
        <f>LEN(A1205)</f>
        <v>18</v>
      </c>
    </row>
    <row r="1206" spans="1:3" x14ac:dyDescent="0.2">
      <c r="A1206" t="s">
        <v>42738</v>
      </c>
      <c r="B1206">
        <v>1</v>
      </c>
      <c r="C1206">
        <f>LEN(A1206)</f>
        <v>18</v>
      </c>
    </row>
    <row r="1207" spans="1:3" x14ac:dyDescent="0.2">
      <c r="A1207" t="s">
        <v>42790</v>
      </c>
      <c r="B1207">
        <v>1</v>
      </c>
      <c r="C1207">
        <f>LEN(A1207)</f>
        <v>18</v>
      </c>
    </row>
    <row r="1208" spans="1:3" x14ac:dyDescent="0.2">
      <c r="A1208" t="s">
        <v>43078</v>
      </c>
      <c r="B1208">
        <v>1</v>
      </c>
      <c r="C1208">
        <f>LEN(A1208)</f>
        <v>18</v>
      </c>
    </row>
    <row r="1209" spans="1:3" x14ac:dyDescent="0.2">
      <c r="A1209" t="s">
        <v>43162</v>
      </c>
      <c r="B1209">
        <v>1</v>
      </c>
      <c r="C1209">
        <f>LEN(A1209)</f>
        <v>18</v>
      </c>
    </row>
    <row r="1210" spans="1:3" x14ac:dyDescent="0.2">
      <c r="A1210" t="s">
        <v>43194</v>
      </c>
      <c r="B1210">
        <v>1</v>
      </c>
      <c r="C1210">
        <f>LEN(A1210)</f>
        <v>18</v>
      </c>
    </row>
    <row r="1211" spans="1:3" x14ac:dyDescent="0.2">
      <c r="A1211" t="s">
        <v>43320</v>
      </c>
      <c r="B1211">
        <v>1</v>
      </c>
      <c r="C1211">
        <f>LEN(A1211)</f>
        <v>18</v>
      </c>
    </row>
    <row r="1212" spans="1:3" x14ac:dyDescent="0.2">
      <c r="A1212" t="s">
        <v>43378</v>
      </c>
      <c r="B1212">
        <v>1</v>
      </c>
      <c r="C1212">
        <f>LEN(A1212)</f>
        <v>18</v>
      </c>
    </row>
    <row r="1213" spans="1:3" x14ac:dyDescent="0.2">
      <c r="A1213" t="s">
        <v>43437</v>
      </c>
      <c r="B1213">
        <v>1</v>
      </c>
      <c r="C1213">
        <f>LEN(A1213)</f>
        <v>18</v>
      </c>
    </row>
    <row r="1214" spans="1:3" x14ac:dyDescent="0.2">
      <c r="A1214" t="s">
        <v>43517</v>
      </c>
      <c r="B1214">
        <v>2</v>
      </c>
      <c r="C1214">
        <f>LEN(A1214)</f>
        <v>18</v>
      </c>
    </row>
    <row r="1215" spans="1:3" x14ac:dyDescent="0.2">
      <c r="A1215" t="s">
        <v>43597</v>
      </c>
      <c r="B1215">
        <v>1</v>
      </c>
      <c r="C1215">
        <f>LEN(A1215)</f>
        <v>18</v>
      </c>
    </row>
    <row r="1216" spans="1:3" x14ac:dyDescent="0.2">
      <c r="A1216" t="s">
        <v>43621</v>
      </c>
      <c r="B1216">
        <v>1</v>
      </c>
      <c r="C1216">
        <f>LEN(A1216)</f>
        <v>18</v>
      </c>
    </row>
    <row r="1217" spans="1:3" x14ac:dyDescent="0.2">
      <c r="A1217" t="s">
        <v>43815</v>
      </c>
      <c r="B1217">
        <v>1</v>
      </c>
      <c r="C1217">
        <f>LEN(A1217)</f>
        <v>18</v>
      </c>
    </row>
    <row r="1218" spans="1:3" x14ac:dyDescent="0.2">
      <c r="A1218" t="s">
        <v>43893</v>
      </c>
      <c r="B1218">
        <v>1</v>
      </c>
      <c r="C1218">
        <f>LEN(A1218)</f>
        <v>18</v>
      </c>
    </row>
    <row r="1219" spans="1:3" x14ac:dyDescent="0.2">
      <c r="A1219" t="s">
        <v>43935</v>
      </c>
      <c r="B1219">
        <v>1</v>
      </c>
      <c r="C1219">
        <f>LEN(A1219)</f>
        <v>18</v>
      </c>
    </row>
    <row r="1220" spans="1:3" x14ac:dyDescent="0.2">
      <c r="A1220" t="s">
        <v>43936</v>
      </c>
      <c r="B1220">
        <v>1</v>
      </c>
      <c r="C1220">
        <f>LEN(A1220)</f>
        <v>18</v>
      </c>
    </row>
    <row r="1221" spans="1:3" x14ac:dyDescent="0.2">
      <c r="A1221" t="s">
        <v>44009</v>
      </c>
      <c r="B1221">
        <v>1</v>
      </c>
      <c r="C1221">
        <f>LEN(A1221)</f>
        <v>18</v>
      </c>
    </row>
    <row r="1222" spans="1:3" x14ac:dyDescent="0.2">
      <c r="A1222" t="s">
        <v>44062</v>
      </c>
      <c r="B1222">
        <v>1</v>
      </c>
      <c r="C1222">
        <f>LEN(A1222)</f>
        <v>18</v>
      </c>
    </row>
    <row r="1223" spans="1:3" x14ac:dyDescent="0.2">
      <c r="A1223" t="s">
        <v>44075</v>
      </c>
      <c r="B1223">
        <v>1</v>
      </c>
      <c r="C1223">
        <f>LEN(A1223)</f>
        <v>18</v>
      </c>
    </row>
    <row r="1224" spans="1:3" x14ac:dyDescent="0.2">
      <c r="A1224" t="s">
        <v>44079</v>
      </c>
      <c r="B1224">
        <v>1</v>
      </c>
      <c r="C1224">
        <f>LEN(A1224)</f>
        <v>18</v>
      </c>
    </row>
    <row r="1225" spans="1:3" x14ac:dyDescent="0.2">
      <c r="A1225" t="s">
        <v>44401</v>
      </c>
      <c r="B1225">
        <v>1</v>
      </c>
      <c r="C1225">
        <f>LEN(A1225)</f>
        <v>18</v>
      </c>
    </row>
    <row r="1226" spans="1:3" x14ac:dyDescent="0.2">
      <c r="A1226" t="s">
        <v>44507</v>
      </c>
      <c r="B1226">
        <v>1</v>
      </c>
      <c r="C1226">
        <f>LEN(A1226)</f>
        <v>18</v>
      </c>
    </row>
    <row r="1227" spans="1:3" x14ac:dyDescent="0.2">
      <c r="A1227" t="s">
        <v>44532</v>
      </c>
      <c r="B1227">
        <v>1</v>
      </c>
      <c r="C1227">
        <f>LEN(A1227)</f>
        <v>18</v>
      </c>
    </row>
    <row r="1228" spans="1:3" x14ac:dyDescent="0.2">
      <c r="A1228" t="s">
        <v>44558</v>
      </c>
      <c r="B1228">
        <v>1</v>
      </c>
      <c r="C1228">
        <f>LEN(A1228)</f>
        <v>18</v>
      </c>
    </row>
    <row r="1229" spans="1:3" x14ac:dyDescent="0.2">
      <c r="A1229" t="s">
        <v>44671</v>
      </c>
      <c r="B1229">
        <v>2</v>
      </c>
      <c r="C1229">
        <f>LEN(A1229)</f>
        <v>18</v>
      </c>
    </row>
    <row r="1230" spans="1:3" x14ac:dyDescent="0.2">
      <c r="A1230" t="s">
        <v>44694</v>
      </c>
      <c r="B1230">
        <v>1</v>
      </c>
      <c r="C1230">
        <f>LEN(A1230)</f>
        <v>18</v>
      </c>
    </row>
    <row r="1231" spans="1:3" x14ac:dyDescent="0.2">
      <c r="A1231" t="s">
        <v>44776</v>
      </c>
      <c r="B1231">
        <v>1</v>
      </c>
      <c r="C1231">
        <f>LEN(A1231)</f>
        <v>18</v>
      </c>
    </row>
    <row r="1232" spans="1:3" x14ac:dyDescent="0.2">
      <c r="A1232" t="s">
        <v>44777</v>
      </c>
      <c r="B1232">
        <v>2</v>
      </c>
      <c r="C1232">
        <f>LEN(A1232)</f>
        <v>18</v>
      </c>
    </row>
    <row r="1233" spans="1:3" x14ac:dyDescent="0.2">
      <c r="A1233" t="s">
        <v>44927</v>
      </c>
      <c r="B1233">
        <v>1</v>
      </c>
      <c r="C1233">
        <f>LEN(A1233)</f>
        <v>18</v>
      </c>
    </row>
    <row r="1234" spans="1:3" x14ac:dyDescent="0.2">
      <c r="A1234" t="s">
        <v>45221</v>
      </c>
      <c r="B1234">
        <v>1</v>
      </c>
      <c r="C1234">
        <f>LEN(A1234)</f>
        <v>18</v>
      </c>
    </row>
    <row r="1235" spans="1:3" x14ac:dyDescent="0.2">
      <c r="A1235" t="s">
        <v>45360</v>
      </c>
      <c r="B1235">
        <v>1</v>
      </c>
      <c r="C1235">
        <f>LEN(A1235)</f>
        <v>18</v>
      </c>
    </row>
    <row r="1236" spans="1:3" x14ac:dyDescent="0.2">
      <c r="A1236" t="s">
        <v>45363</v>
      </c>
      <c r="B1236">
        <v>1</v>
      </c>
      <c r="C1236">
        <f>LEN(A1236)</f>
        <v>18</v>
      </c>
    </row>
    <row r="1237" spans="1:3" x14ac:dyDescent="0.2">
      <c r="A1237" t="s">
        <v>45611</v>
      </c>
      <c r="B1237">
        <v>1</v>
      </c>
      <c r="C1237">
        <f>LEN(A1237)</f>
        <v>18</v>
      </c>
    </row>
    <row r="1238" spans="1:3" x14ac:dyDescent="0.2">
      <c r="A1238" t="s">
        <v>45718</v>
      </c>
      <c r="B1238">
        <v>1</v>
      </c>
      <c r="C1238">
        <f>LEN(A1238)</f>
        <v>18</v>
      </c>
    </row>
    <row r="1239" spans="1:3" x14ac:dyDescent="0.2">
      <c r="A1239" t="s">
        <v>45889</v>
      </c>
      <c r="B1239">
        <v>1</v>
      </c>
      <c r="C1239">
        <f>LEN(A1239)</f>
        <v>18</v>
      </c>
    </row>
    <row r="1240" spans="1:3" x14ac:dyDescent="0.2">
      <c r="A1240" t="s">
        <v>45938</v>
      </c>
      <c r="B1240">
        <v>1</v>
      </c>
      <c r="C1240">
        <f>LEN(A1240)</f>
        <v>18</v>
      </c>
    </row>
    <row r="1241" spans="1:3" x14ac:dyDescent="0.2">
      <c r="A1241" t="s">
        <v>46007</v>
      </c>
      <c r="B1241">
        <v>1</v>
      </c>
      <c r="C1241">
        <f>LEN(A1241)</f>
        <v>18</v>
      </c>
    </row>
    <row r="1242" spans="1:3" x14ac:dyDescent="0.2">
      <c r="A1242" t="s">
        <v>46077</v>
      </c>
      <c r="B1242">
        <v>1</v>
      </c>
      <c r="C1242">
        <f>LEN(A1242)</f>
        <v>18</v>
      </c>
    </row>
    <row r="1243" spans="1:3" x14ac:dyDescent="0.2">
      <c r="A1243" t="s">
        <v>46124</v>
      </c>
      <c r="B1243">
        <v>1</v>
      </c>
      <c r="C1243">
        <f>LEN(A1243)</f>
        <v>18</v>
      </c>
    </row>
    <row r="1244" spans="1:3" x14ac:dyDescent="0.2">
      <c r="A1244" t="s">
        <v>46132</v>
      </c>
      <c r="B1244">
        <v>2</v>
      </c>
      <c r="C1244">
        <f>LEN(A1244)</f>
        <v>18</v>
      </c>
    </row>
    <row r="1245" spans="1:3" x14ac:dyDescent="0.2">
      <c r="A1245" t="s">
        <v>46195</v>
      </c>
      <c r="B1245">
        <v>1</v>
      </c>
      <c r="C1245">
        <f>LEN(A1245)</f>
        <v>18</v>
      </c>
    </row>
    <row r="1246" spans="1:3" x14ac:dyDescent="0.2">
      <c r="A1246" t="s">
        <v>46244</v>
      </c>
      <c r="B1246">
        <v>1</v>
      </c>
      <c r="C1246">
        <f>LEN(A1246)</f>
        <v>18</v>
      </c>
    </row>
    <row r="1247" spans="1:3" x14ac:dyDescent="0.2">
      <c r="A1247" t="s">
        <v>46281</v>
      </c>
      <c r="B1247">
        <v>1</v>
      </c>
      <c r="C1247">
        <f>LEN(A1247)</f>
        <v>18</v>
      </c>
    </row>
    <row r="1248" spans="1:3" x14ac:dyDescent="0.2">
      <c r="A1248" t="s">
        <v>46334</v>
      </c>
      <c r="B1248">
        <v>1</v>
      </c>
      <c r="C1248">
        <f>LEN(A1248)</f>
        <v>18</v>
      </c>
    </row>
    <row r="1249" spans="1:3" x14ac:dyDescent="0.2">
      <c r="A1249" t="s">
        <v>46407</v>
      </c>
      <c r="B1249">
        <v>1</v>
      </c>
      <c r="C1249">
        <f>LEN(A1249)</f>
        <v>18</v>
      </c>
    </row>
    <row r="1250" spans="1:3" x14ac:dyDescent="0.2">
      <c r="A1250" t="s">
        <v>46435</v>
      </c>
      <c r="B1250">
        <v>1</v>
      </c>
      <c r="C1250">
        <f>LEN(A1250)</f>
        <v>18</v>
      </c>
    </row>
    <row r="1251" spans="1:3" x14ac:dyDescent="0.2">
      <c r="A1251" t="s">
        <v>46441</v>
      </c>
      <c r="B1251">
        <v>1</v>
      </c>
      <c r="C1251">
        <f>LEN(A1251)</f>
        <v>18</v>
      </c>
    </row>
    <row r="1252" spans="1:3" x14ac:dyDescent="0.2">
      <c r="A1252" t="s">
        <v>46528</v>
      </c>
      <c r="B1252">
        <v>2</v>
      </c>
      <c r="C1252">
        <f>LEN(A1252)</f>
        <v>18</v>
      </c>
    </row>
    <row r="1253" spans="1:3" x14ac:dyDescent="0.2">
      <c r="A1253" t="s">
        <v>46715</v>
      </c>
      <c r="B1253">
        <v>1</v>
      </c>
      <c r="C1253">
        <f>LEN(A1253)</f>
        <v>18</v>
      </c>
    </row>
    <row r="1254" spans="1:3" x14ac:dyDescent="0.2">
      <c r="A1254" t="s">
        <v>46746</v>
      </c>
      <c r="B1254">
        <v>1</v>
      </c>
      <c r="C1254">
        <f>LEN(A1254)</f>
        <v>18</v>
      </c>
    </row>
    <row r="1255" spans="1:3" x14ac:dyDescent="0.2">
      <c r="A1255" t="s">
        <v>46814</v>
      </c>
      <c r="B1255">
        <v>1</v>
      </c>
      <c r="C1255">
        <f>LEN(A1255)</f>
        <v>18</v>
      </c>
    </row>
    <row r="1256" spans="1:3" x14ac:dyDescent="0.2">
      <c r="A1256" t="s">
        <v>46821</v>
      </c>
      <c r="B1256">
        <v>1</v>
      </c>
      <c r="C1256">
        <f>LEN(A1256)</f>
        <v>18</v>
      </c>
    </row>
    <row r="1257" spans="1:3" x14ac:dyDescent="0.2">
      <c r="A1257" t="s">
        <v>46905</v>
      </c>
      <c r="B1257">
        <v>1</v>
      </c>
      <c r="C1257">
        <f>LEN(A1257)</f>
        <v>18</v>
      </c>
    </row>
    <row r="1258" spans="1:3" x14ac:dyDescent="0.2">
      <c r="A1258" t="s">
        <v>46962</v>
      </c>
      <c r="B1258">
        <v>1</v>
      </c>
      <c r="C1258">
        <f>LEN(A1258)</f>
        <v>18</v>
      </c>
    </row>
    <row r="1259" spans="1:3" x14ac:dyDescent="0.2">
      <c r="A1259" t="s">
        <v>47097</v>
      </c>
      <c r="B1259">
        <v>1</v>
      </c>
      <c r="C1259">
        <f>LEN(A1259)</f>
        <v>18</v>
      </c>
    </row>
    <row r="1260" spans="1:3" x14ac:dyDescent="0.2">
      <c r="A1260" t="s">
        <v>47223</v>
      </c>
      <c r="B1260">
        <v>1</v>
      </c>
      <c r="C1260">
        <f>LEN(A1260)</f>
        <v>18</v>
      </c>
    </row>
    <row r="1261" spans="1:3" x14ac:dyDescent="0.2">
      <c r="A1261" t="s">
        <v>47230</v>
      </c>
      <c r="B1261">
        <v>1</v>
      </c>
      <c r="C1261">
        <f>LEN(A1261)</f>
        <v>18</v>
      </c>
    </row>
    <row r="1262" spans="1:3" x14ac:dyDescent="0.2">
      <c r="A1262" t="s">
        <v>47240</v>
      </c>
      <c r="B1262">
        <v>1</v>
      </c>
      <c r="C1262">
        <f>LEN(A1262)</f>
        <v>18</v>
      </c>
    </row>
    <row r="1263" spans="1:3" x14ac:dyDescent="0.2">
      <c r="A1263" t="s">
        <v>47566</v>
      </c>
      <c r="B1263">
        <v>2</v>
      </c>
      <c r="C1263">
        <f>LEN(A1263)</f>
        <v>18</v>
      </c>
    </row>
    <row r="1264" spans="1:3" x14ac:dyDescent="0.2">
      <c r="A1264" t="s">
        <v>47598</v>
      </c>
      <c r="B1264">
        <v>1</v>
      </c>
      <c r="C1264">
        <f>LEN(A1264)</f>
        <v>18</v>
      </c>
    </row>
    <row r="1265" spans="1:3" x14ac:dyDescent="0.2">
      <c r="A1265" t="s">
        <v>47627</v>
      </c>
      <c r="B1265">
        <v>1</v>
      </c>
      <c r="C1265">
        <f>LEN(A1265)</f>
        <v>18</v>
      </c>
    </row>
    <row r="1266" spans="1:3" x14ac:dyDescent="0.2">
      <c r="A1266" t="s">
        <v>47747</v>
      </c>
      <c r="B1266">
        <v>1</v>
      </c>
      <c r="C1266">
        <f>LEN(A1266)</f>
        <v>18</v>
      </c>
    </row>
    <row r="1267" spans="1:3" x14ac:dyDescent="0.2">
      <c r="A1267" t="s">
        <v>47830</v>
      </c>
      <c r="B1267">
        <v>1</v>
      </c>
      <c r="C1267">
        <f>LEN(A1267)</f>
        <v>18</v>
      </c>
    </row>
    <row r="1268" spans="1:3" x14ac:dyDescent="0.2">
      <c r="A1268" t="s">
        <v>47918</v>
      </c>
      <c r="B1268">
        <v>1</v>
      </c>
      <c r="C1268">
        <f>LEN(A1268)</f>
        <v>18</v>
      </c>
    </row>
    <row r="1269" spans="1:3" x14ac:dyDescent="0.2">
      <c r="A1269" t="s">
        <v>47994</v>
      </c>
      <c r="B1269">
        <v>1</v>
      </c>
      <c r="C1269">
        <f>LEN(A1269)</f>
        <v>18</v>
      </c>
    </row>
    <row r="1270" spans="1:3" x14ac:dyDescent="0.2">
      <c r="A1270" t="s">
        <v>48195</v>
      </c>
      <c r="B1270">
        <v>1</v>
      </c>
      <c r="C1270">
        <f>LEN(A1270)</f>
        <v>18</v>
      </c>
    </row>
    <row r="1271" spans="1:3" x14ac:dyDescent="0.2">
      <c r="A1271" t="s">
        <v>48204</v>
      </c>
      <c r="B1271">
        <v>1</v>
      </c>
      <c r="C1271">
        <f>LEN(A1271)</f>
        <v>18</v>
      </c>
    </row>
    <row r="1272" spans="1:3" x14ac:dyDescent="0.2">
      <c r="A1272" t="s">
        <v>48274</v>
      </c>
      <c r="B1272">
        <v>1</v>
      </c>
      <c r="C1272">
        <f>LEN(A1272)</f>
        <v>18</v>
      </c>
    </row>
    <row r="1273" spans="1:3" x14ac:dyDescent="0.2">
      <c r="A1273" t="s">
        <v>48317</v>
      </c>
      <c r="B1273">
        <v>2</v>
      </c>
      <c r="C1273">
        <f>LEN(A1273)</f>
        <v>18</v>
      </c>
    </row>
    <row r="1274" spans="1:3" x14ac:dyDescent="0.2">
      <c r="A1274" t="s">
        <v>48433</v>
      </c>
      <c r="B1274">
        <v>1</v>
      </c>
      <c r="C1274">
        <f>LEN(A1274)</f>
        <v>18</v>
      </c>
    </row>
    <row r="1275" spans="1:3" x14ac:dyDescent="0.2">
      <c r="A1275" t="s">
        <v>48463</v>
      </c>
      <c r="B1275">
        <v>1</v>
      </c>
      <c r="C1275">
        <f>LEN(A1275)</f>
        <v>18</v>
      </c>
    </row>
    <row r="1276" spans="1:3" x14ac:dyDescent="0.2">
      <c r="A1276" t="s">
        <v>48526</v>
      </c>
      <c r="B1276">
        <v>1</v>
      </c>
      <c r="C1276">
        <f>LEN(A1276)</f>
        <v>18</v>
      </c>
    </row>
    <row r="1277" spans="1:3" x14ac:dyDescent="0.2">
      <c r="A1277" t="s">
        <v>48576</v>
      </c>
      <c r="B1277">
        <v>1</v>
      </c>
      <c r="C1277">
        <f>LEN(A1277)</f>
        <v>18</v>
      </c>
    </row>
    <row r="1278" spans="1:3" x14ac:dyDescent="0.2">
      <c r="A1278" t="s">
        <v>48579</v>
      </c>
      <c r="B1278">
        <v>1</v>
      </c>
      <c r="C1278">
        <f>LEN(A1278)</f>
        <v>18</v>
      </c>
    </row>
    <row r="1279" spans="1:3" x14ac:dyDescent="0.2">
      <c r="A1279" t="s">
        <v>48665</v>
      </c>
      <c r="B1279">
        <v>1</v>
      </c>
      <c r="C1279">
        <f>LEN(A1279)</f>
        <v>18</v>
      </c>
    </row>
    <row r="1280" spans="1:3" x14ac:dyDescent="0.2">
      <c r="A1280" t="s">
        <v>48704</v>
      </c>
      <c r="B1280">
        <v>1</v>
      </c>
      <c r="C1280">
        <f>LEN(A1280)</f>
        <v>18</v>
      </c>
    </row>
    <row r="1281" spans="1:3" x14ac:dyDescent="0.2">
      <c r="A1281" t="s">
        <v>48807</v>
      </c>
      <c r="B1281">
        <v>1</v>
      </c>
      <c r="C1281">
        <f>LEN(A1281)</f>
        <v>18</v>
      </c>
    </row>
    <row r="1282" spans="1:3" x14ac:dyDescent="0.2">
      <c r="A1282" t="s">
        <v>48816</v>
      </c>
      <c r="B1282">
        <v>1</v>
      </c>
      <c r="C1282">
        <f>LEN(A1282)</f>
        <v>18</v>
      </c>
    </row>
    <row r="1283" spans="1:3" x14ac:dyDescent="0.2">
      <c r="A1283" t="s">
        <v>48833</v>
      </c>
      <c r="B1283">
        <v>1</v>
      </c>
      <c r="C1283">
        <f>LEN(A1283)</f>
        <v>18</v>
      </c>
    </row>
    <row r="1284" spans="1:3" x14ac:dyDescent="0.2">
      <c r="A1284" t="s">
        <v>48835</v>
      </c>
      <c r="B1284">
        <v>1</v>
      </c>
      <c r="C1284">
        <f>LEN(A1284)</f>
        <v>18</v>
      </c>
    </row>
    <row r="1285" spans="1:3" x14ac:dyDescent="0.2">
      <c r="A1285" t="s">
        <v>48837</v>
      </c>
      <c r="B1285">
        <v>1</v>
      </c>
      <c r="C1285">
        <f>LEN(A1285)</f>
        <v>18</v>
      </c>
    </row>
    <row r="1286" spans="1:3" x14ac:dyDescent="0.2">
      <c r="A1286" t="s">
        <v>48871</v>
      </c>
      <c r="B1286">
        <v>1</v>
      </c>
      <c r="C1286">
        <f>LEN(A1286)</f>
        <v>18</v>
      </c>
    </row>
    <row r="1287" spans="1:3" x14ac:dyDescent="0.2">
      <c r="A1287" t="s">
        <v>48883</v>
      </c>
      <c r="B1287">
        <v>1</v>
      </c>
      <c r="C1287">
        <f>LEN(A1287)</f>
        <v>18</v>
      </c>
    </row>
    <row r="1288" spans="1:3" x14ac:dyDescent="0.2">
      <c r="A1288" t="s">
        <v>48899</v>
      </c>
      <c r="B1288">
        <v>1</v>
      </c>
      <c r="C1288">
        <f>LEN(A1288)</f>
        <v>18</v>
      </c>
    </row>
    <row r="1289" spans="1:3" x14ac:dyDescent="0.2">
      <c r="A1289" t="s">
        <v>49097</v>
      </c>
      <c r="B1289">
        <v>1</v>
      </c>
      <c r="C1289">
        <f>LEN(A1289)</f>
        <v>18</v>
      </c>
    </row>
    <row r="1290" spans="1:3" x14ac:dyDescent="0.2">
      <c r="A1290" t="s">
        <v>49153</v>
      </c>
      <c r="B1290">
        <v>1</v>
      </c>
      <c r="C1290">
        <f>LEN(A1290)</f>
        <v>18</v>
      </c>
    </row>
    <row r="1291" spans="1:3" x14ac:dyDescent="0.2">
      <c r="A1291" t="s">
        <v>49271</v>
      </c>
      <c r="B1291">
        <v>1</v>
      </c>
      <c r="C1291">
        <f>LEN(A1291)</f>
        <v>18</v>
      </c>
    </row>
    <row r="1292" spans="1:3" x14ac:dyDescent="0.2">
      <c r="A1292" t="s">
        <v>49311</v>
      </c>
      <c r="B1292">
        <v>1</v>
      </c>
      <c r="C1292">
        <f>LEN(A1292)</f>
        <v>18</v>
      </c>
    </row>
    <row r="1293" spans="1:3" x14ac:dyDescent="0.2">
      <c r="A1293" t="s">
        <v>49366</v>
      </c>
      <c r="B1293">
        <v>1</v>
      </c>
      <c r="C1293">
        <f>LEN(A1293)</f>
        <v>18</v>
      </c>
    </row>
    <row r="1294" spans="1:3" x14ac:dyDescent="0.2">
      <c r="A1294" t="s">
        <v>49411</v>
      </c>
      <c r="B1294">
        <v>1</v>
      </c>
      <c r="C1294">
        <f>LEN(A1294)</f>
        <v>18</v>
      </c>
    </row>
    <row r="1295" spans="1:3" x14ac:dyDescent="0.2">
      <c r="A1295" t="s">
        <v>49565</v>
      </c>
      <c r="B1295">
        <v>1</v>
      </c>
      <c r="C1295">
        <f>LEN(A1295)</f>
        <v>18</v>
      </c>
    </row>
    <row r="1296" spans="1:3" x14ac:dyDescent="0.2">
      <c r="A1296" t="s">
        <v>49626</v>
      </c>
      <c r="B1296">
        <v>1</v>
      </c>
      <c r="C1296">
        <f>LEN(A1296)</f>
        <v>18</v>
      </c>
    </row>
    <row r="1297" spans="1:3" x14ac:dyDescent="0.2">
      <c r="A1297" t="s">
        <v>49655</v>
      </c>
      <c r="B1297">
        <v>1</v>
      </c>
      <c r="C1297">
        <f>LEN(A1297)</f>
        <v>18</v>
      </c>
    </row>
    <row r="1298" spans="1:3" x14ac:dyDescent="0.2">
      <c r="A1298" t="s">
        <v>49782</v>
      </c>
      <c r="B1298">
        <v>1</v>
      </c>
      <c r="C1298">
        <f>LEN(A1298)</f>
        <v>18</v>
      </c>
    </row>
    <row r="1299" spans="1:3" x14ac:dyDescent="0.2">
      <c r="A1299" t="s">
        <v>49799</v>
      </c>
      <c r="B1299">
        <v>1</v>
      </c>
      <c r="C1299">
        <f>LEN(A1299)</f>
        <v>18</v>
      </c>
    </row>
    <row r="1300" spans="1:3" x14ac:dyDescent="0.2">
      <c r="A1300" t="s">
        <v>49855</v>
      </c>
      <c r="B1300">
        <v>1</v>
      </c>
      <c r="C1300">
        <f>LEN(A1300)</f>
        <v>18</v>
      </c>
    </row>
    <row r="1301" spans="1:3" x14ac:dyDescent="0.2">
      <c r="A1301" t="s">
        <v>49933</v>
      </c>
      <c r="B1301">
        <v>1</v>
      </c>
      <c r="C1301">
        <f>LEN(A1301)</f>
        <v>18</v>
      </c>
    </row>
    <row r="1302" spans="1:3" x14ac:dyDescent="0.2">
      <c r="A1302" t="s">
        <v>50053</v>
      </c>
      <c r="B1302">
        <v>1</v>
      </c>
      <c r="C1302">
        <f>LEN(A1302)</f>
        <v>18</v>
      </c>
    </row>
    <row r="1303" spans="1:3" x14ac:dyDescent="0.2">
      <c r="A1303" t="s">
        <v>50113</v>
      </c>
      <c r="B1303">
        <v>1</v>
      </c>
      <c r="C1303">
        <f>LEN(A1303)</f>
        <v>18</v>
      </c>
    </row>
    <row r="1304" spans="1:3" x14ac:dyDescent="0.2">
      <c r="A1304" t="s">
        <v>50167</v>
      </c>
      <c r="B1304">
        <v>1</v>
      </c>
      <c r="C1304">
        <f>LEN(A1304)</f>
        <v>18</v>
      </c>
    </row>
    <row r="1305" spans="1:3" x14ac:dyDescent="0.2">
      <c r="A1305" t="s">
        <v>50207</v>
      </c>
      <c r="B1305">
        <v>1</v>
      </c>
      <c r="C1305">
        <f>LEN(A1305)</f>
        <v>18</v>
      </c>
    </row>
    <row r="1306" spans="1:3" x14ac:dyDescent="0.2">
      <c r="A1306" t="s">
        <v>50228</v>
      </c>
      <c r="B1306">
        <v>1</v>
      </c>
      <c r="C1306">
        <f>LEN(A1306)</f>
        <v>18</v>
      </c>
    </row>
    <row r="1307" spans="1:3" x14ac:dyDescent="0.2">
      <c r="A1307" t="s">
        <v>50263</v>
      </c>
      <c r="B1307">
        <v>2</v>
      </c>
      <c r="C1307">
        <f>LEN(A1307)</f>
        <v>18</v>
      </c>
    </row>
    <row r="1308" spans="1:3" x14ac:dyDescent="0.2">
      <c r="A1308" t="s">
        <v>50353</v>
      </c>
      <c r="B1308">
        <v>1</v>
      </c>
      <c r="C1308">
        <f>LEN(A1308)</f>
        <v>18</v>
      </c>
    </row>
    <row r="1309" spans="1:3" x14ac:dyDescent="0.2">
      <c r="A1309" t="s">
        <v>50364</v>
      </c>
      <c r="B1309">
        <v>1</v>
      </c>
      <c r="C1309">
        <f>LEN(A1309)</f>
        <v>18</v>
      </c>
    </row>
    <row r="1310" spans="1:3" x14ac:dyDescent="0.2">
      <c r="A1310" t="s">
        <v>50440</v>
      </c>
      <c r="B1310">
        <v>1</v>
      </c>
      <c r="C1310">
        <f>LEN(A1310)</f>
        <v>18</v>
      </c>
    </row>
    <row r="1311" spans="1:3" x14ac:dyDescent="0.2">
      <c r="A1311" t="s">
        <v>50442</v>
      </c>
      <c r="B1311">
        <v>1</v>
      </c>
      <c r="C1311">
        <f>LEN(A1311)</f>
        <v>18</v>
      </c>
    </row>
    <row r="1312" spans="1:3" x14ac:dyDescent="0.2">
      <c r="A1312" t="s">
        <v>50521</v>
      </c>
      <c r="B1312">
        <v>1</v>
      </c>
      <c r="C1312">
        <f>LEN(A1312)</f>
        <v>18</v>
      </c>
    </row>
    <row r="1313" spans="1:3" x14ac:dyDescent="0.2">
      <c r="A1313" t="s">
        <v>50547</v>
      </c>
      <c r="B1313">
        <v>1</v>
      </c>
      <c r="C1313">
        <f>LEN(A1313)</f>
        <v>18</v>
      </c>
    </row>
    <row r="1314" spans="1:3" x14ac:dyDescent="0.2">
      <c r="A1314" t="s">
        <v>50792</v>
      </c>
      <c r="B1314">
        <v>1</v>
      </c>
      <c r="C1314">
        <f>LEN(A1314)</f>
        <v>18</v>
      </c>
    </row>
    <row r="1315" spans="1:3" x14ac:dyDescent="0.2">
      <c r="A1315" t="s">
        <v>50963</v>
      </c>
      <c r="B1315">
        <v>1</v>
      </c>
      <c r="C1315">
        <f>LEN(A1315)</f>
        <v>18</v>
      </c>
    </row>
    <row r="1316" spans="1:3" x14ac:dyDescent="0.2">
      <c r="A1316" t="s">
        <v>51337</v>
      </c>
      <c r="B1316">
        <v>2</v>
      </c>
      <c r="C1316">
        <f>LEN(A1316)</f>
        <v>18</v>
      </c>
    </row>
    <row r="1317" spans="1:3" x14ac:dyDescent="0.2">
      <c r="A1317" t="s">
        <v>51372</v>
      </c>
      <c r="B1317">
        <v>2</v>
      </c>
      <c r="C1317">
        <f>LEN(A1317)</f>
        <v>18</v>
      </c>
    </row>
    <row r="1318" spans="1:3" x14ac:dyDescent="0.2">
      <c r="A1318" t="s">
        <v>51380</v>
      </c>
      <c r="B1318">
        <v>1</v>
      </c>
      <c r="C1318">
        <f>LEN(A1318)</f>
        <v>18</v>
      </c>
    </row>
    <row r="1319" spans="1:3" x14ac:dyDescent="0.2">
      <c r="A1319" t="s">
        <v>51462</v>
      </c>
      <c r="B1319">
        <v>1</v>
      </c>
      <c r="C1319">
        <f>LEN(A1319)</f>
        <v>18</v>
      </c>
    </row>
    <row r="1320" spans="1:3" x14ac:dyDescent="0.2">
      <c r="A1320" t="s">
        <v>51468</v>
      </c>
      <c r="B1320">
        <v>1</v>
      </c>
      <c r="C1320">
        <f>LEN(A1320)</f>
        <v>18</v>
      </c>
    </row>
    <row r="1321" spans="1:3" x14ac:dyDescent="0.2">
      <c r="A1321" t="s">
        <v>51659</v>
      </c>
      <c r="B1321">
        <v>1</v>
      </c>
      <c r="C1321">
        <f>LEN(A1321)</f>
        <v>18</v>
      </c>
    </row>
    <row r="1322" spans="1:3" x14ac:dyDescent="0.2">
      <c r="A1322" t="s">
        <v>51681</v>
      </c>
      <c r="B1322">
        <v>1</v>
      </c>
      <c r="C1322">
        <f>LEN(A1322)</f>
        <v>18</v>
      </c>
    </row>
    <row r="1323" spans="1:3" x14ac:dyDescent="0.2">
      <c r="A1323" t="s">
        <v>51693</v>
      </c>
      <c r="B1323">
        <v>1</v>
      </c>
      <c r="C1323">
        <f>LEN(A1323)</f>
        <v>18</v>
      </c>
    </row>
    <row r="1324" spans="1:3" x14ac:dyDescent="0.2">
      <c r="A1324" t="s">
        <v>51867</v>
      </c>
      <c r="B1324">
        <v>1</v>
      </c>
      <c r="C1324">
        <f>LEN(A1324)</f>
        <v>18</v>
      </c>
    </row>
    <row r="1325" spans="1:3" x14ac:dyDescent="0.2">
      <c r="A1325" t="s">
        <v>52003</v>
      </c>
      <c r="B1325">
        <v>1</v>
      </c>
      <c r="C1325">
        <f>LEN(A1325)</f>
        <v>18</v>
      </c>
    </row>
    <row r="1326" spans="1:3" x14ac:dyDescent="0.2">
      <c r="A1326" t="s">
        <v>52017</v>
      </c>
      <c r="B1326">
        <v>1</v>
      </c>
      <c r="C1326">
        <f>LEN(A1326)</f>
        <v>18</v>
      </c>
    </row>
    <row r="1327" spans="1:3" x14ac:dyDescent="0.2">
      <c r="A1327" t="s">
        <v>52028</v>
      </c>
      <c r="B1327">
        <v>1</v>
      </c>
      <c r="C1327">
        <f>LEN(A1327)</f>
        <v>18</v>
      </c>
    </row>
    <row r="1328" spans="1:3" x14ac:dyDescent="0.2">
      <c r="A1328" t="s">
        <v>52124</v>
      </c>
      <c r="B1328">
        <v>1</v>
      </c>
      <c r="C1328">
        <f>LEN(A1328)</f>
        <v>18</v>
      </c>
    </row>
    <row r="1329" spans="1:3" x14ac:dyDescent="0.2">
      <c r="A1329" t="s">
        <v>52222</v>
      </c>
      <c r="B1329">
        <v>1</v>
      </c>
      <c r="C1329">
        <f>LEN(A1329)</f>
        <v>18</v>
      </c>
    </row>
    <row r="1330" spans="1:3" x14ac:dyDescent="0.2">
      <c r="A1330" t="s">
        <v>52405</v>
      </c>
      <c r="B1330">
        <v>1</v>
      </c>
      <c r="C1330">
        <f>LEN(A1330)</f>
        <v>18</v>
      </c>
    </row>
    <row r="1331" spans="1:3" x14ac:dyDescent="0.2">
      <c r="A1331" t="s">
        <v>52434</v>
      </c>
      <c r="B1331">
        <v>1</v>
      </c>
      <c r="C1331">
        <f>LEN(A1331)</f>
        <v>18</v>
      </c>
    </row>
    <row r="1332" spans="1:3" x14ac:dyDescent="0.2">
      <c r="A1332" t="s">
        <v>52466</v>
      </c>
      <c r="B1332">
        <v>1</v>
      </c>
      <c r="C1332">
        <f>LEN(A1332)</f>
        <v>18</v>
      </c>
    </row>
    <row r="1333" spans="1:3" x14ac:dyDescent="0.2">
      <c r="A1333" t="s">
        <v>52625</v>
      </c>
      <c r="B1333">
        <v>1</v>
      </c>
      <c r="C1333">
        <f>LEN(A1333)</f>
        <v>18</v>
      </c>
    </row>
    <row r="1334" spans="1:3" x14ac:dyDescent="0.2">
      <c r="A1334" t="s">
        <v>52653</v>
      </c>
      <c r="B1334">
        <v>1</v>
      </c>
      <c r="C1334">
        <f>LEN(A1334)</f>
        <v>18</v>
      </c>
    </row>
    <row r="1335" spans="1:3" x14ac:dyDescent="0.2">
      <c r="A1335" t="s">
        <v>52720</v>
      </c>
      <c r="B1335">
        <v>1</v>
      </c>
      <c r="C1335">
        <f>LEN(A1335)</f>
        <v>18</v>
      </c>
    </row>
    <row r="1336" spans="1:3" x14ac:dyDescent="0.2">
      <c r="A1336" t="s">
        <v>52961</v>
      </c>
      <c r="B1336">
        <v>1</v>
      </c>
      <c r="C1336">
        <f>LEN(A1336)</f>
        <v>18</v>
      </c>
    </row>
    <row r="1337" spans="1:3" x14ac:dyDescent="0.2">
      <c r="A1337" t="s">
        <v>52962</v>
      </c>
      <c r="B1337">
        <v>1</v>
      </c>
      <c r="C1337">
        <f>LEN(A1337)</f>
        <v>18</v>
      </c>
    </row>
    <row r="1338" spans="1:3" x14ac:dyDescent="0.2">
      <c r="A1338" t="s">
        <v>53122</v>
      </c>
      <c r="B1338">
        <v>1</v>
      </c>
      <c r="C1338">
        <f>LEN(A1338)</f>
        <v>18</v>
      </c>
    </row>
    <row r="1339" spans="1:3" x14ac:dyDescent="0.2">
      <c r="A1339" t="s">
        <v>53129</v>
      </c>
      <c r="B1339">
        <v>1</v>
      </c>
      <c r="C1339">
        <f>LEN(A1339)</f>
        <v>18</v>
      </c>
    </row>
    <row r="1340" spans="1:3" x14ac:dyDescent="0.2">
      <c r="A1340" t="s">
        <v>53182</v>
      </c>
      <c r="B1340">
        <v>1</v>
      </c>
      <c r="C1340">
        <f>LEN(A1340)</f>
        <v>18</v>
      </c>
    </row>
    <row r="1341" spans="1:3" x14ac:dyDescent="0.2">
      <c r="A1341" t="s">
        <v>53231</v>
      </c>
      <c r="B1341">
        <v>1</v>
      </c>
      <c r="C1341">
        <f>LEN(A1341)</f>
        <v>18</v>
      </c>
    </row>
    <row r="1342" spans="1:3" x14ac:dyDescent="0.2">
      <c r="A1342" t="s">
        <v>53269</v>
      </c>
      <c r="B1342">
        <v>1</v>
      </c>
      <c r="C1342">
        <f>LEN(A1342)</f>
        <v>18</v>
      </c>
    </row>
    <row r="1343" spans="1:3" x14ac:dyDescent="0.2">
      <c r="A1343" t="s">
        <v>53326</v>
      </c>
      <c r="B1343">
        <v>1</v>
      </c>
      <c r="C1343">
        <f>LEN(A1343)</f>
        <v>18</v>
      </c>
    </row>
    <row r="1344" spans="1:3" x14ac:dyDescent="0.2">
      <c r="A1344" t="s">
        <v>53349</v>
      </c>
      <c r="B1344">
        <v>1</v>
      </c>
      <c r="C1344">
        <f>LEN(A1344)</f>
        <v>18</v>
      </c>
    </row>
    <row r="1345" spans="1:3" x14ac:dyDescent="0.2">
      <c r="A1345" t="s">
        <v>53457</v>
      </c>
      <c r="B1345">
        <v>1</v>
      </c>
      <c r="C1345">
        <f>LEN(A1345)</f>
        <v>18</v>
      </c>
    </row>
    <row r="1346" spans="1:3" x14ac:dyDescent="0.2">
      <c r="A1346" t="s">
        <v>53487</v>
      </c>
      <c r="B1346">
        <v>1</v>
      </c>
      <c r="C1346">
        <f>LEN(A1346)</f>
        <v>18</v>
      </c>
    </row>
    <row r="1347" spans="1:3" x14ac:dyDescent="0.2">
      <c r="A1347" t="s">
        <v>53533</v>
      </c>
      <c r="B1347">
        <v>1</v>
      </c>
      <c r="C1347">
        <f>LEN(A1347)</f>
        <v>18</v>
      </c>
    </row>
    <row r="1348" spans="1:3" x14ac:dyDescent="0.2">
      <c r="A1348" t="s">
        <v>53541</v>
      </c>
      <c r="B1348">
        <v>1</v>
      </c>
      <c r="C1348">
        <f>LEN(A1348)</f>
        <v>18</v>
      </c>
    </row>
    <row r="1349" spans="1:3" x14ac:dyDescent="0.2">
      <c r="A1349" t="s">
        <v>53806</v>
      </c>
      <c r="B1349">
        <v>1</v>
      </c>
      <c r="C1349">
        <f>LEN(A1349)</f>
        <v>18</v>
      </c>
    </row>
    <row r="1350" spans="1:3" x14ac:dyDescent="0.2">
      <c r="A1350" t="s">
        <v>54000</v>
      </c>
      <c r="B1350">
        <v>1</v>
      </c>
      <c r="C1350">
        <f>LEN(A1350)</f>
        <v>18</v>
      </c>
    </row>
    <row r="1351" spans="1:3" x14ac:dyDescent="0.2">
      <c r="A1351" t="s">
        <v>54067</v>
      </c>
      <c r="B1351">
        <v>1</v>
      </c>
      <c r="C1351">
        <f>LEN(A1351)</f>
        <v>18</v>
      </c>
    </row>
    <row r="1352" spans="1:3" x14ac:dyDescent="0.2">
      <c r="A1352" t="s">
        <v>54182</v>
      </c>
      <c r="B1352">
        <v>1</v>
      </c>
      <c r="C1352">
        <f>LEN(A1352)</f>
        <v>18</v>
      </c>
    </row>
    <row r="1353" spans="1:3" x14ac:dyDescent="0.2">
      <c r="A1353" t="s">
        <v>54384</v>
      </c>
      <c r="B1353">
        <v>1</v>
      </c>
      <c r="C1353">
        <f>LEN(A1353)</f>
        <v>18</v>
      </c>
    </row>
    <row r="1354" spans="1:3" x14ac:dyDescent="0.2">
      <c r="A1354" t="s">
        <v>54451</v>
      </c>
      <c r="B1354">
        <v>1</v>
      </c>
      <c r="C1354">
        <f>LEN(A1354)</f>
        <v>18</v>
      </c>
    </row>
    <row r="1355" spans="1:3" x14ac:dyDescent="0.2">
      <c r="A1355" t="s">
        <v>54614</v>
      </c>
      <c r="B1355">
        <v>2</v>
      </c>
      <c r="C1355">
        <f>LEN(A1355)</f>
        <v>18</v>
      </c>
    </row>
    <row r="1356" spans="1:3" x14ac:dyDescent="0.2">
      <c r="A1356" t="s">
        <v>54789</v>
      </c>
      <c r="B1356">
        <v>1</v>
      </c>
      <c r="C1356">
        <f>LEN(A1356)</f>
        <v>18</v>
      </c>
    </row>
    <row r="1357" spans="1:3" x14ac:dyDescent="0.2">
      <c r="A1357" t="s">
        <v>54795</v>
      </c>
      <c r="B1357">
        <v>1</v>
      </c>
      <c r="C1357">
        <f>LEN(A1357)</f>
        <v>18</v>
      </c>
    </row>
    <row r="1358" spans="1:3" x14ac:dyDescent="0.2">
      <c r="A1358" t="s">
        <v>54813</v>
      </c>
      <c r="B1358">
        <v>1</v>
      </c>
      <c r="C1358">
        <f>LEN(A1358)</f>
        <v>18</v>
      </c>
    </row>
    <row r="1359" spans="1:3" x14ac:dyDescent="0.2">
      <c r="A1359" t="s">
        <v>54925</v>
      </c>
      <c r="B1359">
        <v>1</v>
      </c>
      <c r="C1359">
        <f>LEN(A1359)</f>
        <v>18</v>
      </c>
    </row>
    <row r="1360" spans="1:3" x14ac:dyDescent="0.2">
      <c r="A1360" t="s">
        <v>54947</v>
      </c>
      <c r="B1360">
        <v>2</v>
      </c>
      <c r="C1360">
        <f>LEN(A1360)</f>
        <v>18</v>
      </c>
    </row>
    <row r="1361" spans="1:3" x14ac:dyDescent="0.2">
      <c r="A1361" t="s">
        <v>54996</v>
      </c>
      <c r="B1361">
        <v>1</v>
      </c>
      <c r="C1361">
        <f>LEN(A1361)</f>
        <v>18</v>
      </c>
    </row>
    <row r="1362" spans="1:3" x14ac:dyDescent="0.2">
      <c r="A1362" t="s">
        <v>55127</v>
      </c>
      <c r="B1362">
        <v>1</v>
      </c>
      <c r="C1362">
        <f>LEN(A1362)</f>
        <v>18</v>
      </c>
    </row>
    <row r="1363" spans="1:3" x14ac:dyDescent="0.2">
      <c r="A1363" t="s">
        <v>55194</v>
      </c>
      <c r="B1363">
        <v>1</v>
      </c>
      <c r="C1363">
        <f>LEN(A1363)</f>
        <v>18</v>
      </c>
    </row>
    <row r="1364" spans="1:3" x14ac:dyDescent="0.2">
      <c r="A1364" t="s">
        <v>55223</v>
      </c>
      <c r="B1364">
        <v>1</v>
      </c>
      <c r="C1364">
        <f>LEN(A1364)</f>
        <v>18</v>
      </c>
    </row>
    <row r="1365" spans="1:3" x14ac:dyDescent="0.2">
      <c r="A1365" t="s">
        <v>55301</v>
      </c>
      <c r="B1365">
        <v>1</v>
      </c>
      <c r="C1365">
        <f>LEN(A1365)</f>
        <v>18</v>
      </c>
    </row>
    <row r="1366" spans="1:3" x14ac:dyDescent="0.2">
      <c r="A1366" t="s">
        <v>55336</v>
      </c>
      <c r="B1366">
        <v>1</v>
      </c>
      <c r="C1366">
        <f>LEN(A1366)</f>
        <v>18</v>
      </c>
    </row>
    <row r="1367" spans="1:3" x14ac:dyDescent="0.2">
      <c r="A1367" t="s">
        <v>55375</v>
      </c>
      <c r="B1367">
        <v>1</v>
      </c>
      <c r="C1367">
        <f>LEN(A1367)</f>
        <v>18</v>
      </c>
    </row>
    <row r="1368" spans="1:3" x14ac:dyDescent="0.2">
      <c r="A1368" t="s">
        <v>55979</v>
      </c>
      <c r="B1368">
        <v>1</v>
      </c>
      <c r="C1368">
        <f>LEN(A1368)</f>
        <v>18</v>
      </c>
    </row>
    <row r="1369" spans="1:3" x14ac:dyDescent="0.2">
      <c r="A1369" t="s">
        <v>56056</v>
      </c>
      <c r="B1369">
        <v>1</v>
      </c>
      <c r="C1369">
        <f>LEN(A1369)</f>
        <v>18</v>
      </c>
    </row>
    <row r="1370" spans="1:3" x14ac:dyDescent="0.2">
      <c r="A1370" t="s">
        <v>56192</v>
      </c>
      <c r="B1370">
        <v>1</v>
      </c>
      <c r="C1370">
        <f>LEN(A1370)</f>
        <v>18</v>
      </c>
    </row>
    <row r="1371" spans="1:3" x14ac:dyDescent="0.2">
      <c r="A1371" t="s">
        <v>56196</v>
      </c>
      <c r="B1371">
        <v>1</v>
      </c>
      <c r="C1371">
        <f>LEN(A1371)</f>
        <v>18</v>
      </c>
    </row>
    <row r="1372" spans="1:3" x14ac:dyDescent="0.2">
      <c r="A1372" t="s">
        <v>56267</v>
      </c>
      <c r="B1372">
        <v>1</v>
      </c>
      <c r="C1372">
        <f>LEN(A1372)</f>
        <v>18</v>
      </c>
    </row>
    <row r="1373" spans="1:3" x14ac:dyDescent="0.2">
      <c r="A1373" t="s">
        <v>56352</v>
      </c>
      <c r="B1373">
        <v>1</v>
      </c>
      <c r="C1373">
        <f>LEN(A1373)</f>
        <v>18</v>
      </c>
    </row>
    <row r="1374" spans="1:3" x14ac:dyDescent="0.2">
      <c r="A1374" t="s">
        <v>56358</v>
      </c>
      <c r="B1374">
        <v>1</v>
      </c>
      <c r="C1374">
        <f>LEN(A1374)</f>
        <v>18</v>
      </c>
    </row>
    <row r="1375" spans="1:3" x14ac:dyDescent="0.2">
      <c r="A1375" t="s">
        <v>56415</v>
      </c>
      <c r="B1375">
        <v>1</v>
      </c>
      <c r="C1375">
        <f>LEN(A1375)</f>
        <v>18</v>
      </c>
    </row>
    <row r="1376" spans="1:3" x14ac:dyDescent="0.2">
      <c r="A1376" t="s">
        <v>56430</v>
      </c>
      <c r="B1376">
        <v>1</v>
      </c>
      <c r="C1376">
        <f>LEN(A1376)</f>
        <v>18</v>
      </c>
    </row>
    <row r="1377" spans="1:3" x14ac:dyDescent="0.2">
      <c r="A1377" t="s">
        <v>56535</v>
      </c>
      <c r="B1377">
        <v>1</v>
      </c>
      <c r="C1377">
        <f>LEN(A1377)</f>
        <v>18</v>
      </c>
    </row>
    <row r="1378" spans="1:3" x14ac:dyDescent="0.2">
      <c r="A1378" t="s">
        <v>56562</v>
      </c>
      <c r="B1378">
        <v>1</v>
      </c>
      <c r="C1378">
        <f>LEN(A1378)</f>
        <v>18</v>
      </c>
    </row>
    <row r="1379" spans="1:3" x14ac:dyDescent="0.2">
      <c r="A1379" t="s">
        <v>56866</v>
      </c>
      <c r="B1379">
        <v>1</v>
      </c>
      <c r="C1379">
        <f>LEN(A1379)</f>
        <v>18</v>
      </c>
    </row>
    <row r="1380" spans="1:3" x14ac:dyDescent="0.2">
      <c r="A1380" t="s">
        <v>56961</v>
      </c>
      <c r="B1380">
        <v>1</v>
      </c>
      <c r="C1380">
        <f>LEN(A1380)</f>
        <v>18</v>
      </c>
    </row>
    <row r="1381" spans="1:3" x14ac:dyDescent="0.2">
      <c r="A1381" t="s">
        <v>57015</v>
      </c>
      <c r="B1381">
        <v>1</v>
      </c>
      <c r="C1381">
        <f>LEN(A1381)</f>
        <v>18</v>
      </c>
    </row>
    <row r="1382" spans="1:3" x14ac:dyDescent="0.2">
      <c r="A1382" t="s">
        <v>57239</v>
      </c>
      <c r="B1382">
        <v>1</v>
      </c>
      <c r="C1382">
        <f>LEN(A1382)</f>
        <v>18</v>
      </c>
    </row>
    <row r="1383" spans="1:3" x14ac:dyDescent="0.2">
      <c r="A1383" t="s">
        <v>57313</v>
      </c>
      <c r="B1383">
        <v>1</v>
      </c>
      <c r="C1383">
        <f>LEN(A1383)</f>
        <v>18</v>
      </c>
    </row>
    <row r="1384" spans="1:3" x14ac:dyDescent="0.2">
      <c r="A1384" t="s">
        <v>57321</v>
      </c>
      <c r="B1384">
        <v>1</v>
      </c>
      <c r="C1384">
        <f>LEN(A1384)</f>
        <v>18</v>
      </c>
    </row>
    <row r="1385" spans="1:3" x14ac:dyDescent="0.2">
      <c r="A1385" t="s">
        <v>57345</v>
      </c>
      <c r="B1385">
        <v>1</v>
      </c>
      <c r="C1385">
        <f>LEN(A1385)</f>
        <v>18</v>
      </c>
    </row>
    <row r="1386" spans="1:3" x14ac:dyDescent="0.2">
      <c r="A1386" t="s">
        <v>57359</v>
      </c>
      <c r="B1386">
        <v>1</v>
      </c>
      <c r="C1386">
        <f>LEN(A1386)</f>
        <v>18</v>
      </c>
    </row>
    <row r="1387" spans="1:3" x14ac:dyDescent="0.2">
      <c r="A1387" t="s">
        <v>57374</v>
      </c>
      <c r="B1387">
        <v>1</v>
      </c>
      <c r="C1387">
        <f>LEN(A1387)</f>
        <v>18</v>
      </c>
    </row>
    <row r="1388" spans="1:3" x14ac:dyDescent="0.2">
      <c r="A1388" t="s">
        <v>57415</v>
      </c>
      <c r="B1388">
        <v>1</v>
      </c>
      <c r="C1388">
        <f>LEN(A1388)</f>
        <v>18</v>
      </c>
    </row>
    <row r="1389" spans="1:3" x14ac:dyDescent="0.2">
      <c r="A1389" t="s">
        <v>57449</v>
      </c>
      <c r="B1389">
        <v>1</v>
      </c>
      <c r="C1389">
        <f>LEN(A1389)</f>
        <v>18</v>
      </c>
    </row>
    <row r="1390" spans="1:3" x14ac:dyDescent="0.2">
      <c r="A1390" t="s">
        <v>574</v>
      </c>
      <c r="B1390">
        <v>1</v>
      </c>
      <c r="C1390">
        <f>LEN(A1390)</f>
        <v>17</v>
      </c>
    </row>
    <row r="1391" spans="1:3" x14ac:dyDescent="0.2">
      <c r="A1391" t="s">
        <v>616</v>
      </c>
      <c r="B1391">
        <v>1</v>
      </c>
      <c r="C1391">
        <f>LEN(A1391)</f>
        <v>17</v>
      </c>
    </row>
    <row r="1392" spans="1:3" x14ac:dyDescent="0.2">
      <c r="A1392" t="s">
        <v>815</v>
      </c>
      <c r="B1392">
        <v>1</v>
      </c>
      <c r="C1392">
        <f>LEN(A1392)</f>
        <v>17</v>
      </c>
    </row>
    <row r="1393" spans="1:3" x14ac:dyDescent="0.2">
      <c r="A1393" t="s">
        <v>1134</v>
      </c>
      <c r="B1393">
        <v>1</v>
      </c>
      <c r="C1393">
        <f>LEN(A1393)</f>
        <v>17</v>
      </c>
    </row>
    <row r="1394" spans="1:3" x14ac:dyDescent="0.2">
      <c r="A1394" t="s">
        <v>1167</v>
      </c>
      <c r="B1394">
        <v>1</v>
      </c>
      <c r="C1394">
        <f>LEN(A1394)</f>
        <v>17</v>
      </c>
    </row>
    <row r="1395" spans="1:3" x14ac:dyDescent="0.2">
      <c r="A1395" t="s">
        <v>1190</v>
      </c>
      <c r="B1395">
        <v>1</v>
      </c>
      <c r="C1395">
        <f>LEN(A1395)</f>
        <v>17</v>
      </c>
    </row>
    <row r="1396" spans="1:3" x14ac:dyDescent="0.2">
      <c r="A1396" t="s">
        <v>1232</v>
      </c>
      <c r="B1396">
        <v>1</v>
      </c>
      <c r="C1396">
        <f>LEN(A1396)</f>
        <v>17</v>
      </c>
    </row>
    <row r="1397" spans="1:3" x14ac:dyDescent="0.2">
      <c r="A1397" t="s">
        <v>1356</v>
      </c>
      <c r="B1397">
        <v>1</v>
      </c>
      <c r="C1397">
        <f>LEN(A1397)</f>
        <v>17</v>
      </c>
    </row>
    <row r="1398" spans="1:3" x14ac:dyDescent="0.2">
      <c r="A1398" t="s">
        <v>1358</v>
      </c>
      <c r="B1398">
        <v>1</v>
      </c>
      <c r="C1398">
        <f>LEN(A1398)</f>
        <v>17</v>
      </c>
    </row>
    <row r="1399" spans="1:3" x14ac:dyDescent="0.2">
      <c r="A1399" t="s">
        <v>1621</v>
      </c>
      <c r="B1399">
        <v>1</v>
      </c>
      <c r="C1399">
        <f>LEN(A1399)</f>
        <v>17</v>
      </c>
    </row>
    <row r="1400" spans="1:3" x14ac:dyDescent="0.2">
      <c r="A1400" t="s">
        <v>1646</v>
      </c>
      <c r="B1400">
        <v>1</v>
      </c>
      <c r="C1400">
        <f>LEN(A1400)</f>
        <v>17</v>
      </c>
    </row>
    <row r="1401" spans="1:3" x14ac:dyDescent="0.2">
      <c r="A1401" t="s">
        <v>1910</v>
      </c>
      <c r="B1401">
        <v>1</v>
      </c>
      <c r="C1401">
        <f>LEN(A1401)</f>
        <v>17</v>
      </c>
    </row>
    <row r="1402" spans="1:3" x14ac:dyDescent="0.2">
      <c r="A1402" t="s">
        <v>1912</v>
      </c>
      <c r="B1402">
        <v>1</v>
      </c>
      <c r="C1402">
        <f>LEN(A1402)</f>
        <v>17</v>
      </c>
    </row>
    <row r="1403" spans="1:3" x14ac:dyDescent="0.2">
      <c r="A1403" t="s">
        <v>2046</v>
      </c>
      <c r="B1403">
        <v>2</v>
      </c>
      <c r="C1403">
        <f>LEN(A1403)</f>
        <v>17</v>
      </c>
    </row>
    <row r="1404" spans="1:3" x14ac:dyDescent="0.2">
      <c r="A1404" t="s">
        <v>2064</v>
      </c>
      <c r="B1404">
        <v>5</v>
      </c>
      <c r="C1404">
        <f>LEN(A1404)</f>
        <v>17</v>
      </c>
    </row>
    <row r="1405" spans="1:3" x14ac:dyDescent="0.2">
      <c r="A1405" t="s">
        <v>2474</v>
      </c>
      <c r="B1405">
        <v>1</v>
      </c>
      <c r="C1405">
        <f>LEN(A1405)</f>
        <v>17</v>
      </c>
    </row>
    <row r="1406" spans="1:3" x14ac:dyDescent="0.2">
      <c r="A1406" t="s">
        <v>2622</v>
      </c>
      <c r="B1406">
        <v>1</v>
      </c>
      <c r="C1406">
        <f>LEN(A1406)</f>
        <v>17</v>
      </c>
    </row>
    <row r="1407" spans="1:3" x14ac:dyDescent="0.2">
      <c r="A1407" t="s">
        <v>2765</v>
      </c>
      <c r="B1407">
        <v>1</v>
      </c>
      <c r="C1407">
        <f>LEN(A1407)</f>
        <v>17</v>
      </c>
    </row>
    <row r="1408" spans="1:3" x14ac:dyDescent="0.2">
      <c r="A1408" t="s">
        <v>3193</v>
      </c>
      <c r="B1408">
        <v>1</v>
      </c>
      <c r="C1408">
        <f>LEN(A1408)</f>
        <v>17</v>
      </c>
    </row>
    <row r="1409" spans="1:3" x14ac:dyDescent="0.2">
      <c r="A1409" t="s">
        <v>3541</v>
      </c>
      <c r="B1409">
        <v>1</v>
      </c>
      <c r="C1409">
        <f>LEN(A1409)</f>
        <v>17</v>
      </c>
    </row>
    <row r="1410" spans="1:3" x14ac:dyDescent="0.2">
      <c r="A1410" t="s">
        <v>3675</v>
      </c>
      <c r="B1410">
        <v>1</v>
      </c>
      <c r="C1410">
        <f>LEN(A1410)</f>
        <v>17</v>
      </c>
    </row>
    <row r="1411" spans="1:3" x14ac:dyDescent="0.2">
      <c r="A1411" t="s">
        <v>3895</v>
      </c>
      <c r="B1411">
        <v>1</v>
      </c>
      <c r="C1411">
        <f>LEN(A1411)</f>
        <v>17</v>
      </c>
    </row>
    <row r="1412" spans="1:3" x14ac:dyDescent="0.2">
      <c r="A1412" t="s">
        <v>3925</v>
      </c>
      <c r="B1412">
        <v>1</v>
      </c>
      <c r="C1412">
        <f>LEN(A1412)</f>
        <v>17</v>
      </c>
    </row>
    <row r="1413" spans="1:3" x14ac:dyDescent="0.2">
      <c r="A1413" t="s">
        <v>4020</v>
      </c>
      <c r="B1413">
        <v>1</v>
      </c>
      <c r="C1413">
        <f>LEN(A1413)</f>
        <v>17</v>
      </c>
    </row>
    <row r="1414" spans="1:3" x14ac:dyDescent="0.2">
      <c r="A1414" t="s">
        <v>4232</v>
      </c>
      <c r="B1414">
        <v>1</v>
      </c>
      <c r="C1414">
        <f>LEN(A1414)</f>
        <v>17</v>
      </c>
    </row>
    <row r="1415" spans="1:3" x14ac:dyDescent="0.2">
      <c r="A1415" t="s">
        <v>4367</v>
      </c>
      <c r="B1415">
        <v>1</v>
      </c>
      <c r="C1415">
        <f>LEN(A1415)</f>
        <v>17</v>
      </c>
    </row>
    <row r="1416" spans="1:3" x14ac:dyDescent="0.2">
      <c r="A1416" t="s">
        <v>4413</v>
      </c>
      <c r="B1416">
        <v>1</v>
      </c>
      <c r="C1416">
        <f>LEN(A1416)</f>
        <v>17</v>
      </c>
    </row>
    <row r="1417" spans="1:3" x14ac:dyDescent="0.2">
      <c r="A1417" t="s">
        <v>4463</v>
      </c>
      <c r="B1417">
        <v>1</v>
      </c>
      <c r="C1417">
        <f>LEN(A1417)</f>
        <v>17</v>
      </c>
    </row>
    <row r="1418" spans="1:3" x14ac:dyDescent="0.2">
      <c r="A1418" t="s">
        <v>4597</v>
      </c>
      <c r="B1418">
        <v>1</v>
      </c>
      <c r="C1418">
        <f>LEN(A1418)</f>
        <v>17</v>
      </c>
    </row>
    <row r="1419" spans="1:3" x14ac:dyDescent="0.2">
      <c r="A1419" t="s">
        <v>4603</v>
      </c>
      <c r="B1419">
        <v>1</v>
      </c>
      <c r="C1419">
        <f>LEN(A1419)</f>
        <v>17</v>
      </c>
    </row>
    <row r="1420" spans="1:3" x14ac:dyDescent="0.2">
      <c r="A1420" t="s">
        <v>4721</v>
      </c>
      <c r="B1420">
        <v>1</v>
      </c>
      <c r="C1420">
        <f>LEN(A1420)</f>
        <v>17</v>
      </c>
    </row>
    <row r="1421" spans="1:3" x14ac:dyDescent="0.2">
      <c r="A1421" t="s">
        <v>4864</v>
      </c>
      <c r="B1421">
        <v>2</v>
      </c>
      <c r="C1421">
        <f>LEN(A1421)</f>
        <v>17</v>
      </c>
    </row>
    <row r="1422" spans="1:3" x14ac:dyDescent="0.2">
      <c r="A1422" t="s">
        <v>4870</v>
      </c>
      <c r="B1422">
        <v>1</v>
      </c>
      <c r="C1422">
        <f>LEN(A1422)</f>
        <v>17</v>
      </c>
    </row>
    <row r="1423" spans="1:3" x14ac:dyDescent="0.2">
      <c r="A1423" t="s">
        <v>5046</v>
      </c>
      <c r="B1423">
        <v>1</v>
      </c>
      <c r="C1423">
        <f>LEN(A1423)</f>
        <v>17</v>
      </c>
    </row>
    <row r="1424" spans="1:3" x14ac:dyDescent="0.2">
      <c r="A1424" t="s">
        <v>5140</v>
      </c>
      <c r="B1424">
        <v>1</v>
      </c>
      <c r="C1424">
        <f>LEN(A1424)</f>
        <v>17</v>
      </c>
    </row>
    <row r="1425" spans="1:3" x14ac:dyDescent="0.2">
      <c r="A1425" t="s">
        <v>5206</v>
      </c>
      <c r="B1425">
        <v>1</v>
      </c>
      <c r="C1425">
        <f>LEN(A1425)</f>
        <v>17</v>
      </c>
    </row>
    <row r="1426" spans="1:3" x14ac:dyDescent="0.2">
      <c r="A1426" t="s">
        <v>5216</v>
      </c>
      <c r="B1426">
        <v>1</v>
      </c>
      <c r="C1426">
        <f>LEN(A1426)</f>
        <v>17</v>
      </c>
    </row>
    <row r="1427" spans="1:3" x14ac:dyDescent="0.2">
      <c r="A1427" t="s">
        <v>5222</v>
      </c>
      <c r="B1427">
        <v>1</v>
      </c>
      <c r="C1427">
        <f>LEN(A1427)</f>
        <v>17</v>
      </c>
    </row>
    <row r="1428" spans="1:3" x14ac:dyDescent="0.2">
      <c r="A1428" t="s">
        <v>5424</v>
      </c>
      <c r="B1428">
        <v>1</v>
      </c>
      <c r="C1428">
        <f>LEN(A1428)</f>
        <v>17</v>
      </c>
    </row>
    <row r="1429" spans="1:3" x14ac:dyDescent="0.2">
      <c r="A1429" t="s">
        <v>5862</v>
      </c>
      <c r="B1429">
        <v>1</v>
      </c>
      <c r="C1429">
        <f>LEN(A1429)</f>
        <v>17</v>
      </c>
    </row>
    <row r="1430" spans="1:3" x14ac:dyDescent="0.2">
      <c r="A1430" t="s">
        <v>5893</v>
      </c>
      <c r="B1430">
        <v>1</v>
      </c>
      <c r="C1430">
        <f>LEN(A1430)</f>
        <v>17</v>
      </c>
    </row>
    <row r="1431" spans="1:3" x14ac:dyDescent="0.2">
      <c r="A1431" t="s">
        <v>5968</v>
      </c>
      <c r="B1431">
        <v>1</v>
      </c>
      <c r="C1431">
        <f>LEN(A1431)</f>
        <v>17</v>
      </c>
    </row>
    <row r="1432" spans="1:3" x14ac:dyDescent="0.2">
      <c r="A1432" t="s">
        <v>6009</v>
      </c>
      <c r="B1432">
        <v>1</v>
      </c>
      <c r="C1432">
        <f>LEN(A1432)</f>
        <v>17</v>
      </c>
    </row>
    <row r="1433" spans="1:3" x14ac:dyDescent="0.2">
      <c r="A1433" t="s">
        <v>6151</v>
      </c>
      <c r="B1433">
        <v>1</v>
      </c>
      <c r="C1433">
        <f>LEN(A1433)</f>
        <v>17</v>
      </c>
    </row>
    <row r="1434" spans="1:3" x14ac:dyDescent="0.2">
      <c r="A1434" t="s">
        <v>6241</v>
      </c>
      <c r="B1434">
        <v>1</v>
      </c>
      <c r="C1434">
        <f>LEN(A1434)</f>
        <v>17</v>
      </c>
    </row>
    <row r="1435" spans="1:3" x14ac:dyDescent="0.2">
      <c r="A1435" t="s">
        <v>6266</v>
      </c>
      <c r="B1435">
        <v>1</v>
      </c>
      <c r="C1435">
        <f>LEN(A1435)</f>
        <v>17</v>
      </c>
    </row>
    <row r="1436" spans="1:3" x14ac:dyDescent="0.2">
      <c r="A1436" t="s">
        <v>6667</v>
      </c>
      <c r="B1436">
        <v>1</v>
      </c>
      <c r="C1436">
        <f>LEN(A1436)</f>
        <v>17</v>
      </c>
    </row>
    <row r="1437" spans="1:3" x14ac:dyDescent="0.2">
      <c r="A1437" t="s">
        <v>6714</v>
      </c>
      <c r="B1437">
        <v>1</v>
      </c>
      <c r="C1437">
        <f>LEN(A1437)</f>
        <v>17</v>
      </c>
    </row>
    <row r="1438" spans="1:3" x14ac:dyDescent="0.2">
      <c r="A1438" t="s">
        <v>6769</v>
      </c>
      <c r="B1438">
        <v>1</v>
      </c>
      <c r="C1438">
        <f>LEN(A1438)</f>
        <v>17</v>
      </c>
    </row>
    <row r="1439" spans="1:3" x14ac:dyDescent="0.2">
      <c r="A1439" t="s">
        <v>6821</v>
      </c>
      <c r="B1439">
        <v>1</v>
      </c>
      <c r="C1439">
        <f>LEN(A1439)</f>
        <v>17</v>
      </c>
    </row>
    <row r="1440" spans="1:3" x14ac:dyDescent="0.2">
      <c r="A1440" t="s">
        <v>6874</v>
      </c>
      <c r="B1440">
        <v>1</v>
      </c>
      <c r="C1440">
        <f>LEN(A1440)</f>
        <v>17</v>
      </c>
    </row>
    <row r="1441" spans="1:3" x14ac:dyDescent="0.2">
      <c r="A1441" t="s">
        <v>7008</v>
      </c>
      <c r="B1441">
        <v>1</v>
      </c>
      <c r="C1441">
        <f>LEN(A1441)</f>
        <v>17</v>
      </c>
    </row>
    <row r="1442" spans="1:3" x14ac:dyDescent="0.2">
      <c r="A1442" t="s">
        <v>7133</v>
      </c>
      <c r="B1442">
        <v>1</v>
      </c>
      <c r="C1442">
        <f>LEN(A1442)</f>
        <v>17</v>
      </c>
    </row>
    <row r="1443" spans="1:3" x14ac:dyDescent="0.2">
      <c r="A1443" t="s">
        <v>7164</v>
      </c>
      <c r="B1443">
        <v>1</v>
      </c>
      <c r="C1443">
        <f>LEN(A1443)</f>
        <v>17</v>
      </c>
    </row>
    <row r="1444" spans="1:3" x14ac:dyDescent="0.2">
      <c r="A1444" t="s">
        <v>7209</v>
      </c>
      <c r="B1444">
        <v>1</v>
      </c>
      <c r="C1444">
        <f>LEN(A1444)</f>
        <v>17</v>
      </c>
    </row>
    <row r="1445" spans="1:3" x14ac:dyDescent="0.2">
      <c r="A1445" t="s">
        <v>7346</v>
      </c>
      <c r="B1445">
        <v>1</v>
      </c>
      <c r="C1445">
        <f>LEN(A1445)</f>
        <v>17</v>
      </c>
    </row>
    <row r="1446" spans="1:3" x14ac:dyDescent="0.2">
      <c r="A1446" t="s">
        <v>7508</v>
      </c>
      <c r="B1446">
        <v>1</v>
      </c>
      <c r="C1446">
        <f>LEN(A1446)</f>
        <v>17</v>
      </c>
    </row>
    <row r="1447" spans="1:3" x14ac:dyDescent="0.2">
      <c r="A1447" t="s">
        <v>7887</v>
      </c>
      <c r="B1447">
        <v>1</v>
      </c>
      <c r="C1447">
        <f>LEN(A1447)</f>
        <v>17</v>
      </c>
    </row>
    <row r="1448" spans="1:3" x14ac:dyDescent="0.2">
      <c r="A1448" t="s">
        <v>8038</v>
      </c>
      <c r="B1448">
        <v>2</v>
      </c>
      <c r="C1448">
        <f>LEN(A1448)</f>
        <v>17</v>
      </c>
    </row>
    <row r="1449" spans="1:3" x14ac:dyDescent="0.2">
      <c r="A1449" t="s">
        <v>8158</v>
      </c>
      <c r="B1449">
        <v>1</v>
      </c>
      <c r="C1449">
        <f>LEN(A1449)</f>
        <v>17</v>
      </c>
    </row>
    <row r="1450" spans="1:3" x14ac:dyDescent="0.2">
      <c r="A1450" t="s">
        <v>8236</v>
      </c>
      <c r="B1450">
        <v>1</v>
      </c>
      <c r="C1450">
        <f>LEN(A1450)</f>
        <v>17</v>
      </c>
    </row>
    <row r="1451" spans="1:3" x14ac:dyDescent="0.2">
      <c r="A1451" t="s">
        <v>8466</v>
      </c>
      <c r="B1451">
        <v>1</v>
      </c>
      <c r="C1451">
        <f>LEN(A1451)</f>
        <v>17</v>
      </c>
    </row>
    <row r="1452" spans="1:3" x14ac:dyDescent="0.2">
      <c r="A1452" t="s">
        <v>8570</v>
      </c>
      <c r="B1452">
        <v>3</v>
      </c>
      <c r="C1452">
        <f>LEN(A1452)</f>
        <v>17</v>
      </c>
    </row>
    <row r="1453" spans="1:3" x14ac:dyDescent="0.2">
      <c r="A1453" t="s">
        <v>8820</v>
      </c>
      <c r="B1453">
        <v>1</v>
      </c>
      <c r="C1453">
        <f>LEN(A1453)</f>
        <v>17</v>
      </c>
    </row>
    <row r="1454" spans="1:3" x14ac:dyDescent="0.2">
      <c r="A1454" t="s">
        <v>8947</v>
      </c>
      <c r="B1454">
        <v>1</v>
      </c>
      <c r="C1454">
        <f>LEN(A1454)</f>
        <v>17</v>
      </c>
    </row>
    <row r="1455" spans="1:3" x14ac:dyDescent="0.2">
      <c r="A1455" t="s">
        <v>9156</v>
      </c>
      <c r="B1455">
        <v>1</v>
      </c>
      <c r="C1455">
        <f>LEN(A1455)</f>
        <v>17</v>
      </c>
    </row>
    <row r="1456" spans="1:3" x14ac:dyDescent="0.2">
      <c r="A1456" t="s">
        <v>9210</v>
      </c>
      <c r="B1456">
        <v>1</v>
      </c>
      <c r="C1456">
        <f>LEN(A1456)</f>
        <v>17</v>
      </c>
    </row>
    <row r="1457" spans="1:3" x14ac:dyDescent="0.2">
      <c r="A1457" t="s">
        <v>9307</v>
      </c>
      <c r="B1457">
        <v>1</v>
      </c>
      <c r="C1457">
        <f>LEN(A1457)</f>
        <v>17</v>
      </c>
    </row>
    <row r="1458" spans="1:3" x14ac:dyDescent="0.2">
      <c r="A1458" t="s">
        <v>9668</v>
      </c>
      <c r="B1458">
        <v>1</v>
      </c>
      <c r="C1458">
        <f>LEN(A1458)</f>
        <v>17</v>
      </c>
    </row>
    <row r="1459" spans="1:3" x14ac:dyDescent="0.2">
      <c r="A1459" t="s">
        <v>9676</v>
      </c>
      <c r="B1459">
        <v>1</v>
      </c>
      <c r="C1459">
        <f>LEN(A1459)</f>
        <v>17</v>
      </c>
    </row>
    <row r="1460" spans="1:3" x14ac:dyDescent="0.2">
      <c r="A1460" t="s">
        <v>9747</v>
      </c>
      <c r="B1460">
        <v>7</v>
      </c>
      <c r="C1460">
        <f>LEN(A1460)</f>
        <v>17</v>
      </c>
    </row>
    <row r="1461" spans="1:3" x14ac:dyDescent="0.2">
      <c r="A1461" t="s">
        <v>9761</v>
      </c>
      <c r="B1461">
        <v>5</v>
      </c>
      <c r="C1461">
        <f>LEN(A1461)</f>
        <v>17</v>
      </c>
    </row>
    <row r="1462" spans="1:3" x14ac:dyDescent="0.2">
      <c r="A1462" t="s">
        <v>9768</v>
      </c>
      <c r="B1462">
        <v>1</v>
      </c>
      <c r="C1462">
        <f>LEN(A1462)</f>
        <v>17</v>
      </c>
    </row>
    <row r="1463" spans="1:3" x14ac:dyDescent="0.2">
      <c r="A1463" t="s">
        <v>9822</v>
      </c>
      <c r="B1463">
        <v>1</v>
      </c>
      <c r="C1463">
        <f>LEN(A1463)</f>
        <v>17</v>
      </c>
    </row>
    <row r="1464" spans="1:3" x14ac:dyDescent="0.2">
      <c r="A1464" t="s">
        <v>9981</v>
      </c>
      <c r="B1464">
        <v>1</v>
      </c>
      <c r="C1464">
        <f>LEN(A1464)</f>
        <v>17</v>
      </c>
    </row>
    <row r="1465" spans="1:3" x14ac:dyDescent="0.2">
      <c r="A1465" t="s">
        <v>10337</v>
      </c>
      <c r="B1465">
        <v>1</v>
      </c>
      <c r="C1465">
        <f>LEN(A1465)</f>
        <v>17</v>
      </c>
    </row>
    <row r="1466" spans="1:3" x14ac:dyDescent="0.2">
      <c r="A1466" t="s">
        <v>10754</v>
      </c>
      <c r="B1466">
        <v>1</v>
      </c>
      <c r="C1466">
        <f>LEN(A1466)</f>
        <v>17</v>
      </c>
    </row>
    <row r="1467" spans="1:3" x14ac:dyDescent="0.2">
      <c r="A1467" t="s">
        <v>10900</v>
      </c>
      <c r="B1467">
        <v>1</v>
      </c>
      <c r="C1467">
        <f>LEN(A1467)</f>
        <v>17</v>
      </c>
    </row>
    <row r="1468" spans="1:3" x14ac:dyDescent="0.2">
      <c r="A1468" t="s">
        <v>10960</v>
      </c>
      <c r="B1468">
        <v>1</v>
      </c>
      <c r="C1468">
        <f>LEN(A1468)</f>
        <v>17</v>
      </c>
    </row>
    <row r="1469" spans="1:3" x14ac:dyDescent="0.2">
      <c r="A1469" t="s">
        <v>11563</v>
      </c>
      <c r="B1469">
        <v>1</v>
      </c>
      <c r="C1469">
        <f>LEN(A1469)</f>
        <v>17</v>
      </c>
    </row>
    <row r="1470" spans="1:3" x14ac:dyDescent="0.2">
      <c r="A1470" t="s">
        <v>11807</v>
      </c>
      <c r="B1470">
        <v>1</v>
      </c>
      <c r="C1470">
        <f>LEN(A1470)</f>
        <v>17</v>
      </c>
    </row>
    <row r="1471" spans="1:3" x14ac:dyDescent="0.2">
      <c r="A1471" t="s">
        <v>11853</v>
      </c>
      <c r="B1471">
        <v>3</v>
      </c>
      <c r="C1471">
        <f>LEN(A1471)</f>
        <v>17</v>
      </c>
    </row>
    <row r="1472" spans="1:3" x14ac:dyDescent="0.2">
      <c r="A1472" t="s">
        <v>11856</v>
      </c>
      <c r="B1472">
        <v>1</v>
      </c>
      <c r="C1472">
        <f>LEN(A1472)</f>
        <v>17</v>
      </c>
    </row>
    <row r="1473" spans="1:3" x14ac:dyDescent="0.2">
      <c r="A1473" t="s">
        <v>11879</v>
      </c>
      <c r="B1473">
        <v>2</v>
      </c>
      <c r="C1473">
        <f>LEN(A1473)</f>
        <v>17</v>
      </c>
    </row>
    <row r="1474" spans="1:3" x14ac:dyDescent="0.2">
      <c r="A1474" t="s">
        <v>11909</v>
      </c>
      <c r="B1474">
        <v>1</v>
      </c>
      <c r="C1474">
        <f>LEN(A1474)</f>
        <v>17</v>
      </c>
    </row>
    <row r="1475" spans="1:3" x14ac:dyDescent="0.2">
      <c r="A1475" t="s">
        <v>12049</v>
      </c>
      <c r="B1475">
        <v>1</v>
      </c>
      <c r="C1475">
        <f>LEN(A1475)</f>
        <v>17</v>
      </c>
    </row>
    <row r="1476" spans="1:3" x14ac:dyDescent="0.2">
      <c r="A1476" t="s">
        <v>12312</v>
      </c>
      <c r="B1476">
        <v>1</v>
      </c>
      <c r="C1476">
        <f>LEN(A1476)</f>
        <v>17</v>
      </c>
    </row>
    <row r="1477" spans="1:3" x14ac:dyDescent="0.2">
      <c r="A1477" t="s">
        <v>12315</v>
      </c>
      <c r="B1477">
        <v>1</v>
      </c>
      <c r="C1477">
        <f>LEN(A1477)</f>
        <v>17</v>
      </c>
    </row>
    <row r="1478" spans="1:3" x14ac:dyDescent="0.2">
      <c r="A1478" t="s">
        <v>12473</v>
      </c>
      <c r="B1478">
        <v>1</v>
      </c>
      <c r="C1478">
        <f>LEN(A1478)</f>
        <v>17</v>
      </c>
    </row>
    <row r="1479" spans="1:3" x14ac:dyDescent="0.2">
      <c r="A1479" t="s">
        <v>12762</v>
      </c>
      <c r="B1479">
        <v>1</v>
      </c>
      <c r="C1479">
        <f>LEN(A1479)</f>
        <v>17</v>
      </c>
    </row>
    <row r="1480" spans="1:3" x14ac:dyDescent="0.2">
      <c r="A1480" t="s">
        <v>12985</v>
      </c>
      <c r="B1480">
        <v>1</v>
      </c>
      <c r="C1480">
        <f>LEN(A1480)</f>
        <v>17</v>
      </c>
    </row>
    <row r="1481" spans="1:3" x14ac:dyDescent="0.2">
      <c r="A1481" t="s">
        <v>13008</v>
      </c>
      <c r="B1481">
        <v>1</v>
      </c>
      <c r="C1481">
        <f>LEN(A1481)</f>
        <v>17</v>
      </c>
    </row>
    <row r="1482" spans="1:3" x14ac:dyDescent="0.2">
      <c r="A1482" t="s">
        <v>13186</v>
      </c>
      <c r="B1482">
        <v>1</v>
      </c>
      <c r="C1482">
        <f>LEN(A1482)</f>
        <v>17</v>
      </c>
    </row>
    <row r="1483" spans="1:3" x14ac:dyDescent="0.2">
      <c r="A1483" t="s">
        <v>13370</v>
      </c>
      <c r="B1483">
        <v>4</v>
      </c>
      <c r="C1483">
        <f>LEN(A1483)</f>
        <v>17</v>
      </c>
    </row>
    <row r="1484" spans="1:3" x14ac:dyDescent="0.2">
      <c r="A1484" t="s">
        <v>13384</v>
      </c>
      <c r="B1484">
        <v>2</v>
      </c>
      <c r="C1484">
        <f>LEN(A1484)</f>
        <v>17</v>
      </c>
    </row>
    <row r="1485" spans="1:3" x14ac:dyDescent="0.2">
      <c r="A1485" t="s">
        <v>13550</v>
      </c>
      <c r="B1485">
        <v>4</v>
      </c>
      <c r="C1485">
        <f>LEN(A1485)</f>
        <v>17</v>
      </c>
    </row>
    <row r="1486" spans="1:3" x14ac:dyDescent="0.2">
      <c r="A1486" t="s">
        <v>13574</v>
      </c>
      <c r="B1486">
        <v>2</v>
      </c>
      <c r="C1486">
        <f>LEN(A1486)</f>
        <v>17</v>
      </c>
    </row>
    <row r="1487" spans="1:3" x14ac:dyDescent="0.2">
      <c r="A1487" t="s">
        <v>13802</v>
      </c>
      <c r="B1487">
        <v>5</v>
      </c>
      <c r="C1487">
        <f>LEN(A1487)</f>
        <v>17</v>
      </c>
    </row>
    <row r="1488" spans="1:3" x14ac:dyDescent="0.2">
      <c r="A1488" t="s">
        <v>13862</v>
      </c>
      <c r="B1488">
        <v>5</v>
      </c>
      <c r="C1488">
        <f>LEN(A1488)</f>
        <v>17</v>
      </c>
    </row>
    <row r="1489" spans="1:3" x14ac:dyDescent="0.2">
      <c r="A1489" t="s">
        <v>14162</v>
      </c>
      <c r="B1489">
        <v>3</v>
      </c>
      <c r="C1489">
        <f>LEN(A1489)</f>
        <v>17</v>
      </c>
    </row>
    <row r="1490" spans="1:3" x14ac:dyDescent="0.2">
      <c r="A1490" t="s">
        <v>14347</v>
      </c>
      <c r="B1490">
        <v>2</v>
      </c>
      <c r="C1490">
        <f>LEN(A1490)</f>
        <v>17</v>
      </c>
    </row>
    <row r="1491" spans="1:3" x14ac:dyDescent="0.2">
      <c r="A1491" t="s">
        <v>14443</v>
      </c>
      <c r="B1491">
        <v>2</v>
      </c>
      <c r="C1491">
        <f>LEN(A1491)</f>
        <v>17</v>
      </c>
    </row>
    <row r="1492" spans="1:3" x14ac:dyDescent="0.2">
      <c r="A1492" t="s">
        <v>14472</v>
      </c>
      <c r="B1492">
        <v>2</v>
      </c>
      <c r="C1492">
        <f>LEN(A1492)</f>
        <v>17</v>
      </c>
    </row>
    <row r="1493" spans="1:3" x14ac:dyDescent="0.2">
      <c r="A1493" t="s">
        <v>14752</v>
      </c>
      <c r="B1493">
        <v>2</v>
      </c>
      <c r="C1493">
        <f>LEN(A1493)</f>
        <v>17</v>
      </c>
    </row>
    <row r="1494" spans="1:3" x14ac:dyDescent="0.2">
      <c r="A1494" t="s">
        <v>14904</v>
      </c>
      <c r="B1494">
        <v>2</v>
      </c>
      <c r="C1494">
        <f>LEN(A1494)</f>
        <v>17</v>
      </c>
    </row>
    <row r="1495" spans="1:3" x14ac:dyDescent="0.2">
      <c r="A1495" t="s">
        <v>15134</v>
      </c>
      <c r="B1495">
        <v>2</v>
      </c>
      <c r="C1495">
        <f>LEN(A1495)</f>
        <v>17</v>
      </c>
    </row>
    <row r="1496" spans="1:3" x14ac:dyDescent="0.2">
      <c r="A1496" t="s">
        <v>15233</v>
      </c>
      <c r="B1496">
        <v>2</v>
      </c>
      <c r="C1496">
        <f>LEN(A1496)</f>
        <v>17</v>
      </c>
    </row>
    <row r="1497" spans="1:3" x14ac:dyDescent="0.2">
      <c r="A1497" t="s">
        <v>15254</v>
      </c>
      <c r="B1497">
        <v>2</v>
      </c>
      <c r="C1497">
        <f>LEN(A1497)</f>
        <v>17</v>
      </c>
    </row>
    <row r="1498" spans="1:3" x14ac:dyDescent="0.2">
      <c r="A1498" t="s">
        <v>15703</v>
      </c>
      <c r="B1498">
        <v>2</v>
      </c>
      <c r="C1498">
        <f>LEN(A1498)</f>
        <v>17</v>
      </c>
    </row>
    <row r="1499" spans="1:3" x14ac:dyDescent="0.2">
      <c r="A1499" t="s">
        <v>16172</v>
      </c>
      <c r="B1499">
        <v>1</v>
      </c>
      <c r="C1499">
        <f>LEN(A1499)</f>
        <v>17</v>
      </c>
    </row>
    <row r="1500" spans="1:3" x14ac:dyDescent="0.2">
      <c r="A1500" t="s">
        <v>16216</v>
      </c>
      <c r="B1500">
        <v>1</v>
      </c>
      <c r="C1500">
        <f>LEN(A1500)</f>
        <v>17</v>
      </c>
    </row>
    <row r="1501" spans="1:3" x14ac:dyDescent="0.2">
      <c r="A1501" t="s">
        <v>16606</v>
      </c>
      <c r="B1501">
        <v>1</v>
      </c>
      <c r="C1501">
        <f>LEN(A1501)</f>
        <v>17</v>
      </c>
    </row>
    <row r="1502" spans="1:3" x14ac:dyDescent="0.2">
      <c r="A1502" t="s">
        <v>16672</v>
      </c>
      <c r="B1502">
        <v>1</v>
      </c>
      <c r="C1502">
        <f>LEN(A1502)</f>
        <v>17</v>
      </c>
    </row>
    <row r="1503" spans="1:3" x14ac:dyDescent="0.2">
      <c r="A1503" t="s">
        <v>16764</v>
      </c>
      <c r="B1503">
        <v>1</v>
      </c>
      <c r="C1503">
        <f>LEN(A1503)</f>
        <v>17</v>
      </c>
    </row>
    <row r="1504" spans="1:3" x14ac:dyDescent="0.2">
      <c r="A1504" t="s">
        <v>16826</v>
      </c>
      <c r="B1504">
        <v>1</v>
      </c>
      <c r="C1504">
        <f>LEN(A1504)</f>
        <v>17</v>
      </c>
    </row>
    <row r="1505" spans="1:3" x14ac:dyDescent="0.2">
      <c r="A1505" t="s">
        <v>16870</v>
      </c>
      <c r="B1505">
        <v>1</v>
      </c>
      <c r="C1505">
        <f>LEN(A1505)</f>
        <v>17</v>
      </c>
    </row>
    <row r="1506" spans="1:3" x14ac:dyDescent="0.2">
      <c r="A1506" t="s">
        <v>17016</v>
      </c>
      <c r="B1506">
        <v>1</v>
      </c>
      <c r="C1506">
        <f>LEN(A1506)</f>
        <v>17</v>
      </c>
    </row>
    <row r="1507" spans="1:3" x14ac:dyDescent="0.2">
      <c r="A1507" t="s">
        <v>17264</v>
      </c>
      <c r="B1507">
        <v>1</v>
      </c>
      <c r="C1507">
        <f>LEN(A1507)</f>
        <v>17</v>
      </c>
    </row>
    <row r="1508" spans="1:3" x14ac:dyDescent="0.2">
      <c r="A1508" t="s">
        <v>17301</v>
      </c>
      <c r="B1508">
        <v>1</v>
      </c>
      <c r="C1508">
        <f>LEN(A1508)</f>
        <v>17</v>
      </c>
    </row>
    <row r="1509" spans="1:3" x14ac:dyDescent="0.2">
      <c r="A1509" t="s">
        <v>17323</v>
      </c>
      <c r="B1509">
        <v>1</v>
      </c>
      <c r="C1509">
        <f>LEN(A1509)</f>
        <v>17</v>
      </c>
    </row>
    <row r="1510" spans="1:3" x14ac:dyDescent="0.2">
      <c r="A1510" t="s">
        <v>17415</v>
      </c>
      <c r="B1510">
        <v>1</v>
      </c>
      <c r="C1510">
        <f>LEN(A1510)</f>
        <v>17</v>
      </c>
    </row>
    <row r="1511" spans="1:3" x14ac:dyDescent="0.2">
      <c r="A1511" t="s">
        <v>18241</v>
      </c>
      <c r="B1511">
        <v>4</v>
      </c>
      <c r="C1511">
        <f>LEN(A1511)</f>
        <v>17</v>
      </c>
    </row>
    <row r="1512" spans="1:3" x14ac:dyDescent="0.2">
      <c r="A1512" t="s">
        <v>18500</v>
      </c>
      <c r="B1512">
        <v>1</v>
      </c>
      <c r="C1512">
        <f>LEN(A1512)</f>
        <v>17</v>
      </c>
    </row>
    <row r="1513" spans="1:3" x14ac:dyDescent="0.2">
      <c r="A1513" t="s">
        <v>18642</v>
      </c>
      <c r="B1513">
        <v>1</v>
      </c>
      <c r="C1513">
        <f>LEN(A1513)</f>
        <v>17</v>
      </c>
    </row>
    <row r="1514" spans="1:3" x14ac:dyDescent="0.2">
      <c r="A1514" t="s">
        <v>18650</v>
      </c>
      <c r="B1514">
        <v>1</v>
      </c>
      <c r="C1514">
        <f>LEN(A1514)</f>
        <v>17</v>
      </c>
    </row>
    <row r="1515" spans="1:3" x14ac:dyDescent="0.2">
      <c r="A1515" t="s">
        <v>18939</v>
      </c>
      <c r="B1515">
        <v>1</v>
      </c>
      <c r="C1515">
        <f>LEN(A1515)</f>
        <v>17</v>
      </c>
    </row>
    <row r="1516" spans="1:3" x14ac:dyDescent="0.2">
      <c r="A1516" t="s">
        <v>19052</v>
      </c>
      <c r="B1516">
        <v>1</v>
      </c>
      <c r="C1516">
        <f>LEN(A1516)</f>
        <v>17</v>
      </c>
    </row>
    <row r="1517" spans="1:3" x14ac:dyDescent="0.2">
      <c r="A1517" t="s">
        <v>19064</v>
      </c>
      <c r="B1517">
        <v>1</v>
      </c>
      <c r="C1517">
        <f>LEN(A1517)</f>
        <v>17</v>
      </c>
    </row>
    <row r="1518" spans="1:3" x14ac:dyDescent="0.2">
      <c r="A1518" t="s">
        <v>19108</v>
      </c>
      <c r="B1518">
        <v>1</v>
      </c>
      <c r="C1518">
        <f>LEN(A1518)</f>
        <v>17</v>
      </c>
    </row>
    <row r="1519" spans="1:3" x14ac:dyDescent="0.2">
      <c r="A1519" t="s">
        <v>19114</v>
      </c>
      <c r="B1519">
        <v>1</v>
      </c>
      <c r="C1519">
        <f>LEN(A1519)</f>
        <v>17</v>
      </c>
    </row>
    <row r="1520" spans="1:3" x14ac:dyDescent="0.2">
      <c r="A1520" t="s">
        <v>19158</v>
      </c>
      <c r="B1520">
        <v>2</v>
      </c>
      <c r="C1520">
        <f>LEN(A1520)</f>
        <v>17</v>
      </c>
    </row>
    <row r="1521" spans="1:3" x14ac:dyDescent="0.2">
      <c r="A1521" t="s">
        <v>19327</v>
      </c>
      <c r="B1521">
        <v>1</v>
      </c>
      <c r="C1521">
        <f>LEN(A1521)</f>
        <v>17</v>
      </c>
    </row>
    <row r="1522" spans="1:3" x14ac:dyDescent="0.2">
      <c r="A1522" t="s">
        <v>19336</v>
      </c>
      <c r="B1522">
        <v>1</v>
      </c>
      <c r="C1522">
        <f>LEN(A1522)</f>
        <v>17</v>
      </c>
    </row>
    <row r="1523" spans="1:3" x14ac:dyDescent="0.2">
      <c r="A1523" t="s">
        <v>19339</v>
      </c>
      <c r="B1523">
        <v>1</v>
      </c>
      <c r="C1523">
        <f>LEN(A1523)</f>
        <v>17</v>
      </c>
    </row>
    <row r="1524" spans="1:3" x14ac:dyDescent="0.2">
      <c r="A1524" t="s">
        <v>19707</v>
      </c>
      <c r="B1524">
        <v>1</v>
      </c>
      <c r="C1524">
        <f>LEN(A1524)</f>
        <v>17</v>
      </c>
    </row>
    <row r="1525" spans="1:3" x14ac:dyDescent="0.2">
      <c r="A1525" t="s">
        <v>19786</v>
      </c>
      <c r="B1525">
        <v>1</v>
      </c>
      <c r="C1525">
        <f>LEN(A1525)</f>
        <v>17</v>
      </c>
    </row>
    <row r="1526" spans="1:3" x14ac:dyDescent="0.2">
      <c r="A1526" t="s">
        <v>19837</v>
      </c>
      <c r="B1526">
        <v>2</v>
      </c>
      <c r="C1526">
        <f>LEN(A1526)</f>
        <v>17</v>
      </c>
    </row>
    <row r="1527" spans="1:3" x14ac:dyDescent="0.2">
      <c r="A1527" t="s">
        <v>19843</v>
      </c>
      <c r="B1527">
        <v>3</v>
      </c>
      <c r="C1527">
        <f>LEN(A1527)</f>
        <v>17</v>
      </c>
    </row>
    <row r="1528" spans="1:3" x14ac:dyDescent="0.2">
      <c r="A1528" t="s">
        <v>19916</v>
      </c>
      <c r="B1528">
        <v>1</v>
      </c>
      <c r="C1528">
        <f>LEN(A1528)</f>
        <v>17</v>
      </c>
    </row>
    <row r="1529" spans="1:3" x14ac:dyDescent="0.2">
      <c r="A1529" t="s">
        <v>19963</v>
      </c>
      <c r="B1529">
        <v>1</v>
      </c>
      <c r="C1529">
        <f>LEN(A1529)</f>
        <v>17</v>
      </c>
    </row>
    <row r="1530" spans="1:3" x14ac:dyDescent="0.2">
      <c r="A1530" t="s">
        <v>20181</v>
      </c>
      <c r="B1530">
        <v>1</v>
      </c>
      <c r="C1530">
        <f>LEN(A1530)</f>
        <v>17</v>
      </c>
    </row>
    <row r="1531" spans="1:3" x14ac:dyDescent="0.2">
      <c r="A1531" t="s">
        <v>20357</v>
      </c>
      <c r="B1531">
        <v>2</v>
      </c>
      <c r="C1531">
        <f>LEN(A1531)</f>
        <v>17</v>
      </c>
    </row>
    <row r="1532" spans="1:3" x14ac:dyDescent="0.2">
      <c r="A1532" t="s">
        <v>20563</v>
      </c>
      <c r="B1532">
        <v>1</v>
      </c>
      <c r="C1532">
        <f>LEN(A1532)</f>
        <v>17</v>
      </c>
    </row>
    <row r="1533" spans="1:3" x14ac:dyDescent="0.2">
      <c r="A1533" t="s">
        <v>20657</v>
      </c>
      <c r="B1533">
        <v>1</v>
      </c>
      <c r="C1533">
        <f>LEN(A1533)</f>
        <v>17</v>
      </c>
    </row>
    <row r="1534" spans="1:3" x14ac:dyDescent="0.2">
      <c r="A1534" t="s">
        <v>20925</v>
      </c>
      <c r="B1534">
        <v>1</v>
      </c>
      <c r="C1534">
        <f>LEN(A1534)</f>
        <v>17</v>
      </c>
    </row>
    <row r="1535" spans="1:3" x14ac:dyDescent="0.2">
      <c r="A1535" t="s">
        <v>21035</v>
      </c>
      <c r="B1535">
        <v>1</v>
      </c>
      <c r="C1535">
        <f>LEN(A1535)</f>
        <v>17</v>
      </c>
    </row>
    <row r="1536" spans="1:3" x14ac:dyDescent="0.2">
      <c r="A1536" t="s">
        <v>21726</v>
      </c>
      <c r="B1536">
        <v>1</v>
      </c>
      <c r="C1536">
        <f>LEN(A1536)</f>
        <v>17</v>
      </c>
    </row>
    <row r="1537" spans="1:3" x14ac:dyDescent="0.2">
      <c r="A1537" t="s">
        <v>21830</v>
      </c>
      <c r="B1537">
        <v>1</v>
      </c>
      <c r="C1537">
        <f>LEN(A1537)</f>
        <v>17</v>
      </c>
    </row>
    <row r="1538" spans="1:3" x14ac:dyDescent="0.2">
      <c r="A1538" t="s">
        <v>21964</v>
      </c>
      <c r="B1538">
        <v>1</v>
      </c>
      <c r="C1538">
        <f>LEN(A1538)</f>
        <v>17</v>
      </c>
    </row>
    <row r="1539" spans="1:3" x14ac:dyDescent="0.2">
      <c r="A1539" t="s">
        <v>22109</v>
      </c>
      <c r="B1539">
        <v>1</v>
      </c>
      <c r="C1539">
        <f>LEN(A1539)</f>
        <v>17</v>
      </c>
    </row>
    <row r="1540" spans="1:3" x14ac:dyDescent="0.2">
      <c r="A1540" t="s">
        <v>22187</v>
      </c>
      <c r="B1540">
        <v>1</v>
      </c>
      <c r="C1540">
        <f>LEN(A1540)</f>
        <v>17</v>
      </c>
    </row>
    <row r="1541" spans="1:3" x14ac:dyDescent="0.2">
      <c r="A1541" t="s">
        <v>22288</v>
      </c>
      <c r="B1541">
        <v>1</v>
      </c>
      <c r="C1541">
        <f>LEN(A1541)</f>
        <v>17</v>
      </c>
    </row>
    <row r="1542" spans="1:3" x14ac:dyDescent="0.2">
      <c r="A1542" t="s">
        <v>22583</v>
      </c>
      <c r="B1542">
        <v>1</v>
      </c>
      <c r="C1542">
        <f>LEN(A1542)</f>
        <v>17</v>
      </c>
    </row>
    <row r="1543" spans="1:3" x14ac:dyDescent="0.2">
      <c r="A1543" t="s">
        <v>22807</v>
      </c>
      <c r="B1543">
        <v>1</v>
      </c>
      <c r="C1543">
        <f>LEN(A1543)</f>
        <v>17</v>
      </c>
    </row>
    <row r="1544" spans="1:3" x14ac:dyDescent="0.2">
      <c r="A1544" t="s">
        <v>22905</v>
      </c>
      <c r="B1544">
        <v>1</v>
      </c>
      <c r="C1544">
        <f>LEN(A1544)</f>
        <v>17</v>
      </c>
    </row>
    <row r="1545" spans="1:3" x14ac:dyDescent="0.2">
      <c r="A1545" t="s">
        <v>23240</v>
      </c>
      <c r="B1545">
        <v>1</v>
      </c>
      <c r="C1545">
        <f>LEN(A1545)</f>
        <v>17</v>
      </c>
    </row>
    <row r="1546" spans="1:3" x14ac:dyDescent="0.2">
      <c r="A1546" t="s">
        <v>23401</v>
      </c>
      <c r="B1546">
        <v>3</v>
      </c>
      <c r="C1546">
        <f>LEN(A1546)</f>
        <v>17</v>
      </c>
    </row>
    <row r="1547" spans="1:3" x14ac:dyDescent="0.2">
      <c r="A1547" t="s">
        <v>23578</v>
      </c>
      <c r="B1547">
        <v>1</v>
      </c>
      <c r="C1547">
        <f>LEN(A1547)</f>
        <v>17</v>
      </c>
    </row>
    <row r="1548" spans="1:3" x14ac:dyDescent="0.2">
      <c r="A1548" t="s">
        <v>23808</v>
      </c>
      <c r="B1548">
        <v>2</v>
      </c>
      <c r="C1548">
        <f>LEN(A1548)</f>
        <v>17</v>
      </c>
    </row>
    <row r="1549" spans="1:3" x14ac:dyDescent="0.2">
      <c r="A1549" t="s">
        <v>23810</v>
      </c>
      <c r="B1549">
        <v>1</v>
      </c>
      <c r="C1549">
        <f>LEN(A1549)</f>
        <v>17</v>
      </c>
    </row>
    <row r="1550" spans="1:3" x14ac:dyDescent="0.2">
      <c r="A1550" t="s">
        <v>23892</v>
      </c>
      <c r="B1550">
        <v>1</v>
      </c>
      <c r="C1550">
        <f>LEN(A1550)</f>
        <v>17</v>
      </c>
    </row>
    <row r="1551" spans="1:3" x14ac:dyDescent="0.2">
      <c r="A1551" t="s">
        <v>24159</v>
      </c>
      <c r="B1551">
        <v>1</v>
      </c>
      <c r="C1551">
        <f>LEN(A1551)</f>
        <v>17</v>
      </c>
    </row>
    <row r="1552" spans="1:3" x14ac:dyDescent="0.2">
      <c r="A1552" t="s">
        <v>24261</v>
      </c>
      <c r="B1552">
        <v>1</v>
      </c>
      <c r="C1552">
        <f>LEN(A1552)</f>
        <v>17</v>
      </c>
    </row>
    <row r="1553" spans="1:3" x14ac:dyDescent="0.2">
      <c r="A1553" t="s">
        <v>24371</v>
      </c>
      <c r="B1553">
        <v>3</v>
      </c>
      <c r="C1553">
        <f>LEN(A1553)</f>
        <v>17</v>
      </c>
    </row>
    <row r="1554" spans="1:3" x14ac:dyDescent="0.2">
      <c r="A1554" t="s">
        <v>24561</v>
      </c>
      <c r="B1554">
        <v>1</v>
      </c>
      <c r="C1554">
        <f>LEN(A1554)</f>
        <v>17</v>
      </c>
    </row>
    <row r="1555" spans="1:3" x14ac:dyDescent="0.2">
      <c r="A1555" t="s">
        <v>24837</v>
      </c>
      <c r="B1555">
        <v>1</v>
      </c>
      <c r="C1555">
        <f>LEN(A1555)</f>
        <v>17</v>
      </c>
    </row>
    <row r="1556" spans="1:3" x14ac:dyDescent="0.2">
      <c r="A1556" t="s">
        <v>24853</v>
      </c>
      <c r="B1556">
        <v>2</v>
      </c>
      <c r="C1556">
        <f>LEN(A1556)</f>
        <v>17</v>
      </c>
    </row>
    <row r="1557" spans="1:3" x14ac:dyDescent="0.2">
      <c r="A1557" t="s">
        <v>24857</v>
      </c>
      <c r="B1557">
        <v>1</v>
      </c>
      <c r="C1557">
        <f>LEN(A1557)</f>
        <v>17</v>
      </c>
    </row>
    <row r="1558" spans="1:3" x14ac:dyDescent="0.2">
      <c r="A1558" t="s">
        <v>24899</v>
      </c>
      <c r="B1558">
        <v>1</v>
      </c>
      <c r="C1558">
        <f>LEN(A1558)</f>
        <v>17</v>
      </c>
    </row>
    <row r="1559" spans="1:3" x14ac:dyDescent="0.2">
      <c r="A1559" t="s">
        <v>24949</v>
      </c>
      <c r="B1559">
        <v>1</v>
      </c>
      <c r="C1559">
        <f>LEN(A1559)</f>
        <v>17</v>
      </c>
    </row>
    <row r="1560" spans="1:3" x14ac:dyDescent="0.2">
      <c r="A1560" t="s">
        <v>24950</v>
      </c>
      <c r="B1560">
        <v>1</v>
      </c>
      <c r="C1560">
        <f>LEN(A1560)</f>
        <v>17</v>
      </c>
    </row>
    <row r="1561" spans="1:3" x14ac:dyDescent="0.2">
      <c r="A1561" t="s">
        <v>24978</v>
      </c>
      <c r="B1561">
        <v>1</v>
      </c>
      <c r="C1561">
        <f>LEN(A1561)</f>
        <v>17</v>
      </c>
    </row>
    <row r="1562" spans="1:3" x14ac:dyDescent="0.2">
      <c r="A1562" t="s">
        <v>25014</v>
      </c>
      <c r="B1562">
        <v>2</v>
      </c>
      <c r="C1562">
        <f>LEN(A1562)</f>
        <v>17</v>
      </c>
    </row>
    <row r="1563" spans="1:3" x14ac:dyDescent="0.2">
      <c r="A1563" t="s">
        <v>25041</v>
      </c>
      <c r="B1563">
        <v>1</v>
      </c>
      <c r="C1563">
        <f>LEN(A1563)</f>
        <v>17</v>
      </c>
    </row>
    <row r="1564" spans="1:3" x14ac:dyDescent="0.2">
      <c r="A1564" t="s">
        <v>25091</v>
      </c>
      <c r="B1564">
        <v>1</v>
      </c>
      <c r="C1564">
        <f>LEN(A1564)</f>
        <v>17</v>
      </c>
    </row>
    <row r="1565" spans="1:3" x14ac:dyDescent="0.2">
      <c r="A1565" t="s">
        <v>25103</v>
      </c>
      <c r="B1565">
        <v>1</v>
      </c>
      <c r="C1565">
        <f>LEN(A1565)</f>
        <v>17</v>
      </c>
    </row>
    <row r="1566" spans="1:3" x14ac:dyDescent="0.2">
      <c r="A1566" t="s">
        <v>25160</v>
      </c>
      <c r="B1566">
        <v>1</v>
      </c>
      <c r="C1566">
        <f>LEN(A1566)</f>
        <v>17</v>
      </c>
    </row>
    <row r="1567" spans="1:3" x14ac:dyDescent="0.2">
      <c r="A1567" t="s">
        <v>25224</v>
      </c>
      <c r="B1567">
        <v>1</v>
      </c>
      <c r="C1567">
        <f>LEN(A1567)</f>
        <v>17</v>
      </c>
    </row>
    <row r="1568" spans="1:3" x14ac:dyDescent="0.2">
      <c r="A1568" t="s">
        <v>25238</v>
      </c>
      <c r="B1568">
        <v>1</v>
      </c>
      <c r="C1568">
        <f>LEN(A1568)</f>
        <v>17</v>
      </c>
    </row>
    <row r="1569" spans="1:3" x14ac:dyDescent="0.2">
      <c r="A1569" t="s">
        <v>25277</v>
      </c>
      <c r="B1569">
        <v>1</v>
      </c>
      <c r="C1569">
        <f>LEN(A1569)</f>
        <v>17</v>
      </c>
    </row>
    <row r="1570" spans="1:3" x14ac:dyDescent="0.2">
      <c r="A1570" t="s">
        <v>25368</v>
      </c>
      <c r="B1570">
        <v>1</v>
      </c>
      <c r="C1570">
        <f>LEN(A1570)</f>
        <v>17</v>
      </c>
    </row>
    <row r="1571" spans="1:3" x14ac:dyDescent="0.2">
      <c r="A1571" t="s">
        <v>25434</v>
      </c>
      <c r="B1571">
        <v>1</v>
      </c>
      <c r="C1571">
        <f>LEN(A1571)</f>
        <v>17</v>
      </c>
    </row>
    <row r="1572" spans="1:3" x14ac:dyDescent="0.2">
      <c r="A1572" t="s">
        <v>25447</v>
      </c>
      <c r="B1572">
        <v>1</v>
      </c>
      <c r="C1572">
        <f>LEN(A1572)</f>
        <v>17</v>
      </c>
    </row>
    <row r="1573" spans="1:3" x14ac:dyDescent="0.2">
      <c r="A1573" t="s">
        <v>25466</v>
      </c>
      <c r="B1573">
        <v>1</v>
      </c>
      <c r="C1573">
        <f>LEN(A1573)</f>
        <v>17</v>
      </c>
    </row>
    <row r="1574" spans="1:3" x14ac:dyDescent="0.2">
      <c r="A1574" t="s">
        <v>25549</v>
      </c>
      <c r="B1574">
        <v>1</v>
      </c>
      <c r="C1574">
        <f>LEN(A1574)</f>
        <v>17</v>
      </c>
    </row>
    <row r="1575" spans="1:3" x14ac:dyDescent="0.2">
      <c r="A1575" t="s">
        <v>25553</v>
      </c>
      <c r="B1575">
        <v>1</v>
      </c>
      <c r="C1575">
        <f>LEN(A1575)</f>
        <v>17</v>
      </c>
    </row>
    <row r="1576" spans="1:3" x14ac:dyDescent="0.2">
      <c r="A1576" t="s">
        <v>25554</v>
      </c>
      <c r="B1576">
        <v>1</v>
      </c>
      <c r="C1576">
        <f>LEN(A1576)</f>
        <v>17</v>
      </c>
    </row>
    <row r="1577" spans="1:3" x14ac:dyDescent="0.2">
      <c r="A1577" t="s">
        <v>25568</v>
      </c>
      <c r="B1577">
        <v>1</v>
      </c>
      <c r="C1577">
        <f>LEN(A1577)</f>
        <v>17</v>
      </c>
    </row>
    <row r="1578" spans="1:3" x14ac:dyDescent="0.2">
      <c r="A1578" t="s">
        <v>25622</v>
      </c>
      <c r="B1578">
        <v>1</v>
      </c>
      <c r="C1578">
        <f>LEN(A1578)</f>
        <v>17</v>
      </c>
    </row>
    <row r="1579" spans="1:3" x14ac:dyDescent="0.2">
      <c r="A1579" t="s">
        <v>25728</v>
      </c>
      <c r="B1579">
        <v>1</v>
      </c>
      <c r="C1579">
        <f>LEN(A1579)</f>
        <v>17</v>
      </c>
    </row>
    <row r="1580" spans="1:3" x14ac:dyDescent="0.2">
      <c r="A1580" t="s">
        <v>25760</v>
      </c>
      <c r="B1580">
        <v>1</v>
      </c>
      <c r="C1580">
        <f>LEN(A1580)</f>
        <v>17</v>
      </c>
    </row>
    <row r="1581" spans="1:3" x14ac:dyDescent="0.2">
      <c r="A1581" t="s">
        <v>25776</v>
      </c>
      <c r="B1581">
        <v>1</v>
      </c>
      <c r="C1581">
        <f>LEN(A1581)</f>
        <v>17</v>
      </c>
    </row>
    <row r="1582" spans="1:3" x14ac:dyDescent="0.2">
      <c r="A1582" t="s">
        <v>25781</v>
      </c>
      <c r="B1582">
        <v>1</v>
      </c>
      <c r="C1582">
        <f>LEN(A1582)</f>
        <v>17</v>
      </c>
    </row>
    <row r="1583" spans="1:3" x14ac:dyDescent="0.2">
      <c r="A1583" t="s">
        <v>25833</v>
      </c>
      <c r="B1583">
        <v>1</v>
      </c>
      <c r="C1583">
        <f>LEN(A1583)</f>
        <v>17</v>
      </c>
    </row>
    <row r="1584" spans="1:3" x14ac:dyDescent="0.2">
      <c r="A1584" t="s">
        <v>25842</v>
      </c>
      <c r="B1584">
        <v>1</v>
      </c>
      <c r="C1584">
        <f>LEN(A1584)</f>
        <v>17</v>
      </c>
    </row>
    <row r="1585" spans="1:3" x14ac:dyDescent="0.2">
      <c r="A1585" t="s">
        <v>25870</v>
      </c>
      <c r="B1585">
        <v>1</v>
      </c>
      <c r="C1585">
        <f>LEN(A1585)</f>
        <v>17</v>
      </c>
    </row>
    <row r="1586" spans="1:3" x14ac:dyDescent="0.2">
      <c r="A1586" t="s">
        <v>25887</v>
      </c>
      <c r="B1586">
        <v>1</v>
      </c>
      <c r="C1586">
        <f>LEN(A1586)</f>
        <v>17</v>
      </c>
    </row>
    <row r="1587" spans="1:3" x14ac:dyDescent="0.2">
      <c r="A1587" t="s">
        <v>25898</v>
      </c>
      <c r="B1587">
        <v>1</v>
      </c>
      <c r="C1587">
        <f>LEN(A1587)</f>
        <v>17</v>
      </c>
    </row>
    <row r="1588" spans="1:3" x14ac:dyDescent="0.2">
      <c r="A1588" t="s">
        <v>25969</v>
      </c>
      <c r="B1588">
        <v>1</v>
      </c>
      <c r="C1588">
        <f>LEN(A1588)</f>
        <v>17</v>
      </c>
    </row>
    <row r="1589" spans="1:3" x14ac:dyDescent="0.2">
      <c r="A1589" t="s">
        <v>25984</v>
      </c>
      <c r="B1589">
        <v>1</v>
      </c>
      <c r="C1589">
        <f>LEN(A1589)</f>
        <v>17</v>
      </c>
    </row>
    <row r="1590" spans="1:3" x14ac:dyDescent="0.2">
      <c r="A1590" t="s">
        <v>26000</v>
      </c>
      <c r="B1590">
        <v>1</v>
      </c>
      <c r="C1590">
        <f>LEN(A1590)</f>
        <v>17</v>
      </c>
    </row>
    <row r="1591" spans="1:3" x14ac:dyDescent="0.2">
      <c r="A1591" t="s">
        <v>26024</v>
      </c>
      <c r="B1591">
        <v>1</v>
      </c>
      <c r="C1591">
        <f>LEN(A1591)</f>
        <v>17</v>
      </c>
    </row>
    <row r="1592" spans="1:3" x14ac:dyDescent="0.2">
      <c r="A1592" t="s">
        <v>26077</v>
      </c>
      <c r="B1592">
        <v>1</v>
      </c>
      <c r="C1592">
        <f>LEN(A1592)</f>
        <v>17</v>
      </c>
    </row>
    <row r="1593" spans="1:3" x14ac:dyDescent="0.2">
      <c r="A1593" t="s">
        <v>26091</v>
      </c>
      <c r="B1593">
        <v>1</v>
      </c>
      <c r="C1593">
        <f>LEN(A1593)</f>
        <v>17</v>
      </c>
    </row>
    <row r="1594" spans="1:3" x14ac:dyDescent="0.2">
      <c r="A1594" t="s">
        <v>26108</v>
      </c>
      <c r="B1594">
        <v>1</v>
      </c>
      <c r="C1594">
        <f>LEN(A1594)</f>
        <v>17</v>
      </c>
    </row>
    <row r="1595" spans="1:3" x14ac:dyDescent="0.2">
      <c r="A1595" t="s">
        <v>26129</v>
      </c>
      <c r="B1595">
        <v>1</v>
      </c>
      <c r="C1595">
        <f>LEN(A1595)</f>
        <v>17</v>
      </c>
    </row>
    <row r="1596" spans="1:3" x14ac:dyDescent="0.2">
      <c r="A1596" t="s">
        <v>26138</v>
      </c>
      <c r="B1596">
        <v>1</v>
      </c>
      <c r="C1596">
        <f>LEN(A1596)</f>
        <v>17</v>
      </c>
    </row>
    <row r="1597" spans="1:3" x14ac:dyDescent="0.2">
      <c r="A1597" t="s">
        <v>26176</v>
      </c>
      <c r="B1597">
        <v>1</v>
      </c>
      <c r="C1597">
        <f>LEN(A1597)</f>
        <v>17</v>
      </c>
    </row>
    <row r="1598" spans="1:3" x14ac:dyDescent="0.2">
      <c r="A1598" t="s">
        <v>26237</v>
      </c>
      <c r="B1598">
        <v>1</v>
      </c>
      <c r="C1598">
        <f>LEN(A1598)</f>
        <v>17</v>
      </c>
    </row>
    <row r="1599" spans="1:3" x14ac:dyDescent="0.2">
      <c r="A1599" t="s">
        <v>26239</v>
      </c>
      <c r="B1599">
        <v>1</v>
      </c>
      <c r="C1599">
        <f>LEN(A1599)</f>
        <v>17</v>
      </c>
    </row>
    <row r="1600" spans="1:3" x14ac:dyDescent="0.2">
      <c r="A1600" t="s">
        <v>26250</v>
      </c>
      <c r="B1600">
        <v>1</v>
      </c>
      <c r="C1600">
        <f>LEN(A1600)</f>
        <v>17</v>
      </c>
    </row>
    <row r="1601" spans="1:3" x14ac:dyDescent="0.2">
      <c r="A1601" t="s">
        <v>26262</v>
      </c>
      <c r="B1601">
        <v>1</v>
      </c>
      <c r="C1601">
        <f>LEN(A1601)</f>
        <v>17</v>
      </c>
    </row>
    <row r="1602" spans="1:3" x14ac:dyDescent="0.2">
      <c r="A1602" t="s">
        <v>26272</v>
      </c>
      <c r="B1602">
        <v>1</v>
      </c>
      <c r="C1602">
        <f>LEN(A1602)</f>
        <v>17</v>
      </c>
    </row>
    <row r="1603" spans="1:3" x14ac:dyDescent="0.2">
      <c r="A1603" t="s">
        <v>26371</v>
      </c>
      <c r="B1603">
        <v>1</v>
      </c>
      <c r="C1603">
        <f>LEN(A1603)</f>
        <v>17</v>
      </c>
    </row>
    <row r="1604" spans="1:3" x14ac:dyDescent="0.2">
      <c r="A1604" t="s">
        <v>26374</v>
      </c>
      <c r="B1604">
        <v>1</v>
      </c>
      <c r="C1604">
        <f>LEN(A1604)</f>
        <v>17</v>
      </c>
    </row>
    <row r="1605" spans="1:3" x14ac:dyDescent="0.2">
      <c r="A1605" t="s">
        <v>26395</v>
      </c>
      <c r="B1605">
        <v>1</v>
      </c>
      <c r="C1605">
        <f>LEN(A1605)</f>
        <v>17</v>
      </c>
    </row>
    <row r="1606" spans="1:3" x14ac:dyDescent="0.2">
      <c r="A1606" t="s">
        <v>26484</v>
      </c>
      <c r="B1606">
        <v>1</v>
      </c>
      <c r="C1606">
        <f>LEN(A1606)</f>
        <v>17</v>
      </c>
    </row>
    <row r="1607" spans="1:3" x14ac:dyDescent="0.2">
      <c r="A1607" t="s">
        <v>26568</v>
      </c>
      <c r="B1607">
        <v>1</v>
      </c>
      <c r="C1607">
        <f>LEN(A1607)</f>
        <v>17</v>
      </c>
    </row>
    <row r="1608" spans="1:3" x14ac:dyDescent="0.2">
      <c r="A1608" t="s">
        <v>26570</v>
      </c>
      <c r="B1608">
        <v>1</v>
      </c>
      <c r="C1608">
        <f>LEN(A1608)</f>
        <v>17</v>
      </c>
    </row>
    <row r="1609" spans="1:3" x14ac:dyDescent="0.2">
      <c r="A1609" t="s">
        <v>26660</v>
      </c>
      <c r="B1609">
        <v>1</v>
      </c>
      <c r="C1609">
        <f>LEN(A1609)</f>
        <v>17</v>
      </c>
    </row>
    <row r="1610" spans="1:3" x14ac:dyDescent="0.2">
      <c r="A1610" t="s">
        <v>26682</v>
      </c>
      <c r="B1610">
        <v>1</v>
      </c>
      <c r="C1610">
        <f>LEN(A1610)</f>
        <v>17</v>
      </c>
    </row>
    <row r="1611" spans="1:3" x14ac:dyDescent="0.2">
      <c r="A1611" t="s">
        <v>26690</v>
      </c>
      <c r="B1611">
        <v>1</v>
      </c>
      <c r="C1611">
        <f>LEN(A1611)</f>
        <v>17</v>
      </c>
    </row>
    <row r="1612" spans="1:3" x14ac:dyDescent="0.2">
      <c r="A1612" t="s">
        <v>26831</v>
      </c>
      <c r="B1612">
        <v>1</v>
      </c>
      <c r="C1612">
        <f>LEN(A1612)</f>
        <v>17</v>
      </c>
    </row>
    <row r="1613" spans="1:3" x14ac:dyDescent="0.2">
      <c r="A1613" t="s">
        <v>26992</v>
      </c>
      <c r="B1613">
        <v>1</v>
      </c>
      <c r="C1613">
        <f>LEN(A1613)</f>
        <v>17</v>
      </c>
    </row>
    <row r="1614" spans="1:3" x14ac:dyDescent="0.2">
      <c r="A1614" t="s">
        <v>27029</v>
      </c>
      <c r="B1614">
        <v>1</v>
      </c>
      <c r="C1614">
        <f>LEN(A1614)</f>
        <v>17</v>
      </c>
    </row>
    <row r="1615" spans="1:3" x14ac:dyDescent="0.2">
      <c r="A1615" t="s">
        <v>27032</v>
      </c>
      <c r="B1615">
        <v>1</v>
      </c>
      <c r="C1615">
        <f>LEN(A1615)</f>
        <v>17</v>
      </c>
    </row>
    <row r="1616" spans="1:3" x14ac:dyDescent="0.2">
      <c r="A1616" t="s">
        <v>27079</v>
      </c>
      <c r="B1616">
        <v>1</v>
      </c>
      <c r="C1616">
        <f>LEN(A1616)</f>
        <v>17</v>
      </c>
    </row>
    <row r="1617" spans="1:3" x14ac:dyDescent="0.2">
      <c r="A1617" t="s">
        <v>27224</v>
      </c>
      <c r="B1617">
        <v>1</v>
      </c>
      <c r="C1617">
        <f>LEN(A1617)</f>
        <v>17</v>
      </c>
    </row>
    <row r="1618" spans="1:3" x14ac:dyDescent="0.2">
      <c r="A1618" t="s">
        <v>27318</v>
      </c>
      <c r="B1618">
        <v>1</v>
      </c>
      <c r="C1618">
        <f>LEN(A1618)</f>
        <v>17</v>
      </c>
    </row>
    <row r="1619" spans="1:3" x14ac:dyDescent="0.2">
      <c r="A1619" t="s">
        <v>27366</v>
      </c>
      <c r="B1619">
        <v>1</v>
      </c>
      <c r="C1619">
        <f>LEN(A1619)</f>
        <v>17</v>
      </c>
    </row>
    <row r="1620" spans="1:3" x14ac:dyDescent="0.2">
      <c r="A1620" t="s">
        <v>27384</v>
      </c>
      <c r="B1620">
        <v>1</v>
      </c>
      <c r="C1620">
        <f>LEN(A1620)</f>
        <v>17</v>
      </c>
    </row>
    <row r="1621" spans="1:3" x14ac:dyDescent="0.2">
      <c r="A1621" t="s">
        <v>27398</v>
      </c>
      <c r="B1621">
        <v>1</v>
      </c>
      <c r="C1621">
        <f>LEN(A1621)</f>
        <v>17</v>
      </c>
    </row>
    <row r="1622" spans="1:3" x14ac:dyDescent="0.2">
      <c r="A1622" t="s">
        <v>27440</v>
      </c>
      <c r="B1622">
        <v>1</v>
      </c>
      <c r="C1622">
        <f>LEN(A1622)</f>
        <v>17</v>
      </c>
    </row>
    <row r="1623" spans="1:3" x14ac:dyDescent="0.2">
      <c r="A1623" t="s">
        <v>27490</v>
      </c>
      <c r="B1623">
        <v>1</v>
      </c>
      <c r="C1623">
        <f>LEN(A1623)</f>
        <v>17</v>
      </c>
    </row>
    <row r="1624" spans="1:3" x14ac:dyDescent="0.2">
      <c r="A1624" t="s">
        <v>27492</v>
      </c>
      <c r="B1624">
        <v>1</v>
      </c>
      <c r="C1624">
        <f>LEN(A1624)</f>
        <v>17</v>
      </c>
    </row>
    <row r="1625" spans="1:3" x14ac:dyDescent="0.2">
      <c r="A1625" t="s">
        <v>27562</v>
      </c>
      <c r="B1625">
        <v>1</v>
      </c>
      <c r="C1625">
        <f>LEN(A1625)</f>
        <v>17</v>
      </c>
    </row>
    <row r="1626" spans="1:3" x14ac:dyDescent="0.2">
      <c r="A1626" t="s">
        <v>27592</v>
      </c>
      <c r="B1626">
        <v>2</v>
      </c>
      <c r="C1626">
        <f>LEN(A1626)</f>
        <v>17</v>
      </c>
    </row>
    <row r="1627" spans="1:3" x14ac:dyDescent="0.2">
      <c r="A1627" t="s">
        <v>27676</v>
      </c>
      <c r="B1627">
        <v>1</v>
      </c>
      <c r="C1627">
        <f>LEN(A1627)</f>
        <v>17</v>
      </c>
    </row>
    <row r="1628" spans="1:3" x14ac:dyDescent="0.2">
      <c r="A1628" t="s">
        <v>27687</v>
      </c>
      <c r="B1628">
        <v>1</v>
      </c>
      <c r="C1628">
        <f>LEN(A1628)</f>
        <v>17</v>
      </c>
    </row>
    <row r="1629" spans="1:3" x14ac:dyDescent="0.2">
      <c r="A1629" t="s">
        <v>27731</v>
      </c>
      <c r="B1629">
        <v>1</v>
      </c>
      <c r="C1629">
        <f>LEN(A1629)</f>
        <v>17</v>
      </c>
    </row>
    <row r="1630" spans="1:3" x14ac:dyDescent="0.2">
      <c r="A1630" t="s">
        <v>27912</v>
      </c>
      <c r="B1630">
        <v>1</v>
      </c>
      <c r="C1630">
        <f>LEN(A1630)</f>
        <v>17</v>
      </c>
    </row>
    <row r="1631" spans="1:3" x14ac:dyDescent="0.2">
      <c r="A1631" t="s">
        <v>27978</v>
      </c>
      <c r="B1631">
        <v>1</v>
      </c>
      <c r="C1631">
        <f>LEN(A1631)</f>
        <v>17</v>
      </c>
    </row>
    <row r="1632" spans="1:3" x14ac:dyDescent="0.2">
      <c r="A1632" t="s">
        <v>27990</v>
      </c>
      <c r="B1632">
        <v>1</v>
      </c>
      <c r="C1632">
        <f>LEN(A1632)</f>
        <v>17</v>
      </c>
    </row>
    <row r="1633" spans="1:3" x14ac:dyDescent="0.2">
      <c r="A1633" t="s">
        <v>28044</v>
      </c>
      <c r="B1633">
        <v>1</v>
      </c>
      <c r="C1633">
        <f>LEN(A1633)</f>
        <v>17</v>
      </c>
    </row>
    <row r="1634" spans="1:3" x14ac:dyDescent="0.2">
      <c r="A1634" t="s">
        <v>28070</v>
      </c>
      <c r="B1634">
        <v>1</v>
      </c>
      <c r="C1634">
        <f>LEN(A1634)</f>
        <v>17</v>
      </c>
    </row>
    <row r="1635" spans="1:3" x14ac:dyDescent="0.2">
      <c r="A1635" t="s">
        <v>28088</v>
      </c>
      <c r="B1635">
        <v>1</v>
      </c>
      <c r="C1635">
        <f>LEN(A1635)</f>
        <v>17</v>
      </c>
    </row>
    <row r="1636" spans="1:3" x14ac:dyDescent="0.2">
      <c r="A1636" t="s">
        <v>28137</v>
      </c>
      <c r="B1636">
        <v>1</v>
      </c>
      <c r="C1636">
        <f>LEN(A1636)</f>
        <v>17</v>
      </c>
    </row>
    <row r="1637" spans="1:3" x14ac:dyDescent="0.2">
      <c r="A1637" t="s">
        <v>28193</v>
      </c>
      <c r="B1637">
        <v>1</v>
      </c>
      <c r="C1637">
        <f>LEN(A1637)</f>
        <v>17</v>
      </c>
    </row>
    <row r="1638" spans="1:3" x14ac:dyDescent="0.2">
      <c r="A1638" t="s">
        <v>28221</v>
      </c>
      <c r="B1638">
        <v>1</v>
      </c>
      <c r="C1638">
        <f>LEN(A1638)</f>
        <v>17</v>
      </c>
    </row>
    <row r="1639" spans="1:3" x14ac:dyDescent="0.2">
      <c r="A1639" t="s">
        <v>28251</v>
      </c>
      <c r="B1639">
        <v>1</v>
      </c>
      <c r="C1639">
        <f>LEN(A1639)</f>
        <v>17</v>
      </c>
    </row>
    <row r="1640" spans="1:3" x14ac:dyDescent="0.2">
      <c r="A1640" t="s">
        <v>28281</v>
      </c>
      <c r="B1640">
        <v>1</v>
      </c>
      <c r="C1640">
        <f>LEN(A1640)</f>
        <v>17</v>
      </c>
    </row>
    <row r="1641" spans="1:3" x14ac:dyDescent="0.2">
      <c r="A1641" t="s">
        <v>28303</v>
      </c>
      <c r="B1641">
        <v>1</v>
      </c>
      <c r="C1641">
        <f>LEN(A1641)</f>
        <v>17</v>
      </c>
    </row>
    <row r="1642" spans="1:3" x14ac:dyDescent="0.2">
      <c r="A1642" t="s">
        <v>28340</v>
      </c>
      <c r="B1642">
        <v>1</v>
      </c>
      <c r="C1642">
        <f>LEN(A1642)</f>
        <v>17</v>
      </c>
    </row>
    <row r="1643" spans="1:3" x14ac:dyDescent="0.2">
      <c r="A1643" t="s">
        <v>28381</v>
      </c>
      <c r="B1643">
        <v>1</v>
      </c>
      <c r="C1643">
        <f>LEN(A1643)</f>
        <v>17</v>
      </c>
    </row>
    <row r="1644" spans="1:3" x14ac:dyDescent="0.2">
      <c r="A1644" t="s">
        <v>28401</v>
      </c>
      <c r="B1644">
        <v>1</v>
      </c>
      <c r="C1644">
        <f>LEN(A1644)</f>
        <v>17</v>
      </c>
    </row>
    <row r="1645" spans="1:3" x14ac:dyDescent="0.2">
      <c r="A1645" t="s">
        <v>28405</v>
      </c>
      <c r="B1645">
        <v>1</v>
      </c>
      <c r="C1645">
        <f>LEN(A1645)</f>
        <v>17</v>
      </c>
    </row>
    <row r="1646" spans="1:3" x14ac:dyDescent="0.2">
      <c r="A1646" t="s">
        <v>28417</v>
      </c>
      <c r="B1646">
        <v>1</v>
      </c>
      <c r="C1646">
        <f>LEN(A1646)</f>
        <v>17</v>
      </c>
    </row>
    <row r="1647" spans="1:3" x14ac:dyDescent="0.2">
      <c r="A1647" t="s">
        <v>28421</v>
      </c>
      <c r="B1647">
        <v>1</v>
      </c>
      <c r="C1647">
        <f>LEN(A1647)</f>
        <v>17</v>
      </c>
    </row>
    <row r="1648" spans="1:3" x14ac:dyDescent="0.2">
      <c r="A1648" t="s">
        <v>28459</v>
      </c>
      <c r="B1648">
        <v>1</v>
      </c>
      <c r="C1648">
        <f>LEN(A1648)</f>
        <v>17</v>
      </c>
    </row>
    <row r="1649" spans="1:3" x14ac:dyDescent="0.2">
      <c r="A1649" t="s">
        <v>28485</v>
      </c>
      <c r="B1649">
        <v>1</v>
      </c>
      <c r="C1649">
        <f>LEN(A1649)</f>
        <v>17</v>
      </c>
    </row>
    <row r="1650" spans="1:3" x14ac:dyDescent="0.2">
      <c r="A1650" t="s">
        <v>28498</v>
      </c>
      <c r="B1650">
        <v>1</v>
      </c>
      <c r="C1650">
        <f>LEN(A1650)</f>
        <v>17</v>
      </c>
    </row>
    <row r="1651" spans="1:3" x14ac:dyDescent="0.2">
      <c r="A1651" t="s">
        <v>28514</v>
      </c>
      <c r="B1651">
        <v>1</v>
      </c>
      <c r="C1651">
        <f>LEN(A1651)</f>
        <v>17</v>
      </c>
    </row>
    <row r="1652" spans="1:3" x14ac:dyDescent="0.2">
      <c r="A1652" t="s">
        <v>28614</v>
      </c>
      <c r="B1652">
        <v>1</v>
      </c>
      <c r="C1652">
        <f>LEN(A1652)</f>
        <v>17</v>
      </c>
    </row>
    <row r="1653" spans="1:3" x14ac:dyDescent="0.2">
      <c r="A1653" t="s">
        <v>28621</v>
      </c>
      <c r="B1653">
        <v>1</v>
      </c>
      <c r="C1653">
        <f>LEN(A1653)</f>
        <v>17</v>
      </c>
    </row>
    <row r="1654" spans="1:3" x14ac:dyDescent="0.2">
      <c r="A1654" t="s">
        <v>28666</v>
      </c>
      <c r="B1654">
        <v>1</v>
      </c>
      <c r="C1654">
        <f>LEN(A1654)</f>
        <v>17</v>
      </c>
    </row>
    <row r="1655" spans="1:3" x14ac:dyDescent="0.2">
      <c r="A1655" t="s">
        <v>28708</v>
      </c>
      <c r="B1655">
        <v>1</v>
      </c>
      <c r="C1655">
        <f>LEN(A1655)</f>
        <v>17</v>
      </c>
    </row>
    <row r="1656" spans="1:3" x14ac:dyDescent="0.2">
      <c r="A1656" t="s">
        <v>28710</v>
      </c>
      <c r="B1656">
        <v>1</v>
      </c>
      <c r="C1656">
        <f>LEN(A1656)</f>
        <v>17</v>
      </c>
    </row>
    <row r="1657" spans="1:3" x14ac:dyDescent="0.2">
      <c r="A1657" t="s">
        <v>28786</v>
      </c>
      <c r="B1657">
        <v>1</v>
      </c>
      <c r="C1657">
        <f>LEN(A1657)</f>
        <v>17</v>
      </c>
    </row>
    <row r="1658" spans="1:3" x14ac:dyDescent="0.2">
      <c r="A1658" t="s">
        <v>28789</v>
      </c>
      <c r="B1658">
        <v>1</v>
      </c>
      <c r="C1658">
        <f>LEN(A1658)</f>
        <v>17</v>
      </c>
    </row>
    <row r="1659" spans="1:3" x14ac:dyDescent="0.2">
      <c r="A1659" t="s">
        <v>28802</v>
      </c>
      <c r="B1659">
        <v>1</v>
      </c>
      <c r="C1659">
        <f>LEN(A1659)</f>
        <v>17</v>
      </c>
    </row>
    <row r="1660" spans="1:3" x14ac:dyDescent="0.2">
      <c r="A1660" t="s">
        <v>28827</v>
      </c>
      <c r="B1660">
        <v>1</v>
      </c>
      <c r="C1660">
        <f>LEN(A1660)</f>
        <v>17</v>
      </c>
    </row>
    <row r="1661" spans="1:3" x14ac:dyDescent="0.2">
      <c r="A1661" t="s">
        <v>28850</v>
      </c>
      <c r="B1661">
        <v>1</v>
      </c>
      <c r="C1661">
        <f>LEN(A1661)</f>
        <v>17</v>
      </c>
    </row>
    <row r="1662" spans="1:3" x14ac:dyDescent="0.2">
      <c r="A1662" t="s">
        <v>28866</v>
      </c>
      <c r="B1662">
        <v>1</v>
      </c>
      <c r="C1662">
        <f>LEN(A1662)</f>
        <v>17</v>
      </c>
    </row>
    <row r="1663" spans="1:3" x14ac:dyDescent="0.2">
      <c r="A1663" t="s">
        <v>29096</v>
      </c>
      <c r="B1663">
        <v>1</v>
      </c>
      <c r="C1663">
        <f>LEN(A1663)</f>
        <v>17</v>
      </c>
    </row>
    <row r="1664" spans="1:3" x14ac:dyDescent="0.2">
      <c r="A1664" t="s">
        <v>29139</v>
      </c>
      <c r="B1664">
        <v>1</v>
      </c>
      <c r="C1664">
        <f>LEN(A1664)</f>
        <v>17</v>
      </c>
    </row>
    <row r="1665" spans="1:3" x14ac:dyDescent="0.2">
      <c r="A1665" t="s">
        <v>29170</v>
      </c>
      <c r="B1665">
        <v>1</v>
      </c>
      <c r="C1665">
        <f>LEN(A1665)</f>
        <v>17</v>
      </c>
    </row>
    <row r="1666" spans="1:3" x14ac:dyDescent="0.2">
      <c r="A1666" t="s">
        <v>29172</v>
      </c>
      <c r="B1666">
        <v>1</v>
      </c>
      <c r="C1666">
        <f>LEN(A1666)</f>
        <v>17</v>
      </c>
    </row>
    <row r="1667" spans="1:3" x14ac:dyDescent="0.2">
      <c r="A1667" t="s">
        <v>29213</v>
      </c>
      <c r="B1667">
        <v>1</v>
      </c>
      <c r="C1667">
        <f>LEN(A1667)</f>
        <v>17</v>
      </c>
    </row>
    <row r="1668" spans="1:3" x14ac:dyDescent="0.2">
      <c r="A1668" t="s">
        <v>29232</v>
      </c>
      <c r="B1668">
        <v>1</v>
      </c>
      <c r="C1668">
        <f>LEN(A1668)</f>
        <v>17</v>
      </c>
    </row>
    <row r="1669" spans="1:3" x14ac:dyDescent="0.2">
      <c r="A1669" t="s">
        <v>29282</v>
      </c>
      <c r="B1669">
        <v>1</v>
      </c>
      <c r="C1669">
        <f>LEN(A1669)</f>
        <v>17</v>
      </c>
    </row>
    <row r="1670" spans="1:3" x14ac:dyDescent="0.2">
      <c r="A1670" t="s">
        <v>29299</v>
      </c>
      <c r="B1670">
        <v>1</v>
      </c>
      <c r="C1670">
        <f>LEN(A1670)</f>
        <v>17</v>
      </c>
    </row>
    <row r="1671" spans="1:3" x14ac:dyDescent="0.2">
      <c r="A1671" t="s">
        <v>29326</v>
      </c>
      <c r="B1671">
        <v>1</v>
      </c>
      <c r="C1671">
        <f>LEN(A1671)</f>
        <v>17</v>
      </c>
    </row>
    <row r="1672" spans="1:3" x14ac:dyDescent="0.2">
      <c r="A1672" t="s">
        <v>29371</v>
      </c>
      <c r="B1672">
        <v>1</v>
      </c>
      <c r="C1672">
        <f>LEN(A1672)</f>
        <v>17</v>
      </c>
    </row>
    <row r="1673" spans="1:3" x14ac:dyDescent="0.2">
      <c r="A1673" t="s">
        <v>29373</v>
      </c>
      <c r="B1673">
        <v>1</v>
      </c>
      <c r="C1673">
        <f>LEN(A1673)</f>
        <v>17</v>
      </c>
    </row>
    <row r="1674" spans="1:3" x14ac:dyDescent="0.2">
      <c r="A1674" t="s">
        <v>29391</v>
      </c>
      <c r="B1674">
        <v>1</v>
      </c>
      <c r="C1674">
        <f>LEN(A1674)</f>
        <v>17</v>
      </c>
    </row>
    <row r="1675" spans="1:3" x14ac:dyDescent="0.2">
      <c r="A1675" t="s">
        <v>29396</v>
      </c>
      <c r="B1675">
        <v>1</v>
      </c>
      <c r="C1675">
        <f>LEN(A1675)</f>
        <v>17</v>
      </c>
    </row>
    <row r="1676" spans="1:3" x14ac:dyDescent="0.2">
      <c r="A1676" t="s">
        <v>29418</v>
      </c>
      <c r="B1676">
        <v>1</v>
      </c>
      <c r="C1676">
        <f>LEN(A1676)</f>
        <v>17</v>
      </c>
    </row>
    <row r="1677" spans="1:3" x14ac:dyDescent="0.2">
      <c r="A1677" t="s">
        <v>29422</v>
      </c>
      <c r="B1677">
        <v>1</v>
      </c>
      <c r="C1677">
        <f>LEN(A1677)</f>
        <v>17</v>
      </c>
    </row>
    <row r="1678" spans="1:3" x14ac:dyDescent="0.2">
      <c r="A1678" t="s">
        <v>29438</v>
      </c>
      <c r="B1678">
        <v>1</v>
      </c>
      <c r="C1678">
        <f>LEN(A1678)</f>
        <v>17</v>
      </c>
    </row>
    <row r="1679" spans="1:3" x14ac:dyDescent="0.2">
      <c r="A1679" t="s">
        <v>29448</v>
      </c>
      <c r="B1679">
        <v>1</v>
      </c>
      <c r="C1679">
        <f>LEN(A1679)</f>
        <v>17</v>
      </c>
    </row>
    <row r="1680" spans="1:3" x14ac:dyDescent="0.2">
      <c r="A1680" t="s">
        <v>29561</v>
      </c>
      <c r="B1680">
        <v>3</v>
      </c>
      <c r="C1680">
        <f>LEN(A1680)</f>
        <v>17</v>
      </c>
    </row>
    <row r="1681" spans="1:3" x14ac:dyDescent="0.2">
      <c r="A1681" t="s">
        <v>29572</v>
      </c>
      <c r="B1681">
        <v>1</v>
      </c>
      <c r="C1681">
        <f>LEN(A1681)</f>
        <v>17</v>
      </c>
    </row>
    <row r="1682" spans="1:3" x14ac:dyDescent="0.2">
      <c r="A1682" t="s">
        <v>29934</v>
      </c>
      <c r="B1682">
        <v>1</v>
      </c>
      <c r="C1682">
        <f>LEN(A1682)</f>
        <v>17</v>
      </c>
    </row>
    <row r="1683" spans="1:3" x14ac:dyDescent="0.2">
      <c r="A1683" t="s">
        <v>30092</v>
      </c>
      <c r="B1683">
        <v>1</v>
      </c>
      <c r="C1683">
        <f>LEN(A1683)</f>
        <v>17</v>
      </c>
    </row>
    <row r="1684" spans="1:3" x14ac:dyDescent="0.2">
      <c r="A1684" t="s">
        <v>30212</v>
      </c>
      <c r="B1684">
        <v>1</v>
      </c>
      <c r="C1684">
        <f>LEN(A1684)</f>
        <v>17</v>
      </c>
    </row>
    <row r="1685" spans="1:3" x14ac:dyDescent="0.2">
      <c r="A1685" t="s">
        <v>30218</v>
      </c>
      <c r="B1685">
        <v>1</v>
      </c>
      <c r="C1685">
        <f>LEN(A1685)</f>
        <v>17</v>
      </c>
    </row>
    <row r="1686" spans="1:3" x14ac:dyDescent="0.2">
      <c r="A1686" t="s">
        <v>30665</v>
      </c>
      <c r="B1686">
        <v>1</v>
      </c>
      <c r="C1686">
        <f>LEN(A1686)</f>
        <v>17</v>
      </c>
    </row>
    <row r="1687" spans="1:3" x14ac:dyDescent="0.2">
      <c r="A1687" t="s">
        <v>30738</v>
      </c>
      <c r="B1687">
        <v>1</v>
      </c>
      <c r="C1687">
        <f>LEN(A1687)</f>
        <v>17</v>
      </c>
    </row>
    <row r="1688" spans="1:3" x14ac:dyDescent="0.2">
      <c r="A1688" t="s">
        <v>31013</v>
      </c>
      <c r="B1688">
        <v>1</v>
      </c>
      <c r="C1688">
        <f>LEN(A1688)</f>
        <v>17</v>
      </c>
    </row>
    <row r="1689" spans="1:3" x14ac:dyDescent="0.2">
      <c r="A1689" t="s">
        <v>31032</v>
      </c>
      <c r="B1689">
        <v>1</v>
      </c>
      <c r="C1689">
        <f>LEN(A1689)</f>
        <v>17</v>
      </c>
    </row>
    <row r="1690" spans="1:3" x14ac:dyDescent="0.2">
      <c r="A1690" t="s">
        <v>31221</v>
      </c>
      <c r="B1690">
        <v>1</v>
      </c>
      <c r="C1690">
        <f>LEN(A1690)</f>
        <v>17</v>
      </c>
    </row>
    <row r="1691" spans="1:3" x14ac:dyDescent="0.2">
      <c r="A1691" t="s">
        <v>31315</v>
      </c>
      <c r="B1691">
        <v>1</v>
      </c>
      <c r="C1691">
        <f>LEN(A1691)</f>
        <v>17</v>
      </c>
    </row>
    <row r="1692" spans="1:3" x14ac:dyDescent="0.2">
      <c r="A1692" t="s">
        <v>31316</v>
      </c>
      <c r="B1692">
        <v>1</v>
      </c>
      <c r="C1692">
        <f>LEN(A1692)</f>
        <v>17</v>
      </c>
    </row>
    <row r="1693" spans="1:3" x14ac:dyDescent="0.2">
      <c r="A1693" t="s">
        <v>31384</v>
      </c>
      <c r="B1693">
        <v>1</v>
      </c>
      <c r="C1693">
        <f>LEN(A1693)</f>
        <v>17</v>
      </c>
    </row>
    <row r="1694" spans="1:3" x14ac:dyDescent="0.2">
      <c r="A1694" t="s">
        <v>31411</v>
      </c>
      <c r="B1694">
        <v>1</v>
      </c>
      <c r="C1694">
        <f>LEN(A1694)</f>
        <v>17</v>
      </c>
    </row>
    <row r="1695" spans="1:3" x14ac:dyDescent="0.2">
      <c r="A1695" t="s">
        <v>31480</v>
      </c>
      <c r="B1695">
        <v>4</v>
      </c>
      <c r="C1695">
        <f>LEN(A1695)</f>
        <v>17</v>
      </c>
    </row>
    <row r="1696" spans="1:3" x14ac:dyDescent="0.2">
      <c r="A1696" t="s">
        <v>31785</v>
      </c>
      <c r="B1696">
        <v>1</v>
      </c>
      <c r="C1696">
        <f>LEN(A1696)</f>
        <v>17</v>
      </c>
    </row>
    <row r="1697" spans="1:3" x14ac:dyDescent="0.2">
      <c r="A1697" t="s">
        <v>31925</v>
      </c>
      <c r="B1697">
        <v>1</v>
      </c>
      <c r="C1697">
        <f>LEN(A1697)</f>
        <v>17</v>
      </c>
    </row>
    <row r="1698" spans="1:3" x14ac:dyDescent="0.2">
      <c r="A1698" t="s">
        <v>31984</v>
      </c>
      <c r="B1698">
        <v>1</v>
      </c>
      <c r="C1698">
        <f>LEN(A1698)</f>
        <v>17</v>
      </c>
    </row>
    <row r="1699" spans="1:3" x14ac:dyDescent="0.2">
      <c r="A1699" t="s">
        <v>32033</v>
      </c>
      <c r="B1699">
        <v>1</v>
      </c>
      <c r="C1699">
        <f>LEN(A1699)</f>
        <v>17</v>
      </c>
    </row>
    <row r="1700" spans="1:3" x14ac:dyDescent="0.2">
      <c r="A1700" t="s">
        <v>32138</v>
      </c>
      <c r="B1700">
        <v>1</v>
      </c>
      <c r="C1700">
        <f>LEN(A1700)</f>
        <v>17</v>
      </c>
    </row>
    <row r="1701" spans="1:3" x14ac:dyDescent="0.2">
      <c r="A1701" t="s">
        <v>32225</v>
      </c>
      <c r="B1701">
        <v>1</v>
      </c>
      <c r="C1701">
        <f>LEN(A1701)</f>
        <v>17</v>
      </c>
    </row>
    <row r="1702" spans="1:3" x14ac:dyDescent="0.2">
      <c r="A1702" t="s">
        <v>32284</v>
      </c>
      <c r="B1702">
        <v>2</v>
      </c>
      <c r="C1702">
        <f>LEN(A1702)</f>
        <v>17</v>
      </c>
    </row>
    <row r="1703" spans="1:3" x14ac:dyDescent="0.2">
      <c r="A1703" t="s">
        <v>32370</v>
      </c>
      <c r="B1703">
        <v>1</v>
      </c>
      <c r="C1703">
        <f>LEN(A1703)</f>
        <v>17</v>
      </c>
    </row>
    <row r="1704" spans="1:3" x14ac:dyDescent="0.2">
      <c r="A1704" t="s">
        <v>32626</v>
      </c>
      <c r="B1704">
        <v>1</v>
      </c>
      <c r="C1704">
        <f>LEN(A1704)</f>
        <v>17</v>
      </c>
    </row>
    <row r="1705" spans="1:3" x14ac:dyDescent="0.2">
      <c r="A1705" t="s">
        <v>33093</v>
      </c>
      <c r="B1705">
        <v>1</v>
      </c>
      <c r="C1705">
        <f>LEN(A1705)</f>
        <v>17</v>
      </c>
    </row>
    <row r="1706" spans="1:3" x14ac:dyDescent="0.2">
      <c r="A1706" t="s">
        <v>33467</v>
      </c>
      <c r="B1706">
        <v>1</v>
      </c>
      <c r="C1706">
        <f>LEN(A1706)</f>
        <v>17</v>
      </c>
    </row>
    <row r="1707" spans="1:3" x14ac:dyDescent="0.2">
      <c r="A1707" t="s">
        <v>33606</v>
      </c>
      <c r="B1707">
        <v>1</v>
      </c>
      <c r="C1707">
        <f>LEN(A1707)</f>
        <v>17</v>
      </c>
    </row>
    <row r="1708" spans="1:3" x14ac:dyDescent="0.2">
      <c r="A1708" t="s">
        <v>33633</v>
      </c>
      <c r="B1708">
        <v>3</v>
      </c>
      <c r="C1708">
        <f>LEN(A1708)</f>
        <v>17</v>
      </c>
    </row>
    <row r="1709" spans="1:3" x14ac:dyDescent="0.2">
      <c r="A1709" t="s">
        <v>33736</v>
      </c>
      <c r="B1709">
        <v>1</v>
      </c>
      <c r="C1709">
        <f>LEN(A1709)</f>
        <v>17</v>
      </c>
    </row>
    <row r="1710" spans="1:3" x14ac:dyDescent="0.2">
      <c r="A1710" t="s">
        <v>33940</v>
      </c>
      <c r="B1710">
        <v>1</v>
      </c>
      <c r="C1710">
        <f>LEN(A1710)</f>
        <v>17</v>
      </c>
    </row>
    <row r="1711" spans="1:3" x14ac:dyDescent="0.2">
      <c r="A1711" t="s">
        <v>34122</v>
      </c>
      <c r="B1711">
        <v>1</v>
      </c>
      <c r="C1711">
        <f>LEN(A1711)</f>
        <v>17</v>
      </c>
    </row>
    <row r="1712" spans="1:3" x14ac:dyDescent="0.2">
      <c r="A1712" t="s">
        <v>34203</v>
      </c>
      <c r="B1712">
        <v>1</v>
      </c>
      <c r="C1712">
        <f>LEN(A1712)</f>
        <v>17</v>
      </c>
    </row>
    <row r="1713" spans="1:3" x14ac:dyDescent="0.2">
      <c r="A1713" t="s">
        <v>34453</v>
      </c>
      <c r="B1713">
        <v>1</v>
      </c>
      <c r="C1713">
        <f>LEN(A1713)</f>
        <v>17</v>
      </c>
    </row>
    <row r="1714" spans="1:3" x14ac:dyDescent="0.2">
      <c r="A1714" t="s">
        <v>34478</v>
      </c>
      <c r="B1714">
        <v>1</v>
      </c>
      <c r="C1714">
        <f>LEN(A1714)</f>
        <v>17</v>
      </c>
    </row>
    <row r="1715" spans="1:3" x14ac:dyDescent="0.2">
      <c r="A1715" t="s">
        <v>34676</v>
      </c>
      <c r="B1715">
        <v>1</v>
      </c>
      <c r="C1715">
        <f>LEN(A1715)</f>
        <v>17</v>
      </c>
    </row>
    <row r="1716" spans="1:3" x14ac:dyDescent="0.2">
      <c r="A1716" t="s">
        <v>34682</v>
      </c>
      <c r="B1716">
        <v>1</v>
      </c>
      <c r="C1716">
        <f>LEN(A1716)</f>
        <v>17</v>
      </c>
    </row>
    <row r="1717" spans="1:3" x14ac:dyDescent="0.2">
      <c r="A1717" t="s">
        <v>34840</v>
      </c>
      <c r="B1717">
        <v>1</v>
      </c>
      <c r="C1717">
        <f>LEN(A1717)</f>
        <v>17</v>
      </c>
    </row>
    <row r="1718" spans="1:3" x14ac:dyDescent="0.2">
      <c r="A1718" t="s">
        <v>34877</v>
      </c>
      <c r="B1718">
        <v>1</v>
      </c>
      <c r="C1718">
        <f>LEN(A1718)</f>
        <v>17</v>
      </c>
    </row>
    <row r="1719" spans="1:3" x14ac:dyDescent="0.2">
      <c r="A1719" t="s">
        <v>35108</v>
      </c>
      <c r="B1719">
        <v>1</v>
      </c>
      <c r="C1719">
        <f>LEN(A1719)</f>
        <v>17</v>
      </c>
    </row>
    <row r="1720" spans="1:3" x14ac:dyDescent="0.2">
      <c r="A1720" t="s">
        <v>35121</v>
      </c>
      <c r="B1720">
        <v>1</v>
      </c>
      <c r="C1720">
        <f>LEN(A1720)</f>
        <v>17</v>
      </c>
    </row>
    <row r="1721" spans="1:3" x14ac:dyDescent="0.2">
      <c r="A1721" t="s">
        <v>35179</v>
      </c>
      <c r="B1721">
        <v>2</v>
      </c>
      <c r="C1721">
        <f>LEN(A1721)</f>
        <v>17</v>
      </c>
    </row>
    <row r="1722" spans="1:3" x14ac:dyDescent="0.2">
      <c r="A1722" t="s">
        <v>35197</v>
      </c>
      <c r="B1722">
        <v>1</v>
      </c>
      <c r="C1722">
        <f>LEN(A1722)</f>
        <v>17</v>
      </c>
    </row>
    <row r="1723" spans="1:3" x14ac:dyDescent="0.2">
      <c r="A1723" t="s">
        <v>35324</v>
      </c>
      <c r="B1723">
        <v>1</v>
      </c>
      <c r="C1723">
        <f>LEN(A1723)</f>
        <v>17</v>
      </c>
    </row>
    <row r="1724" spans="1:3" x14ac:dyDescent="0.2">
      <c r="A1724" t="s">
        <v>35365</v>
      </c>
      <c r="B1724">
        <v>1</v>
      </c>
      <c r="C1724">
        <f>LEN(A1724)</f>
        <v>17</v>
      </c>
    </row>
    <row r="1725" spans="1:3" x14ac:dyDescent="0.2">
      <c r="A1725" t="s">
        <v>35371</v>
      </c>
      <c r="B1725">
        <v>1</v>
      </c>
      <c r="C1725">
        <f>LEN(A1725)</f>
        <v>17</v>
      </c>
    </row>
    <row r="1726" spans="1:3" x14ac:dyDescent="0.2">
      <c r="A1726" t="s">
        <v>35380</v>
      </c>
      <c r="B1726">
        <v>1</v>
      </c>
      <c r="C1726">
        <f>LEN(A1726)</f>
        <v>17</v>
      </c>
    </row>
    <row r="1727" spans="1:3" x14ac:dyDescent="0.2">
      <c r="A1727" t="s">
        <v>35529</v>
      </c>
      <c r="B1727">
        <v>1</v>
      </c>
      <c r="C1727">
        <f>LEN(A1727)</f>
        <v>17</v>
      </c>
    </row>
    <row r="1728" spans="1:3" x14ac:dyDescent="0.2">
      <c r="A1728" t="s">
        <v>35553</v>
      </c>
      <c r="B1728">
        <v>1</v>
      </c>
      <c r="C1728">
        <f>LEN(A1728)</f>
        <v>17</v>
      </c>
    </row>
    <row r="1729" spans="1:3" x14ac:dyDescent="0.2">
      <c r="A1729" t="s">
        <v>35699</v>
      </c>
      <c r="B1729">
        <v>1</v>
      </c>
      <c r="C1729">
        <f>LEN(A1729)</f>
        <v>17</v>
      </c>
    </row>
    <row r="1730" spans="1:3" x14ac:dyDescent="0.2">
      <c r="A1730" t="s">
        <v>35733</v>
      </c>
      <c r="B1730">
        <v>1</v>
      </c>
      <c r="C1730">
        <f>LEN(A1730)</f>
        <v>17</v>
      </c>
    </row>
    <row r="1731" spans="1:3" x14ac:dyDescent="0.2">
      <c r="A1731" t="s">
        <v>35810</v>
      </c>
      <c r="B1731">
        <v>1</v>
      </c>
      <c r="C1731">
        <f>LEN(A1731)</f>
        <v>17</v>
      </c>
    </row>
    <row r="1732" spans="1:3" x14ac:dyDescent="0.2">
      <c r="A1732" t="s">
        <v>35816</v>
      </c>
      <c r="B1732">
        <v>1</v>
      </c>
      <c r="C1732">
        <f>LEN(A1732)</f>
        <v>17</v>
      </c>
    </row>
    <row r="1733" spans="1:3" x14ac:dyDescent="0.2">
      <c r="A1733" t="s">
        <v>35858</v>
      </c>
      <c r="B1733">
        <v>1</v>
      </c>
      <c r="C1733">
        <f>LEN(A1733)</f>
        <v>17</v>
      </c>
    </row>
    <row r="1734" spans="1:3" x14ac:dyDescent="0.2">
      <c r="A1734" t="s">
        <v>35888</v>
      </c>
      <c r="B1734">
        <v>1</v>
      </c>
      <c r="C1734">
        <f>LEN(A1734)</f>
        <v>17</v>
      </c>
    </row>
    <row r="1735" spans="1:3" x14ac:dyDescent="0.2">
      <c r="A1735" t="s">
        <v>35892</v>
      </c>
      <c r="B1735">
        <v>1</v>
      </c>
      <c r="C1735">
        <f>LEN(A1735)</f>
        <v>17</v>
      </c>
    </row>
    <row r="1736" spans="1:3" x14ac:dyDescent="0.2">
      <c r="A1736" t="s">
        <v>35904</v>
      </c>
      <c r="B1736">
        <v>1</v>
      </c>
      <c r="C1736">
        <f>LEN(A1736)</f>
        <v>17</v>
      </c>
    </row>
    <row r="1737" spans="1:3" x14ac:dyDescent="0.2">
      <c r="A1737" t="s">
        <v>36034</v>
      </c>
      <c r="B1737">
        <v>1</v>
      </c>
      <c r="C1737">
        <f>LEN(A1737)</f>
        <v>17</v>
      </c>
    </row>
    <row r="1738" spans="1:3" x14ac:dyDescent="0.2">
      <c r="A1738" t="s">
        <v>36092</v>
      </c>
      <c r="B1738">
        <v>1</v>
      </c>
      <c r="C1738">
        <f>LEN(A1738)</f>
        <v>17</v>
      </c>
    </row>
    <row r="1739" spans="1:3" x14ac:dyDescent="0.2">
      <c r="A1739" t="s">
        <v>36095</v>
      </c>
      <c r="B1739">
        <v>1</v>
      </c>
      <c r="C1739">
        <f>LEN(A1739)</f>
        <v>17</v>
      </c>
    </row>
    <row r="1740" spans="1:3" x14ac:dyDescent="0.2">
      <c r="A1740" t="s">
        <v>36275</v>
      </c>
      <c r="B1740">
        <v>1</v>
      </c>
      <c r="C1740">
        <f>LEN(A1740)</f>
        <v>17</v>
      </c>
    </row>
    <row r="1741" spans="1:3" x14ac:dyDescent="0.2">
      <c r="A1741" t="s">
        <v>36507</v>
      </c>
      <c r="B1741">
        <v>1</v>
      </c>
      <c r="C1741">
        <f>LEN(A1741)</f>
        <v>17</v>
      </c>
    </row>
    <row r="1742" spans="1:3" x14ac:dyDescent="0.2">
      <c r="A1742" t="s">
        <v>36516</v>
      </c>
      <c r="B1742">
        <v>1</v>
      </c>
      <c r="C1742">
        <f>LEN(A1742)</f>
        <v>17</v>
      </c>
    </row>
    <row r="1743" spans="1:3" x14ac:dyDescent="0.2">
      <c r="A1743" t="s">
        <v>36722</v>
      </c>
      <c r="B1743">
        <v>1</v>
      </c>
      <c r="C1743">
        <f>LEN(A1743)</f>
        <v>17</v>
      </c>
    </row>
    <row r="1744" spans="1:3" x14ac:dyDescent="0.2">
      <c r="A1744" t="s">
        <v>36744</v>
      </c>
      <c r="B1744">
        <v>1</v>
      </c>
      <c r="C1744">
        <f>LEN(A1744)</f>
        <v>17</v>
      </c>
    </row>
    <row r="1745" spans="1:3" x14ac:dyDescent="0.2">
      <c r="A1745" t="s">
        <v>36762</v>
      </c>
      <c r="B1745">
        <v>1</v>
      </c>
      <c r="C1745">
        <f>LEN(A1745)</f>
        <v>17</v>
      </c>
    </row>
    <row r="1746" spans="1:3" x14ac:dyDescent="0.2">
      <c r="A1746" t="s">
        <v>36768</v>
      </c>
      <c r="B1746">
        <v>1</v>
      </c>
      <c r="C1746">
        <f>LEN(A1746)</f>
        <v>17</v>
      </c>
    </row>
    <row r="1747" spans="1:3" x14ac:dyDescent="0.2">
      <c r="A1747" t="s">
        <v>36776</v>
      </c>
      <c r="B1747">
        <v>1</v>
      </c>
      <c r="C1747">
        <f>LEN(A1747)</f>
        <v>17</v>
      </c>
    </row>
    <row r="1748" spans="1:3" x14ac:dyDescent="0.2">
      <c r="A1748" t="s">
        <v>36803</v>
      </c>
      <c r="B1748">
        <v>1</v>
      </c>
      <c r="C1748">
        <f>LEN(A1748)</f>
        <v>17</v>
      </c>
    </row>
    <row r="1749" spans="1:3" x14ac:dyDescent="0.2">
      <c r="A1749" t="s">
        <v>36902</v>
      </c>
      <c r="B1749">
        <v>1</v>
      </c>
      <c r="C1749">
        <f>LEN(A1749)</f>
        <v>17</v>
      </c>
    </row>
    <row r="1750" spans="1:3" x14ac:dyDescent="0.2">
      <c r="A1750" t="s">
        <v>36969</v>
      </c>
      <c r="B1750">
        <v>1</v>
      </c>
      <c r="C1750">
        <f>LEN(A1750)</f>
        <v>17</v>
      </c>
    </row>
    <row r="1751" spans="1:3" x14ac:dyDescent="0.2">
      <c r="A1751" t="s">
        <v>37012</v>
      </c>
      <c r="B1751">
        <v>1</v>
      </c>
      <c r="C1751">
        <f>LEN(A1751)</f>
        <v>17</v>
      </c>
    </row>
    <row r="1752" spans="1:3" x14ac:dyDescent="0.2">
      <c r="A1752" t="s">
        <v>37015</v>
      </c>
      <c r="B1752">
        <v>1</v>
      </c>
      <c r="C1752">
        <f>LEN(A1752)</f>
        <v>17</v>
      </c>
    </row>
    <row r="1753" spans="1:3" x14ac:dyDescent="0.2">
      <c r="A1753" t="s">
        <v>37113</v>
      </c>
      <c r="B1753">
        <v>1</v>
      </c>
      <c r="C1753">
        <f>LEN(A1753)</f>
        <v>17</v>
      </c>
    </row>
    <row r="1754" spans="1:3" x14ac:dyDescent="0.2">
      <c r="A1754" t="s">
        <v>37343</v>
      </c>
      <c r="B1754">
        <v>1</v>
      </c>
      <c r="C1754">
        <f>LEN(A1754)</f>
        <v>17</v>
      </c>
    </row>
    <row r="1755" spans="1:3" x14ac:dyDescent="0.2">
      <c r="A1755" t="s">
        <v>37381</v>
      </c>
      <c r="B1755">
        <v>1</v>
      </c>
      <c r="C1755">
        <f>LEN(A1755)</f>
        <v>17</v>
      </c>
    </row>
    <row r="1756" spans="1:3" x14ac:dyDescent="0.2">
      <c r="A1756" t="s">
        <v>37689</v>
      </c>
      <c r="B1756">
        <v>1</v>
      </c>
      <c r="C1756">
        <f>LEN(A1756)</f>
        <v>17</v>
      </c>
    </row>
    <row r="1757" spans="1:3" x14ac:dyDescent="0.2">
      <c r="A1757" t="s">
        <v>37928</v>
      </c>
      <c r="B1757">
        <v>1</v>
      </c>
      <c r="C1757">
        <f>LEN(A1757)</f>
        <v>17</v>
      </c>
    </row>
    <row r="1758" spans="1:3" x14ac:dyDescent="0.2">
      <c r="A1758" t="s">
        <v>38200</v>
      </c>
      <c r="B1758">
        <v>1</v>
      </c>
      <c r="C1758">
        <f>LEN(A1758)</f>
        <v>17</v>
      </c>
    </row>
    <row r="1759" spans="1:3" x14ac:dyDescent="0.2">
      <c r="A1759" t="s">
        <v>38337</v>
      </c>
      <c r="B1759">
        <v>1</v>
      </c>
      <c r="C1759">
        <f>LEN(A1759)</f>
        <v>17</v>
      </c>
    </row>
    <row r="1760" spans="1:3" x14ac:dyDescent="0.2">
      <c r="A1760" t="s">
        <v>38375</v>
      </c>
      <c r="B1760">
        <v>1</v>
      </c>
      <c r="C1760">
        <f>LEN(A1760)</f>
        <v>17</v>
      </c>
    </row>
    <row r="1761" spans="1:3" x14ac:dyDescent="0.2">
      <c r="A1761" t="s">
        <v>38571</v>
      </c>
      <c r="B1761">
        <v>1</v>
      </c>
      <c r="C1761">
        <f>LEN(A1761)</f>
        <v>17</v>
      </c>
    </row>
    <row r="1762" spans="1:3" x14ac:dyDescent="0.2">
      <c r="A1762" t="s">
        <v>38589</v>
      </c>
      <c r="B1762">
        <v>1</v>
      </c>
      <c r="C1762">
        <f>LEN(A1762)</f>
        <v>17</v>
      </c>
    </row>
    <row r="1763" spans="1:3" x14ac:dyDescent="0.2">
      <c r="A1763" t="s">
        <v>38712</v>
      </c>
      <c r="B1763">
        <v>1</v>
      </c>
      <c r="C1763">
        <f>LEN(A1763)</f>
        <v>17</v>
      </c>
    </row>
    <row r="1764" spans="1:3" x14ac:dyDescent="0.2">
      <c r="A1764" t="s">
        <v>38838</v>
      </c>
      <c r="B1764">
        <v>1</v>
      </c>
      <c r="C1764">
        <f>LEN(A1764)</f>
        <v>17</v>
      </c>
    </row>
    <row r="1765" spans="1:3" x14ac:dyDescent="0.2">
      <c r="A1765" t="s">
        <v>38853</v>
      </c>
      <c r="B1765">
        <v>1</v>
      </c>
      <c r="C1765">
        <f>LEN(A1765)</f>
        <v>17</v>
      </c>
    </row>
    <row r="1766" spans="1:3" x14ac:dyDescent="0.2">
      <c r="A1766" t="s">
        <v>38932</v>
      </c>
      <c r="B1766">
        <v>1</v>
      </c>
      <c r="C1766">
        <f>LEN(A1766)</f>
        <v>17</v>
      </c>
    </row>
    <row r="1767" spans="1:3" x14ac:dyDescent="0.2">
      <c r="A1767" t="s">
        <v>38943</v>
      </c>
      <c r="B1767">
        <v>1</v>
      </c>
      <c r="C1767">
        <f>LEN(A1767)</f>
        <v>17</v>
      </c>
    </row>
    <row r="1768" spans="1:3" x14ac:dyDescent="0.2">
      <c r="A1768" t="s">
        <v>38998</v>
      </c>
      <c r="B1768">
        <v>1</v>
      </c>
      <c r="C1768">
        <f>LEN(A1768)</f>
        <v>17</v>
      </c>
    </row>
    <row r="1769" spans="1:3" x14ac:dyDescent="0.2">
      <c r="A1769" t="s">
        <v>39042</v>
      </c>
      <c r="B1769">
        <v>1</v>
      </c>
      <c r="C1769">
        <f>LEN(A1769)</f>
        <v>17</v>
      </c>
    </row>
    <row r="1770" spans="1:3" x14ac:dyDescent="0.2">
      <c r="A1770" t="s">
        <v>39416</v>
      </c>
      <c r="B1770">
        <v>1</v>
      </c>
      <c r="C1770">
        <f>LEN(A1770)</f>
        <v>17</v>
      </c>
    </row>
    <row r="1771" spans="1:3" x14ac:dyDescent="0.2">
      <c r="A1771" t="s">
        <v>39501</v>
      </c>
      <c r="B1771">
        <v>1</v>
      </c>
      <c r="C1771">
        <f>LEN(A1771)</f>
        <v>17</v>
      </c>
    </row>
    <row r="1772" spans="1:3" x14ac:dyDescent="0.2">
      <c r="A1772" t="s">
        <v>39507</v>
      </c>
      <c r="B1772">
        <v>1</v>
      </c>
      <c r="C1772">
        <f>LEN(A1772)</f>
        <v>17</v>
      </c>
    </row>
    <row r="1773" spans="1:3" x14ac:dyDescent="0.2">
      <c r="A1773" t="s">
        <v>39596</v>
      </c>
      <c r="B1773">
        <v>1</v>
      </c>
      <c r="C1773">
        <f>LEN(A1773)</f>
        <v>17</v>
      </c>
    </row>
    <row r="1774" spans="1:3" x14ac:dyDescent="0.2">
      <c r="A1774" t="s">
        <v>39705</v>
      </c>
      <c r="B1774">
        <v>1</v>
      </c>
      <c r="C1774">
        <f>LEN(A1774)</f>
        <v>17</v>
      </c>
    </row>
    <row r="1775" spans="1:3" x14ac:dyDescent="0.2">
      <c r="A1775" t="s">
        <v>39743</v>
      </c>
      <c r="B1775">
        <v>1</v>
      </c>
      <c r="C1775">
        <f>LEN(A1775)</f>
        <v>17</v>
      </c>
    </row>
    <row r="1776" spans="1:3" x14ac:dyDescent="0.2">
      <c r="A1776" t="s">
        <v>39751</v>
      </c>
      <c r="B1776">
        <v>1</v>
      </c>
      <c r="C1776">
        <f>LEN(A1776)</f>
        <v>17</v>
      </c>
    </row>
    <row r="1777" spans="1:3" x14ac:dyDescent="0.2">
      <c r="A1777" t="s">
        <v>39757</v>
      </c>
      <c r="B1777">
        <v>1</v>
      </c>
      <c r="C1777">
        <f>LEN(A1777)</f>
        <v>17</v>
      </c>
    </row>
    <row r="1778" spans="1:3" x14ac:dyDescent="0.2">
      <c r="A1778" t="s">
        <v>40066</v>
      </c>
      <c r="B1778">
        <v>1</v>
      </c>
      <c r="C1778">
        <f>LEN(A1778)</f>
        <v>17</v>
      </c>
    </row>
    <row r="1779" spans="1:3" x14ac:dyDescent="0.2">
      <c r="A1779" t="s">
        <v>40090</v>
      </c>
      <c r="B1779">
        <v>1</v>
      </c>
      <c r="C1779">
        <f>LEN(A1779)</f>
        <v>17</v>
      </c>
    </row>
    <row r="1780" spans="1:3" x14ac:dyDescent="0.2">
      <c r="A1780" t="s">
        <v>40120</v>
      </c>
      <c r="B1780">
        <v>1</v>
      </c>
      <c r="C1780">
        <f>LEN(A1780)</f>
        <v>17</v>
      </c>
    </row>
    <row r="1781" spans="1:3" x14ac:dyDescent="0.2">
      <c r="A1781" t="s">
        <v>40224</v>
      </c>
      <c r="B1781">
        <v>1</v>
      </c>
      <c r="C1781">
        <f>LEN(A1781)</f>
        <v>17</v>
      </c>
    </row>
    <row r="1782" spans="1:3" x14ac:dyDescent="0.2">
      <c r="A1782" t="s">
        <v>40253</v>
      </c>
      <c r="B1782">
        <v>1</v>
      </c>
      <c r="C1782">
        <f>LEN(A1782)</f>
        <v>17</v>
      </c>
    </row>
    <row r="1783" spans="1:3" x14ac:dyDescent="0.2">
      <c r="A1783" t="s">
        <v>40422</v>
      </c>
      <c r="B1783">
        <v>1</v>
      </c>
      <c r="C1783">
        <f>LEN(A1783)</f>
        <v>17</v>
      </c>
    </row>
    <row r="1784" spans="1:3" x14ac:dyDescent="0.2">
      <c r="A1784" t="s">
        <v>40435</v>
      </c>
      <c r="B1784">
        <v>1</v>
      </c>
      <c r="C1784">
        <f>LEN(A1784)</f>
        <v>17</v>
      </c>
    </row>
    <row r="1785" spans="1:3" x14ac:dyDescent="0.2">
      <c r="A1785" t="s">
        <v>40533</v>
      </c>
      <c r="B1785">
        <v>1</v>
      </c>
      <c r="C1785">
        <f>LEN(A1785)</f>
        <v>17</v>
      </c>
    </row>
    <row r="1786" spans="1:3" x14ac:dyDescent="0.2">
      <c r="A1786" t="s">
        <v>40634</v>
      </c>
      <c r="B1786">
        <v>1</v>
      </c>
      <c r="C1786">
        <f>LEN(A1786)</f>
        <v>17</v>
      </c>
    </row>
    <row r="1787" spans="1:3" x14ac:dyDescent="0.2">
      <c r="A1787" t="s">
        <v>40703</v>
      </c>
      <c r="B1787">
        <v>1</v>
      </c>
      <c r="C1787">
        <f>LEN(A1787)</f>
        <v>17</v>
      </c>
    </row>
    <row r="1788" spans="1:3" x14ac:dyDescent="0.2">
      <c r="A1788" t="s">
        <v>40913</v>
      </c>
      <c r="B1788">
        <v>1</v>
      </c>
      <c r="C1788">
        <f>LEN(A1788)</f>
        <v>17</v>
      </c>
    </row>
    <row r="1789" spans="1:3" x14ac:dyDescent="0.2">
      <c r="A1789" t="s">
        <v>41034</v>
      </c>
      <c r="B1789">
        <v>1</v>
      </c>
      <c r="C1789">
        <f>LEN(A1789)</f>
        <v>17</v>
      </c>
    </row>
    <row r="1790" spans="1:3" x14ac:dyDescent="0.2">
      <c r="A1790" t="s">
        <v>41227</v>
      </c>
      <c r="B1790">
        <v>1</v>
      </c>
      <c r="C1790">
        <f>LEN(A1790)</f>
        <v>17</v>
      </c>
    </row>
    <row r="1791" spans="1:3" x14ac:dyDescent="0.2">
      <c r="A1791" t="s">
        <v>41274</v>
      </c>
      <c r="B1791">
        <v>1</v>
      </c>
      <c r="C1791">
        <f>LEN(A1791)</f>
        <v>17</v>
      </c>
    </row>
    <row r="1792" spans="1:3" x14ac:dyDescent="0.2">
      <c r="A1792" t="s">
        <v>41324</v>
      </c>
      <c r="B1792">
        <v>1</v>
      </c>
      <c r="C1792">
        <f>LEN(A1792)</f>
        <v>17</v>
      </c>
    </row>
    <row r="1793" spans="1:3" x14ac:dyDescent="0.2">
      <c r="A1793" t="s">
        <v>41362</v>
      </c>
      <c r="B1793">
        <v>1</v>
      </c>
      <c r="C1793">
        <f>LEN(A1793)</f>
        <v>17</v>
      </c>
    </row>
    <row r="1794" spans="1:3" x14ac:dyDescent="0.2">
      <c r="A1794" t="s">
        <v>41374</v>
      </c>
      <c r="B1794">
        <v>1</v>
      </c>
      <c r="C1794">
        <f>LEN(A1794)</f>
        <v>17</v>
      </c>
    </row>
    <row r="1795" spans="1:3" x14ac:dyDescent="0.2">
      <c r="A1795" t="s">
        <v>41390</v>
      </c>
      <c r="B1795">
        <v>2</v>
      </c>
      <c r="C1795">
        <f>LEN(A1795)</f>
        <v>17</v>
      </c>
    </row>
    <row r="1796" spans="1:3" x14ac:dyDescent="0.2">
      <c r="A1796" t="s">
        <v>41535</v>
      </c>
      <c r="B1796">
        <v>1</v>
      </c>
      <c r="C1796">
        <f>LEN(A1796)</f>
        <v>17</v>
      </c>
    </row>
    <row r="1797" spans="1:3" x14ac:dyDescent="0.2">
      <c r="A1797" t="s">
        <v>41587</v>
      </c>
      <c r="B1797">
        <v>2</v>
      </c>
      <c r="C1797">
        <f>LEN(A1797)</f>
        <v>17</v>
      </c>
    </row>
    <row r="1798" spans="1:3" x14ac:dyDescent="0.2">
      <c r="A1798" t="s">
        <v>41625</v>
      </c>
      <c r="B1798">
        <v>1</v>
      </c>
      <c r="C1798">
        <f>LEN(A1798)</f>
        <v>17</v>
      </c>
    </row>
    <row r="1799" spans="1:3" x14ac:dyDescent="0.2">
      <c r="A1799" t="s">
        <v>41960</v>
      </c>
      <c r="B1799">
        <v>1</v>
      </c>
      <c r="C1799">
        <f>LEN(A1799)</f>
        <v>17</v>
      </c>
    </row>
    <row r="1800" spans="1:3" x14ac:dyDescent="0.2">
      <c r="A1800" t="s">
        <v>41971</v>
      </c>
      <c r="B1800">
        <v>1</v>
      </c>
      <c r="C1800">
        <f>LEN(A1800)</f>
        <v>17</v>
      </c>
    </row>
    <row r="1801" spans="1:3" x14ac:dyDescent="0.2">
      <c r="A1801" t="s">
        <v>41988</v>
      </c>
      <c r="B1801">
        <v>1</v>
      </c>
      <c r="C1801">
        <f>LEN(A1801)</f>
        <v>17</v>
      </c>
    </row>
    <row r="1802" spans="1:3" x14ac:dyDescent="0.2">
      <c r="A1802" t="s">
        <v>41990</v>
      </c>
      <c r="B1802">
        <v>1</v>
      </c>
      <c r="C1802">
        <f>LEN(A1802)</f>
        <v>17</v>
      </c>
    </row>
    <row r="1803" spans="1:3" x14ac:dyDescent="0.2">
      <c r="A1803" t="s">
        <v>42064</v>
      </c>
      <c r="B1803">
        <v>1</v>
      </c>
      <c r="C1803">
        <f>LEN(A1803)</f>
        <v>17</v>
      </c>
    </row>
    <row r="1804" spans="1:3" x14ac:dyDescent="0.2">
      <c r="A1804" t="s">
        <v>42128</v>
      </c>
      <c r="B1804">
        <v>1</v>
      </c>
      <c r="C1804">
        <f>LEN(A1804)</f>
        <v>17</v>
      </c>
    </row>
    <row r="1805" spans="1:3" x14ac:dyDescent="0.2">
      <c r="A1805" t="s">
        <v>42133</v>
      </c>
      <c r="B1805">
        <v>1</v>
      </c>
      <c r="C1805">
        <f>LEN(A1805)</f>
        <v>17</v>
      </c>
    </row>
    <row r="1806" spans="1:3" x14ac:dyDescent="0.2">
      <c r="A1806" t="s">
        <v>42272</v>
      </c>
      <c r="B1806">
        <v>1</v>
      </c>
      <c r="C1806">
        <f>LEN(A1806)</f>
        <v>17</v>
      </c>
    </row>
    <row r="1807" spans="1:3" x14ac:dyDescent="0.2">
      <c r="A1807" t="s">
        <v>42288</v>
      </c>
      <c r="B1807">
        <v>1</v>
      </c>
      <c r="C1807">
        <f>LEN(A1807)</f>
        <v>17</v>
      </c>
    </row>
    <row r="1808" spans="1:3" x14ac:dyDescent="0.2">
      <c r="A1808" t="s">
        <v>42326</v>
      </c>
      <c r="B1808">
        <v>1</v>
      </c>
      <c r="C1808">
        <f>LEN(A1808)</f>
        <v>17</v>
      </c>
    </row>
    <row r="1809" spans="1:3" x14ac:dyDescent="0.2">
      <c r="A1809" t="s">
        <v>42478</v>
      </c>
      <c r="B1809">
        <v>1</v>
      </c>
      <c r="C1809">
        <f>LEN(A1809)</f>
        <v>17</v>
      </c>
    </row>
    <row r="1810" spans="1:3" x14ac:dyDescent="0.2">
      <c r="A1810" t="s">
        <v>42563</v>
      </c>
      <c r="B1810">
        <v>1</v>
      </c>
      <c r="C1810">
        <f>LEN(A1810)</f>
        <v>17</v>
      </c>
    </row>
    <row r="1811" spans="1:3" x14ac:dyDescent="0.2">
      <c r="A1811" t="s">
        <v>42651</v>
      </c>
      <c r="B1811">
        <v>1</v>
      </c>
      <c r="C1811">
        <f>LEN(A1811)</f>
        <v>17</v>
      </c>
    </row>
    <row r="1812" spans="1:3" x14ac:dyDescent="0.2">
      <c r="A1812" t="s">
        <v>42764</v>
      </c>
      <c r="B1812">
        <v>1</v>
      </c>
      <c r="C1812">
        <f>LEN(A1812)</f>
        <v>17</v>
      </c>
    </row>
    <row r="1813" spans="1:3" x14ac:dyDescent="0.2">
      <c r="A1813" t="s">
        <v>42799</v>
      </c>
      <c r="B1813">
        <v>1</v>
      </c>
      <c r="C1813">
        <f>LEN(A1813)</f>
        <v>17</v>
      </c>
    </row>
    <row r="1814" spans="1:3" x14ac:dyDescent="0.2">
      <c r="A1814" t="s">
        <v>42806</v>
      </c>
      <c r="B1814">
        <v>1</v>
      </c>
      <c r="C1814">
        <f>LEN(A1814)</f>
        <v>17</v>
      </c>
    </row>
    <row r="1815" spans="1:3" x14ac:dyDescent="0.2">
      <c r="A1815" t="s">
        <v>43013</v>
      </c>
      <c r="B1815">
        <v>1</v>
      </c>
      <c r="C1815">
        <f>LEN(A1815)</f>
        <v>17</v>
      </c>
    </row>
    <row r="1816" spans="1:3" x14ac:dyDescent="0.2">
      <c r="A1816" t="s">
        <v>43029</v>
      </c>
      <c r="B1816">
        <v>1</v>
      </c>
      <c r="C1816">
        <f>LEN(A1816)</f>
        <v>17</v>
      </c>
    </row>
    <row r="1817" spans="1:3" x14ac:dyDescent="0.2">
      <c r="A1817" t="s">
        <v>43046</v>
      </c>
      <c r="B1817">
        <v>3</v>
      </c>
      <c r="C1817">
        <f>LEN(A1817)</f>
        <v>17</v>
      </c>
    </row>
    <row r="1818" spans="1:3" x14ac:dyDescent="0.2">
      <c r="A1818" t="s">
        <v>43060</v>
      </c>
      <c r="B1818">
        <v>2</v>
      </c>
      <c r="C1818">
        <f>LEN(A1818)</f>
        <v>17</v>
      </c>
    </row>
    <row r="1819" spans="1:3" x14ac:dyDescent="0.2">
      <c r="A1819" t="s">
        <v>43106</v>
      </c>
      <c r="B1819">
        <v>1</v>
      </c>
      <c r="C1819">
        <f>LEN(A1819)</f>
        <v>17</v>
      </c>
    </row>
    <row r="1820" spans="1:3" x14ac:dyDescent="0.2">
      <c r="A1820" t="s">
        <v>43111</v>
      </c>
      <c r="B1820">
        <v>1</v>
      </c>
      <c r="C1820">
        <f>LEN(A1820)</f>
        <v>17</v>
      </c>
    </row>
    <row r="1821" spans="1:3" x14ac:dyDescent="0.2">
      <c r="A1821" t="s">
        <v>43242</v>
      </c>
      <c r="B1821">
        <v>1</v>
      </c>
      <c r="C1821">
        <f>LEN(A1821)</f>
        <v>17</v>
      </c>
    </row>
    <row r="1822" spans="1:3" x14ac:dyDescent="0.2">
      <c r="A1822" t="s">
        <v>43279</v>
      </c>
      <c r="B1822">
        <v>1</v>
      </c>
      <c r="C1822">
        <f>LEN(A1822)</f>
        <v>17</v>
      </c>
    </row>
    <row r="1823" spans="1:3" x14ac:dyDescent="0.2">
      <c r="A1823" t="s">
        <v>43288</v>
      </c>
      <c r="B1823">
        <v>1</v>
      </c>
      <c r="C1823">
        <f>LEN(A1823)</f>
        <v>17</v>
      </c>
    </row>
    <row r="1824" spans="1:3" x14ac:dyDescent="0.2">
      <c r="A1824" t="s">
        <v>43341</v>
      </c>
      <c r="B1824">
        <v>1</v>
      </c>
      <c r="C1824">
        <f>LEN(A1824)</f>
        <v>17</v>
      </c>
    </row>
    <row r="1825" spans="1:3" x14ac:dyDescent="0.2">
      <c r="A1825" t="s">
        <v>43400</v>
      </c>
      <c r="B1825">
        <v>1</v>
      </c>
      <c r="C1825">
        <f>LEN(A1825)</f>
        <v>17</v>
      </c>
    </row>
    <row r="1826" spans="1:3" x14ac:dyDescent="0.2">
      <c r="A1826" t="s">
        <v>43475</v>
      </c>
      <c r="B1826">
        <v>2</v>
      </c>
      <c r="C1826">
        <f>LEN(A1826)</f>
        <v>17</v>
      </c>
    </row>
    <row r="1827" spans="1:3" x14ac:dyDescent="0.2">
      <c r="A1827" t="s">
        <v>43504</v>
      </c>
      <c r="B1827">
        <v>1</v>
      </c>
      <c r="C1827">
        <f>LEN(A1827)</f>
        <v>17</v>
      </c>
    </row>
    <row r="1828" spans="1:3" x14ac:dyDescent="0.2">
      <c r="A1828" t="s">
        <v>43521</v>
      </c>
      <c r="B1828">
        <v>1</v>
      </c>
      <c r="C1828">
        <f>LEN(A1828)</f>
        <v>17</v>
      </c>
    </row>
    <row r="1829" spans="1:3" x14ac:dyDescent="0.2">
      <c r="A1829" t="s">
        <v>43534</v>
      </c>
      <c r="B1829">
        <v>2</v>
      </c>
      <c r="C1829">
        <f>LEN(A1829)</f>
        <v>17</v>
      </c>
    </row>
    <row r="1830" spans="1:3" x14ac:dyDescent="0.2">
      <c r="A1830" t="s">
        <v>43537</v>
      </c>
      <c r="B1830">
        <v>1</v>
      </c>
      <c r="C1830">
        <f>LEN(A1830)</f>
        <v>17</v>
      </c>
    </row>
    <row r="1831" spans="1:3" x14ac:dyDescent="0.2">
      <c r="A1831" t="s">
        <v>43551</v>
      </c>
      <c r="B1831">
        <v>1</v>
      </c>
      <c r="C1831">
        <f>LEN(A1831)</f>
        <v>17</v>
      </c>
    </row>
    <row r="1832" spans="1:3" x14ac:dyDescent="0.2">
      <c r="A1832" t="s">
        <v>43599</v>
      </c>
      <c r="B1832">
        <v>1</v>
      </c>
      <c r="C1832">
        <f>LEN(A1832)</f>
        <v>17</v>
      </c>
    </row>
    <row r="1833" spans="1:3" x14ac:dyDescent="0.2">
      <c r="A1833" t="s">
        <v>43680</v>
      </c>
      <c r="B1833">
        <v>2</v>
      </c>
      <c r="C1833">
        <f>LEN(A1833)</f>
        <v>17</v>
      </c>
    </row>
    <row r="1834" spans="1:3" x14ac:dyDescent="0.2">
      <c r="A1834" t="s">
        <v>43855</v>
      </c>
      <c r="B1834">
        <v>1</v>
      </c>
      <c r="C1834">
        <f>LEN(A1834)</f>
        <v>17</v>
      </c>
    </row>
    <row r="1835" spans="1:3" x14ac:dyDescent="0.2">
      <c r="A1835" t="s">
        <v>43892</v>
      </c>
      <c r="B1835">
        <v>1</v>
      </c>
      <c r="C1835">
        <f>LEN(A1835)</f>
        <v>17</v>
      </c>
    </row>
    <row r="1836" spans="1:3" x14ac:dyDescent="0.2">
      <c r="A1836" t="s">
        <v>43895</v>
      </c>
      <c r="B1836">
        <v>1</v>
      </c>
      <c r="C1836">
        <f>LEN(A1836)</f>
        <v>17</v>
      </c>
    </row>
    <row r="1837" spans="1:3" x14ac:dyDescent="0.2">
      <c r="A1837" t="s">
        <v>43954</v>
      </c>
      <c r="B1837">
        <v>1</v>
      </c>
      <c r="C1837">
        <f>LEN(A1837)</f>
        <v>17</v>
      </c>
    </row>
    <row r="1838" spans="1:3" x14ac:dyDescent="0.2">
      <c r="A1838" t="s">
        <v>44058</v>
      </c>
      <c r="B1838">
        <v>1</v>
      </c>
      <c r="C1838">
        <f>LEN(A1838)</f>
        <v>17</v>
      </c>
    </row>
    <row r="1839" spans="1:3" x14ac:dyDescent="0.2">
      <c r="A1839" t="s">
        <v>44110</v>
      </c>
      <c r="B1839">
        <v>1</v>
      </c>
      <c r="C1839">
        <f>LEN(A1839)</f>
        <v>17</v>
      </c>
    </row>
    <row r="1840" spans="1:3" x14ac:dyDescent="0.2">
      <c r="A1840" t="s">
        <v>44181</v>
      </c>
      <c r="B1840">
        <v>1</v>
      </c>
      <c r="C1840">
        <f>LEN(A1840)</f>
        <v>17</v>
      </c>
    </row>
    <row r="1841" spans="1:3" x14ac:dyDescent="0.2">
      <c r="A1841" t="s">
        <v>44193</v>
      </c>
      <c r="B1841">
        <v>1</v>
      </c>
      <c r="C1841">
        <f>LEN(A1841)</f>
        <v>17</v>
      </c>
    </row>
    <row r="1842" spans="1:3" x14ac:dyDescent="0.2">
      <c r="A1842" t="s">
        <v>44216</v>
      </c>
      <c r="B1842">
        <v>1</v>
      </c>
      <c r="C1842">
        <f>LEN(A1842)</f>
        <v>17</v>
      </c>
    </row>
    <row r="1843" spans="1:3" x14ac:dyDescent="0.2">
      <c r="A1843" t="s">
        <v>44438</v>
      </c>
      <c r="B1843">
        <v>1</v>
      </c>
      <c r="C1843">
        <f>LEN(A1843)</f>
        <v>17</v>
      </c>
    </row>
    <row r="1844" spans="1:3" x14ac:dyDescent="0.2">
      <c r="A1844" t="s">
        <v>44451</v>
      </c>
      <c r="B1844">
        <v>1</v>
      </c>
      <c r="C1844">
        <f>LEN(A1844)</f>
        <v>17</v>
      </c>
    </row>
    <row r="1845" spans="1:3" x14ac:dyDescent="0.2">
      <c r="A1845" t="s">
        <v>44453</v>
      </c>
      <c r="B1845">
        <v>1</v>
      </c>
      <c r="C1845">
        <f>LEN(A1845)</f>
        <v>17</v>
      </c>
    </row>
    <row r="1846" spans="1:3" x14ac:dyDescent="0.2">
      <c r="A1846" t="s">
        <v>44489</v>
      </c>
      <c r="B1846">
        <v>1</v>
      </c>
      <c r="C1846">
        <f>LEN(A1846)</f>
        <v>17</v>
      </c>
    </row>
    <row r="1847" spans="1:3" x14ac:dyDescent="0.2">
      <c r="A1847" t="s">
        <v>44555</v>
      </c>
      <c r="B1847">
        <v>1</v>
      </c>
      <c r="C1847">
        <f>LEN(A1847)</f>
        <v>17</v>
      </c>
    </row>
    <row r="1848" spans="1:3" x14ac:dyDescent="0.2">
      <c r="A1848" t="s">
        <v>44610</v>
      </c>
      <c r="B1848">
        <v>1</v>
      </c>
      <c r="C1848">
        <f>LEN(A1848)</f>
        <v>17</v>
      </c>
    </row>
    <row r="1849" spans="1:3" x14ac:dyDescent="0.2">
      <c r="A1849" t="s">
        <v>44656</v>
      </c>
      <c r="B1849">
        <v>2</v>
      </c>
      <c r="C1849">
        <f>LEN(A1849)</f>
        <v>17</v>
      </c>
    </row>
    <row r="1850" spans="1:3" x14ac:dyDescent="0.2">
      <c r="A1850" t="s">
        <v>44759</v>
      </c>
      <c r="B1850">
        <v>1</v>
      </c>
      <c r="C1850">
        <f>LEN(A1850)</f>
        <v>17</v>
      </c>
    </row>
    <row r="1851" spans="1:3" x14ac:dyDescent="0.2">
      <c r="A1851" t="s">
        <v>44813</v>
      </c>
      <c r="B1851">
        <v>1</v>
      </c>
      <c r="C1851">
        <f>LEN(A1851)</f>
        <v>17</v>
      </c>
    </row>
    <row r="1852" spans="1:3" x14ac:dyDescent="0.2">
      <c r="A1852" t="s">
        <v>44873</v>
      </c>
      <c r="B1852">
        <v>1</v>
      </c>
      <c r="C1852">
        <f>LEN(A1852)</f>
        <v>17</v>
      </c>
    </row>
    <row r="1853" spans="1:3" x14ac:dyDescent="0.2">
      <c r="A1853" t="s">
        <v>44886</v>
      </c>
      <c r="B1853">
        <v>1</v>
      </c>
      <c r="C1853">
        <f>LEN(A1853)</f>
        <v>17</v>
      </c>
    </row>
    <row r="1854" spans="1:3" x14ac:dyDescent="0.2">
      <c r="A1854" t="s">
        <v>44947</v>
      </c>
      <c r="B1854">
        <v>1</v>
      </c>
      <c r="C1854">
        <f>LEN(A1854)</f>
        <v>17</v>
      </c>
    </row>
    <row r="1855" spans="1:3" x14ac:dyDescent="0.2">
      <c r="A1855" t="s">
        <v>44982</v>
      </c>
      <c r="B1855">
        <v>1</v>
      </c>
      <c r="C1855">
        <f>LEN(A1855)</f>
        <v>17</v>
      </c>
    </row>
    <row r="1856" spans="1:3" x14ac:dyDescent="0.2">
      <c r="A1856" t="s">
        <v>44986</v>
      </c>
      <c r="B1856">
        <v>1</v>
      </c>
      <c r="C1856">
        <f>LEN(A1856)</f>
        <v>17</v>
      </c>
    </row>
    <row r="1857" spans="1:3" x14ac:dyDescent="0.2">
      <c r="A1857" t="s">
        <v>44998</v>
      </c>
      <c r="B1857">
        <v>1</v>
      </c>
      <c r="C1857">
        <f>LEN(A1857)</f>
        <v>17</v>
      </c>
    </row>
    <row r="1858" spans="1:3" x14ac:dyDescent="0.2">
      <c r="A1858" t="s">
        <v>45039</v>
      </c>
      <c r="B1858">
        <v>1</v>
      </c>
      <c r="C1858">
        <f>LEN(A1858)</f>
        <v>17</v>
      </c>
    </row>
    <row r="1859" spans="1:3" x14ac:dyDescent="0.2">
      <c r="A1859" t="s">
        <v>45072</v>
      </c>
      <c r="B1859">
        <v>1</v>
      </c>
      <c r="C1859">
        <f>LEN(A1859)</f>
        <v>17</v>
      </c>
    </row>
    <row r="1860" spans="1:3" x14ac:dyDescent="0.2">
      <c r="A1860" t="s">
        <v>45101</v>
      </c>
      <c r="B1860">
        <v>1</v>
      </c>
      <c r="C1860">
        <f>LEN(A1860)</f>
        <v>17</v>
      </c>
    </row>
    <row r="1861" spans="1:3" x14ac:dyDescent="0.2">
      <c r="A1861" t="s">
        <v>45154</v>
      </c>
      <c r="B1861">
        <v>1</v>
      </c>
      <c r="C1861">
        <f>LEN(A1861)</f>
        <v>17</v>
      </c>
    </row>
    <row r="1862" spans="1:3" x14ac:dyDescent="0.2">
      <c r="A1862" t="s">
        <v>45156</v>
      </c>
      <c r="B1862">
        <v>1</v>
      </c>
      <c r="C1862">
        <f>LEN(A1862)</f>
        <v>17</v>
      </c>
    </row>
    <row r="1863" spans="1:3" x14ac:dyDescent="0.2">
      <c r="A1863" t="s">
        <v>45160</v>
      </c>
      <c r="B1863">
        <v>1</v>
      </c>
      <c r="C1863">
        <f>LEN(A1863)</f>
        <v>17</v>
      </c>
    </row>
    <row r="1864" spans="1:3" x14ac:dyDescent="0.2">
      <c r="A1864" t="s">
        <v>45184</v>
      </c>
      <c r="B1864">
        <v>1</v>
      </c>
      <c r="C1864">
        <f>LEN(A1864)</f>
        <v>17</v>
      </c>
    </row>
    <row r="1865" spans="1:3" x14ac:dyDescent="0.2">
      <c r="A1865" t="s">
        <v>45193</v>
      </c>
      <c r="B1865">
        <v>1</v>
      </c>
      <c r="C1865">
        <f>LEN(A1865)</f>
        <v>17</v>
      </c>
    </row>
    <row r="1866" spans="1:3" x14ac:dyDescent="0.2">
      <c r="A1866" t="s">
        <v>45259</v>
      </c>
      <c r="B1866">
        <v>1</v>
      </c>
      <c r="C1866">
        <f>LEN(A1866)</f>
        <v>17</v>
      </c>
    </row>
    <row r="1867" spans="1:3" x14ac:dyDescent="0.2">
      <c r="A1867" t="s">
        <v>45291</v>
      </c>
      <c r="B1867">
        <v>1</v>
      </c>
      <c r="C1867">
        <f>LEN(A1867)</f>
        <v>17</v>
      </c>
    </row>
    <row r="1868" spans="1:3" x14ac:dyDescent="0.2">
      <c r="A1868" t="s">
        <v>45432</v>
      </c>
      <c r="B1868">
        <v>1</v>
      </c>
      <c r="C1868">
        <f>LEN(A1868)</f>
        <v>17</v>
      </c>
    </row>
    <row r="1869" spans="1:3" x14ac:dyDescent="0.2">
      <c r="A1869" t="s">
        <v>45470</v>
      </c>
      <c r="B1869">
        <v>1</v>
      </c>
      <c r="C1869">
        <f>LEN(A1869)</f>
        <v>17</v>
      </c>
    </row>
    <row r="1870" spans="1:3" x14ac:dyDescent="0.2">
      <c r="A1870" t="s">
        <v>45474</v>
      </c>
      <c r="B1870">
        <v>1</v>
      </c>
      <c r="C1870">
        <f>LEN(A1870)</f>
        <v>17</v>
      </c>
    </row>
    <row r="1871" spans="1:3" x14ac:dyDescent="0.2">
      <c r="A1871" t="s">
        <v>45547</v>
      </c>
      <c r="B1871">
        <v>1</v>
      </c>
      <c r="C1871">
        <f>LEN(A1871)</f>
        <v>17</v>
      </c>
    </row>
    <row r="1872" spans="1:3" x14ac:dyDescent="0.2">
      <c r="A1872" t="s">
        <v>45688</v>
      </c>
      <c r="B1872">
        <v>1</v>
      </c>
      <c r="C1872">
        <f>LEN(A1872)</f>
        <v>17</v>
      </c>
    </row>
    <row r="1873" spans="1:3" x14ac:dyDescent="0.2">
      <c r="A1873" t="s">
        <v>45870</v>
      </c>
      <c r="B1873">
        <v>1</v>
      </c>
      <c r="C1873">
        <f>LEN(A1873)</f>
        <v>17</v>
      </c>
    </row>
    <row r="1874" spans="1:3" x14ac:dyDescent="0.2">
      <c r="A1874" t="s">
        <v>45874</v>
      </c>
      <c r="B1874">
        <v>1</v>
      </c>
      <c r="C1874">
        <f>LEN(A1874)</f>
        <v>17</v>
      </c>
    </row>
    <row r="1875" spans="1:3" x14ac:dyDescent="0.2">
      <c r="A1875" t="s">
        <v>45896</v>
      </c>
      <c r="B1875">
        <v>1</v>
      </c>
      <c r="C1875">
        <f>LEN(A1875)</f>
        <v>17</v>
      </c>
    </row>
    <row r="1876" spans="1:3" x14ac:dyDescent="0.2">
      <c r="A1876" t="s">
        <v>45988</v>
      </c>
      <c r="B1876">
        <v>1</v>
      </c>
      <c r="C1876">
        <f>LEN(A1876)</f>
        <v>17</v>
      </c>
    </row>
    <row r="1877" spans="1:3" x14ac:dyDescent="0.2">
      <c r="A1877" t="s">
        <v>45999</v>
      </c>
      <c r="B1877">
        <v>1</v>
      </c>
      <c r="C1877">
        <f>LEN(A1877)</f>
        <v>17</v>
      </c>
    </row>
    <row r="1878" spans="1:3" x14ac:dyDescent="0.2">
      <c r="A1878" t="s">
        <v>46000</v>
      </c>
      <c r="B1878">
        <v>1</v>
      </c>
      <c r="C1878">
        <f>LEN(A1878)</f>
        <v>17</v>
      </c>
    </row>
    <row r="1879" spans="1:3" x14ac:dyDescent="0.2">
      <c r="A1879" t="s">
        <v>46071</v>
      </c>
      <c r="B1879">
        <v>1</v>
      </c>
      <c r="C1879">
        <f>LEN(A1879)</f>
        <v>17</v>
      </c>
    </row>
    <row r="1880" spans="1:3" x14ac:dyDescent="0.2">
      <c r="A1880" t="s">
        <v>46122</v>
      </c>
      <c r="B1880">
        <v>1</v>
      </c>
      <c r="C1880">
        <f>LEN(A1880)</f>
        <v>17</v>
      </c>
    </row>
    <row r="1881" spans="1:3" x14ac:dyDescent="0.2">
      <c r="A1881" t="s">
        <v>46199</v>
      </c>
      <c r="B1881">
        <v>1</v>
      </c>
      <c r="C1881">
        <f>LEN(A1881)</f>
        <v>17</v>
      </c>
    </row>
    <row r="1882" spans="1:3" x14ac:dyDescent="0.2">
      <c r="A1882" t="s">
        <v>46211</v>
      </c>
      <c r="B1882">
        <v>1</v>
      </c>
      <c r="C1882">
        <f>LEN(A1882)</f>
        <v>17</v>
      </c>
    </row>
    <row r="1883" spans="1:3" x14ac:dyDescent="0.2">
      <c r="A1883" t="s">
        <v>46277</v>
      </c>
      <c r="B1883">
        <v>1</v>
      </c>
      <c r="C1883">
        <f>LEN(A1883)</f>
        <v>17</v>
      </c>
    </row>
    <row r="1884" spans="1:3" x14ac:dyDescent="0.2">
      <c r="A1884" t="s">
        <v>46330</v>
      </c>
      <c r="B1884">
        <v>1</v>
      </c>
      <c r="C1884">
        <f>LEN(A1884)</f>
        <v>17</v>
      </c>
    </row>
    <row r="1885" spans="1:3" x14ac:dyDescent="0.2">
      <c r="A1885" t="s">
        <v>46332</v>
      </c>
      <c r="B1885">
        <v>1</v>
      </c>
      <c r="C1885">
        <f>LEN(A1885)</f>
        <v>17</v>
      </c>
    </row>
    <row r="1886" spans="1:3" x14ac:dyDescent="0.2">
      <c r="A1886" t="s">
        <v>46354</v>
      </c>
      <c r="B1886">
        <v>1</v>
      </c>
      <c r="C1886">
        <f>LEN(A1886)</f>
        <v>17</v>
      </c>
    </row>
    <row r="1887" spans="1:3" x14ac:dyDescent="0.2">
      <c r="A1887" t="s">
        <v>46513</v>
      </c>
      <c r="B1887">
        <v>1</v>
      </c>
      <c r="C1887">
        <f>LEN(A1887)</f>
        <v>17</v>
      </c>
    </row>
    <row r="1888" spans="1:3" x14ac:dyDescent="0.2">
      <c r="A1888" t="s">
        <v>46599</v>
      </c>
      <c r="B1888">
        <v>1</v>
      </c>
      <c r="C1888">
        <f>LEN(A1888)</f>
        <v>17</v>
      </c>
    </row>
    <row r="1889" spans="1:3" x14ac:dyDescent="0.2">
      <c r="A1889" t="s">
        <v>46629</v>
      </c>
      <c r="B1889">
        <v>1</v>
      </c>
      <c r="C1889">
        <f>LEN(A1889)</f>
        <v>17</v>
      </c>
    </row>
    <row r="1890" spans="1:3" x14ac:dyDescent="0.2">
      <c r="A1890" t="s">
        <v>46686</v>
      </c>
      <c r="B1890">
        <v>1</v>
      </c>
      <c r="C1890">
        <f>LEN(A1890)</f>
        <v>17</v>
      </c>
    </row>
    <row r="1891" spans="1:3" x14ac:dyDescent="0.2">
      <c r="A1891" t="s">
        <v>46689</v>
      </c>
      <c r="B1891">
        <v>1</v>
      </c>
      <c r="C1891">
        <f>LEN(A1891)</f>
        <v>17</v>
      </c>
    </row>
    <row r="1892" spans="1:3" x14ac:dyDescent="0.2">
      <c r="A1892" t="s">
        <v>46698</v>
      </c>
      <c r="B1892">
        <v>1</v>
      </c>
      <c r="C1892">
        <f>LEN(A1892)</f>
        <v>17</v>
      </c>
    </row>
    <row r="1893" spans="1:3" x14ac:dyDescent="0.2">
      <c r="A1893" t="s">
        <v>46708</v>
      </c>
      <c r="B1893">
        <v>1</v>
      </c>
      <c r="C1893">
        <f>LEN(A1893)</f>
        <v>17</v>
      </c>
    </row>
    <row r="1894" spans="1:3" x14ac:dyDescent="0.2">
      <c r="A1894" t="s">
        <v>46740</v>
      </c>
      <c r="B1894">
        <v>1</v>
      </c>
      <c r="C1894">
        <f>LEN(A1894)</f>
        <v>17</v>
      </c>
    </row>
    <row r="1895" spans="1:3" x14ac:dyDescent="0.2">
      <c r="A1895" t="s">
        <v>46813</v>
      </c>
      <c r="B1895">
        <v>1</v>
      </c>
      <c r="C1895">
        <f>LEN(A1895)</f>
        <v>17</v>
      </c>
    </row>
    <row r="1896" spans="1:3" x14ac:dyDescent="0.2">
      <c r="A1896" t="s">
        <v>46839</v>
      </c>
      <c r="B1896">
        <v>1</v>
      </c>
      <c r="C1896">
        <f>LEN(A1896)</f>
        <v>17</v>
      </c>
    </row>
    <row r="1897" spans="1:3" x14ac:dyDescent="0.2">
      <c r="A1897" t="s">
        <v>46866</v>
      </c>
      <c r="B1897">
        <v>1</v>
      </c>
      <c r="C1897">
        <f>LEN(A1897)</f>
        <v>17</v>
      </c>
    </row>
    <row r="1898" spans="1:3" x14ac:dyDescent="0.2">
      <c r="A1898" t="s">
        <v>46909</v>
      </c>
      <c r="B1898">
        <v>1</v>
      </c>
      <c r="C1898">
        <f>LEN(A1898)</f>
        <v>17</v>
      </c>
    </row>
    <row r="1899" spans="1:3" x14ac:dyDescent="0.2">
      <c r="A1899" t="s">
        <v>46936</v>
      </c>
      <c r="B1899">
        <v>1</v>
      </c>
      <c r="C1899">
        <f>LEN(A1899)</f>
        <v>17</v>
      </c>
    </row>
    <row r="1900" spans="1:3" x14ac:dyDescent="0.2">
      <c r="A1900" t="s">
        <v>47165</v>
      </c>
      <c r="B1900">
        <v>1</v>
      </c>
      <c r="C1900">
        <f>LEN(A1900)</f>
        <v>17</v>
      </c>
    </row>
    <row r="1901" spans="1:3" x14ac:dyDescent="0.2">
      <c r="A1901" t="s">
        <v>47217</v>
      </c>
      <c r="B1901">
        <v>1</v>
      </c>
      <c r="C1901">
        <f>LEN(A1901)</f>
        <v>17</v>
      </c>
    </row>
    <row r="1902" spans="1:3" x14ac:dyDescent="0.2">
      <c r="A1902" t="s">
        <v>47263</v>
      </c>
      <c r="B1902">
        <v>2</v>
      </c>
      <c r="C1902">
        <f>LEN(A1902)</f>
        <v>17</v>
      </c>
    </row>
    <row r="1903" spans="1:3" x14ac:dyDescent="0.2">
      <c r="A1903" t="s">
        <v>47314</v>
      </c>
      <c r="B1903">
        <v>1</v>
      </c>
      <c r="C1903">
        <f>LEN(A1903)</f>
        <v>17</v>
      </c>
    </row>
    <row r="1904" spans="1:3" x14ac:dyDescent="0.2">
      <c r="A1904" t="s">
        <v>47398</v>
      </c>
      <c r="B1904">
        <v>1</v>
      </c>
      <c r="C1904">
        <f>LEN(A1904)</f>
        <v>17</v>
      </c>
    </row>
    <row r="1905" spans="1:3" x14ac:dyDescent="0.2">
      <c r="A1905" t="s">
        <v>47415</v>
      </c>
      <c r="B1905">
        <v>1</v>
      </c>
      <c r="C1905">
        <f>LEN(A1905)</f>
        <v>17</v>
      </c>
    </row>
    <row r="1906" spans="1:3" x14ac:dyDescent="0.2">
      <c r="A1906" t="s">
        <v>47507</v>
      </c>
      <c r="B1906">
        <v>1</v>
      </c>
      <c r="C1906">
        <f>LEN(A1906)</f>
        <v>17</v>
      </c>
    </row>
    <row r="1907" spans="1:3" x14ac:dyDescent="0.2">
      <c r="A1907" t="s">
        <v>47535</v>
      </c>
      <c r="B1907">
        <v>1</v>
      </c>
      <c r="C1907">
        <f>LEN(A1907)</f>
        <v>17</v>
      </c>
    </row>
    <row r="1908" spans="1:3" x14ac:dyDescent="0.2">
      <c r="A1908" t="s">
        <v>47656</v>
      </c>
      <c r="B1908">
        <v>1</v>
      </c>
      <c r="C1908">
        <f>LEN(A1908)</f>
        <v>17</v>
      </c>
    </row>
    <row r="1909" spans="1:3" x14ac:dyDescent="0.2">
      <c r="A1909" t="s">
        <v>47710</v>
      </c>
      <c r="B1909">
        <v>1</v>
      </c>
      <c r="C1909">
        <f>LEN(A1909)</f>
        <v>17</v>
      </c>
    </row>
    <row r="1910" spans="1:3" x14ac:dyDescent="0.2">
      <c r="A1910" t="s">
        <v>47803</v>
      </c>
      <c r="B1910">
        <v>1</v>
      </c>
      <c r="C1910">
        <f>LEN(A1910)</f>
        <v>17</v>
      </c>
    </row>
    <row r="1911" spans="1:3" x14ac:dyDescent="0.2">
      <c r="A1911" t="s">
        <v>47887</v>
      </c>
      <c r="B1911">
        <v>1</v>
      </c>
      <c r="C1911">
        <f>LEN(A1911)</f>
        <v>17</v>
      </c>
    </row>
    <row r="1912" spans="1:3" x14ac:dyDescent="0.2">
      <c r="A1912" t="s">
        <v>47893</v>
      </c>
      <c r="B1912">
        <v>1</v>
      </c>
      <c r="C1912">
        <f>LEN(A1912)</f>
        <v>17</v>
      </c>
    </row>
    <row r="1913" spans="1:3" x14ac:dyDescent="0.2">
      <c r="A1913" t="s">
        <v>47896</v>
      </c>
      <c r="B1913">
        <v>1</v>
      </c>
      <c r="C1913">
        <f>LEN(A1913)</f>
        <v>17</v>
      </c>
    </row>
    <row r="1914" spans="1:3" x14ac:dyDescent="0.2">
      <c r="A1914" t="s">
        <v>47952</v>
      </c>
      <c r="B1914">
        <v>2</v>
      </c>
      <c r="C1914">
        <f>LEN(A1914)</f>
        <v>17</v>
      </c>
    </row>
    <row r="1915" spans="1:3" x14ac:dyDescent="0.2">
      <c r="A1915" t="s">
        <v>47998</v>
      </c>
      <c r="B1915">
        <v>1</v>
      </c>
      <c r="C1915">
        <f>LEN(A1915)</f>
        <v>17</v>
      </c>
    </row>
    <row r="1916" spans="1:3" x14ac:dyDescent="0.2">
      <c r="A1916" t="s">
        <v>48202</v>
      </c>
      <c r="B1916">
        <v>1</v>
      </c>
      <c r="C1916">
        <f>LEN(A1916)</f>
        <v>17</v>
      </c>
    </row>
    <row r="1917" spans="1:3" x14ac:dyDescent="0.2">
      <c r="A1917" t="s">
        <v>48231</v>
      </c>
      <c r="B1917">
        <v>1</v>
      </c>
      <c r="C1917">
        <f>LEN(A1917)</f>
        <v>17</v>
      </c>
    </row>
    <row r="1918" spans="1:3" x14ac:dyDescent="0.2">
      <c r="A1918" t="s">
        <v>48267</v>
      </c>
      <c r="B1918">
        <v>1</v>
      </c>
      <c r="C1918">
        <f>LEN(A1918)</f>
        <v>17</v>
      </c>
    </row>
    <row r="1919" spans="1:3" x14ac:dyDescent="0.2">
      <c r="A1919" t="s">
        <v>48342</v>
      </c>
      <c r="B1919">
        <v>1</v>
      </c>
      <c r="C1919">
        <f>LEN(A1919)</f>
        <v>17</v>
      </c>
    </row>
    <row r="1920" spans="1:3" x14ac:dyDescent="0.2">
      <c r="A1920" t="s">
        <v>48344</v>
      </c>
      <c r="B1920">
        <v>1</v>
      </c>
      <c r="C1920">
        <f>LEN(A1920)</f>
        <v>17</v>
      </c>
    </row>
    <row r="1921" spans="1:3" x14ac:dyDescent="0.2">
      <c r="A1921" t="s">
        <v>48370</v>
      </c>
      <c r="B1921">
        <v>1</v>
      </c>
      <c r="C1921">
        <f>LEN(A1921)</f>
        <v>17</v>
      </c>
    </row>
    <row r="1922" spans="1:3" x14ac:dyDescent="0.2">
      <c r="A1922" t="s">
        <v>48489</v>
      </c>
      <c r="B1922">
        <v>1</v>
      </c>
      <c r="C1922">
        <f>LEN(A1922)</f>
        <v>17</v>
      </c>
    </row>
    <row r="1923" spans="1:3" x14ac:dyDescent="0.2">
      <c r="A1923" t="s">
        <v>48523</v>
      </c>
      <c r="B1923">
        <v>1</v>
      </c>
      <c r="C1923">
        <f>LEN(A1923)</f>
        <v>17</v>
      </c>
    </row>
    <row r="1924" spans="1:3" x14ac:dyDescent="0.2">
      <c r="A1924" t="s">
        <v>48531</v>
      </c>
      <c r="B1924">
        <v>1</v>
      </c>
      <c r="C1924">
        <f>LEN(A1924)</f>
        <v>17</v>
      </c>
    </row>
    <row r="1925" spans="1:3" x14ac:dyDescent="0.2">
      <c r="A1925" t="s">
        <v>48584</v>
      </c>
      <c r="B1925">
        <v>1</v>
      </c>
      <c r="C1925">
        <f>LEN(A1925)</f>
        <v>17</v>
      </c>
    </row>
    <row r="1926" spans="1:3" x14ac:dyDescent="0.2">
      <c r="A1926" t="s">
        <v>48587</v>
      </c>
      <c r="B1926">
        <v>1</v>
      </c>
      <c r="C1926">
        <f>LEN(A1926)</f>
        <v>17</v>
      </c>
    </row>
    <row r="1927" spans="1:3" x14ac:dyDescent="0.2">
      <c r="A1927" t="s">
        <v>48706</v>
      </c>
      <c r="B1927">
        <v>2</v>
      </c>
      <c r="C1927">
        <f>LEN(A1927)</f>
        <v>17</v>
      </c>
    </row>
    <row r="1928" spans="1:3" x14ac:dyDescent="0.2">
      <c r="A1928" t="s">
        <v>48711</v>
      </c>
      <c r="B1928">
        <v>1</v>
      </c>
      <c r="C1928">
        <f>LEN(A1928)</f>
        <v>17</v>
      </c>
    </row>
    <row r="1929" spans="1:3" x14ac:dyDescent="0.2">
      <c r="A1929" t="s">
        <v>48726</v>
      </c>
      <c r="B1929">
        <v>1</v>
      </c>
      <c r="C1929">
        <f>LEN(A1929)</f>
        <v>17</v>
      </c>
    </row>
    <row r="1930" spans="1:3" x14ac:dyDescent="0.2">
      <c r="A1930" t="s">
        <v>48743</v>
      </c>
      <c r="B1930">
        <v>1</v>
      </c>
      <c r="C1930">
        <f>LEN(A1930)</f>
        <v>17</v>
      </c>
    </row>
    <row r="1931" spans="1:3" x14ac:dyDescent="0.2">
      <c r="A1931" t="s">
        <v>48759</v>
      </c>
      <c r="B1931">
        <v>1</v>
      </c>
      <c r="C1931">
        <f>LEN(A1931)</f>
        <v>17</v>
      </c>
    </row>
    <row r="1932" spans="1:3" x14ac:dyDescent="0.2">
      <c r="A1932" t="s">
        <v>48790</v>
      </c>
      <c r="B1932">
        <v>1</v>
      </c>
      <c r="C1932">
        <f>LEN(A1932)</f>
        <v>17</v>
      </c>
    </row>
    <row r="1933" spans="1:3" x14ac:dyDescent="0.2">
      <c r="A1933" t="s">
        <v>48832</v>
      </c>
      <c r="B1933">
        <v>1</v>
      </c>
      <c r="C1933">
        <f>LEN(A1933)</f>
        <v>17</v>
      </c>
    </row>
    <row r="1934" spans="1:3" x14ac:dyDescent="0.2">
      <c r="A1934" t="s">
        <v>48834</v>
      </c>
      <c r="B1934">
        <v>1</v>
      </c>
      <c r="C1934">
        <f>LEN(A1934)</f>
        <v>17</v>
      </c>
    </row>
    <row r="1935" spans="1:3" x14ac:dyDescent="0.2">
      <c r="A1935" t="s">
        <v>48847</v>
      </c>
      <c r="B1935">
        <v>1</v>
      </c>
      <c r="C1935">
        <f>LEN(A1935)</f>
        <v>17</v>
      </c>
    </row>
    <row r="1936" spans="1:3" x14ac:dyDescent="0.2">
      <c r="A1936" t="s">
        <v>48887</v>
      </c>
      <c r="B1936">
        <v>1</v>
      </c>
      <c r="C1936">
        <f>LEN(A1936)</f>
        <v>17</v>
      </c>
    </row>
    <row r="1937" spans="1:3" x14ac:dyDescent="0.2">
      <c r="A1937" t="s">
        <v>48986</v>
      </c>
      <c r="B1937">
        <v>1</v>
      </c>
      <c r="C1937">
        <f>LEN(A1937)</f>
        <v>17</v>
      </c>
    </row>
    <row r="1938" spans="1:3" x14ac:dyDescent="0.2">
      <c r="A1938" t="s">
        <v>49062</v>
      </c>
      <c r="B1938">
        <v>1</v>
      </c>
      <c r="C1938">
        <f>LEN(A1938)</f>
        <v>17</v>
      </c>
    </row>
    <row r="1939" spans="1:3" x14ac:dyDescent="0.2">
      <c r="A1939" t="s">
        <v>49160</v>
      </c>
      <c r="B1939">
        <v>1</v>
      </c>
      <c r="C1939">
        <f>LEN(A1939)</f>
        <v>17</v>
      </c>
    </row>
    <row r="1940" spans="1:3" x14ac:dyDescent="0.2">
      <c r="A1940" t="s">
        <v>49249</v>
      </c>
      <c r="B1940">
        <v>1</v>
      </c>
      <c r="C1940">
        <f>LEN(A1940)</f>
        <v>17</v>
      </c>
    </row>
    <row r="1941" spans="1:3" x14ac:dyDescent="0.2">
      <c r="A1941" t="s">
        <v>49251</v>
      </c>
      <c r="B1941">
        <v>1</v>
      </c>
      <c r="C1941">
        <f>LEN(A1941)</f>
        <v>17</v>
      </c>
    </row>
    <row r="1942" spans="1:3" x14ac:dyDescent="0.2">
      <c r="A1942" t="s">
        <v>49316</v>
      </c>
      <c r="B1942">
        <v>1</v>
      </c>
      <c r="C1942">
        <f>LEN(A1942)</f>
        <v>17</v>
      </c>
    </row>
    <row r="1943" spans="1:3" x14ac:dyDescent="0.2">
      <c r="A1943" t="s">
        <v>49358</v>
      </c>
      <c r="B1943">
        <v>1</v>
      </c>
      <c r="C1943">
        <f>LEN(A1943)</f>
        <v>17</v>
      </c>
    </row>
    <row r="1944" spans="1:3" x14ac:dyDescent="0.2">
      <c r="A1944" t="s">
        <v>49429</v>
      </c>
      <c r="B1944">
        <v>2</v>
      </c>
      <c r="C1944">
        <f>LEN(A1944)</f>
        <v>17</v>
      </c>
    </row>
    <row r="1945" spans="1:3" x14ac:dyDescent="0.2">
      <c r="A1945" t="s">
        <v>49524</v>
      </c>
      <c r="B1945">
        <v>1</v>
      </c>
      <c r="C1945">
        <f>LEN(A1945)</f>
        <v>17</v>
      </c>
    </row>
    <row r="1946" spans="1:3" x14ac:dyDescent="0.2">
      <c r="A1946" t="s">
        <v>49525</v>
      </c>
      <c r="B1946">
        <v>1</v>
      </c>
      <c r="C1946">
        <f>LEN(A1946)</f>
        <v>17</v>
      </c>
    </row>
    <row r="1947" spans="1:3" x14ac:dyDescent="0.2">
      <c r="A1947" t="s">
        <v>49710</v>
      </c>
      <c r="B1947">
        <v>1</v>
      </c>
      <c r="C1947">
        <f>LEN(A1947)</f>
        <v>17</v>
      </c>
    </row>
    <row r="1948" spans="1:3" x14ac:dyDescent="0.2">
      <c r="A1948" t="s">
        <v>49771</v>
      </c>
      <c r="B1948">
        <v>1</v>
      </c>
      <c r="C1948">
        <f>LEN(A1948)</f>
        <v>17</v>
      </c>
    </row>
    <row r="1949" spans="1:3" x14ac:dyDescent="0.2">
      <c r="A1949" t="s">
        <v>49800</v>
      </c>
      <c r="B1949">
        <v>1</v>
      </c>
      <c r="C1949">
        <f>LEN(A1949)</f>
        <v>17</v>
      </c>
    </row>
    <row r="1950" spans="1:3" x14ac:dyDescent="0.2">
      <c r="A1950" t="s">
        <v>49849</v>
      </c>
      <c r="B1950">
        <v>1</v>
      </c>
      <c r="C1950">
        <f>LEN(A1950)</f>
        <v>17</v>
      </c>
    </row>
    <row r="1951" spans="1:3" x14ac:dyDescent="0.2">
      <c r="A1951" t="s">
        <v>49854</v>
      </c>
      <c r="B1951">
        <v>1</v>
      </c>
      <c r="C1951">
        <f>LEN(A1951)</f>
        <v>17</v>
      </c>
    </row>
    <row r="1952" spans="1:3" x14ac:dyDescent="0.2">
      <c r="A1952" t="s">
        <v>49912</v>
      </c>
      <c r="B1952">
        <v>1</v>
      </c>
      <c r="C1952">
        <f>LEN(A1952)</f>
        <v>17</v>
      </c>
    </row>
    <row r="1953" spans="1:3" x14ac:dyDescent="0.2">
      <c r="A1953" t="s">
        <v>49975</v>
      </c>
      <c r="B1953">
        <v>1</v>
      </c>
      <c r="C1953">
        <f>LEN(A1953)</f>
        <v>17</v>
      </c>
    </row>
    <row r="1954" spans="1:3" x14ac:dyDescent="0.2">
      <c r="A1954" t="s">
        <v>50012</v>
      </c>
      <c r="B1954">
        <v>1</v>
      </c>
      <c r="C1954">
        <f>LEN(A1954)</f>
        <v>17</v>
      </c>
    </row>
    <row r="1955" spans="1:3" x14ac:dyDescent="0.2">
      <c r="A1955" t="s">
        <v>50046</v>
      </c>
      <c r="B1955">
        <v>1</v>
      </c>
      <c r="C1955">
        <f>LEN(A1955)</f>
        <v>17</v>
      </c>
    </row>
    <row r="1956" spans="1:3" x14ac:dyDescent="0.2">
      <c r="A1956" t="s">
        <v>50121</v>
      </c>
      <c r="B1956">
        <v>1</v>
      </c>
      <c r="C1956">
        <f>LEN(A1956)</f>
        <v>17</v>
      </c>
    </row>
    <row r="1957" spans="1:3" x14ac:dyDescent="0.2">
      <c r="A1957" t="s">
        <v>50171</v>
      </c>
      <c r="B1957">
        <v>1</v>
      </c>
      <c r="C1957">
        <f>LEN(A1957)</f>
        <v>17</v>
      </c>
    </row>
    <row r="1958" spans="1:3" x14ac:dyDescent="0.2">
      <c r="A1958" t="s">
        <v>50291</v>
      </c>
      <c r="B1958">
        <v>1</v>
      </c>
      <c r="C1958">
        <f>LEN(A1958)</f>
        <v>17</v>
      </c>
    </row>
    <row r="1959" spans="1:3" x14ac:dyDescent="0.2">
      <c r="A1959" t="s">
        <v>50341</v>
      </c>
      <c r="B1959">
        <v>1</v>
      </c>
      <c r="C1959">
        <f>LEN(A1959)</f>
        <v>17</v>
      </c>
    </row>
    <row r="1960" spans="1:3" x14ac:dyDescent="0.2">
      <c r="A1960" t="s">
        <v>50368</v>
      </c>
      <c r="B1960">
        <v>1</v>
      </c>
      <c r="C1960">
        <f>LEN(A1960)</f>
        <v>17</v>
      </c>
    </row>
    <row r="1961" spans="1:3" x14ac:dyDescent="0.2">
      <c r="A1961" t="s">
        <v>50370</v>
      </c>
      <c r="B1961">
        <v>1</v>
      </c>
      <c r="C1961">
        <f>LEN(A1961)</f>
        <v>17</v>
      </c>
    </row>
    <row r="1962" spans="1:3" x14ac:dyDescent="0.2">
      <c r="A1962" t="s">
        <v>50382</v>
      </c>
      <c r="B1962">
        <v>1</v>
      </c>
      <c r="C1962">
        <f>LEN(A1962)</f>
        <v>17</v>
      </c>
    </row>
    <row r="1963" spans="1:3" x14ac:dyDescent="0.2">
      <c r="A1963" t="s">
        <v>50436</v>
      </c>
      <c r="B1963">
        <v>1</v>
      </c>
      <c r="C1963">
        <f>LEN(A1963)</f>
        <v>17</v>
      </c>
    </row>
    <row r="1964" spans="1:3" x14ac:dyDescent="0.2">
      <c r="A1964" t="s">
        <v>50530</v>
      </c>
      <c r="B1964">
        <v>1</v>
      </c>
      <c r="C1964">
        <f>LEN(A1964)</f>
        <v>17</v>
      </c>
    </row>
    <row r="1965" spans="1:3" x14ac:dyDescent="0.2">
      <c r="A1965" t="s">
        <v>50603</v>
      </c>
      <c r="B1965">
        <v>1</v>
      </c>
      <c r="C1965">
        <f>LEN(A1965)</f>
        <v>17</v>
      </c>
    </row>
    <row r="1966" spans="1:3" x14ac:dyDescent="0.2">
      <c r="A1966" t="s">
        <v>50605</v>
      </c>
      <c r="B1966">
        <v>1</v>
      </c>
      <c r="C1966">
        <f>LEN(A1966)</f>
        <v>17</v>
      </c>
    </row>
    <row r="1967" spans="1:3" x14ac:dyDescent="0.2">
      <c r="A1967" t="s">
        <v>50756</v>
      </c>
      <c r="B1967">
        <v>1</v>
      </c>
      <c r="C1967">
        <f>LEN(A1967)</f>
        <v>17</v>
      </c>
    </row>
    <row r="1968" spans="1:3" x14ac:dyDescent="0.2">
      <c r="A1968" t="s">
        <v>50844</v>
      </c>
      <c r="B1968">
        <v>1</v>
      </c>
      <c r="C1968">
        <f>LEN(A1968)</f>
        <v>17</v>
      </c>
    </row>
    <row r="1969" spans="1:3" x14ac:dyDescent="0.2">
      <c r="A1969" t="s">
        <v>50946</v>
      </c>
      <c r="B1969">
        <v>1</v>
      </c>
      <c r="C1969">
        <f>LEN(A1969)</f>
        <v>17</v>
      </c>
    </row>
    <row r="1970" spans="1:3" x14ac:dyDescent="0.2">
      <c r="A1970" t="s">
        <v>50991</v>
      </c>
      <c r="B1970">
        <v>1</v>
      </c>
      <c r="C1970">
        <f>LEN(A1970)</f>
        <v>17</v>
      </c>
    </row>
    <row r="1971" spans="1:3" x14ac:dyDescent="0.2">
      <c r="A1971" t="s">
        <v>51206</v>
      </c>
      <c r="B1971">
        <v>1</v>
      </c>
      <c r="C1971">
        <f>LEN(A1971)</f>
        <v>17</v>
      </c>
    </row>
    <row r="1972" spans="1:3" x14ac:dyDescent="0.2">
      <c r="A1972" t="s">
        <v>51216</v>
      </c>
      <c r="B1972">
        <v>1</v>
      </c>
      <c r="C1972">
        <f>LEN(A1972)</f>
        <v>17</v>
      </c>
    </row>
    <row r="1973" spans="1:3" x14ac:dyDescent="0.2">
      <c r="A1973" t="s">
        <v>51256</v>
      </c>
      <c r="B1973">
        <v>1</v>
      </c>
      <c r="C1973">
        <f>LEN(A1973)</f>
        <v>17</v>
      </c>
    </row>
    <row r="1974" spans="1:3" x14ac:dyDescent="0.2">
      <c r="A1974" t="s">
        <v>51401</v>
      </c>
      <c r="B1974">
        <v>1</v>
      </c>
      <c r="C1974">
        <f>LEN(A1974)</f>
        <v>17</v>
      </c>
    </row>
    <row r="1975" spans="1:3" x14ac:dyDescent="0.2">
      <c r="A1975" t="s">
        <v>51424</v>
      </c>
      <c r="B1975">
        <v>1</v>
      </c>
      <c r="C1975">
        <f>LEN(A1975)</f>
        <v>17</v>
      </c>
    </row>
    <row r="1976" spans="1:3" x14ac:dyDescent="0.2">
      <c r="A1976" t="s">
        <v>51445</v>
      </c>
      <c r="B1976">
        <v>1</v>
      </c>
      <c r="C1976">
        <f>LEN(A1976)</f>
        <v>17</v>
      </c>
    </row>
    <row r="1977" spans="1:3" x14ac:dyDescent="0.2">
      <c r="A1977" t="s">
        <v>51447</v>
      </c>
      <c r="B1977">
        <v>2</v>
      </c>
      <c r="C1977">
        <f>LEN(A1977)</f>
        <v>17</v>
      </c>
    </row>
    <row r="1978" spans="1:3" x14ac:dyDescent="0.2">
      <c r="A1978" t="s">
        <v>51511</v>
      </c>
      <c r="B1978">
        <v>1</v>
      </c>
      <c r="C1978">
        <f>LEN(A1978)</f>
        <v>17</v>
      </c>
    </row>
    <row r="1979" spans="1:3" x14ac:dyDescent="0.2">
      <c r="A1979" t="s">
        <v>51862</v>
      </c>
      <c r="B1979">
        <v>1</v>
      </c>
      <c r="C1979">
        <f>LEN(A1979)</f>
        <v>17</v>
      </c>
    </row>
    <row r="1980" spans="1:3" x14ac:dyDescent="0.2">
      <c r="A1980" t="s">
        <v>51916</v>
      </c>
      <c r="B1980">
        <v>1</v>
      </c>
      <c r="C1980">
        <f>LEN(A1980)</f>
        <v>17</v>
      </c>
    </row>
    <row r="1981" spans="1:3" x14ac:dyDescent="0.2">
      <c r="A1981" t="s">
        <v>52118</v>
      </c>
      <c r="B1981">
        <v>1</v>
      </c>
      <c r="C1981">
        <f>LEN(A1981)</f>
        <v>17</v>
      </c>
    </row>
    <row r="1982" spans="1:3" x14ac:dyDescent="0.2">
      <c r="A1982" t="s">
        <v>52238</v>
      </c>
      <c r="B1982">
        <v>1</v>
      </c>
      <c r="C1982">
        <f>LEN(A1982)</f>
        <v>17</v>
      </c>
    </row>
    <row r="1983" spans="1:3" x14ac:dyDescent="0.2">
      <c r="A1983" t="s">
        <v>52261</v>
      </c>
      <c r="B1983">
        <v>1</v>
      </c>
      <c r="C1983">
        <f>LEN(A1983)</f>
        <v>17</v>
      </c>
    </row>
    <row r="1984" spans="1:3" x14ac:dyDescent="0.2">
      <c r="A1984" t="s">
        <v>52271</v>
      </c>
      <c r="B1984">
        <v>1</v>
      </c>
      <c r="C1984">
        <f>LEN(A1984)</f>
        <v>17</v>
      </c>
    </row>
    <row r="1985" spans="1:3" x14ac:dyDescent="0.2">
      <c r="A1985" t="s">
        <v>52404</v>
      </c>
      <c r="B1985">
        <v>1</v>
      </c>
      <c r="C1985">
        <f>LEN(A1985)</f>
        <v>17</v>
      </c>
    </row>
    <row r="1986" spans="1:3" x14ac:dyDescent="0.2">
      <c r="A1986" t="s">
        <v>52539</v>
      </c>
      <c r="B1986">
        <v>1</v>
      </c>
      <c r="C1986">
        <f>LEN(A1986)</f>
        <v>17</v>
      </c>
    </row>
    <row r="1987" spans="1:3" x14ac:dyDescent="0.2">
      <c r="A1987" t="s">
        <v>52592</v>
      </c>
      <c r="B1987">
        <v>1</v>
      </c>
      <c r="C1987">
        <f>LEN(A1987)</f>
        <v>17</v>
      </c>
    </row>
    <row r="1988" spans="1:3" x14ac:dyDescent="0.2">
      <c r="A1988" t="s">
        <v>52601</v>
      </c>
      <c r="B1988">
        <v>1</v>
      </c>
      <c r="C1988">
        <f>LEN(A1988)</f>
        <v>17</v>
      </c>
    </row>
    <row r="1989" spans="1:3" x14ac:dyDescent="0.2">
      <c r="A1989" t="s">
        <v>52619</v>
      </c>
      <c r="B1989">
        <v>1</v>
      </c>
      <c r="C1989">
        <f>LEN(A1989)</f>
        <v>17</v>
      </c>
    </row>
    <row r="1990" spans="1:3" x14ac:dyDescent="0.2">
      <c r="A1990" t="s">
        <v>52644</v>
      </c>
      <c r="B1990">
        <v>1</v>
      </c>
      <c r="C1990">
        <f>LEN(A1990)</f>
        <v>17</v>
      </c>
    </row>
    <row r="1991" spans="1:3" x14ac:dyDescent="0.2">
      <c r="A1991" t="s">
        <v>52704</v>
      </c>
      <c r="B1991">
        <v>1</v>
      </c>
      <c r="C1991">
        <f>LEN(A1991)</f>
        <v>17</v>
      </c>
    </row>
    <row r="1992" spans="1:3" x14ac:dyDescent="0.2">
      <c r="A1992" t="s">
        <v>52708</v>
      </c>
      <c r="B1992">
        <v>1</v>
      </c>
      <c r="C1992">
        <f>LEN(A1992)</f>
        <v>17</v>
      </c>
    </row>
    <row r="1993" spans="1:3" x14ac:dyDescent="0.2">
      <c r="A1993" t="s">
        <v>52713</v>
      </c>
      <c r="B1993">
        <v>1</v>
      </c>
      <c r="C1993">
        <f>LEN(A1993)</f>
        <v>17</v>
      </c>
    </row>
    <row r="1994" spans="1:3" x14ac:dyDescent="0.2">
      <c r="A1994" t="s">
        <v>52746</v>
      </c>
      <c r="B1994">
        <v>1</v>
      </c>
      <c r="C1994">
        <f>LEN(A1994)</f>
        <v>17</v>
      </c>
    </row>
    <row r="1995" spans="1:3" x14ac:dyDescent="0.2">
      <c r="A1995" t="s">
        <v>52836</v>
      </c>
      <c r="B1995">
        <v>1</v>
      </c>
      <c r="C1995">
        <f>LEN(A1995)</f>
        <v>17</v>
      </c>
    </row>
    <row r="1996" spans="1:3" x14ac:dyDescent="0.2">
      <c r="A1996" t="s">
        <v>52902</v>
      </c>
      <c r="B1996">
        <v>1</v>
      </c>
      <c r="C1996">
        <f>LEN(A1996)</f>
        <v>17</v>
      </c>
    </row>
    <row r="1997" spans="1:3" x14ac:dyDescent="0.2">
      <c r="A1997" t="s">
        <v>52925</v>
      </c>
      <c r="B1997">
        <v>1</v>
      </c>
      <c r="C1997">
        <f>LEN(A1997)</f>
        <v>17</v>
      </c>
    </row>
    <row r="1998" spans="1:3" x14ac:dyDescent="0.2">
      <c r="A1998" t="s">
        <v>52937</v>
      </c>
      <c r="B1998">
        <v>1</v>
      </c>
      <c r="C1998">
        <f>LEN(A1998)</f>
        <v>17</v>
      </c>
    </row>
    <row r="1999" spans="1:3" x14ac:dyDescent="0.2">
      <c r="A1999" t="s">
        <v>52964</v>
      </c>
      <c r="B1999">
        <v>1</v>
      </c>
      <c r="C1999">
        <f>LEN(A1999)</f>
        <v>17</v>
      </c>
    </row>
    <row r="2000" spans="1:3" x14ac:dyDescent="0.2">
      <c r="A2000" t="s">
        <v>52989</v>
      </c>
      <c r="B2000">
        <v>1</v>
      </c>
      <c r="C2000">
        <f>LEN(A2000)</f>
        <v>17</v>
      </c>
    </row>
    <row r="2001" spans="1:3" x14ac:dyDescent="0.2">
      <c r="A2001" t="s">
        <v>53354</v>
      </c>
      <c r="B2001">
        <v>1</v>
      </c>
      <c r="C2001">
        <f>LEN(A2001)</f>
        <v>17</v>
      </c>
    </row>
    <row r="2002" spans="1:3" x14ac:dyDescent="0.2">
      <c r="A2002" t="s">
        <v>53428</v>
      </c>
      <c r="B2002">
        <v>1</v>
      </c>
      <c r="C2002">
        <f>LEN(A2002)</f>
        <v>17</v>
      </c>
    </row>
    <row r="2003" spans="1:3" x14ac:dyDescent="0.2">
      <c r="A2003" t="s">
        <v>53576</v>
      </c>
      <c r="B2003">
        <v>1</v>
      </c>
      <c r="C2003">
        <f>LEN(A2003)</f>
        <v>17</v>
      </c>
    </row>
    <row r="2004" spans="1:3" x14ac:dyDescent="0.2">
      <c r="A2004" t="s">
        <v>53618</v>
      </c>
      <c r="B2004">
        <v>1</v>
      </c>
      <c r="C2004">
        <f>LEN(A2004)</f>
        <v>17</v>
      </c>
    </row>
    <row r="2005" spans="1:3" x14ac:dyDescent="0.2">
      <c r="A2005" t="s">
        <v>53669</v>
      </c>
      <c r="B2005">
        <v>1</v>
      </c>
      <c r="C2005">
        <f>LEN(A2005)</f>
        <v>17</v>
      </c>
    </row>
    <row r="2006" spans="1:3" x14ac:dyDescent="0.2">
      <c r="A2006" t="s">
        <v>53679</v>
      </c>
      <c r="B2006">
        <v>1</v>
      </c>
      <c r="C2006">
        <f>LEN(A2006)</f>
        <v>17</v>
      </c>
    </row>
    <row r="2007" spans="1:3" x14ac:dyDescent="0.2">
      <c r="A2007" t="s">
        <v>53688</v>
      </c>
      <c r="B2007">
        <v>1</v>
      </c>
      <c r="C2007">
        <f>LEN(A2007)</f>
        <v>17</v>
      </c>
    </row>
    <row r="2008" spans="1:3" x14ac:dyDescent="0.2">
      <c r="A2008" t="s">
        <v>53722</v>
      </c>
      <c r="B2008">
        <v>1</v>
      </c>
      <c r="C2008">
        <f>LEN(A2008)</f>
        <v>17</v>
      </c>
    </row>
    <row r="2009" spans="1:3" x14ac:dyDescent="0.2">
      <c r="A2009" t="s">
        <v>53747</v>
      </c>
      <c r="B2009">
        <v>1</v>
      </c>
      <c r="C2009">
        <f>LEN(A2009)</f>
        <v>17</v>
      </c>
    </row>
    <row r="2010" spans="1:3" x14ac:dyDescent="0.2">
      <c r="A2010" t="s">
        <v>53789</v>
      </c>
      <c r="B2010">
        <v>1</v>
      </c>
      <c r="C2010">
        <f>LEN(A2010)</f>
        <v>17</v>
      </c>
    </row>
    <row r="2011" spans="1:3" x14ac:dyDescent="0.2">
      <c r="A2011" t="s">
        <v>53941</v>
      </c>
      <c r="B2011">
        <v>2</v>
      </c>
      <c r="C2011">
        <f>LEN(A2011)</f>
        <v>17</v>
      </c>
    </row>
    <row r="2012" spans="1:3" x14ac:dyDescent="0.2">
      <c r="A2012" t="s">
        <v>53985</v>
      </c>
      <c r="B2012">
        <v>3</v>
      </c>
      <c r="C2012">
        <f>LEN(A2012)</f>
        <v>17</v>
      </c>
    </row>
    <row r="2013" spans="1:3" x14ac:dyDescent="0.2">
      <c r="A2013" t="s">
        <v>54041</v>
      </c>
      <c r="B2013">
        <v>1</v>
      </c>
      <c r="C2013">
        <f>LEN(A2013)</f>
        <v>17</v>
      </c>
    </row>
    <row r="2014" spans="1:3" x14ac:dyDescent="0.2">
      <c r="A2014" t="s">
        <v>54063</v>
      </c>
      <c r="B2014">
        <v>2</v>
      </c>
      <c r="C2014">
        <f>LEN(A2014)</f>
        <v>17</v>
      </c>
    </row>
    <row r="2015" spans="1:3" x14ac:dyDescent="0.2">
      <c r="A2015" t="s">
        <v>54092</v>
      </c>
      <c r="B2015">
        <v>1</v>
      </c>
      <c r="C2015">
        <f>LEN(A2015)</f>
        <v>17</v>
      </c>
    </row>
    <row r="2016" spans="1:3" x14ac:dyDescent="0.2">
      <c r="A2016" t="s">
        <v>54133</v>
      </c>
      <c r="B2016">
        <v>1</v>
      </c>
      <c r="C2016">
        <f>LEN(A2016)</f>
        <v>17</v>
      </c>
    </row>
    <row r="2017" spans="1:3" x14ac:dyDescent="0.2">
      <c r="A2017" t="s">
        <v>54219</v>
      </c>
      <c r="B2017">
        <v>1</v>
      </c>
      <c r="C2017">
        <f>LEN(A2017)</f>
        <v>17</v>
      </c>
    </row>
    <row r="2018" spans="1:3" x14ac:dyDescent="0.2">
      <c r="A2018" t="s">
        <v>54228</v>
      </c>
      <c r="B2018">
        <v>1</v>
      </c>
      <c r="C2018">
        <f>LEN(A2018)</f>
        <v>17</v>
      </c>
    </row>
    <row r="2019" spans="1:3" x14ac:dyDescent="0.2">
      <c r="A2019" t="s">
        <v>54328</v>
      </c>
      <c r="B2019">
        <v>1</v>
      </c>
      <c r="C2019">
        <f>LEN(A2019)</f>
        <v>17</v>
      </c>
    </row>
    <row r="2020" spans="1:3" x14ac:dyDescent="0.2">
      <c r="A2020" t="s">
        <v>54483</v>
      </c>
      <c r="B2020">
        <v>1</v>
      </c>
      <c r="C2020">
        <f>LEN(A2020)</f>
        <v>17</v>
      </c>
    </row>
    <row r="2021" spans="1:3" x14ac:dyDescent="0.2">
      <c r="A2021" t="s">
        <v>54642</v>
      </c>
      <c r="B2021">
        <v>1</v>
      </c>
      <c r="C2021">
        <f>LEN(A2021)</f>
        <v>17</v>
      </c>
    </row>
    <row r="2022" spans="1:3" x14ac:dyDescent="0.2">
      <c r="A2022" t="s">
        <v>54709</v>
      </c>
      <c r="B2022">
        <v>1</v>
      </c>
      <c r="C2022">
        <f>LEN(A2022)</f>
        <v>17</v>
      </c>
    </row>
    <row r="2023" spans="1:3" x14ac:dyDescent="0.2">
      <c r="A2023" t="s">
        <v>54737</v>
      </c>
      <c r="B2023">
        <v>1</v>
      </c>
      <c r="C2023">
        <f>LEN(A2023)</f>
        <v>17</v>
      </c>
    </row>
    <row r="2024" spans="1:3" x14ac:dyDescent="0.2">
      <c r="A2024" t="s">
        <v>54741</v>
      </c>
      <c r="B2024">
        <v>1</v>
      </c>
      <c r="C2024">
        <f>LEN(A2024)</f>
        <v>17</v>
      </c>
    </row>
    <row r="2025" spans="1:3" x14ac:dyDescent="0.2">
      <c r="A2025" t="s">
        <v>54752</v>
      </c>
      <c r="B2025">
        <v>1</v>
      </c>
      <c r="C2025">
        <f>LEN(A2025)</f>
        <v>17</v>
      </c>
    </row>
    <row r="2026" spans="1:3" x14ac:dyDescent="0.2">
      <c r="A2026" t="s">
        <v>54835</v>
      </c>
      <c r="B2026">
        <v>1</v>
      </c>
      <c r="C2026">
        <f>LEN(A2026)</f>
        <v>17</v>
      </c>
    </row>
    <row r="2027" spans="1:3" x14ac:dyDescent="0.2">
      <c r="A2027" t="s">
        <v>54956</v>
      </c>
      <c r="B2027">
        <v>1</v>
      </c>
      <c r="C2027">
        <f>LEN(A2027)</f>
        <v>17</v>
      </c>
    </row>
    <row r="2028" spans="1:3" x14ac:dyDescent="0.2">
      <c r="A2028" t="s">
        <v>55044</v>
      </c>
      <c r="B2028">
        <v>1</v>
      </c>
      <c r="C2028">
        <f>LEN(A2028)</f>
        <v>17</v>
      </c>
    </row>
    <row r="2029" spans="1:3" x14ac:dyDescent="0.2">
      <c r="A2029" t="s">
        <v>55067</v>
      </c>
      <c r="B2029">
        <v>1</v>
      </c>
      <c r="C2029">
        <f>LEN(A2029)</f>
        <v>17</v>
      </c>
    </row>
    <row r="2030" spans="1:3" x14ac:dyDescent="0.2">
      <c r="A2030" t="s">
        <v>55111</v>
      </c>
      <c r="B2030">
        <v>1</v>
      </c>
      <c r="C2030">
        <f>LEN(A2030)</f>
        <v>17</v>
      </c>
    </row>
    <row r="2031" spans="1:3" x14ac:dyDescent="0.2">
      <c r="A2031" t="s">
        <v>55200</v>
      </c>
      <c r="B2031">
        <v>1</v>
      </c>
      <c r="C2031">
        <f>LEN(A2031)</f>
        <v>17</v>
      </c>
    </row>
    <row r="2032" spans="1:3" x14ac:dyDescent="0.2">
      <c r="A2032" t="s">
        <v>55300</v>
      </c>
      <c r="B2032">
        <v>1</v>
      </c>
      <c r="C2032">
        <f>LEN(A2032)</f>
        <v>17</v>
      </c>
    </row>
    <row r="2033" spans="1:3" x14ac:dyDescent="0.2">
      <c r="A2033" t="s">
        <v>55330</v>
      </c>
      <c r="B2033">
        <v>1</v>
      </c>
      <c r="C2033">
        <f>LEN(A2033)</f>
        <v>17</v>
      </c>
    </row>
    <row r="2034" spans="1:3" x14ac:dyDescent="0.2">
      <c r="A2034" t="s">
        <v>55353</v>
      </c>
      <c r="B2034">
        <v>1</v>
      </c>
      <c r="C2034">
        <f>LEN(A2034)</f>
        <v>17</v>
      </c>
    </row>
    <row r="2035" spans="1:3" x14ac:dyDescent="0.2">
      <c r="A2035" t="s">
        <v>55444</v>
      </c>
      <c r="B2035">
        <v>1</v>
      </c>
      <c r="C2035">
        <f>LEN(A2035)</f>
        <v>17</v>
      </c>
    </row>
    <row r="2036" spans="1:3" x14ac:dyDescent="0.2">
      <c r="A2036" t="s">
        <v>55449</v>
      </c>
      <c r="B2036">
        <v>1</v>
      </c>
      <c r="C2036">
        <f>LEN(A2036)</f>
        <v>17</v>
      </c>
    </row>
    <row r="2037" spans="1:3" x14ac:dyDescent="0.2">
      <c r="A2037" t="s">
        <v>55620</v>
      </c>
      <c r="B2037">
        <v>1</v>
      </c>
      <c r="C2037">
        <f>LEN(A2037)</f>
        <v>17</v>
      </c>
    </row>
    <row r="2038" spans="1:3" x14ac:dyDescent="0.2">
      <c r="A2038" t="s">
        <v>55631</v>
      </c>
      <c r="B2038">
        <v>1</v>
      </c>
      <c r="C2038">
        <f>LEN(A2038)</f>
        <v>17</v>
      </c>
    </row>
    <row r="2039" spans="1:3" x14ac:dyDescent="0.2">
      <c r="A2039" t="s">
        <v>55679</v>
      </c>
      <c r="B2039">
        <v>1</v>
      </c>
      <c r="C2039">
        <f>LEN(A2039)</f>
        <v>17</v>
      </c>
    </row>
    <row r="2040" spans="1:3" x14ac:dyDescent="0.2">
      <c r="A2040" t="s">
        <v>55682</v>
      </c>
      <c r="B2040">
        <v>1</v>
      </c>
      <c r="C2040">
        <f>LEN(A2040)</f>
        <v>17</v>
      </c>
    </row>
    <row r="2041" spans="1:3" x14ac:dyDescent="0.2">
      <c r="A2041" t="s">
        <v>55728</v>
      </c>
      <c r="B2041">
        <v>1</v>
      </c>
      <c r="C2041">
        <f>LEN(A2041)</f>
        <v>17</v>
      </c>
    </row>
    <row r="2042" spans="1:3" x14ac:dyDescent="0.2">
      <c r="A2042" t="s">
        <v>55754</v>
      </c>
      <c r="B2042">
        <v>1</v>
      </c>
      <c r="C2042">
        <f>LEN(A2042)</f>
        <v>17</v>
      </c>
    </row>
    <row r="2043" spans="1:3" x14ac:dyDescent="0.2">
      <c r="A2043" t="s">
        <v>55777</v>
      </c>
      <c r="B2043">
        <v>1</v>
      </c>
      <c r="C2043">
        <f>LEN(A2043)</f>
        <v>17</v>
      </c>
    </row>
    <row r="2044" spans="1:3" x14ac:dyDescent="0.2">
      <c r="A2044" t="s">
        <v>55954</v>
      </c>
      <c r="B2044">
        <v>1</v>
      </c>
      <c r="C2044">
        <f>LEN(A2044)</f>
        <v>17</v>
      </c>
    </row>
    <row r="2045" spans="1:3" x14ac:dyDescent="0.2">
      <c r="A2045" t="s">
        <v>55963</v>
      </c>
      <c r="B2045">
        <v>2</v>
      </c>
      <c r="C2045">
        <f>LEN(A2045)</f>
        <v>17</v>
      </c>
    </row>
    <row r="2046" spans="1:3" x14ac:dyDescent="0.2">
      <c r="A2046" t="s">
        <v>55969</v>
      </c>
      <c r="B2046">
        <v>1</v>
      </c>
      <c r="C2046">
        <f>LEN(A2046)</f>
        <v>17</v>
      </c>
    </row>
    <row r="2047" spans="1:3" x14ac:dyDescent="0.2">
      <c r="A2047" t="s">
        <v>55984</v>
      </c>
      <c r="B2047">
        <v>1</v>
      </c>
      <c r="C2047">
        <f>LEN(A2047)</f>
        <v>17</v>
      </c>
    </row>
    <row r="2048" spans="1:3" x14ac:dyDescent="0.2">
      <c r="A2048" t="s">
        <v>56016</v>
      </c>
      <c r="B2048">
        <v>1</v>
      </c>
      <c r="C2048">
        <f>LEN(A2048)</f>
        <v>17</v>
      </c>
    </row>
    <row r="2049" spans="1:3" x14ac:dyDescent="0.2">
      <c r="A2049" t="s">
        <v>56119</v>
      </c>
      <c r="B2049">
        <v>1</v>
      </c>
      <c r="C2049">
        <f>LEN(A2049)</f>
        <v>17</v>
      </c>
    </row>
    <row r="2050" spans="1:3" x14ac:dyDescent="0.2">
      <c r="A2050" t="s">
        <v>56182</v>
      </c>
      <c r="B2050">
        <v>2</v>
      </c>
      <c r="C2050">
        <f>LEN(A2050)</f>
        <v>17</v>
      </c>
    </row>
    <row r="2051" spans="1:3" x14ac:dyDescent="0.2">
      <c r="A2051" t="s">
        <v>56234</v>
      </c>
      <c r="B2051">
        <v>1</v>
      </c>
      <c r="C2051">
        <f>LEN(A2051)</f>
        <v>17</v>
      </c>
    </row>
    <row r="2052" spans="1:3" x14ac:dyDescent="0.2">
      <c r="A2052" t="s">
        <v>56291</v>
      </c>
      <c r="B2052">
        <v>1</v>
      </c>
      <c r="C2052">
        <f>LEN(A2052)</f>
        <v>17</v>
      </c>
    </row>
    <row r="2053" spans="1:3" x14ac:dyDescent="0.2">
      <c r="A2053" t="s">
        <v>56292</v>
      </c>
      <c r="B2053">
        <v>1</v>
      </c>
      <c r="C2053">
        <f>LEN(A2053)</f>
        <v>17</v>
      </c>
    </row>
    <row r="2054" spans="1:3" x14ac:dyDescent="0.2">
      <c r="A2054" t="s">
        <v>56324</v>
      </c>
      <c r="B2054">
        <v>1</v>
      </c>
      <c r="C2054">
        <f>LEN(A2054)</f>
        <v>17</v>
      </c>
    </row>
    <row r="2055" spans="1:3" x14ac:dyDescent="0.2">
      <c r="A2055" t="s">
        <v>56368</v>
      </c>
      <c r="B2055">
        <v>1</v>
      </c>
      <c r="C2055">
        <f>LEN(A2055)</f>
        <v>17</v>
      </c>
    </row>
    <row r="2056" spans="1:3" x14ac:dyDescent="0.2">
      <c r="A2056" t="s">
        <v>56394</v>
      </c>
      <c r="B2056">
        <v>1</v>
      </c>
      <c r="C2056">
        <f>LEN(A2056)</f>
        <v>17</v>
      </c>
    </row>
    <row r="2057" spans="1:3" x14ac:dyDescent="0.2">
      <c r="A2057" t="s">
        <v>56412</v>
      </c>
      <c r="B2057">
        <v>1</v>
      </c>
      <c r="C2057">
        <f>LEN(A2057)</f>
        <v>17</v>
      </c>
    </row>
    <row r="2058" spans="1:3" x14ac:dyDescent="0.2">
      <c r="A2058" t="s">
        <v>56508</v>
      </c>
      <c r="B2058">
        <v>1</v>
      </c>
      <c r="C2058">
        <f>LEN(A2058)</f>
        <v>17</v>
      </c>
    </row>
    <row r="2059" spans="1:3" x14ac:dyDescent="0.2">
      <c r="A2059" t="s">
        <v>56534</v>
      </c>
      <c r="B2059">
        <v>1</v>
      </c>
      <c r="C2059">
        <f>LEN(A2059)</f>
        <v>17</v>
      </c>
    </row>
    <row r="2060" spans="1:3" x14ac:dyDescent="0.2">
      <c r="A2060" t="s">
        <v>56558</v>
      </c>
      <c r="B2060">
        <v>1</v>
      </c>
      <c r="C2060">
        <f>LEN(A2060)</f>
        <v>17</v>
      </c>
    </row>
    <row r="2061" spans="1:3" x14ac:dyDescent="0.2">
      <c r="A2061" t="s">
        <v>56584</v>
      </c>
      <c r="B2061">
        <v>1</v>
      </c>
      <c r="C2061">
        <f>LEN(A2061)</f>
        <v>17</v>
      </c>
    </row>
    <row r="2062" spans="1:3" x14ac:dyDescent="0.2">
      <c r="A2062" t="s">
        <v>56637</v>
      </c>
      <c r="B2062">
        <v>1</v>
      </c>
      <c r="C2062">
        <f>LEN(A2062)</f>
        <v>17</v>
      </c>
    </row>
    <row r="2063" spans="1:3" x14ac:dyDescent="0.2">
      <c r="A2063" t="s">
        <v>56640</v>
      </c>
      <c r="B2063">
        <v>1</v>
      </c>
      <c r="C2063">
        <f>LEN(A2063)</f>
        <v>17</v>
      </c>
    </row>
    <row r="2064" spans="1:3" x14ac:dyDescent="0.2">
      <c r="A2064" t="s">
        <v>56670</v>
      </c>
      <c r="B2064">
        <v>1</v>
      </c>
      <c r="C2064">
        <f>LEN(A2064)</f>
        <v>17</v>
      </c>
    </row>
    <row r="2065" spans="1:3" x14ac:dyDescent="0.2">
      <c r="A2065" t="s">
        <v>56700</v>
      </c>
      <c r="B2065">
        <v>1</v>
      </c>
      <c r="C2065">
        <f>LEN(A2065)</f>
        <v>17</v>
      </c>
    </row>
    <row r="2066" spans="1:3" x14ac:dyDescent="0.2">
      <c r="A2066" t="s">
        <v>56714</v>
      </c>
      <c r="B2066">
        <v>1</v>
      </c>
      <c r="C2066">
        <f>LEN(A2066)</f>
        <v>17</v>
      </c>
    </row>
    <row r="2067" spans="1:3" x14ac:dyDescent="0.2">
      <c r="A2067" t="s">
        <v>56819</v>
      </c>
      <c r="B2067">
        <v>1</v>
      </c>
      <c r="C2067">
        <f>LEN(A2067)</f>
        <v>17</v>
      </c>
    </row>
    <row r="2068" spans="1:3" x14ac:dyDescent="0.2">
      <c r="A2068" t="s">
        <v>56835</v>
      </c>
      <c r="B2068">
        <v>1</v>
      </c>
      <c r="C2068">
        <f>LEN(A2068)</f>
        <v>17</v>
      </c>
    </row>
    <row r="2069" spans="1:3" x14ac:dyDescent="0.2">
      <c r="A2069" t="s">
        <v>56920</v>
      </c>
      <c r="B2069">
        <v>1</v>
      </c>
      <c r="C2069">
        <f>LEN(A2069)</f>
        <v>17</v>
      </c>
    </row>
    <row r="2070" spans="1:3" x14ac:dyDescent="0.2">
      <c r="A2070" t="s">
        <v>56929</v>
      </c>
      <c r="B2070">
        <v>1</v>
      </c>
      <c r="C2070">
        <f>LEN(A2070)</f>
        <v>17</v>
      </c>
    </row>
    <row r="2071" spans="1:3" x14ac:dyDescent="0.2">
      <c r="A2071" t="s">
        <v>57010</v>
      </c>
      <c r="B2071">
        <v>1</v>
      </c>
      <c r="C2071">
        <f>LEN(A2071)</f>
        <v>17</v>
      </c>
    </row>
    <row r="2072" spans="1:3" x14ac:dyDescent="0.2">
      <c r="A2072" t="s">
        <v>57031</v>
      </c>
      <c r="B2072">
        <v>1</v>
      </c>
      <c r="C2072">
        <f>LEN(A2072)</f>
        <v>17</v>
      </c>
    </row>
    <row r="2073" spans="1:3" x14ac:dyDescent="0.2">
      <c r="A2073" t="s">
        <v>57072</v>
      </c>
      <c r="B2073">
        <v>1</v>
      </c>
      <c r="C2073">
        <f>LEN(A2073)</f>
        <v>17</v>
      </c>
    </row>
    <row r="2074" spans="1:3" x14ac:dyDescent="0.2">
      <c r="A2074" t="s">
        <v>57097</v>
      </c>
      <c r="B2074">
        <v>1</v>
      </c>
      <c r="C2074">
        <f>LEN(A2074)</f>
        <v>17</v>
      </c>
    </row>
    <row r="2075" spans="1:3" x14ac:dyDescent="0.2">
      <c r="A2075" t="s">
        <v>57114</v>
      </c>
      <c r="B2075">
        <v>1</v>
      </c>
      <c r="C2075">
        <f>LEN(A2075)</f>
        <v>17</v>
      </c>
    </row>
    <row r="2076" spans="1:3" x14ac:dyDescent="0.2">
      <c r="A2076" t="s">
        <v>57373</v>
      </c>
      <c r="B2076">
        <v>1</v>
      </c>
      <c r="C2076">
        <f>LEN(A2076)</f>
        <v>17</v>
      </c>
    </row>
    <row r="2077" spans="1:3" x14ac:dyDescent="0.2">
      <c r="A2077" t="s">
        <v>57428</v>
      </c>
      <c r="B2077">
        <v>1</v>
      </c>
      <c r="C2077">
        <f>LEN(A2077)</f>
        <v>17</v>
      </c>
    </row>
    <row r="2078" spans="1:3" x14ac:dyDescent="0.2">
      <c r="A2078" t="s">
        <v>57445</v>
      </c>
      <c r="B2078">
        <v>1</v>
      </c>
      <c r="C2078">
        <f>LEN(A2078)</f>
        <v>17</v>
      </c>
    </row>
    <row r="2079" spans="1:3" x14ac:dyDescent="0.2">
      <c r="A2079" t="s">
        <v>57454</v>
      </c>
      <c r="B2079">
        <v>1</v>
      </c>
      <c r="C2079">
        <f>LEN(A2079)</f>
        <v>17</v>
      </c>
    </row>
    <row r="2080" spans="1:3" x14ac:dyDescent="0.2">
      <c r="A2080" t="s">
        <v>57496</v>
      </c>
      <c r="B2080">
        <v>1</v>
      </c>
      <c r="C2080">
        <f>LEN(A2080)</f>
        <v>17</v>
      </c>
    </row>
    <row r="2081" spans="1:3" x14ac:dyDescent="0.2">
      <c r="A2081" t="s">
        <v>19</v>
      </c>
      <c r="B2081">
        <v>1</v>
      </c>
      <c r="C2081">
        <f>LEN(A2081)</f>
        <v>16</v>
      </c>
    </row>
    <row r="2082" spans="1:3" x14ac:dyDescent="0.2">
      <c r="A2082" t="s">
        <v>74</v>
      </c>
      <c r="B2082">
        <v>1</v>
      </c>
      <c r="C2082">
        <f>LEN(A2082)</f>
        <v>16</v>
      </c>
    </row>
    <row r="2083" spans="1:3" x14ac:dyDescent="0.2">
      <c r="A2083" t="s">
        <v>314</v>
      </c>
      <c r="B2083">
        <v>1</v>
      </c>
      <c r="C2083">
        <f>LEN(A2083)</f>
        <v>16</v>
      </c>
    </row>
    <row r="2084" spans="1:3" x14ac:dyDescent="0.2">
      <c r="A2084" t="s">
        <v>733</v>
      </c>
      <c r="B2084">
        <v>1</v>
      </c>
      <c r="C2084">
        <f>LEN(A2084)</f>
        <v>16</v>
      </c>
    </row>
    <row r="2085" spans="1:3" x14ac:dyDescent="0.2">
      <c r="A2085" t="s">
        <v>735</v>
      </c>
      <c r="B2085">
        <v>1</v>
      </c>
      <c r="C2085">
        <f>LEN(A2085)</f>
        <v>16</v>
      </c>
    </row>
    <row r="2086" spans="1:3" x14ac:dyDescent="0.2">
      <c r="A2086" t="s">
        <v>758</v>
      </c>
      <c r="B2086">
        <v>1</v>
      </c>
      <c r="C2086">
        <f>LEN(A2086)</f>
        <v>16</v>
      </c>
    </row>
    <row r="2087" spans="1:3" x14ac:dyDescent="0.2">
      <c r="A2087" t="s">
        <v>775</v>
      </c>
      <c r="B2087">
        <v>1</v>
      </c>
      <c r="C2087">
        <f>LEN(A2087)</f>
        <v>16</v>
      </c>
    </row>
    <row r="2088" spans="1:3" x14ac:dyDescent="0.2">
      <c r="A2088" t="s">
        <v>911</v>
      </c>
      <c r="B2088">
        <v>1</v>
      </c>
      <c r="C2088">
        <f>LEN(A2088)</f>
        <v>16</v>
      </c>
    </row>
    <row r="2089" spans="1:3" x14ac:dyDescent="0.2">
      <c r="A2089" t="s">
        <v>1044</v>
      </c>
      <c r="B2089">
        <v>1</v>
      </c>
      <c r="C2089">
        <f>LEN(A2089)</f>
        <v>16</v>
      </c>
    </row>
    <row r="2090" spans="1:3" x14ac:dyDescent="0.2">
      <c r="A2090" t="s">
        <v>1101</v>
      </c>
      <c r="B2090">
        <v>1</v>
      </c>
      <c r="C2090">
        <f>LEN(A2090)</f>
        <v>16</v>
      </c>
    </row>
    <row r="2091" spans="1:3" x14ac:dyDescent="0.2">
      <c r="A2091" t="s">
        <v>1286</v>
      </c>
      <c r="B2091">
        <v>1</v>
      </c>
      <c r="C2091">
        <f>LEN(A2091)</f>
        <v>16</v>
      </c>
    </row>
    <row r="2092" spans="1:3" x14ac:dyDescent="0.2">
      <c r="A2092" t="s">
        <v>1447</v>
      </c>
      <c r="B2092">
        <v>1</v>
      </c>
      <c r="C2092">
        <f>LEN(A2092)</f>
        <v>16</v>
      </c>
    </row>
    <row r="2093" spans="1:3" x14ac:dyDescent="0.2">
      <c r="A2093" t="s">
        <v>1479</v>
      </c>
      <c r="B2093">
        <v>1</v>
      </c>
      <c r="C2093">
        <f>LEN(A2093)</f>
        <v>16</v>
      </c>
    </row>
    <row r="2094" spans="1:3" x14ac:dyDescent="0.2">
      <c r="A2094" t="s">
        <v>1513</v>
      </c>
      <c r="B2094">
        <v>1</v>
      </c>
      <c r="C2094">
        <f>LEN(A2094)</f>
        <v>16</v>
      </c>
    </row>
    <row r="2095" spans="1:3" x14ac:dyDescent="0.2">
      <c r="A2095" t="s">
        <v>1575</v>
      </c>
      <c r="B2095">
        <v>1</v>
      </c>
      <c r="C2095">
        <f>LEN(A2095)</f>
        <v>16</v>
      </c>
    </row>
    <row r="2096" spans="1:3" x14ac:dyDescent="0.2">
      <c r="A2096" t="s">
        <v>1619</v>
      </c>
      <c r="B2096">
        <v>1</v>
      </c>
      <c r="C2096">
        <f>LEN(A2096)</f>
        <v>16</v>
      </c>
    </row>
    <row r="2097" spans="1:3" x14ac:dyDescent="0.2">
      <c r="A2097" t="s">
        <v>1700</v>
      </c>
      <c r="B2097">
        <v>1</v>
      </c>
      <c r="C2097">
        <f>LEN(A2097)</f>
        <v>16</v>
      </c>
    </row>
    <row r="2098" spans="1:3" x14ac:dyDescent="0.2">
      <c r="A2098" t="s">
        <v>1764</v>
      </c>
      <c r="B2098">
        <v>1</v>
      </c>
      <c r="C2098">
        <f>LEN(A2098)</f>
        <v>16</v>
      </c>
    </row>
    <row r="2099" spans="1:3" x14ac:dyDescent="0.2">
      <c r="A2099" t="s">
        <v>1777</v>
      </c>
      <c r="B2099">
        <v>1</v>
      </c>
      <c r="C2099">
        <f>LEN(A2099)</f>
        <v>16</v>
      </c>
    </row>
    <row r="2100" spans="1:3" x14ac:dyDescent="0.2">
      <c r="A2100" t="s">
        <v>1935</v>
      </c>
      <c r="B2100">
        <v>1</v>
      </c>
      <c r="C2100">
        <f>LEN(A2100)</f>
        <v>16</v>
      </c>
    </row>
    <row r="2101" spans="1:3" x14ac:dyDescent="0.2">
      <c r="A2101" t="s">
        <v>1978</v>
      </c>
      <c r="B2101">
        <v>1</v>
      </c>
      <c r="C2101">
        <f>LEN(A2101)</f>
        <v>16</v>
      </c>
    </row>
    <row r="2102" spans="1:3" x14ac:dyDescent="0.2">
      <c r="A2102" t="s">
        <v>1999</v>
      </c>
      <c r="B2102">
        <v>8</v>
      </c>
      <c r="C2102">
        <f>LEN(A2102)</f>
        <v>16</v>
      </c>
    </row>
    <row r="2103" spans="1:3" x14ac:dyDescent="0.2">
      <c r="A2103" t="s">
        <v>2031</v>
      </c>
      <c r="B2103">
        <v>1</v>
      </c>
      <c r="C2103">
        <f>LEN(A2103)</f>
        <v>16</v>
      </c>
    </row>
    <row r="2104" spans="1:3" x14ac:dyDescent="0.2">
      <c r="A2104" t="s">
        <v>2062</v>
      </c>
      <c r="B2104">
        <v>4</v>
      </c>
      <c r="C2104">
        <f>LEN(A2104)</f>
        <v>16</v>
      </c>
    </row>
    <row r="2105" spans="1:3" x14ac:dyDescent="0.2">
      <c r="A2105" t="s">
        <v>2075</v>
      </c>
      <c r="B2105">
        <v>1</v>
      </c>
      <c r="C2105">
        <f>LEN(A2105)</f>
        <v>16</v>
      </c>
    </row>
    <row r="2106" spans="1:3" x14ac:dyDescent="0.2">
      <c r="A2106" t="s">
        <v>2206</v>
      </c>
      <c r="B2106">
        <v>1</v>
      </c>
      <c r="C2106">
        <f>LEN(A2106)</f>
        <v>16</v>
      </c>
    </row>
    <row r="2107" spans="1:3" x14ac:dyDescent="0.2">
      <c r="A2107" t="s">
        <v>2281</v>
      </c>
      <c r="B2107">
        <v>1</v>
      </c>
      <c r="C2107">
        <f>LEN(A2107)</f>
        <v>16</v>
      </c>
    </row>
    <row r="2108" spans="1:3" x14ac:dyDescent="0.2">
      <c r="A2108" t="s">
        <v>2282</v>
      </c>
      <c r="B2108">
        <v>1</v>
      </c>
      <c r="C2108">
        <f>LEN(A2108)</f>
        <v>16</v>
      </c>
    </row>
    <row r="2109" spans="1:3" x14ac:dyDescent="0.2">
      <c r="A2109" t="s">
        <v>2304</v>
      </c>
      <c r="B2109">
        <v>1</v>
      </c>
      <c r="C2109">
        <f>LEN(A2109)</f>
        <v>16</v>
      </c>
    </row>
    <row r="2110" spans="1:3" x14ac:dyDescent="0.2">
      <c r="A2110" t="s">
        <v>2514</v>
      </c>
      <c r="B2110">
        <v>1</v>
      </c>
      <c r="C2110">
        <f>LEN(A2110)</f>
        <v>16</v>
      </c>
    </row>
    <row r="2111" spans="1:3" x14ac:dyDescent="0.2">
      <c r="A2111" t="s">
        <v>2563</v>
      </c>
      <c r="B2111">
        <v>1</v>
      </c>
      <c r="C2111">
        <f>LEN(A2111)</f>
        <v>16</v>
      </c>
    </row>
    <row r="2112" spans="1:3" x14ac:dyDescent="0.2">
      <c r="A2112" t="s">
        <v>2598</v>
      </c>
      <c r="B2112">
        <v>1</v>
      </c>
      <c r="C2112">
        <f>LEN(A2112)</f>
        <v>16</v>
      </c>
    </row>
    <row r="2113" spans="1:3" x14ac:dyDescent="0.2">
      <c r="A2113" t="s">
        <v>2620</v>
      </c>
      <c r="B2113">
        <v>1</v>
      </c>
      <c r="C2113">
        <f>LEN(A2113)</f>
        <v>16</v>
      </c>
    </row>
    <row r="2114" spans="1:3" x14ac:dyDescent="0.2">
      <c r="A2114" t="s">
        <v>2689</v>
      </c>
      <c r="B2114">
        <v>1</v>
      </c>
      <c r="C2114">
        <f>LEN(A2114)</f>
        <v>16</v>
      </c>
    </row>
    <row r="2115" spans="1:3" x14ac:dyDescent="0.2">
      <c r="A2115" t="s">
        <v>2849</v>
      </c>
      <c r="B2115">
        <v>1</v>
      </c>
      <c r="C2115">
        <f>LEN(A2115)</f>
        <v>16</v>
      </c>
    </row>
    <row r="2116" spans="1:3" x14ac:dyDescent="0.2">
      <c r="A2116" t="s">
        <v>2873</v>
      </c>
      <c r="B2116">
        <v>1</v>
      </c>
      <c r="C2116">
        <f>LEN(A2116)</f>
        <v>16</v>
      </c>
    </row>
    <row r="2117" spans="1:3" x14ac:dyDescent="0.2">
      <c r="A2117" t="s">
        <v>2950</v>
      </c>
      <c r="B2117">
        <v>1</v>
      </c>
      <c r="C2117">
        <f>LEN(A2117)</f>
        <v>16</v>
      </c>
    </row>
    <row r="2118" spans="1:3" x14ac:dyDescent="0.2">
      <c r="A2118" t="s">
        <v>3225</v>
      </c>
      <c r="B2118">
        <v>1</v>
      </c>
      <c r="C2118">
        <f>LEN(A2118)</f>
        <v>16</v>
      </c>
    </row>
    <row r="2119" spans="1:3" x14ac:dyDescent="0.2">
      <c r="A2119" t="s">
        <v>3379</v>
      </c>
      <c r="B2119">
        <v>1</v>
      </c>
      <c r="C2119">
        <f>LEN(A2119)</f>
        <v>16</v>
      </c>
    </row>
    <row r="2120" spans="1:3" x14ac:dyDescent="0.2">
      <c r="A2120" t="s">
        <v>3679</v>
      </c>
      <c r="B2120">
        <v>1</v>
      </c>
      <c r="C2120">
        <f>LEN(A2120)</f>
        <v>16</v>
      </c>
    </row>
    <row r="2121" spans="1:3" x14ac:dyDescent="0.2">
      <c r="A2121" t="s">
        <v>3712</v>
      </c>
      <c r="B2121">
        <v>1</v>
      </c>
      <c r="C2121">
        <f>LEN(A2121)</f>
        <v>16</v>
      </c>
    </row>
    <row r="2122" spans="1:3" x14ac:dyDescent="0.2">
      <c r="A2122" t="s">
        <v>3730</v>
      </c>
      <c r="B2122">
        <v>1</v>
      </c>
      <c r="C2122">
        <f>LEN(A2122)</f>
        <v>16</v>
      </c>
    </row>
    <row r="2123" spans="1:3" x14ac:dyDescent="0.2">
      <c r="A2123" t="s">
        <v>3739</v>
      </c>
      <c r="B2123">
        <v>1</v>
      </c>
      <c r="C2123">
        <f>LEN(A2123)</f>
        <v>16</v>
      </c>
    </row>
    <row r="2124" spans="1:3" x14ac:dyDescent="0.2">
      <c r="A2124" t="s">
        <v>3748</v>
      </c>
      <c r="B2124">
        <v>1</v>
      </c>
      <c r="C2124">
        <f>LEN(A2124)</f>
        <v>16</v>
      </c>
    </row>
    <row r="2125" spans="1:3" x14ac:dyDescent="0.2">
      <c r="A2125" t="s">
        <v>3753</v>
      </c>
      <c r="B2125">
        <v>1</v>
      </c>
      <c r="C2125">
        <f>LEN(A2125)</f>
        <v>16</v>
      </c>
    </row>
    <row r="2126" spans="1:3" x14ac:dyDescent="0.2">
      <c r="A2126" t="s">
        <v>3755</v>
      </c>
      <c r="B2126">
        <v>1</v>
      </c>
      <c r="C2126">
        <f>LEN(A2126)</f>
        <v>16</v>
      </c>
    </row>
    <row r="2127" spans="1:3" x14ac:dyDescent="0.2">
      <c r="A2127" t="s">
        <v>3804</v>
      </c>
      <c r="B2127">
        <v>1</v>
      </c>
      <c r="C2127">
        <f>LEN(A2127)</f>
        <v>16</v>
      </c>
    </row>
    <row r="2128" spans="1:3" x14ac:dyDescent="0.2">
      <c r="A2128" t="s">
        <v>4009</v>
      </c>
      <c r="B2128">
        <v>1</v>
      </c>
      <c r="C2128">
        <f>LEN(A2128)</f>
        <v>16</v>
      </c>
    </row>
    <row r="2129" spans="1:3" x14ac:dyDescent="0.2">
      <c r="A2129" t="s">
        <v>4019</v>
      </c>
      <c r="B2129">
        <v>1</v>
      </c>
      <c r="C2129">
        <f>LEN(A2129)</f>
        <v>16</v>
      </c>
    </row>
    <row r="2130" spans="1:3" x14ac:dyDescent="0.2">
      <c r="A2130" t="s">
        <v>4359</v>
      </c>
      <c r="B2130">
        <v>1</v>
      </c>
      <c r="C2130">
        <f>LEN(A2130)</f>
        <v>16</v>
      </c>
    </row>
    <row r="2131" spans="1:3" x14ac:dyDescent="0.2">
      <c r="A2131" t="s">
        <v>4372</v>
      </c>
      <c r="B2131">
        <v>1</v>
      </c>
      <c r="C2131">
        <f>LEN(A2131)</f>
        <v>16</v>
      </c>
    </row>
    <row r="2132" spans="1:3" x14ac:dyDescent="0.2">
      <c r="A2132" t="s">
        <v>4428</v>
      </c>
      <c r="B2132">
        <v>1</v>
      </c>
      <c r="C2132">
        <f>LEN(A2132)</f>
        <v>16</v>
      </c>
    </row>
    <row r="2133" spans="1:3" x14ac:dyDescent="0.2">
      <c r="A2133" t="s">
        <v>4447</v>
      </c>
      <c r="B2133">
        <v>1</v>
      </c>
      <c r="C2133">
        <f>LEN(A2133)</f>
        <v>16</v>
      </c>
    </row>
    <row r="2134" spans="1:3" x14ac:dyDescent="0.2">
      <c r="A2134" t="s">
        <v>4452</v>
      </c>
      <c r="B2134">
        <v>1</v>
      </c>
      <c r="C2134">
        <f>LEN(A2134)</f>
        <v>16</v>
      </c>
    </row>
    <row r="2135" spans="1:3" x14ac:dyDescent="0.2">
      <c r="A2135" t="s">
        <v>4473</v>
      </c>
      <c r="B2135">
        <v>1</v>
      </c>
      <c r="C2135">
        <f>LEN(A2135)</f>
        <v>16</v>
      </c>
    </row>
    <row r="2136" spans="1:3" x14ac:dyDescent="0.2">
      <c r="A2136" t="s">
        <v>4505</v>
      </c>
      <c r="B2136">
        <v>1</v>
      </c>
      <c r="C2136">
        <f>LEN(A2136)</f>
        <v>16</v>
      </c>
    </row>
    <row r="2137" spans="1:3" x14ac:dyDescent="0.2">
      <c r="A2137" t="s">
        <v>4508</v>
      </c>
      <c r="B2137">
        <v>1</v>
      </c>
      <c r="C2137">
        <f>LEN(A2137)</f>
        <v>16</v>
      </c>
    </row>
    <row r="2138" spans="1:3" x14ac:dyDescent="0.2">
      <c r="A2138" t="s">
        <v>4517</v>
      </c>
      <c r="B2138">
        <v>1</v>
      </c>
      <c r="C2138">
        <f>LEN(A2138)</f>
        <v>16</v>
      </c>
    </row>
    <row r="2139" spans="1:3" x14ac:dyDescent="0.2">
      <c r="A2139" t="s">
        <v>4611</v>
      </c>
      <c r="B2139">
        <v>1</v>
      </c>
      <c r="C2139">
        <f>LEN(A2139)</f>
        <v>16</v>
      </c>
    </row>
    <row r="2140" spans="1:3" x14ac:dyDescent="0.2">
      <c r="A2140" t="s">
        <v>4617</v>
      </c>
      <c r="B2140">
        <v>1</v>
      </c>
      <c r="C2140">
        <f>LEN(A2140)</f>
        <v>16</v>
      </c>
    </row>
    <row r="2141" spans="1:3" x14ac:dyDescent="0.2">
      <c r="A2141" t="s">
        <v>4661</v>
      </c>
      <c r="B2141">
        <v>1</v>
      </c>
      <c r="C2141">
        <f>LEN(A2141)</f>
        <v>16</v>
      </c>
    </row>
    <row r="2142" spans="1:3" x14ac:dyDescent="0.2">
      <c r="A2142" t="s">
        <v>4756</v>
      </c>
      <c r="B2142">
        <v>1</v>
      </c>
      <c r="C2142">
        <f>LEN(A2142)</f>
        <v>16</v>
      </c>
    </row>
    <row r="2143" spans="1:3" x14ac:dyDescent="0.2">
      <c r="A2143" t="s">
        <v>4827</v>
      </c>
      <c r="B2143">
        <v>1</v>
      </c>
      <c r="C2143">
        <f>LEN(A2143)</f>
        <v>16</v>
      </c>
    </row>
    <row r="2144" spans="1:3" x14ac:dyDescent="0.2">
      <c r="A2144" t="s">
        <v>4853</v>
      </c>
      <c r="B2144">
        <v>1</v>
      </c>
      <c r="C2144">
        <f>LEN(A2144)</f>
        <v>16</v>
      </c>
    </row>
    <row r="2145" spans="1:3" x14ac:dyDescent="0.2">
      <c r="A2145" t="s">
        <v>5047</v>
      </c>
      <c r="B2145">
        <v>1</v>
      </c>
      <c r="C2145">
        <f>LEN(A2145)</f>
        <v>16</v>
      </c>
    </row>
    <row r="2146" spans="1:3" x14ac:dyDescent="0.2">
      <c r="A2146" t="s">
        <v>5091</v>
      </c>
      <c r="B2146">
        <v>1</v>
      </c>
      <c r="C2146">
        <f>LEN(A2146)</f>
        <v>16</v>
      </c>
    </row>
    <row r="2147" spans="1:3" x14ac:dyDescent="0.2">
      <c r="A2147" t="s">
        <v>5326</v>
      </c>
      <c r="B2147">
        <v>1</v>
      </c>
      <c r="C2147">
        <f>LEN(A2147)</f>
        <v>16</v>
      </c>
    </row>
    <row r="2148" spans="1:3" x14ac:dyDescent="0.2">
      <c r="A2148" t="s">
        <v>5351</v>
      </c>
      <c r="B2148">
        <v>1</v>
      </c>
      <c r="C2148">
        <f>LEN(A2148)</f>
        <v>16</v>
      </c>
    </row>
    <row r="2149" spans="1:3" x14ac:dyDescent="0.2">
      <c r="A2149" t="s">
        <v>5463</v>
      </c>
      <c r="B2149">
        <v>1</v>
      </c>
      <c r="C2149">
        <f>LEN(A2149)</f>
        <v>16</v>
      </c>
    </row>
    <row r="2150" spans="1:3" x14ac:dyDescent="0.2">
      <c r="A2150" t="s">
        <v>5696</v>
      </c>
      <c r="B2150">
        <v>1</v>
      </c>
      <c r="C2150">
        <f>LEN(A2150)</f>
        <v>16</v>
      </c>
    </row>
    <row r="2151" spans="1:3" x14ac:dyDescent="0.2">
      <c r="A2151" t="s">
        <v>5718</v>
      </c>
      <c r="B2151">
        <v>1</v>
      </c>
      <c r="C2151">
        <f>LEN(A2151)</f>
        <v>16</v>
      </c>
    </row>
    <row r="2152" spans="1:3" x14ac:dyDescent="0.2">
      <c r="A2152" t="s">
        <v>5795</v>
      </c>
      <c r="B2152">
        <v>1</v>
      </c>
      <c r="C2152">
        <f>LEN(A2152)</f>
        <v>16</v>
      </c>
    </row>
    <row r="2153" spans="1:3" x14ac:dyDescent="0.2">
      <c r="A2153" t="s">
        <v>5810</v>
      </c>
      <c r="B2153">
        <v>2</v>
      </c>
      <c r="C2153">
        <f>LEN(A2153)</f>
        <v>16</v>
      </c>
    </row>
    <row r="2154" spans="1:3" x14ac:dyDescent="0.2">
      <c r="A2154" t="s">
        <v>5826</v>
      </c>
      <c r="B2154">
        <v>1</v>
      </c>
      <c r="C2154">
        <f>LEN(A2154)</f>
        <v>16</v>
      </c>
    </row>
    <row r="2155" spans="1:3" x14ac:dyDescent="0.2">
      <c r="A2155" t="s">
        <v>5839</v>
      </c>
      <c r="B2155">
        <v>1</v>
      </c>
      <c r="C2155">
        <f>LEN(A2155)</f>
        <v>16</v>
      </c>
    </row>
    <row r="2156" spans="1:3" x14ac:dyDescent="0.2">
      <c r="A2156" t="s">
        <v>5842</v>
      </c>
      <c r="B2156">
        <v>1</v>
      </c>
      <c r="C2156">
        <f>LEN(A2156)</f>
        <v>16</v>
      </c>
    </row>
    <row r="2157" spans="1:3" x14ac:dyDescent="0.2">
      <c r="A2157" t="s">
        <v>5868</v>
      </c>
      <c r="B2157">
        <v>1</v>
      </c>
      <c r="C2157">
        <f>LEN(A2157)</f>
        <v>16</v>
      </c>
    </row>
    <row r="2158" spans="1:3" x14ac:dyDescent="0.2">
      <c r="A2158" t="s">
        <v>5998</v>
      </c>
      <c r="B2158">
        <v>1</v>
      </c>
      <c r="C2158">
        <f>LEN(A2158)</f>
        <v>16</v>
      </c>
    </row>
    <row r="2159" spans="1:3" x14ac:dyDescent="0.2">
      <c r="A2159" t="s">
        <v>6128</v>
      </c>
      <c r="B2159">
        <v>1</v>
      </c>
      <c r="C2159">
        <f>LEN(A2159)</f>
        <v>16</v>
      </c>
    </row>
    <row r="2160" spans="1:3" x14ac:dyDescent="0.2">
      <c r="A2160" t="s">
        <v>6200</v>
      </c>
      <c r="B2160">
        <v>1</v>
      </c>
      <c r="C2160">
        <f>LEN(A2160)</f>
        <v>16</v>
      </c>
    </row>
    <row r="2161" spans="1:3" x14ac:dyDescent="0.2">
      <c r="A2161" t="s">
        <v>6327</v>
      </c>
      <c r="B2161">
        <v>1</v>
      </c>
      <c r="C2161">
        <f>LEN(A2161)</f>
        <v>16</v>
      </c>
    </row>
    <row r="2162" spans="1:3" x14ac:dyDescent="0.2">
      <c r="A2162" t="s">
        <v>6338</v>
      </c>
      <c r="B2162">
        <v>1</v>
      </c>
      <c r="C2162">
        <f>LEN(A2162)</f>
        <v>16</v>
      </c>
    </row>
    <row r="2163" spans="1:3" x14ac:dyDescent="0.2">
      <c r="A2163" t="s">
        <v>6348</v>
      </c>
      <c r="B2163">
        <v>1</v>
      </c>
      <c r="C2163">
        <f>LEN(A2163)</f>
        <v>16</v>
      </c>
    </row>
    <row r="2164" spans="1:3" x14ac:dyDescent="0.2">
      <c r="A2164" t="s">
        <v>6393</v>
      </c>
      <c r="B2164">
        <v>1</v>
      </c>
      <c r="C2164">
        <f>LEN(A2164)</f>
        <v>16</v>
      </c>
    </row>
    <row r="2165" spans="1:3" x14ac:dyDescent="0.2">
      <c r="A2165" t="s">
        <v>6423</v>
      </c>
      <c r="B2165">
        <v>1</v>
      </c>
      <c r="C2165">
        <f>LEN(A2165)</f>
        <v>16</v>
      </c>
    </row>
    <row r="2166" spans="1:3" x14ac:dyDescent="0.2">
      <c r="A2166" t="s">
        <v>6491</v>
      </c>
      <c r="B2166">
        <v>1</v>
      </c>
      <c r="C2166">
        <f>LEN(A2166)</f>
        <v>16</v>
      </c>
    </row>
    <row r="2167" spans="1:3" x14ac:dyDescent="0.2">
      <c r="A2167" t="s">
        <v>6496</v>
      </c>
      <c r="B2167">
        <v>1</v>
      </c>
      <c r="C2167">
        <f>LEN(A2167)</f>
        <v>16</v>
      </c>
    </row>
    <row r="2168" spans="1:3" x14ac:dyDescent="0.2">
      <c r="A2168" t="s">
        <v>6585</v>
      </c>
      <c r="B2168">
        <v>1</v>
      </c>
      <c r="C2168">
        <f>LEN(A2168)</f>
        <v>16</v>
      </c>
    </row>
    <row r="2169" spans="1:3" x14ac:dyDescent="0.2">
      <c r="A2169" t="s">
        <v>6703</v>
      </c>
      <c r="B2169">
        <v>1</v>
      </c>
      <c r="C2169">
        <f>LEN(A2169)</f>
        <v>16</v>
      </c>
    </row>
    <row r="2170" spans="1:3" x14ac:dyDescent="0.2">
      <c r="A2170" t="s">
        <v>6749</v>
      </c>
      <c r="B2170">
        <v>1</v>
      </c>
      <c r="C2170">
        <f>LEN(A2170)</f>
        <v>16</v>
      </c>
    </row>
    <row r="2171" spans="1:3" x14ac:dyDescent="0.2">
      <c r="A2171" t="s">
        <v>6764</v>
      </c>
      <c r="B2171">
        <v>1</v>
      </c>
      <c r="C2171">
        <f>LEN(A2171)</f>
        <v>16</v>
      </c>
    </row>
    <row r="2172" spans="1:3" x14ac:dyDescent="0.2">
      <c r="A2172" t="s">
        <v>6824</v>
      </c>
      <c r="B2172">
        <v>1</v>
      </c>
      <c r="C2172">
        <f>LEN(A2172)</f>
        <v>16</v>
      </c>
    </row>
    <row r="2173" spans="1:3" x14ac:dyDescent="0.2">
      <c r="A2173" t="s">
        <v>6962</v>
      </c>
      <c r="B2173">
        <v>5</v>
      </c>
      <c r="C2173">
        <f>LEN(A2173)</f>
        <v>16</v>
      </c>
    </row>
    <row r="2174" spans="1:3" x14ac:dyDescent="0.2">
      <c r="A2174" t="s">
        <v>6990</v>
      </c>
      <c r="B2174">
        <v>1</v>
      </c>
      <c r="C2174">
        <f>LEN(A2174)</f>
        <v>16</v>
      </c>
    </row>
    <row r="2175" spans="1:3" x14ac:dyDescent="0.2">
      <c r="A2175" t="s">
        <v>7087</v>
      </c>
      <c r="B2175">
        <v>1</v>
      </c>
      <c r="C2175">
        <f>LEN(A2175)</f>
        <v>16</v>
      </c>
    </row>
    <row r="2176" spans="1:3" x14ac:dyDescent="0.2">
      <c r="A2176" t="s">
        <v>7225</v>
      </c>
      <c r="B2176">
        <v>1</v>
      </c>
      <c r="C2176">
        <f>LEN(A2176)</f>
        <v>16</v>
      </c>
    </row>
    <row r="2177" spans="1:3" x14ac:dyDescent="0.2">
      <c r="A2177" t="s">
        <v>7326</v>
      </c>
      <c r="B2177">
        <v>1</v>
      </c>
      <c r="C2177">
        <f>LEN(A2177)</f>
        <v>16</v>
      </c>
    </row>
    <row r="2178" spans="1:3" x14ac:dyDescent="0.2">
      <c r="A2178" t="s">
        <v>7404</v>
      </c>
      <c r="B2178">
        <v>1</v>
      </c>
      <c r="C2178">
        <f>LEN(A2178)</f>
        <v>16</v>
      </c>
    </row>
    <row r="2179" spans="1:3" x14ac:dyDescent="0.2">
      <c r="A2179" t="s">
        <v>7476</v>
      </c>
      <c r="B2179">
        <v>1</v>
      </c>
      <c r="C2179">
        <f>LEN(A2179)</f>
        <v>16</v>
      </c>
    </row>
    <row r="2180" spans="1:3" x14ac:dyDescent="0.2">
      <c r="A2180" t="s">
        <v>7484</v>
      </c>
      <c r="B2180">
        <v>1</v>
      </c>
      <c r="C2180">
        <f>LEN(A2180)</f>
        <v>16</v>
      </c>
    </row>
    <row r="2181" spans="1:3" x14ac:dyDescent="0.2">
      <c r="A2181" t="s">
        <v>7493</v>
      </c>
      <c r="B2181">
        <v>1</v>
      </c>
      <c r="C2181">
        <f>LEN(A2181)</f>
        <v>16</v>
      </c>
    </row>
    <row r="2182" spans="1:3" x14ac:dyDescent="0.2">
      <c r="A2182" t="s">
        <v>7502</v>
      </c>
      <c r="B2182">
        <v>1</v>
      </c>
      <c r="C2182">
        <f>LEN(A2182)</f>
        <v>16</v>
      </c>
    </row>
    <row r="2183" spans="1:3" x14ac:dyDescent="0.2">
      <c r="A2183" t="s">
        <v>7574</v>
      </c>
      <c r="B2183">
        <v>2</v>
      </c>
      <c r="C2183">
        <f>LEN(A2183)</f>
        <v>16</v>
      </c>
    </row>
    <row r="2184" spans="1:3" x14ac:dyDescent="0.2">
      <c r="A2184" t="s">
        <v>7605</v>
      </c>
      <c r="B2184">
        <v>1</v>
      </c>
      <c r="C2184">
        <f>LEN(A2184)</f>
        <v>16</v>
      </c>
    </row>
    <row r="2185" spans="1:3" x14ac:dyDescent="0.2">
      <c r="A2185" t="s">
        <v>7694</v>
      </c>
      <c r="B2185">
        <v>1</v>
      </c>
      <c r="C2185">
        <f>LEN(A2185)</f>
        <v>16</v>
      </c>
    </row>
    <row r="2186" spans="1:3" x14ac:dyDescent="0.2">
      <c r="A2186" t="s">
        <v>7702</v>
      </c>
      <c r="B2186">
        <v>1</v>
      </c>
      <c r="C2186">
        <f>LEN(A2186)</f>
        <v>16</v>
      </c>
    </row>
    <row r="2187" spans="1:3" x14ac:dyDescent="0.2">
      <c r="A2187" t="s">
        <v>7873</v>
      </c>
      <c r="B2187">
        <v>1</v>
      </c>
      <c r="C2187">
        <f>LEN(A2187)</f>
        <v>16</v>
      </c>
    </row>
    <row r="2188" spans="1:3" x14ac:dyDescent="0.2">
      <c r="A2188" t="s">
        <v>7906</v>
      </c>
      <c r="B2188">
        <v>1</v>
      </c>
      <c r="C2188">
        <f>LEN(A2188)</f>
        <v>16</v>
      </c>
    </row>
    <row r="2189" spans="1:3" x14ac:dyDescent="0.2">
      <c r="A2189" t="s">
        <v>7946</v>
      </c>
      <c r="B2189">
        <v>3</v>
      </c>
      <c r="C2189">
        <f>LEN(A2189)</f>
        <v>16</v>
      </c>
    </row>
    <row r="2190" spans="1:3" x14ac:dyDescent="0.2">
      <c r="A2190" t="s">
        <v>7969</v>
      </c>
      <c r="B2190">
        <v>1</v>
      </c>
      <c r="C2190">
        <f>LEN(A2190)</f>
        <v>16</v>
      </c>
    </row>
    <row r="2191" spans="1:3" x14ac:dyDescent="0.2">
      <c r="A2191" t="s">
        <v>7986</v>
      </c>
      <c r="B2191">
        <v>2</v>
      </c>
      <c r="C2191">
        <f>LEN(A2191)</f>
        <v>16</v>
      </c>
    </row>
    <row r="2192" spans="1:3" x14ac:dyDescent="0.2">
      <c r="A2192" t="s">
        <v>8283</v>
      </c>
      <c r="B2192">
        <v>1</v>
      </c>
      <c r="C2192">
        <f>LEN(A2192)</f>
        <v>16</v>
      </c>
    </row>
    <row r="2193" spans="1:3" x14ac:dyDescent="0.2">
      <c r="A2193" t="s">
        <v>8468</v>
      </c>
      <c r="B2193">
        <v>1</v>
      </c>
      <c r="C2193">
        <f>LEN(A2193)</f>
        <v>16</v>
      </c>
    </row>
    <row r="2194" spans="1:3" x14ac:dyDescent="0.2">
      <c r="A2194" t="s">
        <v>8564</v>
      </c>
      <c r="B2194">
        <v>2</v>
      </c>
      <c r="C2194">
        <f>LEN(A2194)</f>
        <v>16</v>
      </c>
    </row>
    <row r="2195" spans="1:3" x14ac:dyDescent="0.2">
      <c r="A2195" t="s">
        <v>8599</v>
      </c>
      <c r="B2195">
        <v>1</v>
      </c>
      <c r="C2195">
        <f>LEN(A2195)</f>
        <v>16</v>
      </c>
    </row>
    <row r="2196" spans="1:3" x14ac:dyDescent="0.2">
      <c r="A2196" t="s">
        <v>8627</v>
      </c>
      <c r="B2196">
        <v>1</v>
      </c>
      <c r="C2196">
        <f>LEN(A2196)</f>
        <v>16</v>
      </c>
    </row>
    <row r="2197" spans="1:3" x14ac:dyDescent="0.2">
      <c r="A2197" t="s">
        <v>8679</v>
      </c>
      <c r="B2197">
        <v>1</v>
      </c>
      <c r="C2197">
        <f>LEN(A2197)</f>
        <v>16</v>
      </c>
    </row>
    <row r="2198" spans="1:3" x14ac:dyDescent="0.2">
      <c r="A2198" t="s">
        <v>8839</v>
      </c>
      <c r="B2198">
        <v>1</v>
      </c>
      <c r="C2198">
        <f>LEN(A2198)</f>
        <v>16</v>
      </c>
    </row>
    <row r="2199" spans="1:3" x14ac:dyDescent="0.2">
      <c r="A2199" t="s">
        <v>8979</v>
      </c>
      <c r="B2199">
        <v>1</v>
      </c>
      <c r="C2199">
        <f>LEN(A2199)</f>
        <v>16</v>
      </c>
    </row>
    <row r="2200" spans="1:3" x14ac:dyDescent="0.2">
      <c r="A2200" t="s">
        <v>9004</v>
      </c>
      <c r="B2200">
        <v>1</v>
      </c>
      <c r="C2200">
        <f>LEN(A2200)</f>
        <v>16</v>
      </c>
    </row>
    <row r="2201" spans="1:3" x14ac:dyDescent="0.2">
      <c r="A2201" t="s">
        <v>9092</v>
      </c>
      <c r="B2201">
        <v>1</v>
      </c>
      <c r="C2201">
        <f>LEN(A2201)</f>
        <v>16</v>
      </c>
    </row>
    <row r="2202" spans="1:3" x14ac:dyDescent="0.2">
      <c r="A2202" t="s">
        <v>9177</v>
      </c>
      <c r="B2202">
        <v>1</v>
      </c>
      <c r="C2202">
        <f>LEN(A2202)</f>
        <v>16</v>
      </c>
    </row>
    <row r="2203" spans="1:3" x14ac:dyDescent="0.2">
      <c r="A2203" t="s">
        <v>9221</v>
      </c>
      <c r="B2203">
        <v>2</v>
      </c>
      <c r="C2203">
        <f>LEN(A2203)</f>
        <v>16</v>
      </c>
    </row>
    <row r="2204" spans="1:3" x14ac:dyDescent="0.2">
      <c r="A2204" t="s">
        <v>9313</v>
      </c>
      <c r="B2204">
        <v>1</v>
      </c>
      <c r="C2204">
        <f>LEN(A2204)</f>
        <v>16</v>
      </c>
    </row>
    <row r="2205" spans="1:3" x14ac:dyDescent="0.2">
      <c r="A2205" t="s">
        <v>9384</v>
      </c>
      <c r="B2205">
        <v>1</v>
      </c>
      <c r="C2205">
        <f>LEN(A2205)</f>
        <v>16</v>
      </c>
    </row>
    <row r="2206" spans="1:3" x14ac:dyDescent="0.2">
      <c r="A2206" t="s">
        <v>9405</v>
      </c>
      <c r="B2206">
        <v>5</v>
      </c>
      <c r="C2206">
        <f>LEN(A2206)</f>
        <v>16</v>
      </c>
    </row>
    <row r="2207" spans="1:3" x14ac:dyDescent="0.2">
      <c r="A2207" t="s">
        <v>9420</v>
      </c>
      <c r="B2207">
        <v>1</v>
      </c>
      <c r="C2207">
        <f>LEN(A2207)</f>
        <v>16</v>
      </c>
    </row>
    <row r="2208" spans="1:3" x14ac:dyDescent="0.2">
      <c r="A2208" t="s">
        <v>9718</v>
      </c>
      <c r="B2208">
        <v>1</v>
      </c>
      <c r="C2208">
        <f>LEN(A2208)</f>
        <v>16</v>
      </c>
    </row>
    <row r="2209" spans="1:3" x14ac:dyDescent="0.2">
      <c r="A2209" t="s">
        <v>10339</v>
      </c>
      <c r="B2209">
        <v>1</v>
      </c>
      <c r="C2209">
        <f>LEN(A2209)</f>
        <v>16</v>
      </c>
    </row>
    <row r="2210" spans="1:3" x14ac:dyDescent="0.2">
      <c r="A2210" t="s">
        <v>10346</v>
      </c>
      <c r="B2210">
        <v>1</v>
      </c>
      <c r="C2210">
        <f>LEN(A2210)</f>
        <v>16</v>
      </c>
    </row>
    <row r="2211" spans="1:3" x14ac:dyDescent="0.2">
      <c r="A2211" t="s">
        <v>10348</v>
      </c>
      <c r="B2211">
        <v>1</v>
      </c>
      <c r="C2211">
        <f>LEN(A2211)</f>
        <v>16</v>
      </c>
    </row>
    <row r="2212" spans="1:3" x14ac:dyDescent="0.2">
      <c r="A2212" t="s">
        <v>10538</v>
      </c>
      <c r="B2212">
        <v>1</v>
      </c>
      <c r="C2212">
        <f>LEN(A2212)</f>
        <v>16</v>
      </c>
    </row>
    <row r="2213" spans="1:3" x14ac:dyDescent="0.2">
      <c r="A2213" t="s">
        <v>10580</v>
      </c>
      <c r="B2213">
        <v>1</v>
      </c>
      <c r="C2213">
        <f>LEN(A2213)</f>
        <v>16</v>
      </c>
    </row>
    <row r="2214" spans="1:3" x14ac:dyDescent="0.2">
      <c r="A2214" t="s">
        <v>10834</v>
      </c>
      <c r="B2214">
        <v>1</v>
      </c>
      <c r="C2214">
        <f>LEN(A2214)</f>
        <v>16</v>
      </c>
    </row>
    <row r="2215" spans="1:3" x14ac:dyDescent="0.2">
      <c r="A2215" t="s">
        <v>10878</v>
      </c>
      <c r="B2215">
        <v>1</v>
      </c>
      <c r="C2215">
        <f>LEN(A2215)</f>
        <v>16</v>
      </c>
    </row>
    <row r="2216" spans="1:3" x14ac:dyDescent="0.2">
      <c r="A2216" t="s">
        <v>11003</v>
      </c>
      <c r="B2216">
        <v>1</v>
      </c>
      <c r="C2216">
        <f>LEN(A2216)</f>
        <v>16</v>
      </c>
    </row>
    <row r="2217" spans="1:3" x14ac:dyDescent="0.2">
      <c r="A2217" t="s">
        <v>11209</v>
      </c>
      <c r="B2217">
        <v>1</v>
      </c>
      <c r="C2217">
        <f>LEN(A2217)</f>
        <v>16</v>
      </c>
    </row>
    <row r="2218" spans="1:3" x14ac:dyDescent="0.2">
      <c r="A2218" t="s">
        <v>11223</v>
      </c>
      <c r="B2218">
        <v>1</v>
      </c>
      <c r="C2218">
        <f>LEN(A2218)</f>
        <v>16</v>
      </c>
    </row>
    <row r="2219" spans="1:3" x14ac:dyDescent="0.2">
      <c r="A2219" t="s">
        <v>11255</v>
      </c>
      <c r="B2219">
        <v>2</v>
      </c>
      <c r="C2219">
        <f>LEN(A2219)</f>
        <v>16</v>
      </c>
    </row>
    <row r="2220" spans="1:3" x14ac:dyDescent="0.2">
      <c r="A2220" t="s">
        <v>11869</v>
      </c>
      <c r="B2220">
        <v>1</v>
      </c>
      <c r="C2220">
        <f>LEN(A2220)</f>
        <v>16</v>
      </c>
    </row>
    <row r="2221" spans="1:3" x14ac:dyDescent="0.2">
      <c r="A2221" t="s">
        <v>11874</v>
      </c>
      <c r="B2221">
        <v>4</v>
      </c>
      <c r="C2221">
        <f>LEN(A2221)</f>
        <v>16</v>
      </c>
    </row>
    <row r="2222" spans="1:3" x14ac:dyDescent="0.2">
      <c r="A2222" t="s">
        <v>11881</v>
      </c>
      <c r="B2222">
        <v>1</v>
      </c>
      <c r="C2222">
        <f>LEN(A2222)</f>
        <v>16</v>
      </c>
    </row>
    <row r="2223" spans="1:3" x14ac:dyDescent="0.2">
      <c r="A2223" t="s">
        <v>11926</v>
      </c>
      <c r="B2223">
        <v>1</v>
      </c>
      <c r="C2223">
        <f>LEN(A2223)</f>
        <v>16</v>
      </c>
    </row>
    <row r="2224" spans="1:3" x14ac:dyDescent="0.2">
      <c r="A2224" t="s">
        <v>12030</v>
      </c>
      <c r="B2224">
        <v>2</v>
      </c>
      <c r="C2224">
        <f>LEN(A2224)</f>
        <v>16</v>
      </c>
    </row>
    <row r="2225" spans="1:3" x14ac:dyDescent="0.2">
      <c r="A2225" t="s">
        <v>12129</v>
      </c>
      <c r="B2225">
        <v>1</v>
      </c>
      <c r="C2225">
        <f>LEN(A2225)</f>
        <v>16</v>
      </c>
    </row>
    <row r="2226" spans="1:3" x14ac:dyDescent="0.2">
      <c r="A2226" t="s">
        <v>12198</v>
      </c>
      <c r="B2226">
        <v>1</v>
      </c>
      <c r="C2226">
        <f>LEN(A2226)</f>
        <v>16</v>
      </c>
    </row>
    <row r="2227" spans="1:3" x14ac:dyDescent="0.2">
      <c r="A2227" t="s">
        <v>12211</v>
      </c>
      <c r="B2227">
        <v>1</v>
      </c>
      <c r="C2227">
        <f>LEN(A2227)</f>
        <v>16</v>
      </c>
    </row>
    <row r="2228" spans="1:3" x14ac:dyDescent="0.2">
      <c r="A2228" t="s">
        <v>12221</v>
      </c>
      <c r="B2228">
        <v>1</v>
      </c>
      <c r="C2228">
        <f>LEN(A2228)</f>
        <v>16</v>
      </c>
    </row>
    <row r="2229" spans="1:3" x14ac:dyDescent="0.2">
      <c r="A2229" t="s">
        <v>12234</v>
      </c>
      <c r="B2229">
        <v>1</v>
      </c>
      <c r="C2229">
        <f>LEN(A2229)</f>
        <v>16</v>
      </c>
    </row>
    <row r="2230" spans="1:3" x14ac:dyDescent="0.2">
      <c r="A2230" t="s">
        <v>12489</v>
      </c>
      <c r="B2230">
        <v>1</v>
      </c>
      <c r="C2230">
        <f>LEN(A2230)</f>
        <v>16</v>
      </c>
    </row>
    <row r="2231" spans="1:3" x14ac:dyDescent="0.2">
      <c r="A2231" t="s">
        <v>12648</v>
      </c>
      <c r="B2231">
        <v>1</v>
      </c>
      <c r="C2231">
        <f>LEN(A2231)</f>
        <v>16</v>
      </c>
    </row>
    <row r="2232" spans="1:3" x14ac:dyDescent="0.2">
      <c r="A2232" t="s">
        <v>12868</v>
      </c>
      <c r="B2232">
        <v>1</v>
      </c>
      <c r="C2232">
        <f>LEN(A2232)</f>
        <v>16</v>
      </c>
    </row>
    <row r="2233" spans="1:3" x14ac:dyDescent="0.2">
      <c r="A2233" t="s">
        <v>12966</v>
      </c>
      <c r="B2233">
        <v>3</v>
      </c>
      <c r="C2233">
        <f>LEN(A2233)</f>
        <v>16</v>
      </c>
    </row>
    <row r="2234" spans="1:3" x14ac:dyDescent="0.2">
      <c r="A2234" t="s">
        <v>13039</v>
      </c>
      <c r="B2234">
        <v>1</v>
      </c>
      <c r="C2234">
        <f>LEN(A2234)</f>
        <v>16</v>
      </c>
    </row>
    <row r="2235" spans="1:3" x14ac:dyDescent="0.2">
      <c r="A2235" t="s">
        <v>13094</v>
      </c>
      <c r="B2235">
        <v>1</v>
      </c>
      <c r="C2235">
        <f>LEN(A2235)</f>
        <v>16</v>
      </c>
    </row>
    <row r="2236" spans="1:3" x14ac:dyDescent="0.2">
      <c r="A2236" t="s">
        <v>13272</v>
      </c>
      <c r="B2236">
        <v>2</v>
      </c>
      <c r="C2236">
        <f>LEN(A2236)</f>
        <v>16</v>
      </c>
    </row>
    <row r="2237" spans="1:3" x14ac:dyDescent="0.2">
      <c r="A2237" t="s">
        <v>13275</v>
      </c>
      <c r="B2237">
        <v>2</v>
      </c>
      <c r="C2237">
        <f>LEN(A2237)</f>
        <v>16</v>
      </c>
    </row>
    <row r="2238" spans="1:3" x14ac:dyDescent="0.2">
      <c r="A2238" t="s">
        <v>13317</v>
      </c>
      <c r="B2238">
        <v>2</v>
      </c>
      <c r="C2238">
        <f>LEN(A2238)</f>
        <v>16</v>
      </c>
    </row>
    <row r="2239" spans="1:3" x14ac:dyDescent="0.2">
      <c r="A2239" t="s">
        <v>13373</v>
      </c>
      <c r="B2239">
        <v>4</v>
      </c>
      <c r="C2239">
        <f>LEN(A2239)</f>
        <v>16</v>
      </c>
    </row>
    <row r="2240" spans="1:3" x14ac:dyDescent="0.2">
      <c r="A2240" t="s">
        <v>13376</v>
      </c>
      <c r="B2240">
        <v>4</v>
      </c>
      <c r="C2240">
        <f>LEN(A2240)</f>
        <v>16</v>
      </c>
    </row>
    <row r="2241" spans="1:3" x14ac:dyDescent="0.2">
      <c r="A2241" t="s">
        <v>13541</v>
      </c>
      <c r="B2241">
        <v>2</v>
      </c>
      <c r="C2241">
        <f>LEN(A2241)</f>
        <v>16</v>
      </c>
    </row>
    <row r="2242" spans="1:3" x14ac:dyDescent="0.2">
      <c r="A2242" t="s">
        <v>13578</v>
      </c>
      <c r="B2242">
        <v>2</v>
      </c>
      <c r="C2242">
        <f>LEN(A2242)</f>
        <v>16</v>
      </c>
    </row>
    <row r="2243" spans="1:3" x14ac:dyDescent="0.2">
      <c r="A2243" t="s">
        <v>13600</v>
      </c>
      <c r="B2243">
        <v>2</v>
      </c>
      <c r="C2243">
        <f>LEN(A2243)</f>
        <v>16</v>
      </c>
    </row>
    <row r="2244" spans="1:3" x14ac:dyDescent="0.2">
      <c r="A2244" t="s">
        <v>13626</v>
      </c>
      <c r="B2244">
        <v>2</v>
      </c>
      <c r="C2244">
        <f>LEN(A2244)</f>
        <v>16</v>
      </c>
    </row>
    <row r="2245" spans="1:3" x14ac:dyDescent="0.2">
      <c r="A2245" t="s">
        <v>13851</v>
      </c>
      <c r="B2245">
        <v>5</v>
      </c>
      <c r="C2245">
        <f>LEN(A2245)</f>
        <v>16</v>
      </c>
    </row>
    <row r="2246" spans="1:3" x14ac:dyDescent="0.2">
      <c r="A2246" t="s">
        <v>13883</v>
      </c>
      <c r="B2246">
        <v>2</v>
      </c>
      <c r="C2246">
        <f>LEN(A2246)</f>
        <v>16</v>
      </c>
    </row>
    <row r="2247" spans="1:3" x14ac:dyDescent="0.2">
      <c r="A2247" t="s">
        <v>13944</v>
      </c>
      <c r="B2247">
        <v>2</v>
      </c>
      <c r="C2247">
        <f>LEN(A2247)</f>
        <v>16</v>
      </c>
    </row>
    <row r="2248" spans="1:3" x14ac:dyDescent="0.2">
      <c r="A2248" t="s">
        <v>14189</v>
      </c>
      <c r="B2248">
        <v>4</v>
      </c>
      <c r="C2248">
        <f>LEN(A2248)</f>
        <v>16</v>
      </c>
    </row>
    <row r="2249" spans="1:3" x14ac:dyDescent="0.2">
      <c r="A2249" t="s">
        <v>14670</v>
      </c>
      <c r="B2249">
        <v>2</v>
      </c>
      <c r="C2249">
        <f>LEN(A2249)</f>
        <v>16</v>
      </c>
    </row>
    <row r="2250" spans="1:3" x14ac:dyDescent="0.2">
      <c r="A2250" t="s">
        <v>15297</v>
      </c>
      <c r="B2250">
        <v>2</v>
      </c>
      <c r="C2250">
        <f>LEN(A2250)</f>
        <v>16</v>
      </c>
    </row>
    <row r="2251" spans="1:3" x14ac:dyDescent="0.2">
      <c r="A2251" t="s">
        <v>15304</v>
      </c>
      <c r="B2251">
        <v>2</v>
      </c>
      <c r="C2251">
        <f>LEN(A2251)</f>
        <v>16</v>
      </c>
    </row>
    <row r="2252" spans="1:3" x14ac:dyDescent="0.2">
      <c r="A2252" t="s">
        <v>15599</v>
      </c>
      <c r="B2252">
        <v>2</v>
      </c>
      <c r="C2252">
        <f>LEN(A2252)</f>
        <v>16</v>
      </c>
    </row>
    <row r="2253" spans="1:3" x14ac:dyDescent="0.2">
      <c r="A2253" t="s">
        <v>15883</v>
      </c>
      <c r="B2253">
        <v>3</v>
      </c>
      <c r="C2253">
        <f>LEN(A2253)</f>
        <v>16</v>
      </c>
    </row>
    <row r="2254" spans="1:3" x14ac:dyDescent="0.2">
      <c r="A2254" t="s">
        <v>15890</v>
      </c>
      <c r="B2254">
        <v>2</v>
      </c>
      <c r="C2254">
        <f>LEN(A2254)</f>
        <v>16</v>
      </c>
    </row>
    <row r="2255" spans="1:3" x14ac:dyDescent="0.2">
      <c r="A2255" t="s">
        <v>16153</v>
      </c>
      <c r="B2255">
        <v>1</v>
      </c>
      <c r="C2255">
        <f>LEN(A2255)</f>
        <v>16</v>
      </c>
    </row>
    <row r="2256" spans="1:3" x14ac:dyDescent="0.2">
      <c r="A2256" t="s">
        <v>16202</v>
      </c>
      <c r="B2256">
        <v>1</v>
      </c>
      <c r="C2256">
        <f>LEN(A2256)</f>
        <v>16</v>
      </c>
    </row>
    <row r="2257" spans="1:3" x14ac:dyDescent="0.2">
      <c r="A2257" t="s">
        <v>16803</v>
      </c>
      <c r="B2257">
        <v>1</v>
      </c>
      <c r="C2257">
        <f>LEN(A2257)</f>
        <v>16</v>
      </c>
    </row>
    <row r="2258" spans="1:3" x14ac:dyDescent="0.2">
      <c r="A2258" t="s">
        <v>16836</v>
      </c>
      <c r="B2258">
        <v>1</v>
      </c>
      <c r="C2258">
        <f>LEN(A2258)</f>
        <v>16</v>
      </c>
    </row>
    <row r="2259" spans="1:3" x14ac:dyDescent="0.2">
      <c r="A2259" t="s">
        <v>17063</v>
      </c>
      <c r="B2259">
        <v>1</v>
      </c>
      <c r="C2259">
        <f>LEN(A2259)</f>
        <v>16</v>
      </c>
    </row>
    <row r="2260" spans="1:3" x14ac:dyDescent="0.2">
      <c r="A2260" t="s">
        <v>17272</v>
      </c>
      <c r="B2260">
        <v>1</v>
      </c>
      <c r="C2260">
        <f>LEN(A2260)</f>
        <v>16</v>
      </c>
    </row>
    <row r="2261" spans="1:3" x14ac:dyDescent="0.2">
      <c r="A2261" t="s">
        <v>17273</v>
      </c>
      <c r="B2261">
        <v>1</v>
      </c>
      <c r="C2261">
        <f>LEN(A2261)</f>
        <v>16</v>
      </c>
    </row>
    <row r="2262" spans="1:3" x14ac:dyDescent="0.2">
      <c r="A2262" t="s">
        <v>17305</v>
      </c>
      <c r="B2262">
        <v>1</v>
      </c>
      <c r="C2262">
        <f>LEN(A2262)</f>
        <v>16</v>
      </c>
    </row>
    <row r="2263" spans="1:3" x14ac:dyDescent="0.2">
      <c r="A2263" t="s">
        <v>17326</v>
      </c>
      <c r="B2263">
        <v>1</v>
      </c>
      <c r="C2263">
        <f>LEN(A2263)</f>
        <v>16</v>
      </c>
    </row>
    <row r="2264" spans="1:3" x14ac:dyDescent="0.2">
      <c r="A2264" t="s">
        <v>17329</v>
      </c>
      <c r="B2264">
        <v>2</v>
      </c>
      <c r="C2264">
        <f>LEN(A2264)</f>
        <v>16</v>
      </c>
    </row>
    <row r="2265" spans="1:3" x14ac:dyDescent="0.2">
      <c r="A2265" t="s">
        <v>17606</v>
      </c>
      <c r="B2265">
        <v>2</v>
      </c>
      <c r="C2265">
        <f>LEN(A2265)</f>
        <v>16</v>
      </c>
    </row>
    <row r="2266" spans="1:3" x14ac:dyDescent="0.2">
      <c r="A2266" t="s">
        <v>17676</v>
      </c>
      <c r="B2266">
        <v>1</v>
      </c>
      <c r="C2266">
        <f>LEN(A2266)</f>
        <v>16</v>
      </c>
    </row>
    <row r="2267" spans="1:3" x14ac:dyDescent="0.2">
      <c r="A2267" t="s">
        <v>17689</v>
      </c>
      <c r="B2267">
        <v>1</v>
      </c>
      <c r="C2267">
        <f>LEN(A2267)</f>
        <v>16</v>
      </c>
    </row>
    <row r="2268" spans="1:3" x14ac:dyDescent="0.2">
      <c r="A2268" t="s">
        <v>17741</v>
      </c>
      <c r="B2268">
        <v>1</v>
      </c>
      <c r="C2268">
        <f>LEN(A2268)</f>
        <v>16</v>
      </c>
    </row>
    <row r="2269" spans="1:3" x14ac:dyDescent="0.2">
      <c r="A2269" t="s">
        <v>18028</v>
      </c>
      <c r="B2269">
        <v>1</v>
      </c>
      <c r="C2269">
        <f>LEN(A2269)</f>
        <v>16</v>
      </c>
    </row>
    <row r="2270" spans="1:3" x14ac:dyDescent="0.2">
      <c r="A2270" t="s">
        <v>18322</v>
      </c>
      <c r="B2270">
        <v>1</v>
      </c>
      <c r="C2270">
        <f>LEN(A2270)</f>
        <v>16</v>
      </c>
    </row>
    <row r="2271" spans="1:3" x14ac:dyDescent="0.2">
      <c r="A2271" t="s">
        <v>18324</v>
      </c>
      <c r="B2271">
        <v>1</v>
      </c>
      <c r="C2271">
        <f>LEN(A2271)</f>
        <v>16</v>
      </c>
    </row>
    <row r="2272" spans="1:3" x14ac:dyDescent="0.2">
      <c r="A2272" t="s">
        <v>18392</v>
      </c>
      <c r="B2272">
        <v>1</v>
      </c>
      <c r="C2272">
        <f>LEN(A2272)</f>
        <v>16</v>
      </c>
    </row>
    <row r="2273" spans="1:3" x14ac:dyDescent="0.2">
      <c r="A2273" t="s">
        <v>18464</v>
      </c>
      <c r="B2273">
        <v>1</v>
      </c>
      <c r="C2273">
        <f>LEN(A2273)</f>
        <v>16</v>
      </c>
    </row>
    <row r="2274" spans="1:3" x14ac:dyDescent="0.2">
      <c r="A2274" t="s">
        <v>18591</v>
      </c>
      <c r="B2274">
        <v>1</v>
      </c>
      <c r="C2274">
        <f>LEN(A2274)</f>
        <v>16</v>
      </c>
    </row>
    <row r="2275" spans="1:3" x14ac:dyDescent="0.2">
      <c r="A2275" t="s">
        <v>18640</v>
      </c>
      <c r="B2275">
        <v>1</v>
      </c>
      <c r="C2275">
        <f>LEN(A2275)</f>
        <v>16</v>
      </c>
    </row>
    <row r="2276" spans="1:3" x14ac:dyDescent="0.2">
      <c r="A2276" t="s">
        <v>18713</v>
      </c>
      <c r="B2276">
        <v>1</v>
      </c>
      <c r="C2276">
        <f>LEN(A2276)</f>
        <v>16</v>
      </c>
    </row>
    <row r="2277" spans="1:3" x14ac:dyDescent="0.2">
      <c r="A2277" t="s">
        <v>18849</v>
      </c>
      <c r="B2277">
        <v>1</v>
      </c>
      <c r="C2277">
        <f>LEN(A2277)</f>
        <v>16</v>
      </c>
    </row>
    <row r="2278" spans="1:3" x14ac:dyDescent="0.2">
      <c r="A2278" t="s">
        <v>18850</v>
      </c>
      <c r="B2278">
        <v>1</v>
      </c>
      <c r="C2278">
        <f>LEN(A2278)</f>
        <v>16</v>
      </c>
    </row>
    <row r="2279" spans="1:3" x14ac:dyDescent="0.2">
      <c r="A2279" t="s">
        <v>18971</v>
      </c>
      <c r="B2279">
        <v>1</v>
      </c>
      <c r="C2279">
        <f>LEN(A2279)</f>
        <v>16</v>
      </c>
    </row>
    <row r="2280" spans="1:3" x14ac:dyDescent="0.2">
      <c r="A2280" t="s">
        <v>18993</v>
      </c>
      <c r="B2280">
        <v>1</v>
      </c>
      <c r="C2280">
        <f>LEN(A2280)</f>
        <v>16</v>
      </c>
    </row>
    <row r="2281" spans="1:3" x14ac:dyDescent="0.2">
      <c r="A2281" t="s">
        <v>18995</v>
      </c>
      <c r="B2281">
        <v>1</v>
      </c>
      <c r="C2281">
        <f>LEN(A2281)</f>
        <v>16</v>
      </c>
    </row>
    <row r="2282" spans="1:3" x14ac:dyDescent="0.2">
      <c r="A2282" t="s">
        <v>19080</v>
      </c>
      <c r="B2282">
        <v>1</v>
      </c>
      <c r="C2282">
        <f>LEN(A2282)</f>
        <v>16</v>
      </c>
    </row>
    <row r="2283" spans="1:3" x14ac:dyDescent="0.2">
      <c r="A2283" t="s">
        <v>19150</v>
      </c>
      <c r="B2283">
        <v>1</v>
      </c>
      <c r="C2283">
        <f>LEN(A2283)</f>
        <v>16</v>
      </c>
    </row>
    <row r="2284" spans="1:3" x14ac:dyDescent="0.2">
      <c r="A2284" t="s">
        <v>19162</v>
      </c>
      <c r="B2284">
        <v>1</v>
      </c>
      <c r="C2284">
        <f>LEN(A2284)</f>
        <v>16</v>
      </c>
    </row>
    <row r="2285" spans="1:3" x14ac:dyDescent="0.2">
      <c r="A2285" t="s">
        <v>19189</v>
      </c>
      <c r="B2285">
        <v>3</v>
      </c>
      <c r="C2285">
        <f>LEN(A2285)</f>
        <v>16</v>
      </c>
    </row>
    <row r="2286" spans="1:3" x14ac:dyDescent="0.2">
      <c r="A2286" t="s">
        <v>19198</v>
      </c>
      <c r="B2286">
        <v>1</v>
      </c>
      <c r="C2286">
        <f>LEN(A2286)</f>
        <v>16</v>
      </c>
    </row>
    <row r="2287" spans="1:3" x14ac:dyDescent="0.2">
      <c r="A2287" t="s">
        <v>19442</v>
      </c>
      <c r="B2287">
        <v>1</v>
      </c>
      <c r="C2287">
        <f>LEN(A2287)</f>
        <v>16</v>
      </c>
    </row>
    <row r="2288" spans="1:3" x14ac:dyDescent="0.2">
      <c r="A2288" t="s">
        <v>19530</v>
      </c>
      <c r="B2288">
        <v>1</v>
      </c>
      <c r="C2288">
        <f>LEN(A2288)</f>
        <v>16</v>
      </c>
    </row>
    <row r="2289" spans="1:3" x14ac:dyDescent="0.2">
      <c r="A2289" t="s">
        <v>19787</v>
      </c>
      <c r="B2289">
        <v>1</v>
      </c>
      <c r="C2289">
        <f>LEN(A2289)</f>
        <v>16</v>
      </c>
    </row>
    <row r="2290" spans="1:3" x14ac:dyDescent="0.2">
      <c r="A2290" t="s">
        <v>19848</v>
      </c>
      <c r="B2290">
        <v>1</v>
      </c>
      <c r="C2290">
        <f>LEN(A2290)</f>
        <v>16</v>
      </c>
    </row>
    <row r="2291" spans="1:3" x14ac:dyDescent="0.2">
      <c r="A2291" t="s">
        <v>19891</v>
      </c>
      <c r="B2291">
        <v>1</v>
      </c>
      <c r="C2291">
        <f>LEN(A2291)</f>
        <v>16</v>
      </c>
    </row>
    <row r="2292" spans="1:3" x14ac:dyDescent="0.2">
      <c r="A2292" t="s">
        <v>19900</v>
      </c>
      <c r="B2292">
        <v>1</v>
      </c>
      <c r="C2292">
        <f>LEN(A2292)</f>
        <v>16</v>
      </c>
    </row>
    <row r="2293" spans="1:3" x14ac:dyDescent="0.2">
      <c r="A2293" t="s">
        <v>19978</v>
      </c>
      <c r="B2293">
        <v>1</v>
      </c>
      <c r="C2293">
        <f>LEN(A2293)</f>
        <v>16</v>
      </c>
    </row>
    <row r="2294" spans="1:3" x14ac:dyDescent="0.2">
      <c r="A2294" t="s">
        <v>20167</v>
      </c>
      <c r="B2294">
        <v>1</v>
      </c>
      <c r="C2294">
        <f>LEN(A2294)</f>
        <v>16</v>
      </c>
    </row>
    <row r="2295" spans="1:3" x14ac:dyDescent="0.2">
      <c r="A2295" t="s">
        <v>20254</v>
      </c>
      <c r="B2295">
        <v>1</v>
      </c>
      <c r="C2295">
        <f>LEN(A2295)</f>
        <v>16</v>
      </c>
    </row>
    <row r="2296" spans="1:3" x14ac:dyDescent="0.2">
      <c r="A2296" t="s">
        <v>20313</v>
      </c>
      <c r="B2296">
        <v>1</v>
      </c>
      <c r="C2296">
        <f>LEN(A2296)</f>
        <v>16</v>
      </c>
    </row>
    <row r="2297" spans="1:3" x14ac:dyDescent="0.2">
      <c r="A2297" t="s">
        <v>20331</v>
      </c>
      <c r="B2297">
        <v>1</v>
      </c>
      <c r="C2297">
        <f>LEN(A2297)</f>
        <v>16</v>
      </c>
    </row>
    <row r="2298" spans="1:3" x14ac:dyDescent="0.2">
      <c r="A2298" t="s">
        <v>20347</v>
      </c>
      <c r="B2298">
        <v>1</v>
      </c>
      <c r="C2298">
        <f>LEN(A2298)</f>
        <v>16</v>
      </c>
    </row>
    <row r="2299" spans="1:3" x14ac:dyDescent="0.2">
      <c r="A2299" t="s">
        <v>20385</v>
      </c>
      <c r="B2299">
        <v>2</v>
      </c>
      <c r="C2299">
        <f>LEN(A2299)</f>
        <v>16</v>
      </c>
    </row>
    <row r="2300" spans="1:3" x14ac:dyDescent="0.2">
      <c r="A2300" t="s">
        <v>20461</v>
      </c>
      <c r="B2300">
        <v>1</v>
      </c>
      <c r="C2300">
        <f>LEN(A2300)</f>
        <v>16</v>
      </c>
    </row>
    <row r="2301" spans="1:3" x14ac:dyDescent="0.2">
      <c r="A2301" t="s">
        <v>20472</v>
      </c>
      <c r="B2301">
        <v>1</v>
      </c>
      <c r="C2301">
        <f>LEN(A2301)</f>
        <v>16</v>
      </c>
    </row>
    <row r="2302" spans="1:3" x14ac:dyDescent="0.2">
      <c r="A2302" t="s">
        <v>20484</v>
      </c>
      <c r="B2302">
        <v>1</v>
      </c>
      <c r="C2302">
        <f>LEN(A2302)</f>
        <v>16</v>
      </c>
    </row>
    <row r="2303" spans="1:3" x14ac:dyDescent="0.2">
      <c r="A2303" t="s">
        <v>20504</v>
      </c>
      <c r="B2303">
        <v>1</v>
      </c>
      <c r="C2303">
        <f>LEN(A2303)</f>
        <v>16</v>
      </c>
    </row>
    <row r="2304" spans="1:3" x14ac:dyDescent="0.2">
      <c r="A2304" t="s">
        <v>20659</v>
      </c>
      <c r="B2304">
        <v>1</v>
      </c>
      <c r="C2304">
        <f>LEN(A2304)</f>
        <v>16</v>
      </c>
    </row>
    <row r="2305" spans="1:3" x14ac:dyDescent="0.2">
      <c r="A2305" t="s">
        <v>20757</v>
      </c>
      <c r="B2305">
        <v>1</v>
      </c>
      <c r="C2305">
        <f>LEN(A2305)</f>
        <v>16</v>
      </c>
    </row>
    <row r="2306" spans="1:3" x14ac:dyDescent="0.2">
      <c r="A2306" t="s">
        <v>20953</v>
      </c>
      <c r="B2306">
        <v>1</v>
      </c>
      <c r="C2306">
        <f>LEN(A2306)</f>
        <v>16</v>
      </c>
    </row>
    <row r="2307" spans="1:3" x14ac:dyDescent="0.2">
      <c r="A2307" t="s">
        <v>21135</v>
      </c>
      <c r="B2307">
        <v>1</v>
      </c>
      <c r="C2307">
        <f>LEN(A2307)</f>
        <v>16</v>
      </c>
    </row>
    <row r="2308" spans="1:3" x14ac:dyDescent="0.2">
      <c r="A2308" t="s">
        <v>21153</v>
      </c>
      <c r="B2308">
        <v>1</v>
      </c>
      <c r="C2308">
        <f>LEN(A2308)</f>
        <v>16</v>
      </c>
    </row>
    <row r="2309" spans="1:3" x14ac:dyDescent="0.2">
      <c r="A2309" t="s">
        <v>21260</v>
      </c>
      <c r="B2309">
        <v>1</v>
      </c>
      <c r="C2309">
        <f>LEN(A2309)</f>
        <v>16</v>
      </c>
    </row>
    <row r="2310" spans="1:3" x14ac:dyDescent="0.2">
      <c r="A2310" t="s">
        <v>21597</v>
      </c>
      <c r="B2310">
        <v>1</v>
      </c>
      <c r="C2310">
        <f>LEN(A2310)</f>
        <v>16</v>
      </c>
    </row>
    <row r="2311" spans="1:3" x14ac:dyDescent="0.2">
      <c r="A2311" t="s">
        <v>21635</v>
      </c>
      <c r="B2311">
        <v>1</v>
      </c>
      <c r="C2311">
        <f>LEN(A2311)</f>
        <v>16</v>
      </c>
    </row>
    <row r="2312" spans="1:3" x14ac:dyDescent="0.2">
      <c r="A2312" t="s">
        <v>21879</v>
      </c>
      <c r="B2312">
        <v>4</v>
      </c>
      <c r="C2312">
        <f>LEN(A2312)</f>
        <v>16</v>
      </c>
    </row>
    <row r="2313" spans="1:3" x14ac:dyDescent="0.2">
      <c r="A2313" t="s">
        <v>21980</v>
      </c>
      <c r="B2313">
        <v>1</v>
      </c>
      <c r="C2313">
        <f>LEN(A2313)</f>
        <v>16</v>
      </c>
    </row>
    <row r="2314" spans="1:3" x14ac:dyDescent="0.2">
      <c r="A2314" t="s">
        <v>22045</v>
      </c>
      <c r="B2314">
        <v>2</v>
      </c>
      <c r="C2314">
        <f>LEN(A2314)</f>
        <v>16</v>
      </c>
    </row>
    <row r="2315" spans="1:3" x14ac:dyDescent="0.2">
      <c r="A2315" t="s">
        <v>22121</v>
      </c>
      <c r="B2315">
        <v>1</v>
      </c>
      <c r="C2315">
        <f>LEN(A2315)</f>
        <v>16</v>
      </c>
    </row>
    <row r="2316" spans="1:3" x14ac:dyDescent="0.2">
      <c r="A2316" t="s">
        <v>22266</v>
      </c>
      <c r="B2316">
        <v>1</v>
      </c>
      <c r="C2316">
        <f>LEN(A2316)</f>
        <v>16</v>
      </c>
    </row>
    <row r="2317" spans="1:3" x14ac:dyDescent="0.2">
      <c r="A2317" t="s">
        <v>22284</v>
      </c>
      <c r="B2317">
        <v>1</v>
      </c>
      <c r="C2317">
        <f>LEN(A2317)</f>
        <v>16</v>
      </c>
    </row>
    <row r="2318" spans="1:3" x14ac:dyDescent="0.2">
      <c r="A2318" t="s">
        <v>22295</v>
      </c>
      <c r="B2318">
        <v>2</v>
      </c>
      <c r="C2318">
        <f>LEN(A2318)</f>
        <v>16</v>
      </c>
    </row>
    <row r="2319" spans="1:3" x14ac:dyDescent="0.2">
      <c r="A2319" t="s">
        <v>22332</v>
      </c>
      <c r="B2319">
        <v>1</v>
      </c>
      <c r="C2319">
        <f>LEN(A2319)</f>
        <v>16</v>
      </c>
    </row>
    <row r="2320" spans="1:3" x14ac:dyDescent="0.2">
      <c r="A2320" t="s">
        <v>22419</v>
      </c>
      <c r="B2320">
        <v>1</v>
      </c>
      <c r="C2320">
        <f>LEN(A2320)</f>
        <v>16</v>
      </c>
    </row>
    <row r="2321" spans="1:3" x14ac:dyDescent="0.2">
      <c r="A2321" t="s">
        <v>22476</v>
      </c>
      <c r="B2321">
        <v>1</v>
      </c>
      <c r="C2321">
        <f>LEN(A2321)</f>
        <v>16</v>
      </c>
    </row>
    <row r="2322" spans="1:3" x14ac:dyDescent="0.2">
      <c r="A2322" t="s">
        <v>22498</v>
      </c>
      <c r="B2322">
        <v>2</v>
      </c>
      <c r="C2322">
        <f>LEN(A2322)</f>
        <v>16</v>
      </c>
    </row>
    <row r="2323" spans="1:3" x14ac:dyDescent="0.2">
      <c r="A2323" t="s">
        <v>22623</v>
      </c>
      <c r="B2323">
        <v>1</v>
      </c>
      <c r="C2323">
        <f>LEN(A2323)</f>
        <v>16</v>
      </c>
    </row>
    <row r="2324" spans="1:3" x14ac:dyDescent="0.2">
      <c r="A2324" t="s">
        <v>22634</v>
      </c>
      <c r="B2324">
        <v>1</v>
      </c>
      <c r="C2324">
        <f>LEN(A2324)</f>
        <v>16</v>
      </c>
    </row>
    <row r="2325" spans="1:3" x14ac:dyDescent="0.2">
      <c r="A2325" t="s">
        <v>22647</v>
      </c>
      <c r="B2325">
        <v>2</v>
      </c>
      <c r="C2325">
        <f>LEN(A2325)</f>
        <v>16</v>
      </c>
    </row>
    <row r="2326" spans="1:3" x14ac:dyDescent="0.2">
      <c r="A2326" t="s">
        <v>22826</v>
      </c>
      <c r="B2326">
        <v>1</v>
      </c>
      <c r="C2326">
        <f>LEN(A2326)</f>
        <v>16</v>
      </c>
    </row>
    <row r="2327" spans="1:3" x14ac:dyDescent="0.2">
      <c r="A2327" t="s">
        <v>22860</v>
      </c>
      <c r="B2327">
        <v>1</v>
      </c>
      <c r="C2327">
        <f>LEN(A2327)</f>
        <v>16</v>
      </c>
    </row>
    <row r="2328" spans="1:3" x14ac:dyDescent="0.2">
      <c r="A2328" t="s">
        <v>22959</v>
      </c>
      <c r="B2328">
        <v>1</v>
      </c>
      <c r="C2328">
        <f>LEN(A2328)</f>
        <v>16</v>
      </c>
    </row>
    <row r="2329" spans="1:3" x14ac:dyDescent="0.2">
      <c r="A2329" t="s">
        <v>22961</v>
      </c>
      <c r="B2329">
        <v>1</v>
      </c>
      <c r="C2329">
        <f>LEN(A2329)</f>
        <v>16</v>
      </c>
    </row>
    <row r="2330" spans="1:3" x14ac:dyDescent="0.2">
      <c r="A2330" t="s">
        <v>23044</v>
      </c>
      <c r="B2330">
        <v>1</v>
      </c>
      <c r="C2330">
        <f>LEN(A2330)</f>
        <v>16</v>
      </c>
    </row>
    <row r="2331" spans="1:3" x14ac:dyDescent="0.2">
      <c r="A2331" t="s">
        <v>23095</v>
      </c>
      <c r="B2331">
        <v>1</v>
      </c>
      <c r="C2331">
        <f>LEN(A2331)</f>
        <v>16</v>
      </c>
    </row>
    <row r="2332" spans="1:3" x14ac:dyDescent="0.2">
      <c r="A2332" t="s">
        <v>23242</v>
      </c>
      <c r="B2332">
        <v>2</v>
      </c>
      <c r="C2332">
        <f>LEN(A2332)</f>
        <v>16</v>
      </c>
    </row>
    <row r="2333" spans="1:3" x14ac:dyDescent="0.2">
      <c r="A2333" t="s">
        <v>23541</v>
      </c>
      <c r="B2333">
        <v>1</v>
      </c>
      <c r="C2333">
        <f>LEN(A2333)</f>
        <v>16</v>
      </c>
    </row>
    <row r="2334" spans="1:3" x14ac:dyDescent="0.2">
      <c r="A2334" t="s">
        <v>23735</v>
      </c>
      <c r="B2334">
        <v>1</v>
      </c>
      <c r="C2334">
        <f>LEN(A2334)</f>
        <v>16</v>
      </c>
    </row>
    <row r="2335" spans="1:3" x14ac:dyDescent="0.2">
      <c r="A2335" t="s">
        <v>23896</v>
      </c>
      <c r="B2335">
        <v>1</v>
      </c>
      <c r="C2335">
        <f>LEN(A2335)</f>
        <v>16</v>
      </c>
    </row>
    <row r="2336" spans="1:3" x14ac:dyDescent="0.2">
      <c r="A2336" t="s">
        <v>23962</v>
      </c>
      <c r="B2336">
        <v>1</v>
      </c>
      <c r="C2336">
        <f>LEN(A2336)</f>
        <v>16</v>
      </c>
    </row>
    <row r="2337" spans="1:3" x14ac:dyDescent="0.2">
      <c r="A2337" t="s">
        <v>24238</v>
      </c>
      <c r="B2337">
        <v>1</v>
      </c>
      <c r="C2337">
        <f>LEN(A2337)</f>
        <v>16</v>
      </c>
    </row>
    <row r="2338" spans="1:3" x14ac:dyDescent="0.2">
      <c r="A2338" t="s">
        <v>24369</v>
      </c>
      <c r="B2338">
        <v>1</v>
      </c>
      <c r="C2338">
        <f>LEN(A2338)</f>
        <v>16</v>
      </c>
    </row>
    <row r="2339" spans="1:3" x14ac:dyDescent="0.2">
      <c r="A2339" t="s">
        <v>24374</v>
      </c>
      <c r="B2339">
        <v>1</v>
      </c>
      <c r="C2339">
        <f>LEN(A2339)</f>
        <v>16</v>
      </c>
    </row>
    <row r="2340" spans="1:3" x14ac:dyDescent="0.2">
      <c r="A2340" t="s">
        <v>24567</v>
      </c>
      <c r="B2340">
        <v>1</v>
      </c>
      <c r="C2340">
        <f>LEN(A2340)</f>
        <v>16</v>
      </c>
    </row>
    <row r="2341" spans="1:3" x14ac:dyDescent="0.2">
      <c r="A2341" t="s">
        <v>24639</v>
      </c>
      <c r="B2341">
        <v>1</v>
      </c>
      <c r="C2341">
        <f>LEN(A2341)</f>
        <v>16</v>
      </c>
    </row>
    <row r="2342" spans="1:3" x14ac:dyDescent="0.2">
      <c r="A2342" t="s">
        <v>24720</v>
      </c>
      <c r="B2342">
        <v>1</v>
      </c>
      <c r="C2342">
        <f>LEN(A2342)</f>
        <v>16</v>
      </c>
    </row>
    <row r="2343" spans="1:3" x14ac:dyDescent="0.2">
      <c r="A2343" t="s">
        <v>24761</v>
      </c>
      <c r="B2343">
        <v>1</v>
      </c>
      <c r="C2343">
        <f>LEN(A2343)</f>
        <v>16</v>
      </c>
    </row>
    <row r="2344" spans="1:3" x14ac:dyDescent="0.2">
      <c r="A2344" t="s">
        <v>24820</v>
      </c>
      <c r="B2344">
        <v>1</v>
      </c>
      <c r="C2344">
        <f>LEN(A2344)</f>
        <v>16</v>
      </c>
    </row>
    <row r="2345" spans="1:3" x14ac:dyDescent="0.2">
      <c r="A2345" t="s">
        <v>24868</v>
      </c>
      <c r="B2345">
        <v>1</v>
      </c>
      <c r="C2345">
        <f>LEN(A2345)</f>
        <v>16</v>
      </c>
    </row>
    <row r="2346" spans="1:3" x14ac:dyDescent="0.2">
      <c r="A2346" t="s">
        <v>24869</v>
      </c>
      <c r="B2346">
        <v>1</v>
      </c>
      <c r="C2346">
        <f>LEN(A2346)</f>
        <v>16</v>
      </c>
    </row>
    <row r="2347" spans="1:3" x14ac:dyDescent="0.2">
      <c r="A2347" t="s">
        <v>24871</v>
      </c>
      <c r="B2347">
        <v>1</v>
      </c>
      <c r="C2347">
        <f>LEN(A2347)</f>
        <v>16</v>
      </c>
    </row>
    <row r="2348" spans="1:3" x14ac:dyDescent="0.2">
      <c r="A2348" t="s">
        <v>24890</v>
      </c>
      <c r="B2348">
        <v>1</v>
      </c>
      <c r="C2348">
        <f>LEN(A2348)</f>
        <v>16</v>
      </c>
    </row>
    <row r="2349" spans="1:3" x14ac:dyDescent="0.2">
      <c r="A2349" t="s">
        <v>24896</v>
      </c>
      <c r="B2349">
        <v>1</v>
      </c>
      <c r="C2349">
        <f>LEN(A2349)</f>
        <v>16</v>
      </c>
    </row>
    <row r="2350" spans="1:3" x14ac:dyDescent="0.2">
      <c r="A2350" t="s">
        <v>24930</v>
      </c>
      <c r="B2350">
        <v>1</v>
      </c>
      <c r="C2350">
        <f>LEN(A2350)</f>
        <v>16</v>
      </c>
    </row>
    <row r="2351" spans="1:3" x14ac:dyDescent="0.2">
      <c r="A2351" t="s">
        <v>24946</v>
      </c>
      <c r="B2351">
        <v>1</v>
      </c>
      <c r="C2351">
        <f>LEN(A2351)</f>
        <v>16</v>
      </c>
    </row>
    <row r="2352" spans="1:3" x14ac:dyDescent="0.2">
      <c r="A2352" t="s">
        <v>24948</v>
      </c>
      <c r="B2352">
        <v>1</v>
      </c>
      <c r="C2352">
        <f>LEN(A2352)</f>
        <v>16</v>
      </c>
    </row>
    <row r="2353" spans="1:3" x14ac:dyDescent="0.2">
      <c r="A2353" t="s">
        <v>24956</v>
      </c>
      <c r="B2353">
        <v>1</v>
      </c>
      <c r="C2353">
        <f>LEN(A2353)</f>
        <v>16</v>
      </c>
    </row>
    <row r="2354" spans="1:3" x14ac:dyDescent="0.2">
      <c r="A2354" t="s">
        <v>24960</v>
      </c>
      <c r="B2354">
        <v>1</v>
      </c>
      <c r="C2354">
        <f>LEN(A2354)</f>
        <v>16</v>
      </c>
    </row>
    <row r="2355" spans="1:3" x14ac:dyDescent="0.2">
      <c r="A2355" t="s">
        <v>24961</v>
      </c>
      <c r="B2355">
        <v>1</v>
      </c>
      <c r="C2355">
        <f>LEN(A2355)</f>
        <v>16</v>
      </c>
    </row>
    <row r="2356" spans="1:3" x14ac:dyDescent="0.2">
      <c r="A2356" t="s">
        <v>24994</v>
      </c>
      <c r="B2356">
        <v>2</v>
      </c>
      <c r="C2356">
        <f>LEN(A2356)</f>
        <v>16</v>
      </c>
    </row>
    <row r="2357" spans="1:3" x14ac:dyDescent="0.2">
      <c r="A2357" t="s">
        <v>25015</v>
      </c>
      <c r="B2357">
        <v>2</v>
      </c>
      <c r="C2357">
        <f>LEN(A2357)</f>
        <v>16</v>
      </c>
    </row>
    <row r="2358" spans="1:3" x14ac:dyDescent="0.2">
      <c r="A2358" t="s">
        <v>25059</v>
      </c>
      <c r="B2358">
        <v>1</v>
      </c>
      <c r="C2358">
        <f>LEN(A2358)</f>
        <v>16</v>
      </c>
    </row>
    <row r="2359" spans="1:3" x14ac:dyDescent="0.2">
      <c r="A2359" t="s">
        <v>25126</v>
      </c>
      <c r="B2359">
        <v>1</v>
      </c>
      <c r="C2359">
        <f>LEN(A2359)</f>
        <v>16</v>
      </c>
    </row>
    <row r="2360" spans="1:3" x14ac:dyDescent="0.2">
      <c r="A2360" t="s">
        <v>25129</v>
      </c>
      <c r="B2360">
        <v>1</v>
      </c>
      <c r="C2360">
        <f>LEN(A2360)</f>
        <v>16</v>
      </c>
    </row>
    <row r="2361" spans="1:3" x14ac:dyDescent="0.2">
      <c r="A2361" t="s">
        <v>25145</v>
      </c>
      <c r="B2361">
        <v>1</v>
      </c>
      <c r="C2361">
        <f>LEN(A2361)</f>
        <v>16</v>
      </c>
    </row>
    <row r="2362" spans="1:3" x14ac:dyDescent="0.2">
      <c r="A2362" t="s">
        <v>25161</v>
      </c>
      <c r="B2362">
        <v>1</v>
      </c>
      <c r="C2362">
        <f>LEN(A2362)</f>
        <v>16</v>
      </c>
    </row>
    <row r="2363" spans="1:3" x14ac:dyDescent="0.2">
      <c r="A2363" t="s">
        <v>25183</v>
      </c>
      <c r="B2363">
        <v>1</v>
      </c>
      <c r="C2363">
        <f>LEN(A2363)</f>
        <v>16</v>
      </c>
    </row>
    <row r="2364" spans="1:3" x14ac:dyDescent="0.2">
      <c r="A2364" t="s">
        <v>25249</v>
      </c>
      <c r="B2364">
        <v>1</v>
      </c>
      <c r="C2364">
        <f>LEN(A2364)</f>
        <v>16</v>
      </c>
    </row>
    <row r="2365" spans="1:3" x14ac:dyDescent="0.2">
      <c r="A2365" t="s">
        <v>25280</v>
      </c>
      <c r="B2365">
        <v>1</v>
      </c>
      <c r="C2365">
        <f>LEN(A2365)</f>
        <v>16</v>
      </c>
    </row>
    <row r="2366" spans="1:3" x14ac:dyDescent="0.2">
      <c r="A2366" t="s">
        <v>25301</v>
      </c>
      <c r="B2366">
        <v>1</v>
      </c>
      <c r="C2366">
        <f>LEN(A2366)</f>
        <v>16</v>
      </c>
    </row>
    <row r="2367" spans="1:3" x14ac:dyDescent="0.2">
      <c r="A2367" t="s">
        <v>25361</v>
      </c>
      <c r="B2367">
        <v>1</v>
      </c>
      <c r="C2367">
        <f>LEN(A2367)</f>
        <v>16</v>
      </c>
    </row>
    <row r="2368" spans="1:3" x14ac:dyDescent="0.2">
      <c r="A2368" t="s">
        <v>25420</v>
      </c>
      <c r="B2368">
        <v>1</v>
      </c>
      <c r="C2368">
        <f>LEN(A2368)</f>
        <v>16</v>
      </c>
    </row>
    <row r="2369" spans="1:3" x14ac:dyDescent="0.2">
      <c r="A2369" t="s">
        <v>25503</v>
      </c>
      <c r="B2369">
        <v>1</v>
      </c>
      <c r="C2369">
        <f>LEN(A2369)</f>
        <v>16</v>
      </c>
    </row>
    <row r="2370" spans="1:3" x14ac:dyDescent="0.2">
      <c r="A2370" t="s">
        <v>25546</v>
      </c>
      <c r="B2370">
        <v>1</v>
      </c>
      <c r="C2370">
        <f>LEN(A2370)</f>
        <v>16</v>
      </c>
    </row>
    <row r="2371" spans="1:3" x14ac:dyDescent="0.2">
      <c r="A2371" t="s">
        <v>25684</v>
      </c>
      <c r="B2371">
        <v>1</v>
      </c>
      <c r="C2371">
        <f>LEN(A2371)</f>
        <v>16</v>
      </c>
    </row>
    <row r="2372" spans="1:3" x14ac:dyDescent="0.2">
      <c r="A2372" t="s">
        <v>25688</v>
      </c>
      <c r="B2372">
        <v>1</v>
      </c>
      <c r="C2372">
        <f>LEN(A2372)</f>
        <v>16</v>
      </c>
    </row>
    <row r="2373" spans="1:3" x14ac:dyDescent="0.2">
      <c r="A2373" t="s">
        <v>25723</v>
      </c>
      <c r="B2373">
        <v>1</v>
      </c>
      <c r="C2373">
        <f>LEN(A2373)</f>
        <v>16</v>
      </c>
    </row>
    <row r="2374" spans="1:3" x14ac:dyDescent="0.2">
      <c r="A2374" t="s">
        <v>25748</v>
      </c>
      <c r="B2374">
        <v>1</v>
      </c>
      <c r="C2374">
        <f>LEN(A2374)</f>
        <v>16</v>
      </c>
    </row>
    <row r="2375" spans="1:3" x14ac:dyDescent="0.2">
      <c r="A2375" t="s">
        <v>25783</v>
      </c>
      <c r="B2375">
        <v>1</v>
      </c>
      <c r="C2375">
        <f>LEN(A2375)</f>
        <v>16</v>
      </c>
    </row>
    <row r="2376" spans="1:3" x14ac:dyDescent="0.2">
      <c r="A2376" t="s">
        <v>25785</v>
      </c>
      <c r="B2376">
        <v>1</v>
      </c>
      <c r="C2376">
        <f>LEN(A2376)</f>
        <v>16</v>
      </c>
    </row>
    <row r="2377" spans="1:3" x14ac:dyDescent="0.2">
      <c r="A2377" t="s">
        <v>25825</v>
      </c>
      <c r="B2377">
        <v>1</v>
      </c>
      <c r="C2377">
        <f>LEN(A2377)</f>
        <v>16</v>
      </c>
    </row>
    <row r="2378" spans="1:3" x14ac:dyDescent="0.2">
      <c r="A2378" t="s">
        <v>25853</v>
      </c>
      <c r="B2378">
        <v>1</v>
      </c>
      <c r="C2378">
        <f>LEN(A2378)</f>
        <v>16</v>
      </c>
    </row>
    <row r="2379" spans="1:3" x14ac:dyDescent="0.2">
      <c r="A2379" t="s">
        <v>25879</v>
      </c>
      <c r="B2379">
        <v>1</v>
      </c>
      <c r="C2379">
        <f>LEN(A2379)</f>
        <v>16</v>
      </c>
    </row>
    <row r="2380" spans="1:3" x14ac:dyDescent="0.2">
      <c r="A2380" t="s">
        <v>25890</v>
      </c>
      <c r="B2380">
        <v>1</v>
      </c>
      <c r="C2380">
        <f>LEN(A2380)</f>
        <v>16</v>
      </c>
    </row>
    <row r="2381" spans="1:3" x14ac:dyDescent="0.2">
      <c r="A2381" t="s">
        <v>25914</v>
      </c>
      <c r="B2381">
        <v>1</v>
      </c>
      <c r="C2381">
        <f>LEN(A2381)</f>
        <v>16</v>
      </c>
    </row>
    <row r="2382" spans="1:3" x14ac:dyDescent="0.2">
      <c r="A2382" t="s">
        <v>25927</v>
      </c>
      <c r="B2382">
        <v>1</v>
      </c>
      <c r="C2382">
        <f>LEN(A2382)</f>
        <v>16</v>
      </c>
    </row>
    <row r="2383" spans="1:3" x14ac:dyDescent="0.2">
      <c r="A2383" t="s">
        <v>25936</v>
      </c>
      <c r="B2383">
        <v>1</v>
      </c>
      <c r="C2383">
        <f>LEN(A2383)</f>
        <v>16</v>
      </c>
    </row>
    <row r="2384" spans="1:3" x14ac:dyDescent="0.2">
      <c r="A2384" t="s">
        <v>26009</v>
      </c>
      <c r="B2384">
        <v>1</v>
      </c>
      <c r="C2384">
        <f>LEN(A2384)</f>
        <v>16</v>
      </c>
    </row>
    <row r="2385" spans="1:3" x14ac:dyDescent="0.2">
      <c r="A2385" t="s">
        <v>26016</v>
      </c>
      <c r="B2385">
        <v>1</v>
      </c>
      <c r="C2385">
        <f>LEN(A2385)</f>
        <v>16</v>
      </c>
    </row>
    <row r="2386" spans="1:3" x14ac:dyDescent="0.2">
      <c r="A2386" t="s">
        <v>26058</v>
      </c>
      <c r="B2386">
        <v>1</v>
      </c>
      <c r="C2386">
        <f>LEN(A2386)</f>
        <v>16</v>
      </c>
    </row>
    <row r="2387" spans="1:3" x14ac:dyDescent="0.2">
      <c r="A2387" t="s">
        <v>26062</v>
      </c>
      <c r="B2387">
        <v>1</v>
      </c>
      <c r="C2387">
        <f>LEN(A2387)</f>
        <v>16</v>
      </c>
    </row>
    <row r="2388" spans="1:3" x14ac:dyDescent="0.2">
      <c r="A2388" t="s">
        <v>26073</v>
      </c>
      <c r="B2388">
        <v>1</v>
      </c>
      <c r="C2388">
        <f>LEN(A2388)</f>
        <v>16</v>
      </c>
    </row>
    <row r="2389" spans="1:3" x14ac:dyDescent="0.2">
      <c r="A2389" t="s">
        <v>26083</v>
      </c>
      <c r="B2389">
        <v>1</v>
      </c>
      <c r="C2389">
        <f>LEN(A2389)</f>
        <v>16</v>
      </c>
    </row>
    <row r="2390" spans="1:3" x14ac:dyDescent="0.2">
      <c r="A2390" t="s">
        <v>26112</v>
      </c>
      <c r="B2390">
        <v>1</v>
      </c>
      <c r="C2390">
        <f>LEN(A2390)</f>
        <v>16</v>
      </c>
    </row>
    <row r="2391" spans="1:3" x14ac:dyDescent="0.2">
      <c r="A2391" t="s">
        <v>26127</v>
      </c>
      <c r="B2391">
        <v>1</v>
      </c>
      <c r="C2391">
        <f>LEN(A2391)</f>
        <v>16</v>
      </c>
    </row>
    <row r="2392" spans="1:3" x14ac:dyDescent="0.2">
      <c r="A2392" t="s">
        <v>26130</v>
      </c>
      <c r="B2392">
        <v>1</v>
      </c>
      <c r="C2392">
        <f>LEN(A2392)</f>
        <v>16</v>
      </c>
    </row>
    <row r="2393" spans="1:3" x14ac:dyDescent="0.2">
      <c r="A2393" t="s">
        <v>26149</v>
      </c>
      <c r="B2393">
        <v>1</v>
      </c>
      <c r="C2393">
        <f>LEN(A2393)</f>
        <v>16</v>
      </c>
    </row>
    <row r="2394" spans="1:3" x14ac:dyDescent="0.2">
      <c r="A2394" t="s">
        <v>26154</v>
      </c>
      <c r="B2394">
        <v>1</v>
      </c>
      <c r="C2394">
        <f>LEN(A2394)</f>
        <v>16</v>
      </c>
    </row>
    <row r="2395" spans="1:3" x14ac:dyDescent="0.2">
      <c r="A2395" t="s">
        <v>26157</v>
      </c>
      <c r="B2395">
        <v>1</v>
      </c>
      <c r="C2395">
        <f>LEN(A2395)</f>
        <v>16</v>
      </c>
    </row>
    <row r="2396" spans="1:3" x14ac:dyDescent="0.2">
      <c r="A2396" t="s">
        <v>26166</v>
      </c>
      <c r="B2396">
        <v>1</v>
      </c>
      <c r="C2396">
        <f>LEN(A2396)</f>
        <v>16</v>
      </c>
    </row>
    <row r="2397" spans="1:3" x14ac:dyDescent="0.2">
      <c r="A2397" t="s">
        <v>26179</v>
      </c>
      <c r="B2397">
        <v>1</v>
      </c>
      <c r="C2397">
        <f>LEN(A2397)</f>
        <v>16</v>
      </c>
    </row>
    <row r="2398" spans="1:3" x14ac:dyDescent="0.2">
      <c r="A2398" t="s">
        <v>26187</v>
      </c>
      <c r="B2398">
        <v>1</v>
      </c>
      <c r="C2398">
        <f>LEN(A2398)</f>
        <v>16</v>
      </c>
    </row>
    <row r="2399" spans="1:3" x14ac:dyDescent="0.2">
      <c r="A2399" t="s">
        <v>26188</v>
      </c>
      <c r="B2399">
        <v>1</v>
      </c>
      <c r="C2399">
        <f>LEN(A2399)</f>
        <v>16</v>
      </c>
    </row>
    <row r="2400" spans="1:3" x14ac:dyDescent="0.2">
      <c r="A2400" t="s">
        <v>26251</v>
      </c>
      <c r="B2400">
        <v>1</v>
      </c>
      <c r="C2400">
        <f>LEN(A2400)</f>
        <v>16</v>
      </c>
    </row>
    <row r="2401" spans="1:3" x14ac:dyDescent="0.2">
      <c r="A2401" t="s">
        <v>26260</v>
      </c>
      <c r="B2401">
        <v>1</v>
      </c>
      <c r="C2401">
        <f>LEN(A2401)</f>
        <v>16</v>
      </c>
    </row>
    <row r="2402" spans="1:3" x14ac:dyDescent="0.2">
      <c r="A2402" t="s">
        <v>26267</v>
      </c>
      <c r="B2402">
        <v>1</v>
      </c>
      <c r="C2402">
        <f>LEN(A2402)</f>
        <v>16</v>
      </c>
    </row>
    <row r="2403" spans="1:3" x14ac:dyDescent="0.2">
      <c r="A2403" t="s">
        <v>26290</v>
      </c>
      <c r="B2403">
        <v>1</v>
      </c>
      <c r="C2403">
        <f>LEN(A2403)</f>
        <v>16</v>
      </c>
    </row>
    <row r="2404" spans="1:3" x14ac:dyDescent="0.2">
      <c r="A2404" t="s">
        <v>26309</v>
      </c>
      <c r="B2404">
        <v>1</v>
      </c>
      <c r="C2404">
        <f>LEN(A2404)</f>
        <v>16</v>
      </c>
    </row>
    <row r="2405" spans="1:3" x14ac:dyDescent="0.2">
      <c r="A2405" t="s">
        <v>26311</v>
      </c>
      <c r="B2405">
        <v>1</v>
      </c>
      <c r="C2405">
        <f>LEN(A2405)</f>
        <v>16</v>
      </c>
    </row>
    <row r="2406" spans="1:3" x14ac:dyDescent="0.2">
      <c r="A2406" t="s">
        <v>26312</v>
      </c>
      <c r="B2406">
        <v>1</v>
      </c>
      <c r="C2406">
        <f>LEN(A2406)</f>
        <v>16</v>
      </c>
    </row>
    <row r="2407" spans="1:3" x14ac:dyDescent="0.2">
      <c r="A2407" t="s">
        <v>26321</v>
      </c>
      <c r="B2407">
        <v>1</v>
      </c>
      <c r="C2407">
        <f>LEN(A2407)</f>
        <v>16</v>
      </c>
    </row>
    <row r="2408" spans="1:3" x14ac:dyDescent="0.2">
      <c r="A2408" t="s">
        <v>26334</v>
      </c>
      <c r="B2408">
        <v>1</v>
      </c>
      <c r="C2408">
        <f>LEN(A2408)</f>
        <v>16</v>
      </c>
    </row>
    <row r="2409" spans="1:3" x14ac:dyDescent="0.2">
      <c r="A2409" t="s">
        <v>26350</v>
      </c>
      <c r="B2409">
        <v>1</v>
      </c>
      <c r="C2409">
        <f>LEN(A2409)</f>
        <v>16</v>
      </c>
    </row>
    <row r="2410" spans="1:3" x14ac:dyDescent="0.2">
      <c r="A2410" t="s">
        <v>26378</v>
      </c>
      <c r="B2410">
        <v>1</v>
      </c>
      <c r="C2410">
        <f>LEN(A2410)</f>
        <v>16</v>
      </c>
    </row>
    <row r="2411" spans="1:3" x14ac:dyDescent="0.2">
      <c r="A2411" t="s">
        <v>26383</v>
      </c>
      <c r="B2411">
        <v>1</v>
      </c>
      <c r="C2411">
        <f>LEN(A2411)</f>
        <v>16</v>
      </c>
    </row>
    <row r="2412" spans="1:3" x14ac:dyDescent="0.2">
      <c r="A2412" t="s">
        <v>26412</v>
      </c>
      <c r="B2412">
        <v>1</v>
      </c>
      <c r="C2412">
        <f>LEN(A2412)</f>
        <v>16</v>
      </c>
    </row>
    <row r="2413" spans="1:3" x14ac:dyDescent="0.2">
      <c r="A2413" t="s">
        <v>26415</v>
      </c>
      <c r="B2413">
        <v>1</v>
      </c>
      <c r="C2413">
        <f>LEN(A2413)</f>
        <v>16</v>
      </c>
    </row>
    <row r="2414" spans="1:3" x14ac:dyDescent="0.2">
      <c r="A2414" t="s">
        <v>26469</v>
      </c>
      <c r="B2414">
        <v>1</v>
      </c>
      <c r="C2414">
        <f>LEN(A2414)</f>
        <v>16</v>
      </c>
    </row>
    <row r="2415" spans="1:3" x14ac:dyDescent="0.2">
      <c r="A2415" t="s">
        <v>26470</v>
      </c>
      <c r="B2415">
        <v>1</v>
      </c>
      <c r="C2415">
        <f>LEN(A2415)</f>
        <v>16</v>
      </c>
    </row>
    <row r="2416" spans="1:3" x14ac:dyDescent="0.2">
      <c r="A2416" t="s">
        <v>26497</v>
      </c>
      <c r="B2416">
        <v>1</v>
      </c>
      <c r="C2416">
        <f>LEN(A2416)</f>
        <v>16</v>
      </c>
    </row>
    <row r="2417" spans="1:3" x14ac:dyDescent="0.2">
      <c r="A2417" t="s">
        <v>26517</v>
      </c>
      <c r="B2417">
        <v>1</v>
      </c>
      <c r="C2417">
        <f>LEN(A2417)</f>
        <v>16</v>
      </c>
    </row>
    <row r="2418" spans="1:3" x14ac:dyDescent="0.2">
      <c r="A2418" t="s">
        <v>26521</v>
      </c>
      <c r="B2418">
        <v>1</v>
      </c>
      <c r="C2418">
        <f>LEN(A2418)</f>
        <v>16</v>
      </c>
    </row>
    <row r="2419" spans="1:3" x14ac:dyDescent="0.2">
      <c r="A2419" t="s">
        <v>26540</v>
      </c>
      <c r="B2419">
        <v>1</v>
      </c>
      <c r="C2419">
        <f>LEN(A2419)</f>
        <v>16</v>
      </c>
    </row>
    <row r="2420" spans="1:3" x14ac:dyDescent="0.2">
      <c r="A2420" t="s">
        <v>26572</v>
      </c>
      <c r="B2420">
        <v>1</v>
      </c>
      <c r="C2420">
        <f>LEN(A2420)</f>
        <v>16</v>
      </c>
    </row>
    <row r="2421" spans="1:3" x14ac:dyDescent="0.2">
      <c r="A2421" t="s">
        <v>26620</v>
      </c>
      <c r="B2421">
        <v>1</v>
      </c>
      <c r="C2421">
        <f>LEN(A2421)</f>
        <v>16</v>
      </c>
    </row>
    <row r="2422" spans="1:3" x14ac:dyDescent="0.2">
      <c r="A2422" t="s">
        <v>26632</v>
      </c>
      <c r="B2422">
        <v>1</v>
      </c>
      <c r="C2422">
        <f>LEN(A2422)</f>
        <v>16</v>
      </c>
    </row>
    <row r="2423" spans="1:3" x14ac:dyDescent="0.2">
      <c r="A2423" t="s">
        <v>26688</v>
      </c>
      <c r="B2423">
        <v>1</v>
      </c>
      <c r="C2423">
        <f>LEN(A2423)</f>
        <v>16</v>
      </c>
    </row>
    <row r="2424" spans="1:3" x14ac:dyDescent="0.2">
      <c r="A2424" t="s">
        <v>26828</v>
      </c>
      <c r="B2424">
        <v>1</v>
      </c>
      <c r="C2424">
        <f>LEN(A2424)</f>
        <v>16</v>
      </c>
    </row>
    <row r="2425" spans="1:3" x14ac:dyDescent="0.2">
      <c r="A2425" t="s">
        <v>26841</v>
      </c>
      <c r="B2425">
        <v>1</v>
      </c>
      <c r="C2425">
        <f>LEN(A2425)</f>
        <v>16</v>
      </c>
    </row>
    <row r="2426" spans="1:3" x14ac:dyDescent="0.2">
      <c r="A2426" t="s">
        <v>26978</v>
      </c>
      <c r="B2426">
        <v>1</v>
      </c>
      <c r="C2426">
        <f>LEN(A2426)</f>
        <v>16</v>
      </c>
    </row>
    <row r="2427" spans="1:3" x14ac:dyDescent="0.2">
      <c r="A2427" t="s">
        <v>27025</v>
      </c>
      <c r="B2427">
        <v>1</v>
      </c>
      <c r="C2427">
        <f>LEN(A2427)</f>
        <v>16</v>
      </c>
    </row>
    <row r="2428" spans="1:3" x14ac:dyDescent="0.2">
      <c r="A2428" t="s">
        <v>27027</v>
      </c>
      <c r="B2428">
        <v>1</v>
      </c>
      <c r="C2428">
        <f>LEN(A2428)</f>
        <v>16</v>
      </c>
    </row>
    <row r="2429" spans="1:3" x14ac:dyDescent="0.2">
      <c r="A2429" t="s">
        <v>27038</v>
      </c>
      <c r="B2429">
        <v>1</v>
      </c>
      <c r="C2429">
        <f>LEN(A2429)</f>
        <v>16</v>
      </c>
    </row>
    <row r="2430" spans="1:3" x14ac:dyDescent="0.2">
      <c r="A2430" t="s">
        <v>27053</v>
      </c>
      <c r="B2430">
        <v>1</v>
      </c>
      <c r="C2430">
        <f>LEN(A2430)</f>
        <v>16</v>
      </c>
    </row>
    <row r="2431" spans="1:3" x14ac:dyDescent="0.2">
      <c r="A2431" t="s">
        <v>27068</v>
      </c>
      <c r="B2431">
        <v>1</v>
      </c>
      <c r="C2431">
        <f>LEN(A2431)</f>
        <v>16</v>
      </c>
    </row>
    <row r="2432" spans="1:3" x14ac:dyDescent="0.2">
      <c r="A2432" t="s">
        <v>27072</v>
      </c>
      <c r="B2432">
        <v>1</v>
      </c>
      <c r="C2432">
        <f>LEN(A2432)</f>
        <v>16</v>
      </c>
    </row>
    <row r="2433" spans="1:3" x14ac:dyDescent="0.2">
      <c r="A2433" t="s">
        <v>27123</v>
      </c>
      <c r="B2433">
        <v>1</v>
      </c>
      <c r="C2433">
        <f>LEN(A2433)</f>
        <v>16</v>
      </c>
    </row>
    <row r="2434" spans="1:3" x14ac:dyDescent="0.2">
      <c r="A2434" t="s">
        <v>27132</v>
      </c>
      <c r="B2434">
        <v>1</v>
      </c>
      <c r="C2434">
        <f>LEN(A2434)</f>
        <v>16</v>
      </c>
    </row>
    <row r="2435" spans="1:3" x14ac:dyDescent="0.2">
      <c r="A2435" t="s">
        <v>27148</v>
      </c>
      <c r="B2435">
        <v>1</v>
      </c>
      <c r="C2435">
        <f>LEN(A2435)</f>
        <v>16</v>
      </c>
    </row>
    <row r="2436" spans="1:3" x14ac:dyDescent="0.2">
      <c r="A2436" t="s">
        <v>27187</v>
      </c>
      <c r="B2436">
        <v>1</v>
      </c>
      <c r="C2436">
        <f>LEN(A2436)</f>
        <v>16</v>
      </c>
    </row>
    <row r="2437" spans="1:3" x14ac:dyDescent="0.2">
      <c r="A2437" t="s">
        <v>27225</v>
      </c>
      <c r="B2437">
        <v>1</v>
      </c>
      <c r="C2437">
        <f>LEN(A2437)</f>
        <v>16</v>
      </c>
    </row>
    <row r="2438" spans="1:3" x14ac:dyDescent="0.2">
      <c r="A2438" t="s">
        <v>27267</v>
      </c>
      <c r="B2438">
        <v>1</v>
      </c>
      <c r="C2438">
        <f>LEN(A2438)</f>
        <v>16</v>
      </c>
    </row>
    <row r="2439" spans="1:3" x14ac:dyDescent="0.2">
      <c r="A2439" t="s">
        <v>27292</v>
      </c>
      <c r="B2439">
        <v>1</v>
      </c>
      <c r="C2439">
        <f>LEN(A2439)</f>
        <v>16</v>
      </c>
    </row>
    <row r="2440" spans="1:3" x14ac:dyDescent="0.2">
      <c r="A2440" t="s">
        <v>27296</v>
      </c>
      <c r="B2440">
        <v>1</v>
      </c>
      <c r="C2440">
        <f>LEN(A2440)</f>
        <v>16</v>
      </c>
    </row>
    <row r="2441" spans="1:3" x14ac:dyDescent="0.2">
      <c r="A2441" t="s">
        <v>27380</v>
      </c>
      <c r="B2441">
        <v>1</v>
      </c>
      <c r="C2441">
        <f>LEN(A2441)</f>
        <v>16</v>
      </c>
    </row>
    <row r="2442" spans="1:3" x14ac:dyDescent="0.2">
      <c r="A2442" t="s">
        <v>27392</v>
      </c>
      <c r="B2442">
        <v>1</v>
      </c>
      <c r="C2442">
        <f>LEN(A2442)</f>
        <v>16</v>
      </c>
    </row>
    <row r="2443" spans="1:3" x14ac:dyDescent="0.2">
      <c r="A2443" t="s">
        <v>27399</v>
      </c>
      <c r="B2443">
        <v>1</v>
      </c>
      <c r="C2443">
        <f>LEN(A2443)</f>
        <v>16</v>
      </c>
    </row>
    <row r="2444" spans="1:3" x14ac:dyDescent="0.2">
      <c r="A2444" t="s">
        <v>27405</v>
      </c>
      <c r="B2444">
        <v>1</v>
      </c>
      <c r="C2444">
        <f>LEN(A2444)</f>
        <v>16</v>
      </c>
    </row>
    <row r="2445" spans="1:3" x14ac:dyDescent="0.2">
      <c r="A2445" t="s">
        <v>27516</v>
      </c>
      <c r="B2445">
        <v>1</v>
      </c>
      <c r="C2445">
        <f>LEN(A2445)</f>
        <v>16</v>
      </c>
    </row>
    <row r="2446" spans="1:3" x14ac:dyDescent="0.2">
      <c r="A2446" t="s">
        <v>27522</v>
      </c>
      <c r="B2446">
        <v>1</v>
      </c>
      <c r="C2446">
        <f>LEN(A2446)</f>
        <v>16</v>
      </c>
    </row>
    <row r="2447" spans="1:3" x14ac:dyDescent="0.2">
      <c r="A2447" t="s">
        <v>27557</v>
      </c>
      <c r="B2447">
        <v>1</v>
      </c>
      <c r="C2447">
        <f>LEN(A2447)</f>
        <v>16</v>
      </c>
    </row>
    <row r="2448" spans="1:3" x14ac:dyDescent="0.2">
      <c r="A2448" t="s">
        <v>27594</v>
      </c>
      <c r="B2448">
        <v>1</v>
      </c>
      <c r="C2448">
        <f>LEN(A2448)</f>
        <v>16</v>
      </c>
    </row>
    <row r="2449" spans="1:3" x14ac:dyDescent="0.2">
      <c r="A2449" t="s">
        <v>27607</v>
      </c>
      <c r="B2449">
        <v>1</v>
      </c>
      <c r="C2449">
        <f>LEN(A2449)</f>
        <v>16</v>
      </c>
    </row>
    <row r="2450" spans="1:3" x14ac:dyDescent="0.2">
      <c r="A2450" t="s">
        <v>27698</v>
      </c>
      <c r="B2450">
        <v>1</v>
      </c>
      <c r="C2450">
        <f>LEN(A2450)</f>
        <v>16</v>
      </c>
    </row>
    <row r="2451" spans="1:3" x14ac:dyDescent="0.2">
      <c r="A2451" t="s">
        <v>27700</v>
      </c>
      <c r="B2451">
        <v>1</v>
      </c>
      <c r="C2451">
        <f>LEN(A2451)</f>
        <v>16</v>
      </c>
    </row>
    <row r="2452" spans="1:3" x14ac:dyDescent="0.2">
      <c r="A2452" t="s">
        <v>27765</v>
      </c>
      <c r="B2452">
        <v>1</v>
      </c>
      <c r="C2452">
        <f>LEN(A2452)</f>
        <v>16</v>
      </c>
    </row>
    <row r="2453" spans="1:3" x14ac:dyDescent="0.2">
      <c r="A2453" t="s">
        <v>27862</v>
      </c>
      <c r="B2453">
        <v>1</v>
      </c>
      <c r="C2453">
        <f>LEN(A2453)</f>
        <v>16</v>
      </c>
    </row>
    <row r="2454" spans="1:3" x14ac:dyDescent="0.2">
      <c r="A2454" t="s">
        <v>27917</v>
      </c>
      <c r="B2454">
        <v>1</v>
      </c>
      <c r="C2454">
        <f>LEN(A2454)</f>
        <v>16</v>
      </c>
    </row>
    <row r="2455" spans="1:3" x14ac:dyDescent="0.2">
      <c r="A2455" t="s">
        <v>27918</v>
      </c>
      <c r="B2455">
        <v>1</v>
      </c>
      <c r="C2455">
        <f>LEN(A2455)</f>
        <v>16</v>
      </c>
    </row>
    <row r="2456" spans="1:3" x14ac:dyDescent="0.2">
      <c r="A2456" t="s">
        <v>27926</v>
      </c>
      <c r="B2456">
        <v>1</v>
      </c>
      <c r="C2456">
        <f>LEN(A2456)</f>
        <v>16</v>
      </c>
    </row>
    <row r="2457" spans="1:3" x14ac:dyDescent="0.2">
      <c r="A2457" t="s">
        <v>27935</v>
      </c>
      <c r="B2457">
        <v>1</v>
      </c>
      <c r="C2457">
        <f>LEN(A2457)</f>
        <v>16</v>
      </c>
    </row>
    <row r="2458" spans="1:3" x14ac:dyDescent="0.2">
      <c r="A2458" t="s">
        <v>27966</v>
      </c>
      <c r="B2458">
        <v>1</v>
      </c>
      <c r="C2458">
        <f>LEN(A2458)</f>
        <v>16</v>
      </c>
    </row>
    <row r="2459" spans="1:3" x14ac:dyDescent="0.2">
      <c r="A2459" t="s">
        <v>27974</v>
      </c>
      <c r="B2459">
        <v>1</v>
      </c>
      <c r="C2459">
        <f>LEN(A2459)</f>
        <v>16</v>
      </c>
    </row>
    <row r="2460" spans="1:3" x14ac:dyDescent="0.2">
      <c r="A2460" t="s">
        <v>27999</v>
      </c>
      <c r="B2460">
        <v>1</v>
      </c>
      <c r="C2460">
        <f>LEN(A2460)</f>
        <v>16</v>
      </c>
    </row>
    <row r="2461" spans="1:3" x14ac:dyDescent="0.2">
      <c r="A2461" t="s">
        <v>28049</v>
      </c>
      <c r="B2461">
        <v>1</v>
      </c>
      <c r="C2461">
        <f>LEN(A2461)</f>
        <v>16</v>
      </c>
    </row>
    <row r="2462" spans="1:3" x14ac:dyDescent="0.2">
      <c r="A2462" t="s">
        <v>28165</v>
      </c>
      <c r="B2462">
        <v>1</v>
      </c>
      <c r="C2462">
        <f>LEN(A2462)</f>
        <v>16</v>
      </c>
    </row>
    <row r="2463" spans="1:3" x14ac:dyDescent="0.2">
      <c r="A2463" t="s">
        <v>28199</v>
      </c>
      <c r="B2463">
        <v>1</v>
      </c>
      <c r="C2463">
        <f>LEN(A2463)</f>
        <v>16</v>
      </c>
    </row>
    <row r="2464" spans="1:3" x14ac:dyDescent="0.2">
      <c r="A2464" t="s">
        <v>28205</v>
      </c>
      <c r="B2464">
        <v>1</v>
      </c>
      <c r="C2464">
        <f>LEN(A2464)</f>
        <v>16</v>
      </c>
    </row>
    <row r="2465" spans="1:3" x14ac:dyDescent="0.2">
      <c r="A2465" t="s">
        <v>28235</v>
      </c>
      <c r="B2465">
        <v>1</v>
      </c>
      <c r="C2465">
        <f>LEN(A2465)</f>
        <v>16</v>
      </c>
    </row>
    <row r="2466" spans="1:3" x14ac:dyDescent="0.2">
      <c r="A2466" t="s">
        <v>28236</v>
      </c>
      <c r="B2466">
        <v>1</v>
      </c>
      <c r="C2466">
        <f>LEN(A2466)</f>
        <v>16</v>
      </c>
    </row>
    <row r="2467" spans="1:3" x14ac:dyDescent="0.2">
      <c r="A2467" t="s">
        <v>28268</v>
      </c>
      <c r="B2467">
        <v>1</v>
      </c>
      <c r="C2467">
        <f>LEN(A2467)</f>
        <v>16</v>
      </c>
    </row>
    <row r="2468" spans="1:3" x14ac:dyDescent="0.2">
      <c r="A2468" t="s">
        <v>28315</v>
      </c>
      <c r="B2468">
        <v>1</v>
      </c>
      <c r="C2468">
        <f>LEN(A2468)</f>
        <v>16</v>
      </c>
    </row>
    <row r="2469" spans="1:3" x14ac:dyDescent="0.2">
      <c r="A2469" t="s">
        <v>28316</v>
      </c>
      <c r="B2469">
        <v>1</v>
      </c>
      <c r="C2469">
        <f>LEN(A2469)</f>
        <v>16</v>
      </c>
    </row>
    <row r="2470" spans="1:3" x14ac:dyDescent="0.2">
      <c r="A2470" t="s">
        <v>28321</v>
      </c>
      <c r="B2470">
        <v>1</v>
      </c>
      <c r="C2470">
        <f>LEN(A2470)</f>
        <v>16</v>
      </c>
    </row>
    <row r="2471" spans="1:3" x14ac:dyDescent="0.2">
      <c r="A2471" t="s">
        <v>28354</v>
      </c>
      <c r="B2471">
        <v>1</v>
      </c>
      <c r="C2471">
        <f>LEN(A2471)</f>
        <v>16</v>
      </c>
    </row>
    <row r="2472" spans="1:3" x14ac:dyDescent="0.2">
      <c r="A2472" t="s">
        <v>28370</v>
      </c>
      <c r="B2472">
        <v>1</v>
      </c>
      <c r="C2472">
        <f>LEN(A2472)</f>
        <v>16</v>
      </c>
    </row>
    <row r="2473" spans="1:3" x14ac:dyDescent="0.2">
      <c r="A2473" t="s">
        <v>28376</v>
      </c>
      <c r="B2473">
        <v>1</v>
      </c>
      <c r="C2473">
        <f>LEN(A2473)</f>
        <v>16</v>
      </c>
    </row>
    <row r="2474" spans="1:3" x14ac:dyDescent="0.2">
      <c r="A2474" t="s">
        <v>28397</v>
      </c>
      <c r="B2474">
        <v>1</v>
      </c>
      <c r="C2474">
        <f>LEN(A2474)</f>
        <v>16</v>
      </c>
    </row>
    <row r="2475" spans="1:3" x14ac:dyDescent="0.2">
      <c r="A2475" t="s">
        <v>28425</v>
      </c>
      <c r="B2475">
        <v>1</v>
      </c>
      <c r="C2475">
        <f>LEN(A2475)</f>
        <v>16</v>
      </c>
    </row>
    <row r="2476" spans="1:3" x14ac:dyDescent="0.2">
      <c r="A2476" t="s">
        <v>28434</v>
      </c>
      <c r="B2476">
        <v>1</v>
      </c>
      <c r="C2476">
        <f>LEN(A2476)</f>
        <v>16</v>
      </c>
    </row>
    <row r="2477" spans="1:3" x14ac:dyDescent="0.2">
      <c r="A2477" t="s">
        <v>28446</v>
      </c>
      <c r="B2477">
        <v>1</v>
      </c>
      <c r="C2477">
        <f>LEN(A2477)</f>
        <v>16</v>
      </c>
    </row>
    <row r="2478" spans="1:3" x14ac:dyDescent="0.2">
      <c r="A2478" t="s">
        <v>28451</v>
      </c>
      <c r="B2478">
        <v>1</v>
      </c>
      <c r="C2478">
        <f>LEN(A2478)</f>
        <v>16</v>
      </c>
    </row>
    <row r="2479" spans="1:3" x14ac:dyDescent="0.2">
      <c r="A2479" t="s">
        <v>28467</v>
      </c>
      <c r="B2479">
        <v>1</v>
      </c>
      <c r="C2479">
        <f>LEN(A2479)</f>
        <v>16</v>
      </c>
    </row>
    <row r="2480" spans="1:3" x14ac:dyDescent="0.2">
      <c r="A2480" t="s">
        <v>28491</v>
      </c>
      <c r="B2480">
        <v>1</v>
      </c>
      <c r="C2480">
        <f>LEN(A2480)</f>
        <v>16</v>
      </c>
    </row>
    <row r="2481" spans="1:3" x14ac:dyDescent="0.2">
      <c r="A2481" t="s">
        <v>28494</v>
      </c>
      <c r="B2481">
        <v>1</v>
      </c>
      <c r="C2481">
        <f>LEN(A2481)</f>
        <v>16</v>
      </c>
    </row>
    <row r="2482" spans="1:3" x14ac:dyDescent="0.2">
      <c r="A2482" t="s">
        <v>28519</v>
      </c>
      <c r="B2482">
        <v>1</v>
      </c>
      <c r="C2482">
        <f>LEN(A2482)</f>
        <v>16</v>
      </c>
    </row>
    <row r="2483" spans="1:3" x14ac:dyDescent="0.2">
      <c r="A2483" t="s">
        <v>28526</v>
      </c>
      <c r="B2483">
        <v>1</v>
      </c>
      <c r="C2483">
        <f>LEN(A2483)</f>
        <v>16</v>
      </c>
    </row>
    <row r="2484" spans="1:3" x14ac:dyDescent="0.2">
      <c r="A2484" t="s">
        <v>28561</v>
      </c>
      <c r="B2484">
        <v>1</v>
      </c>
      <c r="C2484">
        <f>LEN(A2484)</f>
        <v>16</v>
      </c>
    </row>
    <row r="2485" spans="1:3" x14ac:dyDescent="0.2">
      <c r="A2485" t="s">
        <v>28611</v>
      </c>
      <c r="B2485">
        <v>1</v>
      </c>
      <c r="C2485">
        <f>LEN(A2485)</f>
        <v>16</v>
      </c>
    </row>
    <row r="2486" spans="1:3" x14ac:dyDescent="0.2">
      <c r="A2486" t="s">
        <v>28662</v>
      </c>
      <c r="B2486">
        <v>1</v>
      </c>
      <c r="C2486">
        <f>LEN(A2486)</f>
        <v>16</v>
      </c>
    </row>
    <row r="2487" spans="1:3" x14ac:dyDescent="0.2">
      <c r="A2487" t="s">
        <v>28677</v>
      </c>
      <c r="B2487">
        <v>1</v>
      </c>
      <c r="C2487">
        <f>LEN(A2487)</f>
        <v>16</v>
      </c>
    </row>
    <row r="2488" spans="1:3" x14ac:dyDescent="0.2">
      <c r="A2488" t="s">
        <v>28699</v>
      </c>
      <c r="B2488">
        <v>2</v>
      </c>
      <c r="C2488">
        <f>LEN(A2488)</f>
        <v>16</v>
      </c>
    </row>
    <row r="2489" spans="1:3" x14ac:dyDescent="0.2">
      <c r="A2489" t="s">
        <v>28717</v>
      </c>
      <c r="B2489">
        <v>1</v>
      </c>
      <c r="C2489">
        <f>LEN(A2489)</f>
        <v>16</v>
      </c>
    </row>
    <row r="2490" spans="1:3" x14ac:dyDescent="0.2">
      <c r="A2490" t="s">
        <v>28747</v>
      </c>
      <c r="B2490">
        <v>1</v>
      </c>
      <c r="C2490">
        <f>LEN(A2490)</f>
        <v>16</v>
      </c>
    </row>
    <row r="2491" spans="1:3" x14ac:dyDescent="0.2">
      <c r="A2491" t="s">
        <v>28794</v>
      </c>
      <c r="B2491">
        <v>1</v>
      </c>
      <c r="C2491">
        <f>LEN(A2491)</f>
        <v>16</v>
      </c>
    </row>
    <row r="2492" spans="1:3" x14ac:dyDescent="0.2">
      <c r="A2492" t="s">
        <v>28839</v>
      </c>
      <c r="B2492">
        <v>1</v>
      </c>
      <c r="C2492">
        <f>LEN(A2492)</f>
        <v>16</v>
      </c>
    </row>
    <row r="2493" spans="1:3" x14ac:dyDescent="0.2">
      <c r="A2493" t="s">
        <v>28859</v>
      </c>
      <c r="B2493">
        <v>1</v>
      </c>
      <c r="C2493">
        <f>LEN(A2493)</f>
        <v>16</v>
      </c>
    </row>
    <row r="2494" spans="1:3" x14ac:dyDescent="0.2">
      <c r="A2494" t="s">
        <v>28865</v>
      </c>
      <c r="B2494">
        <v>1</v>
      </c>
      <c r="C2494">
        <f>LEN(A2494)</f>
        <v>16</v>
      </c>
    </row>
    <row r="2495" spans="1:3" x14ac:dyDescent="0.2">
      <c r="A2495" t="s">
        <v>28869</v>
      </c>
      <c r="B2495">
        <v>1</v>
      </c>
      <c r="C2495">
        <f>LEN(A2495)</f>
        <v>16</v>
      </c>
    </row>
    <row r="2496" spans="1:3" x14ac:dyDescent="0.2">
      <c r="A2496" t="s">
        <v>28914</v>
      </c>
      <c r="B2496">
        <v>2</v>
      </c>
      <c r="C2496">
        <f>LEN(A2496)</f>
        <v>16</v>
      </c>
    </row>
    <row r="2497" spans="1:3" x14ac:dyDescent="0.2">
      <c r="A2497" t="s">
        <v>28921</v>
      </c>
      <c r="B2497">
        <v>1</v>
      </c>
      <c r="C2497">
        <f>LEN(A2497)</f>
        <v>16</v>
      </c>
    </row>
    <row r="2498" spans="1:3" x14ac:dyDescent="0.2">
      <c r="A2498" t="s">
        <v>28988</v>
      </c>
      <c r="B2498">
        <v>1</v>
      </c>
      <c r="C2498">
        <f>LEN(A2498)</f>
        <v>16</v>
      </c>
    </row>
    <row r="2499" spans="1:3" x14ac:dyDescent="0.2">
      <c r="A2499" t="s">
        <v>29012</v>
      </c>
      <c r="B2499">
        <v>1</v>
      </c>
      <c r="C2499">
        <f>LEN(A2499)</f>
        <v>16</v>
      </c>
    </row>
    <row r="2500" spans="1:3" x14ac:dyDescent="0.2">
      <c r="A2500" t="s">
        <v>29032</v>
      </c>
      <c r="B2500">
        <v>1</v>
      </c>
      <c r="C2500">
        <f>LEN(A2500)</f>
        <v>16</v>
      </c>
    </row>
    <row r="2501" spans="1:3" x14ac:dyDescent="0.2">
      <c r="A2501" t="s">
        <v>29033</v>
      </c>
      <c r="B2501">
        <v>1</v>
      </c>
      <c r="C2501">
        <f>LEN(A2501)</f>
        <v>16</v>
      </c>
    </row>
    <row r="2502" spans="1:3" x14ac:dyDescent="0.2">
      <c r="A2502" t="s">
        <v>29086</v>
      </c>
      <c r="B2502">
        <v>1</v>
      </c>
      <c r="C2502">
        <f>LEN(A2502)</f>
        <v>16</v>
      </c>
    </row>
    <row r="2503" spans="1:3" x14ac:dyDescent="0.2">
      <c r="A2503" t="s">
        <v>29107</v>
      </c>
      <c r="B2503">
        <v>1</v>
      </c>
      <c r="C2503">
        <f>LEN(A2503)</f>
        <v>16</v>
      </c>
    </row>
    <row r="2504" spans="1:3" x14ac:dyDescent="0.2">
      <c r="A2504" t="s">
        <v>29155</v>
      </c>
      <c r="B2504">
        <v>1</v>
      </c>
      <c r="C2504">
        <f>LEN(A2504)</f>
        <v>16</v>
      </c>
    </row>
    <row r="2505" spans="1:3" x14ac:dyDescent="0.2">
      <c r="A2505" t="s">
        <v>29158</v>
      </c>
      <c r="B2505">
        <v>1</v>
      </c>
      <c r="C2505">
        <f>LEN(A2505)</f>
        <v>16</v>
      </c>
    </row>
    <row r="2506" spans="1:3" x14ac:dyDescent="0.2">
      <c r="A2506" t="s">
        <v>29187</v>
      </c>
      <c r="B2506">
        <v>1</v>
      </c>
      <c r="C2506">
        <f>LEN(A2506)</f>
        <v>16</v>
      </c>
    </row>
    <row r="2507" spans="1:3" x14ac:dyDescent="0.2">
      <c r="A2507" t="s">
        <v>29191</v>
      </c>
      <c r="B2507">
        <v>1</v>
      </c>
      <c r="C2507">
        <f>LEN(A2507)</f>
        <v>16</v>
      </c>
    </row>
    <row r="2508" spans="1:3" x14ac:dyDescent="0.2">
      <c r="A2508" t="s">
        <v>29226</v>
      </c>
      <c r="B2508">
        <v>1</v>
      </c>
      <c r="C2508">
        <f>LEN(A2508)</f>
        <v>16</v>
      </c>
    </row>
    <row r="2509" spans="1:3" x14ac:dyDescent="0.2">
      <c r="A2509" t="s">
        <v>29257</v>
      </c>
      <c r="B2509">
        <v>1</v>
      </c>
      <c r="C2509">
        <f>LEN(A2509)</f>
        <v>16</v>
      </c>
    </row>
    <row r="2510" spans="1:3" x14ac:dyDescent="0.2">
      <c r="A2510" t="s">
        <v>29276</v>
      </c>
      <c r="B2510">
        <v>1</v>
      </c>
      <c r="C2510">
        <f>LEN(A2510)</f>
        <v>16</v>
      </c>
    </row>
    <row r="2511" spans="1:3" x14ac:dyDescent="0.2">
      <c r="A2511" t="s">
        <v>29296</v>
      </c>
      <c r="B2511">
        <v>1</v>
      </c>
      <c r="C2511">
        <f>LEN(A2511)</f>
        <v>16</v>
      </c>
    </row>
    <row r="2512" spans="1:3" x14ac:dyDescent="0.2">
      <c r="A2512" t="s">
        <v>29308</v>
      </c>
      <c r="B2512">
        <v>1</v>
      </c>
      <c r="C2512">
        <f>LEN(A2512)</f>
        <v>16</v>
      </c>
    </row>
    <row r="2513" spans="1:3" x14ac:dyDescent="0.2">
      <c r="A2513" t="s">
        <v>29399</v>
      </c>
      <c r="B2513">
        <v>1</v>
      </c>
      <c r="C2513">
        <f>LEN(A2513)</f>
        <v>16</v>
      </c>
    </row>
    <row r="2514" spans="1:3" x14ac:dyDescent="0.2">
      <c r="A2514" t="s">
        <v>29402</v>
      </c>
      <c r="B2514">
        <v>1</v>
      </c>
      <c r="C2514">
        <f>LEN(A2514)</f>
        <v>16</v>
      </c>
    </row>
    <row r="2515" spans="1:3" x14ac:dyDescent="0.2">
      <c r="A2515" t="s">
        <v>29411</v>
      </c>
      <c r="B2515">
        <v>1</v>
      </c>
      <c r="C2515">
        <f>LEN(A2515)</f>
        <v>16</v>
      </c>
    </row>
    <row r="2516" spans="1:3" x14ac:dyDescent="0.2">
      <c r="A2516" t="s">
        <v>29429</v>
      </c>
      <c r="B2516">
        <v>1</v>
      </c>
      <c r="C2516">
        <f>LEN(A2516)</f>
        <v>16</v>
      </c>
    </row>
    <row r="2517" spans="1:3" x14ac:dyDescent="0.2">
      <c r="A2517" t="s">
        <v>29446</v>
      </c>
      <c r="B2517">
        <v>1</v>
      </c>
      <c r="C2517">
        <f>LEN(A2517)</f>
        <v>16</v>
      </c>
    </row>
    <row r="2518" spans="1:3" x14ac:dyDescent="0.2">
      <c r="A2518" t="s">
        <v>29473</v>
      </c>
      <c r="B2518">
        <v>1</v>
      </c>
      <c r="C2518">
        <f>LEN(A2518)</f>
        <v>16</v>
      </c>
    </row>
    <row r="2519" spans="1:3" x14ac:dyDescent="0.2">
      <c r="A2519" t="s">
        <v>29484</v>
      </c>
      <c r="B2519">
        <v>1</v>
      </c>
      <c r="C2519">
        <f>LEN(A2519)</f>
        <v>16</v>
      </c>
    </row>
    <row r="2520" spans="1:3" x14ac:dyDescent="0.2">
      <c r="A2520" t="s">
        <v>29505</v>
      </c>
      <c r="B2520">
        <v>1</v>
      </c>
      <c r="C2520">
        <f>LEN(A2520)</f>
        <v>16</v>
      </c>
    </row>
    <row r="2521" spans="1:3" x14ac:dyDescent="0.2">
      <c r="A2521" t="s">
        <v>29529</v>
      </c>
      <c r="B2521">
        <v>1</v>
      </c>
      <c r="C2521">
        <f>LEN(A2521)</f>
        <v>16</v>
      </c>
    </row>
    <row r="2522" spans="1:3" x14ac:dyDescent="0.2">
      <c r="A2522" t="s">
        <v>29556</v>
      </c>
      <c r="B2522">
        <v>1</v>
      </c>
      <c r="C2522">
        <f>LEN(A2522)</f>
        <v>16</v>
      </c>
    </row>
    <row r="2523" spans="1:3" x14ac:dyDescent="0.2">
      <c r="A2523" t="s">
        <v>29568</v>
      </c>
      <c r="B2523">
        <v>1</v>
      </c>
      <c r="C2523">
        <f>LEN(A2523)</f>
        <v>16</v>
      </c>
    </row>
    <row r="2524" spans="1:3" x14ac:dyDescent="0.2">
      <c r="A2524" t="s">
        <v>29587</v>
      </c>
      <c r="B2524">
        <v>1</v>
      </c>
      <c r="C2524">
        <f>LEN(A2524)</f>
        <v>16</v>
      </c>
    </row>
    <row r="2525" spans="1:3" x14ac:dyDescent="0.2">
      <c r="A2525" t="s">
        <v>29596</v>
      </c>
      <c r="B2525">
        <v>1</v>
      </c>
      <c r="C2525">
        <f>LEN(A2525)</f>
        <v>16</v>
      </c>
    </row>
    <row r="2526" spans="1:3" x14ac:dyDescent="0.2">
      <c r="A2526" t="s">
        <v>29606</v>
      </c>
      <c r="B2526">
        <v>1</v>
      </c>
      <c r="C2526">
        <f>LEN(A2526)</f>
        <v>16</v>
      </c>
    </row>
    <row r="2527" spans="1:3" x14ac:dyDescent="0.2">
      <c r="A2527" t="s">
        <v>29610</v>
      </c>
      <c r="B2527">
        <v>1</v>
      </c>
      <c r="C2527">
        <f>LEN(A2527)</f>
        <v>16</v>
      </c>
    </row>
    <row r="2528" spans="1:3" x14ac:dyDescent="0.2">
      <c r="A2528" t="s">
        <v>29827</v>
      </c>
      <c r="B2528">
        <v>1</v>
      </c>
      <c r="C2528">
        <f>LEN(A2528)</f>
        <v>16</v>
      </c>
    </row>
    <row r="2529" spans="1:3" x14ac:dyDescent="0.2">
      <c r="A2529" t="s">
        <v>29929</v>
      </c>
      <c r="B2529">
        <v>1</v>
      </c>
      <c r="C2529">
        <f>LEN(A2529)</f>
        <v>16</v>
      </c>
    </row>
    <row r="2530" spans="1:3" x14ac:dyDescent="0.2">
      <c r="A2530" t="s">
        <v>29949</v>
      </c>
      <c r="B2530">
        <v>1</v>
      </c>
      <c r="C2530">
        <f>LEN(A2530)</f>
        <v>16</v>
      </c>
    </row>
    <row r="2531" spans="1:3" x14ac:dyDescent="0.2">
      <c r="A2531" t="s">
        <v>30133</v>
      </c>
      <c r="B2531">
        <v>1</v>
      </c>
      <c r="C2531">
        <f>LEN(A2531)</f>
        <v>16</v>
      </c>
    </row>
    <row r="2532" spans="1:3" x14ac:dyDescent="0.2">
      <c r="A2532" t="s">
        <v>30221</v>
      </c>
      <c r="B2532">
        <v>1</v>
      </c>
      <c r="C2532">
        <f>LEN(A2532)</f>
        <v>16</v>
      </c>
    </row>
    <row r="2533" spans="1:3" x14ac:dyDescent="0.2">
      <c r="A2533" t="s">
        <v>30327</v>
      </c>
      <c r="B2533">
        <v>1</v>
      </c>
      <c r="C2533">
        <f>LEN(A2533)</f>
        <v>16</v>
      </c>
    </row>
    <row r="2534" spans="1:3" x14ac:dyDescent="0.2">
      <c r="A2534" t="s">
        <v>30362</v>
      </c>
      <c r="B2534">
        <v>3</v>
      </c>
      <c r="C2534">
        <f>LEN(A2534)</f>
        <v>16</v>
      </c>
    </row>
    <row r="2535" spans="1:3" x14ac:dyDescent="0.2">
      <c r="A2535" t="s">
        <v>30371</v>
      </c>
      <c r="B2535">
        <v>1</v>
      </c>
      <c r="C2535">
        <f>LEN(A2535)</f>
        <v>16</v>
      </c>
    </row>
    <row r="2536" spans="1:3" x14ac:dyDescent="0.2">
      <c r="A2536" t="s">
        <v>30380</v>
      </c>
      <c r="B2536">
        <v>1</v>
      </c>
      <c r="C2536">
        <f>LEN(A2536)</f>
        <v>16</v>
      </c>
    </row>
    <row r="2537" spans="1:3" x14ac:dyDescent="0.2">
      <c r="A2537" t="s">
        <v>30532</v>
      </c>
      <c r="B2537">
        <v>4</v>
      </c>
      <c r="C2537">
        <f>LEN(A2537)</f>
        <v>16</v>
      </c>
    </row>
    <row r="2538" spans="1:3" x14ac:dyDescent="0.2">
      <c r="A2538" t="s">
        <v>30618</v>
      </c>
      <c r="B2538">
        <v>1</v>
      </c>
      <c r="C2538">
        <f>LEN(A2538)</f>
        <v>16</v>
      </c>
    </row>
    <row r="2539" spans="1:3" x14ac:dyDescent="0.2">
      <c r="A2539" t="s">
        <v>30626</v>
      </c>
      <c r="B2539">
        <v>1</v>
      </c>
      <c r="C2539">
        <f>LEN(A2539)</f>
        <v>16</v>
      </c>
    </row>
    <row r="2540" spans="1:3" x14ac:dyDescent="0.2">
      <c r="A2540" t="s">
        <v>30735</v>
      </c>
      <c r="B2540">
        <v>1</v>
      </c>
      <c r="C2540">
        <f>LEN(A2540)</f>
        <v>16</v>
      </c>
    </row>
    <row r="2541" spans="1:3" x14ac:dyDescent="0.2">
      <c r="A2541" t="s">
        <v>30839</v>
      </c>
      <c r="B2541">
        <v>1</v>
      </c>
      <c r="C2541">
        <f>LEN(A2541)</f>
        <v>16</v>
      </c>
    </row>
    <row r="2542" spans="1:3" x14ac:dyDescent="0.2">
      <c r="A2542" t="s">
        <v>30877</v>
      </c>
      <c r="B2542">
        <v>1</v>
      </c>
      <c r="C2542">
        <f>LEN(A2542)</f>
        <v>16</v>
      </c>
    </row>
    <row r="2543" spans="1:3" x14ac:dyDescent="0.2">
      <c r="A2543" t="s">
        <v>30924</v>
      </c>
      <c r="B2543">
        <v>1</v>
      </c>
      <c r="C2543">
        <f>LEN(A2543)</f>
        <v>16</v>
      </c>
    </row>
    <row r="2544" spans="1:3" x14ac:dyDescent="0.2">
      <c r="A2544" t="s">
        <v>30968</v>
      </c>
      <c r="B2544">
        <v>2</v>
      </c>
      <c r="C2544">
        <f>LEN(A2544)</f>
        <v>16</v>
      </c>
    </row>
    <row r="2545" spans="1:3" x14ac:dyDescent="0.2">
      <c r="A2545" t="s">
        <v>31045</v>
      </c>
      <c r="B2545">
        <v>1</v>
      </c>
      <c r="C2545">
        <f>LEN(A2545)</f>
        <v>16</v>
      </c>
    </row>
    <row r="2546" spans="1:3" x14ac:dyDescent="0.2">
      <c r="A2546" t="s">
        <v>31046</v>
      </c>
      <c r="B2546">
        <v>1</v>
      </c>
      <c r="C2546">
        <f>LEN(A2546)</f>
        <v>16</v>
      </c>
    </row>
    <row r="2547" spans="1:3" x14ac:dyDescent="0.2">
      <c r="A2547" t="s">
        <v>31143</v>
      </c>
      <c r="B2547">
        <v>1</v>
      </c>
      <c r="C2547">
        <f>LEN(A2547)</f>
        <v>16</v>
      </c>
    </row>
    <row r="2548" spans="1:3" x14ac:dyDescent="0.2">
      <c r="A2548" t="s">
        <v>31144</v>
      </c>
      <c r="B2548">
        <v>2</v>
      </c>
      <c r="C2548">
        <f>LEN(A2548)</f>
        <v>16</v>
      </c>
    </row>
    <row r="2549" spans="1:3" x14ac:dyDescent="0.2">
      <c r="A2549" t="s">
        <v>31187</v>
      </c>
      <c r="B2549">
        <v>1</v>
      </c>
      <c r="C2549">
        <f>LEN(A2549)</f>
        <v>16</v>
      </c>
    </row>
    <row r="2550" spans="1:3" x14ac:dyDescent="0.2">
      <c r="A2550" t="s">
        <v>31262</v>
      </c>
      <c r="B2550">
        <v>1</v>
      </c>
      <c r="C2550">
        <f>LEN(A2550)</f>
        <v>16</v>
      </c>
    </row>
    <row r="2551" spans="1:3" x14ac:dyDescent="0.2">
      <c r="A2551" t="s">
        <v>31357</v>
      </c>
      <c r="B2551">
        <v>1</v>
      </c>
      <c r="C2551">
        <f>LEN(A2551)</f>
        <v>16</v>
      </c>
    </row>
    <row r="2552" spans="1:3" x14ac:dyDescent="0.2">
      <c r="A2552" t="s">
        <v>31528</v>
      </c>
      <c r="B2552">
        <v>1</v>
      </c>
      <c r="C2552">
        <f>LEN(A2552)</f>
        <v>16</v>
      </c>
    </row>
    <row r="2553" spans="1:3" x14ac:dyDescent="0.2">
      <c r="A2553" t="s">
        <v>31529</v>
      </c>
      <c r="B2553">
        <v>2</v>
      </c>
      <c r="C2553">
        <f>LEN(A2553)</f>
        <v>16</v>
      </c>
    </row>
    <row r="2554" spans="1:3" x14ac:dyDescent="0.2">
      <c r="A2554" t="s">
        <v>31603</v>
      </c>
      <c r="B2554">
        <v>1</v>
      </c>
      <c r="C2554">
        <f>LEN(A2554)</f>
        <v>16</v>
      </c>
    </row>
    <row r="2555" spans="1:3" x14ac:dyDescent="0.2">
      <c r="A2555" t="s">
        <v>31606</v>
      </c>
      <c r="B2555">
        <v>2</v>
      </c>
      <c r="C2555">
        <f>LEN(A2555)</f>
        <v>16</v>
      </c>
    </row>
    <row r="2556" spans="1:3" x14ac:dyDescent="0.2">
      <c r="A2556" t="s">
        <v>31654</v>
      </c>
      <c r="B2556">
        <v>1</v>
      </c>
      <c r="C2556">
        <f>LEN(A2556)</f>
        <v>16</v>
      </c>
    </row>
    <row r="2557" spans="1:3" x14ac:dyDescent="0.2">
      <c r="A2557" t="s">
        <v>31689</v>
      </c>
      <c r="B2557">
        <v>1</v>
      </c>
      <c r="C2557">
        <f>LEN(A2557)</f>
        <v>16</v>
      </c>
    </row>
    <row r="2558" spans="1:3" x14ac:dyDescent="0.2">
      <c r="A2558" t="s">
        <v>31701</v>
      </c>
      <c r="B2558">
        <v>1</v>
      </c>
      <c r="C2558">
        <f>LEN(A2558)</f>
        <v>16</v>
      </c>
    </row>
    <row r="2559" spans="1:3" x14ac:dyDescent="0.2">
      <c r="A2559" t="s">
        <v>31725</v>
      </c>
      <c r="B2559">
        <v>1</v>
      </c>
      <c r="C2559">
        <f>LEN(A2559)</f>
        <v>16</v>
      </c>
    </row>
    <row r="2560" spans="1:3" x14ac:dyDescent="0.2">
      <c r="A2560" t="s">
        <v>31731</v>
      </c>
      <c r="B2560">
        <v>1</v>
      </c>
      <c r="C2560">
        <f>LEN(A2560)</f>
        <v>16</v>
      </c>
    </row>
    <row r="2561" spans="1:3" x14ac:dyDescent="0.2">
      <c r="A2561" t="s">
        <v>31823</v>
      </c>
      <c r="B2561">
        <v>1</v>
      </c>
      <c r="C2561">
        <f>LEN(A2561)</f>
        <v>16</v>
      </c>
    </row>
    <row r="2562" spans="1:3" x14ac:dyDescent="0.2">
      <c r="A2562" t="s">
        <v>31998</v>
      </c>
      <c r="B2562">
        <v>1</v>
      </c>
      <c r="C2562">
        <f>LEN(A2562)</f>
        <v>16</v>
      </c>
    </row>
    <row r="2563" spans="1:3" x14ac:dyDescent="0.2">
      <c r="A2563" t="s">
        <v>32030</v>
      </c>
      <c r="B2563">
        <v>1</v>
      </c>
      <c r="C2563">
        <f>LEN(A2563)</f>
        <v>16</v>
      </c>
    </row>
    <row r="2564" spans="1:3" x14ac:dyDescent="0.2">
      <c r="A2564" t="s">
        <v>32057</v>
      </c>
      <c r="B2564">
        <v>1</v>
      </c>
      <c r="C2564">
        <f>LEN(A2564)</f>
        <v>16</v>
      </c>
    </row>
    <row r="2565" spans="1:3" x14ac:dyDescent="0.2">
      <c r="A2565" t="s">
        <v>32090</v>
      </c>
      <c r="B2565">
        <v>1</v>
      </c>
      <c r="C2565">
        <f>LEN(A2565)</f>
        <v>16</v>
      </c>
    </row>
    <row r="2566" spans="1:3" x14ac:dyDescent="0.2">
      <c r="A2566" t="s">
        <v>32160</v>
      </c>
      <c r="B2566">
        <v>1</v>
      </c>
      <c r="C2566">
        <f>LEN(A2566)</f>
        <v>16</v>
      </c>
    </row>
    <row r="2567" spans="1:3" x14ac:dyDescent="0.2">
      <c r="A2567" t="s">
        <v>32234</v>
      </c>
      <c r="B2567">
        <v>3</v>
      </c>
      <c r="C2567">
        <f>LEN(A2567)</f>
        <v>16</v>
      </c>
    </row>
    <row r="2568" spans="1:3" x14ac:dyDescent="0.2">
      <c r="A2568" t="s">
        <v>32236</v>
      </c>
      <c r="B2568">
        <v>1</v>
      </c>
      <c r="C2568">
        <f>LEN(A2568)</f>
        <v>16</v>
      </c>
    </row>
    <row r="2569" spans="1:3" x14ac:dyDescent="0.2">
      <c r="A2569" t="s">
        <v>32275</v>
      </c>
      <c r="B2569">
        <v>1</v>
      </c>
      <c r="C2569">
        <f>LEN(A2569)</f>
        <v>16</v>
      </c>
    </row>
    <row r="2570" spans="1:3" x14ac:dyDescent="0.2">
      <c r="A2570" t="s">
        <v>32277</v>
      </c>
      <c r="B2570">
        <v>1</v>
      </c>
      <c r="C2570">
        <f>LEN(A2570)</f>
        <v>16</v>
      </c>
    </row>
    <row r="2571" spans="1:3" x14ac:dyDescent="0.2">
      <c r="A2571" t="s">
        <v>32395</v>
      </c>
      <c r="B2571">
        <v>1</v>
      </c>
      <c r="C2571">
        <f>LEN(A2571)</f>
        <v>16</v>
      </c>
    </row>
    <row r="2572" spans="1:3" x14ac:dyDescent="0.2">
      <c r="A2572" t="s">
        <v>32416</v>
      </c>
      <c r="B2572">
        <v>1</v>
      </c>
      <c r="C2572">
        <f>LEN(A2572)</f>
        <v>16</v>
      </c>
    </row>
    <row r="2573" spans="1:3" x14ac:dyDescent="0.2">
      <c r="A2573" t="s">
        <v>32478</v>
      </c>
      <c r="B2573">
        <v>1</v>
      </c>
      <c r="C2573">
        <f>LEN(A2573)</f>
        <v>16</v>
      </c>
    </row>
    <row r="2574" spans="1:3" x14ac:dyDescent="0.2">
      <c r="A2574" t="s">
        <v>32699</v>
      </c>
      <c r="B2574">
        <v>2</v>
      </c>
      <c r="C2574">
        <f>LEN(A2574)</f>
        <v>16</v>
      </c>
    </row>
    <row r="2575" spans="1:3" x14ac:dyDescent="0.2">
      <c r="A2575" t="s">
        <v>32731</v>
      </c>
      <c r="B2575">
        <v>1</v>
      </c>
      <c r="C2575">
        <f>LEN(A2575)</f>
        <v>16</v>
      </c>
    </row>
    <row r="2576" spans="1:3" x14ac:dyDescent="0.2">
      <c r="A2576" t="s">
        <v>32763</v>
      </c>
      <c r="B2576">
        <v>1</v>
      </c>
      <c r="C2576">
        <f>LEN(A2576)</f>
        <v>16</v>
      </c>
    </row>
    <row r="2577" spans="1:3" x14ac:dyDescent="0.2">
      <c r="A2577" t="s">
        <v>32791</v>
      </c>
      <c r="B2577">
        <v>1</v>
      </c>
      <c r="C2577">
        <f>LEN(A2577)</f>
        <v>16</v>
      </c>
    </row>
    <row r="2578" spans="1:3" x14ac:dyDescent="0.2">
      <c r="A2578" t="s">
        <v>32804</v>
      </c>
      <c r="B2578">
        <v>1</v>
      </c>
      <c r="C2578">
        <f>LEN(A2578)</f>
        <v>16</v>
      </c>
    </row>
    <row r="2579" spans="1:3" x14ac:dyDescent="0.2">
      <c r="A2579" t="s">
        <v>32856</v>
      </c>
      <c r="B2579">
        <v>1</v>
      </c>
      <c r="C2579">
        <f>LEN(A2579)</f>
        <v>16</v>
      </c>
    </row>
    <row r="2580" spans="1:3" x14ac:dyDescent="0.2">
      <c r="A2580" t="s">
        <v>32872</v>
      </c>
      <c r="B2580">
        <v>1</v>
      </c>
      <c r="C2580">
        <f>LEN(A2580)</f>
        <v>16</v>
      </c>
    </row>
    <row r="2581" spans="1:3" x14ac:dyDescent="0.2">
      <c r="A2581" t="s">
        <v>32932</v>
      </c>
      <c r="B2581">
        <v>7</v>
      </c>
      <c r="C2581">
        <f>LEN(A2581)</f>
        <v>16</v>
      </c>
    </row>
    <row r="2582" spans="1:3" x14ac:dyDescent="0.2">
      <c r="A2582" t="s">
        <v>32992</v>
      </c>
      <c r="B2582">
        <v>1</v>
      </c>
      <c r="C2582">
        <f>LEN(A2582)</f>
        <v>16</v>
      </c>
    </row>
    <row r="2583" spans="1:3" x14ac:dyDescent="0.2">
      <c r="A2583" t="s">
        <v>32997</v>
      </c>
      <c r="B2583">
        <v>1</v>
      </c>
      <c r="C2583">
        <f>LEN(A2583)</f>
        <v>16</v>
      </c>
    </row>
    <row r="2584" spans="1:3" x14ac:dyDescent="0.2">
      <c r="A2584" t="s">
        <v>33171</v>
      </c>
      <c r="B2584">
        <v>4</v>
      </c>
      <c r="C2584">
        <f>LEN(A2584)</f>
        <v>16</v>
      </c>
    </row>
    <row r="2585" spans="1:3" x14ac:dyDescent="0.2">
      <c r="A2585" t="s">
        <v>33175</v>
      </c>
      <c r="B2585">
        <v>1</v>
      </c>
      <c r="C2585">
        <f>LEN(A2585)</f>
        <v>16</v>
      </c>
    </row>
    <row r="2586" spans="1:3" x14ac:dyDescent="0.2">
      <c r="A2586" t="s">
        <v>33185</v>
      </c>
      <c r="B2586">
        <v>1</v>
      </c>
      <c r="C2586">
        <f>LEN(A2586)</f>
        <v>16</v>
      </c>
    </row>
    <row r="2587" spans="1:3" x14ac:dyDescent="0.2">
      <c r="A2587" t="s">
        <v>33324</v>
      </c>
      <c r="B2587">
        <v>3</v>
      </c>
      <c r="C2587">
        <f>LEN(A2587)</f>
        <v>16</v>
      </c>
    </row>
    <row r="2588" spans="1:3" x14ac:dyDescent="0.2">
      <c r="A2588" t="s">
        <v>33352</v>
      </c>
      <c r="B2588">
        <v>1</v>
      </c>
      <c r="C2588">
        <f>LEN(A2588)</f>
        <v>16</v>
      </c>
    </row>
    <row r="2589" spans="1:3" x14ac:dyDescent="0.2">
      <c r="A2589" t="s">
        <v>33411</v>
      </c>
      <c r="B2589">
        <v>1</v>
      </c>
      <c r="C2589">
        <f>LEN(A2589)</f>
        <v>16</v>
      </c>
    </row>
    <row r="2590" spans="1:3" x14ac:dyDescent="0.2">
      <c r="A2590" t="s">
        <v>33418</v>
      </c>
      <c r="B2590">
        <v>1</v>
      </c>
      <c r="C2590">
        <f>LEN(A2590)</f>
        <v>16</v>
      </c>
    </row>
    <row r="2591" spans="1:3" x14ac:dyDescent="0.2">
      <c r="A2591" t="s">
        <v>33497</v>
      </c>
      <c r="B2591">
        <v>1</v>
      </c>
      <c r="C2591">
        <f>LEN(A2591)</f>
        <v>16</v>
      </c>
    </row>
    <row r="2592" spans="1:3" x14ac:dyDescent="0.2">
      <c r="A2592" t="s">
        <v>33558</v>
      </c>
      <c r="B2592">
        <v>1</v>
      </c>
      <c r="C2592">
        <f>LEN(A2592)</f>
        <v>16</v>
      </c>
    </row>
    <row r="2593" spans="1:3" x14ac:dyDescent="0.2">
      <c r="A2593" t="s">
        <v>33595</v>
      </c>
      <c r="B2593">
        <v>1</v>
      </c>
      <c r="C2593">
        <f>LEN(A2593)</f>
        <v>16</v>
      </c>
    </row>
    <row r="2594" spans="1:3" x14ac:dyDescent="0.2">
      <c r="A2594" t="s">
        <v>33664</v>
      </c>
      <c r="B2594">
        <v>1</v>
      </c>
      <c r="C2594">
        <f>LEN(A2594)</f>
        <v>16</v>
      </c>
    </row>
    <row r="2595" spans="1:3" x14ac:dyDescent="0.2">
      <c r="A2595" t="s">
        <v>33666</v>
      </c>
      <c r="B2595">
        <v>1</v>
      </c>
      <c r="C2595">
        <f>LEN(A2595)</f>
        <v>16</v>
      </c>
    </row>
    <row r="2596" spans="1:3" x14ac:dyDescent="0.2">
      <c r="A2596" t="s">
        <v>33844</v>
      </c>
      <c r="B2596">
        <v>1</v>
      </c>
      <c r="C2596">
        <f>LEN(A2596)</f>
        <v>16</v>
      </c>
    </row>
    <row r="2597" spans="1:3" x14ac:dyDescent="0.2">
      <c r="A2597" t="s">
        <v>33896</v>
      </c>
      <c r="B2597">
        <v>2</v>
      </c>
      <c r="C2597">
        <f>LEN(A2597)</f>
        <v>16</v>
      </c>
    </row>
    <row r="2598" spans="1:3" x14ac:dyDescent="0.2">
      <c r="A2598" t="s">
        <v>33941</v>
      </c>
      <c r="B2598">
        <v>1</v>
      </c>
      <c r="C2598">
        <f>LEN(A2598)</f>
        <v>16</v>
      </c>
    </row>
    <row r="2599" spans="1:3" x14ac:dyDescent="0.2">
      <c r="A2599" t="s">
        <v>33986</v>
      </c>
      <c r="B2599">
        <v>1</v>
      </c>
      <c r="C2599">
        <f>LEN(A2599)</f>
        <v>16</v>
      </c>
    </row>
    <row r="2600" spans="1:3" x14ac:dyDescent="0.2">
      <c r="A2600" t="s">
        <v>33990</v>
      </c>
      <c r="B2600">
        <v>1</v>
      </c>
      <c r="C2600">
        <f>LEN(A2600)</f>
        <v>16</v>
      </c>
    </row>
    <row r="2601" spans="1:3" x14ac:dyDescent="0.2">
      <c r="A2601" t="s">
        <v>33996</v>
      </c>
      <c r="B2601">
        <v>1</v>
      </c>
      <c r="C2601">
        <f>LEN(A2601)</f>
        <v>16</v>
      </c>
    </row>
    <row r="2602" spans="1:3" x14ac:dyDescent="0.2">
      <c r="A2602" t="s">
        <v>34008</v>
      </c>
      <c r="B2602">
        <v>5</v>
      </c>
      <c r="C2602">
        <f>LEN(A2602)</f>
        <v>16</v>
      </c>
    </row>
    <row r="2603" spans="1:3" x14ac:dyDescent="0.2">
      <c r="A2603" t="s">
        <v>34012</v>
      </c>
      <c r="B2603">
        <v>1</v>
      </c>
      <c r="C2603">
        <f>LEN(A2603)</f>
        <v>16</v>
      </c>
    </row>
    <row r="2604" spans="1:3" x14ac:dyDescent="0.2">
      <c r="A2604" t="s">
        <v>34037</v>
      </c>
      <c r="B2604">
        <v>3</v>
      </c>
      <c r="C2604">
        <f>LEN(A2604)</f>
        <v>16</v>
      </c>
    </row>
    <row r="2605" spans="1:3" x14ac:dyDescent="0.2">
      <c r="A2605" t="s">
        <v>34047</v>
      </c>
      <c r="B2605">
        <v>1</v>
      </c>
      <c r="C2605">
        <f>LEN(A2605)</f>
        <v>16</v>
      </c>
    </row>
    <row r="2606" spans="1:3" x14ac:dyDescent="0.2">
      <c r="A2606" t="s">
        <v>34132</v>
      </c>
      <c r="B2606">
        <v>1</v>
      </c>
      <c r="C2606">
        <f>LEN(A2606)</f>
        <v>16</v>
      </c>
    </row>
    <row r="2607" spans="1:3" x14ac:dyDescent="0.2">
      <c r="A2607" t="s">
        <v>34205</v>
      </c>
      <c r="B2607">
        <v>1</v>
      </c>
      <c r="C2607">
        <f>LEN(A2607)</f>
        <v>16</v>
      </c>
    </row>
    <row r="2608" spans="1:3" x14ac:dyDescent="0.2">
      <c r="A2608" t="s">
        <v>34223</v>
      </c>
      <c r="B2608">
        <v>1</v>
      </c>
      <c r="C2608">
        <f>LEN(A2608)</f>
        <v>16</v>
      </c>
    </row>
    <row r="2609" spans="1:3" x14ac:dyDescent="0.2">
      <c r="A2609" t="s">
        <v>34232</v>
      </c>
      <c r="B2609">
        <v>1</v>
      </c>
      <c r="C2609">
        <f>LEN(A2609)</f>
        <v>16</v>
      </c>
    </row>
    <row r="2610" spans="1:3" x14ac:dyDescent="0.2">
      <c r="A2610" t="s">
        <v>34274</v>
      </c>
      <c r="B2610">
        <v>1</v>
      </c>
      <c r="C2610">
        <f>LEN(A2610)</f>
        <v>16</v>
      </c>
    </row>
    <row r="2611" spans="1:3" x14ac:dyDescent="0.2">
      <c r="A2611" t="s">
        <v>34304</v>
      </c>
      <c r="B2611">
        <v>1</v>
      </c>
      <c r="C2611">
        <f>LEN(A2611)</f>
        <v>16</v>
      </c>
    </row>
    <row r="2612" spans="1:3" x14ac:dyDescent="0.2">
      <c r="A2612" t="s">
        <v>34322</v>
      </c>
      <c r="B2612">
        <v>1</v>
      </c>
      <c r="C2612">
        <f>LEN(A2612)</f>
        <v>16</v>
      </c>
    </row>
    <row r="2613" spans="1:3" x14ac:dyDescent="0.2">
      <c r="A2613" t="s">
        <v>34325</v>
      </c>
      <c r="B2613">
        <v>1</v>
      </c>
      <c r="C2613">
        <f>LEN(A2613)</f>
        <v>16</v>
      </c>
    </row>
    <row r="2614" spans="1:3" x14ac:dyDescent="0.2">
      <c r="A2614" t="s">
        <v>34357</v>
      </c>
      <c r="B2614">
        <v>1</v>
      </c>
      <c r="C2614">
        <f>LEN(A2614)</f>
        <v>16</v>
      </c>
    </row>
    <row r="2615" spans="1:3" x14ac:dyDescent="0.2">
      <c r="A2615" t="s">
        <v>34474</v>
      </c>
      <c r="B2615">
        <v>1</v>
      </c>
      <c r="C2615">
        <f>LEN(A2615)</f>
        <v>16</v>
      </c>
    </row>
    <row r="2616" spans="1:3" x14ac:dyDescent="0.2">
      <c r="A2616" t="s">
        <v>34483</v>
      </c>
      <c r="B2616">
        <v>1</v>
      </c>
      <c r="C2616">
        <f>LEN(A2616)</f>
        <v>16</v>
      </c>
    </row>
    <row r="2617" spans="1:3" x14ac:dyDescent="0.2">
      <c r="A2617" t="s">
        <v>34607</v>
      </c>
      <c r="B2617">
        <v>1</v>
      </c>
      <c r="C2617">
        <f>LEN(A2617)</f>
        <v>16</v>
      </c>
    </row>
    <row r="2618" spans="1:3" x14ac:dyDescent="0.2">
      <c r="A2618" t="s">
        <v>34620</v>
      </c>
      <c r="B2618">
        <v>1</v>
      </c>
      <c r="C2618">
        <f>LEN(A2618)</f>
        <v>16</v>
      </c>
    </row>
    <row r="2619" spans="1:3" x14ac:dyDescent="0.2">
      <c r="A2619" t="s">
        <v>34687</v>
      </c>
      <c r="B2619">
        <v>1</v>
      </c>
      <c r="C2619">
        <f>LEN(A2619)</f>
        <v>16</v>
      </c>
    </row>
    <row r="2620" spans="1:3" x14ac:dyDescent="0.2">
      <c r="A2620" t="s">
        <v>34725</v>
      </c>
      <c r="B2620">
        <v>1</v>
      </c>
      <c r="C2620">
        <f>LEN(A2620)</f>
        <v>16</v>
      </c>
    </row>
    <row r="2621" spans="1:3" x14ac:dyDescent="0.2">
      <c r="A2621" t="s">
        <v>34799</v>
      </c>
      <c r="B2621">
        <v>1</v>
      </c>
      <c r="C2621">
        <f>LEN(A2621)</f>
        <v>16</v>
      </c>
    </row>
    <row r="2622" spans="1:3" x14ac:dyDescent="0.2">
      <c r="A2622" t="s">
        <v>34837</v>
      </c>
      <c r="B2622">
        <v>1</v>
      </c>
      <c r="C2622">
        <f>LEN(A2622)</f>
        <v>16</v>
      </c>
    </row>
    <row r="2623" spans="1:3" x14ac:dyDescent="0.2">
      <c r="A2623" t="s">
        <v>34898</v>
      </c>
      <c r="B2623">
        <v>1</v>
      </c>
      <c r="C2623">
        <f>LEN(A2623)</f>
        <v>16</v>
      </c>
    </row>
    <row r="2624" spans="1:3" x14ac:dyDescent="0.2">
      <c r="A2624" t="s">
        <v>34956</v>
      </c>
      <c r="B2624">
        <v>1</v>
      </c>
      <c r="C2624">
        <f>LEN(A2624)</f>
        <v>16</v>
      </c>
    </row>
    <row r="2625" spans="1:3" x14ac:dyDescent="0.2">
      <c r="A2625" t="s">
        <v>35141</v>
      </c>
      <c r="B2625">
        <v>1</v>
      </c>
      <c r="C2625">
        <f>LEN(A2625)</f>
        <v>16</v>
      </c>
    </row>
    <row r="2626" spans="1:3" x14ac:dyDescent="0.2">
      <c r="A2626" t="s">
        <v>35198</v>
      </c>
      <c r="B2626">
        <v>1</v>
      </c>
      <c r="C2626">
        <f>LEN(A2626)</f>
        <v>16</v>
      </c>
    </row>
    <row r="2627" spans="1:3" x14ac:dyDescent="0.2">
      <c r="A2627" t="s">
        <v>35277</v>
      </c>
      <c r="B2627">
        <v>1</v>
      </c>
      <c r="C2627">
        <f>LEN(A2627)</f>
        <v>16</v>
      </c>
    </row>
    <row r="2628" spans="1:3" x14ac:dyDescent="0.2">
      <c r="A2628" t="s">
        <v>35300</v>
      </c>
      <c r="B2628">
        <v>1</v>
      </c>
      <c r="C2628">
        <f>LEN(A2628)</f>
        <v>16</v>
      </c>
    </row>
    <row r="2629" spans="1:3" x14ac:dyDescent="0.2">
      <c r="A2629" t="s">
        <v>35307</v>
      </c>
      <c r="B2629">
        <v>5</v>
      </c>
      <c r="C2629">
        <f>LEN(A2629)</f>
        <v>16</v>
      </c>
    </row>
    <row r="2630" spans="1:3" x14ac:dyDescent="0.2">
      <c r="A2630" t="s">
        <v>35319</v>
      </c>
      <c r="B2630">
        <v>1</v>
      </c>
      <c r="C2630">
        <f>LEN(A2630)</f>
        <v>16</v>
      </c>
    </row>
    <row r="2631" spans="1:3" x14ac:dyDescent="0.2">
      <c r="A2631" t="s">
        <v>35345</v>
      </c>
      <c r="B2631">
        <v>1</v>
      </c>
      <c r="C2631">
        <f>LEN(A2631)</f>
        <v>16</v>
      </c>
    </row>
    <row r="2632" spans="1:3" x14ac:dyDescent="0.2">
      <c r="A2632" t="s">
        <v>35357</v>
      </c>
      <c r="B2632">
        <v>1</v>
      </c>
      <c r="C2632">
        <f>LEN(A2632)</f>
        <v>16</v>
      </c>
    </row>
    <row r="2633" spans="1:3" x14ac:dyDescent="0.2">
      <c r="A2633" t="s">
        <v>35388</v>
      </c>
      <c r="B2633">
        <v>1</v>
      </c>
      <c r="C2633">
        <f>LEN(A2633)</f>
        <v>16</v>
      </c>
    </row>
    <row r="2634" spans="1:3" x14ac:dyDescent="0.2">
      <c r="A2634" t="s">
        <v>35402</v>
      </c>
      <c r="B2634">
        <v>1</v>
      </c>
      <c r="C2634">
        <f>LEN(A2634)</f>
        <v>16</v>
      </c>
    </row>
    <row r="2635" spans="1:3" x14ac:dyDescent="0.2">
      <c r="A2635" t="s">
        <v>35420</v>
      </c>
      <c r="B2635">
        <v>1</v>
      </c>
      <c r="C2635">
        <f>LEN(A2635)</f>
        <v>16</v>
      </c>
    </row>
    <row r="2636" spans="1:3" x14ac:dyDescent="0.2">
      <c r="A2636" t="s">
        <v>35434</v>
      </c>
      <c r="B2636">
        <v>1</v>
      </c>
      <c r="C2636">
        <f>LEN(A2636)</f>
        <v>16</v>
      </c>
    </row>
    <row r="2637" spans="1:3" x14ac:dyDescent="0.2">
      <c r="A2637" t="s">
        <v>35448</v>
      </c>
      <c r="B2637">
        <v>1</v>
      </c>
      <c r="C2637">
        <f>LEN(A2637)</f>
        <v>16</v>
      </c>
    </row>
    <row r="2638" spans="1:3" x14ac:dyDescent="0.2">
      <c r="A2638" t="s">
        <v>35535</v>
      </c>
      <c r="B2638">
        <v>1</v>
      </c>
      <c r="C2638">
        <f>LEN(A2638)</f>
        <v>16</v>
      </c>
    </row>
    <row r="2639" spans="1:3" x14ac:dyDescent="0.2">
      <c r="A2639" t="s">
        <v>35551</v>
      </c>
      <c r="B2639">
        <v>1</v>
      </c>
      <c r="C2639">
        <f>LEN(A2639)</f>
        <v>16</v>
      </c>
    </row>
    <row r="2640" spans="1:3" x14ac:dyDescent="0.2">
      <c r="A2640" t="s">
        <v>35575</v>
      </c>
      <c r="B2640">
        <v>1</v>
      </c>
      <c r="C2640">
        <f>LEN(A2640)</f>
        <v>16</v>
      </c>
    </row>
    <row r="2641" spans="1:3" x14ac:dyDescent="0.2">
      <c r="A2641" t="s">
        <v>35595</v>
      </c>
      <c r="B2641">
        <v>2</v>
      </c>
      <c r="C2641">
        <f>LEN(A2641)</f>
        <v>16</v>
      </c>
    </row>
    <row r="2642" spans="1:3" x14ac:dyDescent="0.2">
      <c r="A2642" t="s">
        <v>35676</v>
      </c>
      <c r="B2642">
        <v>4</v>
      </c>
      <c r="C2642">
        <f>LEN(A2642)</f>
        <v>16</v>
      </c>
    </row>
    <row r="2643" spans="1:3" x14ac:dyDescent="0.2">
      <c r="A2643" t="s">
        <v>35713</v>
      </c>
      <c r="B2643">
        <v>1</v>
      </c>
      <c r="C2643">
        <f>LEN(A2643)</f>
        <v>16</v>
      </c>
    </row>
    <row r="2644" spans="1:3" x14ac:dyDescent="0.2">
      <c r="A2644" t="s">
        <v>35781</v>
      </c>
      <c r="B2644">
        <v>1</v>
      </c>
      <c r="C2644">
        <f>LEN(A2644)</f>
        <v>16</v>
      </c>
    </row>
    <row r="2645" spans="1:3" x14ac:dyDescent="0.2">
      <c r="A2645" t="s">
        <v>35884</v>
      </c>
      <c r="B2645">
        <v>1</v>
      </c>
      <c r="C2645">
        <f>LEN(A2645)</f>
        <v>16</v>
      </c>
    </row>
    <row r="2646" spans="1:3" x14ac:dyDescent="0.2">
      <c r="A2646" t="s">
        <v>35917</v>
      </c>
      <c r="B2646">
        <v>1</v>
      </c>
      <c r="C2646">
        <f>LEN(A2646)</f>
        <v>16</v>
      </c>
    </row>
    <row r="2647" spans="1:3" x14ac:dyDescent="0.2">
      <c r="A2647" t="s">
        <v>35930</v>
      </c>
      <c r="B2647">
        <v>1</v>
      </c>
      <c r="C2647">
        <f>LEN(A2647)</f>
        <v>16</v>
      </c>
    </row>
    <row r="2648" spans="1:3" x14ac:dyDescent="0.2">
      <c r="A2648" t="s">
        <v>35933</v>
      </c>
      <c r="B2648">
        <v>1</v>
      </c>
      <c r="C2648">
        <f>LEN(A2648)</f>
        <v>16</v>
      </c>
    </row>
    <row r="2649" spans="1:3" x14ac:dyDescent="0.2">
      <c r="A2649" t="s">
        <v>36077</v>
      </c>
      <c r="B2649">
        <v>1</v>
      </c>
      <c r="C2649">
        <f>LEN(A2649)</f>
        <v>16</v>
      </c>
    </row>
    <row r="2650" spans="1:3" x14ac:dyDescent="0.2">
      <c r="A2650" t="s">
        <v>36211</v>
      </c>
      <c r="B2650">
        <v>1</v>
      </c>
      <c r="C2650">
        <f>LEN(A2650)</f>
        <v>16</v>
      </c>
    </row>
    <row r="2651" spans="1:3" x14ac:dyDescent="0.2">
      <c r="A2651" t="s">
        <v>36238</v>
      </c>
      <c r="B2651">
        <v>3</v>
      </c>
      <c r="C2651">
        <f>LEN(A2651)</f>
        <v>16</v>
      </c>
    </row>
    <row r="2652" spans="1:3" x14ac:dyDescent="0.2">
      <c r="A2652" t="s">
        <v>36261</v>
      </c>
      <c r="B2652">
        <v>1</v>
      </c>
      <c r="C2652">
        <f>LEN(A2652)</f>
        <v>16</v>
      </c>
    </row>
    <row r="2653" spans="1:3" x14ac:dyDescent="0.2">
      <c r="A2653" t="s">
        <v>36280</v>
      </c>
      <c r="B2653">
        <v>1</v>
      </c>
      <c r="C2653">
        <f>LEN(A2653)</f>
        <v>16</v>
      </c>
    </row>
    <row r="2654" spans="1:3" x14ac:dyDescent="0.2">
      <c r="A2654" t="s">
        <v>36336</v>
      </c>
      <c r="B2654">
        <v>1</v>
      </c>
      <c r="C2654">
        <f>LEN(A2654)</f>
        <v>16</v>
      </c>
    </row>
    <row r="2655" spans="1:3" x14ac:dyDescent="0.2">
      <c r="A2655" t="s">
        <v>36346</v>
      </c>
      <c r="B2655">
        <v>1</v>
      </c>
      <c r="C2655">
        <f>LEN(A2655)</f>
        <v>16</v>
      </c>
    </row>
    <row r="2656" spans="1:3" x14ac:dyDescent="0.2">
      <c r="A2656" t="s">
        <v>36384</v>
      </c>
      <c r="B2656">
        <v>1</v>
      </c>
      <c r="C2656">
        <f>LEN(A2656)</f>
        <v>16</v>
      </c>
    </row>
    <row r="2657" spans="1:3" x14ac:dyDescent="0.2">
      <c r="A2657" t="s">
        <v>36583</v>
      </c>
      <c r="B2657">
        <v>1</v>
      </c>
      <c r="C2657">
        <f>LEN(A2657)</f>
        <v>16</v>
      </c>
    </row>
    <row r="2658" spans="1:3" x14ac:dyDescent="0.2">
      <c r="A2658" t="s">
        <v>36663</v>
      </c>
      <c r="B2658">
        <v>1</v>
      </c>
      <c r="C2658">
        <f>LEN(A2658)</f>
        <v>16</v>
      </c>
    </row>
    <row r="2659" spans="1:3" x14ac:dyDescent="0.2">
      <c r="A2659" t="s">
        <v>36678</v>
      </c>
      <c r="B2659">
        <v>2</v>
      </c>
      <c r="C2659">
        <f>LEN(A2659)</f>
        <v>16</v>
      </c>
    </row>
    <row r="2660" spans="1:3" x14ac:dyDescent="0.2">
      <c r="A2660" t="s">
        <v>36691</v>
      </c>
      <c r="B2660">
        <v>1</v>
      </c>
      <c r="C2660">
        <f>LEN(A2660)</f>
        <v>16</v>
      </c>
    </row>
    <row r="2661" spans="1:3" x14ac:dyDescent="0.2">
      <c r="A2661" t="s">
        <v>36823</v>
      </c>
      <c r="B2661">
        <v>1</v>
      </c>
      <c r="C2661">
        <f>LEN(A2661)</f>
        <v>16</v>
      </c>
    </row>
    <row r="2662" spans="1:3" x14ac:dyDescent="0.2">
      <c r="A2662" t="s">
        <v>36839</v>
      </c>
      <c r="B2662">
        <v>1</v>
      </c>
      <c r="C2662">
        <f>LEN(A2662)</f>
        <v>16</v>
      </c>
    </row>
    <row r="2663" spans="1:3" x14ac:dyDescent="0.2">
      <c r="A2663" t="s">
        <v>36847</v>
      </c>
      <c r="B2663">
        <v>1</v>
      </c>
      <c r="C2663">
        <f>LEN(A2663)</f>
        <v>16</v>
      </c>
    </row>
    <row r="2664" spans="1:3" x14ac:dyDescent="0.2">
      <c r="A2664" t="s">
        <v>36868</v>
      </c>
      <c r="B2664">
        <v>1</v>
      </c>
      <c r="C2664">
        <f>LEN(A2664)</f>
        <v>16</v>
      </c>
    </row>
    <row r="2665" spans="1:3" x14ac:dyDescent="0.2">
      <c r="A2665" t="s">
        <v>36912</v>
      </c>
      <c r="B2665">
        <v>1</v>
      </c>
      <c r="C2665">
        <f>LEN(A2665)</f>
        <v>16</v>
      </c>
    </row>
    <row r="2666" spans="1:3" x14ac:dyDescent="0.2">
      <c r="A2666" t="s">
        <v>36957</v>
      </c>
      <c r="B2666">
        <v>4</v>
      </c>
      <c r="C2666">
        <f>LEN(A2666)</f>
        <v>16</v>
      </c>
    </row>
    <row r="2667" spans="1:3" x14ac:dyDescent="0.2">
      <c r="A2667" t="s">
        <v>37011</v>
      </c>
      <c r="B2667">
        <v>1</v>
      </c>
      <c r="C2667">
        <f>LEN(A2667)</f>
        <v>16</v>
      </c>
    </row>
    <row r="2668" spans="1:3" x14ac:dyDescent="0.2">
      <c r="A2668" t="s">
        <v>37049</v>
      </c>
      <c r="B2668">
        <v>1</v>
      </c>
      <c r="C2668">
        <f>LEN(A2668)</f>
        <v>16</v>
      </c>
    </row>
    <row r="2669" spans="1:3" x14ac:dyDescent="0.2">
      <c r="A2669" t="s">
        <v>37051</v>
      </c>
      <c r="B2669">
        <v>1</v>
      </c>
      <c r="C2669">
        <f>LEN(A2669)</f>
        <v>16</v>
      </c>
    </row>
    <row r="2670" spans="1:3" x14ac:dyDescent="0.2">
      <c r="A2670" t="s">
        <v>37131</v>
      </c>
      <c r="B2670">
        <v>1</v>
      </c>
      <c r="C2670">
        <f>LEN(A2670)</f>
        <v>16</v>
      </c>
    </row>
    <row r="2671" spans="1:3" x14ac:dyDescent="0.2">
      <c r="A2671" t="s">
        <v>37134</v>
      </c>
      <c r="B2671">
        <v>1</v>
      </c>
      <c r="C2671">
        <f>LEN(A2671)</f>
        <v>16</v>
      </c>
    </row>
    <row r="2672" spans="1:3" x14ac:dyDescent="0.2">
      <c r="A2672" t="s">
        <v>37176</v>
      </c>
      <c r="B2672">
        <v>1</v>
      </c>
      <c r="C2672">
        <f>LEN(A2672)</f>
        <v>16</v>
      </c>
    </row>
    <row r="2673" spans="1:3" x14ac:dyDescent="0.2">
      <c r="A2673" t="s">
        <v>37193</v>
      </c>
      <c r="B2673">
        <v>1</v>
      </c>
      <c r="C2673">
        <f>LEN(A2673)</f>
        <v>16</v>
      </c>
    </row>
    <row r="2674" spans="1:3" x14ac:dyDescent="0.2">
      <c r="A2674" t="s">
        <v>37220</v>
      </c>
      <c r="B2674">
        <v>1</v>
      </c>
      <c r="C2674">
        <f>LEN(A2674)</f>
        <v>16</v>
      </c>
    </row>
    <row r="2675" spans="1:3" x14ac:dyDescent="0.2">
      <c r="A2675" t="s">
        <v>37472</v>
      </c>
      <c r="B2675">
        <v>1</v>
      </c>
      <c r="C2675">
        <f>LEN(A2675)</f>
        <v>16</v>
      </c>
    </row>
    <row r="2676" spans="1:3" x14ac:dyDescent="0.2">
      <c r="A2676" t="s">
        <v>37491</v>
      </c>
      <c r="B2676">
        <v>2</v>
      </c>
      <c r="C2676">
        <f>LEN(A2676)</f>
        <v>16</v>
      </c>
    </row>
    <row r="2677" spans="1:3" x14ac:dyDescent="0.2">
      <c r="A2677" t="s">
        <v>37498</v>
      </c>
      <c r="B2677">
        <v>1</v>
      </c>
      <c r="C2677">
        <f>LEN(A2677)</f>
        <v>16</v>
      </c>
    </row>
    <row r="2678" spans="1:3" x14ac:dyDescent="0.2">
      <c r="A2678" t="s">
        <v>37505</v>
      </c>
      <c r="B2678">
        <v>2</v>
      </c>
      <c r="C2678">
        <f>LEN(A2678)</f>
        <v>16</v>
      </c>
    </row>
    <row r="2679" spans="1:3" x14ac:dyDescent="0.2">
      <c r="A2679" t="s">
        <v>37555</v>
      </c>
      <c r="B2679">
        <v>1</v>
      </c>
      <c r="C2679">
        <f>LEN(A2679)</f>
        <v>16</v>
      </c>
    </row>
    <row r="2680" spans="1:3" x14ac:dyDescent="0.2">
      <c r="A2680" t="s">
        <v>37588</v>
      </c>
      <c r="B2680">
        <v>1</v>
      </c>
      <c r="C2680">
        <f>LEN(A2680)</f>
        <v>16</v>
      </c>
    </row>
    <row r="2681" spans="1:3" x14ac:dyDescent="0.2">
      <c r="A2681" t="s">
        <v>37600</v>
      </c>
      <c r="B2681">
        <v>1</v>
      </c>
      <c r="C2681">
        <f>LEN(A2681)</f>
        <v>16</v>
      </c>
    </row>
    <row r="2682" spans="1:3" x14ac:dyDescent="0.2">
      <c r="A2682" t="s">
        <v>37869</v>
      </c>
      <c r="B2682">
        <v>1</v>
      </c>
      <c r="C2682">
        <f>LEN(A2682)</f>
        <v>16</v>
      </c>
    </row>
    <row r="2683" spans="1:3" x14ac:dyDescent="0.2">
      <c r="A2683" t="s">
        <v>37934</v>
      </c>
      <c r="B2683">
        <v>2</v>
      </c>
      <c r="C2683">
        <f>LEN(A2683)</f>
        <v>16</v>
      </c>
    </row>
    <row r="2684" spans="1:3" x14ac:dyDescent="0.2">
      <c r="A2684" t="s">
        <v>38039</v>
      </c>
      <c r="B2684">
        <v>1</v>
      </c>
      <c r="C2684">
        <f>LEN(A2684)</f>
        <v>16</v>
      </c>
    </row>
    <row r="2685" spans="1:3" x14ac:dyDescent="0.2">
      <c r="A2685" t="s">
        <v>38054</v>
      </c>
      <c r="B2685">
        <v>1</v>
      </c>
      <c r="C2685">
        <f>LEN(A2685)</f>
        <v>16</v>
      </c>
    </row>
    <row r="2686" spans="1:3" x14ac:dyDescent="0.2">
      <c r="A2686" t="s">
        <v>38078</v>
      </c>
      <c r="B2686">
        <v>3</v>
      </c>
      <c r="C2686">
        <f>LEN(A2686)</f>
        <v>16</v>
      </c>
    </row>
    <row r="2687" spans="1:3" x14ac:dyDescent="0.2">
      <c r="A2687" t="s">
        <v>38084</v>
      </c>
      <c r="B2687">
        <v>2</v>
      </c>
      <c r="C2687">
        <f>LEN(A2687)</f>
        <v>16</v>
      </c>
    </row>
    <row r="2688" spans="1:3" x14ac:dyDescent="0.2">
      <c r="A2688" t="s">
        <v>38124</v>
      </c>
      <c r="B2688">
        <v>1</v>
      </c>
      <c r="C2688">
        <f>LEN(A2688)</f>
        <v>16</v>
      </c>
    </row>
    <row r="2689" spans="1:3" x14ac:dyDescent="0.2">
      <c r="A2689" t="s">
        <v>38126</v>
      </c>
      <c r="B2689">
        <v>1</v>
      </c>
      <c r="C2689">
        <f>LEN(A2689)</f>
        <v>16</v>
      </c>
    </row>
    <row r="2690" spans="1:3" x14ac:dyDescent="0.2">
      <c r="A2690" t="s">
        <v>38253</v>
      </c>
      <c r="B2690">
        <v>1</v>
      </c>
      <c r="C2690">
        <f>LEN(A2690)</f>
        <v>16</v>
      </c>
    </row>
    <row r="2691" spans="1:3" x14ac:dyDescent="0.2">
      <c r="A2691" t="s">
        <v>38255</v>
      </c>
      <c r="B2691">
        <v>1</v>
      </c>
      <c r="C2691">
        <f>LEN(A2691)</f>
        <v>16</v>
      </c>
    </row>
    <row r="2692" spans="1:3" x14ac:dyDescent="0.2">
      <c r="A2692" t="s">
        <v>38304</v>
      </c>
      <c r="B2692">
        <v>3</v>
      </c>
      <c r="C2692">
        <f>LEN(A2692)</f>
        <v>16</v>
      </c>
    </row>
    <row r="2693" spans="1:3" x14ac:dyDescent="0.2">
      <c r="A2693" t="s">
        <v>38305</v>
      </c>
      <c r="B2693">
        <v>1</v>
      </c>
      <c r="C2693">
        <f>LEN(A2693)</f>
        <v>16</v>
      </c>
    </row>
    <row r="2694" spans="1:3" x14ac:dyDescent="0.2">
      <c r="A2694" t="s">
        <v>38323</v>
      </c>
      <c r="B2694">
        <v>1</v>
      </c>
      <c r="C2694">
        <f>LEN(A2694)</f>
        <v>16</v>
      </c>
    </row>
    <row r="2695" spans="1:3" x14ac:dyDescent="0.2">
      <c r="A2695" t="s">
        <v>38353</v>
      </c>
      <c r="B2695">
        <v>1</v>
      </c>
      <c r="C2695">
        <f>LEN(A2695)</f>
        <v>16</v>
      </c>
    </row>
    <row r="2696" spans="1:3" x14ac:dyDescent="0.2">
      <c r="A2696" t="s">
        <v>38402</v>
      </c>
      <c r="B2696">
        <v>1</v>
      </c>
      <c r="C2696">
        <f>LEN(A2696)</f>
        <v>16</v>
      </c>
    </row>
    <row r="2697" spans="1:3" x14ac:dyDescent="0.2">
      <c r="A2697" t="s">
        <v>38411</v>
      </c>
      <c r="B2697">
        <v>1</v>
      </c>
      <c r="C2697">
        <f>LEN(A2697)</f>
        <v>16</v>
      </c>
    </row>
    <row r="2698" spans="1:3" x14ac:dyDescent="0.2">
      <c r="A2698" t="s">
        <v>38434</v>
      </c>
      <c r="B2698">
        <v>1</v>
      </c>
      <c r="C2698">
        <f>LEN(A2698)</f>
        <v>16</v>
      </c>
    </row>
    <row r="2699" spans="1:3" x14ac:dyDescent="0.2">
      <c r="A2699" t="s">
        <v>38464</v>
      </c>
      <c r="B2699">
        <v>1</v>
      </c>
      <c r="C2699">
        <f>LEN(A2699)</f>
        <v>16</v>
      </c>
    </row>
    <row r="2700" spans="1:3" x14ac:dyDescent="0.2">
      <c r="A2700" t="s">
        <v>38468</v>
      </c>
      <c r="B2700">
        <v>1</v>
      </c>
      <c r="C2700">
        <f>LEN(A2700)</f>
        <v>16</v>
      </c>
    </row>
    <row r="2701" spans="1:3" x14ac:dyDescent="0.2">
      <c r="A2701" t="s">
        <v>38482</v>
      </c>
      <c r="B2701">
        <v>5</v>
      </c>
      <c r="C2701">
        <f>LEN(A2701)</f>
        <v>16</v>
      </c>
    </row>
    <row r="2702" spans="1:3" x14ac:dyDescent="0.2">
      <c r="A2702" t="s">
        <v>38501</v>
      </c>
      <c r="B2702">
        <v>1</v>
      </c>
      <c r="C2702">
        <f>LEN(A2702)</f>
        <v>16</v>
      </c>
    </row>
    <row r="2703" spans="1:3" x14ac:dyDescent="0.2">
      <c r="A2703" t="s">
        <v>38542</v>
      </c>
      <c r="B2703">
        <v>1</v>
      </c>
      <c r="C2703">
        <f>LEN(A2703)</f>
        <v>16</v>
      </c>
    </row>
    <row r="2704" spans="1:3" x14ac:dyDescent="0.2">
      <c r="A2704" t="s">
        <v>38605</v>
      </c>
      <c r="B2704">
        <v>2</v>
      </c>
      <c r="C2704">
        <f>LEN(A2704)</f>
        <v>16</v>
      </c>
    </row>
    <row r="2705" spans="1:3" x14ac:dyDescent="0.2">
      <c r="A2705" t="s">
        <v>38727</v>
      </c>
      <c r="B2705">
        <v>1</v>
      </c>
      <c r="C2705">
        <f>LEN(A2705)</f>
        <v>16</v>
      </c>
    </row>
    <row r="2706" spans="1:3" x14ac:dyDescent="0.2">
      <c r="A2706" t="s">
        <v>38764</v>
      </c>
      <c r="B2706">
        <v>1</v>
      </c>
      <c r="C2706">
        <f>LEN(A2706)</f>
        <v>16</v>
      </c>
    </row>
    <row r="2707" spans="1:3" x14ac:dyDescent="0.2">
      <c r="A2707" t="s">
        <v>38791</v>
      </c>
      <c r="B2707">
        <v>1</v>
      </c>
      <c r="C2707">
        <f>LEN(A2707)</f>
        <v>16</v>
      </c>
    </row>
    <row r="2708" spans="1:3" x14ac:dyDescent="0.2">
      <c r="A2708" t="s">
        <v>38822</v>
      </c>
      <c r="B2708">
        <v>1</v>
      </c>
      <c r="C2708">
        <f>LEN(A2708)</f>
        <v>16</v>
      </c>
    </row>
    <row r="2709" spans="1:3" x14ac:dyDescent="0.2">
      <c r="A2709" t="s">
        <v>38969</v>
      </c>
      <c r="B2709">
        <v>1</v>
      </c>
      <c r="C2709">
        <f>LEN(A2709)</f>
        <v>16</v>
      </c>
    </row>
    <row r="2710" spans="1:3" x14ac:dyDescent="0.2">
      <c r="A2710" t="s">
        <v>38984</v>
      </c>
      <c r="B2710">
        <v>1</v>
      </c>
      <c r="C2710">
        <f>LEN(A2710)</f>
        <v>16</v>
      </c>
    </row>
    <row r="2711" spans="1:3" x14ac:dyDescent="0.2">
      <c r="A2711" t="s">
        <v>39016</v>
      </c>
      <c r="B2711">
        <v>2</v>
      </c>
      <c r="C2711">
        <f>LEN(A2711)</f>
        <v>16</v>
      </c>
    </row>
    <row r="2712" spans="1:3" x14ac:dyDescent="0.2">
      <c r="A2712" t="s">
        <v>39173</v>
      </c>
      <c r="B2712">
        <v>1</v>
      </c>
      <c r="C2712">
        <f>LEN(A2712)</f>
        <v>16</v>
      </c>
    </row>
    <row r="2713" spans="1:3" x14ac:dyDescent="0.2">
      <c r="A2713" t="s">
        <v>39176</v>
      </c>
      <c r="B2713">
        <v>1</v>
      </c>
      <c r="C2713">
        <f>LEN(A2713)</f>
        <v>16</v>
      </c>
    </row>
    <row r="2714" spans="1:3" x14ac:dyDescent="0.2">
      <c r="A2714" t="s">
        <v>39494</v>
      </c>
      <c r="B2714">
        <v>1</v>
      </c>
      <c r="C2714">
        <f>LEN(A2714)</f>
        <v>16</v>
      </c>
    </row>
    <row r="2715" spans="1:3" x14ac:dyDescent="0.2">
      <c r="A2715" t="s">
        <v>39538</v>
      </c>
      <c r="B2715">
        <v>1</v>
      </c>
      <c r="C2715">
        <f>LEN(A2715)</f>
        <v>16</v>
      </c>
    </row>
    <row r="2716" spans="1:3" x14ac:dyDescent="0.2">
      <c r="A2716" t="s">
        <v>39684</v>
      </c>
      <c r="B2716">
        <v>1</v>
      </c>
      <c r="C2716">
        <f>LEN(A2716)</f>
        <v>16</v>
      </c>
    </row>
    <row r="2717" spans="1:3" x14ac:dyDescent="0.2">
      <c r="A2717" t="s">
        <v>39688</v>
      </c>
      <c r="B2717">
        <v>1</v>
      </c>
      <c r="C2717">
        <f>LEN(A2717)</f>
        <v>16</v>
      </c>
    </row>
    <row r="2718" spans="1:3" x14ac:dyDescent="0.2">
      <c r="A2718" t="s">
        <v>39737</v>
      </c>
      <c r="B2718">
        <v>1</v>
      </c>
      <c r="C2718">
        <f>LEN(A2718)</f>
        <v>16</v>
      </c>
    </row>
    <row r="2719" spans="1:3" x14ac:dyDescent="0.2">
      <c r="A2719" t="s">
        <v>39741</v>
      </c>
      <c r="B2719">
        <v>1</v>
      </c>
      <c r="C2719">
        <f>LEN(A2719)</f>
        <v>16</v>
      </c>
    </row>
    <row r="2720" spans="1:3" x14ac:dyDescent="0.2">
      <c r="A2720" t="s">
        <v>39807</v>
      </c>
      <c r="B2720">
        <v>1</v>
      </c>
      <c r="C2720">
        <f>LEN(A2720)</f>
        <v>16</v>
      </c>
    </row>
    <row r="2721" spans="1:3" x14ac:dyDescent="0.2">
      <c r="A2721" t="s">
        <v>39818</v>
      </c>
      <c r="B2721">
        <v>2</v>
      </c>
      <c r="C2721">
        <f>LEN(A2721)</f>
        <v>16</v>
      </c>
    </row>
    <row r="2722" spans="1:3" x14ac:dyDescent="0.2">
      <c r="A2722" t="s">
        <v>39820</v>
      </c>
      <c r="B2722">
        <v>1</v>
      </c>
      <c r="C2722">
        <f>LEN(A2722)</f>
        <v>16</v>
      </c>
    </row>
    <row r="2723" spans="1:3" x14ac:dyDescent="0.2">
      <c r="A2723" t="s">
        <v>39914</v>
      </c>
      <c r="B2723">
        <v>1</v>
      </c>
      <c r="C2723">
        <f>LEN(A2723)</f>
        <v>16</v>
      </c>
    </row>
    <row r="2724" spans="1:3" x14ac:dyDescent="0.2">
      <c r="A2724" t="s">
        <v>39918</v>
      </c>
      <c r="B2724">
        <v>1</v>
      </c>
      <c r="C2724">
        <f>LEN(A2724)</f>
        <v>16</v>
      </c>
    </row>
    <row r="2725" spans="1:3" x14ac:dyDescent="0.2">
      <c r="A2725" t="s">
        <v>39944</v>
      </c>
      <c r="B2725">
        <v>1</v>
      </c>
      <c r="C2725">
        <f>LEN(A2725)</f>
        <v>16</v>
      </c>
    </row>
    <row r="2726" spans="1:3" x14ac:dyDescent="0.2">
      <c r="A2726" t="s">
        <v>39946</v>
      </c>
      <c r="B2726">
        <v>1</v>
      </c>
      <c r="C2726">
        <f>LEN(A2726)</f>
        <v>16</v>
      </c>
    </row>
    <row r="2727" spans="1:3" x14ac:dyDescent="0.2">
      <c r="A2727" t="s">
        <v>40024</v>
      </c>
      <c r="B2727">
        <v>1</v>
      </c>
      <c r="C2727">
        <f>LEN(A2727)</f>
        <v>16</v>
      </c>
    </row>
    <row r="2728" spans="1:3" x14ac:dyDescent="0.2">
      <c r="A2728" t="s">
        <v>40036</v>
      </c>
      <c r="B2728">
        <v>1</v>
      </c>
      <c r="C2728">
        <f>LEN(A2728)</f>
        <v>16</v>
      </c>
    </row>
    <row r="2729" spans="1:3" x14ac:dyDescent="0.2">
      <c r="A2729" t="s">
        <v>40178</v>
      </c>
      <c r="B2729">
        <v>1</v>
      </c>
      <c r="C2729">
        <f>LEN(A2729)</f>
        <v>16</v>
      </c>
    </row>
    <row r="2730" spans="1:3" x14ac:dyDescent="0.2">
      <c r="A2730" t="s">
        <v>40226</v>
      </c>
      <c r="B2730">
        <v>1</v>
      </c>
      <c r="C2730">
        <f>LEN(A2730)</f>
        <v>16</v>
      </c>
    </row>
    <row r="2731" spans="1:3" x14ac:dyDescent="0.2">
      <c r="A2731" t="s">
        <v>40230</v>
      </c>
      <c r="B2731">
        <v>1</v>
      </c>
      <c r="C2731">
        <f>LEN(A2731)</f>
        <v>16</v>
      </c>
    </row>
    <row r="2732" spans="1:3" x14ac:dyDescent="0.2">
      <c r="A2732" t="s">
        <v>40256</v>
      </c>
      <c r="B2732">
        <v>1</v>
      </c>
      <c r="C2732">
        <f>LEN(A2732)</f>
        <v>16</v>
      </c>
    </row>
    <row r="2733" spans="1:3" x14ac:dyDescent="0.2">
      <c r="A2733" t="s">
        <v>40284</v>
      </c>
      <c r="B2733">
        <v>1</v>
      </c>
      <c r="C2733">
        <f>LEN(A2733)</f>
        <v>16</v>
      </c>
    </row>
    <row r="2734" spans="1:3" x14ac:dyDescent="0.2">
      <c r="A2734" t="s">
        <v>40300</v>
      </c>
      <c r="B2734">
        <v>1</v>
      </c>
      <c r="C2734">
        <f>LEN(A2734)</f>
        <v>16</v>
      </c>
    </row>
    <row r="2735" spans="1:3" x14ac:dyDescent="0.2">
      <c r="A2735" t="s">
        <v>40371</v>
      </c>
      <c r="B2735">
        <v>1</v>
      </c>
      <c r="C2735">
        <f>LEN(A2735)</f>
        <v>16</v>
      </c>
    </row>
    <row r="2736" spans="1:3" x14ac:dyDescent="0.2">
      <c r="A2736" t="s">
        <v>40375</v>
      </c>
      <c r="B2736">
        <v>1</v>
      </c>
      <c r="C2736">
        <f>LEN(A2736)</f>
        <v>16</v>
      </c>
    </row>
    <row r="2737" spans="1:3" x14ac:dyDescent="0.2">
      <c r="A2737" t="s">
        <v>40467</v>
      </c>
      <c r="B2737">
        <v>1</v>
      </c>
      <c r="C2737">
        <f>LEN(A2737)</f>
        <v>16</v>
      </c>
    </row>
    <row r="2738" spans="1:3" x14ac:dyDescent="0.2">
      <c r="A2738" t="s">
        <v>40469</v>
      </c>
      <c r="B2738">
        <v>1</v>
      </c>
      <c r="C2738">
        <f>LEN(A2738)</f>
        <v>16</v>
      </c>
    </row>
    <row r="2739" spans="1:3" x14ac:dyDescent="0.2">
      <c r="A2739" t="s">
        <v>40509</v>
      </c>
      <c r="B2739">
        <v>2</v>
      </c>
      <c r="C2739">
        <f>LEN(A2739)</f>
        <v>16</v>
      </c>
    </row>
    <row r="2740" spans="1:3" x14ac:dyDescent="0.2">
      <c r="A2740" t="s">
        <v>40525</v>
      </c>
      <c r="B2740">
        <v>1</v>
      </c>
      <c r="C2740">
        <f>LEN(A2740)</f>
        <v>16</v>
      </c>
    </row>
    <row r="2741" spans="1:3" x14ac:dyDescent="0.2">
      <c r="A2741" t="s">
        <v>40530</v>
      </c>
      <c r="B2741">
        <v>1</v>
      </c>
      <c r="C2741">
        <f>LEN(A2741)</f>
        <v>16</v>
      </c>
    </row>
    <row r="2742" spans="1:3" x14ac:dyDescent="0.2">
      <c r="A2742" t="s">
        <v>40531</v>
      </c>
      <c r="B2742">
        <v>1</v>
      </c>
      <c r="C2742">
        <f>LEN(A2742)</f>
        <v>16</v>
      </c>
    </row>
    <row r="2743" spans="1:3" x14ac:dyDescent="0.2">
      <c r="A2743" t="s">
        <v>40592</v>
      </c>
      <c r="B2743">
        <v>1</v>
      </c>
      <c r="C2743">
        <f>LEN(A2743)</f>
        <v>16</v>
      </c>
    </row>
    <row r="2744" spans="1:3" x14ac:dyDescent="0.2">
      <c r="A2744" t="s">
        <v>40596</v>
      </c>
      <c r="B2744">
        <v>3</v>
      </c>
      <c r="C2744">
        <f>LEN(A2744)</f>
        <v>16</v>
      </c>
    </row>
    <row r="2745" spans="1:3" x14ac:dyDescent="0.2">
      <c r="A2745" t="s">
        <v>40621</v>
      </c>
      <c r="B2745">
        <v>1</v>
      </c>
      <c r="C2745">
        <f>LEN(A2745)</f>
        <v>16</v>
      </c>
    </row>
    <row r="2746" spans="1:3" x14ac:dyDescent="0.2">
      <c r="A2746" t="s">
        <v>40686</v>
      </c>
      <c r="B2746">
        <v>1</v>
      </c>
      <c r="C2746">
        <f>LEN(A2746)</f>
        <v>16</v>
      </c>
    </row>
    <row r="2747" spans="1:3" x14ac:dyDescent="0.2">
      <c r="A2747" t="s">
        <v>40759</v>
      </c>
      <c r="B2747">
        <v>1</v>
      </c>
      <c r="C2747">
        <f>LEN(A2747)</f>
        <v>16</v>
      </c>
    </row>
    <row r="2748" spans="1:3" x14ac:dyDescent="0.2">
      <c r="A2748" t="s">
        <v>40894</v>
      </c>
      <c r="B2748">
        <v>1</v>
      </c>
      <c r="C2748">
        <f>LEN(A2748)</f>
        <v>16</v>
      </c>
    </row>
    <row r="2749" spans="1:3" x14ac:dyDescent="0.2">
      <c r="A2749" t="s">
        <v>40932</v>
      </c>
      <c r="B2749">
        <v>1</v>
      </c>
      <c r="C2749">
        <f>LEN(A2749)</f>
        <v>16</v>
      </c>
    </row>
    <row r="2750" spans="1:3" x14ac:dyDescent="0.2">
      <c r="A2750" t="s">
        <v>40934</v>
      </c>
      <c r="B2750">
        <v>1</v>
      </c>
      <c r="C2750">
        <f>LEN(A2750)</f>
        <v>16</v>
      </c>
    </row>
    <row r="2751" spans="1:3" x14ac:dyDescent="0.2">
      <c r="A2751" t="s">
        <v>40942</v>
      </c>
      <c r="B2751">
        <v>1</v>
      </c>
      <c r="C2751">
        <f>LEN(A2751)</f>
        <v>16</v>
      </c>
    </row>
    <row r="2752" spans="1:3" x14ac:dyDescent="0.2">
      <c r="A2752" t="s">
        <v>41054</v>
      </c>
      <c r="B2752">
        <v>1</v>
      </c>
      <c r="C2752">
        <f>LEN(A2752)</f>
        <v>16</v>
      </c>
    </row>
    <row r="2753" spans="1:3" x14ac:dyDescent="0.2">
      <c r="A2753" t="s">
        <v>41288</v>
      </c>
      <c r="B2753">
        <v>1</v>
      </c>
      <c r="C2753">
        <f>LEN(A2753)</f>
        <v>16</v>
      </c>
    </row>
    <row r="2754" spans="1:3" x14ac:dyDescent="0.2">
      <c r="A2754" t="s">
        <v>41298</v>
      </c>
      <c r="B2754">
        <v>1</v>
      </c>
      <c r="C2754">
        <f>LEN(A2754)</f>
        <v>16</v>
      </c>
    </row>
    <row r="2755" spans="1:3" x14ac:dyDescent="0.2">
      <c r="A2755" t="s">
        <v>41341</v>
      </c>
      <c r="B2755">
        <v>1</v>
      </c>
      <c r="C2755">
        <f>LEN(A2755)</f>
        <v>16</v>
      </c>
    </row>
    <row r="2756" spans="1:3" x14ac:dyDescent="0.2">
      <c r="A2756" t="s">
        <v>41347</v>
      </c>
      <c r="B2756">
        <v>1</v>
      </c>
      <c r="C2756">
        <f>LEN(A2756)</f>
        <v>16</v>
      </c>
    </row>
    <row r="2757" spans="1:3" x14ac:dyDescent="0.2">
      <c r="A2757" t="s">
        <v>41385</v>
      </c>
      <c r="B2757">
        <v>1</v>
      </c>
      <c r="C2757">
        <f>LEN(A2757)</f>
        <v>16</v>
      </c>
    </row>
    <row r="2758" spans="1:3" x14ac:dyDescent="0.2">
      <c r="A2758" t="s">
        <v>41498</v>
      </c>
      <c r="B2758">
        <v>1</v>
      </c>
      <c r="C2758">
        <f>LEN(A2758)</f>
        <v>16</v>
      </c>
    </row>
    <row r="2759" spans="1:3" x14ac:dyDescent="0.2">
      <c r="A2759" t="s">
        <v>41542</v>
      </c>
      <c r="B2759">
        <v>1</v>
      </c>
      <c r="C2759">
        <f>LEN(A2759)</f>
        <v>16</v>
      </c>
    </row>
    <row r="2760" spans="1:3" x14ac:dyDescent="0.2">
      <c r="A2760" t="s">
        <v>41547</v>
      </c>
      <c r="B2760">
        <v>1</v>
      </c>
      <c r="C2760">
        <f>LEN(A2760)</f>
        <v>16</v>
      </c>
    </row>
    <row r="2761" spans="1:3" x14ac:dyDescent="0.2">
      <c r="A2761" t="s">
        <v>41592</v>
      </c>
      <c r="B2761">
        <v>1</v>
      </c>
      <c r="C2761">
        <f>LEN(A2761)</f>
        <v>16</v>
      </c>
    </row>
    <row r="2762" spans="1:3" x14ac:dyDescent="0.2">
      <c r="A2762" t="s">
        <v>41606</v>
      </c>
      <c r="B2762">
        <v>1</v>
      </c>
      <c r="C2762">
        <f>LEN(A2762)</f>
        <v>16</v>
      </c>
    </row>
    <row r="2763" spans="1:3" x14ac:dyDescent="0.2">
      <c r="A2763" t="s">
        <v>41618</v>
      </c>
      <c r="B2763">
        <v>1</v>
      </c>
      <c r="C2763">
        <f>LEN(A2763)</f>
        <v>16</v>
      </c>
    </row>
    <row r="2764" spans="1:3" x14ac:dyDescent="0.2">
      <c r="A2764" t="s">
        <v>41683</v>
      </c>
      <c r="B2764">
        <v>1</v>
      </c>
      <c r="C2764">
        <f>LEN(A2764)</f>
        <v>16</v>
      </c>
    </row>
    <row r="2765" spans="1:3" x14ac:dyDescent="0.2">
      <c r="A2765" t="s">
        <v>41708</v>
      </c>
      <c r="B2765">
        <v>1</v>
      </c>
      <c r="C2765">
        <f>LEN(A2765)</f>
        <v>16</v>
      </c>
    </row>
    <row r="2766" spans="1:3" x14ac:dyDescent="0.2">
      <c r="A2766" t="s">
        <v>42078</v>
      </c>
      <c r="B2766">
        <v>1</v>
      </c>
      <c r="C2766">
        <f>LEN(A2766)</f>
        <v>16</v>
      </c>
    </row>
    <row r="2767" spans="1:3" x14ac:dyDescent="0.2">
      <c r="A2767" t="s">
        <v>42099</v>
      </c>
      <c r="B2767">
        <v>1</v>
      </c>
      <c r="C2767">
        <f>LEN(A2767)</f>
        <v>16</v>
      </c>
    </row>
    <row r="2768" spans="1:3" x14ac:dyDescent="0.2">
      <c r="A2768" t="s">
        <v>42105</v>
      </c>
      <c r="B2768">
        <v>1</v>
      </c>
      <c r="C2768">
        <f>LEN(A2768)</f>
        <v>16</v>
      </c>
    </row>
    <row r="2769" spans="1:3" x14ac:dyDescent="0.2">
      <c r="A2769" t="s">
        <v>42129</v>
      </c>
      <c r="B2769">
        <v>1</v>
      </c>
      <c r="C2769">
        <f>LEN(A2769)</f>
        <v>16</v>
      </c>
    </row>
    <row r="2770" spans="1:3" x14ac:dyDescent="0.2">
      <c r="A2770" t="s">
        <v>42235</v>
      </c>
      <c r="B2770">
        <v>1</v>
      </c>
      <c r="C2770">
        <f>LEN(A2770)</f>
        <v>16</v>
      </c>
    </row>
    <row r="2771" spans="1:3" x14ac:dyDescent="0.2">
      <c r="A2771" t="s">
        <v>42261</v>
      </c>
      <c r="B2771">
        <v>1</v>
      </c>
      <c r="C2771">
        <f>LEN(A2771)</f>
        <v>16</v>
      </c>
    </row>
    <row r="2772" spans="1:3" x14ac:dyDescent="0.2">
      <c r="A2772" t="s">
        <v>42266</v>
      </c>
      <c r="B2772">
        <v>1</v>
      </c>
      <c r="C2772">
        <f>LEN(A2772)</f>
        <v>16</v>
      </c>
    </row>
    <row r="2773" spans="1:3" x14ac:dyDescent="0.2">
      <c r="A2773" t="s">
        <v>42276</v>
      </c>
      <c r="B2773">
        <v>1</v>
      </c>
      <c r="C2773">
        <f>LEN(A2773)</f>
        <v>16</v>
      </c>
    </row>
    <row r="2774" spans="1:3" x14ac:dyDescent="0.2">
      <c r="A2774" t="s">
        <v>42325</v>
      </c>
      <c r="B2774">
        <v>1</v>
      </c>
      <c r="C2774">
        <f>LEN(A2774)</f>
        <v>16</v>
      </c>
    </row>
    <row r="2775" spans="1:3" x14ac:dyDescent="0.2">
      <c r="A2775" t="s">
        <v>42602</v>
      </c>
      <c r="B2775">
        <v>1</v>
      </c>
      <c r="C2775">
        <f>LEN(A2775)</f>
        <v>16</v>
      </c>
    </row>
    <row r="2776" spans="1:3" x14ac:dyDescent="0.2">
      <c r="A2776" t="s">
        <v>42648</v>
      </c>
      <c r="B2776">
        <v>1</v>
      </c>
      <c r="C2776">
        <f>LEN(A2776)</f>
        <v>16</v>
      </c>
    </row>
    <row r="2777" spans="1:3" x14ac:dyDescent="0.2">
      <c r="A2777" t="s">
        <v>42733</v>
      </c>
      <c r="B2777">
        <v>1</v>
      </c>
      <c r="C2777">
        <f>LEN(A2777)</f>
        <v>16</v>
      </c>
    </row>
    <row r="2778" spans="1:3" x14ac:dyDescent="0.2">
      <c r="A2778" t="s">
        <v>42751</v>
      </c>
      <c r="B2778">
        <v>1</v>
      </c>
      <c r="C2778">
        <f>LEN(A2778)</f>
        <v>16</v>
      </c>
    </row>
    <row r="2779" spans="1:3" x14ac:dyDescent="0.2">
      <c r="A2779" t="s">
        <v>42753</v>
      </c>
      <c r="B2779">
        <v>1</v>
      </c>
      <c r="C2779">
        <f>LEN(A2779)</f>
        <v>16</v>
      </c>
    </row>
    <row r="2780" spans="1:3" x14ac:dyDescent="0.2">
      <c r="A2780" t="s">
        <v>42805</v>
      </c>
      <c r="B2780">
        <v>1</v>
      </c>
      <c r="C2780">
        <f>LEN(A2780)</f>
        <v>16</v>
      </c>
    </row>
    <row r="2781" spans="1:3" x14ac:dyDescent="0.2">
      <c r="A2781" t="s">
        <v>42946</v>
      </c>
      <c r="B2781">
        <v>1</v>
      </c>
      <c r="C2781">
        <f>LEN(A2781)</f>
        <v>16</v>
      </c>
    </row>
    <row r="2782" spans="1:3" x14ac:dyDescent="0.2">
      <c r="A2782" t="s">
        <v>42981</v>
      </c>
      <c r="B2782">
        <v>1</v>
      </c>
      <c r="C2782">
        <f>LEN(A2782)</f>
        <v>16</v>
      </c>
    </row>
    <row r="2783" spans="1:3" x14ac:dyDescent="0.2">
      <c r="A2783" t="s">
        <v>42982</v>
      </c>
      <c r="B2783">
        <v>1</v>
      </c>
      <c r="C2783">
        <f>LEN(A2783)</f>
        <v>16</v>
      </c>
    </row>
    <row r="2784" spans="1:3" x14ac:dyDescent="0.2">
      <c r="A2784" t="s">
        <v>43018</v>
      </c>
      <c r="B2784">
        <v>1</v>
      </c>
      <c r="C2784">
        <f>LEN(A2784)</f>
        <v>16</v>
      </c>
    </row>
    <row r="2785" spans="1:3" x14ac:dyDescent="0.2">
      <c r="A2785" t="s">
        <v>43019</v>
      </c>
      <c r="B2785">
        <v>1</v>
      </c>
      <c r="C2785">
        <f>LEN(A2785)</f>
        <v>16</v>
      </c>
    </row>
    <row r="2786" spans="1:3" x14ac:dyDescent="0.2">
      <c r="A2786" t="s">
        <v>43042</v>
      </c>
      <c r="B2786">
        <v>1</v>
      </c>
      <c r="C2786">
        <f>LEN(A2786)</f>
        <v>16</v>
      </c>
    </row>
    <row r="2787" spans="1:3" x14ac:dyDescent="0.2">
      <c r="A2787" t="s">
        <v>43066</v>
      </c>
      <c r="B2787">
        <v>1</v>
      </c>
      <c r="C2787">
        <f>LEN(A2787)</f>
        <v>16</v>
      </c>
    </row>
    <row r="2788" spans="1:3" x14ac:dyDescent="0.2">
      <c r="A2788" t="s">
        <v>43261</v>
      </c>
      <c r="B2788">
        <v>1</v>
      </c>
      <c r="C2788">
        <f>LEN(A2788)</f>
        <v>16</v>
      </c>
    </row>
    <row r="2789" spans="1:3" x14ac:dyDescent="0.2">
      <c r="A2789" t="s">
        <v>43268</v>
      </c>
      <c r="B2789">
        <v>1</v>
      </c>
      <c r="C2789">
        <f>LEN(A2789)</f>
        <v>16</v>
      </c>
    </row>
    <row r="2790" spans="1:3" x14ac:dyDescent="0.2">
      <c r="A2790" t="s">
        <v>43294</v>
      </c>
      <c r="B2790">
        <v>1</v>
      </c>
      <c r="C2790">
        <f>LEN(A2790)</f>
        <v>16</v>
      </c>
    </row>
    <row r="2791" spans="1:3" x14ac:dyDescent="0.2">
      <c r="A2791" t="s">
        <v>43307</v>
      </c>
      <c r="B2791">
        <v>1</v>
      </c>
      <c r="C2791">
        <f>LEN(A2791)</f>
        <v>16</v>
      </c>
    </row>
    <row r="2792" spans="1:3" x14ac:dyDescent="0.2">
      <c r="A2792" t="s">
        <v>43312</v>
      </c>
      <c r="B2792">
        <v>1</v>
      </c>
      <c r="C2792">
        <f>LEN(A2792)</f>
        <v>16</v>
      </c>
    </row>
    <row r="2793" spans="1:3" x14ac:dyDescent="0.2">
      <c r="A2793" t="s">
        <v>43315</v>
      </c>
      <c r="B2793">
        <v>1</v>
      </c>
      <c r="C2793">
        <f>LEN(A2793)</f>
        <v>16</v>
      </c>
    </row>
    <row r="2794" spans="1:3" x14ac:dyDescent="0.2">
      <c r="A2794" t="s">
        <v>43323</v>
      </c>
      <c r="B2794">
        <v>1</v>
      </c>
      <c r="C2794">
        <f>LEN(A2794)</f>
        <v>16</v>
      </c>
    </row>
    <row r="2795" spans="1:3" x14ac:dyDescent="0.2">
      <c r="A2795" t="s">
        <v>43331</v>
      </c>
      <c r="B2795">
        <v>1</v>
      </c>
      <c r="C2795">
        <f>LEN(A2795)</f>
        <v>16</v>
      </c>
    </row>
    <row r="2796" spans="1:3" x14ac:dyDescent="0.2">
      <c r="A2796" t="s">
        <v>43347</v>
      </c>
      <c r="B2796">
        <v>1</v>
      </c>
      <c r="C2796">
        <f>LEN(A2796)</f>
        <v>16</v>
      </c>
    </row>
    <row r="2797" spans="1:3" x14ac:dyDescent="0.2">
      <c r="A2797" t="s">
        <v>43353</v>
      </c>
      <c r="B2797">
        <v>1</v>
      </c>
      <c r="C2797">
        <f>LEN(A2797)</f>
        <v>16</v>
      </c>
    </row>
    <row r="2798" spans="1:3" x14ac:dyDescent="0.2">
      <c r="A2798" t="s">
        <v>43384</v>
      </c>
      <c r="B2798">
        <v>1</v>
      </c>
      <c r="C2798">
        <f>LEN(A2798)</f>
        <v>16</v>
      </c>
    </row>
    <row r="2799" spans="1:3" x14ac:dyDescent="0.2">
      <c r="A2799" t="s">
        <v>43571</v>
      </c>
      <c r="B2799">
        <v>1</v>
      </c>
      <c r="C2799">
        <f>LEN(A2799)</f>
        <v>16</v>
      </c>
    </row>
    <row r="2800" spans="1:3" x14ac:dyDescent="0.2">
      <c r="A2800" t="s">
        <v>43628</v>
      </c>
      <c r="B2800">
        <v>1</v>
      </c>
      <c r="C2800">
        <f>LEN(A2800)</f>
        <v>16</v>
      </c>
    </row>
    <row r="2801" spans="1:3" x14ac:dyDescent="0.2">
      <c r="A2801" t="s">
        <v>43666</v>
      </c>
      <c r="B2801">
        <v>1</v>
      </c>
      <c r="C2801">
        <f>LEN(A2801)</f>
        <v>16</v>
      </c>
    </row>
    <row r="2802" spans="1:3" x14ac:dyDescent="0.2">
      <c r="A2802" t="s">
        <v>43673</v>
      </c>
      <c r="B2802">
        <v>1</v>
      </c>
      <c r="C2802">
        <f>LEN(A2802)</f>
        <v>16</v>
      </c>
    </row>
    <row r="2803" spans="1:3" x14ac:dyDescent="0.2">
      <c r="A2803" t="s">
        <v>43685</v>
      </c>
      <c r="B2803">
        <v>1</v>
      </c>
      <c r="C2803">
        <f>LEN(A2803)</f>
        <v>16</v>
      </c>
    </row>
    <row r="2804" spans="1:3" x14ac:dyDescent="0.2">
      <c r="A2804" t="s">
        <v>43700</v>
      </c>
      <c r="B2804">
        <v>1</v>
      </c>
      <c r="C2804">
        <f>LEN(A2804)</f>
        <v>16</v>
      </c>
    </row>
    <row r="2805" spans="1:3" x14ac:dyDescent="0.2">
      <c r="A2805" t="s">
        <v>43727</v>
      </c>
      <c r="B2805">
        <v>1</v>
      </c>
      <c r="C2805">
        <f>LEN(A2805)</f>
        <v>16</v>
      </c>
    </row>
    <row r="2806" spans="1:3" x14ac:dyDescent="0.2">
      <c r="A2806" t="s">
        <v>43737</v>
      </c>
      <c r="B2806">
        <v>1</v>
      </c>
      <c r="C2806">
        <f>LEN(A2806)</f>
        <v>16</v>
      </c>
    </row>
    <row r="2807" spans="1:3" x14ac:dyDescent="0.2">
      <c r="A2807" t="s">
        <v>43769</v>
      </c>
      <c r="B2807">
        <v>1</v>
      </c>
      <c r="C2807">
        <f>LEN(A2807)</f>
        <v>16</v>
      </c>
    </row>
    <row r="2808" spans="1:3" x14ac:dyDescent="0.2">
      <c r="A2808" t="s">
        <v>43808</v>
      </c>
      <c r="B2808">
        <v>1</v>
      </c>
      <c r="C2808">
        <f>LEN(A2808)</f>
        <v>16</v>
      </c>
    </row>
    <row r="2809" spans="1:3" x14ac:dyDescent="0.2">
      <c r="A2809" t="s">
        <v>43846</v>
      </c>
      <c r="B2809">
        <v>1</v>
      </c>
      <c r="C2809">
        <f>LEN(A2809)</f>
        <v>16</v>
      </c>
    </row>
    <row r="2810" spans="1:3" x14ac:dyDescent="0.2">
      <c r="A2810" t="s">
        <v>43881</v>
      </c>
      <c r="B2810">
        <v>1</v>
      </c>
      <c r="C2810">
        <f>LEN(A2810)</f>
        <v>16</v>
      </c>
    </row>
    <row r="2811" spans="1:3" x14ac:dyDescent="0.2">
      <c r="A2811" t="s">
        <v>43884</v>
      </c>
      <c r="B2811">
        <v>1</v>
      </c>
      <c r="C2811">
        <f>LEN(A2811)</f>
        <v>16</v>
      </c>
    </row>
    <row r="2812" spans="1:3" x14ac:dyDescent="0.2">
      <c r="A2812" t="s">
        <v>43956</v>
      </c>
      <c r="B2812">
        <v>1</v>
      </c>
      <c r="C2812">
        <f>LEN(A2812)</f>
        <v>16</v>
      </c>
    </row>
    <row r="2813" spans="1:3" x14ac:dyDescent="0.2">
      <c r="A2813" t="s">
        <v>44056</v>
      </c>
      <c r="B2813">
        <v>1</v>
      </c>
      <c r="C2813">
        <f>LEN(A2813)</f>
        <v>16</v>
      </c>
    </row>
    <row r="2814" spans="1:3" x14ac:dyDescent="0.2">
      <c r="A2814" t="s">
        <v>44059</v>
      </c>
      <c r="B2814">
        <v>1</v>
      </c>
      <c r="C2814">
        <f>LEN(A2814)</f>
        <v>16</v>
      </c>
    </row>
    <row r="2815" spans="1:3" x14ac:dyDescent="0.2">
      <c r="A2815" t="s">
        <v>44067</v>
      </c>
      <c r="B2815">
        <v>1</v>
      </c>
      <c r="C2815">
        <f>LEN(A2815)</f>
        <v>16</v>
      </c>
    </row>
    <row r="2816" spans="1:3" x14ac:dyDescent="0.2">
      <c r="A2816" t="s">
        <v>44086</v>
      </c>
      <c r="B2816">
        <v>1</v>
      </c>
      <c r="C2816">
        <f>LEN(A2816)</f>
        <v>16</v>
      </c>
    </row>
    <row r="2817" spans="1:3" x14ac:dyDescent="0.2">
      <c r="A2817" t="s">
        <v>44119</v>
      </c>
      <c r="B2817">
        <v>1</v>
      </c>
      <c r="C2817">
        <f>LEN(A2817)</f>
        <v>16</v>
      </c>
    </row>
    <row r="2818" spans="1:3" x14ac:dyDescent="0.2">
      <c r="A2818" t="s">
        <v>44201</v>
      </c>
      <c r="B2818">
        <v>1</v>
      </c>
      <c r="C2818">
        <f>LEN(A2818)</f>
        <v>16</v>
      </c>
    </row>
    <row r="2819" spans="1:3" x14ac:dyDescent="0.2">
      <c r="A2819" t="s">
        <v>44228</v>
      </c>
      <c r="B2819">
        <v>1</v>
      </c>
      <c r="C2819">
        <f>LEN(A2819)</f>
        <v>16</v>
      </c>
    </row>
    <row r="2820" spans="1:3" x14ac:dyDescent="0.2">
      <c r="A2820" t="s">
        <v>44233</v>
      </c>
      <c r="B2820">
        <v>1</v>
      </c>
      <c r="C2820">
        <f>LEN(A2820)</f>
        <v>16</v>
      </c>
    </row>
    <row r="2821" spans="1:3" x14ac:dyDescent="0.2">
      <c r="A2821" t="s">
        <v>44261</v>
      </c>
      <c r="B2821">
        <v>1</v>
      </c>
      <c r="C2821">
        <f>LEN(A2821)</f>
        <v>16</v>
      </c>
    </row>
    <row r="2822" spans="1:3" x14ac:dyDescent="0.2">
      <c r="A2822" t="s">
        <v>44297</v>
      </c>
      <c r="B2822">
        <v>1</v>
      </c>
      <c r="C2822">
        <f>LEN(A2822)</f>
        <v>16</v>
      </c>
    </row>
    <row r="2823" spans="1:3" x14ac:dyDescent="0.2">
      <c r="A2823" t="s">
        <v>44349</v>
      </c>
      <c r="B2823">
        <v>1</v>
      </c>
      <c r="C2823">
        <f>LEN(A2823)</f>
        <v>16</v>
      </c>
    </row>
    <row r="2824" spans="1:3" x14ac:dyDescent="0.2">
      <c r="A2824" t="s">
        <v>44457</v>
      </c>
      <c r="B2824">
        <v>1</v>
      </c>
      <c r="C2824">
        <f>LEN(A2824)</f>
        <v>16</v>
      </c>
    </row>
    <row r="2825" spans="1:3" x14ac:dyDescent="0.2">
      <c r="A2825" t="s">
        <v>44592</v>
      </c>
      <c r="B2825">
        <v>1</v>
      </c>
      <c r="C2825">
        <f>LEN(A2825)</f>
        <v>16</v>
      </c>
    </row>
    <row r="2826" spans="1:3" x14ac:dyDescent="0.2">
      <c r="A2826" t="s">
        <v>44624</v>
      </c>
      <c r="B2826">
        <v>1</v>
      </c>
      <c r="C2826">
        <f>LEN(A2826)</f>
        <v>16</v>
      </c>
    </row>
    <row r="2827" spans="1:3" x14ac:dyDescent="0.2">
      <c r="A2827" t="s">
        <v>44657</v>
      </c>
      <c r="B2827">
        <v>2</v>
      </c>
      <c r="C2827">
        <f>LEN(A2827)</f>
        <v>16</v>
      </c>
    </row>
    <row r="2828" spans="1:3" x14ac:dyDescent="0.2">
      <c r="A2828" t="s">
        <v>44660</v>
      </c>
      <c r="B2828">
        <v>2</v>
      </c>
      <c r="C2828">
        <f>LEN(A2828)</f>
        <v>16</v>
      </c>
    </row>
    <row r="2829" spans="1:3" x14ac:dyDescent="0.2">
      <c r="A2829" t="s">
        <v>44719</v>
      </c>
      <c r="B2829">
        <v>1</v>
      </c>
      <c r="C2829">
        <f>LEN(A2829)</f>
        <v>16</v>
      </c>
    </row>
    <row r="2830" spans="1:3" x14ac:dyDescent="0.2">
      <c r="A2830" t="s">
        <v>44726</v>
      </c>
      <c r="B2830">
        <v>1</v>
      </c>
      <c r="C2830">
        <f>LEN(A2830)</f>
        <v>16</v>
      </c>
    </row>
    <row r="2831" spans="1:3" x14ac:dyDescent="0.2">
      <c r="A2831" t="s">
        <v>44740</v>
      </c>
      <c r="B2831">
        <v>1</v>
      </c>
      <c r="C2831">
        <f>LEN(A2831)</f>
        <v>16</v>
      </c>
    </row>
    <row r="2832" spans="1:3" x14ac:dyDescent="0.2">
      <c r="A2832" t="s">
        <v>44758</v>
      </c>
      <c r="B2832">
        <v>1</v>
      </c>
      <c r="C2832">
        <f>LEN(A2832)</f>
        <v>16</v>
      </c>
    </row>
    <row r="2833" spans="1:3" x14ac:dyDescent="0.2">
      <c r="A2833" t="s">
        <v>44789</v>
      </c>
      <c r="B2833">
        <v>1</v>
      </c>
      <c r="C2833">
        <f>LEN(A2833)</f>
        <v>16</v>
      </c>
    </row>
    <row r="2834" spans="1:3" x14ac:dyDescent="0.2">
      <c r="A2834" t="s">
        <v>44816</v>
      </c>
      <c r="B2834">
        <v>1</v>
      </c>
      <c r="C2834">
        <f>LEN(A2834)</f>
        <v>16</v>
      </c>
    </row>
    <row r="2835" spans="1:3" x14ac:dyDescent="0.2">
      <c r="A2835" t="s">
        <v>44847</v>
      </c>
      <c r="B2835">
        <v>1</v>
      </c>
      <c r="C2835">
        <f>LEN(A2835)</f>
        <v>16</v>
      </c>
    </row>
    <row r="2836" spans="1:3" x14ac:dyDescent="0.2">
      <c r="A2836" t="s">
        <v>44872</v>
      </c>
      <c r="B2836">
        <v>1</v>
      </c>
      <c r="C2836">
        <f>LEN(A2836)</f>
        <v>16</v>
      </c>
    </row>
    <row r="2837" spans="1:3" x14ac:dyDescent="0.2">
      <c r="A2837" t="s">
        <v>44896</v>
      </c>
      <c r="B2837">
        <v>1</v>
      </c>
      <c r="C2837">
        <f>LEN(A2837)</f>
        <v>16</v>
      </c>
    </row>
    <row r="2838" spans="1:3" x14ac:dyDescent="0.2">
      <c r="A2838" t="s">
        <v>44902</v>
      </c>
      <c r="B2838">
        <v>1</v>
      </c>
      <c r="C2838">
        <f>LEN(A2838)</f>
        <v>16</v>
      </c>
    </row>
    <row r="2839" spans="1:3" x14ac:dyDescent="0.2">
      <c r="A2839" t="s">
        <v>44919</v>
      </c>
      <c r="B2839">
        <v>1</v>
      </c>
      <c r="C2839">
        <f>LEN(A2839)</f>
        <v>16</v>
      </c>
    </row>
    <row r="2840" spans="1:3" x14ac:dyDescent="0.2">
      <c r="A2840" t="s">
        <v>44972</v>
      </c>
      <c r="B2840">
        <v>1</v>
      </c>
      <c r="C2840">
        <f>LEN(A2840)</f>
        <v>16</v>
      </c>
    </row>
    <row r="2841" spans="1:3" x14ac:dyDescent="0.2">
      <c r="A2841" t="s">
        <v>44988</v>
      </c>
      <c r="B2841">
        <v>1</v>
      </c>
      <c r="C2841">
        <f>LEN(A2841)</f>
        <v>16</v>
      </c>
    </row>
    <row r="2842" spans="1:3" x14ac:dyDescent="0.2">
      <c r="A2842" t="s">
        <v>44994</v>
      </c>
      <c r="B2842">
        <v>1</v>
      </c>
      <c r="C2842">
        <f>LEN(A2842)</f>
        <v>16</v>
      </c>
    </row>
    <row r="2843" spans="1:3" x14ac:dyDescent="0.2">
      <c r="A2843" t="s">
        <v>44997</v>
      </c>
      <c r="B2843">
        <v>1</v>
      </c>
      <c r="C2843">
        <f>LEN(A2843)</f>
        <v>16</v>
      </c>
    </row>
    <row r="2844" spans="1:3" x14ac:dyDescent="0.2">
      <c r="A2844" t="s">
        <v>45049</v>
      </c>
      <c r="B2844">
        <v>1</v>
      </c>
      <c r="C2844">
        <f>LEN(A2844)</f>
        <v>16</v>
      </c>
    </row>
    <row r="2845" spans="1:3" x14ac:dyDescent="0.2">
      <c r="A2845" t="s">
        <v>45066</v>
      </c>
      <c r="B2845">
        <v>1</v>
      </c>
      <c r="C2845">
        <f>LEN(A2845)</f>
        <v>16</v>
      </c>
    </row>
    <row r="2846" spans="1:3" x14ac:dyDescent="0.2">
      <c r="A2846" t="s">
        <v>45068</v>
      </c>
      <c r="B2846">
        <v>1</v>
      </c>
      <c r="C2846">
        <f>LEN(A2846)</f>
        <v>16</v>
      </c>
    </row>
    <row r="2847" spans="1:3" x14ac:dyDescent="0.2">
      <c r="A2847" t="s">
        <v>45166</v>
      </c>
      <c r="B2847">
        <v>1</v>
      </c>
      <c r="C2847">
        <f>LEN(A2847)</f>
        <v>16</v>
      </c>
    </row>
    <row r="2848" spans="1:3" x14ac:dyDescent="0.2">
      <c r="A2848" t="s">
        <v>45216</v>
      </c>
      <c r="B2848">
        <v>1</v>
      </c>
      <c r="C2848">
        <f>LEN(A2848)</f>
        <v>16</v>
      </c>
    </row>
    <row r="2849" spans="1:3" x14ac:dyDescent="0.2">
      <c r="A2849" t="s">
        <v>45280</v>
      </c>
      <c r="B2849">
        <v>2</v>
      </c>
      <c r="C2849">
        <f>LEN(A2849)</f>
        <v>16</v>
      </c>
    </row>
    <row r="2850" spans="1:3" x14ac:dyDescent="0.2">
      <c r="A2850" t="s">
        <v>45283</v>
      </c>
      <c r="B2850">
        <v>1</v>
      </c>
      <c r="C2850">
        <f>LEN(A2850)</f>
        <v>16</v>
      </c>
    </row>
    <row r="2851" spans="1:3" x14ac:dyDescent="0.2">
      <c r="A2851" t="s">
        <v>45293</v>
      </c>
      <c r="B2851">
        <v>3</v>
      </c>
      <c r="C2851">
        <f>LEN(A2851)</f>
        <v>16</v>
      </c>
    </row>
    <row r="2852" spans="1:3" x14ac:dyDescent="0.2">
      <c r="A2852" t="s">
        <v>45298</v>
      </c>
      <c r="B2852">
        <v>1</v>
      </c>
      <c r="C2852">
        <f>LEN(A2852)</f>
        <v>16</v>
      </c>
    </row>
    <row r="2853" spans="1:3" x14ac:dyDescent="0.2">
      <c r="A2853" t="s">
        <v>45319</v>
      </c>
      <c r="B2853">
        <v>1</v>
      </c>
      <c r="C2853">
        <f>LEN(A2853)</f>
        <v>16</v>
      </c>
    </row>
    <row r="2854" spans="1:3" x14ac:dyDescent="0.2">
      <c r="A2854" t="s">
        <v>45389</v>
      </c>
      <c r="B2854">
        <v>1</v>
      </c>
      <c r="C2854">
        <f>LEN(A2854)</f>
        <v>16</v>
      </c>
    </row>
    <row r="2855" spans="1:3" x14ac:dyDescent="0.2">
      <c r="A2855" t="s">
        <v>45406</v>
      </c>
      <c r="B2855">
        <v>1</v>
      </c>
      <c r="C2855">
        <f>LEN(A2855)</f>
        <v>16</v>
      </c>
    </row>
    <row r="2856" spans="1:3" x14ac:dyDescent="0.2">
      <c r="A2856" t="s">
        <v>45480</v>
      </c>
      <c r="B2856">
        <v>1</v>
      </c>
      <c r="C2856">
        <f>LEN(A2856)</f>
        <v>16</v>
      </c>
    </row>
    <row r="2857" spans="1:3" x14ac:dyDescent="0.2">
      <c r="A2857" t="s">
        <v>45572</v>
      </c>
      <c r="B2857">
        <v>1</v>
      </c>
      <c r="C2857">
        <f>LEN(A2857)</f>
        <v>16</v>
      </c>
    </row>
    <row r="2858" spans="1:3" x14ac:dyDescent="0.2">
      <c r="A2858" t="s">
        <v>45657</v>
      </c>
      <c r="B2858">
        <v>1</v>
      </c>
      <c r="C2858">
        <f>LEN(A2858)</f>
        <v>16</v>
      </c>
    </row>
    <row r="2859" spans="1:3" x14ac:dyDescent="0.2">
      <c r="A2859" t="s">
        <v>45658</v>
      </c>
      <c r="B2859">
        <v>2</v>
      </c>
      <c r="C2859">
        <f>LEN(A2859)</f>
        <v>16</v>
      </c>
    </row>
    <row r="2860" spans="1:3" x14ac:dyDescent="0.2">
      <c r="A2860" t="s">
        <v>45722</v>
      </c>
      <c r="B2860">
        <v>1</v>
      </c>
      <c r="C2860">
        <f>LEN(A2860)</f>
        <v>16</v>
      </c>
    </row>
    <row r="2861" spans="1:3" x14ac:dyDescent="0.2">
      <c r="A2861" t="s">
        <v>45812</v>
      </c>
      <c r="B2861">
        <v>1</v>
      </c>
      <c r="C2861">
        <f>LEN(A2861)</f>
        <v>16</v>
      </c>
    </row>
    <row r="2862" spans="1:3" x14ac:dyDescent="0.2">
      <c r="A2862" t="s">
        <v>45847</v>
      </c>
      <c r="B2862">
        <v>1</v>
      </c>
      <c r="C2862">
        <f>LEN(A2862)</f>
        <v>16</v>
      </c>
    </row>
    <row r="2863" spans="1:3" x14ac:dyDescent="0.2">
      <c r="A2863" t="s">
        <v>45857</v>
      </c>
      <c r="B2863">
        <v>1</v>
      </c>
      <c r="C2863">
        <f>LEN(A2863)</f>
        <v>16</v>
      </c>
    </row>
    <row r="2864" spans="1:3" x14ac:dyDescent="0.2">
      <c r="A2864" t="s">
        <v>45926</v>
      </c>
      <c r="B2864">
        <v>1</v>
      </c>
      <c r="C2864">
        <f>LEN(A2864)</f>
        <v>16</v>
      </c>
    </row>
    <row r="2865" spans="1:3" x14ac:dyDescent="0.2">
      <c r="A2865" t="s">
        <v>45978</v>
      </c>
      <c r="B2865">
        <v>1</v>
      </c>
      <c r="C2865">
        <f>LEN(A2865)</f>
        <v>16</v>
      </c>
    </row>
    <row r="2866" spans="1:3" x14ac:dyDescent="0.2">
      <c r="A2866" t="s">
        <v>45983</v>
      </c>
      <c r="B2866">
        <v>1</v>
      </c>
      <c r="C2866">
        <f>LEN(A2866)</f>
        <v>16</v>
      </c>
    </row>
    <row r="2867" spans="1:3" x14ac:dyDescent="0.2">
      <c r="A2867" t="s">
        <v>45987</v>
      </c>
      <c r="B2867">
        <v>1</v>
      </c>
      <c r="C2867">
        <f>LEN(A2867)</f>
        <v>16</v>
      </c>
    </row>
    <row r="2868" spans="1:3" x14ac:dyDescent="0.2">
      <c r="A2868" t="s">
        <v>46113</v>
      </c>
      <c r="B2868">
        <v>1</v>
      </c>
      <c r="C2868">
        <f>LEN(A2868)</f>
        <v>16</v>
      </c>
    </row>
    <row r="2869" spans="1:3" x14ac:dyDescent="0.2">
      <c r="A2869" t="s">
        <v>46121</v>
      </c>
      <c r="B2869">
        <v>1</v>
      </c>
      <c r="C2869">
        <f>LEN(A2869)</f>
        <v>16</v>
      </c>
    </row>
    <row r="2870" spans="1:3" x14ac:dyDescent="0.2">
      <c r="A2870" t="s">
        <v>46134</v>
      </c>
      <c r="B2870">
        <v>2</v>
      </c>
      <c r="C2870">
        <f>LEN(A2870)</f>
        <v>16</v>
      </c>
    </row>
    <row r="2871" spans="1:3" x14ac:dyDescent="0.2">
      <c r="A2871" t="s">
        <v>46193</v>
      </c>
      <c r="B2871">
        <v>1</v>
      </c>
      <c r="C2871">
        <f>LEN(A2871)</f>
        <v>16</v>
      </c>
    </row>
    <row r="2872" spans="1:3" x14ac:dyDescent="0.2">
      <c r="A2872" t="s">
        <v>46226</v>
      </c>
      <c r="B2872">
        <v>1</v>
      </c>
      <c r="C2872">
        <f>LEN(A2872)</f>
        <v>16</v>
      </c>
    </row>
    <row r="2873" spans="1:3" x14ac:dyDescent="0.2">
      <c r="A2873" t="s">
        <v>46238</v>
      </c>
      <c r="B2873">
        <v>1</v>
      </c>
      <c r="C2873">
        <f>LEN(A2873)</f>
        <v>16</v>
      </c>
    </row>
    <row r="2874" spans="1:3" x14ac:dyDescent="0.2">
      <c r="A2874" t="s">
        <v>46284</v>
      </c>
      <c r="B2874">
        <v>1</v>
      </c>
      <c r="C2874">
        <f>LEN(A2874)</f>
        <v>16</v>
      </c>
    </row>
    <row r="2875" spans="1:3" x14ac:dyDescent="0.2">
      <c r="A2875" t="s">
        <v>46287</v>
      </c>
      <c r="B2875">
        <v>1</v>
      </c>
      <c r="C2875">
        <f>LEN(A2875)</f>
        <v>16</v>
      </c>
    </row>
    <row r="2876" spans="1:3" x14ac:dyDescent="0.2">
      <c r="A2876" t="s">
        <v>46340</v>
      </c>
      <c r="B2876">
        <v>5</v>
      </c>
      <c r="C2876">
        <f>LEN(A2876)</f>
        <v>16</v>
      </c>
    </row>
    <row r="2877" spans="1:3" x14ac:dyDescent="0.2">
      <c r="A2877" t="s">
        <v>46350</v>
      </c>
      <c r="B2877">
        <v>1</v>
      </c>
      <c r="C2877">
        <f>LEN(A2877)</f>
        <v>16</v>
      </c>
    </row>
    <row r="2878" spans="1:3" x14ac:dyDescent="0.2">
      <c r="A2878" t="s">
        <v>46356</v>
      </c>
      <c r="B2878">
        <v>1</v>
      </c>
      <c r="C2878">
        <f>LEN(A2878)</f>
        <v>16</v>
      </c>
    </row>
    <row r="2879" spans="1:3" x14ac:dyDescent="0.2">
      <c r="A2879" t="s">
        <v>46501</v>
      </c>
      <c r="B2879">
        <v>1</v>
      </c>
      <c r="C2879">
        <f>LEN(A2879)</f>
        <v>16</v>
      </c>
    </row>
    <row r="2880" spans="1:3" x14ac:dyDescent="0.2">
      <c r="A2880" t="s">
        <v>46515</v>
      </c>
      <c r="B2880">
        <v>1</v>
      </c>
      <c r="C2880">
        <f>LEN(A2880)</f>
        <v>16</v>
      </c>
    </row>
    <row r="2881" spans="1:3" x14ac:dyDescent="0.2">
      <c r="A2881" t="s">
        <v>46522</v>
      </c>
      <c r="B2881">
        <v>1</v>
      </c>
      <c r="C2881">
        <f>LEN(A2881)</f>
        <v>16</v>
      </c>
    </row>
    <row r="2882" spans="1:3" x14ac:dyDescent="0.2">
      <c r="A2882" t="s">
        <v>46535</v>
      </c>
      <c r="B2882">
        <v>1</v>
      </c>
      <c r="C2882">
        <f>LEN(A2882)</f>
        <v>16</v>
      </c>
    </row>
    <row r="2883" spans="1:3" x14ac:dyDescent="0.2">
      <c r="A2883" t="s">
        <v>46563</v>
      </c>
      <c r="B2883">
        <v>1</v>
      </c>
      <c r="C2883">
        <f>LEN(A2883)</f>
        <v>16</v>
      </c>
    </row>
    <row r="2884" spans="1:3" x14ac:dyDescent="0.2">
      <c r="A2884" t="s">
        <v>46565</v>
      </c>
      <c r="B2884">
        <v>1</v>
      </c>
      <c r="C2884">
        <f>LEN(A2884)</f>
        <v>16</v>
      </c>
    </row>
    <row r="2885" spans="1:3" x14ac:dyDescent="0.2">
      <c r="A2885" t="s">
        <v>46569</v>
      </c>
      <c r="B2885">
        <v>1</v>
      </c>
      <c r="C2885">
        <f>LEN(A2885)</f>
        <v>16</v>
      </c>
    </row>
    <row r="2886" spans="1:3" x14ac:dyDescent="0.2">
      <c r="A2886" t="s">
        <v>46580</v>
      </c>
      <c r="B2886">
        <v>1</v>
      </c>
      <c r="C2886">
        <f>LEN(A2886)</f>
        <v>16</v>
      </c>
    </row>
    <row r="2887" spans="1:3" x14ac:dyDescent="0.2">
      <c r="A2887" t="s">
        <v>46639</v>
      </c>
      <c r="B2887">
        <v>1</v>
      </c>
      <c r="C2887">
        <f>LEN(A2887)</f>
        <v>16</v>
      </c>
    </row>
    <row r="2888" spans="1:3" x14ac:dyDescent="0.2">
      <c r="A2888" t="s">
        <v>46644</v>
      </c>
      <c r="B2888">
        <v>1</v>
      </c>
      <c r="C2888">
        <f>LEN(A2888)</f>
        <v>16</v>
      </c>
    </row>
    <row r="2889" spans="1:3" x14ac:dyDescent="0.2">
      <c r="A2889" t="s">
        <v>46656</v>
      </c>
      <c r="B2889">
        <v>1</v>
      </c>
      <c r="C2889">
        <f>LEN(A2889)</f>
        <v>16</v>
      </c>
    </row>
    <row r="2890" spans="1:3" x14ac:dyDescent="0.2">
      <c r="A2890" t="s">
        <v>46735</v>
      </c>
      <c r="B2890">
        <v>1</v>
      </c>
      <c r="C2890">
        <f>LEN(A2890)</f>
        <v>16</v>
      </c>
    </row>
    <row r="2891" spans="1:3" x14ac:dyDescent="0.2">
      <c r="A2891" t="s">
        <v>46742</v>
      </c>
      <c r="B2891">
        <v>1</v>
      </c>
      <c r="C2891">
        <f>LEN(A2891)</f>
        <v>16</v>
      </c>
    </row>
    <row r="2892" spans="1:3" x14ac:dyDescent="0.2">
      <c r="A2892" t="s">
        <v>46794</v>
      </c>
      <c r="B2892">
        <v>1</v>
      </c>
      <c r="C2892">
        <f>LEN(A2892)</f>
        <v>16</v>
      </c>
    </row>
    <row r="2893" spans="1:3" x14ac:dyDescent="0.2">
      <c r="A2893" t="s">
        <v>46805</v>
      </c>
      <c r="B2893">
        <v>3</v>
      </c>
      <c r="C2893">
        <f>LEN(A2893)</f>
        <v>16</v>
      </c>
    </row>
    <row r="2894" spans="1:3" x14ac:dyDescent="0.2">
      <c r="A2894" t="s">
        <v>46809</v>
      </c>
      <c r="B2894">
        <v>1</v>
      </c>
      <c r="C2894">
        <f>LEN(A2894)</f>
        <v>16</v>
      </c>
    </row>
    <row r="2895" spans="1:3" x14ac:dyDescent="0.2">
      <c r="A2895" t="s">
        <v>46822</v>
      </c>
      <c r="B2895">
        <v>1</v>
      </c>
      <c r="C2895">
        <f>LEN(A2895)</f>
        <v>16</v>
      </c>
    </row>
    <row r="2896" spans="1:3" x14ac:dyDescent="0.2">
      <c r="A2896" t="s">
        <v>46914</v>
      </c>
      <c r="B2896">
        <v>1</v>
      </c>
      <c r="C2896">
        <f>LEN(A2896)</f>
        <v>16</v>
      </c>
    </row>
    <row r="2897" spans="1:3" x14ac:dyDescent="0.2">
      <c r="A2897" t="s">
        <v>46915</v>
      </c>
      <c r="B2897">
        <v>1</v>
      </c>
      <c r="C2897">
        <f>LEN(A2897)</f>
        <v>16</v>
      </c>
    </row>
    <row r="2898" spans="1:3" x14ac:dyDescent="0.2">
      <c r="A2898" t="s">
        <v>46921</v>
      </c>
      <c r="B2898">
        <v>1</v>
      </c>
      <c r="C2898">
        <f>LEN(A2898)</f>
        <v>16</v>
      </c>
    </row>
    <row r="2899" spans="1:3" x14ac:dyDescent="0.2">
      <c r="A2899" t="s">
        <v>47024</v>
      </c>
      <c r="B2899">
        <v>1</v>
      </c>
      <c r="C2899">
        <f>LEN(A2899)</f>
        <v>16</v>
      </c>
    </row>
    <row r="2900" spans="1:3" x14ac:dyDescent="0.2">
      <c r="A2900" t="s">
        <v>47058</v>
      </c>
      <c r="B2900">
        <v>1</v>
      </c>
      <c r="C2900">
        <f>LEN(A2900)</f>
        <v>16</v>
      </c>
    </row>
    <row r="2901" spans="1:3" x14ac:dyDescent="0.2">
      <c r="A2901" t="s">
        <v>47079</v>
      </c>
      <c r="B2901">
        <v>1</v>
      </c>
      <c r="C2901">
        <f>LEN(A2901)</f>
        <v>16</v>
      </c>
    </row>
    <row r="2902" spans="1:3" x14ac:dyDescent="0.2">
      <c r="A2902" t="s">
        <v>47150</v>
      </c>
      <c r="B2902">
        <v>1</v>
      </c>
      <c r="C2902">
        <f>LEN(A2902)</f>
        <v>16</v>
      </c>
    </row>
    <row r="2903" spans="1:3" x14ac:dyDescent="0.2">
      <c r="A2903" t="s">
        <v>47167</v>
      </c>
      <c r="B2903">
        <v>1</v>
      </c>
      <c r="C2903">
        <f>LEN(A2903)</f>
        <v>16</v>
      </c>
    </row>
    <row r="2904" spans="1:3" x14ac:dyDescent="0.2">
      <c r="A2904" t="s">
        <v>47208</v>
      </c>
      <c r="B2904">
        <v>1</v>
      </c>
      <c r="C2904">
        <f>LEN(A2904)</f>
        <v>16</v>
      </c>
    </row>
    <row r="2905" spans="1:3" x14ac:dyDescent="0.2">
      <c r="A2905" t="s">
        <v>47233</v>
      </c>
      <c r="B2905">
        <v>1</v>
      </c>
      <c r="C2905">
        <f>LEN(A2905)</f>
        <v>16</v>
      </c>
    </row>
    <row r="2906" spans="1:3" x14ac:dyDescent="0.2">
      <c r="A2906" t="s">
        <v>47342</v>
      </c>
      <c r="B2906">
        <v>1</v>
      </c>
      <c r="C2906">
        <f>LEN(A2906)</f>
        <v>16</v>
      </c>
    </row>
    <row r="2907" spans="1:3" x14ac:dyDescent="0.2">
      <c r="A2907" t="s">
        <v>47389</v>
      </c>
      <c r="B2907">
        <v>1</v>
      </c>
      <c r="C2907">
        <f>LEN(A2907)</f>
        <v>16</v>
      </c>
    </row>
    <row r="2908" spans="1:3" x14ac:dyDescent="0.2">
      <c r="A2908" t="s">
        <v>47479</v>
      </c>
      <c r="B2908">
        <v>1</v>
      </c>
      <c r="C2908">
        <f>LEN(A2908)</f>
        <v>16</v>
      </c>
    </row>
    <row r="2909" spans="1:3" x14ac:dyDescent="0.2">
      <c r="A2909" t="s">
        <v>47488</v>
      </c>
      <c r="B2909">
        <v>1</v>
      </c>
      <c r="C2909">
        <f>LEN(A2909)</f>
        <v>16</v>
      </c>
    </row>
    <row r="2910" spans="1:3" x14ac:dyDescent="0.2">
      <c r="A2910" t="s">
        <v>47522</v>
      </c>
      <c r="B2910">
        <v>1</v>
      </c>
      <c r="C2910">
        <f>LEN(A2910)</f>
        <v>16</v>
      </c>
    </row>
    <row r="2911" spans="1:3" x14ac:dyDescent="0.2">
      <c r="A2911" t="s">
        <v>47525</v>
      </c>
      <c r="B2911">
        <v>1</v>
      </c>
      <c r="C2911">
        <f>LEN(A2911)</f>
        <v>16</v>
      </c>
    </row>
    <row r="2912" spans="1:3" x14ac:dyDescent="0.2">
      <c r="A2912" t="s">
        <v>47565</v>
      </c>
      <c r="B2912">
        <v>1</v>
      </c>
      <c r="C2912">
        <f>LEN(A2912)</f>
        <v>16</v>
      </c>
    </row>
    <row r="2913" spans="1:3" x14ac:dyDescent="0.2">
      <c r="A2913" t="s">
        <v>47590</v>
      </c>
      <c r="B2913">
        <v>1</v>
      </c>
      <c r="C2913">
        <f>LEN(A2913)</f>
        <v>16</v>
      </c>
    </row>
    <row r="2914" spans="1:3" x14ac:dyDescent="0.2">
      <c r="A2914" t="s">
        <v>47603</v>
      </c>
      <c r="B2914">
        <v>1</v>
      </c>
      <c r="C2914">
        <f>LEN(A2914)</f>
        <v>16</v>
      </c>
    </row>
    <row r="2915" spans="1:3" x14ac:dyDescent="0.2">
      <c r="A2915" t="s">
        <v>47611</v>
      </c>
      <c r="B2915">
        <v>1</v>
      </c>
      <c r="C2915">
        <f>LEN(A2915)</f>
        <v>16</v>
      </c>
    </row>
    <row r="2916" spans="1:3" x14ac:dyDescent="0.2">
      <c r="A2916" t="s">
        <v>47625</v>
      </c>
      <c r="B2916">
        <v>1</v>
      </c>
      <c r="C2916">
        <f>LEN(A2916)</f>
        <v>16</v>
      </c>
    </row>
    <row r="2917" spans="1:3" x14ac:dyDescent="0.2">
      <c r="A2917" t="s">
        <v>47692</v>
      </c>
      <c r="B2917">
        <v>1</v>
      </c>
      <c r="C2917">
        <f>LEN(A2917)</f>
        <v>16</v>
      </c>
    </row>
    <row r="2918" spans="1:3" x14ac:dyDescent="0.2">
      <c r="A2918" t="s">
        <v>47703</v>
      </c>
      <c r="B2918">
        <v>1</v>
      </c>
      <c r="C2918">
        <f>LEN(A2918)</f>
        <v>16</v>
      </c>
    </row>
    <row r="2919" spans="1:3" x14ac:dyDescent="0.2">
      <c r="A2919" t="s">
        <v>47708</v>
      </c>
      <c r="B2919">
        <v>1</v>
      </c>
      <c r="C2919">
        <f>LEN(A2919)</f>
        <v>16</v>
      </c>
    </row>
    <row r="2920" spans="1:3" x14ac:dyDescent="0.2">
      <c r="A2920" t="s">
        <v>47719</v>
      </c>
      <c r="B2920">
        <v>1</v>
      </c>
      <c r="C2920">
        <f>LEN(A2920)</f>
        <v>16</v>
      </c>
    </row>
    <row r="2921" spans="1:3" x14ac:dyDescent="0.2">
      <c r="A2921" t="s">
        <v>47737</v>
      </c>
      <c r="B2921">
        <v>1</v>
      </c>
      <c r="C2921">
        <f>LEN(A2921)</f>
        <v>16</v>
      </c>
    </row>
    <row r="2922" spans="1:3" x14ac:dyDescent="0.2">
      <c r="A2922" t="s">
        <v>47774</v>
      </c>
      <c r="B2922">
        <v>1</v>
      </c>
      <c r="C2922">
        <f>LEN(A2922)</f>
        <v>16</v>
      </c>
    </row>
    <row r="2923" spans="1:3" x14ac:dyDescent="0.2">
      <c r="A2923" t="s">
        <v>47778</v>
      </c>
      <c r="B2923">
        <v>1</v>
      </c>
      <c r="C2923">
        <f>LEN(A2923)</f>
        <v>16</v>
      </c>
    </row>
    <row r="2924" spans="1:3" x14ac:dyDescent="0.2">
      <c r="A2924" t="s">
        <v>47792</v>
      </c>
      <c r="B2924">
        <v>1</v>
      </c>
      <c r="C2924">
        <f>LEN(A2924)</f>
        <v>16</v>
      </c>
    </row>
    <row r="2925" spans="1:3" x14ac:dyDescent="0.2">
      <c r="A2925" t="s">
        <v>47811</v>
      </c>
      <c r="B2925">
        <v>1</v>
      </c>
      <c r="C2925">
        <f>LEN(A2925)</f>
        <v>16</v>
      </c>
    </row>
    <row r="2926" spans="1:3" x14ac:dyDescent="0.2">
      <c r="A2926" t="s">
        <v>47849</v>
      </c>
      <c r="B2926">
        <v>1</v>
      </c>
      <c r="C2926">
        <f>LEN(A2926)</f>
        <v>16</v>
      </c>
    </row>
    <row r="2927" spans="1:3" x14ac:dyDescent="0.2">
      <c r="A2927" t="s">
        <v>47864</v>
      </c>
      <c r="B2927">
        <v>1</v>
      </c>
      <c r="C2927">
        <f>LEN(A2927)</f>
        <v>16</v>
      </c>
    </row>
    <row r="2928" spans="1:3" x14ac:dyDescent="0.2">
      <c r="A2928" t="s">
        <v>47920</v>
      </c>
      <c r="B2928">
        <v>1</v>
      </c>
      <c r="C2928">
        <f>LEN(A2928)</f>
        <v>16</v>
      </c>
    </row>
    <row r="2929" spans="1:3" x14ac:dyDescent="0.2">
      <c r="A2929" t="s">
        <v>47951</v>
      </c>
      <c r="B2929">
        <v>1</v>
      </c>
      <c r="C2929">
        <f>LEN(A2929)</f>
        <v>16</v>
      </c>
    </row>
    <row r="2930" spans="1:3" x14ac:dyDescent="0.2">
      <c r="A2930" t="s">
        <v>47959</v>
      </c>
      <c r="B2930">
        <v>1</v>
      </c>
      <c r="C2930">
        <f>LEN(A2930)</f>
        <v>16</v>
      </c>
    </row>
    <row r="2931" spans="1:3" x14ac:dyDescent="0.2">
      <c r="A2931" t="s">
        <v>48014</v>
      </c>
      <c r="B2931">
        <v>1</v>
      </c>
      <c r="C2931">
        <f>LEN(A2931)</f>
        <v>16</v>
      </c>
    </row>
    <row r="2932" spans="1:3" x14ac:dyDescent="0.2">
      <c r="A2932" t="s">
        <v>48029</v>
      </c>
      <c r="B2932">
        <v>1</v>
      </c>
      <c r="C2932">
        <f>LEN(A2932)</f>
        <v>16</v>
      </c>
    </row>
    <row r="2933" spans="1:3" x14ac:dyDescent="0.2">
      <c r="A2933" t="s">
        <v>48031</v>
      </c>
      <c r="B2933">
        <v>1</v>
      </c>
      <c r="C2933">
        <f>LEN(A2933)</f>
        <v>16</v>
      </c>
    </row>
    <row r="2934" spans="1:3" x14ac:dyDescent="0.2">
      <c r="A2934" t="s">
        <v>48042</v>
      </c>
      <c r="B2934">
        <v>1</v>
      </c>
      <c r="C2934">
        <f>LEN(A2934)</f>
        <v>16</v>
      </c>
    </row>
    <row r="2935" spans="1:3" x14ac:dyDescent="0.2">
      <c r="A2935" t="s">
        <v>48045</v>
      </c>
      <c r="B2935">
        <v>1</v>
      </c>
      <c r="C2935">
        <f>LEN(A2935)</f>
        <v>16</v>
      </c>
    </row>
    <row r="2936" spans="1:3" x14ac:dyDescent="0.2">
      <c r="A2936" t="s">
        <v>48123</v>
      </c>
      <c r="B2936">
        <v>1</v>
      </c>
      <c r="C2936">
        <f>LEN(A2936)</f>
        <v>16</v>
      </c>
    </row>
    <row r="2937" spans="1:3" x14ac:dyDescent="0.2">
      <c r="A2937" t="s">
        <v>48208</v>
      </c>
      <c r="B2937">
        <v>1</v>
      </c>
      <c r="C2937">
        <f>LEN(A2937)</f>
        <v>16</v>
      </c>
    </row>
    <row r="2938" spans="1:3" x14ac:dyDescent="0.2">
      <c r="A2938" t="s">
        <v>48247</v>
      </c>
      <c r="B2938">
        <v>1</v>
      </c>
      <c r="C2938">
        <f>LEN(A2938)</f>
        <v>16</v>
      </c>
    </row>
    <row r="2939" spans="1:3" x14ac:dyDescent="0.2">
      <c r="A2939" t="s">
        <v>48281</v>
      </c>
      <c r="B2939">
        <v>1</v>
      </c>
      <c r="C2939">
        <f>LEN(A2939)</f>
        <v>16</v>
      </c>
    </row>
    <row r="2940" spans="1:3" x14ac:dyDescent="0.2">
      <c r="A2940" t="s">
        <v>48288</v>
      </c>
      <c r="B2940">
        <v>1</v>
      </c>
      <c r="C2940">
        <f>LEN(A2940)</f>
        <v>16</v>
      </c>
    </row>
    <row r="2941" spans="1:3" x14ac:dyDescent="0.2">
      <c r="A2941" t="s">
        <v>48326</v>
      </c>
      <c r="B2941">
        <v>1</v>
      </c>
      <c r="C2941">
        <f>LEN(A2941)</f>
        <v>16</v>
      </c>
    </row>
    <row r="2942" spans="1:3" x14ac:dyDescent="0.2">
      <c r="A2942" t="s">
        <v>48413</v>
      </c>
      <c r="B2942">
        <v>4</v>
      </c>
      <c r="C2942">
        <f>LEN(A2942)</f>
        <v>16</v>
      </c>
    </row>
    <row r="2943" spans="1:3" x14ac:dyDescent="0.2">
      <c r="A2943" t="s">
        <v>48466</v>
      </c>
      <c r="B2943">
        <v>1</v>
      </c>
      <c r="C2943">
        <f>LEN(A2943)</f>
        <v>16</v>
      </c>
    </row>
    <row r="2944" spans="1:3" x14ac:dyDescent="0.2">
      <c r="A2944" t="s">
        <v>48486</v>
      </c>
      <c r="B2944">
        <v>1</v>
      </c>
      <c r="C2944">
        <f>LEN(A2944)</f>
        <v>16</v>
      </c>
    </row>
    <row r="2945" spans="1:3" x14ac:dyDescent="0.2">
      <c r="A2945" t="s">
        <v>48519</v>
      </c>
      <c r="B2945">
        <v>1</v>
      </c>
      <c r="C2945">
        <f>LEN(A2945)</f>
        <v>16</v>
      </c>
    </row>
    <row r="2946" spans="1:3" x14ac:dyDescent="0.2">
      <c r="A2946" t="s">
        <v>48563</v>
      </c>
      <c r="B2946">
        <v>1</v>
      </c>
      <c r="C2946">
        <f>LEN(A2946)</f>
        <v>16</v>
      </c>
    </row>
    <row r="2947" spans="1:3" x14ac:dyDescent="0.2">
      <c r="A2947" t="s">
        <v>48567</v>
      </c>
      <c r="B2947">
        <v>1</v>
      </c>
      <c r="C2947">
        <f>LEN(A2947)</f>
        <v>16</v>
      </c>
    </row>
    <row r="2948" spans="1:3" x14ac:dyDescent="0.2">
      <c r="A2948" t="s">
        <v>48583</v>
      </c>
      <c r="B2948">
        <v>1</v>
      </c>
      <c r="C2948">
        <f>LEN(A2948)</f>
        <v>16</v>
      </c>
    </row>
    <row r="2949" spans="1:3" x14ac:dyDescent="0.2">
      <c r="A2949" t="s">
        <v>48585</v>
      </c>
      <c r="B2949">
        <v>1</v>
      </c>
      <c r="C2949">
        <f>LEN(A2949)</f>
        <v>16</v>
      </c>
    </row>
    <row r="2950" spans="1:3" x14ac:dyDescent="0.2">
      <c r="A2950" t="s">
        <v>48677</v>
      </c>
      <c r="B2950">
        <v>1</v>
      </c>
      <c r="C2950">
        <f>LEN(A2950)</f>
        <v>16</v>
      </c>
    </row>
    <row r="2951" spans="1:3" x14ac:dyDescent="0.2">
      <c r="A2951" t="s">
        <v>48681</v>
      </c>
      <c r="B2951">
        <v>1</v>
      </c>
      <c r="C2951">
        <f>LEN(A2951)</f>
        <v>16</v>
      </c>
    </row>
    <row r="2952" spans="1:3" x14ac:dyDescent="0.2">
      <c r="A2952" t="s">
        <v>48701</v>
      </c>
      <c r="B2952">
        <v>1</v>
      </c>
      <c r="C2952">
        <f>LEN(A2952)</f>
        <v>16</v>
      </c>
    </row>
    <row r="2953" spans="1:3" x14ac:dyDescent="0.2">
      <c r="A2953" t="s">
        <v>48702</v>
      </c>
      <c r="B2953">
        <v>1</v>
      </c>
      <c r="C2953">
        <f>LEN(A2953)</f>
        <v>16</v>
      </c>
    </row>
    <row r="2954" spans="1:3" x14ac:dyDescent="0.2">
      <c r="A2954" t="s">
        <v>48709</v>
      </c>
      <c r="B2954">
        <v>1</v>
      </c>
      <c r="C2954">
        <f>LEN(A2954)</f>
        <v>16</v>
      </c>
    </row>
    <row r="2955" spans="1:3" x14ac:dyDescent="0.2">
      <c r="A2955" t="s">
        <v>48713</v>
      </c>
      <c r="B2955">
        <v>2</v>
      </c>
      <c r="C2955">
        <f>LEN(A2955)</f>
        <v>16</v>
      </c>
    </row>
    <row r="2956" spans="1:3" x14ac:dyDescent="0.2">
      <c r="A2956" t="s">
        <v>48715</v>
      </c>
      <c r="B2956">
        <v>1</v>
      </c>
      <c r="C2956">
        <f>LEN(A2956)</f>
        <v>16</v>
      </c>
    </row>
    <row r="2957" spans="1:3" x14ac:dyDescent="0.2">
      <c r="A2957" t="s">
        <v>48727</v>
      </c>
      <c r="B2957">
        <v>2</v>
      </c>
      <c r="C2957">
        <f>LEN(A2957)</f>
        <v>16</v>
      </c>
    </row>
    <row r="2958" spans="1:3" x14ac:dyDescent="0.2">
      <c r="A2958" t="s">
        <v>48728</v>
      </c>
      <c r="B2958">
        <v>1</v>
      </c>
      <c r="C2958">
        <f>LEN(A2958)</f>
        <v>16</v>
      </c>
    </row>
    <row r="2959" spans="1:3" x14ac:dyDescent="0.2">
      <c r="A2959" t="s">
        <v>48729</v>
      </c>
      <c r="B2959">
        <v>2</v>
      </c>
      <c r="C2959">
        <f>LEN(A2959)</f>
        <v>16</v>
      </c>
    </row>
    <row r="2960" spans="1:3" x14ac:dyDescent="0.2">
      <c r="A2960" t="s">
        <v>48732</v>
      </c>
      <c r="B2960">
        <v>1</v>
      </c>
      <c r="C2960">
        <f>LEN(A2960)</f>
        <v>16</v>
      </c>
    </row>
    <row r="2961" spans="1:3" x14ac:dyDescent="0.2">
      <c r="A2961" t="s">
        <v>48753</v>
      </c>
      <c r="B2961">
        <v>1</v>
      </c>
      <c r="C2961">
        <f>LEN(A2961)</f>
        <v>16</v>
      </c>
    </row>
    <row r="2962" spans="1:3" x14ac:dyDescent="0.2">
      <c r="A2962" t="s">
        <v>48760</v>
      </c>
      <c r="B2962">
        <v>1</v>
      </c>
      <c r="C2962">
        <f>LEN(A2962)</f>
        <v>16</v>
      </c>
    </row>
    <row r="2963" spans="1:3" x14ac:dyDescent="0.2">
      <c r="A2963" t="s">
        <v>48792</v>
      </c>
      <c r="B2963">
        <v>1</v>
      </c>
      <c r="C2963">
        <f>LEN(A2963)</f>
        <v>16</v>
      </c>
    </row>
    <row r="2964" spans="1:3" x14ac:dyDescent="0.2">
      <c r="A2964" t="s">
        <v>48799</v>
      </c>
      <c r="B2964">
        <v>1</v>
      </c>
      <c r="C2964">
        <f>LEN(A2964)</f>
        <v>16</v>
      </c>
    </row>
    <row r="2965" spans="1:3" x14ac:dyDescent="0.2">
      <c r="A2965" t="s">
        <v>48801</v>
      </c>
      <c r="B2965">
        <v>1</v>
      </c>
      <c r="C2965">
        <f>LEN(A2965)</f>
        <v>16</v>
      </c>
    </row>
    <row r="2966" spans="1:3" x14ac:dyDescent="0.2">
      <c r="A2966" t="s">
        <v>48829</v>
      </c>
      <c r="B2966">
        <v>1</v>
      </c>
      <c r="C2966">
        <f>LEN(A2966)</f>
        <v>16</v>
      </c>
    </row>
    <row r="2967" spans="1:3" x14ac:dyDescent="0.2">
      <c r="A2967" t="s">
        <v>48838</v>
      </c>
      <c r="B2967">
        <v>1</v>
      </c>
      <c r="C2967">
        <f>LEN(A2967)</f>
        <v>16</v>
      </c>
    </row>
    <row r="2968" spans="1:3" x14ac:dyDescent="0.2">
      <c r="A2968" t="s">
        <v>48860</v>
      </c>
      <c r="B2968">
        <v>1</v>
      </c>
      <c r="C2968">
        <f>LEN(A2968)</f>
        <v>16</v>
      </c>
    </row>
    <row r="2969" spans="1:3" x14ac:dyDescent="0.2">
      <c r="A2969" t="s">
        <v>48907</v>
      </c>
      <c r="B2969">
        <v>1</v>
      </c>
      <c r="C2969">
        <f>LEN(A2969)</f>
        <v>16</v>
      </c>
    </row>
    <row r="2970" spans="1:3" x14ac:dyDescent="0.2">
      <c r="A2970" t="s">
        <v>49030</v>
      </c>
      <c r="B2970">
        <v>1</v>
      </c>
      <c r="C2970">
        <f>LEN(A2970)</f>
        <v>16</v>
      </c>
    </row>
    <row r="2971" spans="1:3" x14ac:dyDescent="0.2">
      <c r="A2971" t="s">
        <v>49042</v>
      </c>
      <c r="B2971">
        <v>1</v>
      </c>
      <c r="C2971">
        <f>LEN(A2971)</f>
        <v>16</v>
      </c>
    </row>
    <row r="2972" spans="1:3" x14ac:dyDescent="0.2">
      <c r="A2972" t="s">
        <v>49059</v>
      </c>
      <c r="B2972">
        <v>1</v>
      </c>
      <c r="C2972">
        <f>LEN(A2972)</f>
        <v>16</v>
      </c>
    </row>
    <row r="2973" spans="1:3" x14ac:dyDescent="0.2">
      <c r="A2973" t="s">
        <v>49089</v>
      </c>
      <c r="B2973">
        <v>1</v>
      </c>
      <c r="C2973">
        <f>LEN(A2973)</f>
        <v>16</v>
      </c>
    </row>
    <row r="2974" spans="1:3" x14ac:dyDescent="0.2">
      <c r="A2974" t="s">
        <v>49113</v>
      </c>
      <c r="B2974">
        <v>1</v>
      </c>
      <c r="C2974">
        <f>LEN(A2974)</f>
        <v>16</v>
      </c>
    </row>
    <row r="2975" spans="1:3" x14ac:dyDescent="0.2">
      <c r="A2975" t="s">
        <v>49208</v>
      </c>
      <c r="B2975">
        <v>1</v>
      </c>
      <c r="C2975">
        <f>LEN(A2975)</f>
        <v>16</v>
      </c>
    </row>
    <row r="2976" spans="1:3" x14ac:dyDescent="0.2">
      <c r="A2976" t="s">
        <v>49254</v>
      </c>
      <c r="B2976">
        <v>1</v>
      </c>
      <c r="C2976">
        <f>LEN(A2976)</f>
        <v>16</v>
      </c>
    </row>
    <row r="2977" spans="1:3" x14ac:dyDescent="0.2">
      <c r="A2977" t="s">
        <v>49335</v>
      </c>
      <c r="B2977">
        <v>1</v>
      </c>
      <c r="C2977">
        <f>LEN(A2977)</f>
        <v>16</v>
      </c>
    </row>
    <row r="2978" spans="1:3" x14ac:dyDescent="0.2">
      <c r="A2978" t="s">
        <v>49341</v>
      </c>
      <c r="B2978">
        <v>1</v>
      </c>
      <c r="C2978">
        <f>LEN(A2978)</f>
        <v>16</v>
      </c>
    </row>
    <row r="2979" spans="1:3" x14ac:dyDescent="0.2">
      <c r="A2979" t="s">
        <v>49356</v>
      </c>
      <c r="B2979">
        <v>1</v>
      </c>
      <c r="C2979">
        <f>LEN(A2979)</f>
        <v>16</v>
      </c>
    </row>
    <row r="2980" spans="1:3" x14ac:dyDescent="0.2">
      <c r="A2980" t="s">
        <v>49364</v>
      </c>
      <c r="B2980">
        <v>1</v>
      </c>
      <c r="C2980">
        <f>LEN(A2980)</f>
        <v>16</v>
      </c>
    </row>
    <row r="2981" spans="1:3" x14ac:dyDescent="0.2">
      <c r="A2981" t="s">
        <v>49392</v>
      </c>
      <c r="B2981">
        <v>1</v>
      </c>
      <c r="C2981">
        <f>LEN(A2981)</f>
        <v>16</v>
      </c>
    </row>
    <row r="2982" spans="1:3" x14ac:dyDescent="0.2">
      <c r="A2982" t="s">
        <v>49426</v>
      </c>
      <c r="B2982">
        <v>1</v>
      </c>
      <c r="C2982">
        <f>LEN(A2982)</f>
        <v>16</v>
      </c>
    </row>
    <row r="2983" spans="1:3" x14ac:dyDescent="0.2">
      <c r="A2983" t="s">
        <v>49645</v>
      </c>
      <c r="B2983">
        <v>2</v>
      </c>
      <c r="C2983">
        <f>LEN(A2983)</f>
        <v>16</v>
      </c>
    </row>
    <row r="2984" spans="1:3" x14ac:dyDescent="0.2">
      <c r="A2984" t="s">
        <v>49681</v>
      </c>
      <c r="B2984">
        <v>1</v>
      </c>
      <c r="C2984">
        <f>LEN(A2984)</f>
        <v>16</v>
      </c>
    </row>
    <row r="2985" spans="1:3" x14ac:dyDescent="0.2">
      <c r="A2985" t="s">
        <v>49712</v>
      </c>
      <c r="B2985">
        <v>4</v>
      </c>
      <c r="C2985">
        <f>LEN(A2985)</f>
        <v>16</v>
      </c>
    </row>
    <row r="2986" spans="1:3" x14ac:dyDescent="0.2">
      <c r="A2986" t="s">
        <v>49734</v>
      </c>
      <c r="B2986">
        <v>1</v>
      </c>
      <c r="C2986">
        <f>LEN(A2986)</f>
        <v>16</v>
      </c>
    </row>
    <row r="2987" spans="1:3" x14ac:dyDescent="0.2">
      <c r="A2987" t="s">
        <v>49777</v>
      </c>
      <c r="B2987">
        <v>1</v>
      </c>
      <c r="C2987">
        <f>LEN(A2987)</f>
        <v>16</v>
      </c>
    </row>
    <row r="2988" spans="1:3" x14ac:dyDescent="0.2">
      <c r="A2988" t="s">
        <v>49824</v>
      </c>
      <c r="B2988">
        <v>1</v>
      </c>
      <c r="C2988">
        <f>LEN(A2988)</f>
        <v>16</v>
      </c>
    </row>
    <row r="2989" spans="1:3" x14ac:dyDescent="0.2">
      <c r="A2989" t="s">
        <v>49871</v>
      </c>
      <c r="B2989">
        <v>1</v>
      </c>
      <c r="C2989">
        <f>LEN(A2989)</f>
        <v>16</v>
      </c>
    </row>
    <row r="2990" spans="1:3" x14ac:dyDescent="0.2">
      <c r="A2990" t="s">
        <v>49968</v>
      </c>
      <c r="B2990">
        <v>1</v>
      </c>
      <c r="C2990">
        <f>LEN(A2990)</f>
        <v>16</v>
      </c>
    </row>
    <row r="2991" spans="1:3" x14ac:dyDescent="0.2">
      <c r="A2991" t="s">
        <v>49988</v>
      </c>
      <c r="B2991">
        <v>1</v>
      </c>
      <c r="C2991">
        <f>LEN(A2991)</f>
        <v>16</v>
      </c>
    </row>
    <row r="2992" spans="1:3" x14ac:dyDescent="0.2">
      <c r="A2992" t="s">
        <v>50022</v>
      </c>
      <c r="B2992">
        <v>1</v>
      </c>
      <c r="C2992">
        <f>LEN(A2992)</f>
        <v>16</v>
      </c>
    </row>
    <row r="2993" spans="1:3" x14ac:dyDescent="0.2">
      <c r="A2993" t="s">
        <v>50087</v>
      </c>
      <c r="B2993">
        <v>1</v>
      </c>
      <c r="C2993">
        <f>LEN(A2993)</f>
        <v>16</v>
      </c>
    </row>
    <row r="2994" spans="1:3" x14ac:dyDescent="0.2">
      <c r="A2994" t="s">
        <v>50125</v>
      </c>
      <c r="B2994">
        <v>1</v>
      </c>
      <c r="C2994">
        <f>LEN(A2994)</f>
        <v>16</v>
      </c>
    </row>
    <row r="2995" spans="1:3" x14ac:dyDescent="0.2">
      <c r="A2995" t="s">
        <v>50168</v>
      </c>
      <c r="B2995">
        <v>1</v>
      </c>
      <c r="C2995">
        <f>LEN(A2995)</f>
        <v>16</v>
      </c>
    </row>
    <row r="2996" spans="1:3" x14ac:dyDescent="0.2">
      <c r="A2996" t="s">
        <v>50279</v>
      </c>
      <c r="B2996">
        <v>1</v>
      </c>
      <c r="C2996">
        <f>LEN(A2996)</f>
        <v>16</v>
      </c>
    </row>
    <row r="2997" spans="1:3" x14ac:dyDescent="0.2">
      <c r="A2997" t="s">
        <v>50293</v>
      </c>
      <c r="B2997">
        <v>1</v>
      </c>
      <c r="C2997">
        <f>LEN(A2997)</f>
        <v>16</v>
      </c>
    </row>
    <row r="2998" spans="1:3" x14ac:dyDescent="0.2">
      <c r="A2998" t="s">
        <v>50301</v>
      </c>
      <c r="B2998">
        <v>1</v>
      </c>
      <c r="C2998">
        <f>LEN(A2998)</f>
        <v>16</v>
      </c>
    </row>
    <row r="2999" spans="1:3" x14ac:dyDescent="0.2">
      <c r="A2999" t="s">
        <v>50345</v>
      </c>
      <c r="B2999">
        <v>1</v>
      </c>
      <c r="C2999">
        <f>LEN(A2999)</f>
        <v>16</v>
      </c>
    </row>
    <row r="3000" spans="1:3" x14ac:dyDescent="0.2">
      <c r="A3000" t="s">
        <v>50349</v>
      </c>
      <c r="B3000">
        <v>1</v>
      </c>
      <c r="C3000">
        <f>LEN(A3000)</f>
        <v>16</v>
      </c>
    </row>
    <row r="3001" spans="1:3" x14ac:dyDescent="0.2">
      <c r="A3001" t="s">
        <v>50362</v>
      </c>
      <c r="B3001">
        <v>1</v>
      </c>
      <c r="C3001">
        <f>LEN(A3001)</f>
        <v>16</v>
      </c>
    </row>
    <row r="3002" spans="1:3" x14ac:dyDescent="0.2">
      <c r="A3002" t="s">
        <v>50467</v>
      </c>
      <c r="B3002">
        <v>1</v>
      </c>
      <c r="C3002">
        <f>LEN(A3002)</f>
        <v>16</v>
      </c>
    </row>
    <row r="3003" spans="1:3" x14ac:dyDescent="0.2">
      <c r="A3003" t="s">
        <v>50487</v>
      </c>
      <c r="B3003">
        <v>1</v>
      </c>
      <c r="C3003">
        <f>LEN(A3003)</f>
        <v>16</v>
      </c>
    </row>
    <row r="3004" spans="1:3" x14ac:dyDescent="0.2">
      <c r="A3004" t="s">
        <v>50495</v>
      </c>
      <c r="B3004">
        <v>1</v>
      </c>
      <c r="C3004">
        <f>LEN(A3004)</f>
        <v>16</v>
      </c>
    </row>
    <row r="3005" spans="1:3" x14ac:dyDescent="0.2">
      <c r="A3005" t="s">
        <v>50507</v>
      </c>
      <c r="B3005">
        <v>1</v>
      </c>
      <c r="C3005">
        <f>LEN(A3005)</f>
        <v>16</v>
      </c>
    </row>
    <row r="3006" spans="1:3" x14ac:dyDescent="0.2">
      <c r="A3006" t="s">
        <v>50737</v>
      </c>
      <c r="B3006">
        <v>1</v>
      </c>
      <c r="C3006">
        <f>LEN(A3006)</f>
        <v>16</v>
      </c>
    </row>
    <row r="3007" spans="1:3" x14ac:dyDescent="0.2">
      <c r="A3007" t="s">
        <v>50838</v>
      </c>
      <c r="B3007">
        <v>2</v>
      </c>
      <c r="C3007">
        <f>LEN(A3007)</f>
        <v>16</v>
      </c>
    </row>
    <row r="3008" spans="1:3" x14ac:dyDescent="0.2">
      <c r="A3008" t="s">
        <v>50842</v>
      </c>
      <c r="B3008">
        <v>2</v>
      </c>
      <c r="C3008">
        <f>LEN(A3008)</f>
        <v>16</v>
      </c>
    </row>
    <row r="3009" spans="1:3" x14ac:dyDescent="0.2">
      <c r="A3009" t="s">
        <v>50870</v>
      </c>
      <c r="B3009">
        <v>1</v>
      </c>
      <c r="C3009">
        <f>LEN(A3009)</f>
        <v>16</v>
      </c>
    </row>
    <row r="3010" spans="1:3" x14ac:dyDescent="0.2">
      <c r="A3010" t="s">
        <v>50936</v>
      </c>
      <c r="B3010">
        <v>1</v>
      </c>
      <c r="C3010">
        <f>LEN(A3010)</f>
        <v>16</v>
      </c>
    </row>
    <row r="3011" spans="1:3" x14ac:dyDescent="0.2">
      <c r="A3011" t="s">
        <v>50940</v>
      </c>
      <c r="B3011">
        <v>1</v>
      </c>
      <c r="C3011">
        <f>LEN(A3011)</f>
        <v>16</v>
      </c>
    </row>
    <row r="3012" spans="1:3" x14ac:dyDescent="0.2">
      <c r="A3012" t="s">
        <v>50960</v>
      </c>
      <c r="B3012">
        <v>1</v>
      </c>
      <c r="C3012">
        <f>LEN(A3012)</f>
        <v>16</v>
      </c>
    </row>
    <row r="3013" spans="1:3" x14ac:dyDescent="0.2">
      <c r="A3013" t="s">
        <v>50993</v>
      </c>
      <c r="B3013">
        <v>1</v>
      </c>
      <c r="C3013">
        <f>LEN(A3013)</f>
        <v>16</v>
      </c>
    </row>
    <row r="3014" spans="1:3" x14ac:dyDescent="0.2">
      <c r="A3014" t="s">
        <v>51020</v>
      </c>
      <c r="B3014">
        <v>1</v>
      </c>
      <c r="C3014">
        <f>LEN(A3014)</f>
        <v>16</v>
      </c>
    </row>
    <row r="3015" spans="1:3" x14ac:dyDescent="0.2">
      <c r="A3015" t="s">
        <v>51027</v>
      </c>
      <c r="B3015">
        <v>1</v>
      </c>
      <c r="C3015">
        <f>LEN(A3015)</f>
        <v>16</v>
      </c>
    </row>
    <row r="3016" spans="1:3" x14ac:dyDescent="0.2">
      <c r="A3016" t="s">
        <v>51038</v>
      </c>
      <c r="B3016">
        <v>1</v>
      </c>
      <c r="C3016">
        <f>LEN(A3016)</f>
        <v>16</v>
      </c>
    </row>
    <row r="3017" spans="1:3" x14ac:dyDescent="0.2">
      <c r="A3017" t="s">
        <v>51083</v>
      </c>
      <c r="B3017">
        <v>1</v>
      </c>
      <c r="C3017">
        <f>LEN(A3017)</f>
        <v>16</v>
      </c>
    </row>
    <row r="3018" spans="1:3" x14ac:dyDescent="0.2">
      <c r="A3018" t="s">
        <v>51135</v>
      </c>
      <c r="B3018">
        <v>1</v>
      </c>
      <c r="C3018">
        <f>LEN(A3018)</f>
        <v>16</v>
      </c>
    </row>
    <row r="3019" spans="1:3" x14ac:dyDescent="0.2">
      <c r="A3019" t="s">
        <v>51171</v>
      </c>
      <c r="B3019">
        <v>1</v>
      </c>
      <c r="C3019">
        <f>LEN(A3019)</f>
        <v>16</v>
      </c>
    </row>
    <row r="3020" spans="1:3" x14ac:dyDescent="0.2">
      <c r="A3020" t="s">
        <v>51265</v>
      </c>
      <c r="B3020">
        <v>1</v>
      </c>
      <c r="C3020">
        <f>LEN(A3020)</f>
        <v>16</v>
      </c>
    </row>
    <row r="3021" spans="1:3" x14ac:dyDescent="0.2">
      <c r="A3021" t="s">
        <v>51277</v>
      </c>
      <c r="B3021">
        <v>1</v>
      </c>
      <c r="C3021">
        <f>LEN(A3021)</f>
        <v>16</v>
      </c>
    </row>
    <row r="3022" spans="1:3" x14ac:dyDescent="0.2">
      <c r="A3022" t="s">
        <v>51279</v>
      </c>
      <c r="B3022">
        <v>1</v>
      </c>
      <c r="C3022">
        <f>LEN(A3022)</f>
        <v>16</v>
      </c>
    </row>
    <row r="3023" spans="1:3" x14ac:dyDescent="0.2">
      <c r="A3023" t="s">
        <v>51322</v>
      </c>
      <c r="B3023">
        <v>1</v>
      </c>
      <c r="C3023">
        <f>LEN(A3023)</f>
        <v>16</v>
      </c>
    </row>
    <row r="3024" spans="1:3" x14ac:dyDescent="0.2">
      <c r="A3024" t="s">
        <v>51356</v>
      </c>
      <c r="B3024">
        <v>1</v>
      </c>
      <c r="C3024">
        <f>LEN(A3024)</f>
        <v>16</v>
      </c>
    </row>
    <row r="3025" spans="1:3" x14ac:dyDescent="0.2">
      <c r="A3025" t="s">
        <v>51391</v>
      </c>
      <c r="B3025">
        <v>1</v>
      </c>
      <c r="C3025">
        <f>LEN(A3025)</f>
        <v>16</v>
      </c>
    </row>
    <row r="3026" spans="1:3" x14ac:dyDescent="0.2">
      <c r="A3026" t="s">
        <v>51456</v>
      </c>
      <c r="B3026">
        <v>1</v>
      </c>
      <c r="C3026">
        <f>LEN(A3026)</f>
        <v>16</v>
      </c>
    </row>
    <row r="3027" spans="1:3" x14ac:dyDescent="0.2">
      <c r="A3027" t="s">
        <v>51475</v>
      </c>
      <c r="B3027">
        <v>1</v>
      </c>
      <c r="C3027">
        <f>LEN(A3027)</f>
        <v>16</v>
      </c>
    </row>
    <row r="3028" spans="1:3" x14ac:dyDescent="0.2">
      <c r="A3028" t="s">
        <v>51525</v>
      </c>
      <c r="B3028">
        <v>1</v>
      </c>
      <c r="C3028">
        <f>LEN(A3028)</f>
        <v>16</v>
      </c>
    </row>
    <row r="3029" spans="1:3" x14ac:dyDescent="0.2">
      <c r="A3029" t="s">
        <v>51559</v>
      </c>
      <c r="B3029">
        <v>1</v>
      </c>
      <c r="C3029">
        <f>LEN(A3029)</f>
        <v>16</v>
      </c>
    </row>
    <row r="3030" spans="1:3" x14ac:dyDescent="0.2">
      <c r="A3030" t="s">
        <v>51578</v>
      </c>
      <c r="B3030">
        <v>1</v>
      </c>
      <c r="C3030">
        <f>LEN(A3030)</f>
        <v>16</v>
      </c>
    </row>
    <row r="3031" spans="1:3" x14ac:dyDescent="0.2">
      <c r="A3031" t="s">
        <v>51586</v>
      </c>
      <c r="B3031">
        <v>1</v>
      </c>
      <c r="C3031">
        <f>LEN(A3031)</f>
        <v>16</v>
      </c>
    </row>
    <row r="3032" spans="1:3" x14ac:dyDescent="0.2">
      <c r="A3032" t="s">
        <v>51766</v>
      </c>
      <c r="B3032">
        <v>1</v>
      </c>
      <c r="C3032">
        <f>LEN(A3032)</f>
        <v>16</v>
      </c>
    </row>
    <row r="3033" spans="1:3" x14ac:dyDescent="0.2">
      <c r="A3033" t="s">
        <v>51775</v>
      </c>
      <c r="B3033">
        <v>1</v>
      </c>
      <c r="C3033">
        <f>LEN(A3033)</f>
        <v>16</v>
      </c>
    </row>
    <row r="3034" spans="1:3" x14ac:dyDescent="0.2">
      <c r="A3034" t="s">
        <v>51848</v>
      </c>
      <c r="B3034">
        <v>2</v>
      </c>
      <c r="C3034">
        <f>LEN(A3034)</f>
        <v>16</v>
      </c>
    </row>
    <row r="3035" spans="1:3" x14ac:dyDescent="0.2">
      <c r="A3035" t="s">
        <v>51905</v>
      </c>
      <c r="B3035">
        <v>1</v>
      </c>
      <c r="C3035">
        <f>LEN(A3035)</f>
        <v>16</v>
      </c>
    </row>
    <row r="3036" spans="1:3" x14ac:dyDescent="0.2">
      <c r="A3036" t="s">
        <v>51978</v>
      </c>
      <c r="B3036">
        <v>1</v>
      </c>
      <c r="C3036">
        <f>LEN(A3036)</f>
        <v>16</v>
      </c>
    </row>
    <row r="3037" spans="1:3" x14ac:dyDescent="0.2">
      <c r="A3037" t="s">
        <v>52010</v>
      </c>
      <c r="B3037">
        <v>1</v>
      </c>
      <c r="C3037">
        <f>LEN(A3037)</f>
        <v>16</v>
      </c>
    </row>
    <row r="3038" spans="1:3" x14ac:dyDescent="0.2">
      <c r="A3038" t="s">
        <v>52055</v>
      </c>
      <c r="B3038">
        <v>1</v>
      </c>
      <c r="C3038">
        <f>LEN(A3038)</f>
        <v>16</v>
      </c>
    </row>
    <row r="3039" spans="1:3" x14ac:dyDescent="0.2">
      <c r="A3039" t="s">
        <v>52139</v>
      </c>
      <c r="B3039">
        <v>1</v>
      </c>
      <c r="C3039">
        <f>LEN(A3039)</f>
        <v>16</v>
      </c>
    </row>
    <row r="3040" spans="1:3" x14ac:dyDescent="0.2">
      <c r="A3040" t="s">
        <v>52177</v>
      </c>
      <c r="B3040">
        <v>1</v>
      </c>
      <c r="C3040">
        <f>LEN(A3040)</f>
        <v>16</v>
      </c>
    </row>
    <row r="3041" spans="1:3" x14ac:dyDescent="0.2">
      <c r="A3041" t="s">
        <v>52264</v>
      </c>
      <c r="B3041">
        <v>1</v>
      </c>
      <c r="C3041">
        <f>LEN(A3041)</f>
        <v>16</v>
      </c>
    </row>
    <row r="3042" spans="1:3" x14ac:dyDescent="0.2">
      <c r="A3042" t="s">
        <v>52268</v>
      </c>
      <c r="B3042">
        <v>1</v>
      </c>
      <c r="C3042">
        <f>LEN(A3042)</f>
        <v>16</v>
      </c>
    </row>
    <row r="3043" spans="1:3" x14ac:dyDescent="0.2">
      <c r="A3043" t="s">
        <v>52269</v>
      </c>
      <c r="B3043">
        <v>1</v>
      </c>
      <c r="C3043">
        <f>LEN(A3043)</f>
        <v>16</v>
      </c>
    </row>
    <row r="3044" spans="1:3" x14ac:dyDescent="0.2">
      <c r="A3044" t="s">
        <v>52305</v>
      </c>
      <c r="B3044">
        <v>1</v>
      </c>
      <c r="C3044">
        <f>LEN(A3044)</f>
        <v>16</v>
      </c>
    </row>
    <row r="3045" spans="1:3" x14ac:dyDescent="0.2">
      <c r="A3045" t="s">
        <v>52360</v>
      </c>
      <c r="B3045">
        <v>1</v>
      </c>
      <c r="C3045">
        <f>LEN(A3045)</f>
        <v>16</v>
      </c>
    </row>
    <row r="3046" spans="1:3" x14ac:dyDescent="0.2">
      <c r="A3046" t="s">
        <v>52413</v>
      </c>
      <c r="B3046">
        <v>1</v>
      </c>
      <c r="C3046">
        <f>LEN(A3046)</f>
        <v>16</v>
      </c>
    </row>
    <row r="3047" spans="1:3" x14ac:dyDescent="0.2">
      <c r="A3047" t="s">
        <v>52463</v>
      </c>
      <c r="B3047">
        <v>1</v>
      </c>
      <c r="C3047">
        <f>LEN(A3047)</f>
        <v>16</v>
      </c>
    </row>
    <row r="3048" spans="1:3" x14ac:dyDescent="0.2">
      <c r="A3048" t="s">
        <v>52538</v>
      </c>
      <c r="B3048">
        <v>1</v>
      </c>
      <c r="C3048">
        <f>LEN(A3048)</f>
        <v>16</v>
      </c>
    </row>
    <row r="3049" spans="1:3" x14ac:dyDescent="0.2">
      <c r="A3049" t="s">
        <v>52656</v>
      </c>
      <c r="B3049">
        <v>1</v>
      </c>
      <c r="C3049">
        <f>LEN(A3049)</f>
        <v>16</v>
      </c>
    </row>
    <row r="3050" spans="1:3" x14ac:dyDescent="0.2">
      <c r="A3050" t="s">
        <v>52724</v>
      </c>
      <c r="B3050">
        <v>1</v>
      </c>
      <c r="C3050">
        <f>LEN(A3050)</f>
        <v>16</v>
      </c>
    </row>
    <row r="3051" spans="1:3" x14ac:dyDescent="0.2">
      <c r="A3051" t="s">
        <v>52732</v>
      </c>
      <c r="B3051">
        <v>1</v>
      </c>
      <c r="C3051">
        <f>LEN(A3051)</f>
        <v>16</v>
      </c>
    </row>
    <row r="3052" spans="1:3" x14ac:dyDescent="0.2">
      <c r="A3052" t="s">
        <v>52839</v>
      </c>
      <c r="B3052">
        <v>1</v>
      </c>
      <c r="C3052">
        <f>LEN(A3052)</f>
        <v>16</v>
      </c>
    </row>
    <row r="3053" spans="1:3" x14ac:dyDescent="0.2">
      <c r="A3053" t="s">
        <v>52890</v>
      </c>
      <c r="B3053">
        <v>1</v>
      </c>
      <c r="C3053">
        <f>LEN(A3053)</f>
        <v>16</v>
      </c>
    </row>
    <row r="3054" spans="1:3" x14ac:dyDescent="0.2">
      <c r="A3054" t="s">
        <v>52977</v>
      </c>
      <c r="B3054">
        <v>1</v>
      </c>
      <c r="C3054">
        <f>LEN(A3054)</f>
        <v>16</v>
      </c>
    </row>
    <row r="3055" spans="1:3" x14ac:dyDescent="0.2">
      <c r="A3055" t="s">
        <v>52996</v>
      </c>
      <c r="B3055">
        <v>1</v>
      </c>
      <c r="C3055">
        <f>LEN(A3055)</f>
        <v>16</v>
      </c>
    </row>
    <row r="3056" spans="1:3" x14ac:dyDescent="0.2">
      <c r="A3056" t="s">
        <v>53057</v>
      </c>
      <c r="B3056">
        <v>1</v>
      </c>
      <c r="C3056">
        <f>LEN(A3056)</f>
        <v>16</v>
      </c>
    </row>
    <row r="3057" spans="1:3" x14ac:dyDescent="0.2">
      <c r="A3057" t="s">
        <v>53062</v>
      </c>
      <c r="B3057">
        <v>1</v>
      </c>
      <c r="C3057">
        <f>LEN(A3057)</f>
        <v>16</v>
      </c>
    </row>
    <row r="3058" spans="1:3" x14ac:dyDescent="0.2">
      <c r="A3058" t="s">
        <v>53065</v>
      </c>
      <c r="B3058">
        <v>1</v>
      </c>
      <c r="C3058">
        <f>LEN(A3058)</f>
        <v>16</v>
      </c>
    </row>
    <row r="3059" spans="1:3" x14ac:dyDescent="0.2">
      <c r="A3059" t="s">
        <v>53070</v>
      </c>
      <c r="B3059">
        <v>1</v>
      </c>
      <c r="C3059">
        <f>LEN(A3059)</f>
        <v>16</v>
      </c>
    </row>
    <row r="3060" spans="1:3" x14ac:dyDescent="0.2">
      <c r="A3060" t="s">
        <v>53232</v>
      </c>
      <c r="B3060">
        <v>1</v>
      </c>
      <c r="C3060">
        <f>LEN(A3060)</f>
        <v>16</v>
      </c>
    </row>
    <row r="3061" spans="1:3" x14ac:dyDescent="0.2">
      <c r="A3061" t="s">
        <v>53243</v>
      </c>
      <c r="B3061">
        <v>1</v>
      </c>
      <c r="C3061">
        <f>LEN(A3061)</f>
        <v>16</v>
      </c>
    </row>
    <row r="3062" spans="1:3" x14ac:dyDescent="0.2">
      <c r="A3062" t="s">
        <v>53267</v>
      </c>
      <c r="B3062">
        <v>1</v>
      </c>
      <c r="C3062">
        <f>LEN(A3062)</f>
        <v>16</v>
      </c>
    </row>
    <row r="3063" spans="1:3" x14ac:dyDescent="0.2">
      <c r="A3063" t="s">
        <v>53359</v>
      </c>
      <c r="B3063">
        <v>1</v>
      </c>
      <c r="C3063">
        <f>LEN(A3063)</f>
        <v>16</v>
      </c>
    </row>
    <row r="3064" spans="1:3" x14ac:dyDescent="0.2">
      <c r="A3064" t="s">
        <v>53419</v>
      </c>
      <c r="B3064">
        <v>1</v>
      </c>
      <c r="C3064">
        <f>LEN(A3064)</f>
        <v>16</v>
      </c>
    </row>
    <row r="3065" spans="1:3" x14ac:dyDescent="0.2">
      <c r="A3065" t="s">
        <v>53438</v>
      </c>
      <c r="B3065">
        <v>1</v>
      </c>
      <c r="C3065">
        <f>LEN(A3065)</f>
        <v>16</v>
      </c>
    </row>
    <row r="3066" spans="1:3" x14ac:dyDescent="0.2">
      <c r="A3066" t="s">
        <v>53444</v>
      </c>
      <c r="B3066">
        <v>1</v>
      </c>
      <c r="C3066">
        <f>LEN(A3066)</f>
        <v>16</v>
      </c>
    </row>
    <row r="3067" spans="1:3" x14ac:dyDescent="0.2">
      <c r="A3067" t="s">
        <v>53451</v>
      </c>
      <c r="B3067">
        <v>4</v>
      </c>
      <c r="C3067">
        <f>LEN(A3067)</f>
        <v>16</v>
      </c>
    </row>
    <row r="3068" spans="1:3" x14ac:dyDescent="0.2">
      <c r="A3068" t="s">
        <v>53519</v>
      </c>
      <c r="B3068">
        <v>1</v>
      </c>
      <c r="C3068">
        <f>LEN(A3068)</f>
        <v>16</v>
      </c>
    </row>
    <row r="3069" spans="1:3" x14ac:dyDescent="0.2">
      <c r="A3069" t="s">
        <v>53535</v>
      </c>
      <c r="B3069">
        <v>1</v>
      </c>
      <c r="C3069">
        <f>LEN(A3069)</f>
        <v>16</v>
      </c>
    </row>
    <row r="3070" spans="1:3" x14ac:dyDescent="0.2">
      <c r="A3070" t="s">
        <v>53578</v>
      </c>
      <c r="B3070">
        <v>1</v>
      </c>
      <c r="C3070">
        <f>LEN(A3070)</f>
        <v>16</v>
      </c>
    </row>
    <row r="3071" spans="1:3" x14ac:dyDescent="0.2">
      <c r="A3071" t="s">
        <v>53625</v>
      </c>
      <c r="B3071">
        <v>1</v>
      </c>
      <c r="C3071">
        <f>LEN(A3071)</f>
        <v>16</v>
      </c>
    </row>
    <row r="3072" spans="1:3" x14ac:dyDescent="0.2">
      <c r="A3072" t="s">
        <v>53639</v>
      </c>
      <c r="B3072">
        <v>1</v>
      </c>
      <c r="C3072">
        <f>LEN(A3072)</f>
        <v>16</v>
      </c>
    </row>
    <row r="3073" spans="1:3" x14ac:dyDescent="0.2">
      <c r="A3073" t="s">
        <v>53690</v>
      </c>
      <c r="B3073">
        <v>1</v>
      </c>
      <c r="C3073">
        <f>LEN(A3073)</f>
        <v>16</v>
      </c>
    </row>
    <row r="3074" spans="1:3" x14ac:dyDescent="0.2">
      <c r="A3074" t="s">
        <v>53702</v>
      </c>
      <c r="B3074">
        <v>2</v>
      </c>
      <c r="C3074">
        <f>LEN(A3074)</f>
        <v>16</v>
      </c>
    </row>
    <row r="3075" spans="1:3" x14ac:dyDescent="0.2">
      <c r="A3075" t="s">
        <v>53707</v>
      </c>
      <c r="B3075">
        <v>1</v>
      </c>
      <c r="C3075">
        <f>LEN(A3075)</f>
        <v>16</v>
      </c>
    </row>
    <row r="3076" spans="1:3" x14ac:dyDescent="0.2">
      <c r="A3076" t="s">
        <v>53708</v>
      </c>
      <c r="B3076">
        <v>1</v>
      </c>
      <c r="C3076">
        <f>LEN(A3076)</f>
        <v>16</v>
      </c>
    </row>
    <row r="3077" spans="1:3" x14ac:dyDescent="0.2">
      <c r="A3077" t="s">
        <v>53720</v>
      </c>
      <c r="B3077">
        <v>1</v>
      </c>
      <c r="C3077">
        <f>LEN(A3077)</f>
        <v>16</v>
      </c>
    </row>
    <row r="3078" spans="1:3" x14ac:dyDescent="0.2">
      <c r="A3078" t="s">
        <v>53773</v>
      </c>
      <c r="B3078">
        <v>1</v>
      </c>
      <c r="C3078">
        <f>LEN(A3078)</f>
        <v>16</v>
      </c>
    </row>
    <row r="3079" spans="1:3" x14ac:dyDescent="0.2">
      <c r="A3079" t="s">
        <v>53777</v>
      </c>
      <c r="B3079">
        <v>1</v>
      </c>
      <c r="C3079">
        <f>LEN(A3079)</f>
        <v>16</v>
      </c>
    </row>
    <row r="3080" spans="1:3" x14ac:dyDescent="0.2">
      <c r="A3080" t="s">
        <v>53795</v>
      </c>
      <c r="B3080">
        <v>1</v>
      </c>
      <c r="C3080">
        <f>LEN(A3080)</f>
        <v>16</v>
      </c>
    </row>
    <row r="3081" spans="1:3" x14ac:dyDescent="0.2">
      <c r="A3081" t="s">
        <v>53811</v>
      </c>
      <c r="B3081">
        <v>1</v>
      </c>
      <c r="C3081">
        <f>LEN(A3081)</f>
        <v>16</v>
      </c>
    </row>
    <row r="3082" spans="1:3" x14ac:dyDescent="0.2">
      <c r="A3082" t="s">
        <v>53879</v>
      </c>
      <c r="B3082">
        <v>1</v>
      </c>
      <c r="C3082">
        <f>LEN(A3082)</f>
        <v>16</v>
      </c>
    </row>
    <row r="3083" spans="1:3" x14ac:dyDescent="0.2">
      <c r="A3083" t="s">
        <v>53898</v>
      </c>
      <c r="B3083">
        <v>1</v>
      </c>
      <c r="C3083">
        <f>LEN(A3083)</f>
        <v>16</v>
      </c>
    </row>
    <row r="3084" spans="1:3" x14ac:dyDescent="0.2">
      <c r="A3084" t="s">
        <v>53947</v>
      </c>
      <c r="B3084">
        <v>1</v>
      </c>
      <c r="C3084">
        <f>LEN(A3084)</f>
        <v>16</v>
      </c>
    </row>
    <row r="3085" spans="1:3" x14ac:dyDescent="0.2">
      <c r="A3085" t="s">
        <v>54089</v>
      </c>
      <c r="B3085">
        <v>1</v>
      </c>
      <c r="C3085">
        <f>LEN(A3085)</f>
        <v>16</v>
      </c>
    </row>
    <row r="3086" spans="1:3" x14ac:dyDescent="0.2">
      <c r="A3086" t="s">
        <v>54090</v>
      </c>
      <c r="B3086">
        <v>1</v>
      </c>
      <c r="C3086">
        <f>LEN(A3086)</f>
        <v>16</v>
      </c>
    </row>
    <row r="3087" spans="1:3" x14ac:dyDescent="0.2">
      <c r="A3087" t="s">
        <v>54103</v>
      </c>
      <c r="B3087">
        <v>1</v>
      </c>
      <c r="C3087">
        <f>LEN(A3087)</f>
        <v>16</v>
      </c>
    </row>
    <row r="3088" spans="1:3" x14ac:dyDescent="0.2">
      <c r="A3088" t="s">
        <v>54136</v>
      </c>
      <c r="B3088">
        <v>1</v>
      </c>
      <c r="C3088">
        <f>LEN(A3088)</f>
        <v>16</v>
      </c>
    </row>
    <row r="3089" spans="1:3" x14ac:dyDescent="0.2">
      <c r="A3089" t="s">
        <v>54139</v>
      </c>
      <c r="B3089">
        <v>1</v>
      </c>
      <c r="C3089">
        <f>LEN(A3089)</f>
        <v>16</v>
      </c>
    </row>
    <row r="3090" spans="1:3" x14ac:dyDescent="0.2">
      <c r="A3090" t="s">
        <v>54146</v>
      </c>
      <c r="B3090">
        <v>1</v>
      </c>
      <c r="C3090">
        <f>LEN(A3090)</f>
        <v>16</v>
      </c>
    </row>
    <row r="3091" spans="1:3" x14ac:dyDescent="0.2">
      <c r="A3091" t="s">
        <v>54161</v>
      </c>
      <c r="B3091">
        <v>1</v>
      </c>
      <c r="C3091">
        <f>LEN(A3091)</f>
        <v>16</v>
      </c>
    </row>
    <row r="3092" spans="1:3" x14ac:dyDescent="0.2">
      <c r="A3092" t="s">
        <v>54165</v>
      </c>
      <c r="B3092">
        <v>1</v>
      </c>
      <c r="C3092">
        <f>LEN(A3092)</f>
        <v>16</v>
      </c>
    </row>
    <row r="3093" spans="1:3" x14ac:dyDescent="0.2">
      <c r="A3093" t="s">
        <v>54174</v>
      </c>
      <c r="B3093">
        <v>1</v>
      </c>
      <c r="C3093">
        <f>LEN(A3093)</f>
        <v>16</v>
      </c>
    </row>
    <row r="3094" spans="1:3" x14ac:dyDescent="0.2">
      <c r="A3094" t="s">
        <v>54201</v>
      </c>
      <c r="B3094">
        <v>1</v>
      </c>
      <c r="C3094">
        <f>LEN(A3094)</f>
        <v>16</v>
      </c>
    </row>
    <row r="3095" spans="1:3" x14ac:dyDescent="0.2">
      <c r="A3095" t="s">
        <v>54241</v>
      </c>
      <c r="B3095">
        <v>1</v>
      </c>
      <c r="C3095">
        <f>LEN(A3095)</f>
        <v>16</v>
      </c>
    </row>
    <row r="3096" spans="1:3" x14ac:dyDescent="0.2">
      <c r="A3096" t="s">
        <v>54254</v>
      </c>
      <c r="B3096">
        <v>1</v>
      </c>
      <c r="C3096">
        <f>LEN(A3096)</f>
        <v>16</v>
      </c>
    </row>
    <row r="3097" spans="1:3" x14ac:dyDescent="0.2">
      <c r="A3097" t="s">
        <v>54269</v>
      </c>
      <c r="B3097">
        <v>1</v>
      </c>
      <c r="C3097">
        <f>LEN(A3097)</f>
        <v>16</v>
      </c>
    </row>
    <row r="3098" spans="1:3" x14ac:dyDescent="0.2">
      <c r="A3098" t="s">
        <v>54304</v>
      </c>
      <c r="B3098">
        <v>1</v>
      </c>
      <c r="C3098">
        <f>LEN(A3098)</f>
        <v>16</v>
      </c>
    </row>
    <row r="3099" spans="1:3" x14ac:dyDescent="0.2">
      <c r="A3099" t="s">
        <v>54337</v>
      </c>
      <c r="B3099">
        <v>1</v>
      </c>
      <c r="C3099">
        <f>LEN(A3099)</f>
        <v>16</v>
      </c>
    </row>
    <row r="3100" spans="1:3" x14ac:dyDescent="0.2">
      <c r="A3100" t="s">
        <v>54345</v>
      </c>
      <c r="B3100">
        <v>1</v>
      </c>
      <c r="C3100">
        <f>LEN(A3100)</f>
        <v>16</v>
      </c>
    </row>
    <row r="3101" spans="1:3" x14ac:dyDescent="0.2">
      <c r="A3101" t="s">
        <v>54346</v>
      </c>
      <c r="B3101">
        <v>1</v>
      </c>
      <c r="C3101">
        <f>LEN(A3101)</f>
        <v>16</v>
      </c>
    </row>
    <row r="3102" spans="1:3" x14ac:dyDescent="0.2">
      <c r="A3102" t="s">
        <v>54349</v>
      </c>
      <c r="B3102">
        <v>1</v>
      </c>
      <c r="C3102">
        <f>LEN(A3102)</f>
        <v>16</v>
      </c>
    </row>
    <row r="3103" spans="1:3" x14ac:dyDescent="0.2">
      <c r="A3103" t="s">
        <v>54381</v>
      </c>
      <c r="B3103">
        <v>1</v>
      </c>
      <c r="C3103">
        <f>LEN(A3103)</f>
        <v>16</v>
      </c>
    </row>
    <row r="3104" spans="1:3" x14ac:dyDescent="0.2">
      <c r="A3104" t="s">
        <v>54438</v>
      </c>
      <c r="B3104">
        <v>1</v>
      </c>
      <c r="C3104">
        <f>LEN(A3104)</f>
        <v>16</v>
      </c>
    </row>
    <row r="3105" spans="1:3" x14ac:dyDescent="0.2">
      <c r="A3105" t="s">
        <v>54444</v>
      </c>
      <c r="B3105">
        <v>1</v>
      </c>
      <c r="C3105">
        <f>LEN(A3105)</f>
        <v>16</v>
      </c>
    </row>
    <row r="3106" spans="1:3" x14ac:dyDescent="0.2">
      <c r="A3106" t="s">
        <v>54502</v>
      </c>
      <c r="B3106">
        <v>1</v>
      </c>
      <c r="C3106">
        <f>LEN(A3106)</f>
        <v>16</v>
      </c>
    </row>
    <row r="3107" spans="1:3" x14ac:dyDescent="0.2">
      <c r="A3107" t="s">
        <v>54550</v>
      </c>
      <c r="B3107">
        <v>1</v>
      </c>
      <c r="C3107">
        <f>LEN(A3107)</f>
        <v>16</v>
      </c>
    </row>
    <row r="3108" spans="1:3" x14ac:dyDescent="0.2">
      <c r="A3108" t="s">
        <v>54628</v>
      </c>
      <c r="B3108">
        <v>1</v>
      </c>
      <c r="C3108">
        <f>LEN(A3108)</f>
        <v>16</v>
      </c>
    </row>
    <row r="3109" spans="1:3" x14ac:dyDescent="0.2">
      <c r="A3109" t="s">
        <v>54644</v>
      </c>
      <c r="B3109">
        <v>1</v>
      </c>
      <c r="C3109">
        <f>LEN(A3109)</f>
        <v>16</v>
      </c>
    </row>
    <row r="3110" spans="1:3" x14ac:dyDescent="0.2">
      <c r="A3110" t="s">
        <v>54652</v>
      </c>
      <c r="B3110">
        <v>1</v>
      </c>
      <c r="C3110">
        <f>LEN(A3110)</f>
        <v>16</v>
      </c>
    </row>
    <row r="3111" spans="1:3" x14ac:dyDescent="0.2">
      <c r="A3111" t="s">
        <v>54669</v>
      </c>
      <c r="B3111">
        <v>1</v>
      </c>
      <c r="C3111">
        <f>LEN(A3111)</f>
        <v>16</v>
      </c>
    </row>
    <row r="3112" spans="1:3" x14ac:dyDescent="0.2">
      <c r="A3112" t="s">
        <v>54702</v>
      </c>
      <c r="B3112">
        <v>1</v>
      </c>
      <c r="C3112">
        <f>LEN(A3112)</f>
        <v>16</v>
      </c>
    </row>
    <row r="3113" spans="1:3" x14ac:dyDescent="0.2">
      <c r="A3113" t="s">
        <v>54727</v>
      </c>
      <c r="B3113">
        <v>1</v>
      </c>
      <c r="C3113">
        <f>LEN(A3113)</f>
        <v>16</v>
      </c>
    </row>
    <row r="3114" spans="1:3" x14ac:dyDescent="0.2">
      <c r="A3114" t="s">
        <v>54771</v>
      </c>
      <c r="B3114">
        <v>1</v>
      </c>
      <c r="C3114">
        <f>LEN(A3114)</f>
        <v>16</v>
      </c>
    </row>
    <row r="3115" spans="1:3" x14ac:dyDescent="0.2">
      <c r="A3115" t="s">
        <v>54780</v>
      </c>
      <c r="B3115">
        <v>1</v>
      </c>
      <c r="C3115">
        <f>LEN(A3115)</f>
        <v>16</v>
      </c>
    </row>
    <row r="3116" spans="1:3" x14ac:dyDescent="0.2">
      <c r="A3116" t="s">
        <v>54798</v>
      </c>
      <c r="B3116">
        <v>1</v>
      </c>
      <c r="C3116">
        <f>LEN(A3116)</f>
        <v>16</v>
      </c>
    </row>
    <row r="3117" spans="1:3" x14ac:dyDescent="0.2">
      <c r="A3117" t="s">
        <v>54803</v>
      </c>
      <c r="B3117">
        <v>1</v>
      </c>
      <c r="C3117">
        <f>LEN(A3117)</f>
        <v>16</v>
      </c>
    </row>
    <row r="3118" spans="1:3" x14ac:dyDescent="0.2">
      <c r="A3118" t="s">
        <v>54868</v>
      </c>
      <c r="B3118">
        <v>1</v>
      </c>
      <c r="C3118">
        <f>LEN(A3118)</f>
        <v>16</v>
      </c>
    </row>
    <row r="3119" spans="1:3" x14ac:dyDescent="0.2">
      <c r="A3119" t="s">
        <v>54912</v>
      </c>
      <c r="B3119">
        <v>1</v>
      </c>
      <c r="C3119">
        <f>LEN(A3119)</f>
        <v>16</v>
      </c>
    </row>
    <row r="3120" spans="1:3" x14ac:dyDescent="0.2">
      <c r="A3120" t="s">
        <v>54927</v>
      </c>
      <c r="B3120">
        <v>1</v>
      </c>
      <c r="C3120">
        <f>LEN(A3120)</f>
        <v>16</v>
      </c>
    </row>
    <row r="3121" spans="1:3" x14ac:dyDescent="0.2">
      <c r="A3121" t="s">
        <v>54953</v>
      </c>
      <c r="B3121">
        <v>1</v>
      </c>
      <c r="C3121">
        <f>LEN(A3121)</f>
        <v>16</v>
      </c>
    </row>
    <row r="3122" spans="1:3" x14ac:dyDescent="0.2">
      <c r="A3122" t="s">
        <v>54993</v>
      </c>
      <c r="B3122">
        <v>1</v>
      </c>
      <c r="C3122">
        <f>LEN(A3122)</f>
        <v>16</v>
      </c>
    </row>
    <row r="3123" spans="1:3" x14ac:dyDescent="0.2">
      <c r="A3123" t="s">
        <v>55016</v>
      </c>
      <c r="B3123">
        <v>1</v>
      </c>
      <c r="C3123">
        <f>LEN(A3123)</f>
        <v>16</v>
      </c>
    </row>
    <row r="3124" spans="1:3" x14ac:dyDescent="0.2">
      <c r="A3124" t="s">
        <v>55024</v>
      </c>
      <c r="B3124">
        <v>1</v>
      </c>
      <c r="C3124">
        <f>LEN(A3124)</f>
        <v>16</v>
      </c>
    </row>
    <row r="3125" spans="1:3" x14ac:dyDescent="0.2">
      <c r="A3125" t="s">
        <v>55066</v>
      </c>
      <c r="B3125">
        <v>3</v>
      </c>
      <c r="C3125">
        <f>LEN(A3125)</f>
        <v>16</v>
      </c>
    </row>
    <row r="3126" spans="1:3" x14ac:dyDescent="0.2">
      <c r="A3126" t="s">
        <v>55123</v>
      </c>
      <c r="B3126">
        <v>1</v>
      </c>
      <c r="C3126">
        <f>LEN(A3126)</f>
        <v>16</v>
      </c>
    </row>
    <row r="3127" spans="1:3" x14ac:dyDescent="0.2">
      <c r="A3127" t="s">
        <v>55162</v>
      </c>
      <c r="B3127">
        <v>1</v>
      </c>
      <c r="C3127">
        <f>LEN(A3127)</f>
        <v>16</v>
      </c>
    </row>
    <row r="3128" spans="1:3" x14ac:dyDescent="0.2">
      <c r="A3128" t="s">
        <v>55324</v>
      </c>
      <c r="B3128">
        <v>1</v>
      </c>
      <c r="C3128">
        <f>LEN(A3128)</f>
        <v>16</v>
      </c>
    </row>
    <row r="3129" spans="1:3" x14ac:dyDescent="0.2">
      <c r="A3129" t="s">
        <v>55373</v>
      </c>
      <c r="B3129">
        <v>1</v>
      </c>
      <c r="C3129">
        <f>LEN(A3129)</f>
        <v>16</v>
      </c>
    </row>
    <row r="3130" spans="1:3" x14ac:dyDescent="0.2">
      <c r="A3130" t="s">
        <v>55407</v>
      </c>
      <c r="B3130">
        <v>1</v>
      </c>
      <c r="C3130">
        <f>LEN(A3130)</f>
        <v>16</v>
      </c>
    </row>
    <row r="3131" spans="1:3" x14ac:dyDescent="0.2">
      <c r="A3131" t="s">
        <v>55425</v>
      </c>
      <c r="B3131">
        <v>1</v>
      </c>
      <c r="C3131">
        <f>LEN(A3131)</f>
        <v>16</v>
      </c>
    </row>
    <row r="3132" spans="1:3" x14ac:dyDescent="0.2">
      <c r="A3132" t="s">
        <v>55448</v>
      </c>
      <c r="B3132">
        <v>1</v>
      </c>
      <c r="C3132">
        <f>LEN(A3132)</f>
        <v>16</v>
      </c>
    </row>
    <row r="3133" spans="1:3" x14ac:dyDescent="0.2">
      <c r="A3133" t="s">
        <v>55464</v>
      </c>
      <c r="B3133">
        <v>1</v>
      </c>
      <c r="C3133">
        <f>LEN(A3133)</f>
        <v>16</v>
      </c>
    </row>
    <row r="3134" spans="1:3" x14ac:dyDescent="0.2">
      <c r="A3134" t="s">
        <v>55504</v>
      </c>
      <c r="B3134">
        <v>1</v>
      </c>
      <c r="C3134">
        <f>LEN(A3134)</f>
        <v>16</v>
      </c>
    </row>
    <row r="3135" spans="1:3" x14ac:dyDescent="0.2">
      <c r="A3135" t="s">
        <v>55572</v>
      </c>
      <c r="B3135">
        <v>1</v>
      </c>
      <c r="C3135">
        <f>LEN(A3135)</f>
        <v>16</v>
      </c>
    </row>
    <row r="3136" spans="1:3" x14ac:dyDescent="0.2">
      <c r="A3136" t="s">
        <v>55599</v>
      </c>
      <c r="B3136">
        <v>1</v>
      </c>
      <c r="C3136">
        <f>LEN(A3136)</f>
        <v>16</v>
      </c>
    </row>
    <row r="3137" spans="1:3" x14ac:dyDescent="0.2">
      <c r="A3137" t="s">
        <v>55600</v>
      </c>
      <c r="B3137">
        <v>1</v>
      </c>
      <c r="C3137">
        <f>LEN(A3137)</f>
        <v>16</v>
      </c>
    </row>
    <row r="3138" spans="1:3" x14ac:dyDescent="0.2">
      <c r="A3138" t="s">
        <v>55625</v>
      </c>
      <c r="B3138">
        <v>1</v>
      </c>
      <c r="C3138">
        <f>LEN(A3138)</f>
        <v>16</v>
      </c>
    </row>
    <row r="3139" spans="1:3" x14ac:dyDescent="0.2">
      <c r="A3139" t="s">
        <v>55630</v>
      </c>
      <c r="B3139">
        <v>1</v>
      </c>
      <c r="C3139">
        <f>LEN(A3139)</f>
        <v>16</v>
      </c>
    </row>
    <row r="3140" spans="1:3" x14ac:dyDescent="0.2">
      <c r="A3140" t="s">
        <v>55645</v>
      </c>
      <c r="B3140">
        <v>1</v>
      </c>
      <c r="C3140">
        <f>LEN(A3140)</f>
        <v>16</v>
      </c>
    </row>
    <row r="3141" spans="1:3" x14ac:dyDescent="0.2">
      <c r="A3141" t="s">
        <v>55727</v>
      </c>
      <c r="B3141">
        <v>1</v>
      </c>
      <c r="C3141">
        <f>LEN(A3141)</f>
        <v>16</v>
      </c>
    </row>
    <row r="3142" spans="1:3" x14ac:dyDescent="0.2">
      <c r="A3142" t="s">
        <v>55731</v>
      </c>
      <c r="B3142">
        <v>1</v>
      </c>
      <c r="C3142">
        <f>LEN(A3142)</f>
        <v>16</v>
      </c>
    </row>
    <row r="3143" spans="1:3" x14ac:dyDescent="0.2">
      <c r="A3143" t="s">
        <v>55784</v>
      </c>
      <c r="B3143">
        <v>1</v>
      </c>
      <c r="C3143">
        <f>LEN(A3143)</f>
        <v>16</v>
      </c>
    </row>
    <row r="3144" spans="1:3" x14ac:dyDescent="0.2">
      <c r="A3144" t="s">
        <v>55788</v>
      </c>
      <c r="B3144">
        <v>1</v>
      </c>
      <c r="C3144">
        <f>LEN(A3144)</f>
        <v>16</v>
      </c>
    </row>
    <row r="3145" spans="1:3" x14ac:dyDescent="0.2">
      <c r="A3145" t="s">
        <v>55789</v>
      </c>
      <c r="B3145">
        <v>1</v>
      </c>
      <c r="C3145">
        <f>LEN(A3145)</f>
        <v>16</v>
      </c>
    </row>
    <row r="3146" spans="1:3" x14ac:dyDescent="0.2">
      <c r="A3146" t="s">
        <v>55832</v>
      </c>
      <c r="B3146">
        <v>1</v>
      </c>
      <c r="C3146">
        <f>LEN(A3146)</f>
        <v>16</v>
      </c>
    </row>
    <row r="3147" spans="1:3" x14ac:dyDescent="0.2">
      <c r="A3147" t="s">
        <v>55834</v>
      </c>
      <c r="B3147">
        <v>1</v>
      </c>
      <c r="C3147">
        <f>LEN(A3147)</f>
        <v>16</v>
      </c>
    </row>
    <row r="3148" spans="1:3" x14ac:dyDescent="0.2">
      <c r="A3148" t="s">
        <v>55887</v>
      </c>
      <c r="B3148">
        <v>1</v>
      </c>
      <c r="C3148">
        <f>LEN(A3148)</f>
        <v>16</v>
      </c>
    </row>
    <row r="3149" spans="1:3" x14ac:dyDescent="0.2">
      <c r="A3149" t="s">
        <v>55943</v>
      </c>
      <c r="B3149">
        <v>1</v>
      </c>
      <c r="C3149">
        <f>LEN(A3149)</f>
        <v>16</v>
      </c>
    </row>
    <row r="3150" spans="1:3" x14ac:dyDescent="0.2">
      <c r="A3150" t="s">
        <v>56038</v>
      </c>
      <c r="B3150">
        <v>1</v>
      </c>
      <c r="C3150">
        <f>LEN(A3150)</f>
        <v>16</v>
      </c>
    </row>
    <row r="3151" spans="1:3" x14ac:dyDescent="0.2">
      <c r="A3151" t="s">
        <v>56075</v>
      </c>
      <c r="B3151">
        <v>1</v>
      </c>
      <c r="C3151">
        <f>LEN(A3151)</f>
        <v>16</v>
      </c>
    </row>
    <row r="3152" spans="1:3" x14ac:dyDescent="0.2">
      <c r="A3152" t="s">
        <v>56109</v>
      </c>
      <c r="B3152">
        <v>1</v>
      </c>
      <c r="C3152">
        <f>LEN(A3152)</f>
        <v>16</v>
      </c>
    </row>
    <row r="3153" spans="1:3" x14ac:dyDescent="0.2">
      <c r="A3153" t="s">
        <v>56127</v>
      </c>
      <c r="B3153">
        <v>1</v>
      </c>
      <c r="C3153">
        <f>LEN(A3153)</f>
        <v>16</v>
      </c>
    </row>
    <row r="3154" spans="1:3" x14ac:dyDescent="0.2">
      <c r="A3154" t="s">
        <v>56152</v>
      </c>
      <c r="B3154">
        <v>1</v>
      </c>
      <c r="C3154">
        <f>LEN(A3154)</f>
        <v>16</v>
      </c>
    </row>
    <row r="3155" spans="1:3" x14ac:dyDescent="0.2">
      <c r="A3155" t="s">
        <v>56163</v>
      </c>
      <c r="B3155">
        <v>1</v>
      </c>
      <c r="C3155">
        <f>LEN(A3155)</f>
        <v>16</v>
      </c>
    </row>
    <row r="3156" spans="1:3" x14ac:dyDescent="0.2">
      <c r="A3156" t="s">
        <v>56211</v>
      </c>
      <c r="B3156">
        <v>1</v>
      </c>
      <c r="C3156">
        <f>LEN(A3156)</f>
        <v>16</v>
      </c>
    </row>
    <row r="3157" spans="1:3" x14ac:dyDescent="0.2">
      <c r="A3157" t="s">
        <v>56217</v>
      </c>
      <c r="B3157">
        <v>1</v>
      </c>
      <c r="C3157">
        <f>LEN(A3157)</f>
        <v>16</v>
      </c>
    </row>
    <row r="3158" spans="1:3" x14ac:dyDescent="0.2">
      <c r="A3158" t="s">
        <v>56245</v>
      </c>
      <c r="B3158">
        <v>1</v>
      </c>
      <c r="C3158">
        <f>LEN(A3158)</f>
        <v>16</v>
      </c>
    </row>
    <row r="3159" spans="1:3" x14ac:dyDescent="0.2">
      <c r="A3159" t="s">
        <v>56282</v>
      </c>
      <c r="B3159">
        <v>1</v>
      </c>
      <c r="C3159">
        <f>LEN(A3159)</f>
        <v>16</v>
      </c>
    </row>
    <row r="3160" spans="1:3" x14ac:dyDescent="0.2">
      <c r="A3160" t="s">
        <v>56294</v>
      </c>
      <c r="B3160">
        <v>1</v>
      </c>
      <c r="C3160">
        <f>LEN(A3160)</f>
        <v>16</v>
      </c>
    </row>
    <row r="3161" spans="1:3" x14ac:dyDescent="0.2">
      <c r="A3161" t="s">
        <v>56329</v>
      </c>
      <c r="B3161">
        <v>11</v>
      </c>
      <c r="C3161">
        <f>LEN(A3161)</f>
        <v>16</v>
      </c>
    </row>
    <row r="3162" spans="1:3" x14ac:dyDescent="0.2">
      <c r="A3162" t="s">
        <v>56351</v>
      </c>
      <c r="B3162">
        <v>1</v>
      </c>
      <c r="C3162">
        <f>LEN(A3162)</f>
        <v>16</v>
      </c>
    </row>
    <row r="3163" spans="1:3" x14ac:dyDescent="0.2">
      <c r="A3163" t="s">
        <v>56384</v>
      </c>
      <c r="B3163">
        <v>1</v>
      </c>
      <c r="C3163">
        <f>LEN(A3163)</f>
        <v>16</v>
      </c>
    </row>
    <row r="3164" spans="1:3" x14ac:dyDescent="0.2">
      <c r="A3164" t="s">
        <v>56390</v>
      </c>
      <c r="B3164">
        <v>1</v>
      </c>
      <c r="C3164">
        <f>LEN(A3164)</f>
        <v>16</v>
      </c>
    </row>
    <row r="3165" spans="1:3" x14ac:dyDescent="0.2">
      <c r="A3165" t="s">
        <v>56407</v>
      </c>
      <c r="B3165">
        <v>1</v>
      </c>
      <c r="C3165">
        <f>LEN(A3165)</f>
        <v>16</v>
      </c>
    </row>
    <row r="3166" spans="1:3" x14ac:dyDescent="0.2">
      <c r="A3166" t="s">
        <v>56445</v>
      </c>
      <c r="B3166">
        <v>1</v>
      </c>
      <c r="C3166">
        <f>LEN(A3166)</f>
        <v>16</v>
      </c>
    </row>
    <row r="3167" spans="1:3" x14ac:dyDescent="0.2">
      <c r="A3167" t="s">
        <v>56446</v>
      </c>
      <c r="B3167">
        <v>1</v>
      </c>
      <c r="C3167">
        <f>LEN(A3167)</f>
        <v>16</v>
      </c>
    </row>
    <row r="3168" spans="1:3" x14ac:dyDescent="0.2">
      <c r="A3168" t="s">
        <v>56454</v>
      </c>
      <c r="B3168">
        <v>1</v>
      </c>
      <c r="C3168">
        <f>LEN(A3168)</f>
        <v>16</v>
      </c>
    </row>
    <row r="3169" spans="1:3" x14ac:dyDescent="0.2">
      <c r="A3169" t="s">
        <v>56485</v>
      </c>
      <c r="B3169">
        <v>1</v>
      </c>
      <c r="C3169">
        <f>LEN(A3169)</f>
        <v>16</v>
      </c>
    </row>
    <row r="3170" spans="1:3" x14ac:dyDescent="0.2">
      <c r="A3170" t="s">
        <v>56499</v>
      </c>
      <c r="B3170">
        <v>1</v>
      </c>
      <c r="C3170">
        <f>LEN(A3170)</f>
        <v>16</v>
      </c>
    </row>
    <row r="3171" spans="1:3" x14ac:dyDescent="0.2">
      <c r="A3171" t="s">
        <v>56504</v>
      </c>
      <c r="B3171">
        <v>1</v>
      </c>
      <c r="C3171">
        <f>LEN(A3171)</f>
        <v>16</v>
      </c>
    </row>
    <row r="3172" spans="1:3" x14ac:dyDescent="0.2">
      <c r="A3172" t="s">
        <v>56524</v>
      </c>
      <c r="B3172">
        <v>1</v>
      </c>
      <c r="C3172">
        <f>LEN(A3172)</f>
        <v>16</v>
      </c>
    </row>
    <row r="3173" spans="1:3" x14ac:dyDescent="0.2">
      <c r="A3173" t="s">
        <v>56554</v>
      </c>
      <c r="B3173">
        <v>1</v>
      </c>
      <c r="C3173">
        <f>LEN(A3173)</f>
        <v>16</v>
      </c>
    </row>
    <row r="3174" spans="1:3" x14ac:dyDescent="0.2">
      <c r="A3174" t="s">
        <v>56581</v>
      </c>
      <c r="B3174">
        <v>1</v>
      </c>
      <c r="C3174">
        <f>LEN(A3174)</f>
        <v>16</v>
      </c>
    </row>
    <row r="3175" spans="1:3" x14ac:dyDescent="0.2">
      <c r="A3175" t="s">
        <v>56652</v>
      </c>
      <c r="B3175">
        <v>1</v>
      </c>
      <c r="C3175">
        <f>LEN(A3175)</f>
        <v>16</v>
      </c>
    </row>
    <row r="3176" spans="1:3" x14ac:dyDescent="0.2">
      <c r="A3176" t="s">
        <v>56713</v>
      </c>
      <c r="B3176">
        <v>1</v>
      </c>
      <c r="C3176">
        <f>LEN(A3176)</f>
        <v>16</v>
      </c>
    </row>
    <row r="3177" spans="1:3" x14ac:dyDescent="0.2">
      <c r="A3177" t="s">
        <v>56717</v>
      </c>
      <c r="B3177">
        <v>1</v>
      </c>
      <c r="C3177">
        <f>LEN(A3177)</f>
        <v>16</v>
      </c>
    </row>
    <row r="3178" spans="1:3" x14ac:dyDescent="0.2">
      <c r="A3178" t="s">
        <v>56725</v>
      </c>
      <c r="B3178">
        <v>1</v>
      </c>
      <c r="C3178">
        <f>LEN(A3178)</f>
        <v>16</v>
      </c>
    </row>
    <row r="3179" spans="1:3" x14ac:dyDescent="0.2">
      <c r="A3179" t="s">
        <v>56728</v>
      </c>
      <c r="B3179">
        <v>1</v>
      </c>
      <c r="C3179">
        <f>LEN(A3179)</f>
        <v>16</v>
      </c>
    </row>
    <row r="3180" spans="1:3" x14ac:dyDescent="0.2">
      <c r="A3180" t="s">
        <v>56750</v>
      </c>
      <c r="B3180">
        <v>1</v>
      </c>
      <c r="C3180">
        <f>LEN(A3180)</f>
        <v>16</v>
      </c>
    </row>
    <row r="3181" spans="1:3" x14ac:dyDescent="0.2">
      <c r="A3181" t="s">
        <v>56786</v>
      </c>
      <c r="B3181">
        <v>1</v>
      </c>
      <c r="C3181">
        <f>LEN(A3181)</f>
        <v>16</v>
      </c>
    </row>
    <row r="3182" spans="1:3" x14ac:dyDescent="0.2">
      <c r="A3182" t="s">
        <v>56890</v>
      </c>
      <c r="B3182">
        <v>1</v>
      </c>
      <c r="C3182">
        <f>LEN(A3182)</f>
        <v>16</v>
      </c>
    </row>
    <row r="3183" spans="1:3" x14ac:dyDescent="0.2">
      <c r="A3183" t="s">
        <v>56956</v>
      </c>
      <c r="B3183">
        <v>1</v>
      </c>
      <c r="C3183">
        <f>LEN(A3183)</f>
        <v>16</v>
      </c>
    </row>
    <row r="3184" spans="1:3" x14ac:dyDescent="0.2">
      <c r="A3184" t="s">
        <v>56966</v>
      </c>
      <c r="B3184">
        <v>1</v>
      </c>
      <c r="C3184">
        <f>LEN(A3184)</f>
        <v>16</v>
      </c>
    </row>
    <row r="3185" spans="1:3" x14ac:dyDescent="0.2">
      <c r="A3185" t="s">
        <v>56996</v>
      </c>
      <c r="B3185">
        <v>1</v>
      </c>
      <c r="C3185">
        <f>LEN(A3185)</f>
        <v>16</v>
      </c>
    </row>
    <row r="3186" spans="1:3" x14ac:dyDescent="0.2">
      <c r="A3186" t="s">
        <v>56997</v>
      </c>
      <c r="B3186">
        <v>1</v>
      </c>
      <c r="C3186">
        <f>LEN(A3186)</f>
        <v>16</v>
      </c>
    </row>
    <row r="3187" spans="1:3" x14ac:dyDescent="0.2">
      <c r="A3187" t="s">
        <v>57020</v>
      </c>
      <c r="B3187">
        <v>1</v>
      </c>
      <c r="C3187">
        <f>LEN(A3187)</f>
        <v>16</v>
      </c>
    </row>
    <row r="3188" spans="1:3" x14ac:dyDescent="0.2">
      <c r="A3188" t="s">
        <v>57083</v>
      </c>
      <c r="B3188">
        <v>1</v>
      </c>
      <c r="C3188">
        <f>LEN(A3188)</f>
        <v>16</v>
      </c>
    </row>
    <row r="3189" spans="1:3" x14ac:dyDescent="0.2">
      <c r="A3189" t="s">
        <v>57234</v>
      </c>
      <c r="B3189">
        <v>1</v>
      </c>
      <c r="C3189">
        <f>LEN(A3189)</f>
        <v>16</v>
      </c>
    </row>
    <row r="3190" spans="1:3" x14ac:dyDescent="0.2">
      <c r="A3190" t="s">
        <v>57235</v>
      </c>
      <c r="B3190">
        <v>1</v>
      </c>
      <c r="C3190">
        <f>LEN(A3190)</f>
        <v>16</v>
      </c>
    </row>
    <row r="3191" spans="1:3" x14ac:dyDescent="0.2">
      <c r="A3191" t="s">
        <v>57264</v>
      </c>
      <c r="B3191">
        <v>1</v>
      </c>
      <c r="C3191">
        <f>LEN(A3191)</f>
        <v>16</v>
      </c>
    </row>
    <row r="3192" spans="1:3" x14ac:dyDescent="0.2">
      <c r="A3192" t="s">
        <v>57308</v>
      </c>
      <c r="B3192">
        <v>1</v>
      </c>
      <c r="C3192">
        <f>LEN(A3192)</f>
        <v>16</v>
      </c>
    </row>
    <row r="3193" spans="1:3" x14ac:dyDescent="0.2">
      <c r="A3193" t="s">
        <v>57352</v>
      </c>
      <c r="B3193">
        <v>1</v>
      </c>
      <c r="C3193">
        <f>LEN(A3193)</f>
        <v>16</v>
      </c>
    </row>
    <row r="3194" spans="1:3" x14ac:dyDescent="0.2">
      <c r="A3194" t="s">
        <v>57408</v>
      </c>
      <c r="B3194">
        <v>1</v>
      </c>
      <c r="C3194">
        <f>LEN(A3194)</f>
        <v>16</v>
      </c>
    </row>
    <row r="3195" spans="1:3" x14ac:dyDescent="0.2">
      <c r="A3195" t="s">
        <v>57434</v>
      </c>
      <c r="B3195">
        <v>1</v>
      </c>
      <c r="C3195">
        <f>LEN(A3195)</f>
        <v>16</v>
      </c>
    </row>
    <row r="3196" spans="1:3" x14ac:dyDescent="0.2">
      <c r="A3196" t="s">
        <v>57441</v>
      </c>
      <c r="B3196">
        <v>1</v>
      </c>
      <c r="C3196">
        <f>LEN(A3196)</f>
        <v>16</v>
      </c>
    </row>
    <row r="3197" spans="1:3" x14ac:dyDescent="0.2">
      <c r="A3197" t="s">
        <v>57564</v>
      </c>
      <c r="B3197">
        <v>1</v>
      </c>
      <c r="C3197">
        <f>LEN(A3197)</f>
        <v>16</v>
      </c>
    </row>
    <row r="3198" spans="1:3" x14ac:dyDescent="0.2">
      <c r="A3198" t="s">
        <v>15</v>
      </c>
      <c r="B3198">
        <v>2</v>
      </c>
      <c r="C3198">
        <f>LEN(A3198)</f>
        <v>15</v>
      </c>
    </row>
    <row r="3199" spans="1:3" x14ac:dyDescent="0.2">
      <c r="A3199" t="s">
        <v>67</v>
      </c>
      <c r="B3199">
        <v>1</v>
      </c>
      <c r="C3199">
        <f>LEN(A3199)</f>
        <v>15</v>
      </c>
    </row>
    <row r="3200" spans="1:3" x14ac:dyDescent="0.2">
      <c r="A3200" t="s">
        <v>81</v>
      </c>
      <c r="B3200">
        <v>1</v>
      </c>
      <c r="C3200">
        <f>LEN(A3200)</f>
        <v>15</v>
      </c>
    </row>
    <row r="3201" spans="1:3" x14ac:dyDescent="0.2">
      <c r="A3201" t="s">
        <v>110</v>
      </c>
      <c r="B3201">
        <v>1</v>
      </c>
      <c r="C3201">
        <f>LEN(A3201)</f>
        <v>15</v>
      </c>
    </row>
    <row r="3202" spans="1:3" x14ac:dyDescent="0.2">
      <c r="A3202" t="s">
        <v>499</v>
      </c>
      <c r="B3202">
        <v>1</v>
      </c>
      <c r="C3202">
        <f>LEN(A3202)</f>
        <v>15</v>
      </c>
    </row>
    <row r="3203" spans="1:3" x14ac:dyDescent="0.2">
      <c r="A3203" t="s">
        <v>612</v>
      </c>
      <c r="B3203">
        <v>1</v>
      </c>
      <c r="C3203">
        <f>LEN(A3203)</f>
        <v>15</v>
      </c>
    </row>
    <row r="3204" spans="1:3" x14ac:dyDescent="0.2">
      <c r="A3204" t="s">
        <v>646</v>
      </c>
      <c r="B3204">
        <v>1</v>
      </c>
      <c r="C3204">
        <f>LEN(A3204)</f>
        <v>15</v>
      </c>
    </row>
    <row r="3205" spans="1:3" x14ac:dyDescent="0.2">
      <c r="A3205" t="s">
        <v>678</v>
      </c>
      <c r="B3205">
        <v>2</v>
      </c>
      <c r="C3205">
        <f>LEN(A3205)</f>
        <v>15</v>
      </c>
    </row>
    <row r="3206" spans="1:3" x14ac:dyDescent="0.2">
      <c r="A3206" t="s">
        <v>689</v>
      </c>
      <c r="B3206">
        <v>1</v>
      </c>
      <c r="C3206">
        <f>LEN(A3206)</f>
        <v>15</v>
      </c>
    </row>
    <row r="3207" spans="1:3" x14ac:dyDescent="0.2">
      <c r="A3207" t="s">
        <v>754</v>
      </c>
      <c r="B3207">
        <v>1</v>
      </c>
      <c r="C3207">
        <f>LEN(A3207)</f>
        <v>15</v>
      </c>
    </row>
    <row r="3208" spans="1:3" x14ac:dyDescent="0.2">
      <c r="A3208" t="s">
        <v>788</v>
      </c>
      <c r="B3208">
        <v>1</v>
      </c>
      <c r="C3208">
        <f>LEN(A3208)</f>
        <v>15</v>
      </c>
    </row>
    <row r="3209" spans="1:3" x14ac:dyDescent="0.2">
      <c r="A3209" t="s">
        <v>828</v>
      </c>
      <c r="B3209">
        <v>1</v>
      </c>
      <c r="C3209">
        <f>LEN(A3209)</f>
        <v>15</v>
      </c>
    </row>
    <row r="3210" spans="1:3" x14ac:dyDescent="0.2">
      <c r="A3210" t="s">
        <v>839</v>
      </c>
      <c r="B3210">
        <v>1</v>
      </c>
      <c r="C3210">
        <f>LEN(A3210)</f>
        <v>15</v>
      </c>
    </row>
    <row r="3211" spans="1:3" x14ac:dyDescent="0.2">
      <c r="A3211" t="s">
        <v>845</v>
      </c>
      <c r="B3211">
        <v>1</v>
      </c>
      <c r="C3211">
        <f>LEN(A3211)</f>
        <v>15</v>
      </c>
    </row>
    <row r="3212" spans="1:3" x14ac:dyDescent="0.2">
      <c r="A3212" t="s">
        <v>940</v>
      </c>
      <c r="B3212">
        <v>1</v>
      </c>
      <c r="C3212">
        <f>LEN(A3212)</f>
        <v>15</v>
      </c>
    </row>
    <row r="3213" spans="1:3" x14ac:dyDescent="0.2">
      <c r="A3213" t="s">
        <v>988</v>
      </c>
      <c r="B3213">
        <v>1</v>
      </c>
      <c r="C3213">
        <f>LEN(A3213)</f>
        <v>15</v>
      </c>
    </row>
    <row r="3214" spans="1:3" x14ac:dyDescent="0.2">
      <c r="A3214" t="s">
        <v>990</v>
      </c>
      <c r="B3214">
        <v>1</v>
      </c>
      <c r="C3214">
        <f>LEN(A3214)</f>
        <v>15</v>
      </c>
    </row>
    <row r="3215" spans="1:3" x14ac:dyDescent="0.2">
      <c r="A3215" t="s">
        <v>1071</v>
      </c>
      <c r="B3215">
        <v>1</v>
      </c>
      <c r="C3215">
        <f>LEN(A3215)</f>
        <v>15</v>
      </c>
    </row>
    <row r="3216" spans="1:3" x14ac:dyDescent="0.2">
      <c r="A3216" t="s">
        <v>1094</v>
      </c>
      <c r="B3216">
        <v>1</v>
      </c>
      <c r="C3216">
        <f>LEN(A3216)</f>
        <v>15</v>
      </c>
    </row>
    <row r="3217" spans="1:3" x14ac:dyDescent="0.2">
      <c r="A3217" t="s">
        <v>1206</v>
      </c>
      <c r="B3217">
        <v>1</v>
      </c>
      <c r="C3217">
        <f>LEN(A3217)</f>
        <v>15</v>
      </c>
    </row>
    <row r="3218" spans="1:3" x14ac:dyDescent="0.2">
      <c r="A3218" t="s">
        <v>1250</v>
      </c>
      <c r="B3218">
        <v>1</v>
      </c>
      <c r="C3218">
        <f>LEN(A3218)</f>
        <v>15</v>
      </c>
    </row>
    <row r="3219" spans="1:3" x14ac:dyDescent="0.2">
      <c r="A3219" t="s">
        <v>1514</v>
      </c>
      <c r="B3219">
        <v>1</v>
      </c>
      <c r="C3219">
        <f>LEN(A3219)</f>
        <v>15</v>
      </c>
    </row>
    <row r="3220" spans="1:3" x14ac:dyDescent="0.2">
      <c r="A3220" t="s">
        <v>1582</v>
      </c>
      <c r="B3220">
        <v>1</v>
      </c>
      <c r="C3220">
        <f>LEN(A3220)</f>
        <v>15</v>
      </c>
    </row>
    <row r="3221" spans="1:3" x14ac:dyDescent="0.2">
      <c r="A3221" t="s">
        <v>1589</v>
      </c>
      <c r="B3221">
        <v>1</v>
      </c>
      <c r="C3221">
        <f>LEN(A3221)</f>
        <v>15</v>
      </c>
    </row>
    <row r="3222" spans="1:3" x14ac:dyDescent="0.2">
      <c r="A3222" t="s">
        <v>1625</v>
      </c>
      <c r="B3222">
        <v>1</v>
      </c>
      <c r="C3222">
        <f>LEN(A3222)</f>
        <v>15</v>
      </c>
    </row>
    <row r="3223" spans="1:3" x14ac:dyDescent="0.2">
      <c r="A3223" t="s">
        <v>1628</v>
      </c>
      <c r="B3223">
        <v>2</v>
      </c>
      <c r="C3223">
        <f>LEN(A3223)</f>
        <v>15</v>
      </c>
    </row>
    <row r="3224" spans="1:3" x14ac:dyDescent="0.2">
      <c r="A3224" t="s">
        <v>1691</v>
      </c>
      <c r="B3224">
        <v>1</v>
      </c>
      <c r="C3224">
        <f>LEN(A3224)</f>
        <v>15</v>
      </c>
    </row>
    <row r="3225" spans="1:3" x14ac:dyDescent="0.2">
      <c r="A3225" t="s">
        <v>1693</v>
      </c>
      <c r="B3225">
        <v>1</v>
      </c>
      <c r="C3225">
        <f>LEN(A3225)</f>
        <v>15</v>
      </c>
    </row>
    <row r="3226" spans="1:3" x14ac:dyDescent="0.2">
      <c r="A3226" t="s">
        <v>1696</v>
      </c>
      <c r="B3226">
        <v>1</v>
      </c>
      <c r="C3226">
        <f>LEN(A3226)</f>
        <v>15</v>
      </c>
    </row>
    <row r="3227" spans="1:3" x14ac:dyDescent="0.2">
      <c r="A3227" t="s">
        <v>1712</v>
      </c>
      <c r="B3227">
        <v>1</v>
      </c>
      <c r="C3227">
        <f>LEN(A3227)</f>
        <v>15</v>
      </c>
    </row>
    <row r="3228" spans="1:3" x14ac:dyDescent="0.2">
      <c r="A3228" t="s">
        <v>1731</v>
      </c>
      <c r="B3228">
        <v>1</v>
      </c>
      <c r="C3228">
        <f>LEN(A3228)</f>
        <v>15</v>
      </c>
    </row>
    <row r="3229" spans="1:3" x14ac:dyDescent="0.2">
      <c r="A3229" t="s">
        <v>1812</v>
      </c>
      <c r="B3229">
        <v>1</v>
      </c>
      <c r="C3229">
        <f>LEN(A3229)</f>
        <v>15</v>
      </c>
    </row>
    <row r="3230" spans="1:3" x14ac:dyDescent="0.2">
      <c r="A3230" t="s">
        <v>1846</v>
      </c>
      <c r="B3230">
        <v>2</v>
      </c>
      <c r="C3230">
        <f>LEN(A3230)</f>
        <v>15</v>
      </c>
    </row>
    <row r="3231" spans="1:3" x14ac:dyDescent="0.2">
      <c r="A3231" t="s">
        <v>1864</v>
      </c>
      <c r="B3231">
        <v>1</v>
      </c>
      <c r="C3231">
        <f>LEN(A3231)</f>
        <v>15</v>
      </c>
    </row>
    <row r="3232" spans="1:3" x14ac:dyDescent="0.2">
      <c r="A3232" t="s">
        <v>1888</v>
      </c>
      <c r="B3232">
        <v>1</v>
      </c>
      <c r="C3232">
        <f>LEN(A3232)</f>
        <v>15</v>
      </c>
    </row>
    <row r="3233" spans="1:3" x14ac:dyDescent="0.2">
      <c r="A3233" t="s">
        <v>1939</v>
      </c>
      <c r="B3233">
        <v>1</v>
      </c>
      <c r="C3233">
        <f>LEN(A3233)</f>
        <v>15</v>
      </c>
    </row>
    <row r="3234" spans="1:3" x14ac:dyDescent="0.2">
      <c r="A3234" t="s">
        <v>1985</v>
      </c>
      <c r="B3234">
        <v>1</v>
      </c>
      <c r="C3234">
        <f>LEN(A3234)</f>
        <v>15</v>
      </c>
    </row>
    <row r="3235" spans="1:3" x14ac:dyDescent="0.2">
      <c r="A3235" t="s">
        <v>2088</v>
      </c>
      <c r="B3235">
        <v>1</v>
      </c>
      <c r="C3235">
        <f>LEN(A3235)</f>
        <v>15</v>
      </c>
    </row>
    <row r="3236" spans="1:3" x14ac:dyDescent="0.2">
      <c r="A3236" t="s">
        <v>2091</v>
      </c>
      <c r="B3236">
        <v>1</v>
      </c>
      <c r="C3236">
        <f>LEN(A3236)</f>
        <v>15</v>
      </c>
    </row>
    <row r="3237" spans="1:3" x14ac:dyDescent="0.2">
      <c r="A3237" t="s">
        <v>2116</v>
      </c>
      <c r="B3237">
        <v>2</v>
      </c>
      <c r="C3237">
        <f>LEN(A3237)</f>
        <v>15</v>
      </c>
    </row>
    <row r="3238" spans="1:3" x14ac:dyDescent="0.2">
      <c r="A3238" t="s">
        <v>2171</v>
      </c>
      <c r="B3238">
        <v>2</v>
      </c>
      <c r="C3238">
        <f>LEN(A3238)</f>
        <v>15</v>
      </c>
    </row>
    <row r="3239" spans="1:3" x14ac:dyDescent="0.2">
      <c r="A3239" t="s">
        <v>2210</v>
      </c>
      <c r="B3239">
        <v>1</v>
      </c>
      <c r="C3239">
        <f>LEN(A3239)</f>
        <v>15</v>
      </c>
    </row>
    <row r="3240" spans="1:3" x14ac:dyDescent="0.2">
      <c r="A3240" t="s">
        <v>2227</v>
      </c>
      <c r="B3240">
        <v>1</v>
      </c>
      <c r="C3240">
        <f>LEN(A3240)</f>
        <v>15</v>
      </c>
    </row>
    <row r="3241" spans="1:3" x14ac:dyDescent="0.2">
      <c r="A3241" t="s">
        <v>2413</v>
      </c>
      <c r="B3241">
        <v>1</v>
      </c>
      <c r="C3241">
        <f>LEN(A3241)</f>
        <v>15</v>
      </c>
    </row>
    <row r="3242" spans="1:3" x14ac:dyDescent="0.2">
      <c r="A3242" t="s">
        <v>2425</v>
      </c>
      <c r="B3242">
        <v>1</v>
      </c>
      <c r="C3242">
        <f>LEN(A3242)</f>
        <v>15</v>
      </c>
    </row>
    <row r="3243" spans="1:3" x14ac:dyDescent="0.2">
      <c r="A3243" t="s">
        <v>2714</v>
      </c>
      <c r="B3243">
        <v>1</v>
      </c>
      <c r="C3243">
        <f>LEN(A3243)</f>
        <v>15</v>
      </c>
    </row>
    <row r="3244" spans="1:3" x14ac:dyDescent="0.2">
      <c r="A3244" t="s">
        <v>2740</v>
      </c>
      <c r="B3244">
        <v>1</v>
      </c>
      <c r="C3244">
        <f>LEN(A3244)</f>
        <v>15</v>
      </c>
    </row>
    <row r="3245" spans="1:3" x14ac:dyDescent="0.2">
      <c r="A3245" t="s">
        <v>2746</v>
      </c>
      <c r="B3245">
        <v>1</v>
      </c>
      <c r="C3245">
        <f>LEN(A3245)</f>
        <v>15</v>
      </c>
    </row>
    <row r="3246" spans="1:3" x14ac:dyDescent="0.2">
      <c r="A3246" t="s">
        <v>2999</v>
      </c>
      <c r="B3246">
        <v>1</v>
      </c>
      <c r="C3246">
        <f>LEN(A3246)</f>
        <v>15</v>
      </c>
    </row>
    <row r="3247" spans="1:3" x14ac:dyDescent="0.2">
      <c r="A3247" t="s">
        <v>3050</v>
      </c>
      <c r="B3247">
        <v>1</v>
      </c>
      <c r="C3247">
        <f>LEN(A3247)</f>
        <v>15</v>
      </c>
    </row>
    <row r="3248" spans="1:3" x14ac:dyDescent="0.2">
      <c r="A3248" t="s">
        <v>3100</v>
      </c>
      <c r="B3248">
        <v>10</v>
      </c>
      <c r="C3248">
        <f>LEN(A3248)</f>
        <v>15</v>
      </c>
    </row>
    <row r="3249" spans="1:3" x14ac:dyDescent="0.2">
      <c r="A3249" t="s">
        <v>3589</v>
      </c>
      <c r="B3249">
        <v>1</v>
      </c>
      <c r="C3249">
        <f>LEN(A3249)</f>
        <v>15</v>
      </c>
    </row>
    <row r="3250" spans="1:3" x14ac:dyDescent="0.2">
      <c r="A3250" t="s">
        <v>3616</v>
      </c>
      <c r="B3250">
        <v>1</v>
      </c>
      <c r="C3250">
        <f>LEN(A3250)</f>
        <v>15</v>
      </c>
    </row>
    <row r="3251" spans="1:3" x14ac:dyDescent="0.2">
      <c r="A3251" t="s">
        <v>3725</v>
      </c>
      <c r="B3251">
        <v>1</v>
      </c>
      <c r="C3251">
        <f>LEN(A3251)</f>
        <v>15</v>
      </c>
    </row>
    <row r="3252" spans="1:3" x14ac:dyDescent="0.2">
      <c r="A3252" t="s">
        <v>3769</v>
      </c>
      <c r="B3252">
        <v>1</v>
      </c>
      <c r="C3252">
        <f>LEN(A3252)</f>
        <v>15</v>
      </c>
    </row>
    <row r="3253" spans="1:3" x14ac:dyDescent="0.2">
      <c r="A3253" t="s">
        <v>3809</v>
      </c>
      <c r="B3253">
        <v>1</v>
      </c>
      <c r="C3253">
        <f>LEN(A3253)</f>
        <v>15</v>
      </c>
    </row>
    <row r="3254" spans="1:3" x14ac:dyDescent="0.2">
      <c r="A3254" t="s">
        <v>3921</v>
      </c>
      <c r="B3254">
        <v>1</v>
      </c>
      <c r="C3254">
        <f>LEN(A3254)</f>
        <v>15</v>
      </c>
    </row>
    <row r="3255" spans="1:3" x14ac:dyDescent="0.2">
      <c r="A3255" t="s">
        <v>4180</v>
      </c>
      <c r="B3255">
        <v>1</v>
      </c>
      <c r="C3255">
        <f>LEN(A3255)</f>
        <v>15</v>
      </c>
    </row>
    <row r="3256" spans="1:3" x14ac:dyDescent="0.2">
      <c r="A3256" t="s">
        <v>4203</v>
      </c>
      <c r="B3256">
        <v>1</v>
      </c>
      <c r="C3256">
        <f>LEN(A3256)</f>
        <v>15</v>
      </c>
    </row>
    <row r="3257" spans="1:3" x14ac:dyDescent="0.2">
      <c r="A3257" t="s">
        <v>4234</v>
      </c>
      <c r="B3257">
        <v>1</v>
      </c>
      <c r="C3257">
        <f>LEN(A3257)</f>
        <v>15</v>
      </c>
    </row>
    <row r="3258" spans="1:3" x14ac:dyDescent="0.2">
      <c r="A3258" t="s">
        <v>4380</v>
      </c>
      <c r="B3258">
        <v>1</v>
      </c>
      <c r="C3258">
        <f>LEN(A3258)</f>
        <v>15</v>
      </c>
    </row>
    <row r="3259" spans="1:3" x14ac:dyDescent="0.2">
      <c r="A3259" t="s">
        <v>4393</v>
      </c>
      <c r="B3259">
        <v>1</v>
      </c>
      <c r="C3259">
        <f>LEN(A3259)</f>
        <v>15</v>
      </c>
    </row>
    <row r="3260" spans="1:3" x14ac:dyDescent="0.2">
      <c r="A3260" t="s">
        <v>4407</v>
      </c>
      <c r="B3260">
        <v>1</v>
      </c>
      <c r="C3260">
        <f>LEN(A3260)</f>
        <v>15</v>
      </c>
    </row>
    <row r="3261" spans="1:3" x14ac:dyDescent="0.2">
      <c r="A3261" t="s">
        <v>4553</v>
      </c>
      <c r="B3261">
        <v>1</v>
      </c>
      <c r="C3261">
        <f>LEN(A3261)</f>
        <v>15</v>
      </c>
    </row>
    <row r="3262" spans="1:3" x14ac:dyDescent="0.2">
      <c r="A3262" t="s">
        <v>4618</v>
      </c>
      <c r="B3262">
        <v>1</v>
      </c>
      <c r="C3262">
        <f>LEN(A3262)</f>
        <v>15</v>
      </c>
    </row>
    <row r="3263" spans="1:3" x14ac:dyDescent="0.2">
      <c r="A3263" t="s">
        <v>4686</v>
      </c>
      <c r="B3263">
        <v>1</v>
      </c>
      <c r="C3263">
        <f>LEN(A3263)</f>
        <v>15</v>
      </c>
    </row>
    <row r="3264" spans="1:3" x14ac:dyDescent="0.2">
      <c r="A3264" t="s">
        <v>4694</v>
      </c>
      <c r="B3264">
        <v>1</v>
      </c>
      <c r="C3264">
        <f>LEN(A3264)</f>
        <v>15</v>
      </c>
    </row>
    <row r="3265" spans="1:3" x14ac:dyDescent="0.2">
      <c r="A3265" t="s">
        <v>4697</v>
      </c>
      <c r="B3265">
        <v>1</v>
      </c>
      <c r="C3265">
        <f>LEN(A3265)</f>
        <v>15</v>
      </c>
    </row>
    <row r="3266" spans="1:3" x14ac:dyDescent="0.2">
      <c r="A3266" t="s">
        <v>4725</v>
      </c>
      <c r="B3266">
        <v>1</v>
      </c>
      <c r="C3266">
        <f>LEN(A3266)</f>
        <v>15</v>
      </c>
    </row>
    <row r="3267" spans="1:3" x14ac:dyDescent="0.2">
      <c r="A3267" t="s">
        <v>4819</v>
      </c>
      <c r="B3267">
        <v>1</v>
      </c>
      <c r="C3267">
        <f>LEN(A3267)</f>
        <v>15</v>
      </c>
    </row>
    <row r="3268" spans="1:3" x14ac:dyDescent="0.2">
      <c r="A3268" t="s">
        <v>4847</v>
      </c>
      <c r="B3268">
        <v>1</v>
      </c>
      <c r="C3268">
        <f>LEN(A3268)</f>
        <v>15</v>
      </c>
    </row>
    <row r="3269" spans="1:3" x14ac:dyDescent="0.2">
      <c r="A3269" t="s">
        <v>4854</v>
      </c>
      <c r="B3269">
        <v>1</v>
      </c>
      <c r="C3269">
        <f>LEN(A3269)</f>
        <v>15</v>
      </c>
    </row>
    <row r="3270" spans="1:3" x14ac:dyDescent="0.2">
      <c r="A3270" t="s">
        <v>4872</v>
      </c>
      <c r="B3270">
        <v>1</v>
      </c>
      <c r="C3270">
        <f>LEN(A3270)</f>
        <v>15</v>
      </c>
    </row>
    <row r="3271" spans="1:3" x14ac:dyDescent="0.2">
      <c r="A3271" t="s">
        <v>4912</v>
      </c>
      <c r="B3271">
        <v>1</v>
      </c>
      <c r="C3271">
        <f>LEN(A3271)</f>
        <v>15</v>
      </c>
    </row>
    <row r="3272" spans="1:3" x14ac:dyDescent="0.2">
      <c r="A3272" t="s">
        <v>4957</v>
      </c>
      <c r="B3272">
        <v>1</v>
      </c>
      <c r="C3272">
        <f>LEN(A3272)</f>
        <v>15</v>
      </c>
    </row>
    <row r="3273" spans="1:3" x14ac:dyDescent="0.2">
      <c r="A3273" t="s">
        <v>5089</v>
      </c>
      <c r="B3273">
        <v>1</v>
      </c>
      <c r="C3273">
        <f>LEN(A3273)</f>
        <v>15</v>
      </c>
    </row>
    <row r="3274" spans="1:3" x14ac:dyDescent="0.2">
      <c r="A3274" t="s">
        <v>5090</v>
      </c>
      <c r="B3274">
        <v>1</v>
      </c>
      <c r="C3274">
        <f>LEN(A3274)</f>
        <v>15</v>
      </c>
    </row>
    <row r="3275" spans="1:3" x14ac:dyDescent="0.2">
      <c r="A3275" t="s">
        <v>5187</v>
      </c>
      <c r="B3275">
        <v>4</v>
      </c>
      <c r="C3275">
        <f>LEN(A3275)</f>
        <v>15</v>
      </c>
    </row>
    <row r="3276" spans="1:3" x14ac:dyDescent="0.2">
      <c r="A3276" t="s">
        <v>5192</v>
      </c>
      <c r="B3276">
        <v>1</v>
      </c>
      <c r="C3276">
        <f>LEN(A3276)</f>
        <v>15</v>
      </c>
    </row>
    <row r="3277" spans="1:3" x14ac:dyDescent="0.2">
      <c r="A3277" t="s">
        <v>5201</v>
      </c>
      <c r="B3277">
        <v>2</v>
      </c>
      <c r="C3277">
        <f>LEN(A3277)</f>
        <v>15</v>
      </c>
    </row>
    <row r="3278" spans="1:3" x14ac:dyDescent="0.2">
      <c r="A3278" t="s">
        <v>5281</v>
      </c>
      <c r="B3278">
        <v>1</v>
      </c>
      <c r="C3278">
        <f>LEN(A3278)</f>
        <v>15</v>
      </c>
    </row>
    <row r="3279" spans="1:3" x14ac:dyDescent="0.2">
      <c r="A3279" t="s">
        <v>5332</v>
      </c>
      <c r="B3279">
        <v>4</v>
      </c>
      <c r="C3279">
        <f>LEN(A3279)</f>
        <v>15</v>
      </c>
    </row>
    <row r="3280" spans="1:3" x14ac:dyDescent="0.2">
      <c r="A3280" t="s">
        <v>5368</v>
      </c>
      <c r="B3280">
        <v>1</v>
      </c>
      <c r="C3280">
        <f>LEN(A3280)</f>
        <v>15</v>
      </c>
    </row>
    <row r="3281" spans="1:3" x14ac:dyDescent="0.2">
      <c r="A3281" t="s">
        <v>5421</v>
      </c>
      <c r="B3281">
        <v>1</v>
      </c>
      <c r="C3281">
        <f>LEN(A3281)</f>
        <v>15</v>
      </c>
    </row>
    <row r="3282" spans="1:3" x14ac:dyDescent="0.2">
      <c r="A3282" t="s">
        <v>5479</v>
      </c>
      <c r="B3282">
        <v>1</v>
      </c>
      <c r="C3282">
        <f>LEN(A3282)</f>
        <v>15</v>
      </c>
    </row>
    <row r="3283" spans="1:3" x14ac:dyDescent="0.2">
      <c r="A3283" t="s">
        <v>5574</v>
      </c>
      <c r="B3283">
        <v>1</v>
      </c>
      <c r="C3283">
        <f>LEN(A3283)</f>
        <v>15</v>
      </c>
    </row>
    <row r="3284" spans="1:3" x14ac:dyDescent="0.2">
      <c r="A3284" t="s">
        <v>5675</v>
      </c>
      <c r="B3284">
        <v>1</v>
      </c>
      <c r="C3284">
        <f>LEN(A3284)</f>
        <v>15</v>
      </c>
    </row>
    <row r="3285" spans="1:3" x14ac:dyDescent="0.2">
      <c r="A3285" t="s">
        <v>5681</v>
      </c>
      <c r="B3285">
        <v>1</v>
      </c>
      <c r="C3285">
        <f>LEN(A3285)</f>
        <v>15</v>
      </c>
    </row>
    <row r="3286" spans="1:3" x14ac:dyDescent="0.2">
      <c r="A3286" t="s">
        <v>5694</v>
      </c>
      <c r="B3286">
        <v>1</v>
      </c>
      <c r="C3286">
        <f>LEN(A3286)</f>
        <v>15</v>
      </c>
    </row>
    <row r="3287" spans="1:3" x14ac:dyDescent="0.2">
      <c r="A3287" t="s">
        <v>5706</v>
      </c>
      <c r="B3287">
        <v>1</v>
      </c>
      <c r="C3287">
        <f>LEN(A3287)</f>
        <v>15</v>
      </c>
    </row>
    <row r="3288" spans="1:3" x14ac:dyDescent="0.2">
      <c r="A3288" t="s">
        <v>5730</v>
      </c>
      <c r="B3288">
        <v>1</v>
      </c>
      <c r="C3288">
        <f>LEN(A3288)</f>
        <v>15</v>
      </c>
    </row>
    <row r="3289" spans="1:3" x14ac:dyDescent="0.2">
      <c r="A3289" t="s">
        <v>5737</v>
      </c>
      <c r="B3289">
        <v>1</v>
      </c>
      <c r="C3289">
        <f>LEN(A3289)</f>
        <v>15</v>
      </c>
    </row>
    <row r="3290" spans="1:3" x14ac:dyDescent="0.2">
      <c r="A3290" t="s">
        <v>5767</v>
      </c>
      <c r="B3290">
        <v>1</v>
      </c>
      <c r="C3290">
        <f>LEN(A3290)</f>
        <v>15</v>
      </c>
    </row>
    <row r="3291" spans="1:3" x14ac:dyDescent="0.2">
      <c r="A3291" t="s">
        <v>5814</v>
      </c>
      <c r="B3291">
        <v>1</v>
      </c>
      <c r="C3291">
        <f>LEN(A3291)</f>
        <v>15</v>
      </c>
    </row>
    <row r="3292" spans="1:3" x14ac:dyDescent="0.2">
      <c r="A3292" t="s">
        <v>5819</v>
      </c>
      <c r="B3292">
        <v>1</v>
      </c>
      <c r="C3292">
        <f>LEN(A3292)</f>
        <v>15</v>
      </c>
    </row>
    <row r="3293" spans="1:3" x14ac:dyDescent="0.2">
      <c r="A3293" t="s">
        <v>5854</v>
      </c>
      <c r="B3293">
        <v>1</v>
      </c>
      <c r="C3293">
        <f>LEN(A3293)</f>
        <v>15</v>
      </c>
    </row>
    <row r="3294" spans="1:3" x14ac:dyDescent="0.2">
      <c r="A3294" t="s">
        <v>6001</v>
      </c>
      <c r="B3294">
        <v>2</v>
      </c>
      <c r="C3294">
        <f>LEN(A3294)</f>
        <v>15</v>
      </c>
    </row>
    <row r="3295" spans="1:3" x14ac:dyDescent="0.2">
      <c r="A3295" t="s">
        <v>6022</v>
      </c>
      <c r="B3295">
        <v>1</v>
      </c>
      <c r="C3295">
        <f>LEN(A3295)</f>
        <v>15</v>
      </c>
    </row>
    <row r="3296" spans="1:3" x14ac:dyDescent="0.2">
      <c r="A3296" t="s">
        <v>6133</v>
      </c>
      <c r="B3296">
        <v>1</v>
      </c>
      <c r="C3296">
        <f>LEN(A3296)</f>
        <v>15</v>
      </c>
    </row>
    <row r="3297" spans="1:3" x14ac:dyDescent="0.2">
      <c r="A3297" t="s">
        <v>6159</v>
      </c>
      <c r="B3297">
        <v>1</v>
      </c>
      <c r="C3297">
        <f>LEN(A3297)</f>
        <v>15</v>
      </c>
    </row>
    <row r="3298" spans="1:3" x14ac:dyDescent="0.2">
      <c r="A3298" t="s">
        <v>6191</v>
      </c>
      <c r="B3298">
        <v>3</v>
      </c>
      <c r="C3298">
        <f>LEN(A3298)</f>
        <v>15</v>
      </c>
    </row>
    <row r="3299" spans="1:3" x14ac:dyDescent="0.2">
      <c r="A3299" t="s">
        <v>6259</v>
      </c>
      <c r="B3299">
        <v>2</v>
      </c>
      <c r="C3299">
        <f>LEN(A3299)</f>
        <v>15</v>
      </c>
    </row>
    <row r="3300" spans="1:3" x14ac:dyDescent="0.2">
      <c r="A3300" t="s">
        <v>6479</v>
      </c>
      <c r="B3300">
        <v>1</v>
      </c>
      <c r="C3300">
        <f>LEN(A3300)</f>
        <v>15</v>
      </c>
    </row>
    <row r="3301" spans="1:3" x14ac:dyDescent="0.2">
      <c r="A3301" t="s">
        <v>6512</v>
      </c>
      <c r="B3301">
        <v>1</v>
      </c>
      <c r="C3301">
        <f>LEN(A3301)</f>
        <v>15</v>
      </c>
    </row>
    <row r="3302" spans="1:3" x14ac:dyDescent="0.2">
      <c r="A3302" t="s">
        <v>6626</v>
      </c>
      <c r="B3302">
        <v>1</v>
      </c>
      <c r="C3302">
        <f>LEN(A3302)</f>
        <v>15</v>
      </c>
    </row>
    <row r="3303" spans="1:3" x14ac:dyDescent="0.2">
      <c r="A3303" t="s">
        <v>6709</v>
      </c>
      <c r="B3303">
        <v>1</v>
      </c>
      <c r="C3303">
        <f>LEN(A3303)</f>
        <v>15</v>
      </c>
    </row>
    <row r="3304" spans="1:3" x14ac:dyDescent="0.2">
      <c r="A3304" t="s">
        <v>6767</v>
      </c>
      <c r="B3304">
        <v>2</v>
      </c>
      <c r="C3304">
        <f>LEN(A3304)</f>
        <v>15</v>
      </c>
    </row>
    <row r="3305" spans="1:3" x14ac:dyDescent="0.2">
      <c r="A3305" t="s">
        <v>6806</v>
      </c>
      <c r="B3305">
        <v>1</v>
      </c>
      <c r="C3305">
        <f>LEN(A3305)</f>
        <v>15</v>
      </c>
    </row>
    <row r="3306" spans="1:3" x14ac:dyDescent="0.2">
      <c r="A3306" t="s">
        <v>6894</v>
      </c>
      <c r="B3306">
        <v>1</v>
      </c>
      <c r="C3306">
        <f>LEN(A3306)</f>
        <v>15</v>
      </c>
    </row>
    <row r="3307" spans="1:3" x14ac:dyDescent="0.2">
      <c r="A3307" t="s">
        <v>6901</v>
      </c>
      <c r="B3307">
        <v>2</v>
      </c>
      <c r="C3307">
        <f>LEN(A3307)</f>
        <v>15</v>
      </c>
    </row>
    <row r="3308" spans="1:3" x14ac:dyDescent="0.2">
      <c r="A3308" t="s">
        <v>6914</v>
      </c>
      <c r="B3308">
        <v>1</v>
      </c>
      <c r="C3308">
        <f>LEN(A3308)</f>
        <v>15</v>
      </c>
    </row>
    <row r="3309" spans="1:3" x14ac:dyDescent="0.2">
      <c r="A3309" t="s">
        <v>7064</v>
      </c>
      <c r="B3309">
        <v>1</v>
      </c>
      <c r="C3309">
        <f>LEN(A3309)</f>
        <v>15</v>
      </c>
    </row>
    <row r="3310" spans="1:3" x14ac:dyDescent="0.2">
      <c r="A3310" t="s">
        <v>7276</v>
      </c>
      <c r="B3310">
        <v>1</v>
      </c>
      <c r="C3310">
        <f>LEN(A3310)</f>
        <v>15</v>
      </c>
    </row>
    <row r="3311" spans="1:3" x14ac:dyDescent="0.2">
      <c r="A3311" t="s">
        <v>7378</v>
      </c>
      <c r="B3311">
        <v>1</v>
      </c>
      <c r="C3311">
        <f>LEN(A3311)</f>
        <v>15</v>
      </c>
    </row>
    <row r="3312" spans="1:3" x14ac:dyDescent="0.2">
      <c r="A3312" t="s">
        <v>7384</v>
      </c>
      <c r="B3312">
        <v>1</v>
      </c>
      <c r="C3312">
        <f>LEN(A3312)</f>
        <v>15</v>
      </c>
    </row>
    <row r="3313" spans="1:3" x14ac:dyDescent="0.2">
      <c r="A3313" t="s">
        <v>7394</v>
      </c>
      <c r="B3313">
        <v>1</v>
      </c>
      <c r="C3313">
        <f>LEN(A3313)</f>
        <v>15</v>
      </c>
    </row>
    <row r="3314" spans="1:3" x14ac:dyDescent="0.2">
      <c r="A3314" t="s">
        <v>7487</v>
      </c>
      <c r="B3314">
        <v>3</v>
      </c>
      <c r="C3314">
        <f>LEN(A3314)</f>
        <v>15</v>
      </c>
    </row>
    <row r="3315" spans="1:3" x14ac:dyDescent="0.2">
      <c r="A3315" t="s">
        <v>7513</v>
      </c>
      <c r="B3315">
        <v>1</v>
      </c>
      <c r="C3315">
        <f>LEN(A3315)</f>
        <v>15</v>
      </c>
    </row>
    <row r="3316" spans="1:3" x14ac:dyDescent="0.2">
      <c r="A3316" t="s">
        <v>7514</v>
      </c>
      <c r="B3316">
        <v>2</v>
      </c>
      <c r="C3316">
        <f>LEN(A3316)</f>
        <v>15</v>
      </c>
    </row>
    <row r="3317" spans="1:3" x14ac:dyDescent="0.2">
      <c r="A3317" t="s">
        <v>7575</v>
      </c>
      <c r="B3317">
        <v>1</v>
      </c>
      <c r="C3317">
        <f>LEN(A3317)</f>
        <v>15</v>
      </c>
    </row>
    <row r="3318" spans="1:3" x14ac:dyDescent="0.2">
      <c r="A3318" t="s">
        <v>7657</v>
      </c>
      <c r="B3318">
        <v>1</v>
      </c>
      <c r="C3318">
        <f>LEN(A3318)</f>
        <v>15</v>
      </c>
    </row>
    <row r="3319" spans="1:3" x14ac:dyDescent="0.2">
      <c r="A3319" t="s">
        <v>7822</v>
      </c>
      <c r="B3319">
        <v>1</v>
      </c>
      <c r="C3319">
        <f>LEN(A3319)</f>
        <v>15</v>
      </c>
    </row>
    <row r="3320" spans="1:3" x14ac:dyDescent="0.2">
      <c r="A3320" t="s">
        <v>7877</v>
      </c>
      <c r="B3320">
        <v>1</v>
      </c>
      <c r="C3320">
        <f>LEN(A3320)</f>
        <v>15</v>
      </c>
    </row>
    <row r="3321" spans="1:3" x14ac:dyDescent="0.2">
      <c r="A3321" t="s">
        <v>7882</v>
      </c>
      <c r="B3321">
        <v>1</v>
      </c>
      <c r="C3321">
        <f>LEN(A3321)</f>
        <v>15</v>
      </c>
    </row>
    <row r="3322" spans="1:3" x14ac:dyDescent="0.2">
      <c r="A3322" t="s">
        <v>8214</v>
      </c>
      <c r="B3322">
        <v>2</v>
      </c>
      <c r="C3322">
        <f>LEN(A3322)</f>
        <v>15</v>
      </c>
    </row>
    <row r="3323" spans="1:3" x14ac:dyDescent="0.2">
      <c r="A3323" t="s">
        <v>8398</v>
      </c>
      <c r="B3323">
        <v>1</v>
      </c>
      <c r="C3323">
        <f>LEN(A3323)</f>
        <v>15</v>
      </c>
    </row>
    <row r="3324" spans="1:3" x14ac:dyDescent="0.2">
      <c r="A3324" t="s">
        <v>8509</v>
      </c>
      <c r="B3324">
        <v>1</v>
      </c>
      <c r="C3324">
        <f>LEN(A3324)</f>
        <v>15</v>
      </c>
    </row>
    <row r="3325" spans="1:3" x14ac:dyDescent="0.2">
      <c r="A3325" t="s">
        <v>8544</v>
      </c>
      <c r="B3325">
        <v>1</v>
      </c>
      <c r="C3325">
        <f>LEN(A3325)</f>
        <v>15</v>
      </c>
    </row>
    <row r="3326" spans="1:3" x14ac:dyDescent="0.2">
      <c r="A3326" t="s">
        <v>8606</v>
      </c>
      <c r="B3326">
        <v>1</v>
      </c>
      <c r="C3326">
        <f>LEN(A3326)</f>
        <v>15</v>
      </c>
    </row>
    <row r="3327" spans="1:3" x14ac:dyDescent="0.2">
      <c r="A3327" t="s">
        <v>8651</v>
      </c>
      <c r="B3327">
        <v>1</v>
      </c>
      <c r="C3327">
        <f>LEN(A3327)</f>
        <v>15</v>
      </c>
    </row>
    <row r="3328" spans="1:3" x14ac:dyDescent="0.2">
      <c r="A3328" t="s">
        <v>8673</v>
      </c>
      <c r="B3328">
        <v>1</v>
      </c>
      <c r="C3328">
        <f>LEN(A3328)</f>
        <v>15</v>
      </c>
    </row>
    <row r="3329" spans="1:3" x14ac:dyDescent="0.2">
      <c r="A3329" t="s">
        <v>8692</v>
      </c>
      <c r="B3329">
        <v>1</v>
      </c>
      <c r="C3329">
        <f>LEN(A3329)</f>
        <v>15</v>
      </c>
    </row>
    <row r="3330" spans="1:3" x14ac:dyDescent="0.2">
      <c r="A3330" t="s">
        <v>8749</v>
      </c>
      <c r="B3330">
        <v>1</v>
      </c>
      <c r="C3330">
        <f>LEN(A3330)</f>
        <v>15</v>
      </c>
    </row>
    <row r="3331" spans="1:3" x14ac:dyDescent="0.2">
      <c r="A3331" t="s">
        <v>8830</v>
      </c>
      <c r="B3331">
        <v>1</v>
      </c>
      <c r="C3331">
        <f>LEN(A3331)</f>
        <v>15</v>
      </c>
    </row>
    <row r="3332" spans="1:3" x14ac:dyDescent="0.2">
      <c r="A3332" t="s">
        <v>8845</v>
      </c>
      <c r="B3332">
        <v>1</v>
      </c>
      <c r="C3332">
        <f>LEN(A3332)</f>
        <v>15</v>
      </c>
    </row>
    <row r="3333" spans="1:3" x14ac:dyDescent="0.2">
      <c r="A3333" t="s">
        <v>8896</v>
      </c>
      <c r="B3333">
        <v>1</v>
      </c>
      <c r="C3333">
        <f>LEN(A3333)</f>
        <v>15</v>
      </c>
    </row>
    <row r="3334" spans="1:3" x14ac:dyDescent="0.2">
      <c r="A3334" t="s">
        <v>8902</v>
      </c>
      <c r="B3334">
        <v>1</v>
      </c>
      <c r="C3334">
        <f>LEN(A3334)</f>
        <v>15</v>
      </c>
    </row>
    <row r="3335" spans="1:3" x14ac:dyDescent="0.2">
      <c r="A3335" t="s">
        <v>8926</v>
      </c>
      <c r="B3335">
        <v>2</v>
      </c>
      <c r="C3335">
        <f>LEN(A3335)</f>
        <v>15</v>
      </c>
    </row>
    <row r="3336" spans="1:3" x14ac:dyDescent="0.2">
      <c r="A3336" t="s">
        <v>8931</v>
      </c>
      <c r="B3336">
        <v>1</v>
      </c>
      <c r="C3336">
        <f>LEN(A3336)</f>
        <v>15</v>
      </c>
    </row>
    <row r="3337" spans="1:3" x14ac:dyDescent="0.2">
      <c r="A3337" t="s">
        <v>8954</v>
      </c>
      <c r="B3337">
        <v>1</v>
      </c>
      <c r="C3337">
        <f>LEN(A3337)</f>
        <v>15</v>
      </c>
    </row>
    <row r="3338" spans="1:3" x14ac:dyDescent="0.2">
      <c r="A3338" t="s">
        <v>8964</v>
      </c>
      <c r="B3338">
        <v>1</v>
      </c>
      <c r="C3338">
        <f>LEN(A3338)</f>
        <v>15</v>
      </c>
    </row>
    <row r="3339" spans="1:3" x14ac:dyDescent="0.2">
      <c r="A3339" t="s">
        <v>8981</v>
      </c>
      <c r="B3339">
        <v>1</v>
      </c>
      <c r="C3339">
        <f>LEN(A3339)</f>
        <v>15</v>
      </c>
    </row>
    <row r="3340" spans="1:3" x14ac:dyDescent="0.2">
      <c r="A3340" t="s">
        <v>8990</v>
      </c>
      <c r="B3340">
        <v>1</v>
      </c>
      <c r="C3340">
        <f>LEN(A3340)</f>
        <v>15</v>
      </c>
    </row>
    <row r="3341" spans="1:3" x14ac:dyDescent="0.2">
      <c r="A3341" t="s">
        <v>9007</v>
      </c>
      <c r="B3341">
        <v>4</v>
      </c>
      <c r="C3341">
        <f>LEN(A3341)</f>
        <v>15</v>
      </c>
    </row>
    <row r="3342" spans="1:3" x14ac:dyDescent="0.2">
      <c r="A3342" t="s">
        <v>9017</v>
      </c>
      <c r="B3342">
        <v>1</v>
      </c>
      <c r="C3342">
        <f>LEN(A3342)</f>
        <v>15</v>
      </c>
    </row>
    <row r="3343" spans="1:3" x14ac:dyDescent="0.2">
      <c r="A3343" t="s">
        <v>9027</v>
      </c>
      <c r="B3343">
        <v>1</v>
      </c>
      <c r="C3343">
        <f>LEN(A3343)</f>
        <v>15</v>
      </c>
    </row>
    <row r="3344" spans="1:3" x14ac:dyDescent="0.2">
      <c r="A3344" t="s">
        <v>9112</v>
      </c>
      <c r="B3344">
        <v>1</v>
      </c>
      <c r="C3344">
        <f>LEN(A3344)</f>
        <v>15</v>
      </c>
    </row>
    <row r="3345" spans="1:3" x14ac:dyDescent="0.2">
      <c r="A3345" t="s">
        <v>9217</v>
      </c>
      <c r="B3345">
        <v>1</v>
      </c>
      <c r="C3345">
        <f>LEN(A3345)</f>
        <v>15</v>
      </c>
    </row>
    <row r="3346" spans="1:3" x14ac:dyDescent="0.2">
      <c r="A3346" t="s">
        <v>9260</v>
      </c>
      <c r="B3346">
        <v>1</v>
      </c>
      <c r="C3346">
        <f>LEN(A3346)</f>
        <v>15</v>
      </c>
    </row>
    <row r="3347" spans="1:3" x14ac:dyDescent="0.2">
      <c r="A3347" t="s">
        <v>9266</v>
      </c>
      <c r="B3347">
        <v>1</v>
      </c>
      <c r="C3347">
        <f>LEN(A3347)</f>
        <v>15</v>
      </c>
    </row>
    <row r="3348" spans="1:3" x14ac:dyDescent="0.2">
      <c r="A3348" t="s">
        <v>9269</v>
      </c>
      <c r="B3348">
        <v>1</v>
      </c>
      <c r="C3348">
        <f>LEN(A3348)</f>
        <v>15</v>
      </c>
    </row>
    <row r="3349" spans="1:3" x14ac:dyDescent="0.2">
      <c r="A3349" t="s">
        <v>9377</v>
      </c>
      <c r="B3349">
        <v>1</v>
      </c>
      <c r="C3349">
        <f>LEN(A3349)</f>
        <v>15</v>
      </c>
    </row>
    <row r="3350" spans="1:3" x14ac:dyDescent="0.2">
      <c r="A3350" t="s">
        <v>9422</v>
      </c>
      <c r="B3350">
        <v>1</v>
      </c>
      <c r="C3350">
        <f>LEN(A3350)</f>
        <v>15</v>
      </c>
    </row>
    <row r="3351" spans="1:3" x14ac:dyDescent="0.2">
      <c r="A3351" t="s">
        <v>9423</v>
      </c>
      <c r="B3351">
        <v>1</v>
      </c>
      <c r="C3351">
        <f>LEN(A3351)</f>
        <v>15</v>
      </c>
    </row>
    <row r="3352" spans="1:3" x14ac:dyDescent="0.2">
      <c r="A3352" t="s">
        <v>9443</v>
      </c>
      <c r="B3352">
        <v>2</v>
      </c>
      <c r="C3352">
        <f>LEN(A3352)</f>
        <v>15</v>
      </c>
    </row>
    <row r="3353" spans="1:3" x14ac:dyDescent="0.2">
      <c r="A3353" t="s">
        <v>9534</v>
      </c>
      <c r="B3353">
        <v>1</v>
      </c>
      <c r="C3353">
        <f>LEN(A3353)</f>
        <v>15</v>
      </c>
    </row>
    <row r="3354" spans="1:3" x14ac:dyDescent="0.2">
      <c r="A3354" t="s">
        <v>9598</v>
      </c>
      <c r="B3354">
        <v>1</v>
      </c>
      <c r="C3354">
        <f>LEN(A3354)</f>
        <v>15</v>
      </c>
    </row>
    <row r="3355" spans="1:3" x14ac:dyDescent="0.2">
      <c r="A3355" t="s">
        <v>9791</v>
      </c>
      <c r="B3355">
        <v>1</v>
      </c>
      <c r="C3355">
        <f>LEN(A3355)</f>
        <v>15</v>
      </c>
    </row>
    <row r="3356" spans="1:3" x14ac:dyDescent="0.2">
      <c r="A3356" t="s">
        <v>9875</v>
      </c>
      <c r="B3356">
        <v>3</v>
      </c>
      <c r="C3356">
        <f>LEN(A3356)</f>
        <v>15</v>
      </c>
    </row>
    <row r="3357" spans="1:3" x14ac:dyDescent="0.2">
      <c r="A3357" t="s">
        <v>10103</v>
      </c>
      <c r="B3357">
        <v>1</v>
      </c>
      <c r="C3357">
        <f>LEN(A3357)</f>
        <v>15</v>
      </c>
    </row>
    <row r="3358" spans="1:3" x14ac:dyDescent="0.2">
      <c r="A3358" t="s">
        <v>10144</v>
      </c>
      <c r="B3358">
        <v>1</v>
      </c>
      <c r="C3358">
        <f>LEN(A3358)</f>
        <v>15</v>
      </c>
    </row>
    <row r="3359" spans="1:3" x14ac:dyDescent="0.2">
      <c r="A3359" t="s">
        <v>10350</v>
      </c>
      <c r="B3359">
        <v>1</v>
      </c>
      <c r="C3359">
        <f>LEN(A3359)</f>
        <v>15</v>
      </c>
    </row>
    <row r="3360" spans="1:3" x14ac:dyDescent="0.2">
      <c r="A3360" t="s">
        <v>10551</v>
      </c>
      <c r="B3360">
        <v>1</v>
      </c>
      <c r="C3360">
        <f>LEN(A3360)</f>
        <v>15</v>
      </c>
    </row>
    <row r="3361" spans="1:3" x14ac:dyDescent="0.2">
      <c r="A3361" t="s">
        <v>10626</v>
      </c>
      <c r="B3361">
        <v>1</v>
      </c>
      <c r="C3361">
        <f>LEN(A3361)</f>
        <v>15</v>
      </c>
    </row>
    <row r="3362" spans="1:3" x14ac:dyDescent="0.2">
      <c r="A3362" t="s">
        <v>10844</v>
      </c>
      <c r="B3362">
        <v>1</v>
      </c>
      <c r="C3362">
        <f>LEN(A3362)</f>
        <v>15</v>
      </c>
    </row>
    <row r="3363" spans="1:3" x14ac:dyDescent="0.2">
      <c r="A3363" t="s">
        <v>10948</v>
      </c>
      <c r="B3363">
        <v>2</v>
      </c>
      <c r="C3363">
        <f>LEN(A3363)</f>
        <v>15</v>
      </c>
    </row>
    <row r="3364" spans="1:3" x14ac:dyDescent="0.2">
      <c r="A3364" t="s">
        <v>10974</v>
      </c>
      <c r="B3364">
        <v>1</v>
      </c>
      <c r="C3364">
        <f>LEN(A3364)</f>
        <v>15</v>
      </c>
    </row>
    <row r="3365" spans="1:3" x14ac:dyDescent="0.2">
      <c r="A3365" t="s">
        <v>11079</v>
      </c>
      <c r="B3365">
        <v>1</v>
      </c>
      <c r="C3365">
        <f>LEN(A3365)</f>
        <v>15</v>
      </c>
    </row>
    <row r="3366" spans="1:3" x14ac:dyDescent="0.2">
      <c r="A3366" t="s">
        <v>11102</v>
      </c>
      <c r="B3366">
        <v>1</v>
      </c>
      <c r="C3366">
        <f>LEN(A3366)</f>
        <v>15</v>
      </c>
    </row>
    <row r="3367" spans="1:3" x14ac:dyDescent="0.2">
      <c r="A3367" t="s">
        <v>11251</v>
      </c>
      <c r="B3367">
        <v>1</v>
      </c>
      <c r="C3367">
        <f>LEN(A3367)</f>
        <v>15</v>
      </c>
    </row>
    <row r="3368" spans="1:3" x14ac:dyDescent="0.2">
      <c r="A3368" t="s">
        <v>11783</v>
      </c>
      <c r="B3368">
        <v>1</v>
      </c>
      <c r="C3368">
        <f>LEN(A3368)</f>
        <v>15</v>
      </c>
    </row>
    <row r="3369" spans="1:3" x14ac:dyDescent="0.2">
      <c r="A3369" t="s">
        <v>11817</v>
      </c>
      <c r="B3369">
        <v>1</v>
      </c>
      <c r="C3369">
        <f>LEN(A3369)</f>
        <v>15</v>
      </c>
    </row>
    <row r="3370" spans="1:3" x14ac:dyDescent="0.2">
      <c r="A3370" t="s">
        <v>11821</v>
      </c>
      <c r="B3370">
        <v>1</v>
      </c>
      <c r="C3370">
        <f>LEN(A3370)</f>
        <v>15</v>
      </c>
    </row>
    <row r="3371" spans="1:3" x14ac:dyDescent="0.2">
      <c r="A3371" t="s">
        <v>11822</v>
      </c>
      <c r="B3371">
        <v>1</v>
      </c>
      <c r="C3371">
        <f>LEN(A3371)</f>
        <v>15</v>
      </c>
    </row>
    <row r="3372" spans="1:3" x14ac:dyDescent="0.2">
      <c r="A3372" t="s">
        <v>11858</v>
      </c>
      <c r="B3372">
        <v>1</v>
      </c>
      <c r="C3372">
        <f>LEN(A3372)</f>
        <v>15</v>
      </c>
    </row>
    <row r="3373" spans="1:3" x14ac:dyDescent="0.2">
      <c r="A3373" t="s">
        <v>11932</v>
      </c>
      <c r="B3373">
        <v>1</v>
      </c>
      <c r="C3373">
        <f>LEN(A3373)</f>
        <v>15</v>
      </c>
    </row>
    <row r="3374" spans="1:3" x14ac:dyDescent="0.2">
      <c r="A3374" t="s">
        <v>12128</v>
      </c>
      <c r="B3374">
        <v>1</v>
      </c>
      <c r="C3374">
        <f>LEN(A3374)</f>
        <v>15</v>
      </c>
    </row>
    <row r="3375" spans="1:3" x14ac:dyDescent="0.2">
      <c r="A3375" t="s">
        <v>12145</v>
      </c>
      <c r="B3375">
        <v>1</v>
      </c>
      <c r="C3375">
        <f>LEN(A3375)</f>
        <v>15</v>
      </c>
    </row>
    <row r="3376" spans="1:3" x14ac:dyDescent="0.2">
      <c r="A3376" t="s">
        <v>12157</v>
      </c>
      <c r="B3376">
        <v>1</v>
      </c>
      <c r="C3376">
        <f>LEN(A3376)</f>
        <v>15</v>
      </c>
    </row>
    <row r="3377" spans="1:3" x14ac:dyDescent="0.2">
      <c r="A3377" t="s">
        <v>12191</v>
      </c>
      <c r="B3377">
        <v>1</v>
      </c>
      <c r="C3377">
        <f>LEN(A3377)</f>
        <v>15</v>
      </c>
    </row>
    <row r="3378" spans="1:3" x14ac:dyDescent="0.2">
      <c r="A3378" t="s">
        <v>12286</v>
      </c>
      <c r="B3378">
        <v>1</v>
      </c>
      <c r="C3378">
        <f>LEN(A3378)</f>
        <v>15</v>
      </c>
    </row>
    <row r="3379" spans="1:3" x14ac:dyDescent="0.2">
      <c r="A3379" t="s">
        <v>12370</v>
      </c>
      <c r="B3379">
        <v>1</v>
      </c>
      <c r="C3379">
        <f>LEN(A3379)</f>
        <v>15</v>
      </c>
    </row>
    <row r="3380" spans="1:3" x14ac:dyDescent="0.2">
      <c r="A3380" t="s">
        <v>12396</v>
      </c>
      <c r="B3380">
        <v>9</v>
      </c>
      <c r="C3380">
        <f>LEN(A3380)</f>
        <v>15</v>
      </c>
    </row>
    <row r="3381" spans="1:3" x14ac:dyDescent="0.2">
      <c r="A3381" t="s">
        <v>12397</v>
      </c>
      <c r="B3381">
        <v>1</v>
      </c>
      <c r="C3381">
        <f>LEN(A3381)</f>
        <v>15</v>
      </c>
    </row>
    <row r="3382" spans="1:3" x14ac:dyDescent="0.2">
      <c r="A3382" t="s">
        <v>12627</v>
      </c>
      <c r="B3382">
        <v>1</v>
      </c>
      <c r="C3382">
        <f>LEN(A3382)</f>
        <v>15</v>
      </c>
    </row>
    <row r="3383" spans="1:3" x14ac:dyDescent="0.2">
      <c r="A3383" t="s">
        <v>12642</v>
      </c>
      <c r="B3383">
        <v>1</v>
      </c>
      <c r="C3383">
        <f>LEN(A3383)</f>
        <v>15</v>
      </c>
    </row>
    <row r="3384" spans="1:3" x14ac:dyDescent="0.2">
      <c r="A3384" t="s">
        <v>12669</v>
      </c>
      <c r="B3384">
        <v>1</v>
      </c>
      <c r="C3384">
        <f>LEN(A3384)</f>
        <v>15</v>
      </c>
    </row>
    <row r="3385" spans="1:3" x14ac:dyDescent="0.2">
      <c r="A3385" t="s">
        <v>12707</v>
      </c>
      <c r="B3385">
        <v>2</v>
      </c>
      <c r="C3385">
        <f>LEN(A3385)</f>
        <v>15</v>
      </c>
    </row>
    <row r="3386" spans="1:3" x14ac:dyDescent="0.2">
      <c r="A3386" t="s">
        <v>12819</v>
      </c>
      <c r="B3386">
        <v>1</v>
      </c>
      <c r="C3386">
        <f>LEN(A3386)</f>
        <v>15</v>
      </c>
    </row>
    <row r="3387" spans="1:3" x14ac:dyDescent="0.2">
      <c r="A3387" t="s">
        <v>12879</v>
      </c>
      <c r="B3387">
        <v>1</v>
      </c>
      <c r="C3387">
        <f>LEN(A3387)</f>
        <v>15</v>
      </c>
    </row>
    <row r="3388" spans="1:3" x14ac:dyDescent="0.2">
      <c r="A3388" t="s">
        <v>12890</v>
      </c>
      <c r="B3388">
        <v>1</v>
      </c>
      <c r="C3388">
        <f>LEN(A3388)</f>
        <v>15</v>
      </c>
    </row>
    <row r="3389" spans="1:3" x14ac:dyDescent="0.2">
      <c r="A3389" t="s">
        <v>12899</v>
      </c>
      <c r="B3389">
        <v>1</v>
      </c>
      <c r="C3389">
        <f>LEN(A3389)</f>
        <v>15</v>
      </c>
    </row>
    <row r="3390" spans="1:3" x14ac:dyDescent="0.2">
      <c r="A3390" t="s">
        <v>12922</v>
      </c>
      <c r="B3390">
        <v>2</v>
      </c>
      <c r="C3390">
        <f>LEN(A3390)</f>
        <v>15</v>
      </c>
    </row>
    <row r="3391" spans="1:3" x14ac:dyDescent="0.2">
      <c r="A3391" t="s">
        <v>13031</v>
      </c>
      <c r="B3391">
        <v>5</v>
      </c>
      <c r="C3391">
        <f>LEN(A3391)</f>
        <v>15</v>
      </c>
    </row>
    <row r="3392" spans="1:3" x14ac:dyDescent="0.2">
      <c r="A3392" t="s">
        <v>13080</v>
      </c>
      <c r="B3392">
        <v>1</v>
      </c>
      <c r="C3392">
        <f>LEN(A3392)</f>
        <v>15</v>
      </c>
    </row>
    <row r="3393" spans="1:3" x14ac:dyDescent="0.2">
      <c r="A3393" t="s">
        <v>13144</v>
      </c>
      <c r="B3393">
        <v>1</v>
      </c>
      <c r="C3393">
        <f>LEN(A3393)</f>
        <v>15</v>
      </c>
    </row>
    <row r="3394" spans="1:3" x14ac:dyDescent="0.2">
      <c r="A3394" t="s">
        <v>13233</v>
      </c>
      <c r="B3394">
        <v>1</v>
      </c>
      <c r="C3394">
        <f>LEN(A3394)</f>
        <v>15</v>
      </c>
    </row>
    <row r="3395" spans="1:3" x14ac:dyDescent="0.2">
      <c r="A3395" t="s">
        <v>13311</v>
      </c>
      <c r="B3395">
        <v>2</v>
      </c>
      <c r="C3395">
        <f>LEN(A3395)</f>
        <v>15</v>
      </c>
    </row>
    <row r="3396" spans="1:3" x14ac:dyDescent="0.2">
      <c r="A3396" t="s">
        <v>13335</v>
      </c>
      <c r="B3396">
        <v>2</v>
      </c>
      <c r="C3396">
        <f>LEN(A3396)</f>
        <v>15</v>
      </c>
    </row>
    <row r="3397" spans="1:3" x14ac:dyDescent="0.2">
      <c r="A3397" t="s">
        <v>13387</v>
      </c>
      <c r="B3397">
        <v>1</v>
      </c>
      <c r="C3397">
        <f>LEN(A3397)</f>
        <v>15</v>
      </c>
    </row>
    <row r="3398" spans="1:3" x14ac:dyDescent="0.2">
      <c r="A3398" t="s">
        <v>13410</v>
      </c>
      <c r="B3398">
        <v>2</v>
      </c>
      <c r="C3398">
        <f>LEN(A3398)</f>
        <v>15</v>
      </c>
    </row>
    <row r="3399" spans="1:3" x14ac:dyDescent="0.2">
      <c r="A3399" t="s">
        <v>13469</v>
      </c>
      <c r="B3399">
        <v>2</v>
      </c>
      <c r="C3399">
        <f>LEN(A3399)</f>
        <v>15</v>
      </c>
    </row>
    <row r="3400" spans="1:3" x14ac:dyDescent="0.2">
      <c r="A3400" t="s">
        <v>13503</v>
      </c>
      <c r="B3400">
        <v>2</v>
      </c>
      <c r="C3400">
        <f>LEN(A3400)</f>
        <v>15</v>
      </c>
    </row>
    <row r="3401" spans="1:3" x14ac:dyDescent="0.2">
      <c r="A3401" t="s">
        <v>13543</v>
      </c>
      <c r="B3401">
        <v>2</v>
      </c>
      <c r="C3401">
        <f>LEN(A3401)</f>
        <v>15</v>
      </c>
    </row>
    <row r="3402" spans="1:3" x14ac:dyDescent="0.2">
      <c r="A3402" t="s">
        <v>13546</v>
      </c>
      <c r="B3402">
        <v>3</v>
      </c>
      <c r="C3402">
        <f>LEN(A3402)</f>
        <v>15</v>
      </c>
    </row>
    <row r="3403" spans="1:3" x14ac:dyDescent="0.2">
      <c r="A3403" t="s">
        <v>13553</v>
      </c>
      <c r="B3403">
        <v>2</v>
      </c>
      <c r="C3403">
        <f>LEN(A3403)</f>
        <v>15</v>
      </c>
    </row>
    <row r="3404" spans="1:3" x14ac:dyDescent="0.2">
      <c r="A3404" t="s">
        <v>13564</v>
      </c>
      <c r="B3404">
        <v>2</v>
      </c>
      <c r="C3404">
        <f>LEN(A3404)</f>
        <v>15</v>
      </c>
    </row>
    <row r="3405" spans="1:3" x14ac:dyDescent="0.2">
      <c r="A3405" t="s">
        <v>13599</v>
      </c>
      <c r="B3405">
        <v>2</v>
      </c>
      <c r="C3405">
        <f>LEN(A3405)</f>
        <v>15</v>
      </c>
    </row>
    <row r="3406" spans="1:3" x14ac:dyDescent="0.2">
      <c r="A3406" t="s">
        <v>13601</v>
      </c>
      <c r="B3406">
        <v>2</v>
      </c>
      <c r="C3406">
        <f>LEN(A3406)</f>
        <v>15</v>
      </c>
    </row>
    <row r="3407" spans="1:3" x14ac:dyDescent="0.2">
      <c r="A3407" t="s">
        <v>13614</v>
      </c>
      <c r="B3407">
        <v>2</v>
      </c>
      <c r="C3407">
        <f>LEN(A3407)</f>
        <v>15</v>
      </c>
    </row>
    <row r="3408" spans="1:3" x14ac:dyDescent="0.2">
      <c r="A3408" t="s">
        <v>13784</v>
      </c>
      <c r="B3408">
        <v>2</v>
      </c>
      <c r="C3408">
        <f>LEN(A3408)</f>
        <v>15</v>
      </c>
    </row>
    <row r="3409" spans="1:3" x14ac:dyDescent="0.2">
      <c r="A3409" t="s">
        <v>13798</v>
      </c>
      <c r="B3409">
        <v>2</v>
      </c>
      <c r="C3409">
        <f>LEN(A3409)</f>
        <v>15</v>
      </c>
    </row>
    <row r="3410" spans="1:3" x14ac:dyDescent="0.2">
      <c r="A3410" t="s">
        <v>13805</v>
      </c>
      <c r="B3410">
        <v>2</v>
      </c>
      <c r="C3410">
        <f>LEN(A3410)</f>
        <v>15</v>
      </c>
    </row>
    <row r="3411" spans="1:3" x14ac:dyDescent="0.2">
      <c r="A3411" t="s">
        <v>13881</v>
      </c>
      <c r="B3411">
        <v>5</v>
      </c>
      <c r="C3411">
        <f>LEN(A3411)</f>
        <v>15</v>
      </c>
    </row>
    <row r="3412" spans="1:3" x14ac:dyDescent="0.2">
      <c r="A3412" t="s">
        <v>13901</v>
      </c>
      <c r="B3412">
        <v>2</v>
      </c>
      <c r="C3412">
        <f>LEN(A3412)</f>
        <v>15</v>
      </c>
    </row>
    <row r="3413" spans="1:3" x14ac:dyDescent="0.2">
      <c r="A3413" t="s">
        <v>14082</v>
      </c>
      <c r="B3413">
        <v>2</v>
      </c>
      <c r="C3413">
        <f>LEN(A3413)</f>
        <v>15</v>
      </c>
    </row>
    <row r="3414" spans="1:3" x14ac:dyDescent="0.2">
      <c r="A3414" t="s">
        <v>14125</v>
      </c>
      <c r="B3414">
        <v>2</v>
      </c>
      <c r="C3414">
        <f>LEN(A3414)</f>
        <v>15</v>
      </c>
    </row>
    <row r="3415" spans="1:3" x14ac:dyDescent="0.2">
      <c r="A3415" t="s">
        <v>14156</v>
      </c>
      <c r="B3415">
        <v>3</v>
      </c>
      <c r="C3415">
        <f>LEN(A3415)</f>
        <v>15</v>
      </c>
    </row>
    <row r="3416" spans="1:3" x14ac:dyDescent="0.2">
      <c r="A3416" t="s">
        <v>14201</v>
      </c>
      <c r="B3416">
        <v>2</v>
      </c>
      <c r="C3416">
        <f>LEN(A3416)</f>
        <v>15</v>
      </c>
    </row>
    <row r="3417" spans="1:3" x14ac:dyDescent="0.2">
      <c r="A3417" t="s">
        <v>14215</v>
      </c>
      <c r="B3417">
        <v>2</v>
      </c>
      <c r="C3417">
        <f>LEN(A3417)</f>
        <v>15</v>
      </c>
    </row>
    <row r="3418" spans="1:3" x14ac:dyDescent="0.2">
      <c r="A3418" t="s">
        <v>14296</v>
      </c>
      <c r="B3418">
        <v>2</v>
      </c>
      <c r="C3418">
        <f>LEN(A3418)</f>
        <v>15</v>
      </c>
    </row>
    <row r="3419" spans="1:3" x14ac:dyDescent="0.2">
      <c r="A3419" t="s">
        <v>14351</v>
      </c>
      <c r="B3419">
        <v>3</v>
      </c>
      <c r="C3419">
        <f>LEN(A3419)</f>
        <v>15</v>
      </c>
    </row>
    <row r="3420" spans="1:3" x14ac:dyDescent="0.2">
      <c r="A3420" t="s">
        <v>14353</v>
      </c>
      <c r="B3420">
        <v>2</v>
      </c>
      <c r="C3420">
        <f>LEN(A3420)</f>
        <v>15</v>
      </c>
    </row>
    <row r="3421" spans="1:3" x14ac:dyDescent="0.2">
      <c r="A3421" t="s">
        <v>14410</v>
      </c>
      <c r="B3421">
        <v>2</v>
      </c>
      <c r="C3421">
        <f>LEN(A3421)</f>
        <v>15</v>
      </c>
    </row>
    <row r="3422" spans="1:3" x14ac:dyDescent="0.2">
      <c r="A3422" t="s">
        <v>14463</v>
      </c>
      <c r="B3422">
        <v>2</v>
      </c>
      <c r="C3422">
        <f>LEN(A3422)</f>
        <v>15</v>
      </c>
    </row>
    <row r="3423" spans="1:3" x14ac:dyDescent="0.2">
      <c r="A3423" t="s">
        <v>14482</v>
      </c>
      <c r="B3423">
        <v>2</v>
      </c>
      <c r="C3423">
        <f>LEN(A3423)</f>
        <v>15</v>
      </c>
    </row>
    <row r="3424" spans="1:3" x14ac:dyDescent="0.2">
      <c r="A3424" t="s">
        <v>14563</v>
      </c>
      <c r="B3424">
        <v>3</v>
      </c>
      <c r="C3424">
        <f>LEN(A3424)</f>
        <v>15</v>
      </c>
    </row>
    <row r="3425" spans="1:3" x14ac:dyDescent="0.2">
      <c r="A3425" t="s">
        <v>14577</v>
      </c>
      <c r="B3425">
        <v>2</v>
      </c>
      <c r="C3425">
        <f>LEN(A3425)</f>
        <v>15</v>
      </c>
    </row>
    <row r="3426" spans="1:3" x14ac:dyDescent="0.2">
      <c r="A3426" t="s">
        <v>14645</v>
      </c>
      <c r="B3426">
        <v>7</v>
      </c>
      <c r="C3426">
        <f>LEN(A3426)</f>
        <v>15</v>
      </c>
    </row>
    <row r="3427" spans="1:3" x14ac:dyDescent="0.2">
      <c r="A3427" t="s">
        <v>14652</v>
      </c>
      <c r="B3427">
        <v>2</v>
      </c>
      <c r="C3427">
        <f>LEN(A3427)</f>
        <v>15</v>
      </c>
    </row>
    <row r="3428" spans="1:3" x14ac:dyDescent="0.2">
      <c r="A3428" t="s">
        <v>14802</v>
      </c>
      <c r="B3428">
        <v>2</v>
      </c>
      <c r="C3428">
        <f>LEN(A3428)</f>
        <v>15</v>
      </c>
    </row>
    <row r="3429" spans="1:3" x14ac:dyDescent="0.2">
      <c r="A3429" t="s">
        <v>14830</v>
      </c>
      <c r="B3429">
        <v>2</v>
      </c>
      <c r="C3429">
        <f>LEN(A3429)</f>
        <v>15</v>
      </c>
    </row>
    <row r="3430" spans="1:3" x14ac:dyDescent="0.2">
      <c r="A3430" t="s">
        <v>14838</v>
      </c>
      <c r="B3430">
        <v>3</v>
      </c>
      <c r="C3430">
        <f>LEN(A3430)</f>
        <v>15</v>
      </c>
    </row>
    <row r="3431" spans="1:3" x14ac:dyDescent="0.2">
      <c r="A3431" t="s">
        <v>14868</v>
      </c>
      <c r="B3431">
        <v>2</v>
      </c>
      <c r="C3431">
        <f>LEN(A3431)</f>
        <v>15</v>
      </c>
    </row>
    <row r="3432" spans="1:3" x14ac:dyDescent="0.2">
      <c r="A3432" t="s">
        <v>14873</v>
      </c>
      <c r="B3432">
        <v>2</v>
      </c>
      <c r="C3432">
        <f>LEN(A3432)</f>
        <v>15</v>
      </c>
    </row>
    <row r="3433" spans="1:3" x14ac:dyDescent="0.2">
      <c r="A3433" t="s">
        <v>14967</v>
      </c>
      <c r="B3433">
        <v>2</v>
      </c>
      <c r="C3433">
        <f>LEN(A3433)</f>
        <v>15</v>
      </c>
    </row>
    <row r="3434" spans="1:3" x14ac:dyDescent="0.2">
      <c r="A3434" t="s">
        <v>15008</v>
      </c>
      <c r="B3434">
        <v>2</v>
      </c>
      <c r="C3434">
        <f>LEN(A3434)</f>
        <v>15</v>
      </c>
    </row>
    <row r="3435" spans="1:3" x14ac:dyDescent="0.2">
      <c r="A3435" t="s">
        <v>15009</v>
      </c>
      <c r="B3435">
        <v>2</v>
      </c>
      <c r="C3435">
        <f>LEN(A3435)</f>
        <v>15</v>
      </c>
    </row>
    <row r="3436" spans="1:3" x14ac:dyDescent="0.2">
      <c r="A3436" t="s">
        <v>15192</v>
      </c>
      <c r="B3436">
        <v>2</v>
      </c>
      <c r="C3436">
        <f>LEN(A3436)</f>
        <v>15</v>
      </c>
    </row>
    <row r="3437" spans="1:3" x14ac:dyDescent="0.2">
      <c r="A3437" t="s">
        <v>15196</v>
      </c>
      <c r="B3437">
        <v>3</v>
      </c>
      <c r="C3437">
        <f>LEN(A3437)</f>
        <v>15</v>
      </c>
    </row>
    <row r="3438" spans="1:3" x14ac:dyDescent="0.2">
      <c r="A3438" t="s">
        <v>15300</v>
      </c>
      <c r="B3438">
        <v>2</v>
      </c>
      <c r="C3438">
        <f>LEN(A3438)</f>
        <v>15</v>
      </c>
    </row>
    <row r="3439" spans="1:3" x14ac:dyDescent="0.2">
      <c r="A3439" t="s">
        <v>15501</v>
      </c>
      <c r="B3439">
        <v>2</v>
      </c>
      <c r="C3439">
        <f>LEN(A3439)</f>
        <v>15</v>
      </c>
    </row>
    <row r="3440" spans="1:3" x14ac:dyDescent="0.2">
      <c r="A3440" t="s">
        <v>15691</v>
      </c>
      <c r="B3440">
        <v>2</v>
      </c>
      <c r="C3440">
        <f>LEN(A3440)</f>
        <v>15</v>
      </c>
    </row>
    <row r="3441" spans="1:3" x14ac:dyDescent="0.2">
      <c r="A3441" t="s">
        <v>15699</v>
      </c>
      <c r="B3441">
        <v>2</v>
      </c>
      <c r="C3441">
        <f>LEN(A3441)</f>
        <v>15</v>
      </c>
    </row>
    <row r="3442" spans="1:3" x14ac:dyDescent="0.2">
      <c r="A3442" t="s">
        <v>15931</v>
      </c>
      <c r="B3442">
        <v>2</v>
      </c>
      <c r="C3442">
        <f>LEN(A3442)</f>
        <v>15</v>
      </c>
    </row>
    <row r="3443" spans="1:3" x14ac:dyDescent="0.2">
      <c r="A3443" t="s">
        <v>16036</v>
      </c>
      <c r="B3443">
        <v>2</v>
      </c>
      <c r="C3443">
        <f>LEN(A3443)</f>
        <v>15</v>
      </c>
    </row>
    <row r="3444" spans="1:3" x14ac:dyDescent="0.2">
      <c r="A3444" t="s">
        <v>16062</v>
      </c>
      <c r="B3444">
        <v>2</v>
      </c>
      <c r="C3444">
        <f>LEN(A3444)</f>
        <v>15</v>
      </c>
    </row>
    <row r="3445" spans="1:3" x14ac:dyDescent="0.2">
      <c r="A3445" t="s">
        <v>16129</v>
      </c>
      <c r="B3445">
        <v>2</v>
      </c>
      <c r="C3445">
        <f>LEN(A3445)</f>
        <v>15</v>
      </c>
    </row>
    <row r="3446" spans="1:3" x14ac:dyDescent="0.2">
      <c r="A3446" t="s">
        <v>16132</v>
      </c>
      <c r="B3446">
        <v>2</v>
      </c>
      <c r="C3446">
        <f>LEN(A3446)</f>
        <v>15</v>
      </c>
    </row>
    <row r="3447" spans="1:3" x14ac:dyDescent="0.2">
      <c r="A3447" t="s">
        <v>16155</v>
      </c>
      <c r="B3447">
        <v>1</v>
      </c>
      <c r="C3447">
        <f>LEN(A3447)</f>
        <v>15</v>
      </c>
    </row>
    <row r="3448" spans="1:3" x14ac:dyDescent="0.2">
      <c r="A3448" t="s">
        <v>16186</v>
      </c>
      <c r="B3448">
        <v>1</v>
      </c>
      <c r="C3448">
        <f>LEN(A3448)</f>
        <v>15</v>
      </c>
    </row>
    <row r="3449" spans="1:3" x14ac:dyDescent="0.2">
      <c r="A3449" t="s">
        <v>16198</v>
      </c>
      <c r="B3449">
        <v>1</v>
      </c>
      <c r="C3449">
        <f>LEN(A3449)</f>
        <v>15</v>
      </c>
    </row>
    <row r="3450" spans="1:3" x14ac:dyDescent="0.2">
      <c r="A3450" t="s">
        <v>16329</v>
      </c>
      <c r="B3450">
        <v>1</v>
      </c>
      <c r="C3450">
        <f>LEN(A3450)</f>
        <v>15</v>
      </c>
    </row>
    <row r="3451" spans="1:3" x14ac:dyDescent="0.2">
      <c r="A3451" t="s">
        <v>16695</v>
      </c>
      <c r="B3451">
        <v>1</v>
      </c>
      <c r="C3451">
        <f>LEN(A3451)</f>
        <v>15</v>
      </c>
    </row>
    <row r="3452" spans="1:3" x14ac:dyDescent="0.2">
      <c r="A3452" t="s">
        <v>16716</v>
      </c>
      <c r="B3452">
        <v>1</v>
      </c>
      <c r="C3452">
        <f>LEN(A3452)</f>
        <v>15</v>
      </c>
    </row>
    <row r="3453" spans="1:3" x14ac:dyDescent="0.2">
      <c r="A3453" t="s">
        <v>16816</v>
      </c>
      <c r="B3453">
        <v>1</v>
      </c>
      <c r="C3453">
        <f>LEN(A3453)</f>
        <v>15</v>
      </c>
    </row>
    <row r="3454" spans="1:3" x14ac:dyDescent="0.2">
      <c r="A3454" t="s">
        <v>16839</v>
      </c>
      <c r="B3454">
        <v>2</v>
      </c>
      <c r="C3454">
        <f>LEN(A3454)</f>
        <v>15</v>
      </c>
    </row>
    <row r="3455" spans="1:3" x14ac:dyDescent="0.2">
      <c r="A3455" t="s">
        <v>16888</v>
      </c>
      <c r="B3455">
        <v>1</v>
      </c>
      <c r="C3455">
        <f>LEN(A3455)</f>
        <v>15</v>
      </c>
    </row>
    <row r="3456" spans="1:3" x14ac:dyDescent="0.2">
      <c r="A3456" t="s">
        <v>16939</v>
      </c>
      <c r="B3456">
        <v>1</v>
      </c>
      <c r="C3456">
        <f>LEN(A3456)</f>
        <v>15</v>
      </c>
    </row>
    <row r="3457" spans="1:3" x14ac:dyDescent="0.2">
      <c r="A3457" t="s">
        <v>16941</v>
      </c>
      <c r="B3457">
        <v>1</v>
      </c>
      <c r="C3457">
        <f>LEN(A3457)</f>
        <v>15</v>
      </c>
    </row>
    <row r="3458" spans="1:3" x14ac:dyDescent="0.2">
      <c r="A3458" t="s">
        <v>16994</v>
      </c>
      <c r="B3458">
        <v>1</v>
      </c>
      <c r="C3458">
        <f>LEN(A3458)</f>
        <v>15</v>
      </c>
    </row>
    <row r="3459" spans="1:3" x14ac:dyDescent="0.2">
      <c r="A3459" t="s">
        <v>17049</v>
      </c>
      <c r="B3459">
        <v>1</v>
      </c>
      <c r="C3459">
        <f>LEN(A3459)</f>
        <v>15</v>
      </c>
    </row>
    <row r="3460" spans="1:3" x14ac:dyDescent="0.2">
      <c r="A3460" t="s">
        <v>17085</v>
      </c>
      <c r="B3460">
        <v>1</v>
      </c>
      <c r="C3460">
        <f>LEN(A3460)</f>
        <v>15</v>
      </c>
    </row>
    <row r="3461" spans="1:3" x14ac:dyDescent="0.2">
      <c r="A3461" t="s">
        <v>17112</v>
      </c>
      <c r="B3461">
        <v>2</v>
      </c>
      <c r="C3461">
        <f>LEN(A3461)</f>
        <v>15</v>
      </c>
    </row>
    <row r="3462" spans="1:3" x14ac:dyDescent="0.2">
      <c r="A3462" t="s">
        <v>17210</v>
      </c>
      <c r="B3462">
        <v>1</v>
      </c>
      <c r="C3462">
        <f>LEN(A3462)</f>
        <v>15</v>
      </c>
    </row>
    <row r="3463" spans="1:3" x14ac:dyDescent="0.2">
      <c r="A3463" t="s">
        <v>17228</v>
      </c>
      <c r="B3463">
        <v>1</v>
      </c>
      <c r="C3463">
        <f>LEN(A3463)</f>
        <v>15</v>
      </c>
    </row>
    <row r="3464" spans="1:3" x14ac:dyDescent="0.2">
      <c r="A3464" t="s">
        <v>17247</v>
      </c>
      <c r="B3464">
        <v>1</v>
      </c>
      <c r="C3464">
        <f>LEN(A3464)</f>
        <v>15</v>
      </c>
    </row>
    <row r="3465" spans="1:3" x14ac:dyDescent="0.2">
      <c r="A3465" t="s">
        <v>17249</v>
      </c>
      <c r="B3465">
        <v>2</v>
      </c>
      <c r="C3465">
        <f>LEN(A3465)</f>
        <v>15</v>
      </c>
    </row>
    <row r="3466" spans="1:3" x14ac:dyDescent="0.2">
      <c r="A3466" t="s">
        <v>17263</v>
      </c>
      <c r="B3466">
        <v>1</v>
      </c>
      <c r="C3466">
        <f>LEN(A3466)</f>
        <v>15</v>
      </c>
    </row>
    <row r="3467" spans="1:3" x14ac:dyDescent="0.2">
      <c r="A3467" t="s">
        <v>17304</v>
      </c>
      <c r="B3467">
        <v>1</v>
      </c>
      <c r="C3467">
        <f>LEN(A3467)</f>
        <v>15</v>
      </c>
    </row>
    <row r="3468" spans="1:3" x14ac:dyDescent="0.2">
      <c r="A3468" t="s">
        <v>17327</v>
      </c>
      <c r="B3468">
        <v>2</v>
      </c>
      <c r="C3468">
        <f>LEN(A3468)</f>
        <v>15</v>
      </c>
    </row>
    <row r="3469" spans="1:3" x14ac:dyDescent="0.2">
      <c r="A3469" t="s">
        <v>17362</v>
      </c>
      <c r="B3469">
        <v>1</v>
      </c>
      <c r="C3469">
        <f>LEN(A3469)</f>
        <v>15</v>
      </c>
    </row>
    <row r="3470" spans="1:3" x14ac:dyDescent="0.2">
      <c r="A3470" t="s">
        <v>17363</v>
      </c>
      <c r="B3470">
        <v>1</v>
      </c>
      <c r="C3470">
        <f>LEN(A3470)</f>
        <v>15</v>
      </c>
    </row>
    <row r="3471" spans="1:3" x14ac:dyDescent="0.2">
      <c r="A3471" t="s">
        <v>17413</v>
      </c>
      <c r="B3471">
        <v>1</v>
      </c>
      <c r="C3471">
        <f>LEN(A3471)</f>
        <v>15</v>
      </c>
    </row>
    <row r="3472" spans="1:3" x14ac:dyDescent="0.2">
      <c r="A3472" t="s">
        <v>17416</v>
      </c>
      <c r="B3472">
        <v>1</v>
      </c>
      <c r="C3472">
        <f>LEN(A3472)</f>
        <v>15</v>
      </c>
    </row>
    <row r="3473" spans="1:3" x14ac:dyDescent="0.2">
      <c r="A3473" t="s">
        <v>17536</v>
      </c>
      <c r="B3473">
        <v>1</v>
      </c>
      <c r="C3473">
        <f>LEN(A3473)</f>
        <v>15</v>
      </c>
    </row>
    <row r="3474" spans="1:3" x14ac:dyDescent="0.2">
      <c r="A3474" t="s">
        <v>17625</v>
      </c>
      <c r="B3474">
        <v>1</v>
      </c>
      <c r="C3474">
        <f>LEN(A3474)</f>
        <v>15</v>
      </c>
    </row>
    <row r="3475" spans="1:3" x14ac:dyDescent="0.2">
      <c r="A3475" t="s">
        <v>17674</v>
      </c>
      <c r="B3475">
        <v>1</v>
      </c>
      <c r="C3475">
        <f>LEN(A3475)</f>
        <v>15</v>
      </c>
    </row>
    <row r="3476" spans="1:3" x14ac:dyDescent="0.2">
      <c r="A3476" t="s">
        <v>17727</v>
      </c>
      <c r="B3476">
        <v>1</v>
      </c>
      <c r="C3476">
        <f>LEN(A3476)</f>
        <v>15</v>
      </c>
    </row>
    <row r="3477" spans="1:3" x14ac:dyDescent="0.2">
      <c r="A3477" t="s">
        <v>17732</v>
      </c>
      <c r="B3477">
        <v>1</v>
      </c>
      <c r="C3477">
        <f>LEN(A3477)</f>
        <v>15</v>
      </c>
    </row>
    <row r="3478" spans="1:3" x14ac:dyDescent="0.2">
      <c r="A3478" t="s">
        <v>17774</v>
      </c>
      <c r="B3478">
        <v>1</v>
      </c>
      <c r="C3478">
        <f>LEN(A3478)</f>
        <v>15</v>
      </c>
    </row>
    <row r="3479" spans="1:3" x14ac:dyDescent="0.2">
      <c r="A3479" t="s">
        <v>17821</v>
      </c>
      <c r="B3479">
        <v>1</v>
      </c>
      <c r="C3479">
        <f>LEN(A3479)</f>
        <v>15</v>
      </c>
    </row>
    <row r="3480" spans="1:3" x14ac:dyDescent="0.2">
      <c r="A3480" t="s">
        <v>17833</v>
      </c>
      <c r="B3480">
        <v>1</v>
      </c>
      <c r="C3480">
        <f>LEN(A3480)</f>
        <v>15</v>
      </c>
    </row>
    <row r="3481" spans="1:3" x14ac:dyDescent="0.2">
      <c r="A3481" t="s">
        <v>17869</v>
      </c>
      <c r="B3481">
        <v>1</v>
      </c>
      <c r="C3481">
        <f>LEN(A3481)</f>
        <v>15</v>
      </c>
    </row>
    <row r="3482" spans="1:3" x14ac:dyDescent="0.2">
      <c r="A3482" t="s">
        <v>17876</v>
      </c>
      <c r="B3482">
        <v>1</v>
      </c>
      <c r="C3482">
        <f>LEN(A3482)</f>
        <v>15</v>
      </c>
    </row>
    <row r="3483" spans="1:3" x14ac:dyDescent="0.2">
      <c r="A3483" t="s">
        <v>17977</v>
      </c>
      <c r="B3483">
        <v>1</v>
      </c>
      <c r="C3483">
        <f>LEN(A3483)</f>
        <v>15</v>
      </c>
    </row>
    <row r="3484" spans="1:3" x14ac:dyDescent="0.2">
      <c r="A3484" t="s">
        <v>17997</v>
      </c>
      <c r="B3484">
        <v>1</v>
      </c>
      <c r="C3484">
        <f>LEN(A3484)</f>
        <v>15</v>
      </c>
    </row>
    <row r="3485" spans="1:3" x14ac:dyDescent="0.2">
      <c r="A3485" t="s">
        <v>18016</v>
      </c>
      <c r="B3485">
        <v>1</v>
      </c>
      <c r="C3485">
        <f>LEN(A3485)</f>
        <v>15</v>
      </c>
    </row>
    <row r="3486" spans="1:3" x14ac:dyDescent="0.2">
      <c r="A3486" t="s">
        <v>18086</v>
      </c>
      <c r="B3486">
        <v>1</v>
      </c>
      <c r="C3486">
        <f>LEN(A3486)</f>
        <v>15</v>
      </c>
    </row>
    <row r="3487" spans="1:3" x14ac:dyDescent="0.2">
      <c r="A3487" t="s">
        <v>18150</v>
      </c>
      <c r="B3487">
        <v>1</v>
      </c>
      <c r="C3487">
        <f>LEN(A3487)</f>
        <v>15</v>
      </c>
    </row>
    <row r="3488" spans="1:3" x14ac:dyDescent="0.2">
      <c r="A3488" t="s">
        <v>18161</v>
      </c>
      <c r="B3488">
        <v>1</v>
      </c>
      <c r="C3488">
        <f>LEN(A3488)</f>
        <v>15</v>
      </c>
    </row>
    <row r="3489" spans="1:3" x14ac:dyDescent="0.2">
      <c r="A3489" t="s">
        <v>18285</v>
      </c>
      <c r="B3489">
        <v>1</v>
      </c>
      <c r="C3489">
        <f>LEN(A3489)</f>
        <v>15</v>
      </c>
    </row>
    <row r="3490" spans="1:3" x14ac:dyDescent="0.2">
      <c r="A3490" t="s">
        <v>18421</v>
      </c>
      <c r="B3490">
        <v>1</v>
      </c>
      <c r="C3490">
        <f>LEN(A3490)</f>
        <v>15</v>
      </c>
    </row>
    <row r="3491" spans="1:3" x14ac:dyDescent="0.2">
      <c r="A3491" t="s">
        <v>18448</v>
      </c>
      <c r="B3491">
        <v>1</v>
      </c>
      <c r="C3491">
        <f>LEN(A3491)</f>
        <v>15</v>
      </c>
    </row>
    <row r="3492" spans="1:3" x14ac:dyDescent="0.2">
      <c r="A3492" t="s">
        <v>18469</v>
      </c>
      <c r="B3492">
        <v>1</v>
      </c>
      <c r="C3492">
        <f>LEN(A3492)</f>
        <v>15</v>
      </c>
    </row>
    <row r="3493" spans="1:3" x14ac:dyDescent="0.2">
      <c r="A3493" t="s">
        <v>18475</v>
      </c>
      <c r="B3493">
        <v>1</v>
      </c>
      <c r="C3493">
        <f>LEN(A3493)</f>
        <v>15</v>
      </c>
    </row>
    <row r="3494" spans="1:3" x14ac:dyDescent="0.2">
      <c r="A3494" t="s">
        <v>18512</v>
      </c>
      <c r="B3494">
        <v>1</v>
      </c>
      <c r="C3494">
        <f>LEN(A3494)</f>
        <v>15</v>
      </c>
    </row>
    <row r="3495" spans="1:3" x14ac:dyDescent="0.2">
      <c r="A3495" t="s">
        <v>18531</v>
      </c>
      <c r="B3495">
        <v>1</v>
      </c>
      <c r="C3495">
        <f>LEN(A3495)</f>
        <v>15</v>
      </c>
    </row>
    <row r="3496" spans="1:3" x14ac:dyDescent="0.2">
      <c r="A3496" t="s">
        <v>18626</v>
      </c>
      <c r="B3496">
        <v>1</v>
      </c>
      <c r="C3496">
        <f>LEN(A3496)</f>
        <v>15</v>
      </c>
    </row>
    <row r="3497" spans="1:3" x14ac:dyDescent="0.2">
      <c r="A3497" t="s">
        <v>18631</v>
      </c>
      <c r="B3497">
        <v>1</v>
      </c>
      <c r="C3497">
        <f>LEN(A3497)</f>
        <v>15</v>
      </c>
    </row>
    <row r="3498" spans="1:3" x14ac:dyDescent="0.2">
      <c r="A3498" t="s">
        <v>18655</v>
      </c>
      <c r="B3498">
        <v>1</v>
      </c>
      <c r="C3498">
        <f>LEN(A3498)</f>
        <v>15</v>
      </c>
    </row>
    <row r="3499" spans="1:3" x14ac:dyDescent="0.2">
      <c r="A3499" t="s">
        <v>18684</v>
      </c>
      <c r="B3499">
        <v>1</v>
      </c>
      <c r="C3499">
        <f>LEN(A3499)</f>
        <v>15</v>
      </c>
    </row>
    <row r="3500" spans="1:3" x14ac:dyDescent="0.2">
      <c r="A3500" t="s">
        <v>18688</v>
      </c>
      <c r="B3500">
        <v>1</v>
      </c>
      <c r="C3500">
        <f>LEN(A3500)</f>
        <v>15</v>
      </c>
    </row>
    <row r="3501" spans="1:3" x14ac:dyDescent="0.2">
      <c r="A3501" t="s">
        <v>18720</v>
      </c>
      <c r="B3501">
        <v>1</v>
      </c>
      <c r="C3501">
        <f>LEN(A3501)</f>
        <v>15</v>
      </c>
    </row>
    <row r="3502" spans="1:3" x14ac:dyDescent="0.2">
      <c r="A3502" t="s">
        <v>18737</v>
      </c>
      <c r="B3502">
        <v>3</v>
      </c>
      <c r="C3502">
        <f>LEN(A3502)</f>
        <v>15</v>
      </c>
    </row>
    <row r="3503" spans="1:3" x14ac:dyDescent="0.2">
      <c r="A3503" t="s">
        <v>18771</v>
      </c>
      <c r="B3503">
        <v>1</v>
      </c>
      <c r="C3503">
        <f>LEN(A3503)</f>
        <v>15</v>
      </c>
    </row>
    <row r="3504" spans="1:3" x14ac:dyDescent="0.2">
      <c r="A3504" t="s">
        <v>18774</v>
      </c>
      <c r="B3504">
        <v>2</v>
      </c>
      <c r="C3504">
        <f>LEN(A3504)</f>
        <v>15</v>
      </c>
    </row>
    <row r="3505" spans="1:3" x14ac:dyDescent="0.2">
      <c r="A3505" t="s">
        <v>18775</v>
      </c>
      <c r="B3505">
        <v>1</v>
      </c>
      <c r="C3505">
        <f>LEN(A3505)</f>
        <v>15</v>
      </c>
    </row>
    <row r="3506" spans="1:3" x14ac:dyDescent="0.2">
      <c r="A3506" t="s">
        <v>18779</v>
      </c>
      <c r="B3506">
        <v>1</v>
      </c>
      <c r="C3506">
        <f>LEN(A3506)</f>
        <v>15</v>
      </c>
    </row>
    <row r="3507" spans="1:3" x14ac:dyDescent="0.2">
      <c r="A3507" t="s">
        <v>18925</v>
      </c>
      <c r="B3507">
        <v>1</v>
      </c>
      <c r="C3507">
        <f>LEN(A3507)</f>
        <v>15</v>
      </c>
    </row>
    <row r="3508" spans="1:3" x14ac:dyDescent="0.2">
      <c r="A3508" t="s">
        <v>18970</v>
      </c>
      <c r="B3508">
        <v>1</v>
      </c>
      <c r="C3508">
        <f>LEN(A3508)</f>
        <v>15</v>
      </c>
    </row>
    <row r="3509" spans="1:3" x14ac:dyDescent="0.2">
      <c r="A3509" t="s">
        <v>19232</v>
      </c>
      <c r="B3509">
        <v>1</v>
      </c>
      <c r="C3509">
        <f>LEN(A3509)</f>
        <v>15</v>
      </c>
    </row>
    <row r="3510" spans="1:3" x14ac:dyDescent="0.2">
      <c r="A3510" t="s">
        <v>19377</v>
      </c>
      <c r="B3510">
        <v>1</v>
      </c>
      <c r="C3510">
        <f>LEN(A3510)</f>
        <v>15</v>
      </c>
    </row>
    <row r="3511" spans="1:3" x14ac:dyDescent="0.2">
      <c r="A3511" t="s">
        <v>19550</v>
      </c>
      <c r="B3511">
        <v>1</v>
      </c>
      <c r="C3511">
        <f>LEN(A3511)</f>
        <v>15</v>
      </c>
    </row>
    <row r="3512" spans="1:3" x14ac:dyDescent="0.2">
      <c r="A3512" t="s">
        <v>19692</v>
      </c>
      <c r="B3512">
        <v>1</v>
      </c>
      <c r="C3512">
        <f>LEN(A3512)</f>
        <v>15</v>
      </c>
    </row>
    <row r="3513" spans="1:3" x14ac:dyDescent="0.2">
      <c r="A3513" t="s">
        <v>19693</v>
      </c>
      <c r="B3513">
        <v>1</v>
      </c>
      <c r="C3513">
        <f>LEN(A3513)</f>
        <v>15</v>
      </c>
    </row>
    <row r="3514" spans="1:3" x14ac:dyDescent="0.2">
      <c r="A3514" t="s">
        <v>19791</v>
      </c>
      <c r="B3514">
        <v>1</v>
      </c>
      <c r="C3514">
        <f>LEN(A3514)</f>
        <v>15</v>
      </c>
    </row>
    <row r="3515" spans="1:3" x14ac:dyDescent="0.2">
      <c r="A3515" t="s">
        <v>19863</v>
      </c>
      <c r="B3515">
        <v>1</v>
      </c>
      <c r="C3515">
        <f>LEN(A3515)</f>
        <v>15</v>
      </c>
    </row>
    <row r="3516" spans="1:3" x14ac:dyDescent="0.2">
      <c r="A3516" t="s">
        <v>19941</v>
      </c>
      <c r="B3516">
        <v>1</v>
      </c>
      <c r="C3516">
        <f>LEN(A3516)</f>
        <v>15</v>
      </c>
    </row>
    <row r="3517" spans="1:3" x14ac:dyDescent="0.2">
      <c r="A3517" t="s">
        <v>20001</v>
      </c>
      <c r="B3517">
        <v>1</v>
      </c>
      <c r="C3517">
        <f>LEN(A3517)</f>
        <v>15</v>
      </c>
    </row>
    <row r="3518" spans="1:3" x14ac:dyDescent="0.2">
      <c r="A3518" t="s">
        <v>20096</v>
      </c>
      <c r="B3518">
        <v>1</v>
      </c>
      <c r="C3518">
        <f>LEN(A3518)</f>
        <v>15</v>
      </c>
    </row>
    <row r="3519" spans="1:3" x14ac:dyDescent="0.2">
      <c r="A3519" t="s">
        <v>20102</v>
      </c>
      <c r="B3519">
        <v>1</v>
      </c>
      <c r="C3519">
        <f>LEN(A3519)</f>
        <v>15</v>
      </c>
    </row>
    <row r="3520" spans="1:3" x14ac:dyDescent="0.2">
      <c r="A3520" t="s">
        <v>20116</v>
      </c>
      <c r="B3520">
        <v>1</v>
      </c>
      <c r="C3520">
        <f>LEN(A3520)</f>
        <v>15</v>
      </c>
    </row>
    <row r="3521" spans="1:3" x14ac:dyDescent="0.2">
      <c r="A3521" t="s">
        <v>20188</v>
      </c>
      <c r="B3521">
        <v>1</v>
      </c>
      <c r="C3521">
        <f>LEN(A3521)</f>
        <v>15</v>
      </c>
    </row>
    <row r="3522" spans="1:3" x14ac:dyDescent="0.2">
      <c r="A3522" t="s">
        <v>20205</v>
      </c>
      <c r="B3522">
        <v>1</v>
      </c>
      <c r="C3522">
        <f>LEN(A3522)</f>
        <v>15</v>
      </c>
    </row>
    <row r="3523" spans="1:3" x14ac:dyDescent="0.2">
      <c r="A3523" t="s">
        <v>20212</v>
      </c>
      <c r="B3523">
        <v>1</v>
      </c>
      <c r="C3523">
        <f>LEN(A3523)</f>
        <v>15</v>
      </c>
    </row>
    <row r="3524" spans="1:3" x14ac:dyDescent="0.2">
      <c r="A3524" t="s">
        <v>20328</v>
      </c>
      <c r="B3524">
        <v>1</v>
      </c>
      <c r="C3524">
        <f>LEN(A3524)</f>
        <v>15</v>
      </c>
    </row>
    <row r="3525" spans="1:3" x14ac:dyDescent="0.2">
      <c r="A3525" t="s">
        <v>20336</v>
      </c>
      <c r="B3525">
        <v>1</v>
      </c>
      <c r="C3525">
        <f>LEN(A3525)</f>
        <v>15</v>
      </c>
    </row>
    <row r="3526" spans="1:3" x14ac:dyDescent="0.2">
      <c r="A3526" t="s">
        <v>20348</v>
      </c>
      <c r="B3526">
        <v>1</v>
      </c>
      <c r="C3526">
        <f>LEN(A3526)</f>
        <v>15</v>
      </c>
    </row>
    <row r="3527" spans="1:3" x14ac:dyDescent="0.2">
      <c r="A3527" t="s">
        <v>20453</v>
      </c>
      <c r="B3527">
        <v>1</v>
      </c>
      <c r="C3527">
        <f>LEN(A3527)</f>
        <v>15</v>
      </c>
    </row>
    <row r="3528" spans="1:3" x14ac:dyDescent="0.2">
      <c r="A3528" t="s">
        <v>20627</v>
      </c>
      <c r="B3528">
        <v>1</v>
      </c>
      <c r="C3528">
        <f>LEN(A3528)</f>
        <v>15</v>
      </c>
    </row>
    <row r="3529" spans="1:3" x14ac:dyDescent="0.2">
      <c r="A3529" t="s">
        <v>20723</v>
      </c>
      <c r="B3529">
        <v>2</v>
      </c>
      <c r="C3529">
        <f>LEN(A3529)</f>
        <v>15</v>
      </c>
    </row>
    <row r="3530" spans="1:3" x14ac:dyDescent="0.2">
      <c r="A3530" t="s">
        <v>20741</v>
      </c>
      <c r="B3530">
        <v>1</v>
      </c>
      <c r="C3530">
        <f>LEN(A3530)</f>
        <v>15</v>
      </c>
    </row>
    <row r="3531" spans="1:3" x14ac:dyDescent="0.2">
      <c r="A3531" t="s">
        <v>20798</v>
      </c>
      <c r="B3531">
        <v>1</v>
      </c>
      <c r="C3531">
        <f>LEN(A3531)</f>
        <v>15</v>
      </c>
    </row>
    <row r="3532" spans="1:3" x14ac:dyDescent="0.2">
      <c r="A3532" t="s">
        <v>20889</v>
      </c>
      <c r="B3532">
        <v>1</v>
      </c>
      <c r="C3532">
        <f>LEN(A3532)</f>
        <v>15</v>
      </c>
    </row>
    <row r="3533" spans="1:3" x14ac:dyDescent="0.2">
      <c r="A3533" t="s">
        <v>20935</v>
      </c>
      <c r="B3533">
        <v>1</v>
      </c>
      <c r="C3533">
        <f>LEN(A3533)</f>
        <v>15</v>
      </c>
    </row>
    <row r="3534" spans="1:3" x14ac:dyDescent="0.2">
      <c r="A3534" t="s">
        <v>20970</v>
      </c>
      <c r="B3534">
        <v>1</v>
      </c>
      <c r="C3534">
        <f>LEN(A3534)</f>
        <v>15</v>
      </c>
    </row>
    <row r="3535" spans="1:3" x14ac:dyDescent="0.2">
      <c r="A3535" t="s">
        <v>21001</v>
      </c>
      <c r="B3535">
        <v>1</v>
      </c>
      <c r="C3535">
        <f>LEN(A3535)</f>
        <v>15</v>
      </c>
    </row>
    <row r="3536" spans="1:3" x14ac:dyDescent="0.2">
      <c r="A3536" t="s">
        <v>21004</v>
      </c>
      <c r="B3536">
        <v>1</v>
      </c>
      <c r="C3536">
        <f>LEN(A3536)</f>
        <v>15</v>
      </c>
    </row>
    <row r="3537" spans="1:3" x14ac:dyDescent="0.2">
      <c r="A3537" t="s">
        <v>21040</v>
      </c>
      <c r="B3537">
        <v>1</v>
      </c>
      <c r="C3537">
        <f>LEN(A3537)</f>
        <v>15</v>
      </c>
    </row>
    <row r="3538" spans="1:3" x14ac:dyDescent="0.2">
      <c r="A3538" t="s">
        <v>21124</v>
      </c>
      <c r="B3538">
        <v>1</v>
      </c>
      <c r="C3538">
        <f>LEN(A3538)</f>
        <v>15</v>
      </c>
    </row>
    <row r="3539" spans="1:3" x14ac:dyDescent="0.2">
      <c r="A3539" t="s">
        <v>21427</v>
      </c>
      <c r="B3539">
        <v>3</v>
      </c>
      <c r="C3539">
        <f>LEN(A3539)</f>
        <v>15</v>
      </c>
    </row>
    <row r="3540" spans="1:3" x14ac:dyDescent="0.2">
      <c r="A3540" t="s">
        <v>21662</v>
      </c>
      <c r="B3540">
        <v>1</v>
      </c>
      <c r="C3540">
        <f>LEN(A3540)</f>
        <v>15</v>
      </c>
    </row>
    <row r="3541" spans="1:3" x14ac:dyDescent="0.2">
      <c r="A3541" t="s">
        <v>21688</v>
      </c>
      <c r="B3541">
        <v>1</v>
      </c>
      <c r="C3541">
        <f>LEN(A3541)</f>
        <v>15</v>
      </c>
    </row>
    <row r="3542" spans="1:3" x14ac:dyDescent="0.2">
      <c r="A3542" t="s">
        <v>21719</v>
      </c>
      <c r="B3542">
        <v>2</v>
      </c>
      <c r="C3542">
        <f>LEN(A3542)</f>
        <v>15</v>
      </c>
    </row>
    <row r="3543" spans="1:3" x14ac:dyDescent="0.2">
      <c r="A3543" t="s">
        <v>21742</v>
      </c>
      <c r="B3543">
        <v>1</v>
      </c>
      <c r="C3543">
        <f>LEN(A3543)</f>
        <v>15</v>
      </c>
    </row>
    <row r="3544" spans="1:3" x14ac:dyDescent="0.2">
      <c r="A3544" t="s">
        <v>21762</v>
      </c>
      <c r="B3544">
        <v>1</v>
      </c>
      <c r="C3544">
        <f>LEN(A3544)</f>
        <v>15</v>
      </c>
    </row>
    <row r="3545" spans="1:3" x14ac:dyDescent="0.2">
      <c r="A3545" t="s">
        <v>21793</v>
      </c>
      <c r="B3545">
        <v>1</v>
      </c>
      <c r="C3545">
        <f>LEN(A3545)</f>
        <v>15</v>
      </c>
    </row>
    <row r="3546" spans="1:3" x14ac:dyDescent="0.2">
      <c r="A3546" t="s">
        <v>21794</v>
      </c>
      <c r="B3546">
        <v>1</v>
      </c>
      <c r="C3546">
        <f>LEN(A3546)</f>
        <v>15</v>
      </c>
    </row>
    <row r="3547" spans="1:3" x14ac:dyDescent="0.2">
      <c r="A3547" t="s">
        <v>21860</v>
      </c>
      <c r="B3547">
        <v>1</v>
      </c>
      <c r="C3547">
        <f>LEN(A3547)</f>
        <v>15</v>
      </c>
    </row>
    <row r="3548" spans="1:3" x14ac:dyDescent="0.2">
      <c r="A3548" t="s">
        <v>21904</v>
      </c>
      <c r="B3548">
        <v>1</v>
      </c>
      <c r="C3548">
        <f>LEN(A3548)</f>
        <v>15</v>
      </c>
    </row>
    <row r="3549" spans="1:3" x14ac:dyDescent="0.2">
      <c r="A3549" t="s">
        <v>21954</v>
      </c>
      <c r="B3549">
        <v>1</v>
      </c>
      <c r="C3549">
        <f>LEN(A3549)</f>
        <v>15</v>
      </c>
    </row>
    <row r="3550" spans="1:3" x14ac:dyDescent="0.2">
      <c r="A3550" t="s">
        <v>21959</v>
      </c>
      <c r="B3550">
        <v>1</v>
      </c>
      <c r="C3550">
        <f>LEN(A3550)</f>
        <v>15</v>
      </c>
    </row>
    <row r="3551" spans="1:3" x14ac:dyDescent="0.2">
      <c r="A3551" t="s">
        <v>21967</v>
      </c>
      <c r="B3551">
        <v>1</v>
      </c>
      <c r="C3551">
        <f>LEN(A3551)</f>
        <v>15</v>
      </c>
    </row>
    <row r="3552" spans="1:3" x14ac:dyDescent="0.2">
      <c r="A3552" t="s">
        <v>22042</v>
      </c>
      <c r="B3552">
        <v>2</v>
      </c>
      <c r="C3552">
        <f>LEN(A3552)</f>
        <v>15</v>
      </c>
    </row>
    <row r="3553" spans="1:3" x14ac:dyDescent="0.2">
      <c r="A3553" t="s">
        <v>22062</v>
      </c>
      <c r="B3553">
        <v>1</v>
      </c>
      <c r="C3553">
        <f>LEN(A3553)</f>
        <v>15</v>
      </c>
    </row>
    <row r="3554" spans="1:3" x14ac:dyDescent="0.2">
      <c r="A3554" t="s">
        <v>22114</v>
      </c>
      <c r="B3554">
        <v>2</v>
      </c>
      <c r="C3554">
        <f>LEN(A3554)</f>
        <v>15</v>
      </c>
    </row>
    <row r="3555" spans="1:3" x14ac:dyDescent="0.2">
      <c r="A3555" t="s">
        <v>22312</v>
      </c>
      <c r="B3555">
        <v>3</v>
      </c>
      <c r="C3555">
        <f>LEN(A3555)</f>
        <v>15</v>
      </c>
    </row>
    <row r="3556" spans="1:3" x14ac:dyDescent="0.2">
      <c r="A3556" t="s">
        <v>22344</v>
      </c>
      <c r="B3556">
        <v>1</v>
      </c>
      <c r="C3556">
        <f>LEN(A3556)</f>
        <v>15</v>
      </c>
    </row>
    <row r="3557" spans="1:3" x14ac:dyDescent="0.2">
      <c r="A3557" t="s">
        <v>22439</v>
      </c>
      <c r="B3557">
        <v>1</v>
      </c>
      <c r="C3557">
        <f>LEN(A3557)</f>
        <v>15</v>
      </c>
    </row>
    <row r="3558" spans="1:3" x14ac:dyDescent="0.2">
      <c r="A3558" t="s">
        <v>22536</v>
      </c>
      <c r="B3558">
        <v>1</v>
      </c>
      <c r="C3558">
        <f>LEN(A3558)</f>
        <v>15</v>
      </c>
    </row>
    <row r="3559" spans="1:3" x14ac:dyDescent="0.2">
      <c r="A3559" t="s">
        <v>22626</v>
      </c>
      <c r="B3559">
        <v>1</v>
      </c>
      <c r="C3559">
        <f>LEN(A3559)</f>
        <v>15</v>
      </c>
    </row>
    <row r="3560" spans="1:3" x14ac:dyDescent="0.2">
      <c r="A3560" t="s">
        <v>22639</v>
      </c>
      <c r="B3560">
        <v>2</v>
      </c>
      <c r="C3560">
        <f>LEN(A3560)</f>
        <v>15</v>
      </c>
    </row>
    <row r="3561" spans="1:3" x14ac:dyDescent="0.2">
      <c r="A3561" t="s">
        <v>22679</v>
      </c>
      <c r="B3561">
        <v>1</v>
      </c>
      <c r="C3561">
        <f>LEN(A3561)</f>
        <v>15</v>
      </c>
    </row>
    <row r="3562" spans="1:3" x14ac:dyDescent="0.2">
      <c r="A3562" t="s">
        <v>22687</v>
      </c>
      <c r="B3562">
        <v>1</v>
      </c>
      <c r="C3562">
        <f>LEN(A3562)</f>
        <v>15</v>
      </c>
    </row>
    <row r="3563" spans="1:3" x14ac:dyDescent="0.2">
      <c r="A3563" t="s">
        <v>22729</v>
      </c>
      <c r="B3563">
        <v>1</v>
      </c>
      <c r="C3563">
        <f>LEN(A3563)</f>
        <v>15</v>
      </c>
    </row>
    <row r="3564" spans="1:3" x14ac:dyDescent="0.2">
      <c r="A3564" t="s">
        <v>22741</v>
      </c>
      <c r="B3564">
        <v>1</v>
      </c>
      <c r="C3564">
        <f>LEN(A3564)</f>
        <v>15</v>
      </c>
    </row>
    <row r="3565" spans="1:3" x14ac:dyDescent="0.2">
      <c r="A3565" t="s">
        <v>22781</v>
      </c>
      <c r="B3565">
        <v>1</v>
      </c>
      <c r="C3565">
        <f>LEN(A3565)</f>
        <v>15</v>
      </c>
    </row>
    <row r="3566" spans="1:3" x14ac:dyDescent="0.2">
      <c r="A3566" t="s">
        <v>22808</v>
      </c>
      <c r="B3566">
        <v>2</v>
      </c>
      <c r="C3566">
        <f>LEN(A3566)</f>
        <v>15</v>
      </c>
    </row>
    <row r="3567" spans="1:3" x14ac:dyDescent="0.2">
      <c r="A3567" t="s">
        <v>22812</v>
      </c>
      <c r="B3567">
        <v>1</v>
      </c>
      <c r="C3567">
        <f>LEN(A3567)</f>
        <v>15</v>
      </c>
    </row>
    <row r="3568" spans="1:3" x14ac:dyDescent="0.2">
      <c r="A3568" t="s">
        <v>22869</v>
      </c>
      <c r="B3568">
        <v>1</v>
      </c>
      <c r="C3568">
        <f>LEN(A3568)</f>
        <v>15</v>
      </c>
    </row>
    <row r="3569" spans="1:3" x14ac:dyDescent="0.2">
      <c r="A3569" t="s">
        <v>22881</v>
      </c>
      <c r="B3569">
        <v>1</v>
      </c>
      <c r="C3569">
        <f>LEN(A3569)</f>
        <v>15</v>
      </c>
    </row>
    <row r="3570" spans="1:3" x14ac:dyDescent="0.2">
      <c r="A3570" t="s">
        <v>22908</v>
      </c>
      <c r="B3570">
        <v>1</v>
      </c>
      <c r="C3570">
        <f>LEN(A3570)</f>
        <v>15</v>
      </c>
    </row>
    <row r="3571" spans="1:3" x14ac:dyDescent="0.2">
      <c r="A3571" t="s">
        <v>22960</v>
      </c>
      <c r="B3571">
        <v>1</v>
      </c>
      <c r="C3571">
        <f>LEN(A3571)</f>
        <v>15</v>
      </c>
    </row>
    <row r="3572" spans="1:3" x14ac:dyDescent="0.2">
      <c r="A3572" t="s">
        <v>22987</v>
      </c>
      <c r="B3572">
        <v>1</v>
      </c>
      <c r="C3572">
        <f>LEN(A3572)</f>
        <v>15</v>
      </c>
    </row>
    <row r="3573" spans="1:3" x14ac:dyDescent="0.2">
      <c r="A3573" t="s">
        <v>23091</v>
      </c>
      <c r="B3573">
        <v>1</v>
      </c>
      <c r="C3573">
        <f>LEN(A3573)</f>
        <v>15</v>
      </c>
    </row>
    <row r="3574" spans="1:3" x14ac:dyDescent="0.2">
      <c r="A3574" t="s">
        <v>23119</v>
      </c>
      <c r="B3574">
        <v>1</v>
      </c>
      <c r="C3574">
        <f>LEN(A3574)</f>
        <v>15</v>
      </c>
    </row>
    <row r="3575" spans="1:3" x14ac:dyDescent="0.2">
      <c r="A3575" t="s">
        <v>23129</v>
      </c>
      <c r="B3575">
        <v>1</v>
      </c>
      <c r="C3575">
        <f>LEN(A3575)</f>
        <v>15</v>
      </c>
    </row>
    <row r="3576" spans="1:3" x14ac:dyDescent="0.2">
      <c r="A3576" t="s">
        <v>23133</v>
      </c>
      <c r="B3576">
        <v>1</v>
      </c>
      <c r="C3576">
        <f>LEN(A3576)</f>
        <v>15</v>
      </c>
    </row>
    <row r="3577" spans="1:3" x14ac:dyDescent="0.2">
      <c r="A3577" t="s">
        <v>23154</v>
      </c>
      <c r="B3577">
        <v>1</v>
      </c>
      <c r="C3577">
        <f>LEN(A3577)</f>
        <v>15</v>
      </c>
    </row>
    <row r="3578" spans="1:3" x14ac:dyDescent="0.2">
      <c r="A3578" t="s">
        <v>23239</v>
      </c>
      <c r="B3578">
        <v>1</v>
      </c>
      <c r="C3578">
        <f>LEN(A3578)</f>
        <v>15</v>
      </c>
    </row>
    <row r="3579" spans="1:3" x14ac:dyDescent="0.2">
      <c r="A3579" t="s">
        <v>23335</v>
      </c>
      <c r="B3579">
        <v>2</v>
      </c>
      <c r="C3579">
        <f>LEN(A3579)</f>
        <v>15</v>
      </c>
    </row>
    <row r="3580" spans="1:3" x14ac:dyDescent="0.2">
      <c r="A3580" t="s">
        <v>23364</v>
      </c>
      <c r="B3580">
        <v>1</v>
      </c>
      <c r="C3580">
        <f>LEN(A3580)</f>
        <v>15</v>
      </c>
    </row>
    <row r="3581" spans="1:3" x14ac:dyDescent="0.2">
      <c r="A3581" t="s">
        <v>23425</v>
      </c>
      <c r="B3581">
        <v>1</v>
      </c>
      <c r="C3581">
        <f>LEN(A3581)</f>
        <v>15</v>
      </c>
    </row>
    <row r="3582" spans="1:3" x14ac:dyDescent="0.2">
      <c r="A3582" t="s">
        <v>23429</v>
      </c>
      <c r="B3582">
        <v>1</v>
      </c>
      <c r="C3582">
        <f>LEN(A3582)</f>
        <v>15</v>
      </c>
    </row>
    <row r="3583" spans="1:3" x14ac:dyDescent="0.2">
      <c r="A3583" t="s">
        <v>23478</v>
      </c>
      <c r="B3583">
        <v>1</v>
      </c>
      <c r="C3583">
        <f>LEN(A3583)</f>
        <v>15</v>
      </c>
    </row>
    <row r="3584" spans="1:3" x14ac:dyDescent="0.2">
      <c r="A3584" t="s">
        <v>23561</v>
      </c>
      <c r="B3584">
        <v>1</v>
      </c>
      <c r="C3584">
        <f>LEN(A3584)</f>
        <v>15</v>
      </c>
    </row>
    <row r="3585" spans="1:3" x14ac:dyDescent="0.2">
      <c r="A3585" t="s">
        <v>23570</v>
      </c>
      <c r="B3585">
        <v>1</v>
      </c>
      <c r="C3585">
        <f>LEN(A3585)</f>
        <v>15</v>
      </c>
    </row>
    <row r="3586" spans="1:3" x14ac:dyDescent="0.2">
      <c r="A3586" t="s">
        <v>23752</v>
      </c>
      <c r="B3586">
        <v>1</v>
      </c>
      <c r="C3586">
        <f>LEN(A3586)</f>
        <v>15</v>
      </c>
    </row>
    <row r="3587" spans="1:3" x14ac:dyDescent="0.2">
      <c r="A3587" t="s">
        <v>23773</v>
      </c>
      <c r="B3587">
        <v>1</v>
      </c>
      <c r="C3587">
        <f>LEN(A3587)</f>
        <v>15</v>
      </c>
    </row>
    <row r="3588" spans="1:3" x14ac:dyDescent="0.2">
      <c r="A3588" t="s">
        <v>23796</v>
      </c>
      <c r="B3588">
        <v>1</v>
      </c>
      <c r="C3588">
        <f>LEN(A3588)</f>
        <v>15</v>
      </c>
    </row>
    <row r="3589" spans="1:3" x14ac:dyDescent="0.2">
      <c r="A3589" t="s">
        <v>23851</v>
      </c>
      <c r="B3589">
        <v>1</v>
      </c>
      <c r="C3589">
        <f>LEN(A3589)</f>
        <v>15</v>
      </c>
    </row>
    <row r="3590" spans="1:3" x14ac:dyDescent="0.2">
      <c r="A3590" t="s">
        <v>23951</v>
      </c>
      <c r="B3590">
        <v>1</v>
      </c>
      <c r="C3590">
        <f>LEN(A3590)</f>
        <v>15</v>
      </c>
    </row>
    <row r="3591" spans="1:3" x14ac:dyDescent="0.2">
      <c r="A3591" t="s">
        <v>24003</v>
      </c>
      <c r="B3591">
        <v>1</v>
      </c>
      <c r="C3591">
        <f>LEN(A3591)</f>
        <v>15</v>
      </c>
    </row>
    <row r="3592" spans="1:3" x14ac:dyDescent="0.2">
      <c r="A3592" t="s">
        <v>24145</v>
      </c>
      <c r="B3592">
        <v>1</v>
      </c>
      <c r="C3592">
        <f>LEN(A3592)</f>
        <v>15</v>
      </c>
    </row>
    <row r="3593" spans="1:3" x14ac:dyDescent="0.2">
      <c r="A3593" t="s">
        <v>24153</v>
      </c>
      <c r="B3593">
        <v>1</v>
      </c>
      <c r="C3593">
        <f>LEN(A3593)</f>
        <v>15</v>
      </c>
    </row>
    <row r="3594" spans="1:3" x14ac:dyDescent="0.2">
      <c r="A3594" t="s">
        <v>24302</v>
      </c>
      <c r="B3594">
        <v>1</v>
      </c>
      <c r="C3594">
        <f>LEN(A3594)</f>
        <v>15</v>
      </c>
    </row>
    <row r="3595" spans="1:3" x14ac:dyDescent="0.2">
      <c r="A3595" t="s">
        <v>24328</v>
      </c>
      <c r="B3595">
        <v>1</v>
      </c>
      <c r="C3595">
        <f>LEN(A3595)</f>
        <v>15</v>
      </c>
    </row>
    <row r="3596" spans="1:3" x14ac:dyDescent="0.2">
      <c r="A3596" t="s">
        <v>24449</v>
      </c>
      <c r="B3596">
        <v>1</v>
      </c>
      <c r="C3596">
        <f>LEN(A3596)</f>
        <v>15</v>
      </c>
    </row>
    <row r="3597" spans="1:3" x14ac:dyDescent="0.2">
      <c r="A3597" t="s">
        <v>24636</v>
      </c>
      <c r="B3597">
        <v>1</v>
      </c>
      <c r="C3597">
        <f>LEN(A3597)</f>
        <v>15</v>
      </c>
    </row>
    <row r="3598" spans="1:3" x14ac:dyDescent="0.2">
      <c r="A3598" t="s">
        <v>24689</v>
      </c>
      <c r="B3598">
        <v>3</v>
      </c>
      <c r="C3598">
        <f>LEN(A3598)</f>
        <v>15</v>
      </c>
    </row>
    <row r="3599" spans="1:3" x14ac:dyDescent="0.2">
      <c r="A3599" t="s">
        <v>24696</v>
      </c>
      <c r="B3599">
        <v>1</v>
      </c>
      <c r="C3599">
        <f>LEN(A3599)</f>
        <v>15</v>
      </c>
    </row>
    <row r="3600" spans="1:3" x14ac:dyDescent="0.2">
      <c r="A3600" t="s">
        <v>24712</v>
      </c>
      <c r="B3600">
        <v>1</v>
      </c>
      <c r="C3600">
        <f>LEN(A3600)</f>
        <v>15</v>
      </c>
    </row>
    <row r="3601" spans="1:3" x14ac:dyDescent="0.2">
      <c r="A3601" t="s">
        <v>24713</v>
      </c>
      <c r="B3601">
        <v>1</v>
      </c>
      <c r="C3601">
        <f>LEN(A3601)</f>
        <v>15</v>
      </c>
    </row>
    <row r="3602" spans="1:3" x14ac:dyDescent="0.2">
      <c r="A3602" t="s">
        <v>24772</v>
      </c>
      <c r="B3602">
        <v>1</v>
      </c>
      <c r="C3602">
        <f>LEN(A3602)</f>
        <v>15</v>
      </c>
    </row>
    <row r="3603" spans="1:3" x14ac:dyDescent="0.2">
      <c r="A3603" t="s">
        <v>24785</v>
      </c>
      <c r="B3603">
        <v>1</v>
      </c>
      <c r="C3603">
        <f>LEN(A3603)</f>
        <v>15</v>
      </c>
    </row>
    <row r="3604" spans="1:3" x14ac:dyDescent="0.2">
      <c r="A3604" t="s">
        <v>24792</v>
      </c>
      <c r="B3604">
        <v>1</v>
      </c>
      <c r="C3604">
        <f>LEN(A3604)</f>
        <v>15</v>
      </c>
    </row>
    <row r="3605" spans="1:3" x14ac:dyDescent="0.2">
      <c r="A3605" t="s">
        <v>24793</v>
      </c>
      <c r="B3605">
        <v>1</v>
      </c>
      <c r="C3605">
        <f>LEN(A3605)</f>
        <v>15</v>
      </c>
    </row>
    <row r="3606" spans="1:3" x14ac:dyDescent="0.2">
      <c r="A3606" t="s">
        <v>24825</v>
      </c>
      <c r="B3606">
        <v>1</v>
      </c>
      <c r="C3606">
        <f>LEN(A3606)</f>
        <v>15</v>
      </c>
    </row>
    <row r="3607" spans="1:3" x14ac:dyDescent="0.2">
      <c r="A3607" t="s">
        <v>24843</v>
      </c>
      <c r="B3607">
        <v>2</v>
      </c>
      <c r="C3607">
        <f>LEN(A3607)</f>
        <v>15</v>
      </c>
    </row>
    <row r="3608" spans="1:3" x14ac:dyDescent="0.2">
      <c r="A3608" t="s">
        <v>24865</v>
      </c>
      <c r="B3608">
        <v>1</v>
      </c>
      <c r="C3608">
        <f>LEN(A3608)</f>
        <v>15</v>
      </c>
    </row>
    <row r="3609" spans="1:3" x14ac:dyDescent="0.2">
      <c r="A3609" t="s">
        <v>24889</v>
      </c>
      <c r="B3609">
        <v>1</v>
      </c>
      <c r="C3609">
        <f>LEN(A3609)</f>
        <v>15</v>
      </c>
    </row>
    <row r="3610" spans="1:3" x14ac:dyDescent="0.2">
      <c r="A3610" t="s">
        <v>24900</v>
      </c>
      <c r="B3610">
        <v>1</v>
      </c>
      <c r="C3610">
        <f>LEN(A3610)</f>
        <v>15</v>
      </c>
    </row>
    <row r="3611" spans="1:3" x14ac:dyDescent="0.2">
      <c r="A3611" t="s">
        <v>24908</v>
      </c>
      <c r="B3611">
        <v>1</v>
      </c>
      <c r="C3611">
        <f>LEN(A3611)</f>
        <v>15</v>
      </c>
    </row>
    <row r="3612" spans="1:3" x14ac:dyDescent="0.2">
      <c r="A3612" t="s">
        <v>24911</v>
      </c>
      <c r="B3612">
        <v>1</v>
      </c>
      <c r="C3612">
        <f>LEN(A3612)</f>
        <v>15</v>
      </c>
    </row>
    <row r="3613" spans="1:3" x14ac:dyDescent="0.2">
      <c r="A3613" t="s">
        <v>24991</v>
      </c>
      <c r="B3613">
        <v>1</v>
      </c>
      <c r="C3613">
        <f>LEN(A3613)</f>
        <v>15</v>
      </c>
    </row>
    <row r="3614" spans="1:3" x14ac:dyDescent="0.2">
      <c r="A3614" t="s">
        <v>25006</v>
      </c>
      <c r="B3614">
        <v>2</v>
      </c>
      <c r="C3614">
        <f>LEN(A3614)</f>
        <v>15</v>
      </c>
    </row>
    <row r="3615" spans="1:3" x14ac:dyDescent="0.2">
      <c r="A3615" t="s">
        <v>25018</v>
      </c>
      <c r="B3615">
        <v>1</v>
      </c>
      <c r="C3615">
        <f>LEN(A3615)</f>
        <v>15</v>
      </c>
    </row>
    <row r="3616" spans="1:3" x14ac:dyDescent="0.2">
      <c r="A3616" t="s">
        <v>25020</v>
      </c>
      <c r="B3616">
        <v>3</v>
      </c>
      <c r="C3616">
        <f>LEN(A3616)</f>
        <v>15</v>
      </c>
    </row>
    <row r="3617" spans="1:3" x14ac:dyDescent="0.2">
      <c r="A3617" t="s">
        <v>25034</v>
      </c>
      <c r="B3617">
        <v>1</v>
      </c>
      <c r="C3617">
        <f>LEN(A3617)</f>
        <v>15</v>
      </c>
    </row>
    <row r="3618" spans="1:3" x14ac:dyDescent="0.2">
      <c r="A3618" t="s">
        <v>25052</v>
      </c>
      <c r="B3618">
        <v>1</v>
      </c>
      <c r="C3618">
        <f>LEN(A3618)</f>
        <v>15</v>
      </c>
    </row>
    <row r="3619" spans="1:3" x14ac:dyDescent="0.2">
      <c r="A3619" t="s">
        <v>25071</v>
      </c>
      <c r="B3619">
        <v>1</v>
      </c>
      <c r="C3619">
        <f>LEN(A3619)</f>
        <v>15</v>
      </c>
    </row>
    <row r="3620" spans="1:3" x14ac:dyDescent="0.2">
      <c r="A3620" t="s">
        <v>25081</v>
      </c>
      <c r="B3620">
        <v>1</v>
      </c>
      <c r="C3620">
        <f>LEN(A3620)</f>
        <v>15</v>
      </c>
    </row>
    <row r="3621" spans="1:3" x14ac:dyDescent="0.2">
      <c r="A3621" t="s">
        <v>25128</v>
      </c>
      <c r="B3621">
        <v>3</v>
      </c>
      <c r="C3621">
        <f>LEN(A3621)</f>
        <v>15</v>
      </c>
    </row>
    <row r="3622" spans="1:3" x14ac:dyDescent="0.2">
      <c r="A3622" t="s">
        <v>25136</v>
      </c>
      <c r="B3622">
        <v>1</v>
      </c>
      <c r="C3622">
        <f>LEN(A3622)</f>
        <v>15</v>
      </c>
    </row>
    <row r="3623" spans="1:3" x14ac:dyDescent="0.2">
      <c r="A3623" t="s">
        <v>25159</v>
      </c>
      <c r="B3623">
        <v>1</v>
      </c>
      <c r="C3623">
        <f>LEN(A3623)</f>
        <v>15</v>
      </c>
    </row>
    <row r="3624" spans="1:3" x14ac:dyDescent="0.2">
      <c r="A3624" t="s">
        <v>25176</v>
      </c>
      <c r="B3624">
        <v>1</v>
      </c>
      <c r="C3624">
        <f>LEN(A3624)</f>
        <v>15</v>
      </c>
    </row>
    <row r="3625" spans="1:3" x14ac:dyDescent="0.2">
      <c r="A3625" t="s">
        <v>25188</v>
      </c>
      <c r="B3625">
        <v>1</v>
      </c>
      <c r="C3625">
        <f>LEN(A3625)</f>
        <v>15</v>
      </c>
    </row>
    <row r="3626" spans="1:3" x14ac:dyDescent="0.2">
      <c r="A3626" t="s">
        <v>25208</v>
      </c>
      <c r="B3626">
        <v>1</v>
      </c>
      <c r="C3626">
        <f>LEN(A3626)</f>
        <v>15</v>
      </c>
    </row>
    <row r="3627" spans="1:3" x14ac:dyDescent="0.2">
      <c r="A3627" t="s">
        <v>25212</v>
      </c>
      <c r="B3627">
        <v>1</v>
      </c>
      <c r="C3627">
        <f>LEN(A3627)</f>
        <v>15</v>
      </c>
    </row>
    <row r="3628" spans="1:3" x14ac:dyDescent="0.2">
      <c r="A3628" t="s">
        <v>25255</v>
      </c>
      <c r="B3628">
        <v>1</v>
      </c>
      <c r="C3628">
        <f>LEN(A3628)</f>
        <v>15</v>
      </c>
    </row>
    <row r="3629" spans="1:3" x14ac:dyDescent="0.2">
      <c r="A3629" t="s">
        <v>25332</v>
      </c>
      <c r="B3629">
        <v>1</v>
      </c>
      <c r="C3629">
        <f>LEN(A3629)</f>
        <v>15</v>
      </c>
    </row>
    <row r="3630" spans="1:3" x14ac:dyDescent="0.2">
      <c r="A3630" t="s">
        <v>25337</v>
      </c>
      <c r="B3630">
        <v>1</v>
      </c>
      <c r="C3630">
        <f>LEN(A3630)</f>
        <v>15</v>
      </c>
    </row>
    <row r="3631" spans="1:3" x14ac:dyDescent="0.2">
      <c r="A3631" t="s">
        <v>25372</v>
      </c>
      <c r="B3631">
        <v>1</v>
      </c>
      <c r="C3631">
        <f>LEN(A3631)</f>
        <v>15</v>
      </c>
    </row>
    <row r="3632" spans="1:3" x14ac:dyDescent="0.2">
      <c r="A3632" t="s">
        <v>25382</v>
      </c>
      <c r="B3632">
        <v>1</v>
      </c>
      <c r="C3632">
        <f>LEN(A3632)</f>
        <v>15</v>
      </c>
    </row>
    <row r="3633" spans="1:3" x14ac:dyDescent="0.2">
      <c r="A3633" t="s">
        <v>25422</v>
      </c>
      <c r="B3633">
        <v>1</v>
      </c>
      <c r="C3633">
        <f>LEN(A3633)</f>
        <v>15</v>
      </c>
    </row>
    <row r="3634" spans="1:3" x14ac:dyDescent="0.2">
      <c r="A3634" t="s">
        <v>25506</v>
      </c>
      <c r="B3634">
        <v>1</v>
      </c>
      <c r="C3634">
        <f>LEN(A3634)</f>
        <v>15</v>
      </c>
    </row>
    <row r="3635" spans="1:3" x14ac:dyDescent="0.2">
      <c r="A3635" t="s">
        <v>25538</v>
      </c>
      <c r="B3635">
        <v>1</v>
      </c>
      <c r="C3635">
        <f>LEN(A3635)</f>
        <v>15</v>
      </c>
    </row>
    <row r="3636" spans="1:3" x14ac:dyDescent="0.2">
      <c r="A3636" t="s">
        <v>25629</v>
      </c>
      <c r="B3636">
        <v>1</v>
      </c>
      <c r="C3636">
        <f>LEN(A3636)</f>
        <v>15</v>
      </c>
    </row>
    <row r="3637" spans="1:3" x14ac:dyDescent="0.2">
      <c r="A3637" t="s">
        <v>25681</v>
      </c>
      <c r="B3637">
        <v>1</v>
      </c>
      <c r="C3637">
        <f>LEN(A3637)</f>
        <v>15</v>
      </c>
    </row>
    <row r="3638" spans="1:3" x14ac:dyDescent="0.2">
      <c r="A3638" t="s">
        <v>25701</v>
      </c>
      <c r="B3638">
        <v>1</v>
      </c>
      <c r="C3638">
        <f>LEN(A3638)</f>
        <v>15</v>
      </c>
    </row>
    <row r="3639" spans="1:3" x14ac:dyDescent="0.2">
      <c r="A3639" t="s">
        <v>25738</v>
      </c>
      <c r="B3639">
        <v>1</v>
      </c>
      <c r="C3639">
        <f>LEN(A3639)</f>
        <v>15</v>
      </c>
    </row>
    <row r="3640" spans="1:3" x14ac:dyDescent="0.2">
      <c r="A3640" t="s">
        <v>25745</v>
      </c>
      <c r="B3640">
        <v>1</v>
      </c>
      <c r="C3640">
        <f>LEN(A3640)</f>
        <v>15</v>
      </c>
    </row>
    <row r="3641" spans="1:3" x14ac:dyDescent="0.2">
      <c r="A3641" t="s">
        <v>25774</v>
      </c>
      <c r="B3641">
        <v>3</v>
      </c>
      <c r="C3641">
        <f>LEN(A3641)</f>
        <v>15</v>
      </c>
    </row>
    <row r="3642" spans="1:3" x14ac:dyDescent="0.2">
      <c r="A3642" t="s">
        <v>25789</v>
      </c>
      <c r="B3642">
        <v>1</v>
      </c>
      <c r="C3642">
        <f>LEN(A3642)</f>
        <v>15</v>
      </c>
    </row>
    <row r="3643" spans="1:3" x14ac:dyDescent="0.2">
      <c r="A3643" t="s">
        <v>25799</v>
      </c>
      <c r="B3643">
        <v>1</v>
      </c>
      <c r="C3643">
        <f>LEN(A3643)</f>
        <v>15</v>
      </c>
    </row>
    <row r="3644" spans="1:3" x14ac:dyDescent="0.2">
      <c r="A3644" t="s">
        <v>25847</v>
      </c>
      <c r="B3644">
        <v>1</v>
      </c>
      <c r="C3644">
        <f>LEN(A3644)</f>
        <v>15</v>
      </c>
    </row>
    <row r="3645" spans="1:3" x14ac:dyDescent="0.2">
      <c r="A3645" t="s">
        <v>25871</v>
      </c>
      <c r="B3645">
        <v>1</v>
      </c>
      <c r="C3645">
        <f>LEN(A3645)</f>
        <v>15</v>
      </c>
    </row>
    <row r="3646" spans="1:3" x14ac:dyDescent="0.2">
      <c r="A3646" t="s">
        <v>25880</v>
      </c>
      <c r="B3646">
        <v>1</v>
      </c>
      <c r="C3646">
        <f>LEN(A3646)</f>
        <v>15</v>
      </c>
    </row>
    <row r="3647" spans="1:3" x14ac:dyDescent="0.2">
      <c r="A3647" t="s">
        <v>25883</v>
      </c>
      <c r="B3647">
        <v>1</v>
      </c>
      <c r="C3647">
        <f>LEN(A3647)</f>
        <v>15</v>
      </c>
    </row>
    <row r="3648" spans="1:3" x14ac:dyDescent="0.2">
      <c r="A3648" t="s">
        <v>25915</v>
      </c>
      <c r="B3648">
        <v>1</v>
      </c>
      <c r="C3648">
        <f>LEN(A3648)</f>
        <v>15</v>
      </c>
    </row>
    <row r="3649" spans="1:3" x14ac:dyDescent="0.2">
      <c r="A3649" t="s">
        <v>25934</v>
      </c>
      <c r="B3649">
        <v>1</v>
      </c>
      <c r="C3649">
        <f>LEN(A3649)</f>
        <v>15</v>
      </c>
    </row>
    <row r="3650" spans="1:3" x14ac:dyDescent="0.2">
      <c r="A3650" t="s">
        <v>25958</v>
      </c>
      <c r="B3650">
        <v>1</v>
      </c>
      <c r="C3650">
        <f>LEN(A3650)</f>
        <v>15</v>
      </c>
    </row>
    <row r="3651" spans="1:3" x14ac:dyDescent="0.2">
      <c r="A3651" t="s">
        <v>25961</v>
      </c>
      <c r="B3651">
        <v>1</v>
      </c>
      <c r="C3651">
        <f>LEN(A3651)</f>
        <v>15</v>
      </c>
    </row>
    <row r="3652" spans="1:3" x14ac:dyDescent="0.2">
      <c r="A3652" t="s">
        <v>25994</v>
      </c>
      <c r="B3652">
        <v>1</v>
      </c>
      <c r="C3652">
        <f>LEN(A3652)</f>
        <v>15</v>
      </c>
    </row>
    <row r="3653" spans="1:3" x14ac:dyDescent="0.2">
      <c r="A3653" t="s">
        <v>26002</v>
      </c>
      <c r="B3653">
        <v>1</v>
      </c>
      <c r="C3653">
        <f>LEN(A3653)</f>
        <v>15</v>
      </c>
    </row>
    <row r="3654" spans="1:3" x14ac:dyDescent="0.2">
      <c r="A3654" t="s">
        <v>26063</v>
      </c>
      <c r="B3654">
        <v>1</v>
      </c>
      <c r="C3654">
        <f>LEN(A3654)</f>
        <v>15</v>
      </c>
    </row>
    <row r="3655" spans="1:3" x14ac:dyDescent="0.2">
      <c r="A3655" t="s">
        <v>26068</v>
      </c>
      <c r="B3655">
        <v>1</v>
      </c>
      <c r="C3655">
        <f>LEN(A3655)</f>
        <v>15</v>
      </c>
    </row>
    <row r="3656" spans="1:3" x14ac:dyDescent="0.2">
      <c r="A3656" t="s">
        <v>26084</v>
      </c>
      <c r="B3656">
        <v>1</v>
      </c>
      <c r="C3656">
        <f>LEN(A3656)</f>
        <v>15</v>
      </c>
    </row>
    <row r="3657" spans="1:3" x14ac:dyDescent="0.2">
      <c r="A3657" t="s">
        <v>26089</v>
      </c>
      <c r="B3657">
        <v>1</v>
      </c>
      <c r="C3657">
        <f>LEN(A3657)</f>
        <v>15</v>
      </c>
    </row>
    <row r="3658" spans="1:3" x14ac:dyDescent="0.2">
      <c r="A3658" t="s">
        <v>26097</v>
      </c>
      <c r="B3658">
        <v>1</v>
      </c>
      <c r="C3658">
        <f>LEN(A3658)</f>
        <v>15</v>
      </c>
    </row>
    <row r="3659" spans="1:3" x14ac:dyDescent="0.2">
      <c r="A3659" t="s">
        <v>26123</v>
      </c>
      <c r="B3659">
        <v>1</v>
      </c>
      <c r="C3659">
        <f>LEN(A3659)</f>
        <v>15</v>
      </c>
    </row>
    <row r="3660" spans="1:3" x14ac:dyDescent="0.2">
      <c r="A3660" t="s">
        <v>26137</v>
      </c>
      <c r="B3660">
        <v>1</v>
      </c>
      <c r="C3660">
        <f>LEN(A3660)</f>
        <v>15</v>
      </c>
    </row>
    <row r="3661" spans="1:3" x14ac:dyDescent="0.2">
      <c r="A3661" t="s">
        <v>26177</v>
      </c>
      <c r="B3661">
        <v>1</v>
      </c>
      <c r="C3661">
        <f>LEN(A3661)</f>
        <v>15</v>
      </c>
    </row>
    <row r="3662" spans="1:3" x14ac:dyDescent="0.2">
      <c r="A3662" t="s">
        <v>26209</v>
      </c>
      <c r="B3662">
        <v>1</v>
      </c>
      <c r="C3662">
        <f>LEN(A3662)</f>
        <v>15</v>
      </c>
    </row>
    <row r="3663" spans="1:3" x14ac:dyDescent="0.2">
      <c r="A3663" t="s">
        <v>26225</v>
      </c>
      <c r="B3663">
        <v>1</v>
      </c>
      <c r="C3663">
        <f>LEN(A3663)</f>
        <v>15</v>
      </c>
    </row>
    <row r="3664" spans="1:3" x14ac:dyDescent="0.2">
      <c r="A3664" t="s">
        <v>26240</v>
      </c>
      <c r="B3664">
        <v>1</v>
      </c>
      <c r="C3664">
        <f>LEN(A3664)</f>
        <v>15</v>
      </c>
    </row>
    <row r="3665" spans="1:3" x14ac:dyDescent="0.2">
      <c r="A3665" t="s">
        <v>26259</v>
      </c>
      <c r="B3665">
        <v>1</v>
      </c>
      <c r="C3665">
        <f>LEN(A3665)</f>
        <v>15</v>
      </c>
    </row>
    <row r="3666" spans="1:3" x14ac:dyDescent="0.2">
      <c r="A3666" t="s">
        <v>26329</v>
      </c>
      <c r="B3666">
        <v>1</v>
      </c>
      <c r="C3666">
        <f>LEN(A3666)</f>
        <v>15</v>
      </c>
    </row>
    <row r="3667" spans="1:3" x14ac:dyDescent="0.2">
      <c r="A3667" t="s">
        <v>26357</v>
      </c>
      <c r="B3667">
        <v>1</v>
      </c>
      <c r="C3667">
        <f>LEN(A3667)</f>
        <v>15</v>
      </c>
    </row>
    <row r="3668" spans="1:3" x14ac:dyDescent="0.2">
      <c r="A3668" t="s">
        <v>26373</v>
      </c>
      <c r="B3668">
        <v>1</v>
      </c>
      <c r="C3668">
        <f>LEN(A3668)</f>
        <v>15</v>
      </c>
    </row>
    <row r="3669" spans="1:3" x14ac:dyDescent="0.2">
      <c r="A3669" t="s">
        <v>26413</v>
      </c>
      <c r="B3669">
        <v>1</v>
      </c>
      <c r="C3669">
        <f>LEN(A3669)</f>
        <v>15</v>
      </c>
    </row>
    <row r="3670" spans="1:3" x14ac:dyDescent="0.2">
      <c r="A3670" t="s">
        <v>26414</v>
      </c>
      <c r="B3670">
        <v>1</v>
      </c>
      <c r="C3670">
        <f>LEN(A3670)</f>
        <v>15</v>
      </c>
    </row>
    <row r="3671" spans="1:3" x14ac:dyDescent="0.2">
      <c r="A3671" t="s">
        <v>26431</v>
      </c>
      <c r="B3671">
        <v>1</v>
      </c>
      <c r="C3671">
        <f>LEN(A3671)</f>
        <v>15</v>
      </c>
    </row>
    <row r="3672" spans="1:3" x14ac:dyDescent="0.2">
      <c r="A3672" t="s">
        <v>26435</v>
      </c>
      <c r="B3672">
        <v>1</v>
      </c>
      <c r="C3672">
        <f>LEN(A3672)</f>
        <v>15</v>
      </c>
    </row>
    <row r="3673" spans="1:3" x14ac:dyDescent="0.2">
      <c r="A3673" t="s">
        <v>26459</v>
      </c>
      <c r="B3673">
        <v>1</v>
      </c>
      <c r="C3673">
        <f>LEN(A3673)</f>
        <v>15</v>
      </c>
    </row>
    <row r="3674" spans="1:3" x14ac:dyDescent="0.2">
      <c r="A3674" t="s">
        <v>26475</v>
      </c>
      <c r="B3674">
        <v>1</v>
      </c>
      <c r="C3674">
        <f>LEN(A3674)</f>
        <v>15</v>
      </c>
    </row>
    <row r="3675" spans="1:3" x14ac:dyDescent="0.2">
      <c r="A3675" t="s">
        <v>26507</v>
      </c>
      <c r="B3675">
        <v>1</v>
      </c>
      <c r="C3675">
        <f>LEN(A3675)</f>
        <v>15</v>
      </c>
    </row>
    <row r="3676" spans="1:3" x14ac:dyDescent="0.2">
      <c r="A3676" t="s">
        <v>26516</v>
      </c>
      <c r="B3676">
        <v>1</v>
      </c>
      <c r="C3676">
        <f>LEN(A3676)</f>
        <v>15</v>
      </c>
    </row>
    <row r="3677" spans="1:3" x14ac:dyDescent="0.2">
      <c r="A3677" t="s">
        <v>26529</v>
      </c>
      <c r="B3677">
        <v>1</v>
      </c>
      <c r="C3677">
        <f>LEN(A3677)</f>
        <v>15</v>
      </c>
    </row>
    <row r="3678" spans="1:3" x14ac:dyDescent="0.2">
      <c r="A3678" t="s">
        <v>26537</v>
      </c>
      <c r="B3678">
        <v>1</v>
      </c>
      <c r="C3678">
        <f>LEN(A3678)</f>
        <v>15</v>
      </c>
    </row>
    <row r="3679" spans="1:3" x14ac:dyDescent="0.2">
      <c r="A3679" t="s">
        <v>26546</v>
      </c>
      <c r="B3679">
        <v>1</v>
      </c>
      <c r="C3679">
        <f>LEN(A3679)</f>
        <v>15</v>
      </c>
    </row>
    <row r="3680" spans="1:3" x14ac:dyDescent="0.2">
      <c r="A3680" t="s">
        <v>26559</v>
      </c>
      <c r="B3680">
        <v>1</v>
      </c>
      <c r="C3680">
        <f>LEN(A3680)</f>
        <v>15</v>
      </c>
    </row>
    <row r="3681" spans="1:3" x14ac:dyDescent="0.2">
      <c r="A3681" t="s">
        <v>26562</v>
      </c>
      <c r="B3681">
        <v>1</v>
      </c>
      <c r="C3681">
        <f>LEN(A3681)</f>
        <v>15</v>
      </c>
    </row>
    <row r="3682" spans="1:3" x14ac:dyDescent="0.2">
      <c r="A3682" t="s">
        <v>26600</v>
      </c>
      <c r="B3682">
        <v>1</v>
      </c>
      <c r="C3682">
        <f>LEN(A3682)</f>
        <v>15</v>
      </c>
    </row>
    <row r="3683" spans="1:3" x14ac:dyDescent="0.2">
      <c r="A3683" t="s">
        <v>26652</v>
      </c>
      <c r="B3683">
        <v>1</v>
      </c>
      <c r="C3683">
        <f>LEN(A3683)</f>
        <v>15</v>
      </c>
    </row>
    <row r="3684" spans="1:3" x14ac:dyDescent="0.2">
      <c r="A3684" t="s">
        <v>26699</v>
      </c>
      <c r="B3684">
        <v>1</v>
      </c>
      <c r="C3684">
        <f>LEN(A3684)</f>
        <v>15</v>
      </c>
    </row>
    <row r="3685" spans="1:3" x14ac:dyDescent="0.2">
      <c r="A3685" t="s">
        <v>26710</v>
      </c>
      <c r="B3685">
        <v>1</v>
      </c>
      <c r="C3685">
        <f>LEN(A3685)</f>
        <v>15</v>
      </c>
    </row>
    <row r="3686" spans="1:3" x14ac:dyDescent="0.2">
      <c r="A3686" t="s">
        <v>26722</v>
      </c>
      <c r="B3686">
        <v>1</v>
      </c>
      <c r="C3686">
        <f>LEN(A3686)</f>
        <v>15</v>
      </c>
    </row>
    <row r="3687" spans="1:3" x14ac:dyDescent="0.2">
      <c r="A3687" t="s">
        <v>26735</v>
      </c>
      <c r="B3687">
        <v>1</v>
      </c>
      <c r="C3687">
        <f>LEN(A3687)</f>
        <v>15</v>
      </c>
    </row>
    <row r="3688" spans="1:3" x14ac:dyDescent="0.2">
      <c r="A3688" t="s">
        <v>26740</v>
      </c>
      <c r="B3688">
        <v>1</v>
      </c>
      <c r="C3688">
        <f>LEN(A3688)</f>
        <v>15</v>
      </c>
    </row>
    <row r="3689" spans="1:3" x14ac:dyDescent="0.2">
      <c r="A3689" t="s">
        <v>26757</v>
      </c>
      <c r="B3689">
        <v>1</v>
      </c>
      <c r="C3689">
        <f>LEN(A3689)</f>
        <v>15</v>
      </c>
    </row>
    <row r="3690" spans="1:3" x14ac:dyDescent="0.2">
      <c r="A3690" t="s">
        <v>26784</v>
      </c>
      <c r="B3690">
        <v>1</v>
      </c>
      <c r="C3690">
        <f>LEN(A3690)</f>
        <v>15</v>
      </c>
    </row>
    <row r="3691" spans="1:3" x14ac:dyDescent="0.2">
      <c r="A3691" t="s">
        <v>26785</v>
      </c>
      <c r="B3691">
        <v>2</v>
      </c>
      <c r="C3691">
        <f>LEN(A3691)</f>
        <v>15</v>
      </c>
    </row>
    <row r="3692" spans="1:3" x14ac:dyDescent="0.2">
      <c r="A3692" t="s">
        <v>26834</v>
      </c>
      <c r="B3692">
        <v>1</v>
      </c>
      <c r="C3692">
        <f>LEN(A3692)</f>
        <v>15</v>
      </c>
    </row>
    <row r="3693" spans="1:3" x14ac:dyDescent="0.2">
      <c r="A3693" t="s">
        <v>26850</v>
      </c>
      <c r="B3693">
        <v>1</v>
      </c>
      <c r="C3693">
        <f>LEN(A3693)</f>
        <v>15</v>
      </c>
    </row>
    <row r="3694" spans="1:3" x14ac:dyDescent="0.2">
      <c r="A3694" t="s">
        <v>26919</v>
      </c>
      <c r="B3694">
        <v>1</v>
      </c>
      <c r="C3694">
        <f>LEN(A3694)</f>
        <v>15</v>
      </c>
    </row>
    <row r="3695" spans="1:3" x14ac:dyDescent="0.2">
      <c r="A3695" t="s">
        <v>26921</v>
      </c>
      <c r="B3695">
        <v>1</v>
      </c>
      <c r="C3695">
        <f>LEN(A3695)</f>
        <v>15</v>
      </c>
    </row>
    <row r="3696" spans="1:3" x14ac:dyDescent="0.2">
      <c r="A3696" t="s">
        <v>26948</v>
      </c>
      <c r="B3696">
        <v>1</v>
      </c>
      <c r="C3696">
        <f>LEN(A3696)</f>
        <v>15</v>
      </c>
    </row>
    <row r="3697" spans="1:3" x14ac:dyDescent="0.2">
      <c r="A3697" t="s">
        <v>26954</v>
      </c>
      <c r="B3697">
        <v>1</v>
      </c>
      <c r="C3697">
        <f>LEN(A3697)</f>
        <v>15</v>
      </c>
    </row>
    <row r="3698" spans="1:3" x14ac:dyDescent="0.2">
      <c r="A3698" t="s">
        <v>26957</v>
      </c>
      <c r="B3698">
        <v>1</v>
      </c>
      <c r="C3698">
        <f>LEN(A3698)</f>
        <v>15</v>
      </c>
    </row>
    <row r="3699" spans="1:3" x14ac:dyDescent="0.2">
      <c r="A3699" t="s">
        <v>26974</v>
      </c>
      <c r="B3699">
        <v>1</v>
      </c>
      <c r="C3699">
        <f>LEN(A3699)</f>
        <v>15</v>
      </c>
    </row>
    <row r="3700" spans="1:3" x14ac:dyDescent="0.2">
      <c r="A3700" t="s">
        <v>26975</v>
      </c>
      <c r="B3700">
        <v>1</v>
      </c>
      <c r="C3700">
        <f>LEN(A3700)</f>
        <v>15</v>
      </c>
    </row>
    <row r="3701" spans="1:3" x14ac:dyDescent="0.2">
      <c r="A3701" t="s">
        <v>27013</v>
      </c>
      <c r="B3701">
        <v>1</v>
      </c>
      <c r="C3701">
        <f>LEN(A3701)</f>
        <v>15</v>
      </c>
    </row>
    <row r="3702" spans="1:3" x14ac:dyDescent="0.2">
      <c r="A3702" t="s">
        <v>27035</v>
      </c>
      <c r="B3702">
        <v>1</v>
      </c>
      <c r="C3702">
        <f>LEN(A3702)</f>
        <v>15</v>
      </c>
    </row>
    <row r="3703" spans="1:3" x14ac:dyDescent="0.2">
      <c r="A3703" t="s">
        <v>27039</v>
      </c>
      <c r="B3703">
        <v>1</v>
      </c>
      <c r="C3703">
        <f>LEN(A3703)</f>
        <v>15</v>
      </c>
    </row>
    <row r="3704" spans="1:3" x14ac:dyDescent="0.2">
      <c r="A3704" t="s">
        <v>27117</v>
      </c>
      <c r="B3704">
        <v>1</v>
      </c>
      <c r="C3704">
        <f>LEN(A3704)</f>
        <v>15</v>
      </c>
    </row>
    <row r="3705" spans="1:3" x14ac:dyDescent="0.2">
      <c r="A3705" t="s">
        <v>27154</v>
      </c>
      <c r="B3705">
        <v>1</v>
      </c>
      <c r="C3705">
        <f>LEN(A3705)</f>
        <v>15</v>
      </c>
    </row>
    <row r="3706" spans="1:3" x14ac:dyDescent="0.2">
      <c r="A3706" t="s">
        <v>27186</v>
      </c>
      <c r="B3706">
        <v>1</v>
      </c>
      <c r="C3706">
        <f>LEN(A3706)</f>
        <v>15</v>
      </c>
    </row>
    <row r="3707" spans="1:3" x14ac:dyDescent="0.2">
      <c r="A3707" t="s">
        <v>27193</v>
      </c>
      <c r="B3707">
        <v>1</v>
      </c>
      <c r="C3707">
        <f>LEN(A3707)</f>
        <v>15</v>
      </c>
    </row>
    <row r="3708" spans="1:3" x14ac:dyDescent="0.2">
      <c r="A3708" t="s">
        <v>27195</v>
      </c>
      <c r="B3708">
        <v>1</v>
      </c>
      <c r="C3708">
        <f>LEN(A3708)</f>
        <v>15</v>
      </c>
    </row>
    <row r="3709" spans="1:3" x14ac:dyDescent="0.2">
      <c r="A3709" t="s">
        <v>27201</v>
      </c>
      <c r="B3709">
        <v>1</v>
      </c>
      <c r="C3709">
        <f>LEN(A3709)</f>
        <v>15</v>
      </c>
    </row>
    <row r="3710" spans="1:3" x14ac:dyDescent="0.2">
      <c r="A3710" t="s">
        <v>27232</v>
      </c>
      <c r="B3710">
        <v>1</v>
      </c>
      <c r="C3710">
        <f>LEN(A3710)</f>
        <v>15</v>
      </c>
    </row>
    <row r="3711" spans="1:3" x14ac:dyDescent="0.2">
      <c r="A3711" t="s">
        <v>27314</v>
      </c>
      <c r="B3711">
        <v>1</v>
      </c>
      <c r="C3711">
        <f>LEN(A3711)</f>
        <v>15</v>
      </c>
    </row>
    <row r="3712" spans="1:3" x14ac:dyDescent="0.2">
      <c r="A3712" t="s">
        <v>27338</v>
      </c>
      <c r="B3712">
        <v>1</v>
      </c>
      <c r="C3712">
        <f>LEN(A3712)</f>
        <v>15</v>
      </c>
    </row>
    <row r="3713" spans="1:3" x14ac:dyDescent="0.2">
      <c r="A3713" t="s">
        <v>27370</v>
      </c>
      <c r="B3713">
        <v>1</v>
      </c>
      <c r="C3713">
        <f>LEN(A3713)</f>
        <v>15</v>
      </c>
    </row>
    <row r="3714" spans="1:3" x14ac:dyDescent="0.2">
      <c r="A3714" t="s">
        <v>27433</v>
      </c>
      <c r="B3714">
        <v>1</v>
      </c>
      <c r="C3714">
        <f>LEN(A3714)</f>
        <v>15</v>
      </c>
    </row>
    <row r="3715" spans="1:3" x14ac:dyDescent="0.2">
      <c r="A3715" t="s">
        <v>27445</v>
      </c>
      <c r="B3715">
        <v>1</v>
      </c>
      <c r="C3715">
        <f>LEN(A3715)</f>
        <v>15</v>
      </c>
    </row>
    <row r="3716" spans="1:3" x14ac:dyDescent="0.2">
      <c r="A3716" t="s">
        <v>27470</v>
      </c>
      <c r="B3716">
        <v>1</v>
      </c>
      <c r="C3716">
        <f>LEN(A3716)</f>
        <v>15</v>
      </c>
    </row>
    <row r="3717" spans="1:3" x14ac:dyDescent="0.2">
      <c r="A3717" t="s">
        <v>27484</v>
      </c>
      <c r="B3717">
        <v>1</v>
      </c>
      <c r="C3717">
        <f>LEN(A3717)</f>
        <v>15</v>
      </c>
    </row>
    <row r="3718" spans="1:3" x14ac:dyDescent="0.2">
      <c r="A3718" t="s">
        <v>27502</v>
      </c>
      <c r="B3718">
        <v>1</v>
      </c>
      <c r="C3718">
        <f>LEN(A3718)</f>
        <v>15</v>
      </c>
    </row>
    <row r="3719" spans="1:3" x14ac:dyDescent="0.2">
      <c r="A3719" t="s">
        <v>27532</v>
      </c>
      <c r="B3719">
        <v>1</v>
      </c>
      <c r="C3719">
        <f>LEN(A3719)</f>
        <v>15</v>
      </c>
    </row>
    <row r="3720" spans="1:3" x14ac:dyDescent="0.2">
      <c r="A3720" t="s">
        <v>27542</v>
      </c>
      <c r="B3720">
        <v>1</v>
      </c>
      <c r="C3720">
        <f>LEN(A3720)</f>
        <v>15</v>
      </c>
    </row>
    <row r="3721" spans="1:3" x14ac:dyDescent="0.2">
      <c r="A3721" t="s">
        <v>27546</v>
      </c>
      <c r="B3721">
        <v>1</v>
      </c>
      <c r="C3721">
        <f>LEN(A3721)</f>
        <v>15</v>
      </c>
    </row>
    <row r="3722" spans="1:3" x14ac:dyDescent="0.2">
      <c r="A3722" t="s">
        <v>27551</v>
      </c>
      <c r="B3722">
        <v>1</v>
      </c>
      <c r="C3722">
        <f>LEN(A3722)</f>
        <v>15</v>
      </c>
    </row>
    <row r="3723" spans="1:3" x14ac:dyDescent="0.2">
      <c r="A3723" t="s">
        <v>27563</v>
      </c>
      <c r="B3723">
        <v>1</v>
      </c>
      <c r="C3723">
        <f>LEN(A3723)</f>
        <v>15</v>
      </c>
    </row>
    <row r="3724" spans="1:3" x14ac:dyDescent="0.2">
      <c r="A3724" t="s">
        <v>27642</v>
      </c>
      <c r="B3724">
        <v>1</v>
      </c>
      <c r="C3724">
        <f>LEN(A3724)</f>
        <v>15</v>
      </c>
    </row>
    <row r="3725" spans="1:3" x14ac:dyDescent="0.2">
      <c r="A3725" t="s">
        <v>27655</v>
      </c>
      <c r="B3725">
        <v>1</v>
      </c>
      <c r="C3725">
        <f>LEN(A3725)</f>
        <v>15</v>
      </c>
    </row>
    <row r="3726" spans="1:3" x14ac:dyDescent="0.2">
      <c r="A3726" t="s">
        <v>27666</v>
      </c>
      <c r="B3726">
        <v>1</v>
      </c>
      <c r="C3726">
        <f>LEN(A3726)</f>
        <v>15</v>
      </c>
    </row>
    <row r="3727" spans="1:3" x14ac:dyDescent="0.2">
      <c r="A3727" t="s">
        <v>27706</v>
      </c>
      <c r="B3727">
        <v>1</v>
      </c>
      <c r="C3727">
        <f>LEN(A3727)</f>
        <v>15</v>
      </c>
    </row>
    <row r="3728" spans="1:3" x14ac:dyDescent="0.2">
      <c r="A3728" t="s">
        <v>27793</v>
      </c>
      <c r="B3728">
        <v>1</v>
      </c>
      <c r="C3728">
        <f>LEN(A3728)</f>
        <v>15</v>
      </c>
    </row>
    <row r="3729" spans="1:3" x14ac:dyDescent="0.2">
      <c r="A3729" t="s">
        <v>27802</v>
      </c>
      <c r="B3729">
        <v>1</v>
      </c>
      <c r="C3729">
        <f>LEN(A3729)</f>
        <v>15</v>
      </c>
    </row>
    <row r="3730" spans="1:3" x14ac:dyDescent="0.2">
      <c r="A3730" t="s">
        <v>27805</v>
      </c>
      <c r="B3730">
        <v>1</v>
      </c>
      <c r="C3730">
        <f>LEN(A3730)</f>
        <v>15</v>
      </c>
    </row>
    <row r="3731" spans="1:3" x14ac:dyDescent="0.2">
      <c r="A3731" t="s">
        <v>27814</v>
      </c>
      <c r="B3731">
        <v>1</v>
      </c>
      <c r="C3731">
        <f>LEN(A3731)</f>
        <v>15</v>
      </c>
    </row>
    <row r="3732" spans="1:3" x14ac:dyDescent="0.2">
      <c r="A3732" t="s">
        <v>27870</v>
      </c>
      <c r="B3732">
        <v>1</v>
      </c>
      <c r="C3732">
        <f>LEN(A3732)</f>
        <v>15</v>
      </c>
    </row>
    <row r="3733" spans="1:3" x14ac:dyDescent="0.2">
      <c r="A3733" t="s">
        <v>27874</v>
      </c>
      <c r="B3733">
        <v>1</v>
      </c>
      <c r="C3733">
        <f>LEN(A3733)</f>
        <v>15</v>
      </c>
    </row>
    <row r="3734" spans="1:3" x14ac:dyDescent="0.2">
      <c r="A3734" t="s">
        <v>27934</v>
      </c>
      <c r="B3734">
        <v>1</v>
      </c>
      <c r="C3734">
        <f>LEN(A3734)</f>
        <v>15</v>
      </c>
    </row>
    <row r="3735" spans="1:3" x14ac:dyDescent="0.2">
      <c r="A3735" t="s">
        <v>27964</v>
      </c>
      <c r="B3735">
        <v>1</v>
      </c>
      <c r="C3735">
        <f>LEN(A3735)</f>
        <v>15</v>
      </c>
    </row>
    <row r="3736" spans="1:3" x14ac:dyDescent="0.2">
      <c r="A3736" t="s">
        <v>27970</v>
      </c>
      <c r="B3736">
        <v>1</v>
      </c>
      <c r="C3736">
        <f>LEN(A3736)</f>
        <v>15</v>
      </c>
    </row>
    <row r="3737" spans="1:3" x14ac:dyDescent="0.2">
      <c r="A3737" t="s">
        <v>28016</v>
      </c>
      <c r="B3737">
        <v>1</v>
      </c>
      <c r="C3737">
        <f>LEN(A3737)</f>
        <v>15</v>
      </c>
    </row>
    <row r="3738" spans="1:3" x14ac:dyDescent="0.2">
      <c r="A3738" t="s">
        <v>28116</v>
      </c>
      <c r="B3738">
        <v>1</v>
      </c>
      <c r="C3738">
        <f>LEN(A3738)</f>
        <v>15</v>
      </c>
    </row>
    <row r="3739" spans="1:3" x14ac:dyDescent="0.2">
      <c r="A3739" t="s">
        <v>28120</v>
      </c>
      <c r="B3739">
        <v>1</v>
      </c>
      <c r="C3739">
        <f>LEN(A3739)</f>
        <v>15</v>
      </c>
    </row>
    <row r="3740" spans="1:3" x14ac:dyDescent="0.2">
      <c r="A3740" t="s">
        <v>28128</v>
      </c>
      <c r="B3740">
        <v>1</v>
      </c>
      <c r="C3740">
        <f>LEN(A3740)</f>
        <v>15</v>
      </c>
    </row>
    <row r="3741" spans="1:3" x14ac:dyDescent="0.2">
      <c r="A3741" t="s">
        <v>28131</v>
      </c>
      <c r="B3741">
        <v>1</v>
      </c>
      <c r="C3741">
        <f>LEN(A3741)</f>
        <v>15</v>
      </c>
    </row>
    <row r="3742" spans="1:3" x14ac:dyDescent="0.2">
      <c r="A3742" t="s">
        <v>28132</v>
      </c>
      <c r="B3742">
        <v>1</v>
      </c>
      <c r="C3742">
        <f>LEN(A3742)</f>
        <v>15</v>
      </c>
    </row>
    <row r="3743" spans="1:3" x14ac:dyDescent="0.2">
      <c r="A3743" t="s">
        <v>28171</v>
      </c>
      <c r="B3743">
        <v>1</v>
      </c>
      <c r="C3743">
        <f>LEN(A3743)</f>
        <v>15</v>
      </c>
    </row>
    <row r="3744" spans="1:3" x14ac:dyDescent="0.2">
      <c r="A3744" t="s">
        <v>28198</v>
      </c>
      <c r="B3744">
        <v>1</v>
      </c>
      <c r="C3744">
        <f>LEN(A3744)</f>
        <v>15</v>
      </c>
    </row>
    <row r="3745" spans="1:3" x14ac:dyDescent="0.2">
      <c r="A3745" t="s">
        <v>28240</v>
      </c>
      <c r="B3745">
        <v>1</v>
      </c>
      <c r="C3745">
        <f>LEN(A3745)</f>
        <v>15</v>
      </c>
    </row>
    <row r="3746" spans="1:3" x14ac:dyDescent="0.2">
      <c r="A3746" t="s">
        <v>28253</v>
      </c>
      <c r="B3746">
        <v>1</v>
      </c>
      <c r="C3746">
        <f>LEN(A3746)</f>
        <v>15</v>
      </c>
    </row>
    <row r="3747" spans="1:3" x14ac:dyDescent="0.2">
      <c r="A3747" t="s">
        <v>28267</v>
      </c>
      <c r="B3747">
        <v>1</v>
      </c>
      <c r="C3747">
        <f>LEN(A3747)</f>
        <v>15</v>
      </c>
    </row>
    <row r="3748" spans="1:3" x14ac:dyDescent="0.2">
      <c r="A3748" t="s">
        <v>28276</v>
      </c>
      <c r="B3748">
        <v>1</v>
      </c>
      <c r="C3748">
        <f>LEN(A3748)</f>
        <v>15</v>
      </c>
    </row>
    <row r="3749" spans="1:3" x14ac:dyDescent="0.2">
      <c r="A3749" t="s">
        <v>28279</v>
      </c>
      <c r="B3749">
        <v>1</v>
      </c>
      <c r="C3749">
        <f>LEN(A3749)</f>
        <v>15</v>
      </c>
    </row>
    <row r="3750" spans="1:3" x14ac:dyDescent="0.2">
      <c r="A3750" t="s">
        <v>28290</v>
      </c>
      <c r="B3750">
        <v>1</v>
      </c>
      <c r="C3750">
        <f>LEN(A3750)</f>
        <v>15</v>
      </c>
    </row>
    <row r="3751" spans="1:3" x14ac:dyDescent="0.2">
      <c r="A3751" t="s">
        <v>28309</v>
      </c>
      <c r="B3751">
        <v>1</v>
      </c>
      <c r="C3751">
        <f>LEN(A3751)</f>
        <v>15</v>
      </c>
    </row>
    <row r="3752" spans="1:3" x14ac:dyDescent="0.2">
      <c r="A3752" t="s">
        <v>28319</v>
      </c>
      <c r="B3752">
        <v>1</v>
      </c>
      <c r="C3752">
        <f>LEN(A3752)</f>
        <v>15</v>
      </c>
    </row>
    <row r="3753" spans="1:3" x14ac:dyDescent="0.2">
      <c r="A3753" t="s">
        <v>28327</v>
      </c>
      <c r="B3753">
        <v>1</v>
      </c>
      <c r="C3753">
        <f>LEN(A3753)</f>
        <v>15</v>
      </c>
    </row>
    <row r="3754" spans="1:3" x14ac:dyDescent="0.2">
      <c r="A3754" t="s">
        <v>28343</v>
      </c>
      <c r="B3754">
        <v>2</v>
      </c>
      <c r="C3754">
        <f>LEN(A3754)</f>
        <v>15</v>
      </c>
    </row>
    <row r="3755" spans="1:3" x14ac:dyDescent="0.2">
      <c r="A3755" t="s">
        <v>28351</v>
      </c>
      <c r="B3755">
        <v>1</v>
      </c>
      <c r="C3755">
        <f>LEN(A3755)</f>
        <v>15</v>
      </c>
    </row>
    <row r="3756" spans="1:3" x14ac:dyDescent="0.2">
      <c r="A3756" t="s">
        <v>28359</v>
      </c>
      <c r="B3756">
        <v>1</v>
      </c>
      <c r="C3756">
        <f>LEN(A3756)</f>
        <v>15</v>
      </c>
    </row>
    <row r="3757" spans="1:3" x14ac:dyDescent="0.2">
      <c r="A3757" t="s">
        <v>28360</v>
      </c>
      <c r="B3757">
        <v>1</v>
      </c>
      <c r="C3757">
        <f>LEN(A3757)</f>
        <v>15</v>
      </c>
    </row>
    <row r="3758" spans="1:3" x14ac:dyDescent="0.2">
      <c r="A3758" t="s">
        <v>28364</v>
      </c>
      <c r="B3758">
        <v>1</v>
      </c>
      <c r="C3758">
        <f>LEN(A3758)</f>
        <v>15</v>
      </c>
    </row>
    <row r="3759" spans="1:3" x14ac:dyDescent="0.2">
      <c r="A3759" t="s">
        <v>28378</v>
      </c>
      <c r="B3759">
        <v>1</v>
      </c>
      <c r="C3759">
        <f>LEN(A3759)</f>
        <v>15</v>
      </c>
    </row>
    <row r="3760" spans="1:3" x14ac:dyDescent="0.2">
      <c r="A3760" t="s">
        <v>28406</v>
      </c>
      <c r="B3760">
        <v>1</v>
      </c>
      <c r="C3760">
        <f>LEN(A3760)</f>
        <v>15</v>
      </c>
    </row>
    <row r="3761" spans="1:3" x14ac:dyDescent="0.2">
      <c r="A3761" t="s">
        <v>28415</v>
      </c>
      <c r="B3761">
        <v>1</v>
      </c>
      <c r="C3761">
        <f>LEN(A3761)</f>
        <v>15</v>
      </c>
    </row>
    <row r="3762" spans="1:3" x14ac:dyDescent="0.2">
      <c r="A3762" t="s">
        <v>28439</v>
      </c>
      <c r="B3762">
        <v>1</v>
      </c>
      <c r="C3762">
        <f>LEN(A3762)</f>
        <v>15</v>
      </c>
    </row>
    <row r="3763" spans="1:3" x14ac:dyDescent="0.2">
      <c r="A3763" t="s">
        <v>28445</v>
      </c>
      <c r="B3763">
        <v>1</v>
      </c>
      <c r="C3763">
        <f>LEN(A3763)</f>
        <v>15</v>
      </c>
    </row>
    <row r="3764" spans="1:3" x14ac:dyDescent="0.2">
      <c r="A3764" t="s">
        <v>28455</v>
      </c>
      <c r="B3764">
        <v>1</v>
      </c>
      <c r="C3764">
        <f>LEN(A3764)</f>
        <v>15</v>
      </c>
    </row>
    <row r="3765" spans="1:3" x14ac:dyDescent="0.2">
      <c r="A3765" t="s">
        <v>28489</v>
      </c>
      <c r="B3765">
        <v>1</v>
      </c>
      <c r="C3765">
        <f>LEN(A3765)</f>
        <v>15</v>
      </c>
    </row>
    <row r="3766" spans="1:3" x14ac:dyDescent="0.2">
      <c r="A3766" t="s">
        <v>28492</v>
      </c>
      <c r="B3766">
        <v>1</v>
      </c>
      <c r="C3766">
        <f>LEN(A3766)</f>
        <v>15</v>
      </c>
    </row>
    <row r="3767" spans="1:3" x14ac:dyDescent="0.2">
      <c r="A3767" t="s">
        <v>28524</v>
      </c>
      <c r="B3767">
        <v>1</v>
      </c>
      <c r="C3767">
        <f>LEN(A3767)</f>
        <v>15</v>
      </c>
    </row>
    <row r="3768" spans="1:3" x14ac:dyDescent="0.2">
      <c r="A3768" t="s">
        <v>28549</v>
      </c>
      <c r="B3768">
        <v>1</v>
      </c>
      <c r="C3768">
        <f>LEN(A3768)</f>
        <v>15</v>
      </c>
    </row>
    <row r="3769" spans="1:3" x14ac:dyDescent="0.2">
      <c r="A3769" t="s">
        <v>28551</v>
      </c>
      <c r="B3769">
        <v>1</v>
      </c>
      <c r="C3769">
        <f>LEN(A3769)</f>
        <v>15</v>
      </c>
    </row>
    <row r="3770" spans="1:3" x14ac:dyDescent="0.2">
      <c r="A3770" t="s">
        <v>28581</v>
      </c>
      <c r="B3770">
        <v>1</v>
      </c>
      <c r="C3770">
        <f>LEN(A3770)</f>
        <v>15</v>
      </c>
    </row>
    <row r="3771" spans="1:3" x14ac:dyDescent="0.2">
      <c r="A3771" t="s">
        <v>28593</v>
      </c>
      <c r="B3771">
        <v>1</v>
      </c>
      <c r="C3771">
        <f>LEN(A3771)</f>
        <v>15</v>
      </c>
    </row>
    <row r="3772" spans="1:3" x14ac:dyDescent="0.2">
      <c r="A3772" t="s">
        <v>28616</v>
      </c>
      <c r="B3772">
        <v>1</v>
      </c>
      <c r="C3772">
        <f>LEN(A3772)</f>
        <v>15</v>
      </c>
    </row>
    <row r="3773" spans="1:3" x14ac:dyDescent="0.2">
      <c r="A3773" t="s">
        <v>28622</v>
      </c>
      <c r="B3773">
        <v>1</v>
      </c>
      <c r="C3773">
        <f>LEN(A3773)</f>
        <v>15</v>
      </c>
    </row>
    <row r="3774" spans="1:3" x14ac:dyDescent="0.2">
      <c r="A3774" t="s">
        <v>28665</v>
      </c>
      <c r="B3774">
        <v>1</v>
      </c>
      <c r="C3774">
        <f>LEN(A3774)</f>
        <v>15</v>
      </c>
    </row>
    <row r="3775" spans="1:3" x14ac:dyDescent="0.2">
      <c r="A3775" t="s">
        <v>28688</v>
      </c>
      <c r="B3775">
        <v>1</v>
      </c>
      <c r="C3775">
        <f>LEN(A3775)</f>
        <v>15</v>
      </c>
    </row>
    <row r="3776" spans="1:3" x14ac:dyDescent="0.2">
      <c r="A3776" t="s">
        <v>28750</v>
      </c>
      <c r="B3776">
        <v>1</v>
      </c>
      <c r="C3776">
        <f>LEN(A3776)</f>
        <v>15</v>
      </c>
    </row>
    <row r="3777" spans="1:3" x14ac:dyDescent="0.2">
      <c r="A3777" t="s">
        <v>28757</v>
      </c>
      <c r="B3777">
        <v>1</v>
      </c>
      <c r="C3777">
        <f>LEN(A3777)</f>
        <v>15</v>
      </c>
    </row>
    <row r="3778" spans="1:3" x14ac:dyDescent="0.2">
      <c r="A3778" t="s">
        <v>28774</v>
      </c>
      <c r="B3778">
        <v>1</v>
      </c>
      <c r="C3778">
        <f>LEN(A3778)</f>
        <v>15</v>
      </c>
    </row>
    <row r="3779" spans="1:3" x14ac:dyDescent="0.2">
      <c r="A3779" t="s">
        <v>28793</v>
      </c>
      <c r="B3779">
        <v>1</v>
      </c>
      <c r="C3779">
        <f>LEN(A3779)</f>
        <v>15</v>
      </c>
    </row>
    <row r="3780" spans="1:3" x14ac:dyDescent="0.2">
      <c r="A3780" t="s">
        <v>28823</v>
      </c>
      <c r="B3780">
        <v>1</v>
      </c>
      <c r="C3780">
        <f>LEN(A3780)</f>
        <v>15</v>
      </c>
    </row>
    <row r="3781" spans="1:3" x14ac:dyDescent="0.2">
      <c r="A3781" t="s">
        <v>28845</v>
      </c>
      <c r="B3781">
        <v>1</v>
      </c>
      <c r="C3781">
        <f>LEN(A3781)</f>
        <v>15</v>
      </c>
    </row>
    <row r="3782" spans="1:3" x14ac:dyDescent="0.2">
      <c r="A3782" t="s">
        <v>28871</v>
      </c>
      <c r="B3782">
        <v>1</v>
      </c>
      <c r="C3782">
        <f>LEN(A3782)</f>
        <v>15</v>
      </c>
    </row>
    <row r="3783" spans="1:3" x14ac:dyDescent="0.2">
      <c r="A3783" t="s">
        <v>28872</v>
      </c>
      <c r="B3783">
        <v>1</v>
      </c>
      <c r="C3783">
        <f>LEN(A3783)</f>
        <v>15</v>
      </c>
    </row>
    <row r="3784" spans="1:3" x14ac:dyDescent="0.2">
      <c r="A3784" t="s">
        <v>28893</v>
      </c>
      <c r="B3784">
        <v>2</v>
      </c>
      <c r="C3784">
        <f>LEN(A3784)</f>
        <v>15</v>
      </c>
    </row>
    <row r="3785" spans="1:3" x14ac:dyDescent="0.2">
      <c r="A3785" t="s">
        <v>28942</v>
      </c>
      <c r="B3785">
        <v>1</v>
      </c>
      <c r="C3785">
        <f>LEN(A3785)</f>
        <v>15</v>
      </c>
    </row>
    <row r="3786" spans="1:3" x14ac:dyDescent="0.2">
      <c r="A3786" t="s">
        <v>28960</v>
      </c>
      <c r="B3786">
        <v>1</v>
      </c>
      <c r="C3786">
        <f>LEN(A3786)</f>
        <v>15</v>
      </c>
    </row>
    <row r="3787" spans="1:3" x14ac:dyDescent="0.2">
      <c r="A3787" t="s">
        <v>29091</v>
      </c>
      <c r="B3787">
        <v>1</v>
      </c>
      <c r="C3787">
        <f>LEN(A3787)</f>
        <v>15</v>
      </c>
    </row>
    <row r="3788" spans="1:3" x14ac:dyDescent="0.2">
      <c r="A3788" t="s">
        <v>29098</v>
      </c>
      <c r="B3788">
        <v>1</v>
      </c>
      <c r="C3788">
        <f>LEN(A3788)</f>
        <v>15</v>
      </c>
    </row>
    <row r="3789" spans="1:3" x14ac:dyDescent="0.2">
      <c r="A3789" t="s">
        <v>29152</v>
      </c>
      <c r="B3789">
        <v>1</v>
      </c>
      <c r="C3789">
        <f>LEN(A3789)</f>
        <v>15</v>
      </c>
    </row>
    <row r="3790" spans="1:3" x14ac:dyDescent="0.2">
      <c r="A3790" t="s">
        <v>29220</v>
      </c>
      <c r="B3790">
        <v>1</v>
      </c>
      <c r="C3790">
        <f>LEN(A3790)</f>
        <v>15</v>
      </c>
    </row>
    <row r="3791" spans="1:3" x14ac:dyDescent="0.2">
      <c r="A3791" t="s">
        <v>29243</v>
      </c>
      <c r="B3791">
        <v>1</v>
      </c>
      <c r="C3791">
        <f>LEN(A3791)</f>
        <v>15</v>
      </c>
    </row>
    <row r="3792" spans="1:3" x14ac:dyDescent="0.2">
      <c r="A3792" t="s">
        <v>29244</v>
      </c>
      <c r="B3792">
        <v>1</v>
      </c>
      <c r="C3792">
        <f>LEN(A3792)</f>
        <v>15</v>
      </c>
    </row>
    <row r="3793" spans="1:3" x14ac:dyDescent="0.2">
      <c r="A3793" t="s">
        <v>29288</v>
      </c>
      <c r="B3793">
        <v>1</v>
      </c>
      <c r="C3793">
        <f>LEN(A3793)</f>
        <v>15</v>
      </c>
    </row>
    <row r="3794" spans="1:3" x14ac:dyDescent="0.2">
      <c r="A3794" t="s">
        <v>29314</v>
      </c>
      <c r="B3794">
        <v>1</v>
      </c>
      <c r="C3794">
        <f>LEN(A3794)</f>
        <v>15</v>
      </c>
    </row>
    <row r="3795" spans="1:3" x14ac:dyDescent="0.2">
      <c r="A3795" t="s">
        <v>29364</v>
      </c>
      <c r="B3795">
        <v>1</v>
      </c>
      <c r="C3795">
        <f>LEN(A3795)</f>
        <v>15</v>
      </c>
    </row>
    <row r="3796" spans="1:3" x14ac:dyDescent="0.2">
      <c r="A3796" t="s">
        <v>29410</v>
      </c>
      <c r="B3796">
        <v>1</v>
      </c>
      <c r="C3796">
        <f>LEN(A3796)</f>
        <v>15</v>
      </c>
    </row>
    <row r="3797" spans="1:3" x14ac:dyDescent="0.2">
      <c r="A3797" t="s">
        <v>29420</v>
      </c>
      <c r="B3797">
        <v>1</v>
      </c>
      <c r="C3797">
        <f>LEN(A3797)</f>
        <v>15</v>
      </c>
    </row>
    <row r="3798" spans="1:3" x14ac:dyDescent="0.2">
      <c r="A3798" t="s">
        <v>29427</v>
      </c>
      <c r="B3798">
        <v>1</v>
      </c>
      <c r="C3798">
        <f>LEN(A3798)</f>
        <v>15</v>
      </c>
    </row>
    <row r="3799" spans="1:3" x14ac:dyDescent="0.2">
      <c r="A3799" t="s">
        <v>29449</v>
      </c>
      <c r="B3799">
        <v>1</v>
      </c>
      <c r="C3799">
        <f>LEN(A3799)</f>
        <v>15</v>
      </c>
    </row>
    <row r="3800" spans="1:3" x14ac:dyDescent="0.2">
      <c r="A3800" t="s">
        <v>29476</v>
      </c>
      <c r="B3800">
        <v>1</v>
      </c>
      <c r="C3800">
        <f>LEN(A3800)</f>
        <v>15</v>
      </c>
    </row>
    <row r="3801" spans="1:3" x14ac:dyDescent="0.2">
      <c r="A3801" t="s">
        <v>29482</v>
      </c>
      <c r="B3801">
        <v>1</v>
      </c>
      <c r="C3801">
        <f>LEN(A3801)</f>
        <v>15</v>
      </c>
    </row>
    <row r="3802" spans="1:3" x14ac:dyDescent="0.2">
      <c r="A3802" t="s">
        <v>29513</v>
      </c>
      <c r="B3802">
        <v>1</v>
      </c>
      <c r="C3802">
        <f>LEN(A3802)</f>
        <v>15</v>
      </c>
    </row>
    <row r="3803" spans="1:3" x14ac:dyDescent="0.2">
      <c r="A3803" t="s">
        <v>29585</v>
      </c>
      <c r="B3803">
        <v>1</v>
      </c>
      <c r="C3803">
        <f>LEN(A3803)</f>
        <v>15</v>
      </c>
    </row>
    <row r="3804" spans="1:3" x14ac:dyDescent="0.2">
      <c r="A3804" t="s">
        <v>29591</v>
      </c>
      <c r="B3804">
        <v>1</v>
      </c>
      <c r="C3804">
        <f>LEN(A3804)</f>
        <v>15</v>
      </c>
    </row>
    <row r="3805" spans="1:3" x14ac:dyDescent="0.2">
      <c r="A3805" t="s">
        <v>29609</v>
      </c>
      <c r="B3805">
        <v>1</v>
      </c>
      <c r="C3805">
        <f>LEN(A3805)</f>
        <v>15</v>
      </c>
    </row>
    <row r="3806" spans="1:3" x14ac:dyDescent="0.2">
      <c r="A3806" t="s">
        <v>29612</v>
      </c>
      <c r="B3806">
        <v>1</v>
      </c>
      <c r="C3806">
        <f>LEN(A3806)</f>
        <v>15</v>
      </c>
    </row>
    <row r="3807" spans="1:3" x14ac:dyDescent="0.2">
      <c r="A3807" t="s">
        <v>29613</v>
      </c>
      <c r="B3807">
        <v>1</v>
      </c>
      <c r="C3807">
        <f>LEN(A3807)</f>
        <v>15</v>
      </c>
    </row>
    <row r="3808" spans="1:3" x14ac:dyDescent="0.2">
      <c r="A3808" t="s">
        <v>29638</v>
      </c>
      <c r="B3808">
        <v>1</v>
      </c>
      <c r="C3808">
        <f>LEN(A3808)</f>
        <v>15</v>
      </c>
    </row>
    <row r="3809" spans="1:3" x14ac:dyDescent="0.2">
      <c r="A3809" t="s">
        <v>29686</v>
      </c>
      <c r="B3809">
        <v>5</v>
      </c>
      <c r="C3809">
        <f>LEN(A3809)</f>
        <v>15</v>
      </c>
    </row>
    <row r="3810" spans="1:3" x14ac:dyDescent="0.2">
      <c r="A3810" t="s">
        <v>29773</v>
      </c>
      <c r="B3810">
        <v>1</v>
      </c>
      <c r="C3810">
        <f>LEN(A3810)</f>
        <v>15</v>
      </c>
    </row>
    <row r="3811" spans="1:3" x14ac:dyDescent="0.2">
      <c r="A3811" t="s">
        <v>29800</v>
      </c>
      <c r="B3811">
        <v>3</v>
      </c>
      <c r="C3811">
        <f>LEN(A3811)</f>
        <v>15</v>
      </c>
    </row>
    <row r="3812" spans="1:3" x14ac:dyDescent="0.2">
      <c r="A3812" t="s">
        <v>29923</v>
      </c>
      <c r="B3812">
        <v>1</v>
      </c>
      <c r="C3812">
        <f>LEN(A3812)</f>
        <v>15</v>
      </c>
    </row>
    <row r="3813" spans="1:3" x14ac:dyDescent="0.2">
      <c r="A3813" t="s">
        <v>29931</v>
      </c>
      <c r="B3813">
        <v>1</v>
      </c>
      <c r="C3813">
        <f>LEN(A3813)</f>
        <v>15</v>
      </c>
    </row>
    <row r="3814" spans="1:3" x14ac:dyDescent="0.2">
      <c r="A3814" t="s">
        <v>29939</v>
      </c>
      <c r="B3814">
        <v>3</v>
      </c>
      <c r="C3814">
        <f>LEN(A3814)</f>
        <v>15</v>
      </c>
    </row>
    <row r="3815" spans="1:3" x14ac:dyDescent="0.2">
      <c r="A3815" t="s">
        <v>29974</v>
      </c>
      <c r="B3815">
        <v>1</v>
      </c>
      <c r="C3815">
        <f>LEN(A3815)</f>
        <v>15</v>
      </c>
    </row>
    <row r="3816" spans="1:3" x14ac:dyDescent="0.2">
      <c r="A3816" t="s">
        <v>30015</v>
      </c>
      <c r="B3816">
        <v>1</v>
      </c>
      <c r="C3816">
        <f>LEN(A3816)</f>
        <v>15</v>
      </c>
    </row>
    <row r="3817" spans="1:3" x14ac:dyDescent="0.2">
      <c r="A3817" t="s">
        <v>30056</v>
      </c>
      <c r="B3817">
        <v>1</v>
      </c>
      <c r="C3817">
        <f>LEN(A3817)</f>
        <v>15</v>
      </c>
    </row>
    <row r="3818" spans="1:3" x14ac:dyDescent="0.2">
      <c r="A3818" t="s">
        <v>30072</v>
      </c>
      <c r="B3818">
        <v>2</v>
      </c>
      <c r="C3818">
        <f>LEN(A3818)</f>
        <v>15</v>
      </c>
    </row>
    <row r="3819" spans="1:3" x14ac:dyDescent="0.2">
      <c r="A3819" t="s">
        <v>30216</v>
      </c>
      <c r="B3819">
        <v>1</v>
      </c>
      <c r="C3819">
        <f>LEN(A3819)</f>
        <v>15</v>
      </c>
    </row>
    <row r="3820" spans="1:3" x14ac:dyDescent="0.2">
      <c r="A3820" t="s">
        <v>30229</v>
      </c>
      <c r="B3820">
        <v>1</v>
      </c>
      <c r="C3820">
        <f>LEN(A3820)</f>
        <v>15</v>
      </c>
    </row>
    <row r="3821" spans="1:3" x14ac:dyDescent="0.2">
      <c r="A3821" t="s">
        <v>30338</v>
      </c>
      <c r="B3821">
        <v>1</v>
      </c>
      <c r="C3821">
        <f>LEN(A3821)</f>
        <v>15</v>
      </c>
    </row>
    <row r="3822" spans="1:3" x14ac:dyDescent="0.2">
      <c r="A3822" t="s">
        <v>30406</v>
      </c>
      <c r="B3822">
        <v>1</v>
      </c>
      <c r="C3822">
        <f>LEN(A3822)</f>
        <v>15</v>
      </c>
    </row>
    <row r="3823" spans="1:3" x14ac:dyDescent="0.2">
      <c r="A3823" t="s">
        <v>30531</v>
      </c>
      <c r="B3823">
        <v>1</v>
      </c>
      <c r="C3823">
        <f>LEN(A3823)</f>
        <v>15</v>
      </c>
    </row>
    <row r="3824" spans="1:3" x14ac:dyDescent="0.2">
      <c r="A3824" t="s">
        <v>30845</v>
      </c>
      <c r="B3824">
        <v>1</v>
      </c>
      <c r="C3824">
        <f>LEN(A3824)</f>
        <v>15</v>
      </c>
    </row>
    <row r="3825" spans="1:3" x14ac:dyDescent="0.2">
      <c r="A3825" t="s">
        <v>30857</v>
      </c>
      <c r="B3825">
        <v>1</v>
      </c>
      <c r="C3825">
        <f>LEN(A3825)</f>
        <v>15</v>
      </c>
    </row>
    <row r="3826" spans="1:3" x14ac:dyDescent="0.2">
      <c r="A3826" t="s">
        <v>30962</v>
      </c>
      <c r="B3826">
        <v>1</v>
      </c>
      <c r="C3826">
        <f>LEN(A3826)</f>
        <v>15</v>
      </c>
    </row>
    <row r="3827" spans="1:3" x14ac:dyDescent="0.2">
      <c r="A3827" t="s">
        <v>31002</v>
      </c>
      <c r="B3827">
        <v>2</v>
      </c>
      <c r="C3827">
        <f>LEN(A3827)</f>
        <v>15</v>
      </c>
    </row>
    <row r="3828" spans="1:3" x14ac:dyDescent="0.2">
      <c r="A3828" t="s">
        <v>31090</v>
      </c>
      <c r="B3828">
        <v>1</v>
      </c>
      <c r="C3828">
        <f>LEN(A3828)</f>
        <v>15</v>
      </c>
    </row>
    <row r="3829" spans="1:3" x14ac:dyDescent="0.2">
      <c r="A3829" t="s">
        <v>31094</v>
      </c>
      <c r="B3829">
        <v>1</v>
      </c>
      <c r="C3829">
        <f>LEN(A3829)</f>
        <v>15</v>
      </c>
    </row>
    <row r="3830" spans="1:3" x14ac:dyDescent="0.2">
      <c r="A3830" t="s">
        <v>31109</v>
      </c>
      <c r="B3830">
        <v>1</v>
      </c>
      <c r="C3830">
        <f>LEN(A3830)</f>
        <v>15</v>
      </c>
    </row>
    <row r="3831" spans="1:3" x14ac:dyDescent="0.2">
      <c r="A3831" t="s">
        <v>31166</v>
      </c>
      <c r="B3831">
        <v>2</v>
      </c>
      <c r="C3831">
        <f>LEN(A3831)</f>
        <v>15</v>
      </c>
    </row>
    <row r="3832" spans="1:3" x14ac:dyDescent="0.2">
      <c r="A3832" t="s">
        <v>31220</v>
      </c>
      <c r="B3832">
        <v>1</v>
      </c>
      <c r="C3832">
        <f>LEN(A3832)</f>
        <v>15</v>
      </c>
    </row>
    <row r="3833" spans="1:3" x14ac:dyDescent="0.2">
      <c r="A3833" t="s">
        <v>31242</v>
      </c>
      <c r="B3833">
        <v>1</v>
      </c>
      <c r="C3833">
        <f>LEN(A3833)</f>
        <v>15</v>
      </c>
    </row>
    <row r="3834" spans="1:3" x14ac:dyDescent="0.2">
      <c r="A3834" t="s">
        <v>31243</v>
      </c>
      <c r="B3834">
        <v>1</v>
      </c>
      <c r="C3834">
        <f>LEN(A3834)</f>
        <v>15</v>
      </c>
    </row>
    <row r="3835" spans="1:3" x14ac:dyDescent="0.2">
      <c r="A3835" t="s">
        <v>31246</v>
      </c>
      <c r="B3835">
        <v>1</v>
      </c>
      <c r="C3835">
        <f>LEN(A3835)</f>
        <v>15</v>
      </c>
    </row>
    <row r="3836" spans="1:3" x14ac:dyDescent="0.2">
      <c r="A3836" t="s">
        <v>31247</v>
      </c>
      <c r="B3836">
        <v>1</v>
      </c>
      <c r="C3836">
        <f>LEN(A3836)</f>
        <v>15</v>
      </c>
    </row>
    <row r="3837" spans="1:3" x14ac:dyDescent="0.2">
      <c r="A3837" t="s">
        <v>31272</v>
      </c>
      <c r="B3837">
        <v>1</v>
      </c>
      <c r="C3837">
        <f>LEN(A3837)</f>
        <v>15</v>
      </c>
    </row>
    <row r="3838" spans="1:3" x14ac:dyDescent="0.2">
      <c r="A3838" t="s">
        <v>31290</v>
      </c>
      <c r="B3838">
        <v>1</v>
      </c>
      <c r="C3838">
        <f>LEN(A3838)</f>
        <v>15</v>
      </c>
    </row>
    <row r="3839" spans="1:3" x14ac:dyDescent="0.2">
      <c r="A3839" t="s">
        <v>31296</v>
      </c>
      <c r="B3839">
        <v>2</v>
      </c>
      <c r="C3839">
        <f>LEN(A3839)</f>
        <v>15</v>
      </c>
    </row>
    <row r="3840" spans="1:3" x14ac:dyDescent="0.2">
      <c r="A3840" t="s">
        <v>31429</v>
      </c>
      <c r="B3840">
        <v>1</v>
      </c>
      <c r="C3840">
        <f>LEN(A3840)</f>
        <v>15</v>
      </c>
    </row>
    <row r="3841" spans="1:3" x14ac:dyDescent="0.2">
      <c r="A3841" t="s">
        <v>31437</v>
      </c>
      <c r="B3841">
        <v>1</v>
      </c>
      <c r="C3841">
        <f>LEN(A3841)</f>
        <v>15</v>
      </c>
    </row>
    <row r="3842" spans="1:3" x14ac:dyDescent="0.2">
      <c r="A3842" t="s">
        <v>31538</v>
      </c>
      <c r="B3842">
        <v>1</v>
      </c>
      <c r="C3842">
        <f>LEN(A3842)</f>
        <v>15</v>
      </c>
    </row>
    <row r="3843" spans="1:3" x14ac:dyDescent="0.2">
      <c r="A3843" t="s">
        <v>31554</v>
      </c>
      <c r="B3843">
        <v>1</v>
      </c>
      <c r="C3843">
        <f>LEN(A3843)</f>
        <v>15</v>
      </c>
    </row>
    <row r="3844" spans="1:3" x14ac:dyDescent="0.2">
      <c r="A3844" t="s">
        <v>31584</v>
      </c>
      <c r="B3844">
        <v>2</v>
      </c>
      <c r="C3844">
        <f>LEN(A3844)</f>
        <v>15</v>
      </c>
    </row>
    <row r="3845" spans="1:3" x14ac:dyDescent="0.2">
      <c r="A3845" t="s">
        <v>31589</v>
      </c>
      <c r="B3845">
        <v>1</v>
      </c>
      <c r="C3845">
        <f>LEN(A3845)</f>
        <v>15</v>
      </c>
    </row>
    <row r="3846" spans="1:3" x14ac:dyDescent="0.2">
      <c r="A3846" t="s">
        <v>31623</v>
      </c>
      <c r="B3846">
        <v>1</v>
      </c>
      <c r="C3846">
        <f>LEN(A3846)</f>
        <v>15</v>
      </c>
    </row>
    <row r="3847" spans="1:3" x14ac:dyDescent="0.2">
      <c r="A3847" t="s">
        <v>31642</v>
      </c>
      <c r="B3847">
        <v>1</v>
      </c>
      <c r="C3847">
        <f>LEN(A3847)</f>
        <v>15</v>
      </c>
    </row>
    <row r="3848" spans="1:3" x14ac:dyDescent="0.2">
      <c r="A3848" t="s">
        <v>31728</v>
      </c>
      <c r="B3848">
        <v>1</v>
      </c>
      <c r="C3848">
        <f>LEN(A3848)</f>
        <v>15</v>
      </c>
    </row>
    <row r="3849" spans="1:3" x14ac:dyDescent="0.2">
      <c r="A3849" t="s">
        <v>31779</v>
      </c>
      <c r="B3849">
        <v>1</v>
      </c>
      <c r="C3849">
        <f>LEN(A3849)</f>
        <v>15</v>
      </c>
    </row>
    <row r="3850" spans="1:3" x14ac:dyDescent="0.2">
      <c r="A3850" t="s">
        <v>31813</v>
      </c>
      <c r="B3850">
        <v>3</v>
      </c>
      <c r="C3850">
        <f>LEN(A3850)</f>
        <v>15</v>
      </c>
    </row>
    <row r="3851" spans="1:3" x14ac:dyDescent="0.2">
      <c r="A3851" t="s">
        <v>31842</v>
      </c>
      <c r="B3851">
        <v>1</v>
      </c>
      <c r="C3851">
        <f>LEN(A3851)</f>
        <v>15</v>
      </c>
    </row>
    <row r="3852" spans="1:3" x14ac:dyDescent="0.2">
      <c r="A3852" t="s">
        <v>31893</v>
      </c>
      <c r="B3852">
        <v>1</v>
      </c>
      <c r="C3852">
        <f>LEN(A3852)</f>
        <v>15</v>
      </c>
    </row>
    <row r="3853" spans="1:3" x14ac:dyDescent="0.2">
      <c r="A3853" t="s">
        <v>31952</v>
      </c>
      <c r="B3853">
        <v>1</v>
      </c>
      <c r="C3853">
        <f>LEN(A3853)</f>
        <v>15</v>
      </c>
    </row>
    <row r="3854" spans="1:3" x14ac:dyDescent="0.2">
      <c r="A3854" t="s">
        <v>31956</v>
      </c>
      <c r="B3854">
        <v>1</v>
      </c>
      <c r="C3854">
        <f>LEN(A3854)</f>
        <v>15</v>
      </c>
    </row>
    <row r="3855" spans="1:3" x14ac:dyDescent="0.2">
      <c r="A3855" t="s">
        <v>31968</v>
      </c>
      <c r="B3855">
        <v>1</v>
      </c>
      <c r="C3855">
        <f>LEN(A3855)</f>
        <v>15</v>
      </c>
    </row>
    <row r="3856" spans="1:3" x14ac:dyDescent="0.2">
      <c r="A3856" t="s">
        <v>32015</v>
      </c>
      <c r="B3856">
        <v>2</v>
      </c>
      <c r="C3856">
        <f>LEN(A3856)</f>
        <v>15</v>
      </c>
    </row>
    <row r="3857" spans="1:3" x14ac:dyDescent="0.2">
      <c r="A3857" t="s">
        <v>32036</v>
      </c>
      <c r="B3857">
        <v>1</v>
      </c>
      <c r="C3857">
        <f>LEN(A3857)</f>
        <v>15</v>
      </c>
    </row>
    <row r="3858" spans="1:3" x14ac:dyDescent="0.2">
      <c r="A3858" t="s">
        <v>32114</v>
      </c>
      <c r="B3858">
        <v>1</v>
      </c>
      <c r="C3858">
        <f>LEN(A3858)</f>
        <v>15</v>
      </c>
    </row>
    <row r="3859" spans="1:3" x14ac:dyDescent="0.2">
      <c r="A3859" t="s">
        <v>32125</v>
      </c>
      <c r="B3859">
        <v>1</v>
      </c>
      <c r="C3859">
        <f>LEN(A3859)</f>
        <v>15</v>
      </c>
    </row>
    <row r="3860" spans="1:3" x14ac:dyDescent="0.2">
      <c r="A3860" t="s">
        <v>32198</v>
      </c>
      <c r="B3860">
        <v>1</v>
      </c>
      <c r="C3860">
        <f>LEN(A3860)</f>
        <v>15</v>
      </c>
    </row>
    <row r="3861" spans="1:3" x14ac:dyDescent="0.2">
      <c r="A3861" t="s">
        <v>32276</v>
      </c>
      <c r="B3861">
        <v>1</v>
      </c>
      <c r="C3861">
        <f>LEN(A3861)</f>
        <v>15</v>
      </c>
    </row>
    <row r="3862" spans="1:3" x14ac:dyDescent="0.2">
      <c r="A3862" t="s">
        <v>32294</v>
      </c>
      <c r="B3862">
        <v>1</v>
      </c>
      <c r="C3862">
        <f>LEN(A3862)</f>
        <v>15</v>
      </c>
    </row>
    <row r="3863" spans="1:3" x14ac:dyDescent="0.2">
      <c r="A3863" t="s">
        <v>32313</v>
      </c>
      <c r="B3863">
        <v>1</v>
      </c>
      <c r="C3863">
        <f>LEN(A3863)</f>
        <v>15</v>
      </c>
    </row>
    <row r="3864" spans="1:3" x14ac:dyDescent="0.2">
      <c r="A3864" t="s">
        <v>32322</v>
      </c>
      <c r="B3864">
        <v>1</v>
      </c>
      <c r="C3864">
        <f>LEN(A3864)</f>
        <v>15</v>
      </c>
    </row>
    <row r="3865" spans="1:3" x14ac:dyDescent="0.2">
      <c r="A3865" t="s">
        <v>32336</v>
      </c>
      <c r="B3865">
        <v>1</v>
      </c>
      <c r="C3865">
        <f>LEN(A3865)</f>
        <v>15</v>
      </c>
    </row>
    <row r="3866" spans="1:3" x14ac:dyDescent="0.2">
      <c r="A3866" t="s">
        <v>32340</v>
      </c>
      <c r="B3866">
        <v>1</v>
      </c>
      <c r="C3866">
        <f>LEN(A3866)</f>
        <v>15</v>
      </c>
    </row>
    <row r="3867" spans="1:3" x14ac:dyDescent="0.2">
      <c r="A3867" t="s">
        <v>32383</v>
      </c>
      <c r="B3867">
        <v>2</v>
      </c>
      <c r="C3867">
        <f>LEN(A3867)</f>
        <v>15</v>
      </c>
    </row>
    <row r="3868" spans="1:3" x14ac:dyDescent="0.2">
      <c r="A3868" t="s">
        <v>32394</v>
      </c>
      <c r="B3868">
        <v>1</v>
      </c>
      <c r="C3868">
        <f>LEN(A3868)</f>
        <v>15</v>
      </c>
    </row>
    <row r="3869" spans="1:3" x14ac:dyDescent="0.2">
      <c r="A3869" t="s">
        <v>32401</v>
      </c>
      <c r="B3869">
        <v>1</v>
      </c>
      <c r="C3869">
        <f>LEN(A3869)</f>
        <v>15</v>
      </c>
    </row>
    <row r="3870" spans="1:3" x14ac:dyDescent="0.2">
      <c r="A3870" t="s">
        <v>32407</v>
      </c>
      <c r="B3870">
        <v>1</v>
      </c>
      <c r="C3870">
        <f>LEN(A3870)</f>
        <v>15</v>
      </c>
    </row>
    <row r="3871" spans="1:3" x14ac:dyDescent="0.2">
      <c r="A3871" t="s">
        <v>32418</v>
      </c>
      <c r="B3871">
        <v>3</v>
      </c>
      <c r="C3871">
        <f>LEN(A3871)</f>
        <v>15</v>
      </c>
    </row>
    <row r="3872" spans="1:3" x14ac:dyDescent="0.2">
      <c r="A3872" t="s">
        <v>32425</v>
      </c>
      <c r="B3872">
        <v>2</v>
      </c>
      <c r="C3872">
        <f>LEN(A3872)</f>
        <v>15</v>
      </c>
    </row>
    <row r="3873" spans="1:3" x14ac:dyDescent="0.2">
      <c r="A3873" t="s">
        <v>32439</v>
      </c>
      <c r="B3873">
        <v>1</v>
      </c>
      <c r="C3873">
        <f>LEN(A3873)</f>
        <v>15</v>
      </c>
    </row>
    <row r="3874" spans="1:3" x14ac:dyDescent="0.2">
      <c r="A3874" t="s">
        <v>32471</v>
      </c>
      <c r="B3874">
        <v>1</v>
      </c>
      <c r="C3874">
        <f>LEN(A3874)</f>
        <v>15</v>
      </c>
    </row>
    <row r="3875" spans="1:3" x14ac:dyDescent="0.2">
      <c r="A3875" t="s">
        <v>32560</v>
      </c>
      <c r="B3875">
        <v>1</v>
      </c>
      <c r="C3875">
        <f>LEN(A3875)</f>
        <v>15</v>
      </c>
    </row>
    <row r="3876" spans="1:3" x14ac:dyDescent="0.2">
      <c r="A3876" t="s">
        <v>32562</v>
      </c>
      <c r="B3876">
        <v>1</v>
      </c>
      <c r="C3876">
        <f>LEN(A3876)</f>
        <v>15</v>
      </c>
    </row>
    <row r="3877" spans="1:3" x14ac:dyDescent="0.2">
      <c r="A3877" t="s">
        <v>32608</v>
      </c>
      <c r="B3877">
        <v>1</v>
      </c>
      <c r="C3877">
        <f>LEN(A3877)</f>
        <v>15</v>
      </c>
    </row>
    <row r="3878" spans="1:3" x14ac:dyDescent="0.2">
      <c r="A3878" t="s">
        <v>32654</v>
      </c>
      <c r="B3878">
        <v>1</v>
      </c>
      <c r="C3878">
        <f>LEN(A3878)</f>
        <v>15</v>
      </c>
    </row>
    <row r="3879" spans="1:3" x14ac:dyDescent="0.2">
      <c r="A3879" t="s">
        <v>32694</v>
      </c>
      <c r="B3879">
        <v>1</v>
      </c>
      <c r="C3879">
        <f>LEN(A3879)</f>
        <v>15</v>
      </c>
    </row>
    <row r="3880" spans="1:3" x14ac:dyDescent="0.2">
      <c r="A3880" t="s">
        <v>32737</v>
      </c>
      <c r="B3880">
        <v>1</v>
      </c>
      <c r="C3880">
        <f>LEN(A3880)</f>
        <v>15</v>
      </c>
    </row>
    <row r="3881" spans="1:3" x14ac:dyDescent="0.2">
      <c r="A3881" t="s">
        <v>32890</v>
      </c>
      <c r="B3881">
        <v>1</v>
      </c>
      <c r="C3881">
        <f>LEN(A3881)</f>
        <v>15</v>
      </c>
    </row>
    <row r="3882" spans="1:3" x14ac:dyDescent="0.2">
      <c r="A3882" t="s">
        <v>32930</v>
      </c>
      <c r="B3882">
        <v>1</v>
      </c>
      <c r="C3882">
        <f>LEN(A3882)</f>
        <v>15</v>
      </c>
    </row>
    <row r="3883" spans="1:3" x14ac:dyDescent="0.2">
      <c r="A3883" t="s">
        <v>32934</v>
      </c>
      <c r="B3883">
        <v>1</v>
      </c>
      <c r="C3883">
        <f>LEN(A3883)</f>
        <v>15</v>
      </c>
    </row>
    <row r="3884" spans="1:3" x14ac:dyDescent="0.2">
      <c r="A3884" t="s">
        <v>33032</v>
      </c>
      <c r="B3884">
        <v>1</v>
      </c>
      <c r="C3884">
        <f>LEN(A3884)</f>
        <v>15</v>
      </c>
    </row>
    <row r="3885" spans="1:3" x14ac:dyDescent="0.2">
      <c r="A3885" t="s">
        <v>33098</v>
      </c>
      <c r="B3885">
        <v>1</v>
      </c>
      <c r="C3885">
        <f>LEN(A3885)</f>
        <v>15</v>
      </c>
    </row>
    <row r="3886" spans="1:3" x14ac:dyDescent="0.2">
      <c r="A3886" t="s">
        <v>33139</v>
      </c>
      <c r="B3886">
        <v>1</v>
      </c>
      <c r="C3886">
        <f>LEN(A3886)</f>
        <v>15</v>
      </c>
    </row>
    <row r="3887" spans="1:3" x14ac:dyDescent="0.2">
      <c r="A3887" t="s">
        <v>33157</v>
      </c>
      <c r="B3887">
        <v>1</v>
      </c>
      <c r="C3887">
        <f>LEN(A3887)</f>
        <v>15</v>
      </c>
    </row>
    <row r="3888" spans="1:3" x14ac:dyDescent="0.2">
      <c r="A3888" t="s">
        <v>33183</v>
      </c>
      <c r="B3888">
        <v>2</v>
      </c>
      <c r="C3888">
        <f>LEN(A3888)</f>
        <v>15</v>
      </c>
    </row>
    <row r="3889" spans="1:3" x14ac:dyDescent="0.2">
      <c r="A3889" t="s">
        <v>33238</v>
      </c>
      <c r="B3889">
        <v>1</v>
      </c>
      <c r="C3889">
        <f>LEN(A3889)</f>
        <v>15</v>
      </c>
    </row>
    <row r="3890" spans="1:3" x14ac:dyDescent="0.2">
      <c r="A3890" t="s">
        <v>33239</v>
      </c>
      <c r="B3890">
        <v>5</v>
      </c>
      <c r="C3890">
        <f>LEN(A3890)</f>
        <v>15</v>
      </c>
    </row>
    <row r="3891" spans="1:3" x14ac:dyDescent="0.2">
      <c r="A3891" t="s">
        <v>33240</v>
      </c>
      <c r="B3891">
        <v>1</v>
      </c>
      <c r="C3891">
        <f>LEN(A3891)</f>
        <v>15</v>
      </c>
    </row>
    <row r="3892" spans="1:3" x14ac:dyDescent="0.2">
      <c r="A3892" t="s">
        <v>33241</v>
      </c>
      <c r="B3892">
        <v>2</v>
      </c>
      <c r="C3892">
        <f>LEN(A3892)</f>
        <v>15</v>
      </c>
    </row>
    <row r="3893" spans="1:3" x14ac:dyDescent="0.2">
      <c r="A3893" t="s">
        <v>33283</v>
      </c>
      <c r="B3893">
        <v>2</v>
      </c>
      <c r="C3893">
        <f>LEN(A3893)</f>
        <v>15</v>
      </c>
    </row>
    <row r="3894" spans="1:3" x14ac:dyDescent="0.2">
      <c r="A3894" t="s">
        <v>33336</v>
      </c>
      <c r="B3894">
        <v>1</v>
      </c>
      <c r="C3894">
        <f>LEN(A3894)</f>
        <v>15</v>
      </c>
    </row>
    <row r="3895" spans="1:3" x14ac:dyDescent="0.2">
      <c r="A3895" t="s">
        <v>33410</v>
      </c>
      <c r="B3895">
        <v>1</v>
      </c>
      <c r="C3895">
        <f>LEN(A3895)</f>
        <v>15</v>
      </c>
    </row>
    <row r="3896" spans="1:3" x14ac:dyDescent="0.2">
      <c r="A3896" t="s">
        <v>33464</v>
      </c>
      <c r="B3896">
        <v>1</v>
      </c>
      <c r="C3896">
        <f>LEN(A3896)</f>
        <v>15</v>
      </c>
    </row>
    <row r="3897" spans="1:3" x14ac:dyDescent="0.2">
      <c r="A3897" t="s">
        <v>33473</v>
      </c>
      <c r="B3897">
        <v>1</v>
      </c>
      <c r="C3897">
        <f>LEN(A3897)</f>
        <v>15</v>
      </c>
    </row>
    <row r="3898" spans="1:3" x14ac:dyDescent="0.2">
      <c r="A3898" t="s">
        <v>33481</v>
      </c>
      <c r="B3898">
        <v>1</v>
      </c>
      <c r="C3898">
        <f>LEN(A3898)</f>
        <v>15</v>
      </c>
    </row>
    <row r="3899" spans="1:3" x14ac:dyDescent="0.2">
      <c r="A3899" t="s">
        <v>33545</v>
      </c>
      <c r="B3899">
        <v>1</v>
      </c>
      <c r="C3899">
        <f>LEN(A3899)</f>
        <v>15</v>
      </c>
    </row>
    <row r="3900" spans="1:3" x14ac:dyDescent="0.2">
      <c r="A3900" t="s">
        <v>33552</v>
      </c>
      <c r="B3900">
        <v>3</v>
      </c>
      <c r="C3900">
        <f>LEN(A3900)</f>
        <v>15</v>
      </c>
    </row>
    <row r="3901" spans="1:3" x14ac:dyDescent="0.2">
      <c r="A3901" t="s">
        <v>33658</v>
      </c>
      <c r="B3901">
        <v>1</v>
      </c>
      <c r="C3901">
        <f>LEN(A3901)</f>
        <v>15</v>
      </c>
    </row>
    <row r="3902" spans="1:3" x14ac:dyDescent="0.2">
      <c r="A3902" t="s">
        <v>33758</v>
      </c>
      <c r="B3902">
        <v>1</v>
      </c>
      <c r="C3902">
        <f>LEN(A3902)</f>
        <v>15</v>
      </c>
    </row>
    <row r="3903" spans="1:3" x14ac:dyDescent="0.2">
      <c r="A3903" t="s">
        <v>33786</v>
      </c>
      <c r="B3903">
        <v>1</v>
      </c>
      <c r="C3903">
        <f>LEN(A3903)</f>
        <v>15</v>
      </c>
    </row>
    <row r="3904" spans="1:3" x14ac:dyDescent="0.2">
      <c r="A3904" t="s">
        <v>33834</v>
      </c>
      <c r="B3904">
        <v>1</v>
      </c>
      <c r="C3904">
        <f>LEN(A3904)</f>
        <v>15</v>
      </c>
    </row>
    <row r="3905" spans="1:3" x14ac:dyDescent="0.2">
      <c r="A3905" t="s">
        <v>33899</v>
      </c>
      <c r="B3905">
        <v>1</v>
      </c>
      <c r="C3905">
        <f>LEN(A3905)</f>
        <v>15</v>
      </c>
    </row>
    <row r="3906" spans="1:3" x14ac:dyDescent="0.2">
      <c r="A3906" t="s">
        <v>33903</v>
      </c>
      <c r="B3906">
        <v>1</v>
      </c>
      <c r="C3906">
        <f>LEN(A3906)</f>
        <v>15</v>
      </c>
    </row>
    <row r="3907" spans="1:3" x14ac:dyDescent="0.2">
      <c r="A3907" t="s">
        <v>33923</v>
      </c>
      <c r="B3907">
        <v>2</v>
      </c>
      <c r="C3907">
        <f>LEN(A3907)</f>
        <v>15</v>
      </c>
    </row>
    <row r="3908" spans="1:3" x14ac:dyDescent="0.2">
      <c r="A3908" t="s">
        <v>33961</v>
      </c>
      <c r="B3908">
        <v>2</v>
      </c>
      <c r="C3908">
        <f>LEN(A3908)</f>
        <v>15</v>
      </c>
    </row>
    <row r="3909" spans="1:3" x14ac:dyDescent="0.2">
      <c r="A3909" t="s">
        <v>33982</v>
      </c>
      <c r="B3909">
        <v>1</v>
      </c>
      <c r="C3909">
        <f>LEN(A3909)</f>
        <v>15</v>
      </c>
    </row>
    <row r="3910" spans="1:3" x14ac:dyDescent="0.2">
      <c r="A3910" t="s">
        <v>34072</v>
      </c>
      <c r="B3910">
        <v>1</v>
      </c>
      <c r="C3910">
        <f>LEN(A3910)</f>
        <v>15</v>
      </c>
    </row>
    <row r="3911" spans="1:3" x14ac:dyDescent="0.2">
      <c r="A3911" t="s">
        <v>34157</v>
      </c>
      <c r="B3911">
        <v>1</v>
      </c>
      <c r="C3911">
        <f>LEN(A3911)</f>
        <v>15</v>
      </c>
    </row>
    <row r="3912" spans="1:3" x14ac:dyDescent="0.2">
      <c r="A3912" t="s">
        <v>34197</v>
      </c>
      <c r="B3912">
        <v>1</v>
      </c>
      <c r="C3912">
        <f>LEN(A3912)</f>
        <v>15</v>
      </c>
    </row>
    <row r="3913" spans="1:3" x14ac:dyDescent="0.2">
      <c r="A3913" t="s">
        <v>34218</v>
      </c>
      <c r="B3913">
        <v>1</v>
      </c>
      <c r="C3913">
        <f>LEN(A3913)</f>
        <v>15</v>
      </c>
    </row>
    <row r="3914" spans="1:3" x14ac:dyDescent="0.2">
      <c r="A3914" t="s">
        <v>34227</v>
      </c>
      <c r="B3914">
        <v>1</v>
      </c>
      <c r="C3914">
        <f>LEN(A3914)</f>
        <v>15</v>
      </c>
    </row>
    <row r="3915" spans="1:3" x14ac:dyDescent="0.2">
      <c r="A3915" t="s">
        <v>34231</v>
      </c>
      <c r="B3915">
        <v>1</v>
      </c>
      <c r="C3915">
        <f>LEN(A3915)</f>
        <v>15</v>
      </c>
    </row>
    <row r="3916" spans="1:3" x14ac:dyDescent="0.2">
      <c r="A3916" t="s">
        <v>34245</v>
      </c>
      <c r="B3916">
        <v>1</v>
      </c>
      <c r="C3916">
        <f>LEN(A3916)</f>
        <v>15</v>
      </c>
    </row>
    <row r="3917" spans="1:3" x14ac:dyDescent="0.2">
      <c r="A3917" t="s">
        <v>34247</v>
      </c>
      <c r="B3917">
        <v>1</v>
      </c>
      <c r="C3917">
        <f>LEN(A3917)</f>
        <v>15</v>
      </c>
    </row>
    <row r="3918" spans="1:3" x14ac:dyDescent="0.2">
      <c r="A3918" t="s">
        <v>34263</v>
      </c>
      <c r="B3918">
        <v>1</v>
      </c>
      <c r="C3918">
        <f>LEN(A3918)</f>
        <v>15</v>
      </c>
    </row>
    <row r="3919" spans="1:3" x14ac:dyDescent="0.2">
      <c r="A3919" t="s">
        <v>34269</v>
      </c>
      <c r="B3919">
        <v>1</v>
      </c>
      <c r="C3919">
        <f>LEN(A3919)</f>
        <v>15</v>
      </c>
    </row>
    <row r="3920" spans="1:3" x14ac:dyDescent="0.2">
      <c r="A3920" t="s">
        <v>34270</v>
      </c>
      <c r="B3920">
        <v>1</v>
      </c>
      <c r="C3920">
        <f>LEN(A3920)</f>
        <v>15</v>
      </c>
    </row>
    <row r="3921" spans="1:3" x14ac:dyDescent="0.2">
      <c r="A3921" t="s">
        <v>34320</v>
      </c>
      <c r="B3921">
        <v>1</v>
      </c>
      <c r="C3921">
        <f>LEN(A3921)</f>
        <v>15</v>
      </c>
    </row>
    <row r="3922" spans="1:3" x14ac:dyDescent="0.2">
      <c r="A3922" t="s">
        <v>34324</v>
      </c>
      <c r="B3922">
        <v>1</v>
      </c>
      <c r="C3922">
        <f>LEN(A3922)</f>
        <v>15</v>
      </c>
    </row>
    <row r="3923" spans="1:3" x14ac:dyDescent="0.2">
      <c r="A3923" t="s">
        <v>34329</v>
      </c>
      <c r="B3923">
        <v>1</v>
      </c>
      <c r="C3923">
        <f>LEN(A3923)</f>
        <v>15</v>
      </c>
    </row>
    <row r="3924" spans="1:3" x14ac:dyDescent="0.2">
      <c r="A3924" t="s">
        <v>34359</v>
      </c>
      <c r="B3924">
        <v>1</v>
      </c>
      <c r="C3924">
        <f>LEN(A3924)</f>
        <v>15</v>
      </c>
    </row>
    <row r="3925" spans="1:3" x14ac:dyDescent="0.2">
      <c r="A3925" t="s">
        <v>34373</v>
      </c>
      <c r="B3925">
        <v>1</v>
      </c>
      <c r="C3925">
        <f>LEN(A3925)</f>
        <v>15</v>
      </c>
    </row>
    <row r="3926" spans="1:3" x14ac:dyDescent="0.2">
      <c r="A3926" t="s">
        <v>34401</v>
      </c>
      <c r="B3926">
        <v>1</v>
      </c>
      <c r="C3926">
        <f>LEN(A3926)</f>
        <v>15</v>
      </c>
    </row>
    <row r="3927" spans="1:3" x14ac:dyDescent="0.2">
      <c r="A3927" t="s">
        <v>34451</v>
      </c>
      <c r="B3927">
        <v>2</v>
      </c>
      <c r="C3927">
        <f>LEN(A3927)</f>
        <v>15</v>
      </c>
    </row>
    <row r="3928" spans="1:3" x14ac:dyDescent="0.2">
      <c r="A3928" t="s">
        <v>34462</v>
      </c>
      <c r="B3928">
        <v>1</v>
      </c>
      <c r="C3928">
        <f>LEN(A3928)</f>
        <v>15</v>
      </c>
    </row>
    <row r="3929" spans="1:3" x14ac:dyDescent="0.2">
      <c r="A3929" t="s">
        <v>34490</v>
      </c>
      <c r="B3929">
        <v>1</v>
      </c>
      <c r="C3929">
        <f>LEN(A3929)</f>
        <v>15</v>
      </c>
    </row>
    <row r="3930" spans="1:3" x14ac:dyDescent="0.2">
      <c r="A3930" t="s">
        <v>34497</v>
      </c>
      <c r="B3930">
        <v>1</v>
      </c>
      <c r="C3930">
        <f>LEN(A3930)</f>
        <v>15</v>
      </c>
    </row>
    <row r="3931" spans="1:3" x14ac:dyDescent="0.2">
      <c r="A3931" t="s">
        <v>34544</v>
      </c>
      <c r="B3931">
        <v>1</v>
      </c>
      <c r="C3931">
        <f>LEN(A3931)</f>
        <v>15</v>
      </c>
    </row>
    <row r="3932" spans="1:3" x14ac:dyDescent="0.2">
      <c r="A3932" t="s">
        <v>34571</v>
      </c>
      <c r="B3932">
        <v>1</v>
      </c>
      <c r="C3932">
        <f>LEN(A3932)</f>
        <v>15</v>
      </c>
    </row>
    <row r="3933" spans="1:3" x14ac:dyDescent="0.2">
      <c r="A3933" t="s">
        <v>34715</v>
      </c>
      <c r="B3933">
        <v>1</v>
      </c>
      <c r="C3933">
        <f>LEN(A3933)</f>
        <v>15</v>
      </c>
    </row>
    <row r="3934" spans="1:3" x14ac:dyDescent="0.2">
      <c r="A3934" t="s">
        <v>34723</v>
      </c>
      <c r="B3934">
        <v>1</v>
      </c>
      <c r="C3934">
        <f>LEN(A3934)</f>
        <v>15</v>
      </c>
    </row>
    <row r="3935" spans="1:3" x14ac:dyDescent="0.2">
      <c r="A3935" t="s">
        <v>34770</v>
      </c>
      <c r="B3935">
        <v>1</v>
      </c>
      <c r="C3935">
        <f>LEN(A3935)</f>
        <v>15</v>
      </c>
    </row>
    <row r="3936" spans="1:3" x14ac:dyDescent="0.2">
      <c r="A3936" t="s">
        <v>34838</v>
      </c>
      <c r="B3936">
        <v>1</v>
      </c>
      <c r="C3936">
        <f>LEN(A3936)</f>
        <v>15</v>
      </c>
    </row>
    <row r="3937" spans="1:3" x14ac:dyDescent="0.2">
      <c r="A3937" t="s">
        <v>34855</v>
      </c>
      <c r="B3937">
        <v>1</v>
      </c>
      <c r="C3937">
        <f>LEN(A3937)</f>
        <v>15</v>
      </c>
    </row>
    <row r="3938" spans="1:3" x14ac:dyDescent="0.2">
      <c r="A3938" t="s">
        <v>34870</v>
      </c>
      <c r="B3938">
        <v>1</v>
      </c>
      <c r="C3938">
        <f>LEN(A3938)</f>
        <v>15</v>
      </c>
    </row>
    <row r="3939" spans="1:3" x14ac:dyDescent="0.2">
      <c r="A3939" t="s">
        <v>34891</v>
      </c>
      <c r="B3939">
        <v>1</v>
      </c>
      <c r="C3939">
        <f>LEN(A3939)</f>
        <v>15</v>
      </c>
    </row>
    <row r="3940" spans="1:3" x14ac:dyDescent="0.2">
      <c r="A3940" t="s">
        <v>34920</v>
      </c>
      <c r="B3940">
        <v>1</v>
      </c>
      <c r="C3940">
        <f>LEN(A3940)</f>
        <v>15</v>
      </c>
    </row>
    <row r="3941" spans="1:3" x14ac:dyDescent="0.2">
      <c r="A3941" t="s">
        <v>34972</v>
      </c>
      <c r="B3941">
        <v>1</v>
      </c>
      <c r="C3941">
        <f>LEN(A3941)</f>
        <v>15</v>
      </c>
    </row>
    <row r="3942" spans="1:3" x14ac:dyDescent="0.2">
      <c r="A3942" t="s">
        <v>35072</v>
      </c>
      <c r="B3942">
        <v>1</v>
      </c>
      <c r="C3942">
        <f>LEN(A3942)</f>
        <v>15</v>
      </c>
    </row>
    <row r="3943" spans="1:3" x14ac:dyDescent="0.2">
      <c r="A3943" t="s">
        <v>35103</v>
      </c>
      <c r="B3943">
        <v>1</v>
      </c>
      <c r="C3943">
        <f>LEN(A3943)</f>
        <v>15</v>
      </c>
    </row>
    <row r="3944" spans="1:3" x14ac:dyDescent="0.2">
      <c r="A3944" t="s">
        <v>35117</v>
      </c>
      <c r="B3944">
        <v>1</v>
      </c>
      <c r="C3944">
        <f>LEN(A3944)</f>
        <v>15</v>
      </c>
    </row>
    <row r="3945" spans="1:3" x14ac:dyDescent="0.2">
      <c r="A3945" t="s">
        <v>35118</v>
      </c>
      <c r="B3945">
        <v>1</v>
      </c>
      <c r="C3945">
        <f>LEN(A3945)</f>
        <v>15</v>
      </c>
    </row>
    <row r="3946" spans="1:3" x14ac:dyDescent="0.2">
      <c r="A3946" t="s">
        <v>35204</v>
      </c>
      <c r="B3946">
        <v>1</v>
      </c>
      <c r="C3946">
        <f>LEN(A3946)</f>
        <v>15</v>
      </c>
    </row>
    <row r="3947" spans="1:3" x14ac:dyDescent="0.2">
      <c r="A3947" t="s">
        <v>35206</v>
      </c>
      <c r="B3947">
        <v>1</v>
      </c>
      <c r="C3947">
        <f>LEN(A3947)</f>
        <v>15</v>
      </c>
    </row>
    <row r="3948" spans="1:3" x14ac:dyDescent="0.2">
      <c r="A3948" t="s">
        <v>35249</v>
      </c>
      <c r="B3948">
        <v>1</v>
      </c>
      <c r="C3948">
        <f>LEN(A3948)</f>
        <v>15</v>
      </c>
    </row>
    <row r="3949" spans="1:3" x14ac:dyDescent="0.2">
      <c r="A3949" t="s">
        <v>35256</v>
      </c>
      <c r="B3949">
        <v>1</v>
      </c>
      <c r="C3949">
        <f>LEN(A3949)</f>
        <v>15</v>
      </c>
    </row>
    <row r="3950" spans="1:3" x14ac:dyDescent="0.2">
      <c r="A3950" t="s">
        <v>35263</v>
      </c>
      <c r="B3950">
        <v>1</v>
      </c>
      <c r="C3950">
        <f>LEN(A3950)</f>
        <v>15</v>
      </c>
    </row>
    <row r="3951" spans="1:3" x14ac:dyDescent="0.2">
      <c r="A3951" t="s">
        <v>35338</v>
      </c>
      <c r="B3951">
        <v>1</v>
      </c>
      <c r="C3951">
        <f>LEN(A3951)</f>
        <v>15</v>
      </c>
    </row>
    <row r="3952" spans="1:3" x14ac:dyDescent="0.2">
      <c r="A3952" t="s">
        <v>35382</v>
      </c>
      <c r="B3952">
        <v>1</v>
      </c>
      <c r="C3952">
        <f>LEN(A3952)</f>
        <v>15</v>
      </c>
    </row>
    <row r="3953" spans="1:3" x14ac:dyDescent="0.2">
      <c r="A3953" t="s">
        <v>35385</v>
      </c>
      <c r="B3953">
        <v>4</v>
      </c>
      <c r="C3953">
        <f>LEN(A3953)</f>
        <v>15</v>
      </c>
    </row>
    <row r="3954" spans="1:3" x14ac:dyDescent="0.2">
      <c r="A3954" t="s">
        <v>35391</v>
      </c>
      <c r="B3954">
        <v>3</v>
      </c>
      <c r="C3954">
        <f>LEN(A3954)</f>
        <v>15</v>
      </c>
    </row>
    <row r="3955" spans="1:3" x14ac:dyDescent="0.2">
      <c r="A3955" t="s">
        <v>35398</v>
      </c>
      <c r="B3955">
        <v>2</v>
      </c>
      <c r="C3955">
        <f>LEN(A3955)</f>
        <v>15</v>
      </c>
    </row>
    <row r="3956" spans="1:3" x14ac:dyDescent="0.2">
      <c r="A3956" t="s">
        <v>35479</v>
      </c>
      <c r="B3956">
        <v>1</v>
      </c>
      <c r="C3956">
        <f>LEN(A3956)</f>
        <v>15</v>
      </c>
    </row>
    <row r="3957" spans="1:3" x14ac:dyDescent="0.2">
      <c r="A3957" t="s">
        <v>35489</v>
      </c>
      <c r="B3957">
        <v>1</v>
      </c>
      <c r="C3957">
        <f>LEN(A3957)</f>
        <v>15</v>
      </c>
    </row>
    <row r="3958" spans="1:3" x14ac:dyDescent="0.2">
      <c r="A3958" t="s">
        <v>35558</v>
      </c>
      <c r="B3958">
        <v>3</v>
      </c>
      <c r="C3958">
        <f>LEN(A3958)</f>
        <v>15</v>
      </c>
    </row>
    <row r="3959" spans="1:3" x14ac:dyDescent="0.2">
      <c r="A3959" t="s">
        <v>35569</v>
      </c>
      <c r="B3959">
        <v>1</v>
      </c>
      <c r="C3959">
        <f>LEN(A3959)</f>
        <v>15</v>
      </c>
    </row>
    <row r="3960" spans="1:3" x14ac:dyDescent="0.2">
      <c r="A3960" t="s">
        <v>35589</v>
      </c>
      <c r="B3960">
        <v>1</v>
      </c>
      <c r="C3960">
        <f>LEN(A3960)</f>
        <v>15</v>
      </c>
    </row>
    <row r="3961" spans="1:3" x14ac:dyDescent="0.2">
      <c r="A3961" t="s">
        <v>35590</v>
      </c>
      <c r="B3961">
        <v>1</v>
      </c>
      <c r="C3961">
        <f>LEN(A3961)</f>
        <v>15</v>
      </c>
    </row>
    <row r="3962" spans="1:3" x14ac:dyDescent="0.2">
      <c r="A3962" t="s">
        <v>35649</v>
      </c>
      <c r="B3962">
        <v>1</v>
      </c>
      <c r="C3962">
        <f>LEN(A3962)</f>
        <v>15</v>
      </c>
    </row>
    <row r="3963" spans="1:3" x14ac:dyDescent="0.2">
      <c r="A3963" t="s">
        <v>35652</v>
      </c>
      <c r="B3963">
        <v>1</v>
      </c>
      <c r="C3963">
        <f>LEN(A3963)</f>
        <v>15</v>
      </c>
    </row>
    <row r="3964" spans="1:3" x14ac:dyDescent="0.2">
      <c r="A3964" t="s">
        <v>35704</v>
      </c>
      <c r="B3964">
        <v>1</v>
      </c>
      <c r="C3964">
        <f>LEN(A3964)</f>
        <v>15</v>
      </c>
    </row>
    <row r="3965" spans="1:3" x14ac:dyDescent="0.2">
      <c r="A3965" t="s">
        <v>35738</v>
      </c>
      <c r="B3965">
        <v>1</v>
      </c>
      <c r="C3965">
        <f>LEN(A3965)</f>
        <v>15</v>
      </c>
    </row>
    <row r="3966" spans="1:3" x14ac:dyDescent="0.2">
      <c r="A3966" t="s">
        <v>35740</v>
      </c>
      <c r="B3966">
        <v>1</v>
      </c>
      <c r="C3966">
        <f>LEN(A3966)</f>
        <v>15</v>
      </c>
    </row>
    <row r="3967" spans="1:3" x14ac:dyDescent="0.2">
      <c r="A3967" t="s">
        <v>35750</v>
      </c>
      <c r="B3967">
        <v>1</v>
      </c>
      <c r="C3967">
        <f>LEN(A3967)</f>
        <v>15</v>
      </c>
    </row>
    <row r="3968" spans="1:3" x14ac:dyDescent="0.2">
      <c r="A3968" t="s">
        <v>35757</v>
      </c>
      <c r="B3968">
        <v>1</v>
      </c>
      <c r="C3968">
        <f>LEN(A3968)</f>
        <v>15</v>
      </c>
    </row>
    <row r="3969" spans="1:3" x14ac:dyDescent="0.2">
      <c r="A3969" t="s">
        <v>35759</v>
      </c>
      <c r="B3969">
        <v>1</v>
      </c>
      <c r="C3969">
        <f>LEN(A3969)</f>
        <v>15</v>
      </c>
    </row>
    <row r="3970" spans="1:3" x14ac:dyDescent="0.2">
      <c r="A3970" t="s">
        <v>35791</v>
      </c>
      <c r="B3970">
        <v>1</v>
      </c>
      <c r="C3970">
        <f>LEN(A3970)</f>
        <v>15</v>
      </c>
    </row>
    <row r="3971" spans="1:3" x14ac:dyDescent="0.2">
      <c r="A3971" t="s">
        <v>35796</v>
      </c>
      <c r="B3971">
        <v>1</v>
      </c>
      <c r="C3971">
        <f>LEN(A3971)</f>
        <v>15</v>
      </c>
    </row>
    <row r="3972" spans="1:3" x14ac:dyDescent="0.2">
      <c r="A3972" t="s">
        <v>35898</v>
      </c>
      <c r="B3972">
        <v>1</v>
      </c>
      <c r="C3972">
        <f>LEN(A3972)</f>
        <v>15</v>
      </c>
    </row>
    <row r="3973" spans="1:3" x14ac:dyDescent="0.2">
      <c r="A3973" t="s">
        <v>35918</v>
      </c>
      <c r="B3973">
        <v>1</v>
      </c>
      <c r="C3973">
        <f>LEN(A3973)</f>
        <v>15</v>
      </c>
    </row>
    <row r="3974" spans="1:3" x14ac:dyDescent="0.2">
      <c r="A3974" t="s">
        <v>35928</v>
      </c>
      <c r="B3974">
        <v>1</v>
      </c>
      <c r="C3974">
        <f>LEN(A3974)</f>
        <v>15</v>
      </c>
    </row>
    <row r="3975" spans="1:3" x14ac:dyDescent="0.2">
      <c r="A3975" t="s">
        <v>36014</v>
      </c>
      <c r="B3975">
        <v>1</v>
      </c>
      <c r="C3975">
        <f>LEN(A3975)</f>
        <v>15</v>
      </c>
    </row>
    <row r="3976" spans="1:3" x14ac:dyDescent="0.2">
      <c r="A3976" t="s">
        <v>36020</v>
      </c>
      <c r="B3976">
        <v>1</v>
      </c>
      <c r="C3976">
        <f>LEN(A3976)</f>
        <v>15</v>
      </c>
    </row>
    <row r="3977" spans="1:3" x14ac:dyDescent="0.2">
      <c r="A3977" t="s">
        <v>36022</v>
      </c>
      <c r="B3977">
        <v>1</v>
      </c>
      <c r="C3977">
        <f>LEN(A3977)</f>
        <v>15</v>
      </c>
    </row>
    <row r="3978" spans="1:3" x14ac:dyDescent="0.2">
      <c r="A3978" t="s">
        <v>36036</v>
      </c>
      <c r="B3978">
        <v>1</v>
      </c>
      <c r="C3978">
        <f>LEN(A3978)</f>
        <v>15</v>
      </c>
    </row>
    <row r="3979" spans="1:3" x14ac:dyDescent="0.2">
      <c r="A3979" t="s">
        <v>36111</v>
      </c>
      <c r="B3979">
        <v>1</v>
      </c>
      <c r="C3979">
        <f>LEN(A3979)</f>
        <v>15</v>
      </c>
    </row>
    <row r="3980" spans="1:3" x14ac:dyDescent="0.2">
      <c r="A3980" t="s">
        <v>36232</v>
      </c>
      <c r="B3980">
        <v>2</v>
      </c>
      <c r="C3980">
        <f>LEN(A3980)</f>
        <v>15</v>
      </c>
    </row>
    <row r="3981" spans="1:3" x14ac:dyDescent="0.2">
      <c r="A3981" t="s">
        <v>36252</v>
      </c>
      <c r="B3981">
        <v>1</v>
      </c>
      <c r="C3981">
        <f>LEN(A3981)</f>
        <v>15</v>
      </c>
    </row>
    <row r="3982" spans="1:3" x14ac:dyDescent="0.2">
      <c r="A3982" t="s">
        <v>36273</v>
      </c>
      <c r="B3982">
        <v>1</v>
      </c>
      <c r="C3982">
        <f>LEN(A3982)</f>
        <v>15</v>
      </c>
    </row>
    <row r="3983" spans="1:3" x14ac:dyDescent="0.2">
      <c r="A3983" t="s">
        <v>36282</v>
      </c>
      <c r="B3983">
        <v>1</v>
      </c>
      <c r="C3983">
        <f>LEN(A3983)</f>
        <v>15</v>
      </c>
    </row>
    <row r="3984" spans="1:3" x14ac:dyDescent="0.2">
      <c r="A3984" t="s">
        <v>36314</v>
      </c>
      <c r="B3984">
        <v>5</v>
      </c>
      <c r="C3984">
        <f>LEN(A3984)</f>
        <v>15</v>
      </c>
    </row>
    <row r="3985" spans="1:3" x14ac:dyDescent="0.2">
      <c r="A3985" t="s">
        <v>36322</v>
      </c>
      <c r="B3985">
        <v>2</v>
      </c>
      <c r="C3985">
        <f>LEN(A3985)</f>
        <v>15</v>
      </c>
    </row>
    <row r="3986" spans="1:3" x14ac:dyDescent="0.2">
      <c r="A3986" t="s">
        <v>36339</v>
      </c>
      <c r="B3986">
        <v>1</v>
      </c>
      <c r="C3986">
        <f>LEN(A3986)</f>
        <v>15</v>
      </c>
    </row>
    <row r="3987" spans="1:3" x14ac:dyDescent="0.2">
      <c r="A3987" t="s">
        <v>36359</v>
      </c>
      <c r="B3987">
        <v>2</v>
      </c>
      <c r="C3987">
        <f>LEN(A3987)</f>
        <v>15</v>
      </c>
    </row>
    <row r="3988" spans="1:3" x14ac:dyDescent="0.2">
      <c r="A3988" t="s">
        <v>36442</v>
      </c>
      <c r="B3988">
        <v>1</v>
      </c>
      <c r="C3988">
        <f>LEN(A3988)</f>
        <v>15</v>
      </c>
    </row>
    <row r="3989" spans="1:3" x14ac:dyDescent="0.2">
      <c r="A3989" t="s">
        <v>36477</v>
      </c>
      <c r="B3989">
        <v>1</v>
      </c>
      <c r="C3989">
        <f>LEN(A3989)</f>
        <v>15</v>
      </c>
    </row>
    <row r="3990" spans="1:3" x14ac:dyDescent="0.2">
      <c r="A3990" t="s">
        <v>36512</v>
      </c>
      <c r="B3990">
        <v>1</v>
      </c>
      <c r="C3990">
        <f>LEN(A3990)</f>
        <v>15</v>
      </c>
    </row>
    <row r="3991" spans="1:3" x14ac:dyDescent="0.2">
      <c r="A3991" t="s">
        <v>36604</v>
      </c>
      <c r="B3991">
        <v>1</v>
      </c>
      <c r="C3991">
        <f>LEN(A3991)</f>
        <v>15</v>
      </c>
    </row>
    <row r="3992" spans="1:3" x14ac:dyDescent="0.2">
      <c r="A3992" t="s">
        <v>36783</v>
      </c>
      <c r="B3992">
        <v>1</v>
      </c>
      <c r="C3992">
        <f>LEN(A3992)</f>
        <v>15</v>
      </c>
    </row>
    <row r="3993" spans="1:3" x14ac:dyDescent="0.2">
      <c r="A3993" t="s">
        <v>36809</v>
      </c>
      <c r="B3993">
        <v>1</v>
      </c>
      <c r="C3993">
        <f>LEN(A3993)</f>
        <v>15</v>
      </c>
    </row>
    <row r="3994" spans="1:3" x14ac:dyDescent="0.2">
      <c r="A3994" t="s">
        <v>36816</v>
      </c>
      <c r="B3994">
        <v>1</v>
      </c>
      <c r="C3994">
        <f>LEN(A3994)</f>
        <v>15</v>
      </c>
    </row>
    <row r="3995" spans="1:3" x14ac:dyDescent="0.2">
      <c r="A3995" t="s">
        <v>36857</v>
      </c>
      <c r="B3995">
        <v>1</v>
      </c>
      <c r="C3995">
        <f>LEN(A3995)</f>
        <v>15</v>
      </c>
    </row>
    <row r="3996" spans="1:3" x14ac:dyDescent="0.2">
      <c r="A3996" t="s">
        <v>36887</v>
      </c>
      <c r="B3996">
        <v>1</v>
      </c>
      <c r="C3996">
        <f>LEN(A3996)</f>
        <v>15</v>
      </c>
    </row>
    <row r="3997" spans="1:3" x14ac:dyDescent="0.2">
      <c r="A3997" t="s">
        <v>36894</v>
      </c>
      <c r="B3997">
        <v>1</v>
      </c>
      <c r="C3997">
        <f>LEN(A3997)</f>
        <v>15</v>
      </c>
    </row>
    <row r="3998" spans="1:3" x14ac:dyDescent="0.2">
      <c r="A3998" t="s">
        <v>36921</v>
      </c>
      <c r="B3998">
        <v>1</v>
      </c>
      <c r="C3998">
        <f>LEN(A3998)</f>
        <v>15</v>
      </c>
    </row>
    <row r="3999" spans="1:3" x14ac:dyDescent="0.2">
      <c r="A3999" t="s">
        <v>36956</v>
      </c>
      <c r="B3999">
        <v>1</v>
      </c>
      <c r="C3999">
        <f>LEN(A3999)</f>
        <v>15</v>
      </c>
    </row>
    <row r="4000" spans="1:3" x14ac:dyDescent="0.2">
      <c r="A4000" t="s">
        <v>36988</v>
      </c>
      <c r="B4000">
        <v>1</v>
      </c>
      <c r="C4000">
        <f>LEN(A4000)</f>
        <v>15</v>
      </c>
    </row>
    <row r="4001" spans="1:3" x14ac:dyDescent="0.2">
      <c r="A4001" t="s">
        <v>37099</v>
      </c>
      <c r="B4001">
        <v>1</v>
      </c>
      <c r="C4001">
        <f>LEN(A4001)</f>
        <v>15</v>
      </c>
    </row>
    <row r="4002" spans="1:3" x14ac:dyDescent="0.2">
      <c r="A4002" t="s">
        <v>37107</v>
      </c>
      <c r="B4002">
        <v>1</v>
      </c>
      <c r="C4002">
        <f>LEN(A4002)</f>
        <v>15</v>
      </c>
    </row>
    <row r="4003" spans="1:3" x14ac:dyDescent="0.2">
      <c r="A4003" t="s">
        <v>37161</v>
      </c>
      <c r="B4003">
        <v>1</v>
      </c>
      <c r="C4003">
        <f>LEN(A4003)</f>
        <v>15</v>
      </c>
    </row>
    <row r="4004" spans="1:3" x14ac:dyDescent="0.2">
      <c r="A4004" t="s">
        <v>37183</v>
      </c>
      <c r="B4004">
        <v>1</v>
      </c>
      <c r="C4004">
        <f>LEN(A4004)</f>
        <v>15</v>
      </c>
    </row>
    <row r="4005" spans="1:3" x14ac:dyDescent="0.2">
      <c r="A4005" t="s">
        <v>37186</v>
      </c>
      <c r="B4005">
        <v>4</v>
      </c>
      <c r="C4005">
        <f>LEN(A4005)</f>
        <v>15</v>
      </c>
    </row>
    <row r="4006" spans="1:3" x14ac:dyDescent="0.2">
      <c r="A4006" t="s">
        <v>37188</v>
      </c>
      <c r="B4006">
        <v>1</v>
      </c>
      <c r="C4006">
        <f>LEN(A4006)</f>
        <v>15</v>
      </c>
    </row>
    <row r="4007" spans="1:3" x14ac:dyDescent="0.2">
      <c r="A4007" t="s">
        <v>37257</v>
      </c>
      <c r="B4007">
        <v>1</v>
      </c>
      <c r="C4007">
        <f>LEN(A4007)</f>
        <v>15</v>
      </c>
    </row>
    <row r="4008" spans="1:3" x14ac:dyDescent="0.2">
      <c r="A4008" t="s">
        <v>37272</v>
      </c>
      <c r="B4008">
        <v>1</v>
      </c>
      <c r="C4008">
        <f>LEN(A4008)</f>
        <v>15</v>
      </c>
    </row>
    <row r="4009" spans="1:3" x14ac:dyDescent="0.2">
      <c r="A4009" t="s">
        <v>37288</v>
      </c>
      <c r="B4009">
        <v>1</v>
      </c>
      <c r="C4009">
        <f>LEN(A4009)</f>
        <v>15</v>
      </c>
    </row>
    <row r="4010" spans="1:3" x14ac:dyDescent="0.2">
      <c r="A4010" t="s">
        <v>37301</v>
      </c>
      <c r="B4010">
        <v>1</v>
      </c>
      <c r="C4010">
        <f>LEN(A4010)</f>
        <v>15</v>
      </c>
    </row>
    <row r="4011" spans="1:3" x14ac:dyDescent="0.2">
      <c r="A4011" t="s">
        <v>37397</v>
      </c>
      <c r="B4011">
        <v>1</v>
      </c>
      <c r="C4011">
        <f>LEN(A4011)</f>
        <v>15</v>
      </c>
    </row>
    <row r="4012" spans="1:3" x14ac:dyDescent="0.2">
      <c r="A4012" t="s">
        <v>37429</v>
      </c>
      <c r="B4012">
        <v>1</v>
      </c>
      <c r="C4012">
        <f>LEN(A4012)</f>
        <v>15</v>
      </c>
    </row>
    <row r="4013" spans="1:3" x14ac:dyDescent="0.2">
      <c r="A4013" t="s">
        <v>37479</v>
      </c>
      <c r="B4013">
        <v>1</v>
      </c>
      <c r="C4013">
        <f>LEN(A4013)</f>
        <v>15</v>
      </c>
    </row>
    <row r="4014" spans="1:3" x14ac:dyDescent="0.2">
      <c r="A4014" t="s">
        <v>37521</v>
      </c>
      <c r="B4014">
        <v>1</v>
      </c>
      <c r="C4014">
        <f>LEN(A4014)</f>
        <v>15</v>
      </c>
    </row>
    <row r="4015" spans="1:3" x14ac:dyDescent="0.2">
      <c r="A4015" t="s">
        <v>37525</v>
      </c>
      <c r="B4015">
        <v>1</v>
      </c>
      <c r="C4015">
        <f>LEN(A4015)</f>
        <v>15</v>
      </c>
    </row>
    <row r="4016" spans="1:3" x14ac:dyDescent="0.2">
      <c r="A4016" t="s">
        <v>37530</v>
      </c>
      <c r="B4016">
        <v>1</v>
      </c>
      <c r="C4016">
        <f>LEN(A4016)</f>
        <v>15</v>
      </c>
    </row>
    <row r="4017" spans="1:3" x14ac:dyDescent="0.2">
      <c r="A4017" t="s">
        <v>37552</v>
      </c>
      <c r="B4017">
        <v>1</v>
      </c>
      <c r="C4017">
        <f>LEN(A4017)</f>
        <v>15</v>
      </c>
    </row>
    <row r="4018" spans="1:3" x14ac:dyDescent="0.2">
      <c r="A4018" t="s">
        <v>37692</v>
      </c>
      <c r="B4018">
        <v>1</v>
      </c>
      <c r="C4018">
        <f>LEN(A4018)</f>
        <v>15</v>
      </c>
    </row>
    <row r="4019" spans="1:3" x14ac:dyDescent="0.2">
      <c r="A4019" t="s">
        <v>37723</v>
      </c>
      <c r="B4019">
        <v>1</v>
      </c>
      <c r="C4019">
        <f>LEN(A4019)</f>
        <v>15</v>
      </c>
    </row>
    <row r="4020" spans="1:3" x14ac:dyDescent="0.2">
      <c r="A4020" t="s">
        <v>37771</v>
      </c>
      <c r="B4020">
        <v>1</v>
      </c>
      <c r="C4020">
        <f>LEN(A4020)</f>
        <v>15</v>
      </c>
    </row>
    <row r="4021" spans="1:3" x14ac:dyDescent="0.2">
      <c r="A4021" t="s">
        <v>37860</v>
      </c>
      <c r="B4021">
        <v>1</v>
      </c>
      <c r="C4021">
        <f>LEN(A4021)</f>
        <v>15</v>
      </c>
    </row>
    <row r="4022" spans="1:3" x14ac:dyDescent="0.2">
      <c r="A4022" t="s">
        <v>37864</v>
      </c>
      <c r="B4022">
        <v>1</v>
      </c>
      <c r="C4022">
        <f>LEN(A4022)</f>
        <v>15</v>
      </c>
    </row>
    <row r="4023" spans="1:3" x14ac:dyDescent="0.2">
      <c r="A4023" t="s">
        <v>37895</v>
      </c>
      <c r="B4023">
        <v>2</v>
      </c>
      <c r="C4023">
        <f>LEN(A4023)</f>
        <v>15</v>
      </c>
    </row>
    <row r="4024" spans="1:3" x14ac:dyDescent="0.2">
      <c r="A4024" t="s">
        <v>37913</v>
      </c>
      <c r="B4024">
        <v>1</v>
      </c>
      <c r="C4024">
        <f>LEN(A4024)</f>
        <v>15</v>
      </c>
    </row>
    <row r="4025" spans="1:3" x14ac:dyDescent="0.2">
      <c r="A4025" t="s">
        <v>37960</v>
      </c>
      <c r="B4025">
        <v>1</v>
      </c>
      <c r="C4025">
        <f>LEN(A4025)</f>
        <v>15</v>
      </c>
    </row>
    <row r="4026" spans="1:3" x14ac:dyDescent="0.2">
      <c r="A4026" t="s">
        <v>38020</v>
      </c>
      <c r="B4026">
        <v>1</v>
      </c>
      <c r="C4026">
        <f>LEN(A4026)</f>
        <v>15</v>
      </c>
    </row>
    <row r="4027" spans="1:3" x14ac:dyDescent="0.2">
      <c r="A4027" t="s">
        <v>38038</v>
      </c>
      <c r="B4027">
        <v>1</v>
      </c>
      <c r="C4027">
        <f>LEN(A4027)</f>
        <v>15</v>
      </c>
    </row>
    <row r="4028" spans="1:3" x14ac:dyDescent="0.2">
      <c r="A4028" t="s">
        <v>38069</v>
      </c>
      <c r="B4028">
        <v>2</v>
      </c>
      <c r="C4028">
        <f>LEN(A4028)</f>
        <v>15</v>
      </c>
    </row>
    <row r="4029" spans="1:3" x14ac:dyDescent="0.2">
      <c r="A4029" t="s">
        <v>38089</v>
      </c>
      <c r="B4029">
        <v>1</v>
      </c>
      <c r="C4029">
        <f>LEN(A4029)</f>
        <v>15</v>
      </c>
    </row>
    <row r="4030" spans="1:3" x14ac:dyDescent="0.2">
      <c r="A4030" t="s">
        <v>38092</v>
      </c>
      <c r="B4030">
        <v>1</v>
      </c>
      <c r="C4030">
        <f>LEN(A4030)</f>
        <v>15</v>
      </c>
    </row>
    <row r="4031" spans="1:3" x14ac:dyDescent="0.2">
      <c r="A4031" t="s">
        <v>38148</v>
      </c>
      <c r="B4031">
        <v>1</v>
      </c>
      <c r="C4031">
        <f>LEN(A4031)</f>
        <v>15</v>
      </c>
    </row>
    <row r="4032" spans="1:3" x14ac:dyDescent="0.2">
      <c r="A4032" t="s">
        <v>38227</v>
      </c>
      <c r="B4032">
        <v>1</v>
      </c>
      <c r="C4032">
        <f>LEN(A4032)</f>
        <v>15</v>
      </c>
    </row>
    <row r="4033" spans="1:3" x14ac:dyDescent="0.2">
      <c r="A4033" t="s">
        <v>38252</v>
      </c>
      <c r="B4033">
        <v>1</v>
      </c>
      <c r="C4033">
        <f>LEN(A4033)</f>
        <v>15</v>
      </c>
    </row>
    <row r="4034" spans="1:3" x14ac:dyDescent="0.2">
      <c r="A4034" t="s">
        <v>38266</v>
      </c>
      <c r="B4034">
        <v>1</v>
      </c>
      <c r="C4034">
        <f>LEN(A4034)</f>
        <v>15</v>
      </c>
    </row>
    <row r="4035" spans="1:3" x14ac:dyDescent="0.2">
      <c r="A4035" t="s">
        <v>38310</v>
      </c>
      <c r="B4035">
        <v>1</v>
      </c>
      <c r="C4035">
        <f>LEN(A4035)</f>
        <v>15</v>
      </c>
    </row>
    <row r="4036" spans="1:3" x14ac:dyDescent="0.2">
      <c r="A4036" t="s">
        <v>38338</v>
      </c>
      <c r="B4036">
        <v>1</v>
      </c>
      <c r="C4036">
        <f>LEN(A4036)</f>
        <v>15</v>
      </c>
    </row>
    <row r="4037" spans="1:3" x14ac:dyDescent="0.2">
      <c r="A4037" t="s">
        <v>38348</v>
      </c>
      <c r="B4037">
        <v>1</v>
      </c>
      <c r="C4037">
        <f>LEN(A4037)</f>
        <v>15</v>
      </c>
    </row>
    <row r="4038" spans="1:3" x14ac:dyDescent="0.2">
      <c r="A4038" t="s">
        <v>38360</v>
      </c>
      <c r="B4038">
        <v>1</v>
      </c>
      <c r="C4038">
        <f>LEN(A4038)</f>
        <v>15</v>
      </c>
    </row>
    <row r="4039" spans="1:3" x14ac:dyDescent="0.2">
      <c r="A4039" t="s">
        <v>38454</v>
      </c>
      <c r="B4039">
        <v>1</v>
      </c>
      <c r="C4039">
        <f>LEN(A4039)</f>
        <v>15</v>
      </c>
    </row>
    <row r="4040" spans="1:3" x14ac:dyDescent="0.2">
      <c r="A4040" t="s">
        <v>38457</v>
      </c>
      <c r="B4040">
        <v>1</v>
      </c>
      <c r="C4040">
        <f>LEN(A4040)</f>
        <v>15</v>
      </c>
    </row>
    <row r="4041" spans="1:3" x14ac:dyDescent="0.2">
      <c r="A4041" t="s">
        <v>38499</v>
      </c>
      <c r="B4041">
        <v>1</v>
      </c>
      <c r="C4041">
        <f>LEN(A4041)</f>
        <v>15</v>
      </c>
    </row>
    <row r="4042" spans="1:3" x14ac:dyDescent="0.2">
      <c r="A4042" t="s">
        <v>38586</v>
      </c>
      <c r="B4042">
        <v>1</v>
      </c>
      <c r="C4042">
        <f>LEN(A4042)</f>
        <v>15</v>
      </c>
    </row>
    <row r="4043" spans="1:3" x14ac:dyDescent="0.2">
      <c r="A4043" t="s">
        <v>38594</v>
      </c>
      <c r="B4043">
        <v>1</v>
      </c>
      <c r="C4043">
        <f>LEN(A4043)</f>
        <v>15</v>
      </c>
    </row>
    <row r="4044" spans="1:3" x14ac:dyDescent="0.2">
      <c r="A4044" t="s">
        <v>38623</v>
      </c>
      <c r="B4044">
        <v>2</v>
      </c>
      <c r="C4044">
        <f>LEN(A4044)</f>
        <v>15</v>
      </c>
    </row>
    <row r="4045" spans="1:3" x14ac:dyDescent="0.2">
      <c r="A4045" t="s">
        <v>38626</v>
      </c>
      <c r="B4045">
        <v>2</v>
      </c>
      <c r="C4045">
        <f>LEN(A4045)</f>
        <v>15</v>
      </c>
    </row>
    <row r="4046" spans="1:3" x14ac:dyDescent="0.2">
      <c r="A4046" t="s">
        <v>38700</v>
      </c>
      <c r="B4046">
        <v>1</v>
      </c>
      <c r="C4046">
        <f>LEN(A4046)</f>
        <v>15</v>
      </c>
    </row>
    <row r="4047" spans="1:3" x14ac:dyDescent="0.2">
      <c r="A4047" t="s">
        <v>38743</v>
      </c>
      <c r="B4047">
        <v>1</v>
      </c>
      <c r="C4047">
        <f>LEN(A4047)</f>
        <v>15</v>
      </c>
    </row>
    <row r="4048" spans="1:3" x14ac:dyDescent="0.2">
      <c r="A4048" t="s">
        <v>38782</v>
      </c>
      <c r="B4048">
        <v>1</v>
      </c>
      <c r="C4048">
        <f>LEN(A4048)</f>
        <v>15</v>
      </c>
    </row>
    <row r="4049" spans="1:3" x14ac:dyDescent="0.2">
      <c r="A4049" t="s">
        <v>38846</v>
      </c>
      <c r="B4049">
        <v>1</v>
      </c>
      <c r="C4049">
        <f>LEN(A4049)</f>
        <v>15</v>
      </c>
    </row>
    <row r="4050" spans="1:3" x14ac:dyDescent="0.2">
      <c r="A4050" t="s">
        <v>38906</v>
      </c>
      <c r="B4050">
        <v>2</v>
      </c>
      <c r="C4050">
        <f>LEN(A4050)</f>
        <v>15</v>
      </c>
    </row>
    <row r="4051" spans="1:3" x14ac:dyDescent="0.2">
      <c r="A4051" t="s">
        <v>38909</v>
      </c>
      <c r="B4051">
        <v>1</v>
      </c>
      <c r="C4051">
        <f>LEN(A4051)</f>
        <v>15</v>
      </c>
    </row>
    <row r="4052" spans="1:3" x14ac:dyDescent="0.2">
      <c r="A4052" t="s">
        <v>38916</v>
      </c>
      <c r="B4052">
        <v>1</v>
      </c>
      <c r="C4052">
        <f>LEN(A4052)</f>
        <v>15</v>
      </c>
    </row>
    <row r="4053" spans="1:3" x14ac:dyDescent="0.2">
      <c r="A4053" t="s">
        <v>38925</v>
      </c>
      <c r="B4053">
        <v>2</v>
      </c>
      <c r="C4053">
        <f>LEN(A4053)</f>
        <v>15</v>
      </c>
    </row>
    <row r="4054" spans="1:3" x14ac:dyDescent="0.2">
      <c r="A4054" t="s">
        <v>38933</v>
      </c>
      <c r="B4054">
        <v>2</v>
      </c>
      <c r="C4054">
        <f>LEN(A4054)</f>
        <v>15</v>
      </c>
    </row>
    <row r="4055" spans="1:3" x14ac:dyDescent="0.2">
      <c r="A4055" t="s">
        <v>38961</v>
      </c>
      <c r="B4055">
        <v>1</v>
      </c>
      <c r="C4055">
        <f>LEN(A4055)</f>
        <v>15</v>
      </c>
    </row>
    <row r="4056" spans="1:3" x14ac:dyDescent="0.2">
      <c r="A4056" t="s">
        <v>38964</v>
      </c>
      <c r="B4056">
        <v>1</v>
      </c>
      <c r="C4056">
        <f>LEN(A4056)</f>
        <v>15</v>
      </c>
    </row>
    <row r="4057" spans="1:3" x14ac:dyDescent="0.2">
      <c r="A4057" t="s">
        <v>38983</v>
      </c>
      <c r="B4057">
        <v>1</v>
      </c>
      <c r="C4057">
        <f>LEN(A4057)</f>
        <v>15</v>
      </c>
    </row>
    <row r="4058" spans="1:3" x14ac:dyDescent="0.2">
      <c r="A4058" t="s">
        <v>39005</v>
      </c>
      <c r="B4058">
        <v>1</v>
      </c>
      <c r="C4058">
        <f>LEN(A4058)</f>
        <v>15</v>
      </c>
    </row>
    <row r="4059" spans="1:3" x14ac:dyDescent="0.2">
      <c r="A4059" t="s">
        <v>39069</v>
      </c>
      <c r="B4059">
        <v>1</v>
      </c>
      <c r="C4059">
        <f>LEN(A4059)</f>
        <v>15</v>
      </c>
    </row>
    <row r="4060" spans="1:3" x14ac:dyDescent="0.2">
      <c r="A4060" t="s">
        <v>39246</v>
      </c>
      <c r="B4060">
        <v>1</v>
      </c>
      <c r="C4060">
        <f>LEN(A4060)</f>
        <v>15</v>
      </c>
    </row>
    <row r="4061" spans="1:3" x14ac:dyDescent="0.2">
      <c r="A4061" t="s">
        <v>39343</v>
      </c>
      <c r="B4061">
        <v>1</v>
      </c>
      <c r="C4061">
        <f>LEN(A4061)</f>
        <v>15</v>
      </c>
    </row>
    <row r="4062" spans="1:3" x14ac:dyDescent="0.2">
      <c r="A4062" t="s">
        <v>39380</v>
      </c>
      <c r="B4062">
        <v>2</v>
      </c>
      <c r="C4062">
        <f>LEN(A4062)</f>
        <v>15</v>
      </c>
    </row>
    <row r="4063" spans="1:3" x14ac:dyDescent="0.2">
      <c r="A4063" t="s">
        <v>39403</v>
      </c>
      <c r="B4063">
        <v>1</v>
      </c>
      <c r="C4063">
        <f>LEN(A4063)</f>
        <v>15</v>
      </c>
    </row>
    <row r="4064" spans="1:3" x14ac:dyDescent="0.2">
      <c r="A4064" t="s">
        <v>39452</v>
      </c>
      <c r="B4064">
        <v>1</v>
      </c>
      <c r="C4064">
        <f>LEN(A4064)</f>
        <v>15</v>
      </c>
    </row>
    <row r="4065" spans="1:3" x14ac:dyDescent="0.2">
      <c r="A4065" t="s">
        <v>39477</v>
      </c>
      <c r="B4065">
        <v>1</v>
      </c>
      <c r="C4065">
        <f>LEN(A4065)</f>
        <v>15</v>
      </c>
    </row>
    <row r="4066" spans="1:3" x14ac:dyDescent="0.2">
      <c r="A4066" t="s">
        <v>39504</v>
      </c>
      <c r="B4066">
        <v>1</v>
      </c>
      <c r="C4066">
        <f>LEN(A4066)</f>
        <v>15</v>
      </c>
    </row>
    <row r="4067" spans="1:3" x14ac:dyDescent="0.2">
      <c r="A4067" t="s">
        <v>39601</v>
      </c>
      <c r="B4067">
        <v>2</v>
      </c>
      <c r="C4067">
        <f>LEN(A4067)</f>
        <v>15</v>
      </c>
    </row>
    <row r="4068" spans="1:3" x14ac:dyDescent="0.2">
      <c r="A4068" t="s">
        <v>39776</v>
      </c>
      <c r="B4068">
        <v>1</v>
      </c>
      <c r="C4068">
        <f>LEN(A4068)</f>
        <v>15</v>
      </c>
    </row>
    <row r="4069" spans="1:3" x14ac:dyDescent="0.2">
      <c r="A4069" t="s">
        <v>39797</v>
      </c>
      <c r="B4069">
        <v>5</v>
      </c>
      <c r="C4069">
        <f>LEN(A4069)</f>
        <v>15</v>
      </c>
    </row>
    <row r="4070" spans="1:3" x14ac:dyDescent="0.2">
      <c r="A4070" t="s">
        <v>39852</v>
      </c>
      <c r="B4070">
        <v>1</v>
      </c>
      <c r="C4070">
        <f>LEN(A4070)</f>
        <v>15</v>
      </c>
    </row>
    <row r="4071" spans="1:3" x14ac:dyDescent="0.2">
      <c r="A4071" t="s">
        <v>39872</v>
      </c>
      <c r="B4071">
        <v>1</v>
      </c>
      <c r="C4071">
        <f>LEN(A4071)</f>
        <v>15</v>
      </c>
    </row>
    <row r="4072" spans="1:3" x14ac:dyDescent="0.2">
      <c r="A4072" t="s">
        <v>39896</v>
      </c>
      <c r="B4072">
        <v>1</v>
      </c>
      <c r="C4072">
        <f>LEN(A4072)</f>
        <v>15</v>
      </c>
    </row>
    <row r="4073" spans="1:3" x14ac:dyDescent="0.2">
      <c r="A4073" t="s">
        <v>40001</v>
      </c>
      <c r="B4073">
        <v>2</v>
      </c>
      <c r="C4073">
        <f>LEN(A4073)</f>
        <v>15</v>
      </c>
    </row>
    <row r="4074" spans="1:3" x14ac:dyDescent="0.2">
      <c r="A4074" t="s">
        <v>40039</v>
      </c>
      <c r="B4074">
        <v>1</v>
      </c>
      <c r="C4074">
        <f>LEN(A4074)</f>
        <v>15</v>
      </c>
    </row>
    <row r="4075" spans="1:3" x14ac:dyDescent="0.2">
      <c r="A4075" t="s">
        <v>40127</v>
      </c>
      <c r="B4075">
        <v>1</v>
      </c>
      <c r="C4075">
        <f>LEN(A4075)</f>
        <v>15</v>
      </c>
    </row>
    <row r="4076" spans="1:3" x14ac:dyDescent="0.2">
      <c r="A4076" t="s">
        <v>40146</v>
      </c>
      <c r="B4076">
        <v>1</v>
      </c>
      <c r="C4076">
        <f>LEN(A4076)</f>
        <v>15</v>
      </c>
    </row>
    <row r="4077" spans="1:3" x14ac:dyDescent="0.2">
      <c r="A4077" t="s">
        <v>40229</v>
      </c>
      <c r="B4077">
        <v>1</v>
      </c>
      <c r="C4077">
        <f>LEN(A4077)</f>
        <v>15</v>
      </c>
    </row>
    <row r="4078" spans="1:3" x14ac:dyDescent="0.2">
      <c r="A4078" t="s">
        <v>40247</v>
      </c>
      <c r="B4078">
        <v>1</v>
      </c>
      <c r="C4078">
        <f>LEN(A4078)</f>
        <v>15</v>
      </c>
    </row>
    <row r="4079" spans="1:3" x14ac:dyDescent="0.2">
      <c r="A4079" t="s">
        <v>40254</v>
      </c>
      <c r="B4079">
        <v>1</v>
      </c>
      <c r="C4079">
        <f>LEN(A4079)</f>
        <v>15</v>
      </c>
    </row>
    <row r="4080" spans="1:3" x14ac:dyDescent="0.2">
      <c r="A4080" t="s">
        <v>40283</v>
      </c>
      <c r="B4080">
        <v>1</v>
      </c>
      <c r="C4080">
        <f>LEN(A4080)</f>
        <v>15</v>
      </c>
    </row>
    <row r="4081" spans="1:3" x14ac:dyDescent="0.2">
      <c r="A4081" t="s">
        <v>40338</v>
      </c>
      <c r="B4081">
        <v>1</v>
      </c>
      <c r="C4081">
        <f>LEN(A4081)</f>
        <v>15</v>
      </c>
    </row>
    <row r="4082" spans="1:3" x14ac:dyDescent="0.2">
      <c r="A4082" t="s">
        <v>40429</v>
      </c>
      <c r="B4082">
        <v>1</v>
      </c>
      <c r="C4082">
        <f>LEN(A4082)</f>
        <v>15</v>
      </c>
    </row>
    <row r="4083" spans="1:3" x14ac:dyDescent="0.2">
      <c r="A4083" t="s">
        <v>40440</v>
      </c>
      <c r="B4083">
        <v>1</v>
      </c>
      <c r="C4083">
        <f>LEN(A4083)</f>
        <v>15</v>
      </c>
    </row>
    <row r="4084" spans="1:3" x14ac:dyDescent="0.2">
      <c r="A4084" t="s">
        <v>40492</v>
      </c>
      <c r="B4084">
        <v>1</v>
      </c>
      <c r="C4084">
        <f>LEN(A4084)</f>
        <v>15</v>
      </c>
    </row>
    <row r="4085" spans="1:3" x14ac:dyDescent="0.2">
      <c r="A4085" t="s">
        <v>40500</v>
      </c>
      <c r="B4085">
        <v>1</v>
      </c>
      <c r="C4085">
        <f>LEN(A4085)</f>
        <v>15</v>
      </c>
    </row>
    <row r="4086" spans="1:3" x14ac:dyDescent="0.2">
      <c r="A4086" t="s">
        <v>40528</v>
      </c>
      <c r="B4086">
        <v>1</v>
      </c>
      <c r="C4086">
        <f>LEN(A4086)</f>
        <v>15</v>
      </c>
    </row>
    <row r="4087" spans="1:3" x14ac:dyDescent="0.2">
      <c r="A4087" t="s">
        <v>40626</v>
      </c>
      <c r="B4087">
        <v>1</v>
      </c>
      <c r="C4087">
        <f>LEN(A4087)</f>
        <v>15</v>
      </c>
    </row>
    <row r="4088" spans="1:3" x14ac:dyDescent="0.2">
      <c r="A4088" t="s">
        <v>40653</v>
      </c>
      <c r="B4088">
        <v>1</v>
      </c>
      <c r="C4088">
        <f>LEN(A4088)</f>
        <v>15</v>
      </c>
    </row>
    <row r="4089" spans="1:3" x14ac:dyDescent="0.2">
      <c r="A4089" t="s">
        <v>40673</v>
      </c>
      <c r="B4089">
        <v>1</v>
      </c>
      <c r="C4089">
        <f>LEN(A4089)</f>
        <v>15</v>
      </c>
    </row>
    <row r="4090" spans="1:3" x14ac:dyDescent="0.2">
      <c r="A4090" t="s">
        <v>40696</v>
      </c>
      <c r="B4090">
        <v>1</v>
      </c>
      <c r="C4090">
        <f>LEN(A4090)</f>
        <v>15</v>
      </c>
    </row>
    <row r="4091" spans="1:3" x14ac:dyDescent="0.2">
      <c r="A4091" t="s">
        <v>40725</v>
      </c>
      <c r="B4091">
        <v>1</v>
      </c>
      <c r="C4091">
        <f>LEN(A4091)</f>
        <v>15</v>
      </c>
    </row>
    <row r="4092" spans="1:3" x14ac:dyDescent="0.2">
      <c r="A4092" t="s">
        <v>40732</v>
      </c>
      <c r="B4092">
        <v>2</v>
      </c>
      <c r="C4092">
        <f>LEN(A4092)</f>
        <v>15</v>
      </c>
    </row>
    <row r="4093" spans="1:3" x14ac:dyDescent="0.2">
      <c r="A4093" t="s">
        <v>40790</v>
      </c>
      <c r="B4093">
        <v>1</v>
      </c>
      <c r="C4093">
        <f>LEN(A4093)</f>
        <v>15</v>
      </c>
    </row>
    <row r="4094" spans="1:3" x14ac:dyDescent="0.2">
      <c r="A4094" t="s">
        <v>40810</v>
      </c>
      <c r="B4094">
        <v>1</v>
      </c>
      <c r="C4094">
        <f>LEN(A4094)</f>
        <v>15</v>
      </c>
    </row>
    <row r="4095" spans="1:3" x14ac:dyDescent="0.2">
      <c r="A4095" t="s">
        <v>40833</v>
      </c>
      <c r="B4095">
        <v>1</v>
      </c>
      <c r="C4095">
        <f>LEN(A4095)</f>
        <v>15</v>
      </c>
    </row>
    <row r="4096" spans="1:3" x14ac:dyDescent="0.2">
      <c r="A4096" t="s">
        <v>40860</v>
      </c>
      <c r="B4096">
        <v>1</v>
      </c>
      <c r="C4096">
        <f>LEN(A4096)</f>
        <v>15</v>
      </c>
    </row>
    <row r="4097" spans="1:3" x14ac:dyDescent="0.2">
      <c r="A4097" t="s">
        <v>40880</v>
      </c>
      <c r="B4097">
        <v>1</v>
      </c>
      <c r="C4097">
        <f>LEN(A4097)</f>
        <v>15</v>
      </c>
    </row>
    <row r="4098" spans="1:3" x14ac:dyDescent="0.2">
      <c r="A4098" t="s">
        <v>40889</v>
      </c>
      <c r="B4098">
        <v>1</v>
      </c>
      <c r="C4098">
        <f>LEN(A4098)</f>
        <v>15</v>
      </c>
    </row>
    <row r="4099" spans="1:3" x14ac:dyDescent="0.2">
      <c r="A4099" t="s">
        <v>40901</v>
      </c>
      <c r="B4099">
        <v>2</v>
      </c>
      <c r="C4099">
        <f>LEN(A4099)</f>
        <v>15</v>
      </c>
    </row>
    <row r="4100" spans="1:3" x14ac:dyDescent="0.2">
      <c r="A4100" t="s">
        <v>40907</v>
      </c>
      <c r="B4100">
        <v>1</v>
      </c>
      <c r="C4100">
        <f>LEN(A4100)</f>
        <v>15</v>
      </c>
    </row>
    <row r="4101" spans="1:3" x14ac:dyDescent="0.2">
      <c r="A4101" t="s">
        <v>40935</v>
      </c>
      <c r="B4101">
        <v>1</v>
      </c>
      <c r="C4101">
        <f>LEN(A4101)</f>
        <v>15</v>
      </c>
    </row>
    <row r="4102" spans="1:3" x14ac:dyDescent="0.2">
      <c r="A4102" t="s">
        <v>40937</v>
      </c>
      <c r="B4102">
        <v>1</v>
      </c>
      <c r="C4102">
        <f>LEN(A4102)</f>
        <v>15</v>
      </c>
    </row>
    <row r="4103" spans="1:3" x14ac:dyDescent="0.2">
      <c r="A4103" t="s">
        <v>40982</v>
      </c>
      <c r="B4103">
        <v>1</v>
      </c>
      <c r="C4103">
        <f>LEN(A4103)</f>
        <v>15</v>
      </c>
    </row>
    <row r="4104" spans="1:3" x14ac:dyDescent="0.2">
      <c r="A4104" t="s">
        <v>41003</v>
      </c>
      <c r="B4104">
        <v>1</v>
      </c>
      <c r="C4104">
        <f>LEN(A4104)</f>
        <v>15</v>
      </c>
    </row>
    <row r="4105" spans="1:3" x14ac:dyDescent="0.2">
      <c r="A4105" t="s">
        <v>41037</v>
      </c>
      <c r="B4105">
        <v>1</v>
      </c>
      <c r="C4105">
        <f>LEN(A4105)</f>
        <v>15</v>
      </c>
    </row>
    <row r="4106" spans="1:3" x14ac:dyDescent="0.2">
      <c r="A4106" t="s">
        <v>41086</v>
      </c>
      <c r="B4106">
        <v>1</v>
      </c>
      <c r="C4106">
        <f>LEN(A4106)</f>
        <v>15</v>
      </c>
    </row>
    <row r="4107" spans="1:3" x14ac:dyDescent="0.2">
      <c r="A4107" t="s">
        <v>41236</v>
      </c>
      <c r="B4107">
        <v>1</v>
      </c>
      <c r="C4107">
        <f>LEN(A4107)</f>
        <v>15</v>
      </c>
    </row>
    <row r="4108" spans="1:3" x14ac:dyDescent="0.2">
      <c r="A4108" t="s">
        <v>41241</v>
      </c>
      <c r="B4108">
        <v>1</v>
      </c>
      <c r="C4108">
        <f>LEN(A4108)</f>
        <v>15</v>
      </c>
    </row>
    <row r="4109" spans="1:3" x14ac:dyDescent="0.2">
      <c r="A4109" t="s">
        <v>41255</v>
      </c>
      <c r="B4109">
        <v>1</v>
      </c>
      <c r="C4109">
        <f>LEN(A4109)</f>
        <v>15</v>
      </c>
    </row>
    <row r="4110" spans="1:3" x14ac:dyDescent="0.2">
      <c r="A4110" t="s">
        <v>41258</v>
      </c>
      <c r="B4110">
        <v>1</v>
      </c>
      <c r="C4110">
        <f>LEN(A4110)</f>
        <v>15</v>
      </c>
    </row>
    <row r="4111" spans="1:3" x14ac:dyDescent="0.2">
      <c r="A4111" t="s">
        <v>41381</v>
      </c>
      <c r="B4111">
        <v>1</v>
      </c>
      <c r="C4111">
        <f>LEN(A4111)</f>
        <v>15</v>
      </c>
    </row>
    <row r="4112" spans="1:3" x14ac:dyDescent="0.2">
      <c r="A4112" t="s">
        <v>41461</v>
      </c>
      <c r="B4112">
        <v>1</v>
      </c>
      <c r="C4112">
        <f>LEN(A4112)</f>
        <v>15</v>
      </c>
    </row>
    <row r="4113" spans="1:3" x14ac:dyDescent="0.2">
      <c r="A4113" t="s">
        <v>41494</v>
      </c>
      <c r="B4113">
        <v>1</v>
      </c>
      <c r="C4113">
        <f>LEN(A4113)</f>
        <v>15</v>
      </c>
    </row>
    <row r="4114" spans="1:3" x14ac:dyDescent="0.2">
      <c r="A4114" t="s">
        <v>41520</v>
      </c>
      <c r="B4114">
        <v>1</v>
      </c>
      <c r="C4114">
        <f>LEN(A4114)</f>
        <v>15</v>
      </c>
    </row>
    <row r="4115" spans="1:3" x14ac:dyDescent="0.2">
      <c r="A4115" t="s">
        <v>41536</v>
      </c>
      <c r="B4115">
        <v>1</v>
      </c>
      <c r="C4115">
        <f>LEN(A4115)</f>
        <v>15</v>
      </c>
    </row>
    <row r="4116" spans="1:3" x14ac:dyDescent="0.2">
      <c r="A4116" t="s">
        <v>41552</v>
      </c>
      <c r="B4116">
        <v>1</v>
      </c>
      <c r="C4116">
        <f>LEN(A4116)</f>
        <v>15</v>
      </c>
    </row>
    <row r="4117" spans="1:3" x14ac:dyDescent="0.2">
      <c r="A4117" t="s">
        <v>41575</v>
      </c>
      <c r="B4117">
        <v>1</v>
      </c>
      <c r="C4117">
        <f>LEN(A4117)</f>
        <v>15</v>
      </c>
    </row>
    <row r="4118" spans="1:3" x14ac:dyDescent="0.2">
      <c r="A4118" t="s">
        <v>41600</v>
      </c>
      <c r="B4118">
        <v>1</v>
      </c>
      <c r="C4118">
        <f>LEN(A4118)</f>
        <v>15</v>
      </c>
    </row>
    <row r="4119" spans="1:3" x14ac:dyDescent="0.2">
      <c r="A4119" t="s">
        <v>41726</v>
      </c>
      <c r="B4119">
        <v>1</v>
      </c>
      <c r="C4119">
        <f>LEN(A4119)</f>
        <v>15</v>
      </c>
    </row>
    <row r="4120" spans="1:3" x14ac:dyDescent="0.2">
      <c r="A4120" t="s">
        <v>41811</v>
      </c>
      <c r="B4120">
        <v>1</v>
      </c>
      <c r="C4120">
        <f>LEN(A4120)</f>
        <v>15</v>
      </c>
    </row>
    <row r="4121" spans="1:3" x14ac:dyDescent="0.2">
      <c r="A4121" t="s">
        <v>41869</v>
      </c>
      <c r="B4121">
        <v>1</v>
      </c>
      <c r="C4121">
        <f>LEN(A4121)</f>
        <v>15</v>
      </c>
    </row>
    <row r="4122" spans="1:3" x14ac:dyDescent="0.2">
      <c r="A4122" t="s">
        <v>41966</v>
      </c>
      <c r="B4122">
        <v>1</v>
      </c>
      <c r="C4122">
        <f>LEN(A4122)</f>
        <v>15</v>
      </c>
    </row>
    <row r="4123" spans="1:3" x14ac:dyDescent="0.2">
      <c r="A4123" t="s">
        <v>41992</v>
      </c>
      <c r="B4123">
        <v>1</v>
      </c>
      <c r="C4123">
        <f>LEN(A4123)</f>
        <v>15</v>
      </c>
    </row>
    <row r="4124" spans="1:3" x14ac:dyDescent="0.2">
      <c r="A4124" t="s">
        <v>42060</v>
      </c>
      <c r="B4124">
        <v>1</v>
      </c>
      <c r="C4124">
        <f>LEN(A4124)</f>
        <v>15</v>
      </c>
    </row>
    <row r="4125" spans="1:3" x14ac:dyDescent="0.2">
      <c r="A4125" t="s">
        <v>42076</v>
      </c>
      <c r="B4125">
        <v>1</v>
      </c>
      <c r="C4125">
        <f>LEN(A4125)</f>
        <v>15</v>
      </c>
    </row>
    <row r="4126" spans="1:3" x14ac:dyDescent="0.2">
      <c r="A4126" t="s">
        <v>42077</v>
      </c>
      <c r="B4126">
        <v>1</v>
      </c>
      <c r="C4126">
        <f>LEN(A4126)</f>
        <v>15</v>
      </c>
    </row>
    <row r="4127" spans="1:3" x14ac:dyDescent="0.2">
      <c r="A4127" t="s">
        <v>42091</v>
      </c>
      <c r="B4127">
        <v>2</v>
      </c>
      <c r="C4127">
        <f>LEN(A4127)</f>
        <v>15</v>
      </c>
    </row>
    <row r="4128" spans="1:3" x14ac:dyDescent="0.2">
      <c r="A4128" t="s">
        <v>42098</v>
      </c>
      <c r="B4128">
        <v>1</v>
      </c>
      <c r="C4128">
        <f>LEN(A4128)</f>
        <v>15</v>
      </c>
    </row>
    <row r="4129" spans="1:3" x14ac:dyDescent="0.2">
      <c r="A4129" t="s">
        <v>42170</v>
      </c>
      <c r="B4129">
        <v>1</v>
      </c>
      <c r="C4129">
        <f>LEN(A4129)</f>
        <v>15</v>
      </c>
    </row>
    <row r="4130" spans="1:3" x14ac:dyDescent="0.2">
      <c r="A4130" t="s">
        <v>42192</v>
      </c>
      <c r="B4130">
        <v>1</v>
      </c>
      <c r="C4130">
        <f>LEN(A4130)</f>
        <v>15</v>
      </c>
    </row>
    <row r="4131" spans="1:3" x14ac:dyDescent="0.2">
      <c r="A4131" t="s">
        <v>42202</v>
      </c>
      <c r="B4131">
        <v>1</v>
      </c>
      <c r="C4131">
        <f>LEN(A4131)</f>
        <v>15</v>
      </c>
    </row>
    <row r="4132" spans="1:3" x14ac:dyDescent="0.2">
      <c r="A4132" t="s">
        <v>42263</v>
      </c>
      <c r="B4132">
        <v>1</v>
      </c>
      <c r="C4132">
        <f>LEN(A4132)</f>
        <v>15</v>
      </c>
    </row>
    <row r="4133" spans="1:3" x14ac:dyDescent="0.2">
      <c r="A4133" t="s">
        <v>42270</v>
      </c>
      <c r="B4133">
        <v>1</v>
      </c>
      <c r="C4133">
        <f>LEN(A4133)</f>
        <v>15</v>
      </c>
    </row>
    <row r="4134" spans="1:3" x14ac:dyDescent="0.2">
      <c r="A4134" t="s">
        <v>42305</v>
      </c>
      <c r="B4134">
        <v>1</v>
      </c>
      <c r="C4134">
        <f>LEN(A4134)</f>
        <v>15</v>
      </c>
    </row>
    <row r="4135" spans="1:3" x14ac:dyDescent="0.2">
      <c r="A4135" t="s">
        <v>42308</v>
      </c>
      <c r="B4135">
        <v>2</v>
      </c>
      <c r="C4135">
        <f>LEN(A4135)</f>
        <v>15</v>
      </c>
    </row>
    <row r="4136" spans="1:3" x14ac:dyDescent="0.2">
      <c r="A4136" t="s">
        <v>42332</v>
      </c>
      <c r="B4136">
        <v>1</v>
      </c>
      <c r="C4136">
        <f>LEN(A4136)</f>
        <v>15</v>
      </c>
    </row>
    <row r="4137" spans="1:3" x14ac:dyDescent="0.2">
      <c r="A4137" t="s">
        <v>42467</v>
      </c>
      <c r="B4137">
        <v>1</v>
      </c>
      <c r="C4137">
        <f>LEN(A4137)</f>
        <v>15</v>
      </c>
    </row>
    <row r="4138" spans="1:3" x14ac:dyDescent="0.2">
      <c r="A4138" t="s">
        <v>42485</v>
      </c>
      <c r="B4138">
        <v>1</v>
      </c>
      <c r="C4138">
        <f>LEN(A4138)</f>
        <v>15</v>
      </c>
    </row>
    <row r="4139" spans="1:3" x14ac:dyDescent="0.2">
      <c r="A4139" t="s">
        <v>42493</v>
      </c>
      <c r="B4139">
        <v>1</v>
      </c>
      <c r="C4139">
        <f>LEN(A4139)</f>
        <v>15</v>
      </c>
    </row>
    <row r="4140" spans="1:3" x14ac:dyDescent="0.2">
      <c r="A4140" t="s">
        <v>42502</v>
      </c>
      <c r="B4140">
        <v>1</v>
      </c>
      <c r="C4140">
        <f>LEN(A4140)</f>
        <v>15</v>
      </c>
    </row>
    <row r="4141" spans="1:3" x14ac:dyDescent="0.2">
      <c r="A4141" t="s">
        <v>42516</v>
      </c>
      <c r="B4141">
        <v>2</v>
      </c>
      <c r="C4141">
        <f>LEN(A4141)</f>
        <v>15</v>
      </c>
    </row>
    <row r="4142" spans="1:3" x14ac:dyDescent="0.2">
      <c r="A4142" t="s">
        <v>42542</v>
      </c>
      <c r="B4142">
        <v>2</v>
      </c>
      <c r="C4142">
        <f>LEN(A4142)</f>
        <v>15</v>
      </c>
    </row>
    <row r="4143" spans="1:3" x14ac:dyDescent="0.2">
      <c r="A4143" t="s">
        <v>42569</v>
      </c>
      <c r="B4143">
        <v>1</v>
      </c>
      <c r="C4143">
        <f>LEN(A4143)</f>
        <v>15</v>
      </c>
    </row>
    <row r="4144" spans="1:3" x14ac:dyDescent="0.2">
      <c r="A4144" t="s">
        <v>42576</v>
      </c>
      <c r="B4144">
        <v>1</v>
      </c>
      <c r="C4144">
        <f>LEN(A4144)</f>
        <v>15</v>
      </c>
    </row>
    <row r="4145" spans="1:3" x14ac:dyDescent="0.2">
      <c r="A4145" t="s">
        <v>42579</v>
      </c>
      <c r="B4145">
        <v>1</v>
      </c>
      <c r="C4145">
        <f>LEN(A4145)</f>
        <v>15</v>
      </c>
    </row>
    <row r="4146" spans="1:3" x14ac:dyDescent="0.2">
      <c r="A4146" t="s">
        <v>42583</v>
      </c>
      <c r="B4146">
        <v>1</v>
      </c>
      <c r="C4146">
        <f>LEN(A4146)</f>
        <v>15</v>
      </c>
    </row>
    <row r="4147" spans="1:3" x14ac:dyDescent="0.2">
      <c r="A4147" t="s">
        <v>42590</v>
      </c>
      <c r="B4147">
        <v>1</v>
      </c>
      <c r="C4147">
        <f>LEN(A4147)</f>
        <v>15</v>
      </c>
    </row>
    <row r="4148" spans="1:3" x14ac:dyDescent="0.2">
      <c r="A4148" t="s">
        <v>42596</v>
      </c>
      <c r="B4148">
        <v>1</v>
      </c>
      <c r="C4148">
        <f>LEN(A4148)</f>
        <v>15</v>
      </c>
    </row>
    <row r="4149" spans="1:3" x14ac:dyDescent="0.2">
      <c r="A4149" t="s">
        <v>42609</v>
      </c>
      <c r="B4149">
        <v>1</v>
      </c>
      <c r="C4149">
        <f>LEN(A4149)</f>
        <v>15</v>
      </c>
    </row>
    <row r="4150" spans="1:3" x14ac:dyDescent="0.2">
      <c r="A4150" t="s">
        <v>42614</v>
      </c>
      <c r="B4150">
        <v>1</v>
      </c>
      <c r="C4150">
        <f>LEN(A4150)</f>
        <v>15</v>
      </c>
    </row>
    <row r="4151" spans="1:3" x14ac:dyDescent="0.2">
      <c r="A4151" t="s">
        <v>42650</v>
      </c>
      <c r="B4151">
        <v>1</v>
      </c>
      <c r="C4151">
        <f>LEN(A4151)</f>
        <v>15</v>
      </c>
    </row>
    <row r="4152" spans="1:3" x14ac:dyDescent="0.2">
      <c r="A4152" t="s">
        <v>42657</v>
      </c>
      <c r="B4152">
        <v>1</v>
      </c>
      <c r="C4152">
        <f>LEN(A4152)</f>
        <v>15</v>
      </c>
    </row>
    <row r="4153" spans="1:3" x14ac:dyDescent="0.2">
      <c r="A4153" t="s">
        <v>42709</v>
      </c>
      <c r="B4153">
        <v>2</v>
      </c>
      <c r="C4153">
        <f>LEN(A4153)</f>
        <v>15</v>
      </c>
    </row>
    <row r="4154" spans="1:3" x14ac:dyDescent="0.2">
      <c r="A4154" t="s">
        <v>42722</v>
      </c>
      <c r="B4154">
        <v>1</v>
      </c>
      <c r="C4154">
        <f>LEN(A4154)</f>
        <v>15</v>
      </c>
    </row>
    <row r="4155" spans="1:3" x14ac:dyDescent="0.2">
      <c r="A4155" t="s">
        <v>42723</v>
      </c>
      <c r="B4155">
        <v>1</v>
      </c>
      <c r="C4155">
        <f>LEN(A4155)</f>
        <v>15</v>
      </c>
    </row>
    <row r="4156" spans="1:3" x14ac:dyDescent="0.2">
      <c r="A4156" t="s">
        <v>42794</v>
      </c>
      <c r="B4156">
        <v>1</v>
      </c>
      <c r="C4156">
        <f>LEN(A4156)</f>
        <v>15</v>
      </c>
    </row>
    <row r="4157" spans="1:3" x14ac:dyDescent="0.2">
      <c r="A4157" t="s">
        <v>42859</v>
      </c>
      <c r="B4157">
        <v>1</v>
      </c>
      <c r="C4157">
        <f>LEN(A4157)</f>
        <v>15</v>
      </c>
    </row>
    <row r="4158" spans="1:3" x14ac:dyDescent="0.2">
      <c r="A4158" t="s">
        <v>42975</v>
      </c>
      <c r="B4158">
        <v>2</v>
      </c>
      <c r="C4158">
        <f>LEN(A4158)</f>
        <v>15</v>
      </c>
    </row>
    <row r="4159" spans="1:3" x14ac:dyDescent="0.2">
      <c r="A4159" t="s">
        <v>43000</v>
      </c>
      <c r="B4159">
        <v>2</v>
      </c>
      <c r="C4159">
        <f>LEN(A4159)</f>
        <v>15</v>
      </c>
    </row>
    <row r="4160" spans="1:3" x14ac:dyDescent="0.2">
      <c r="A4160" t="s">
        <v>43007</v>
      </c>
      <c r="B4160">
        <v>1</v>
      </c>
      <c r="C4160">
        <f>LEN(A4160)</f>
        <v>15</v>
      </c>
    </row>
    <row r="4161" spans="1:3" x14ac:dyDescent="0.2">
      <c r="A4161" t="s">
        <v>43016</v>
      </c>
      <c r="B4161">
        <v>1</v>
      </c>
      <c r="C4161">
        <f>LEN(A4161)</f>
        <v>15</v>
      </c>
    </row>
    <row r="4162" spans="1:3" x14ac:dyDescent="0.2">
      <c r="A4162" t="s">
        <v>43063</v>
      </c>
      <c r="B4162">
        <v>1</v>
      </c>
      <c r="C4162">
        <f>LEN(A4162)</f>
        <v>15</v>
      </c>
    </row>
    <row r="4163" spans="1:3" x14ac:dyDescent="0.2">
      <c r="A4163" t="s">
        <v>43087</v>
      </c>
      <c r="B4163">
        <v>1</v>
      </c>
      <c r="C4163">
        <f>LEN(A4163)</f>
        <v>15</v>
      </c>
    </row>
    <row r="4164" spans="1:3" x14ac:dyDescent="0.2">
      <c r="A4164" t="s">
        <v>43127</v>
      </c>
      <c r="B4164">
        <v>1</v>
      </c>
      <c r="C4164">
        <f>LEN(A4164)</f>
        <v>15</v>
      </c>
    </row>
    <row r="4165" spans="1:3" x14ac:dyDescent="0.2">
      <c r="A4165" t="s">
        <v>43170</v>
      </c>
      <c r="B4165">
        <v>1</v>
      </c>
      <c r="C4165">
        <f>LEN(A4165)</f>
        <v>15</v>
      </c>
    </row>
    <row r="4166" spans="1:3" x14ac:dyDescent="0.2">
      <c r="A4166" t="s">
        <v>43208</v>
      </c>
      <c r="B4166">
        <v>1</v>
      </c>
      <c r="C4166">
        <f>LEN(A4166)</f>
        <v>15</v>
      </c>
    </row>
    <row r="4167" spans="1:3" x14ac:dyDescent="0.2">
      <c r="A4167" t="s">
        <v>43254</v>
      </c>
      <c r="B4167">
        <v>1</v>
      </c>
      <c r="C4167">
        <f>LEN(A4167)</f>
        <v>15</v>
      </c>
    </row>
    <row r="4168" spans="1:3" x14ac:dyDescent="0.2">
      <c r="A4168" t="s">
        <v>43292</v>
      </c>
      <c r="B4168">
        <v>1</v>
      </c>
      <c r="C4168">
        <f>LEN(A4168)</f>
        <v>15</v>
      </c>
    </row>
    <row r="4169" spans="1:3" x14ac:dyDescent="0.2">
      <c r="A4169" t="s">
        <v>43319</v>
      </c>
      <c r="B4169">
        <v>1</v>
      </c>
      <c r="C4169">
        <f>LEN(A4169)</f>
        <v>15</v>
      </c>
    </row>
    <row r="4170" spans="1:3" x14ac:dyDescent="0.2">
      <c r="A4170" t="s">
        <v>43329</v>
      </c>
      <c r="B4170">
        <v>1</v>
      </c>
      <c r="C4170">
        <f>LEN(A4170)</f>
        <v>15</v>
      </c>
    </row>
    <row r="4171" spans="1:3" x14ac:dyDescent="0.2">
      <c r="A4171" t="s">
        <v>43429</v>
      </c>
      <c r="B4171">
        <v>1</v>
      </c>
      <c r="C4171">
        <f>LEN(A4171)</f>
        <v>15</v>
      </c>
    </row>
    <row r="4172" spans="1:3" x14ac:dyDescent="0.2">
      <c r="A4172" t="s">
        <v>43466</v>
      </c>
      <c r="B4172">
        <v>1</v>
      </c>
      <c r="C4172">
        <f>LEN(A4172)</f>
        <v>15</v>
      </c>
    </row>
    <row r="4173" spans="1:3" x14ac:dyDescent="0.2">
      <c r="A4173" t="s">
        <v>43468</v>
      </c>
      <c r="B4173">
        <v>1</v>
      </c>
      <c r="C4173">
        <f>LEN(A4173)</f>
        <v>15</v>
      </c>
    </row>
    <row r="4174" spans="1:3" x14ac:dyDescent="0.2">
      <c r="A4174" t="s">
        <v>43476</v>
      </c>
      <c r="B4174">
        <v>2</v>
      </c>
      <c r="C4174">
        <f>LEN(A4174)</f>
        <v>15</v>
      </c>
    </row>
    <row r="4175" spans="1:3" x14ac:dyDescent="0.2">
      <c r="A4175" t="s">
        <v>43480</v>
      </c>
      <c r="B4175">
        <v>1</v>
      </c>
      <c r="C4175">
        <f>LEN(A4175)</f>
        <v>15</v>
      </c>
    </row>
    <row r="4176" spans="1:3" x14ac:dyDescent="0.2">
      <c r="A4176" t="s">
        <v>43506</v>
      </c>
      <c r="B4176">
        <v>1</v>
      </c>
      <c r="C4176">
        <f>LEN(A4176)</f>
        <v>15</v>
      </c>
    </row>
    <row r="4177" spans="1:3" x14ac:dyDescent="0.2">
      <c r="A4177" t="s">
        <v>43528</v>
      </c>
      <c r="B4177">
        <v>1</v>
      </c>
      <c r="C4177">
        <f>LEN(A4177)</f>
        <v>15</v>
      </c>
    </row>
    <row r="4178" spans="1:3" x14ac:dyDescent="0.2">
      <c r="A4178" t="s">
        <v>43565</v>
      </c>
      <c r="B4178">
        <v>1</v>
      </c>
      <c r="C4178">
        <f>LEN(A4178)</f>
        <v>15</v>
      </c>
    </row>
    <row r="4179" spans="1:3" x14ac:dyDescent="0.2">
      <c r="A4179" t="s">
        <v>43588</v>
      </c>
      <c r="B4179">
        <v>2</v>
      </c>
      <c r="C4179">
        <f>LEN(A4179)</f>
        <v>15</v>
      </c>
    </row>
    <row r="4180" spans="1:3" x14ac:dyDescent="0.2">
      <c r="A4180" t="s">
        <v>43608</v>
      </c>
      <c r="B4180">
        <v>1</v>
      </c>
      <c r="C4180">
        <f>LEN(A4180)</f>
        <v>15</v>
      </c>
    </row>
    <row r="4181" spans="1:3" x14ac:dyDescent="0.2">
      <c r="A4181" t="s">
        <v>43610</v>
      </c>
      <c r="B4181">
        <v>1</v>
      </c>
      <c r="C4181">
        <f>LEN(A4181)</f>
        <v>15</v>
      </c>
    </row>
    <row r="4182" spans="1:3" x14ac:dyDescent="0.2">
      <c r="A4182" t="s">
        <v>43619</v>
      </c>
      <c r="B4182">
        <v>1</v>
      </c>
      <c r="C4182">
        <f>LEN(A4182)</f>
        <v>15</v>
      </c>
    </row>
    <row r="4183" spans="1:3" x14ac:dyDescent="0.2">
      <c r="A4183" t="s">
        <v>43655</v>
      </c>
      <c r="B4183">
        <v>1</v>
      </c>
      <c r="C4183">
        <f>LEN(A4183)</f>
        <v>15</v>
      </c>
    </row>
    <row r="4184" spans="1:3" x14ac:dyDescent="0.2">
      <c r="A4184" t="s">
        <v>43674</v>
      </c>
      <c r="B4184">
        <v>1</v>
      </c>
      <c r="C4184">
        <f>LEN(A4184)</f>
        <v>15</v>
      </c>
    </row>
    <row r="4185" spans="1:3" x14ac:dyDescent="0.2">
      <c r="A4185" t="s">
        <v>43723</v>
      </c>
      <c r="B4185">
        <v>1</v>
      </c>
      <c r="C4185">
        <f>LEN(A4185)</f>
        <v>15</v>
      </c>
    </row>
    <row r="4186" spans="1:3" x14ac:dyDescent="0.2">
      <c r="A4186" t="s">
        <v>43828</v>
      </c>
      <c r="B4186">
        <v>1</v>
      </c>
      <c r="C4186">
        <f>LEN(A4186)</f>
        <v>15</v>
      </c>
    </row>
    <row r="4187" spans="1:3" x14ac:dyDescent="0.2">
      <c r="A4187" t="s">
        <v>43861</v>
      </c>
      <c r="B4187">
        <v>1</v>
      </c>
      <c r="C4187">
        <f>LEN(A4187)</f>
        <v>15</v>
      </c>
    </row>
    <row r="4188" spans="1:3" x14ac:dyDescent="0.2">
      <c r="A4188" t="s">
        <v>43947</v>
      </c>
      <c r="B4188">
        <v>1</v>
      </c>
      <c r="C4188">
        <f>LEN(A4188)</f>
        <v>15</v>
      </c>
    </row>
    <row r="4189" spans="1:3" x14ac:dyDescent="0.2">
      <c r="A4189" t="s">
        <v>44042</v>
      </c>
      <c r="B4189">
        <v>1</v>
      </c>
      <c r="C4189">
        <f>LEN(A4189)</f>
        <v>15</v>
      </c>
    </row>
    <row r="4190" spans="1:3" x14ac:dyDescent="0.2">
      <c r="A4190" t="s">
        <v>44047</v>
      </c>
      <c r="B4190">
        <v>1</v>
      </c>
      <c r="C4190">
        <f>LEN(A4190)</f>
        <v>15</v>
      </c>
    </row>
    <row r="4191" spans="1:3" x14ac:dyDescent="0.2">
      <c r="A4191" t="s">
        <v>44092</v>
      </c>
      <c r="B4191">
        <v>1</v>
      </c>
      <c r="C4191">
        <f>LEN(A4191)</f>
        <v>15</v>
      </c>
    </row>
    <row r="4192" spans="1:3" x14ac:dyDescent="0.2">
      <c r="A4192" t="s">
        <v>44106</v>
      </c>
      <c r="B4192">
        <v>1</v>
      </c>
      <c r="C4192">
        <f>LEN(A4192)</f>
        <v>15</v>
      </c>
    </row>
    <row r="4193" spans="1:3" x14ac:dyDescent="0.2">
      <c r="A4193" t="s">
        <v>44115</v>
      </c>
      <c r="B4193">
        <v>1</v>
      </c>
      <c r="C4193">
        <f>LEN(A4193)</f>
        <v>15</v>
      </c>
    </row>
    <row r="4194" spans="1:3" x14ac:dyDescent="0.2">
      <c r="A4194" t="s">
        <v>44127</v>
      </c>
      <c r="B4194">
        <v>1</v>
      </c>
      <c r="C4194">
        <f>LEN(A4194)</f>
        <v>15</v>
      </c>
    </row>
    <row r="4195" spans="1:3" x14ac:dyDescent="0.2">
      <c r="A4195" t="s">
        <v>44139</v>
      </c>
      <c r="B4195">
        <v>1</v>
      </c>
      <c r="C4195">
        <f>LEN(A4195)</f>
        <v>15</v>
      </c>
    </row>
    <row r="4196" spans="1:3" x14ac:dyDescent="0.2">
      <c r="A4196" t="s">
        <v>44182</v>
      </c>
      <c r="B4196">
        <v>1</v>
      </c>
      <c r="C4196">
        <f>LEN(A4196)</f>
        <v>15</v>
      </c>
    </row>
    <row r="4197" spans="1:3" x14ac:dyDescent="0.2">
      <c r="A4197" t="s">
        <v>44194</v>
      </c>
      <c r="B4197">
        <v>1</v>
      </c>
      <c r="C4197">
        <f>LEN(A4197)</f>
        <v>15</v>
      </c>
    </row>
    <row r="4198" spans="1:3" x14ac:dyDescent="0.2">
      <c r="A4198" t="s">
        <v>44214</v>
      </c>
      <c r="B4198">
        <v>1</v>
      </c>
      <c r="C4198">
        <f>LEN(A4198)</f>
        <v>15</v>
      </c>
    </row>
    <row r="4199" spans="1:3" x14ac:dyDescent="0.2">
      <c r="A4199" t="s">
        <v>44252</v>
      </c>
      <c r="B4199">
        <v>1</v>
      </c>
      <c r="C4199">
        <f>LEN(A4199)</f>
        <v>15</v>
      </c>
    </row>
    <row r="4200" spans="1:3" x14ac:dyDescent="0.2">
      <c r="A4200" t="s">
        <v>44264</v>
      </c>
      <c r="B4200">
        <v>1</v>
      </c>
      <c r="C4200">
        <f>LEN(A4200)</f>
        <v>15</v>
      </c>
    </row>
    <row r="4201" spans="1:3" x14ac:dyDescent="0.2">
      <c r="A4201" t="s">
        <v>44286</v>
      </c>
      <c r="B4201">
        <v>1</v>
      </c>
      <c r="C4201">
        <f>LEN(A4201)</f>
        <v>15</v>
      </c>
    </row>
    <row r="4202" spans="1:3" x14ac:dyDescent="0.2">
      <c r="A4202" t="s">
        <v>44295</v>
      </c>
      <c r="B4202">
        <v>1</v>
      </c>
      <c r="C4202">
        <f>LEN(A4202)</f>
        <v>15</v>
      </c>
    </row>
    <row r="4203" spans="1:3" x14ac:dyDescent="0.2">
      <c r="A4203" t="s">
        <v>44304</v>
      </c>
      <c r="B4203">
        <v>1</v>
      </c>
      <c r="C4203">
        <f>LEN(A4203)</f>
        <v>15</v>
      </c>
    </row>
    <row r="4204" spans="1:3" x14ac:dyDescent="0.2">
      <c r="A4204" t="s">
        <v>44312</v>
      </c>
      <c r="B4204">
        <v>1</v>
      </c>
      <c r="C4204">
        <f>LEN(A4204)</f>
        <v>15</v>
      </c>
    </row>
    <row r="4205" spans="1:3" x14ac:dyDescent="0.2">
      <c r="A4205" t="s">
        <v>44363</v>
      </c>
      <c r="B4205">
        <v>1</v>
      </c>
      <c r="C4205">
        <f>LEN(A4205)</f>
        <v>15</v>
      </c>
    </row>
    <row r="4206" spans="1:3" x14ac:dyDescent="0.2">
      <c r="A4206" t="s">
        <v>44399</v>
      </c>
      <c r="B4206">
        <v>1</v>
      </c>
      <c r="C4206">
        <f>LEN(A4206)</f>
        <v>15</v>
      </c>
    </row>
    <row r="4207" spans="1:3" x14ac:dyDescent="0.2">
      <c r="A4207" t="s">
        <v>44405</v>
      </c>
      <c r="B4207">
        <v>1</v>
      </c>
      <c r="C4207">
        <f>LEN(A4207)</f>
        <v>15</v>
      </c>
    </row>
    <row r="4208" spans="1:3" x14ac:dyDescent="0.2">
      <c r="A4208" t="s">
        <v>44417</v>
      </c>
      <c r="B4208">
        <v>1</v>
      </c>
      <c r="C4208">
        <f>LEN(A4208)</f>
        <v>15</v>
      </c>
    </row>
    <row r="4209" spans="1:3" x14ac:dyDescent="0.2">
      <c r="A4209" t="s">
        <v>44442</v>
      </c>
      <c r="B4209">
        <v>1</v>
      </c>
      <c r="C4209">
        <f>LEN(A4209)</f>
        <v>15</v>
      </c>
    </row>
    <row r="4210" spans="1:3" x14ac:dyDescent="0.2">
      <c r="A4210" t="s">
        <v>44504</v>
      </c>
      <c r="B4210">
        <v>1</v>
      </c>
      <c r="C4210">
        <f>LEN(A4210)</f>
        <v>15</v>
      </c>
    </row>
    <row r="4211" spans="1:3" x14ac:dyDescent="0.2">
      <c r="A4211" t="s">
        <v>44527</v>
      </c>
      <c r="B4211">
        <v>1</v>
      </c>
      <c r="C4211">
        <f>LEN(A4211)</f>
        <v>15</v>
      </c>
    </row>
    <row r="4212" spans="1:3" x14ac:dyDescent="0.2">
      <c r="A4212" t="s">
        <v>44538</v>
      </c>
      <c r="B4212">
        <v>2</v>
      </c>
      <c r="C4212">
        <f>LEN(A4212)</f>
        <v>15</v>
      </c>
    </row>
    <row r="4213" spans="1:3" x14ac:dyDescent="0.2">
      <c r="A4213" t="s">
        <v>44540</v>
      </c>
      <c r="B4213">
        <v>1</v>
      </c>
      <c r="C4213">
        <f>LEN(A4213)</f>
        <v>15</v>
      </c>
    </row>
    <row r="4214" spans="1:3" x14ac:dyDescent="0.2">
      <c r="A4214" t="s">
        <v>44544</v>
      </c>
      <c r="B4214">
        <v>1</v>
      </c>
      <c r="C4214">
        <f>LEN(A4214)</f>
        <v>15</v>
      </c>
    </row>
    <row r="4215" spans="1:3" x14ac:dyDescent="0.2">
      <c r="A4215" t="s">
        <v>44644</v>
      </c>
      <c r="B4215">
        <v>1</v>
      </c>
      <c r="C4215">
        <f>LEN(A4215)</f>
        <v>15</v>
      </c>
    </row>
    <row r="4216" spans="1:3" x14ac:dyDescent="0.2">
      <c r="A4216" t="s">
        <v>44658</v>
      </c>
      <c r="B4216">
        <v>2</v>
      </c>
      <c r="C4216">
        <f>LEN(A4216)</f>
        <v>15</v>
      </c>
    </row>
    <row r="4217" spans="1:3" x14ac:dyDescent="0.2">
      <c r="A4217" t="s">
        <v>44667</v>
      </c>
      <c r="B4217">
        <v>2</v>
      </c>
      <c r="C4217">
        <f>LEN(A4217)</f>
        <v>15</v>
      </c>
    </row>
    <row r="4218" spans="1:3" x14ac:dyDescent="0.2">
      <c r="A4218" t="s">
        <v>44685</v>
      </c>
      <c r="B4218">
        <v>1</v>
      </c>
      <c r="C4218">
        <f>LEN(A4218)</f>
        <v>15</v>
      </c>
    </row>
    <row r="4219" spans="1:3" x14ac:dyDescent="0.2">
      <c r="A4219" t="s">
        <v>44807</v>
      </c>
      <c r="B4219">
        <v>1</v>
      </c>
      <c r="C4219">
        <f>LEN(A4219)</f>
        <v>15</v>
      </c>
    </row>
    <row r="4220" spans="1:3" x14ac:dyDescent="0.2">
      <c r="A4220" t="s">
        <v>44811</v>
      </c>
      <c r="B4220">
        <v>1</v>
      </c>
      <c r="C4220">
        <f>LEN(A4220)</f>
        <v>15</v>
      </c>
    </row>
    <row r="4221" spans="1:3" x14ac:dyDescent="0.2">
      <c r="A4221" t="s">
        <v>44865</v>
      </c>
      <c r="B4221">
        <v>1</v>
      </c>
      <c r="C4221">
        <f>LEN(A4221)</f>
        <v>15</v>
      </c>
    </row>
    <row r="4222" spans="1:3" x14ac:dyDescent="0.2">
      <c r="A4222" t="s">
        <v>44887</v>
      </c>
      <c r="B4222">
        <v>1</v>
      </c>
      <c r="C4222">
        <f>LEN(A4222)</f>
        <v>15</v>
      </c>
    </row>
    <row r="4223" spans="1:3" x14ac:dyDescent="0.2">
      <c r="A4223" t="s">
        <v>44911</v>
      </c>
      <c r="B4223">
        <v>1</v>
      </c>
      <c r="C4223">
        <f>LEN(A4223)</f>
        <v>15</v>
      </c>
    </row>
    <row r="4224" spans="1:3" x14ac:dyDescent="0.2">
      <c r="A4224" t="s">
        <v>44929</v>
      </c>
      <c r="B4224">
        <v>1</v>
      </c>
      <c r="C4224">
        <f>LEN(A4224)</f>
        <v>15</v>
      </c>
    </row>
    <row r="4225" spans="1:3" x14ac:dyDescent="0.2">
      <c r="A4225" t="s">
        <v>44939</v>
      </c>
      <c r="B4225">
        <v>1</v>
      </c>
      <c r="C4225">
        <f>LEN(A4225)</f>
        <v>15</v>
      </c>
    </row>
    <row r="4226" spans="1:3" x14ac:dyDescent="0.2">
      <c r="A4226" t="s">
        <v>44963</v>
      </c>
      <c r="B4226">
        <v>1</v>
      </c>
      <c r="C4226">
        <f>LEN(A4226)</f>
        <v>15</v>
      </c>
    </row>
    <row r="4227" spans="1:3" x14ac:dyDescent="0.2">
      <c r="A4227" t="s">
        <v>44983</v>
      </c>
      <c r="B4227">
        <v>2</v>
      </c>
      <c r="C4227">
        <f>LEN(A4227)</f>
        <v>15</v>
      </c>
    </row>
    <row r="4228" spans="1:3" x14ac:dyDescent="0.2">
      <c r="A4228" t="s">
        <v>45015</v>
      </c>
      <c r="B4228">
        <v>1</v>
      </c>
      <c r="C4228">
        <f>LEN(A4228)</f>
        <v>15</v>
      </c>
    </row>
    <row r="4229" spans="1:3" x14ac:dyDescent="0.2">
      <c r="A4229" t="s">
        <v>45033</v>
      </c>
      <c r="B4229">
        <v>1</v>
      </c>
      <c r="C4229">
        <f>LEN(A4229)</f>
        <v>15</v>
      </c>
    </row>
    <row r="4230" spans="1:3" x14ac:dyDescent="0.2">
      <c r="A4230" t="s">
        <v>45058</v>
      </c>
      <c r="B4230">
        <v>1</v>
      </c>
      <c r="C4230">
        <f>LEN(A4230)</f>
        <v>15</v>
      </c>
    </row>
    <row r="4231" spans="1:3" x14ac:dyDescent="0.2">
      <c r="A4231" t="s">
        <v>45060</v>
      </c>
      <c r="B4231">
        <v>1</v>
      </c>
      <c r="C4231">
        <f>LEN(A4231)</f>
        <v>15</v>
      </c>
    </row>
    <row r="4232" spans="1:3" x14ac:dyDescent="0.2">
      <c r="A4232" t="s">
        <v>45076</v>
      </c>
      <c r="B4232">
        <v>1</v>
      </c>
      <c r="C4232">
        <f>LEN(A4232)</f>
        <v>15</v>
      </c>
    </row>
    <row r="4233" spans="1:3" x14ac:dyDescent="0.2">
      <c r="A4233" t="s">
        <v>45088</v>
      </c>
      <c r="B4233">
        <v>1</v>
      </c>
      <c r="C4233">
        <f>LEN(A4233)</f>
        <v>15</v>
      </c>
    </row>
    <row r="4234" spans="1:3" x14ac:dyDescent="0.2">
      <c r="A4234" t="s">
        <v>45104</v>
      </c>
      <c r="B4234">
        <v>1</v>
      </c>
      <c r="C4234">
        <f>LEN(A4234)</f>
        <v>15</v>
      </c>
    </row>
    <row r="4235" spans="1:3" x14ac:dyDescent="0.2">
      <c r="A4235" t="s">
        <v>45120</v>
      </c>
      <c r="B4235">
        <v>1</v>
      </c>
      <c r="C4235">
        <f>LEN(A4235)</f>
        <v>15</v>
      </c>
    </row>
    <row r="4236" spans="1:3" x14ac:dyDescent="0.2">
      <c r="A4236" t="s">
        <v>45173</v>
      </c>
      <c r="B4236">
        <v>1</v>
      </c>
      <c r="C4236">
        <f>LEN(A4236)</f>
        <v>15</v>
      </c>
    </row>
    <row r="4237" spans="1:3" x14ac:dyDescent="0.2">
      <c r="A4237" t="s">
        <v>45185</v>
      </c>
      <c r="B4237">
        <v>1</v>
      </c>
      <c r="C4237">
        <f>LEN(A4237)</f>
        <v>15</v>
      </c>
    </row>
    <row r="4238" spans="1:3" x14ac:dyDescent="0.2">
      <c r="A4238" t="s">
        <v>45275</v>
      </c>
      <c r="B4238">
        <v>1</v>
      </c>
      <c r="C4238">
        <f>LEN(A4238)</f>
        <v>15</v>
      </c>
    </row>
    <row r="4239" spans="1:3" x14ac:dyDescent="0.2">
      <c r="A4239" t="s">
        <v>45289</v>
      </c>
      <c r="B4239">
        <v>3</v>
      </c>
      <c r="C4239">
        <f>LEN(A4239)</f>
        <v>15</v>
      </c>
    </row>
    <row r="4240" spans="1:3" x14ac:dyDescent="0.2">
      <c r="A4240" t="s">
        <v>45321</v>
      </c>
      <c r="B4240">
        <v>1</v>
      </c>
      <c r="C4240">
        <f>LEN(A4240)</f>
        <v>15</v>
      </c>
    </row>
    <row r="4241" spans="1:3" x14ac:dyDescent="0.2">
      <c r="A4241" t="s">
        <v>45326</v>
      </c>
      <c r="B4241">
        <v>1</v>
      </c>
      <c r="C4241">
        <f>LEN(A4241)</f>
        <v>15</v>
      </c>
    </row>
    <row r="4242" spans="1:3" x14ac:dyDescent="0.2">
      <c r="A4242" t="s">
        <v>45342</v>
      </c>
      <c r="B4242">
        <v>4</v>
      </c>
      <c r="C4242">
        <f>LEN(A4242)</f>
        <v>15</v>
      </c>
    </row>
    <row r="4243" spans="1:3" x14ac:dyDescent="0.2">
      <c r="A4243" t="s">
        <v>45370</v>
      </c>
      <c r="B4243">
        <v>1</v>
      </c>
      <c r="C4243">
        <f>LEN(A4243)</f>
        <v>15</v>
      </c>
    </row>
    <row r="4244" spans="1:3" x14ac:dyDescent="0.2">
      <c r="A4244" t="s">
        <v>45380</v>
      </c>
      <c r="B4244">
        <v>2</v>
      </c>
      <c r="C4244">
        <f>LEN(A4244)</f>
        <v>15</v>
      </c>
    </row>
    <row r="4245" spans="1:3" x14ac:dyDescent="0.2">
      <c r="A4245" t="s">
        <v>45409</v>
      </c>
      <c r="B4245">
        <v>1</v>
      </c>
      <c r="C4245">
        <f>LEN(A4245)</f>
        <v>15</v>
      </c>
    </row>
    <row r="4246" spans="1:3" x14ac:dyDescent="0.2">
      <c r="A4246" t="s">
        <v>45475</v>
      </c>
      <c r="B4246">
        <v>1</v>
      </c>
      <c r="C4246">
        <f>LEN(A4246)</f>
        <v>15</v>
      </c>
    </row>
    <row r="4247" spans="1:3" x14ac:dyDescent="0.2">
      <c r="A4247" t="s">
        <v>45484</v>
      </c>
      <c r="B4247">
        <v>1</v>
      </c>
      <c r="C4247">
        <f>LEN(A4247)</f>
        <v>15</v>
      </c>
    </row>
    <row r="4248" spans="1:3" x14ac:dyDescent="0.2">
      <c r="A4248" t="s">
        <v>45495</v>
      </c>
      <c r="B4248">
        <v>1</v>
      </c>
      <c r="C4248">
        <f>LEN(A4248)</f>
        <v>15</v>
      </c>
    </row>
    <row r="4249" spans="1:3" x14ac:dyDescent="0.2">
      <c r="A4249" t="s">
        <v>45510</v>
      </c>
      <c r="B4249">
        <v>1</v>
      </c>
      <c r="C4249">
        <f>LEN(A4249)</f>
        <v>15</v>
      </c>
    </row>
    <row r="4250" spans="1:3" x14ac:dyDescent="0.2">
      <c r="A4250" t="s">
        <v>45511</v>
      </c>
      <c r="B4250">
        <v>1</v>
      </c>
      <c r="C4250">
        <f>LEN(A4250)</f>
        <v>15</v>
      </c>
    </row>
    <row r="4251" spans="1:3" x14ac:dyDescent="0.2">
      <c r="A4251" t="s">
        <v>45527</v>
      </c>
      <c r="B4251">
        <v>1</v>
      </c>
      <c r="C4251">
        <f>LEN(A4251)</f>
        <v>15</v>
      </c>
    </row>
    <row r="4252" spans="1:3" x14ac:dyDescent="0.2">
      <c r="A4252" t="s">
        <v>45558</v>
      </c>
      <c r="B4252">
        <v>1</v>
      </c>
      <c r="C4252">
        <f>LEN(A4252)</f>
        <v>15</v>
      </c>
    </row>
    <row r="4253" spans="1:3" x14ac:dyDescent="0.2">
      <c r="A4253" t="s">
        <v>45581</v>
      </c>
      <c r="B4253">
        <v>1</v>
      </c>
      <c r="C4253">
        <f>LEN(A4253)</f>
        <v>15</v>
      </c>
    </row>
    <row r="4254" spans="1:3" x14ac:dyDescent="0.2">
      <c r="A4254" t="s">
        <v>45585</v>
      </c>
      <c r="B4254">
        <v>1</v>
      </c>
      <c r="C4254">
        <f>LEN(A4254)</f>
        <v>15</v>
      </c>
    </row>
    <row r="4255" spans="1:3" x14ac:dyDescent="0.2">
      <c r="A4255" t="s">
        <v>45669</v>
      </c>
      <c r="B4255">
        <v>1</v>
      </c>
      <c r="C4255">
        <f>LEN(A4255)</f>
        <v>15</v>
      </c>
    </row>
    <row r="4256" spans="1:3" x14ac:dyDescent="0.2">
      <c r="A4256" t="s">
        <v>45743</v>
      </c>
      <c r="B4256">
        <v>1</v>
      </c>
      <c r="C4256">
        <f>LEN(A4256)</f>
        <v>15</v>
      </c>
    </row>
    <row r="4257" spans="1:3" x14ac:dyDescent="0.2">
      <c r="A4257" t="s">
        <v>45834</v>
      </c>
      <c r="B4257">
        <v>1</v>
      </c>
      <c r="C4257">
        <f>LEN(A4257)</f>
        <v>15</v>
      </c>
    </row>
    <row r="4258" spans="1:3" x14ac:dyDescent="0.2">
      <c r="A4258" t="s">
        <v>45835</v>
      </c>
      <c r="B4258">
        <v>1</v>
      </c>
      <c r="C4258">
        <f>LEN(A4258)</f>
        <v>15</v>
      </c>
    </row>
    <row r="4259" spans="1:3" x14ac:dyDescent="0.2">
      <c r="A4259" t="s">
        <v>45846</v>
      </c>
      <c r="B4259">
        <v>2</v>
      </c>
      <c r="C4259">
        <f>LEN(A4259)</f>
        <v>15</v>
      </c>
    </row>
    <row r="4260" spans="1:3" x14ac:dyDescent="0.2">
      <c r="A4260" t="s">
        <v>45872</v>
      </c>
      <c r="B4260">
        <v>1</v>
      </c>
      <c r="C4260">
        <f>LEN(A4260)</f>
        <v>15</v>
      </c>
    </row>
    <row r="4261" spans="1:3" x14ac:dyDescent="0.2">
      <c r="A4261" t="s">
        <v>45898</v>
      </c>
      <c r="B4261">
        <v>1</v>
      </c>
      <c r="C4261">
        <f>LEN(A4261)</f>
        <v>15</v>
      </c>
    </row>
    <row r="4262" spans="1:3" x14ac:dyDescent="0.2">
      <c r="A4262" t="s">
        <v>45939</v>
      </c>
      <c r="B4262">
        <v>1</v>
      </c>
      <c r="C4262">
        <f>LEN(A4262)</f>
        <v>15</v>
      </c>
    </row>
    <row r="4263" spans="1:3" x14ac:dyDescent="0.2">
      <c r="A4263" t="s">
        <v>45946</v>
      </c>
      <c r="B4263">
        <v>1</v>
      </c>
      <c r="C4263">
        <f>LEN(A4263)</f>
        <v>15</v>
      </c>
    </row>
    <row r="4264" spans="1:3" x14ac:dyDescent="0.2">
      <c r="A4264" t="s">
        <v>45962</v>
      </c>
      <c r="B4264">
        <v>1</v>
      </c>
      <c r="C4264">
        <f>LEN(A4264)</f>
        <v>15</v>
      </c>
    </row>
    <row r="4265" spans="1:3" x14ac:dyDescent="0.2">
      <c r="A4265" t="s">
        <v>45969</v>
      </c>
      <c r="B4265">
        <v>2</v>
      </c>
      <c r="C4265">
        <f>LEN(A4265)</f>
        <v>15</v>
      </c>
    </row>
    <row r="4266" spans="1:3" x14ac:dyDescent="0.2">
      <c r="A4266" t="s">
        <v>46083</v>
      </c>
      <c r="B4266">
        <v>1</v>
      </c>
      <c r="C4266">
        <f>LEN(A4266)</f>
        <v>15</v>
      </c>
    </row>
    <row r="4267" spans="1:3" x14ac:dyDescent="0.2">
      <c r="A4267" t="s">
        <v>46089</v>
      </c>
      <c r="B4267">
        <v>1</v>
      </c>
      <c r="C4267">
        <f>LEN(A4267)</f>
        <v>15</v>
      </c>
    </row>
    <row r="4268" spans="1:3" x14ac:dyDescent="0.2">
      <c r="A4268" t="s">
        <v>46096</v>
      </c>
      <c r="B4268">
        <v>1</v>
      </c>
      <c r="C4268">
        <f>LEN(A4268)</f>
        <v>15</v>
      </c>
    </row>
    <row r="4269" spans="1:3" x14ac:dyDescent="0.2">
      <c r="A4269" t="s">
        <v>46098</v>
      </c>
      <c r="B4269">
        <v>1</v>
      </c>
      <c r="C4269">
        <f>LEN(A4269)</f>
        <v>15</v>
      </c>
    </row>
    <row r="4270" spans="1:3" x14ac:dyDescent="0.2">
      <c r="A4270" t="s">
        <v>46152</v>
      </c>
      <c r="B4270">
        <v>1</v>
      </c>
      <c r="C4270">
        <f>LEN(A4270)</f>
        <v>15</v>
      </c>
    </row>
    <row r="4271" spans="1:3" x14ac:dyDescent="0.2">
      <c r="A4271" t="s">
        <v>46157</v>
      </c>
      <c r="B4271">
        <v>1</v>
      </c>
      <c r="C4271">
        <f>LEN(A4271)</f>
        <v>15</v>
      </c>
    </row>
    <row r="4272" spans="1:3" x14ac:dyDescent="0.2">
      <c r="A4272" t="s">
        <v>46254</v>
      </c>
      <c r="B4272">
        <v>1</v>
      </c>
      <c r="C4272">
        <f>LEN(A4272)</f>
        <v>15</v>
      </c>
    </row>
    <row r="4273" spans="1:3" x14ac:dyDescent="0.2">
      <c r="A4273" t="s">
        <v>46296</v>
      </c>
      <c r="B4273">
        <v>2</v>
      </c>
      <c r="C4273">
        <f>LEN(A4273)</f>
        <v>15</v>
      </c>
    </row>
    <row r="4274" spans="1:3" x14ac:dyDescent="0.2">
      <c r="A4274" t="s">
        <v>46299</v>
      </c>
      <c r="B4274">
        <v>1</v>
      </c>
      <c r="C4274">
        <f>LEN(A4274)</f>
        <v>15</v>
      </c>
    </row>
    <row r="4275" spans="1:3" x14ac:dyDescent="0.2">
      <c r="A4275" t="s">
        <v>46349</v>
      </c>
      <c r="B4275">
        <v>1</v>
      </c>
      <c r="C4275">
        <f>LEN(A4275)</f>
        <v>15</v>
      </c>
    </row>
    <row r="4276" spans="1:3" x14ac:dyDescent="0.2">
      <c r="A4276" t="s">
        <v>46360</v>
      </c>
      <c r="B4276">
        <v>1</v>
      </c>
      <c r="C4276">
        <f>LEN(A4276)</f>
        <v>15</v>
      </c>
    </row>
    <row r="4277" spans="1:3" x14ac:dyDescent="0.2">
      <c r="A4277" t="s">
        <v>46363</v>
      </c>
      <c r="B4277">
        <v>1</v>
      </c>
      <c r="C4277">
        <f>LEN(A4277)</f>
        <v>15</v>
      </c>
    </row>
    <row r="4278" spans="1:3" x14ac:dyDescent="0.2">
      <c r="A4278" t="s">
        <v>46373</v>
      </c>
      <c r="B4278">
        <v>1</v>
      </c>
      <c r="C4278">
        <f>LEN(A4278)</f>
        <v>15</v>
      </c>
    </row>
    <row r="4279" spans="1:3" x14ac:dyDescent="0.2">
      <c r="A4279" t="s">
        <v>46478</v>
      </c>
      <c r="B4279">
        <v>1</v>
      </c>
      <c r="C4279">
        <f>LEN(A4279)</f>
        <v>15</v>
      </c>
    </row>
    <row r="4280" spans="1:3" x14ac:dyDescent="0.2">
      <c r="A4280" t="s">
        <v>46496</v>
      </c>
      <c r="B4280">
        <v>1</v>
      </c>
      <c r="C4280">
        <f>LEN(A4280)</f>
        <v>15</v>
      </c>
    </row>
    <row r="4281" spans="1:3" x14ac:dyDescent="0.2">
      <c r="A4281" t="s">
        <v>46502</v>
      </c>
      <c r="B4281">
        <v>1</v>
      </c>
      <c r="C4281">
        <f>LEN(A4281)</f>
        <v>15</v>
      </c>
    </row>
    <row r="4282" spans="1:3" x14ac:dyDescent="0.2">
      <c r="A4282" t="s">
        <v>46583</v>
      </c>
      <c r="B4282">
        <v>1</v>
      </c>
      <c r="C4282">
        <f>LEN(A4282)</f>
        <v>15</v>
      </c>
    </row>
    <row r="4283" spans="1:3" x14ac:dyDescent="0.2">
      <c r="A4283" t="s">
        <v>46586</v>
      </c>
      <c r="B4283">
        <v>1</v>
      </c>
      <c r="C4283">
        <f>LEN(A4283)</f>
        <v>15</v>
      </c>
    </row>
    <row r="4284" spans="1:3" x14ac:dyDescent="0.2">
      <c r="A4284" t="s">
        <v>46619</v>
      </c>
      <c r="B4284">
        <v>1</v>
      </c>
      <c r="C4284">
        <f>LEN(A4284)</f>
        <v>15</v>
      </c>
    </row>
    <row r="4285" spans="1:3" x14ac:dyDescent="0.2">
      <c r="A4285" t="s">
        <v>46621</v>
      </c>
      <c r="B4285">
        <v>1</v>
      </c>
      <c r="C4285">
        <f>LEN(A4285)</f>
        <v>15</v>
      </c>
    </row>
    <row r="4286" spans="1:3" x14ac:dyDescent="0.2">
      <c r="A4286" t="s">
        <v>46628</v>
      </c>
      <c r="B4286">
        <v>1</v>
      </c>
      <c r="C4286">
        <f>LEN(A4286)</f>
        <v>15</v>
      </c>
    </row>
    <row r="4287" spans="1:3" x14ac:dyDescent="0.2">
      <c r="A4287" t="s">
        <v>46646</v>
      </c>
      <c r="B4287">
        <v>1</v>
      </c>
      <c r="C4287">
        <f>LEN(A4287)</f>
        <v>15</v>
      </c>
    </row>
    <row r="4288" spans="1:3" x14ac:dyDescent="0.2">
      <c r="A4288" t="s">
        <v>46651</v>
      </c>
      <c r="B4288">
        <v>1</v>
      </c>
      <c r="C4288">
        <f>LEN(A4288)</f>
        <v>15</v>
      </c>
    </row>
    <row r="4289" spans="1:3" x14ac:dyDescent="0.2">
      <c r="A4289" t="s">
        <v>46704</v>
      </c>
      <c r="B4289">
        <v>1</v>
      </c>
      <c r="C4289">
        <f>LEN(A4289)</f>
        <v>15</v>
      </c>
    </row>
    <row r="4290" spans="1:3" x14ac:dyDescent="0.2">
      <c r="A4290" t="s">
        <v>46733</v>
      </c>
      <c r="B4290">
        <v>1</v>
      </c>
      <c r="C4290">
        <f>LEN(A4290)</f>
        <v>15</v>
      </c>
    </row>
    <row r="4291" spans="1:3" x14ac:dyDescent="0.2">
      <c r="A4291" t="s">
        <v>46771</v>
      </c>
      <c r="B4291">
        <v>1</v>
      </c>
      <c r="C4291">
        <f>LEN(A4291)</f>
        <v>15</v>
      </c>
    </row>
    <row r="4292" spans="1:3" x14ac:dyDescent="0.2">
      <c r="A4292" t="s">
        <v>46786</v>
      </c>
      <c r="B4292">
        <v>1</v>
      </c>
      <c r="C4292">
        <f>LEN(A4292)</f>
        <v>15</v>
      </c>
    </row>
    <row r="4293" spans="1:3" x14ac:dyDescent="0.2">
      <c r="A4293" t="s">
        <v>46795</v>
      </c>
      <c r="B4293">
        <v>1</v>
      </c>
      <c r="C4293">
        <f>LEN(A4293)</f>
        <v>15</v>
      </c>
    </row>
    <row r="4294" spans="1:3" x14ac:dyDescent="0.2">
      <c r="A4294" t="s">
        <v>46801</v>
      </c>
      <c r="B4294">
        <v>1</v>
      </c>
      <c r="C4294">
        <f>LEN(A4294)</f>
        <v>15</v>
      </c>
    </row>
    <row r="4295" spans="1:3" x14ac:dyDescent="0.2">
      <c r="A4295" t="s">
        <v>46836</v>
      </c>
      <c r="B4295">
        <v>1</v>
      </c>
      <c r="C4295">
        <f>LEN(A4295)</f>
        <v>15</v>
      </c>
    </row>
    <row r="4296" spans="1:3" x14ac:dyDescent="0.2">
      <c r="A4296" t="s">
        <v>46837</v>
      </c>
      <c r="B4296">
        <v>1</v>
      </c>
      <c r="C4296">
        <f>LEN(A4296)</f>
        <v>15</v>
      </c>
    </row>
    <row r="4297" spans="1:3" x14ac:dyDescent="0.2">
      <c r="A4297" t="s">
        <v>46869</v>
      </c>
      <c r="B4297">
        <v>1</v>
      </c>
      <c r="C4297">
        <f>LEN(A4297)</f>
        <v>15</v>
      </c>
    </row>
    <row r="4298" spans="1:3" x14ac:dyDescent="0.2">
      <c r="A4298" t="s">
        <v>46892</v>
      </c>
      <c r="B4298">
        <v>1</v>
      </c>
      <c r="C4298">
        <f>LEN(A4298)</f>
        <v>15</v>
      </c>
    </row>
    <row r="4299" spans="1:3" x14ac:dyDescent="0.2">
      <c r="A4299" t="s">
        <v>47002</v>
      </c>
      <c r="B4299">
        <v>1</v>
      </c>
      <c r="C4299">
        <f>LEN(A4299)</f>
        <v>15</v>
      </c>
    </row>
    <row r="4300" spans="1:3" x14ac:dyDescent="0.2">
      <c r="A4300" t="s">
        <v>47013</v>
      </c>
      <c r="B4300">
        <v>1</v>
      </c>
      <c r="C4300">
        <f>LEN(A4300)</f>
        <v>15</v>
      </c>
    </row>
    <row r="4301" spans="1:3" x14ac:dyDescent="0.2">
      <c r="A4301" t="s">
        <v>47039</v>
      </c>
      <c r="B4301">
        <v>1</v>
      </c>
      <c r="C4301">
        <f>LEN(A4301)</f>
        <v>15</v>
      </c>
    </row>
    <row r="4302" spans="1:3" x14ac:dyDescent="0.2">
      <c r="A4302" t="s">
        <v>47078</v>
      </c>
      <c r="B4302">
        <v>1</v>
      </c>
      <c r="C4302">
        <f>LEN(A4302)</f>
        <v>15</v>
      </c>
    </row>
    <row r="4303" spans="1:3" x14ac:dyDescent="0.2">
      <c r="A4303" t="s">
        <v>47166</v>
      </c>
      <c r="B4303">
        <v>1</v>
      </c>
      <c r="C4303">
        <f>LEN(A4303)</f>
        <v>15</v>
      </c>
    </row>
    <row r="4304" spans="1:3" x14ac:dyDescent="0.2">
      <c r="A4304" t="s">
        <v>47276</v>
      </c>
      <c r="B4304">
        <v>1</v>
      </c>
      <c r="C4304">
        <f>LEN(A4304)</f>
        <v>15</v>
      </c>
    </row>
    <row r="4305" spans="1:3" x14ac:dyDescent="0.2">
      <c r="A4305" t="s">
        <v>47291</v>
      </c>
      <c r="B4305">
        <v>1</v>
      </c>
      <c r="C4305">
        <f>LEN(A4305)</f>
        <v>15</v>
      </c>
    </row>
    <row r="4306" spans="1:3" x14ac:dyDescent="0.2">
      <c r="A4306" t="s">
        <v>47344</v>
      </c>
      <c r="B4306">
        <v>1</v>
      </c>
      <c r="C4306">
        <f>LEN(A4306)</f>
        <v>15</v>
      </c>
    </row>
    <row r="4307" spans="1:3" x14ac:dyDescent="0.2">
      <c r="A4307" t="s">
        <v>47350</v>
      </c>
      <c r="B4307">
        <v>1</v>
      </c>
      <c r="C4307">
        <f>LEN(A4307)</f>
        <v>15</v>
      </c>
    </row>
    <row r="4308" spans="1:3" x14ac:dyDescent="0.2">
      <c r="A4308" t="s">
        <v>47354</v>
      </c>
      <c r="B4308">
        <v>1</v>
      </c>
      <c r="C4308">
        <f>LEN(A4308)</f>
        <v>15</v>
      </c>
    </row>
    <row r="4309" spans="1:3" x14ac:dyDescent="0.2">
      <c r="A4309" t="s">
        <v>47457</v>
      </c>
      <c r="B4309">
        <v>2</v>
      </c>
      <c r="C4309">
        <f>LEN(A4309)</f>
        <v>15</v>
      </c>
    </row>
    <row r="4310" spans="1:3" x14ac:dyDescent="0.2">
      <c r="A4310" t="s">
        <v>47464</v>
      </c>
      <c r="B4310">
        <v>1</v>
      </c>
      <c r="C4310">
        <f>LEN(A4310)</f>
        <v>15</v>
      </c>
    </row>
    <row r="4311" spans="1:3" x14ac:dyDescent="0.2">
      <c r="A4311" t="s">
        <v>47470</v>
      </c>
      <c r="B4311">
        <v>1</v>
      </c>
      <c r="C4311">
        <f>LEN(A4311)</f>
        <v>15</v>
      </c>
    </row>
    <row r="4312" spans="1:3" x14ac:dyDescent="0.2">
      <c r="A4312" t="s">
        <v>47509</v>
      </c>
      <c r="B4312">
        <v>1</v>
      </c>
      <c r="C4312">
        <f>LEN(A4312)</f>
        <v>15</v>
      </c>
    </row>
    <row r="4313" spans="1:3" x14ac:dyDescent="0.2">
      <c r="A4313" t="s">
        <v>47523</v>
      </c>
      <c r="B4313">
        <v>1</v>
      </c>
      <c r="C4313">
        <f>LEN(A4313)</f>
        <v>15</v>
      </c>
    </row>
    <row r="4314" spans="1:3" x14ac:dyDescent="0.2">
      <c r="A4314" t="s">
        <v>47586</v>
      </c>
      <c r="B4314">
        <v>1</v>
      </c>
      <c r="C4314">
        <f>LEN(A4314)</f>
        <v>15</v>
      </c>
    </row>
    <row r="4315" spans="1:3" x14ac:dyDescent="0.2">
      <c r="A4315" t="s">
        <v>47593</v>
      </c>
      <c r="B4315">
        <v>1</v>
      </c>
      <c r="C4315">
        <f>LEN(A4315)</f>
        <v>15</v>
      </c>
    </row>
    <row r="4316" spans="1:3" x14ac:dyDescent="0.2">
      <c r="A4316" t="s">
        <v>47619</v>
      </c>
      <c r="B4316">
        <v>1</v>
      </c>
      <c r="C4316">
        <f>LEN(A4316)</f>
        <v>15</v>
      </c>
    </row>
    <row r="4317" spans="1:3" x14ac:dyDescent="0.2">
      <c r="A4317" t="s">
        <v>47673</v>
      </c>
      <c r="B4317">
        <v>1</v>
      </c>
      <c r="C4317">
        <f>LEN(A4317)</f>
        <v>15</v>
      </c>
    </row>
    <row r="4318" spans="1:3" x14ac:dyDescent="0.2">
      <c r="A4318" t="s">
        <v>47681</v>
      </c>
      <c r="B4318">
        <v>1</v>
      </c>
      <c r="C4318">
        <f>LEN(A4318)</f>
        <v>15</v>
      </c>
    </row>
    <row r="4319" spans="1:3" x14ac:dyDescent="0.2">
      <c r="A4319" t="s">
        <v>47684</v>
      </c>
      <c r="B4319">
        <v>1</v>
      </c>
      <c r="C4319">
        <f>LEN(A4319)</f>
        <v>15</v>
      </c>
    </row>
    <row r="4320" spans="1:3" x14ac:dyDescent="0.2">
      <c r="A4320" t="s">
        <v>47746</v>
      </c>
      <c r="B4320">
        <v>2</v>
      </c>
      <c r="C4320">
        <f>LEN(A4320)</f>
        <v>15</v>
      </c>
    </row>
    <row r="4321" spans="1:3" x14ac:dyDescent="0.2">
      <c r="A4321" t="s">
        <v>47768</v>
      </c>
      <c r="B4321">
        <v>1</v>
      </c>
      <c r="C4321">
        <f>LEN(A4321)</f>
        <v>15</v>
      </c>
    </row>
    <row r="4322" spans="1:3" x14ac:dyDescent="0.2">
      <c r="A4322" t="s">
        <v>47802</v>
      </c>
      <c r="B4322">
        <v>1</v>
      </c>
      <c r="C4322">
        <f>LEN(A4322)</f>
        <v>15</v>
      </c>
    </row>
    <row r="4323" spans="1:3" x14ac:dyDescent="0.2">
      <c r="A4323" t="s">
        <v>47806</v>
      </c>
      <c r="B4323">
        <v>1</v>
      </c>
      <c r="C4323">
        <f>LEN(A4323)</f>
        <v>15</v>
      </c>
    </row>
    <row r="4324" spans="1:3" x14ac:dyDescent="0.2">
      <c r="A4324" t="s">
        <v>47809</v>
      </c>
      <c r="B4324">
        <v>2</v>
      </c>
      <c r="C4324">
        <f>LEN(A4324)</f>
        <v>15</v>
      </c>
    </row>
    <row r="4325" spans="1:3" x14ac:dyDescent="0.2">
      <c r="A4325" t="s">
        <v>47821</v>
      </c>
      <c r="B4325">
        <v>1</v>
      </c>
      <c r="C4325">
        <f>LEN(A4325)</f>
        <v>15</v>
      </c>
    </row>
    <row r="4326" spans="1:3" x14ac:dyDescent="0.2">
      <c r="A4326" t="s">
        <v>47837</v>
      </c>
      <c r="B4326">
        <v>1</v>
      </c>
      <c r="C4326">
        <f>LEN(A4326)</f>
        <v>15</v>
      </c>
    </row>
    <row r="4327" spans="1:3" x14ac:dyDescent="0.2">
      <c r="A4327" t="s">
        <v>47906</v>
      </c>
      <c r="B4327">
        <v>1</v>
      </c>
      <c r="C4327">
        <f>LEN(A4327)</f>
        <v>15</v>
      </c>
    </row>
    <row r="4328" spans="1:3" x14ac:dyDescent="0.2">
      <c r="A4328" t="s">
        <v>47931</v>
      </c>
      <c r="B4328">
        <v>1</v>
      </c>
      <c r="C4328">
        <f>LEN(A4328)</f>
        <v>15</v>
      </c>
    </row>
    <row r="4329" spans="1:3" x14ac:dyDescent="0.2">
      <c r="A4329" t="s">
        <v>47938</v>
      </c>
      <c r="B4329">
        <v>1</v>
      </c>
      <c r="C4329">
        <f>LEN(A4329)</f>
        <v>15</v>
      </c>
    </row>
    <row r="4330" spans="1:3" x14ac:dyDescent="0.2">
      <c r="A4330" t="s">
        <v>47942</v>
      </c>
      <c r="B4330">
        <v>1</v>
      </c>
      <c r="C4330">
        <f>LEN(A4330)</f>
        <v>15</v>
      </c>
    </row>
    <row r="4331" spans="1:3" x14ac:dyDescent="0.2">
      <c r="A4331" t="s">
        <v>47979</v>
      </c>
      <c r="B4331">
        <v>1</v>
      </c>
      <c r="C4331">
        <f>LEN(A4331)</f>
        <v>15</v>
      </c>
    </row>
    <row r="4332" spans="1:3" x14ac:dyDescent="0.2">
      <c r="A4332" t="s">
        <v>48026</v>
      </c>
      <c r="B4332">
        <v>1</v>
      </c>
      <c r="C4332">
        <f>LEN(A4332)</f>
        <v>15</v>
      </c>
    </row>
    <row r="4333" spans="1:3" x14ac:dyDescent="0.2">
      <c r="A4333" t="s">
        <v>48041</v>
      </c>
      <c r="B4333">
        <v>1</v>
      </c>
      <c r="C4333">
        <f>LEN(A4333)</f>
        <v>15</v>
      </c>
    </row>
    <row r="4334" spans="1:3" x14ac:dyDescent="0.2">
      <c r="A4334" t="s">
        <v>48070</v>
      </c>
      <c r="B4334">
        <v>1</v>
      </c>
      <c r="C4334">
        <f>LEN(A4334)</f>
        <v>15</v>
      </c>
    </row>
    <row r="4335" spans="1:3" x14ac:dyDescent="0.2">
      <c r="A4335" t="s">
        <v>48078</v>
      </c>
      <c r="B4335">
        <v>1</v>
      </c>
      <c r="C4335">
        <f>LEN(A4335)</f>
        <v>15</v>
      </c>
    </row>
    <row r="4336" spans="1:3" x14ac:dyDescent="0.2">
      <c r="A4336" t="s">
        <v>48079</v>
      </c>
      <c r="B4336">
        <v>1</v>
      </c>
      <c r="C4336">
        <f>LEN(A4336)</f>
        <v>15</v>
      </c>
    </row>
    <row r="4337" spans="1:3" x14ac:dyDescent="0.2">
      <c r="A4337" t="s">
        <v>48180</v>
      </c>
      <c r="B4337">
        <v>1</v>
      </c>
      <c r="C4337">
        <f>LEN(A4337)</f>
        <v>15</v>
      </c>
    </row>
    <row r="4338" spans="1:3" x14ac:dyDescent="0.2">
      <c r="A4338" t="s">
        <v>48198</v>
      </c>
      <c r="B4338">
        <v>1</v>
      </c>
      <c r="C4338">
        <f>LEN(A4338)</f>
        <v>15</v>
      </c>
    </row>
    <row r="4339" spans="1:3" x14ac:dyDescent="0.2">
      <c r="A4339" t="s">
        <v>48251</v>
      </c>
      <c r="B4339">
        <v>1</v>
      </c>
      <c r="C4339">
        <f>LEN(A4339)</f>
        <v>15</v>
      </c>
    </row>
    <row r="4340" spans="1:3" x14ac:dyDescent="0.2">
      <c r="A4340" t="s">
        <v>48266</v>
      </c>
      <c r="B4340">
        <v>1</v>
      </c>
      <c r="C4340">
        <f>LEN(A4340)</f>
        <v>15</v>
      </c>
    </row>
    <row r="4341" spans="1:3" x14ac:dyDescent="0.2">
      <c r="A4341" t="s">
        <v>48350</v>
      </c>
      <c r="B4341">
        <v>1</v>
      </c>
      <c r="C4341">
        <f>LEN(A4341)</f>
        <v>15</v>
      </c>
    </row>
    <row r="4342" spans="1:3" x14ac:dyDescent="0.2">
      <c r="A4342" t="s">
        <v>48408</v>
      </c>
      <c r="B4342">
        <v>1</v>
      </c>
      <c r="C4342">
        <f>LEN(A4342)</f>
        <v>15</v>
      </c>
    </row>
    <row r="4343" spans="1:3" x14ac:dyDescent="0.2">
      <c r="A4343" t="s">
        <v>48429</v>
      </c>
      <c r="B4343">
        <v>1</v>
      </c>
      <c r="C4343">
        <f>LEN(A4343)</f>
        <v>15</v>
      </c>
    </row>
    <row r="4344" spans="1:3" x14ac:dyDescent="0.2">
      <c r="A4344" t="s">
        <v>48457</v>
      </c>
      <c r="B4344">
        <v>2</v>
      </c>
      <c r="C4344">
        <f>LEN(A4344)</f>
        <v>15</v>
      </c>
    </row>
    <row r="4345" spans="1:3" x14ac:dyDescent="0.2">
      <c r="A4345" t="s">
        <v>48468</v>
      </c>
      <c r="B4345">
        <v>2</v>
      </c>
      <c r="C4345">
        <f>LEN(A4345)</f>
        <v>15</v>
      </c>
    </row>
    <row r="4346" spans="1:3" x14ac:dyDescent="0.2">
      <c r="A4346" t="s">
        <v>48568</v>
      </c>
      <c r="B4346">
        <v>1</v>
      </c>
      <c r="C4346">
        <f>LEN(A4346)</f>
        <v>15</v>
      </c>
    </row>
    <row r="4347" spans="1:3" x14ac:dyDescent="0.2">
      <c r="A4347" t="s">
        <v>48580</v>
      </c>
      <c r="B4347">
        <v>1</v>
      </c>
      <c r="C4347">
        <f>LEN(A4347)</f>
        <v>15</v>
      </c>
    </row>
    <row r="4348" spans="1:3" x14ac:dyDescent="0.2">
      <c r="A4348" t="s">
        <v>48610</v>
      </c>
      <c r="B4348">
        <v>5</v>
      </c>
      <c r="C4348">
        <f>LEN(A4348)</f>
        <v>15</v>
      </c>
    </row>
    <row r="4349" spans="1:3" x14ac:dyDescent="0.2">
      <c r="A4349" t="s">
        <v>48714</v>
      </c>
      <c r="B4349">
        <v>1</v>
      </c>
      <c r="C4349">
        <f>LEN(A4349)</f>
        <v>15</v>
      </c>
    </row>
    <row r="4350" spans="1:3" x14ac:dyDescent="0.2">
      <c r="A4350" t="s">
        <v>48719</v>
      </c>
      <c r="B4350">
        <v>1</v>
      </c>
      <c r="C4350">
        <f>LEN(A4350)</f>
        <v>15</v>
      </c>
    </row>
    <row r="4351" spans="1:3" x14ac:dyDescent="0.2">
      <c r="A4351" t="s">
        <v>48723</v>
      </c>
      <c r="B4351">
        <v>1</v>
      </c>
      <c r="C4351">
        <f>LEN(A4351)</f>
        <v>15</v>
      </c>
    </row>
    <row r="4352" spans="1:3" x14ac:dyDescent="0.2">
      <c r="A4352" t="s">
        <v>48745</v>
      </c>
      <c r="B4352">
        <v>1</v>
      </c>
      <c r="C4352">
        <f>LEN(A4352)</f>
        <v>15</v>
      </c>
    </row>
    <row r="4353" spans="1:3" x14ac:dyDescent="0.2">
      <c r="A4353" t="s">
        <v>48750</v>
      </c>
      <c r="B4353">
        <v>2</v>
      </c>
      <c r="C4353">
        <f>LEN(A4353)</f>
        <v>15</v>
      </c>
    </row>
    <row r="4354" spans="1:3" x14ac:dyDescent="0.2">
      <c r="A4354" t="s">
        <v>48776</v>
      </c>
      <c r="B4354">
        <v>1</v>
      </c>
      <c r="C4354">
        <f>LEN(A4354)</f>
        <v>15</v>
      </c>
    </row>
    <row r="4355" spans="1:3" x14ac:dyDescent="0.2">
      <c r="A4355" t="s">
        <v>48808</v>
      </c>
      <c r="B4355">
        <v>1</v>
      </c>
      <c r="C4355">
        <f>LEN(A4355)</f>
        <v>15</v>
      </c>
    </row>
    <row r="4356" spans="1:3" x14ac:dyDescent="0.2">
      <c r="A4356" t="s">
        <v>48811</v>
      </c>
      <c r="B4356">
        <v>1</v>
      </c>
      <c r="C4356">
        <f>LEN(A4356)</f>
        <v>15</v>
      </c>
    </row>
    <row r="4357" spans="1:3" x14ac:dyDescent="0.2">
      <c r="A4357" t="s">
        <v>48842</v>
      </c>
      <c r="B4357">
        <v>1</v>
      </c>
      <c r="C4357">
        <f>LEN(A4357)</f>
        <v>15</v>
      </c>
    </row>
    <row r="4358" spans="1:3" x14ac:dyDescent="0.2">
      <c r="A4358" t="s">
        <v>48855</v>
      </c>
      <c r="B4358">
        <v>1</v>
      </c>
      <c r="C4358">
        <f>LEN(A4358)</f>
        <v>15</v>
      </c>
    </row>
    <row r="4359" spans="1:3" x14ac:dyDescent="0.2">
      <c r="A4359" t="s">
        <v>48884</v>
      </c>
      <c r="B4359">
        <v>1</v>
      </c>
      <c r="C4359">
        <f>LEN(A4359)</f>
        <v>15</v>
      </c>
    </row>
    <row r="4360" spans="1:3" x14ac:dyDescent="0.2">
      <c r="A4360" t="s">
        <v>48902</v>
      </c>
      <c r="B4360">
        <v>3</v>
      </c>
      <c r="C4360">
        <f>LEN(A4360)</f>
        <v>15</v>
      </c>
    </row>
    <row r="4361" spans="1:3" x14ac:dyDescent="0.2">
      <c r="A4361" t="s">
        <v>49033</v>
      </c>
      <c r="B4361">
        <v>1</v>
      </c>
      <c r="C4361">
        <f>LEN(A4361)</f>
        <v>15</v>
      </c>
    </row>
    <row r="4362" spans="1:3" x14ac:dyDescent="0.2">
      <c r="A4362" t="s">
        <v>49081</v>
      </c>
      <c r="B4362">
        <v>1</v>
      </c>
      <c r="C4362">
        <f>LEN(A4362)</f>
        <v>15</v>
      </c>
    </row>
    <row r="4363" spans="1:3" x14ac:dyDescent="0.2">
      <c r="A4363" t="s">
        <v>49085</v>
      </c>
      <c r="B4363">
        <v>1</v>
      </c>
      <c r="C4363">
        <f>LEN(A4363)</f>
        <v>15</v>
      </c>
    </row>
    <row r="4364" spans="1:3" x14ac:dyDescent="0.2">
      <c r="A4364" t="s">
        <v>49091</v>
      </c>
      <c r="B4364">
        <v>1</v>
      </c>
      <c r="C4364">
        <f>LEN(A4364)</f>
        <v>15</v>
      </c>
    </row>
    <row r="4365" spans="1:3" x14ac:dyDescent="0.2">
      <c r="A4365" t="s">
        <v>49109</v>
      </c>
      <c r="B4365">
        <v>1</v>
      </c>
      <c r="C4365">
        <f>LEN(A4365)</f>
        <v>15</v>
      </c>
    </row>
    <row r="4366" spans="1:3" x14ac:dyDescent="0.2">
      <c r="A4366" t="s">
        <v>49134</v>
      </c>
      <c r="B4366">
        <v>1</v>
      </c>
      <c r="C4366">
        <f>LEN(A4366)</f>
        <v>15</v>
      </c>
    </row>
    <row r="4367" spans="1:3" x14ac:dyDescent="0.2">
      <c r="A4367" t="s">
        <v>49145</v>
      </c>
      <c r="B4367">
        <v>1</v>
      </c>
      <c r="C4367">
        <f>LEN(A4367)</f>
        <v>15</v>
      </c>
    </row>
    <row r="4368" spans="1:3" x14ac:dyDescent="0.2">
      <c r="A4368" t="s">
        <v>49165</v>
      </c>
      <c r="B4368">
        <v>1</v>
      </c>
      <c r="C4368">
        <f>LEN(A4368)</f>
        <v>15</v>
      </c>
    </row>
    <row r="4369" spans="1:3" x14ac:dyDescent="0.2">
      <c r="A4369" t="s">
        <v>49178</v>
      </c>
      <c r="B4369">
        <v>1</v>
      </c>
      <c r="C4369">
        <f>LEN(A4369)</f>
        <v>15</v>
      </c>
    </row>
    <row r="4370" spans="1:3" x14ac:dyDescent="0.2">
      <c r="A4370" t="s">
        <v>49190</v>
      </c>
      <c r="B4370">
        <v>1</v>
      </c>
      <c r="C4370">
        <f>LEN(A4370)</f>
        <v>15</v>
      </c>
    </row>
    <row r="4371" spans="1:3" x14ac:dyDescent="0.2">
      <c r="A4371" t="s">
        <v>49267</v>
      </c>
      <c r="B4371">
        <v>1</v>
      </c>
      <c r="C4371">
        <f>LEN(A4371)</f>
        <v>15</v>
      </c>
    </row>
    <row r="4372" spans="1:3" x14ac:dyDescent="0.2">
      <c r="A4372" t="s">
        <v>49310</v>
      </c>
      <c r="B4372">
        <v>1</v>
      </c>
      <c r="C4372">
        <f>LEN(A4372)</f>
        <v>15</v>
      </c>
    </row>
    <row r="4373" spans="1:3" x14ac:dyDescent="0.2">
      <c r="A4373" t="s">
        <v>49317</v>
      </c>
      <c r="B4373">
        <v>1</v>
      </c>
      <c r="C4373">
        <f>LEN(A4373)</f>
        <v>15</v>
      </c>
    </row>
    <row r="4374" spans="1:3" x14ac:dyDescent="0.2">
      <c r="A4374" t="s">
        <v>49321</v>
      </c>
      <c r="B4374">
        <v>1</v>
      </c>
      <c r="C4374">
        <f>LEN(A4374)</f>
        <v>15</v>
      </c>
    </row>
    <row r="4375" spans="1:3" x14ac:dyDescent="0.2">
      <c r="A4375" t="s">
        <v>49331</v>
      </c>
      <c r="B4375">
        <v>1</v>
      </c>
      <c r="C4375">
        <f>LEN(A4375)</f>
        <v>15</v>
      </c>
    </row>
    <row r="4376" spans="1:3" x14ac:dyDescent="0.2">
      <c r="A4376" t="s">
        <v>49371</v>
      </c>
      <c r="B4376">
        <v>1</v>
      </c>
      <c r="C4376">
        <f>LEN(A4376)</f>
        <v>15</v>
      </c>
    </row>
    <row r="4377" spans="1:3" x14ac:dyDescent="0.2">
      <c r="A4377" t="s">
        <v>49386</v>
      </c>
      <c r="B4377">
        <v>1</v>
      </c>
      <c r="C4377">
        <f>LEN(A4377)</f>
        <v>15</v>
      </c>
    </row>
    <row r="4378" spans="1:3" x14ac:dyDescent="0.2">
      <c r="A4378" t="s">
        <v>49423</v>
      </c>
      <c r="B4378">
        <v>1</v>
      </c>
      <c r="C4378">
        <f>LEN(A4378)</f>
        <v>15</v>
      </c>
    </row>
    <row r="4379" spans="1:3" x14ac:dyDescent="0.2">
      <c r="A4379" t="s">
        <v>49494</v>
      </c>
      <c r="B4379">
        <v>1</v>
      </c>
      <c r="C4379">
        <f>LEN(A4379)</f>
        <v>15</v>
      </c>
    </row>
    <row r="4380" spans="1:3" x14ac:dyDescent="0.2">
      <c r="A4380" t="s">
        <v>49551</v>
      </c>
      <c r="B4380">
        <v>1</v>
      </c>
      <c r="C4380">
        <f>LEN(A4380)</f>
        <v>15</v>
      </c>
    </row>
    <row r="4381" spans="1:3" x14ac:dyDescent="0.2">
      <c r="A4381" t="s">
        <v>49635</v>
      </c>
      <c r="B4381">
        <v>1</v>
      </c>
      <c r="C4381">
        <f>LEN(A4381)</f>
        <v>15</v>
      </c>
    </row>
    <row r="4382" spans="1:3" x14ac:dyDescent="0.2">
      <c r="A4382" t="s">
        <v>49699</v>
      </c>
      <c r="B4382">
        <v>1</v>
      </c>
      <c r="C4382">
        <f>LEN(A4382)</f>
        <v>15</v>
      </c>
    </row>
    <row r="4383" spans="1:3" x14ac:dyDescent="0.2">
      <c r="A4383" t="s">
        <v>49738</v>
      </c>
      <c r="B4383">
        <v>1</v>
      </c>
      <c r="C4383">
        <f>LEN(A4383)</f>
        <v>15</v>
      </c>
    </row>
    <row r="4384" spans="1:3" x14ac:dyDescent="0.2">
      <c r="A4384" t="s">
        <v>49743</v>
      </c>
      <c r="B4384">
        <v>1</v>
      </c>
      <c r="C4384">
        <f>LEN(A4384)</f>
        <v>15</v>
      </c>
    </row>
    <row r="4385" spans="1:3" x14ac:dyDescent="0.2">
      <c r="A4385" t="s">
        <v>49744</v>
      </c>
      <c r="B4385">
        <v>1</v>
      </c>
      <c r="C4385">
        <f>LEN(A4385)</f>
        <v>15</v>
      </c>
    </row>
    <row r="4386" spans="1:3" x14ac:dyDescent="0.2">
      <c r="A4386" t="s">
        <v>49748</v>
      </c>
      <c r="B4386">
        <v>2</v>
      </c>
      <c r="C4386">
        <f>LEN(A4386)</f>
        <v>15</v>
      </c>
    </row>
    <row r="4387" spans="1:3" x14ac:dyDescent="0.2">
      <c r="A4387" t="s">
        <v>49754</v>
      </c>
      <c r="B4387">
        <v>1</v>
      </c>
      <c r="C4387">
        <f>LEN(A4387)</f>
        <v>15</v>
      </c>
    </row>
    <row r="4388" spans="1:3" x14ac:dyDescent="0.2">
      <c r="A4388" t="s">
        <v>49848</v>
      </c>
      <c r="B4388">
        <v>1</v>
      </c>
      <c r="C4388">
        <f>LEN(A4388)</f>
        <v>15</v>
      </c>
    </row>
    <row r="4389" spans="1:3" x14ac:dyDescent="0.2">
      <c r="A4389" t="s">
        <v>49852</v>
      </c>
      <c r="B4389">
        <v>1</v>
      </c>
      <c r="C4389">
        <f>LEN(A4389)</f>
        <v>15</v>
      </c>
    </row>
    <row r="4390" spans="1:3" x14ac:dyDescent="0.2">
      <c r="A4390" t="s">
        <v>49899</v>
      </c>
      <c r="B4390">
        <v>1</v>
      </c>
      <c r="C4390">
        <f>LEN(A4390)</f>
        <v>15</v>
      </c>
    </row>
    <row r="4391" spans="1:3" x14ac:dyDescent="0.2">
      <c r="A4391" t="s">
        <v>49901</v>
      </c>
      <c r="B4391">
        <v>1</v>
      </c>
      <c r="C4391">
        <f>LEN(A4391)</f>
        <v>15</v>
      </c>
    </row>
    <row r="4392" spans="1:3" x14ac:dyDescent="0.2">
      <c r="A4392" t="s">
        <v>49948</v>
      </c>
      <c r="B4392">
        <v>1</v>
      </c>
      <c r="C4392">
        <f>LEN(A4392)</f>
        <v>15</v>
      </c>
    </row>
    <row r="4393" spans="1:3" x14ac:dyDescent="0.2">
      <c r="A4393" t="s">
        <v>49953</v>
      </c>
      <c r="B4393">
        <v>1</v>
      </c>
      <c r="C4393">
        <f>LEN(A4393)</f>
        <v>15</v>
      </c>
    </row>
    <row r="4394" spans="1:3" x14ac:dyDescent="0.2">
      <c r="A4394" t="s">
        <v>49971</v>
      </c>
      <c r="B4394">
        <v>1</v>
      </c>
      <c r="C4394">
        <f>LEN(A4394)</f>
        <v>15</v>
      </c>
    </row>
    <row r="4395" spans="1:3" x14ac:dyDescent="0.2">
      <c r="A4395" t="s">
        <v>50050</v>
      </c>
      <c r="B4395">
        <v>1</v>
      </c>
      <c r="C4395">
        <f>LEN(A4395)</f>
        <v>15</v>
      </c>
    </row>
    <row r="4396" spans="1:3" x14ac:dyDescent="0.2">
      <c r="A4396" t="s">
        <v>50076</v>
      </c>
      <c r="B4396">
        <v>1</v>
      </c>
      <c r="C4396">
        <f>LEN(A4396)</f>
        <v>15</v>
      </c>
    </row>
    <row r="4397" spans="1:3" x14ac:dyDescent="0.2">
      <c r="A4397" t="s">
        <v>50117</v>
      </c>
      <c r="B4397">
        <v>1</v>
      </c>
      <c r="C4397">
        <f>LEN(A4397)</f>
        <v>15</v>
      </c>
    </row>
    <row r="4398" spans="1:3" x14ac:dyDescent="0.2">
      <c r="A4398" t="s">
        <v>50152</v>
      </c>
      <c r="B4398">
        <v>1</v>
      </c>
      <c r="C4398">
        <f>LEN(A4398)</f>
        <v>15</v>
      </c>
    </row>
    <row r="4399" spans="1:3" x14ac:dyDescent="0.2">
      <c r="A4399" t="s">
        <v>50157</v>
      </c>
      <c r="B4399">
        <v>1</v>
      </c>
      <c r="C4399">
        <f>LEN(A4399)</f>
        <v>15</v>
      </c>
    </row>
    <row r="4400" spans="1:3" x14ac:dyDescent="0.2">
      <c r="A4400" t="s">
        <v>50162</v>
      </c>
      <c r="B4400">
        <v>1</v>
      </c>
      <c r="C4400">
        <f>LEN(A4400)</f>
        <v>15</v>
      </c>
    </row>
    <row r="4401" spans="1:3" x14ac:dyDescent="0.2">
      <c r="A4401" t="s">
        <v>50221</v>
      </c>
      <c r="B4401">
        <v>1</v>
      </c>
      <c r="C4401">
        <f>LEN(A4401)</f>
        <v>15</v>
      </c>
    </row>
    <row r="4402" spans="1:3" x14ac:dyDescent="0.2">
      <c r="A4402" t="s">
        <v>50292</v>
      </c>
      <c r="B4402">
        <v>1</v>
      </c>
      <c r="C4402">
        <f>LEN(A4402)</f>
        <v>15</v>
      </c>
    </row>
    <row r="4403" spans="1:3" x14ac:dyDescent="0.2">
      <c r="A4403" t="s">
        <v>50305</v>
      </c>
      <c r="B4403">
        <v>1</v>
      </c>
      <c r="C4403">
        <f>LEN(A4403)</f>
        <v>15</v>
      </c>
    </row>
    <row r="4404" spans="1:3" x14ac:dyDescent="0.2">
      <c r="A4404" t="s">
        <v>50322</v>
      </c>
      <c r="B4404">
        <v>1</v>
      </c>
      <c r="C4404">
        <f>LEN(A4404)</f>
        <v>15</v>
      </c>
    </row>
    <row r="4405" spans="1:3" x14ac:dyDescent="0.2">
      <c r="A4405" t="s">
        <v>50392</v>
      </c>
      <c r="B4405">
        <v>1</v>
      </c>
      <c r="C4405">
        <f>LEN(A4405)</f>
        <v>15</v>
      </c>
    </row>
    <row r="4406" spans="1:3" x14ac:dyDescent="0.2">
      <c r="A4406" t="s">
        <v>50407</v>
      </c>
      <c r="B4406">
        <v>1</v>
      </c>
      <c r="C4406">
        <f>LEN(A4406)</f>
        <v>15</v>
      </c>
    </row>
    <row r="4407" spans="1:3" x14ac:dyDescent="0.2">
      <c r="A4407" t="s">
        <v>50409</v>
      </c>
      <c r="B4407">
        <v>1</v>
      </c>
      <c r="C4407">
        <f>LEN(A4407)</f>
        <v>15</v>
      </c>
    </row>
    <row r="4408" spans="1:3" x14ac:dyDescent="0.2">
      <c r="A4408" t="s">
        <v>50411</v>
      </c>
      <c r="B4408">
        <v>1</v>
      </c>
      <c r="C4408">
        <f>LEN(A4408)</f>
        <v>15</v>
      </c>
    </row>
    <row r="4409" spans="1:3" x14ac:dyDescent="0.2">
      <c r="A4409" t="s">
        <v>50423</v>
      </c>
      <c r="B4409">
        <v>1</v>
      </c>
      <c r="C4409">
        <f>LEN(A4409)</f>
        <v>15</v>
      </c>
    </row>
    <row r="4410" spans="1:3" x14ac:dyDescent="0.2">
      <c r="A4410" t="s">
        <v>50438</v>
      </c>
      <c r="B4410">
        <v>1</v>
      </c>
      <c r="C4410">
        <f>LEN(A4410)</f>
        <v>15</v>
      </c>
    </row>
    <row r="4411" spans="1:3" x14ac:dyDescent="0.2">
      <c r="A4411" t="s">
        <v>50447</v>
      </c>
      <c r="B4411">
        <v>1</v>
      </c>
      <c r="C4411">
        <f>LEN(A4411)</f>
        <v>15</v>
      </c>
    </row>
    <row r="4412" spans="1:3" x14ac:dyDescent="0.2">
      <c r="A4412" t="s">
        <v>50470</v>
      </c>
      <c r="B4412">
        <v>1</v>
      </c>
      <c r="C4412">
        <f>LEN(A4412)</f>
        <v>15</v>
      </c>
    </row>
    <row r="4413" spans="1:3" x14ac:dyDescent="0.2">
      <c r="A4413" t="s">
        <v>50490</v>
      </c>
      <c r="B4413">
        <v>1</v>
      </c>
      <c r="C4413">
        <f>LEN(A4413)</f>
        <v>15</v>
      </c>
    </row>
    <row r="4414" spans="1:3" x14ac:dyDescent="0.2">
      <c r="A4414" t="s">
        <v>50529</v>
      </c>
      <c r="B4414">
        <v>1</v>
      </c>
      <c r="C4414">
        <f>LEN(A4414)</f>
        <v>15</v>
      </c>
    </row>
    <row r="4415" spans="1:3" x14ac:dyDescent="0.2">
      <c r="A4415" t="s">
        <v>50533</v>
      </c>
      <c r="B4415">
        <v>1</v>
      </c>
      <c r="C4415">
        <f>LEN(A4415)</f>
        <v>15</v>
      </c>
    </row>
    <row r="4416" spans="1:3" x14ac:dyDescent="0.2">
      <c r="A4416" t="s">
        <v>50594</v>
      </c>
      <c r="B4416">
        <v>1</v>
      </c>
      <c r="C4416">
        <f>LEN(A4416)</f>
        <v>15</v>
      </c>
    </row>
    <row r="4417" spans="1:3" x14ac:dyDescent="0.2">
      <c r="A4417" t="s">
        <v>50611</v>
      </c>
      <c r="B4417">
        <v>1</v>
      </c>
      <c r="C4417">
        <f>LEN(A4417)</f>
        <v>15</v>
      </c>
    </row>
    <row r="4418" spans="1:3" x14ac:dyDescent="0.2">
      <c r="A4418" t="s">
        <v>50670</v>
      </c>
      <c r="B4418">
        <v>1</v>
      </c>
      <c r="C4418">
        <f>LEN(A4418)</f>
        <v>15</v>
      </c>
    </row>
    <row r="4419" spans="1:3" x14ac:dyDescent="0.2">
      <c r="A4419" t="s">
        <v>50702</v>
      </c>
      <c r="B4419">
        <v>1</v>
      </c>
      <c r="C4419">
        <f>LEN(A4419)</f>
        <v>15</v>
      </c>
    </row>
    <row r="4420" spans="1:3" x14ac:dyDescent="0.2">
      <c r="A4420" t="s">
        <v>50706</v>
      </c>
      <c r="B4420">
        <v>1</v>
      </c>
      <c r="C4420">
        <f>LEN(A4420)</f>
        <v>15</v>
      </c>
    </row>
    <row r="4421" spans="1:3" x14ac:dyDescent="0.2">
      <c r="A4421" t="s">
        <v>50732</v>
      </c>
      <c r="B4421">
        <v>1</v>
      </c>
      <c r="C4421">
        <f>LEN(A4421)</f>
        <v>15</v>
      </c>
    </row>
    <row r="4422" spans="1:3" x14ac:dyDescent="0.2">
      <c r="A4422" t="s">
        <v>50788</v>
      </c>
      <c r="B4422">
        <v>1</v>
      </c>
      <c r="C4422">
        <f>LEN(A4422)</f>
        <v>15</v>
      </c>
    </row>
    <row r="4423" spans="1:3" x14ac:dyDescent="0.2">
      <c r="A4423" t="s">
        <v>50898</v>
      </c>
      <c r="B4423">
        <v>1</v>
      </c>
      <c r="C4423">
        <f>LEN(A4423)</f>
        <v>15</v>
      </c>
    </row>
    <row r="4424" spans="1:3" x14ac:dyDescent="0.2">
      <c r="A4424" t="s">
        <v>50938</v>
      </c>
      <c r="B4424">
        <v>1</v>
      </c>
      <c r="C4424">
        <f>LEN(A4424)</f>
        <v>15</v>
      </c>
    </row>
    <row r="4425" spans="1:3" x14ac:dyDescent="0.2">
      <c r="A4425" t="s">
        <v>50970</v>
      </c>
      <c r="B4425">
        <v>1</v>
      </c>
      <c r="C4425">
        <f>LEN(A4425)</f>
        <v>15</v>
      </c>
    </row>
    <row r="4426" spans="1:3" x14ac:dyDescent="0.2">
      <c r="A4426" t="s">
        <v>50973</v>
      </c>
      <c r="B4426">
        <v>1</v>
      </c>
      <c r="C4426">
        <f>LEN(A4426)</f>
        <v>15</v>
      </c>
    </row>
    <row r="4427" spans="1:3" x14ac:dyDescent="0.2">
      <c r="A4427" t="s">
        <v>51018</v>
      </c>
      <c r="B4427">
        <v>1</v>
      </c>
      <c r="C4427">
        <f>LEN(A4427)</f>
        <v>15</v>
      </c>
    </row>
    <row r="4428" spans="1:3" x14ac:dyDescent="0.2">
      <c r="A4428" t="s">
        <v>51024</v>
      </c>
      <c r="B4428">
        <v>1</v>
      </c>
      <c r="C4428">
        <f>LEN(A4428)</f>
        <v>15</v>
      </c>
    </row>
    <row r="4429" spans="1:3" x14ac:dyDescent="0.2">
      <c r="A4429" t="s">
        <v>51096</v>
      </c>
      <c r="B4429">
        <v>1</v>
      </c>
      <c r="C4429">
        <f>LEN(A4429)</f>
        <v>15</v>
      </c>
    </row>
    <row r="4430" spans="1:3" x14ac:dyDescent="0.2">
      <c r="A4430" t="s">
        <v>51098</v>
      </c>
      <c r="B4430">
        <v>2</v>
      </c>
      <c r="C4430">
        <f>LEN(A4430)</f>
        <v>15</v>
      </c>
    </row>
    <row r="4431" spans="1:3" x14ac:dyDescent="0.2">
      <c r="A4431" t="s">
        <v>51117</v>
      </c>
      <c r="B4431">
        <v>1</v>
      </c>
      <c r="C4431">
        <f>LEN(A4431)</f>
        <v>15</v>
      </c>
    </row>
    <row r="4432" spans="1:3" x14ac:dyDescent="0.2">
      <c r="A4432" t="s">
        <v>51118</v>
      </c>
      <c r="B4432">
        <v>1</v>
      </c>
      <c r="C4432">
        <f>LEN(A4432)</f>
        <v>15</v>
      </c>
    </row>
    <row r="4433" spans="1:3" x14ac:dyDescent="0.2">
      <c r="A4433" t="s">
        <v>51122</v>
      </c>
      <c r="B4433">
        <v>1</v>
      </c>
      <c r="C4433">
        <f>LEN(A4433)</f>
        <v>15</v>
      </c>
    </row>
    <row r="4434" spans="1:3" x14ac:dyDescent="0.2">
      <c r="A4434" t="s">
        <v>51146</v>
      </c>
      <c r="B4434">
        <v>1</v>
      </c>
      <c r="C4434">
        <f>LEN(A4434)</f>
        <v>15</v>
      </c>
    </row>
    <row r="4435" spans="1:3" x14ac:dyDescent="0.2">
      <c r="A4435" t="s">
        <v>51151</v>
      </c>
      <c r="B4435">
        <v>1</v>
      </c>
      <c r="C4435">
        <f>LEN(A4435)</f>
        <v>15</v>
      </c>
    </row>
    <row r="4436" spans="1:3" x14ac:dyDescent="0.2">
      <c r="A4436" t="s">
        <v>51166</v>
      </c>
      <c r="B4436">
        <v>1</v>
      </c>
      <c r="C4436">
        <f>LEN(A4436)</f>
        <v>15</v>
      </c>
    </row>
    <row r="4437" spans="1:3" x14ac:dyDescent="0.2">
      <c r="A4437" t="s">
        <v>51177</v>
      </c>
      <c r="B4437">
        <v>1</v>
      </c>
      <c r="C4437">
        <f>LEN(A4437)</f>
        <v>15</v>
      </c>
    </row>
    <row r="4438" spans="1:3" x14ac:dyDescent="0.2">
      <c r="A4438" t="s">
        <v>51195</v>
      </c>
      <c r="B4438">
        <v>1</v>
      </c>
      <c r="C4438">
        <f>LEN(A4438)</f>
        <v>15</v>
      </c>
    </row>
    <row r="4439" spans="1:3" x14ac:dyDescent="0.2">
      <c r="A4439" t="s">
        <v>51224</v>
      </c>
      <c r="B4439">
        <v>1</v>
      </c>
      <c r="C4439">
        <f>LEN(A4439)</f>
        <v>15</v>
      </c>
    </row>
    <row r="4440" spans="1:3" x14ac:dyDescent="0.2">
      <c r="A4440" t="s">
        <v>51229</v>
      </c>
      <c r="B4440">
        <v>1</v>
      </c>
      <c r="C4440">
        <f>LEN(A4440)</f>
        <v>15</v>
      </c>
    </row>
    <row r="4441" spans="1:3" x14ac:dyDescent="0.2">
      <c r="A4441" t="s">
        <v>51258</v>
      </c>
      <c r="B4441">
        <v>1</v>
      </c>
      <c r="C4441">
        <f>LEN(A4441)</f>
        <v>15</v>
      </c>
    </row>
    <row r="4442" spans="1:3" x14ac:dyDescent="0.2">
      <c r="A4442" t="s">
        <v>51276</v>
      </c>
      <c r="B4442">
        <v>1</v>
      </c>
      <c r="C4442">
        <f>LEN(A4442)</f>
        <v>15</v>
      </c>
    </row>
    <row r="4443" spans="1:3" x14ac:dyDescent="0.2">
      <c r="A4443" t="s">
        <v>51290</v>
      </c>
      <c r="B4443">
        <v>1</v>
      </c>
      <c r="C4443">
        <f>LEN(A4443)</f>
        <v>15</v>
      </c>
    </row>
    <row r="4444" spans="1:3" x14ac:dyDescent="0.2">
      <c r="A4444" t="s">
        <v>51294</v>
      </c>
      <c r="B4444">
        <v>1</v>
      </c>
      <c r="C4444">
        <f>LEN(A4444)</f>
        <v>15</v>
      </c>
    </row>
    <row r="4445" spans="1:3" x14ac:dyDescent="0.2">
      <c r="A4445" t="s">
        <v>51308</v>
      </c>
      <c r="B4445">
        <v>1</v>
      </c>
      <c r="C4445">
        <f>LEN(A4445)</f>
        <v>15</v>
      </c>
    </row>
    <row r="4446" spans="1:3" x14ac:dyDescent="0.2">
      <c r="A4446" t="s">
        <v>51327</v>
      </c>
      <c r="B4446">
        <v>1</v>
      </c>
      <c r="C4446">
        <f>LEN(A4446)</f>
        <v>15</v>
      </c>
    </row>
    <row r="4447" spans="1:3" x14ac:dyDescent="0.2">
      <c r="A4447" t="s">
        <v>51375</v>
      </c>
      <c r="B4447">
        <v>1</v>
      </c>
      <c r="C4447">
        <f>LEN(A4447)</f>
        <v>15</v>
      </c>
    </row>
    <row r="4448" spans="1:3" x14ac:dyDescent="0.2">
      <c r="A4448" t="s">
        <v>51402</v>
      </c>
      <c r="B4448">
        <v>1</v>
      </c>
      <c r="C4448">
        <f>LEN(A4448)</f>
        <v>15</v>
      </c>
    </row>
    <row r="4449" spans="1:3" x14ac:dyDescent="0.2">
      <c r="A4449" t="s">
        <v>51404</v>
      </c>
      <c r="B4449">
        <v>1</v>
      </c>
      <c r="C4449">
        <f>LEN(A4449)</f>
        <v>15</v>
      </c>
    </row>
    <row r="4450" spans="1:3" x14ac:dyDescent="0.2">
      <c r="A4450" t="s">
        <v>51461</v>
      </c>
      <c r="B4450">
        <v>2</v>
      </c>
      <c r="C4450">
        <f>LEN(A4450)</f>
        <v>15</v>
      </c>
    </row>
    <row r="4451" spans="1:3" x14ac:dyDescent="0.2">
      <c r="A4451" t="s">
        <v>51487</v>
      </c>
      <c r="B4451">
        <v>1</v>
      </c>
      <c r="C4451">
        <f>LEN(A4451)</f>
        <v>15</v>
      </c>
    </row>
    <row r="4452" spans="1:3" x14ac:dyDescent="0.2">
      <c r="A4452" t="s">
        <v>51510</v>
      </c>
      <c r="B4452">
        <v>1</v>
      </c>
      <c r="C4452">
        <f>LEN(A4452)</f>
        <v>15</v>
      </c>
    </row>
    <row r="4453" spans="1:3" x14ac:dyDescent="0.2">
      <c r="A4453" t="s">
        <v>51592</v>
      </c>
      <c r="B4453">
        <v>2</v>
      </c>
      <c r="C4453">
        <f>LEN(A4453)</f>
        <v>15</v>
      </c>
    </row>
    <row r="4454" spans="1:3" x14ac:dyDescent="0.2">
      <c r="A4454" t="s">
        <v>51608</v>
      </c>
      <c r="B4454">
        <v>1</v>
      </c>
      <c r="C4454">
        <f>LEN(A4454)</f>
        <v>15</v>
      </c>
    </row>
    <row r="4455" spans="1:3" x14ac:dyDescent="0.2">
      <c r="A4455" t="s">
        <v>51617</v>
      </c>
      <c r="B4455">
        <v>1</v>
      </c>
      <c r="C4455">
        <f>LEN(A4455)</f>
        <v>15</v>
      </c>
    </row>
    <row r="4456" spans="1:3" x14ac:dyDescent="0.2">
      <c r="A4456" t="s">
        <v>51625</v>
      </c>
      <c r="B4456">
        <v>1</v>
      </c>
      <c r="C4456">
        <f>LEN(A4456)</f>
        <v>15</v>
      </c>
    </row>
    <row r="4457" spans="1:3" x14ac:dyDescent="0.2">
      <c r="A4457" t="s">
        <v>51675</v>
      </c>
      <c r="B4457">
        <v>1</v>
      </c>
      <c r="C4457">
        <f>LEN(A4457)</f>
        <v>15</v>
      </c>
    </row>
    <row r="4458" spans="1:3" x14ac:dyDescent="0.2">
      <c r="A4458" t="s">
        <v>51682</v>
      </c>
      <c r="B4458">
        <v>1</v>
      </c>
      <c r="C4458">
        <f>LEN(A4458)</f>
        <v>15</v>
      </c>
    </row>
    <row r="4459" spans="1:3" x14ac:dyDescent="0.2">
      <c r="A4459" t="s">
        <v>51689</v>
      </c>
      <c r="B4459">
        <v>1</v>
      </c>
      <c r="C4459">
        <f>LEN(A4459)</f>
        <v>15</v>
      </c>
    </row>
    <row r="4460" spans="1:3" x14ac:dyDescent="0.2">
      <c r="A4460" t="s">
        <v>51697</v>
      </c>
      <c r="B4460">
        <v>1</v>
      </c>
      <c r="C4460">
        <f>LEN(A4460)</f>
        <v>15</v>
      </c>
    </row>
    <row r="4461" spans="1:3" x14ac:dyDescent="0.2">
      <c r="A4461" t="s">
        <v>51702</v>
      </c>
      <c r="B4461">
        <v>1</v>
      </c>
      <c r="C4461">
        <f>LEN(A4461)</f>
        <v>15</v>
      </c>
    </row>
    <row r="4462" spans="1:3" x14ac:dyDescent="0.2">
      <c r="A4462" t="s">
        <v>51755</v>
      </c>
      <c r="B4462">
        <v>1</v>
      </c>
      <c r="C4462">
        <f>LEN(A4462)</f>
        <v>15</v>
      </c>
    </row>
    <row r="4463" spans="1:3" x14ac:dyDescent="0.2">
      <c r="A4463" t="s">
        <v>51781</v>
      </c>
      <c r="B4463">
        <v>1</v>
      </c>
      <c r="C4463">
        <f>LEN(A4463)</f>
        <v>15</v>
      </c>
    </row>
    <row r="4464" spans="1:3" x14ac:dyDescent="0.2">
      <c r="A4464" t="s">
        <v>51859</v>
      </c>
      <c r="B4464">
        <v>1</v>
      </c>
      <c r="C4464">
        <f>LEN(A4464)</f>
        <v>15</v>
      </c>
    </row>
    <row r="4465" spans="1:3" x14ac:dyDescent="0.2">
      <c r="A4465" t="s">
        <v>51873</v>
      </c>
      <c r="B4465">
        <v>1</v>
      </c>
      <c r="C4465">
        <f>LEN(A4465)</f>
        <v>15</v>
      </c>
    </row>
    <row r="4466" spans="1:3" x14ac:dyDescent="0.2">
      <c r="A4466" t="s">
        <v>51874</v>
      </c>
      <c r="B4466">
        <v>1</v>
      </c>
      <c r="C4466">
        <f>LEN(A4466)</f>
        <v>15</v>
      </c>
    </row>
    <row r="4467" spans="1:3" x14ac:dyDescent="0.2">
      <c r="A4467" t="s">
        <v>51879</v>
      </c>
      <c r="B4467">
        <v>1</v>
      </c>
      <c r="C4467">
        <f>LEN(A4467)</f>
        <v>15</v>
      </c>
    </row>
    <row r="4468" spans="1:3" x14ac:dyDescent="0.2">
      <c r="A4468" t="s">
        <v>51907</v>
      </c>
      <c r="B4468">
        <v>1</v>
      </c>
      <c r="C4468">
        <f>LEN(A4468)</f>
        <v>15</v>
      </c>
    </row>
    <row r="4469" spans="1:3" x14ac:dyDescent="0.2">
      <c r="A4469" t="s">
        <v>51917</v>
      </c>
      <c r="B4469">
        <v>1</v>
      </c>
      <c r="C4469">
        <f>LEN(A4469)</f>
        <v>15</v>
      </c>
    </row>
    <row r="4470" spans="1:3" x14ac:dyDescent="0.2">
      <c r="A4470" t="s">
        <v>51919</v>
      </c>
      <c r="B4470">
        <v>1</v>
      </c>
      <c r="C4470">
        <f>LEN(A4470)</f>
        <v>15</v>
      </c>
    </row>
    <row r="4471" spans="1:3" x14ac:dyDescent="0.2">
      <c r="A4471" t="s">
        <v>51936</v>
      </c>
      <c r="B4471">
        <v>1</v>
      </c>
      <c r="C4471">
        <f>LEN(A4471)</f>
        <v>15</v>
      </c>
    </row>
    <row r="4472" spans="1:3" x14ac:dyDescent="0.2">
      <c r="A4472" t="s">
        <v>52033</v>
      </c>
      <c r="B4472">
        <v>1</v>
      </c>
      <c r="C4472">
        <f>LEN(A4472)</f>
        <v>15</v>
      </c>
    </row>
    <row r="4473" spans="1:3" x14ac:dyDescent="0.2">
      <c r="A4473" t="s">
        <v>52037</v>
      </c>
      <c r="B4473">
        <v>1</v>
      </c>
      <c r="C4473">
        <f>LEN(A4473)</f>
        <v>15</v>
      </c>
    </row>
    <row r="4474" spans="1:3" x14ac:dyDescent="0.2">
      <c r="A4474" t="s">
        <v>52060</v>
      </c>
      <c r="B4474">
        <v>1</v>
      </c>
      <c r="C4474">
        <f>LEN(A4474)</f>
        <v>15</v>
      </c>
    </row>
    <row r="4475" spans="1:3" x14ac:dyDescent="0.2">
      <c r="A4475" t="s">
        <v>52086</v>
      </c>
      <c r="B4475">
        <v>1</v>
      </c>
      <c r="C4475">
        <f>LEN(A4475)</f>
        <v>15</v>
      </c>
    </row>
    <row r="4476" spans="1:3" x14ac:dyDescent="0.2">
      <c r="A4476" t="s">
        <v>52116</v>
      </c>
      <c r="B4476">
        <v>1</v>
      </c>
      <c r="C4476">
        <f>LEN(A4476)</f>
        <v>15</v>
      </c>
    </row>
    <row r="4477" spans="1:3" x14ac:dyDescent="0.2">
      <c r="A4477" t="s">
        <v>52121</v>
      </c>
      <c r="B4477">
        <v>1</v>
      </c>
      <c r="C4477">
        <f>LEN(A4477)</f>
        <v>15</v>
      </c>
    </row>
    <row r="4478" spans="1:3" x14ac:dyDescent="0.2">
      <c r="A4478" t="s">
        <v>52123</v>
      </c>
      <c r="B4478">
        <v>1</v>
      </c>
      <c r="C4478">
        <f>LEN(A4478)</f>
        <v>15</v>
      </c>
    </row>
    <row r="4479" spans="1:3" x14ac:dyDescent="0.2">
      <c r="A4479" t="s">
        <v>52144</v>
      </c>
      <c r="B4479">
        <v>1</v>
      </c>
      <c r="C4479">
        <f>LEN(A4479)</f>
        <v>15</v>
      </c>
    </row>
    <row r="4480" spans="1:3" x14ac:dyDescent="0.2">
      <c r="A4480" t="s">
        <v>52151</v>
      </c>
      <c r="B4480">
        <v>1</v>
      </c>
      <c r="C4480">
        <f>LEN(A4480)</f>
        <v>15</v>
      </c>
    </row>
    <row r="4481" spans="1:3" x14ac:dyDescent="0.2">
      <c r="A4481" t="s">
        <v>52154</v>
      </c>
      <c r="B4481">
        <v>1</v>
      </c>
      <c r="C4481">
        <f>LEN(A4481)</f>
        <v>15</v>
      </c>
    </row>
    <row r="4482" spans="1:3" x14ac:dyDescent="0.2">
      <c r="A4482" t="s">
        <v>52192</v>
      </c>
      <c r="B4482">
        <v>1</v>
      </c>
      <c r="C4482">
        <f>LEN(A4482)</f>
        <v>15</v>
      </c>
    </row>
    <row r="4483" spans="1:3" x14ac:dyDescent="0.2">
      <c r="A4483" t="s">
        <v>52276</v>
      </c>
      <c r="B4483">
        <v>1</v>
      </c>
      <c r="C4483">
        <f>LEN(A4483)</f>
        <v>15</v>
      </c>
    </row>
    <row r="4484" spans="1:3" x14ac:dyDescent="0.2">
      <c r="A4484" t="s">
        <v>52361</v>
      </c>
      <c r="B4484">
        <v>1</v>
      </c>
      <c r="C4484">
        <f>LEN(A4484)</f>
        <v>15</v>
      </c>
    </row>
    <row r="4485" spans="1:3" x14ac:dyDescent="0.2">
      <c r="A4485" t="s">
        <v>52406</v>
      </c>
      <c r="B4485">
        <v>1</v>
      </c>
      <c r="C4485">
        <f>LEN(A4485)</f>
        <v>15</v>
      </c>
    </row>
    <row r="4486" spans="1:3" x14ac:dyDescent="0.2">
      <c r="A4486" t="s">
        <v>52440</v>
      </c>
      <c r="B4486">
        <v>1</v>
      </c>
      <c r="C4486">
        <f>LEN(A4486)</f>
        <v>15</v>
      </c>
    </row>
    <row r="4487" spans="1:3" x14ac:dyDescent="0.2">
      <c r="A4487" t="s">
        <v>52452</v>
      </c>
      <c r="B4487">
        <v>1</v>
      </c>
      <c r="C4487">
        <f>LEN(A4487)</f>
        <v>15</v>
      </c>
    </row>
    <row r="4488" spans="1:3" x14ac:dyDescent="0.2">
      <c r="A4488" t="s">
        <v>52504</v>
      </c>
      <c r="B4488">
        <v>1</v>
      </c>
      <c r="C4488">
        <f>LEN(A4488)</f>
        <v>15</v>
      </c>
    </row>
    <row r="4489" spans="1:3" x14ac:dyDescent="0.2">
      <c r="A4489" t="s">
        <v>52523</v>
      </c>
      <c r="B4489">
        <v>1</v>
      </c>
      <c r="C4489">
        <f>LEN(A4489)</f>
        <v>15</v>
      </c>
    </row>
    <row r="4490" spans="1:3" x14ac:dyDescent="0.2">
      <c r="A4490" t="s">
        <v>52578</v>
      </c>
      <c r="B4490">
        <v>1</v>
      </c>
      <c r="C4490">
        <f>LEN(A4490)</f>
        <v>15</v>
      </c>
    </row>
    <row r="4491" spans="1:3" x14ac:dyDescent="0.2">
      <c r="A4491" t="s">
        <v>52607</v>
      </c>
      <c r="B4491">
        <v>1</v>
      </c>
      <c r="C4491">
        <f>LEN(A4491)</f>
        <v>15</v>
      </c>
    </row>
    <row r="4492" spans="1:3" x14ac:dyDescent="0.2">
      <c r="A4492" t="s">
        <v>52629</v>
      </c>
      <c r="B4492">
        <v>1</v>
      </c>
      <c r="C4492">
        <f>LEN(A4492)</f>
        <v>15</v>
      </c>
    </row>
    <row r="4493" spans="1:3" x14ac:dyDescent="0.2">
      <c r="A4493" t="s">
        <v>52637</v>
      </c>
      <c r="B4493">
        <v>1</v>
      </c>
      <c r="C4493">
        <f>LEN(A4493)</f>
        <v>15</v>
      </c>
    </row>
    <row r="4494" spans="1:3" x14ac:dyDescent="0.2">
      <c r="A4494" t="s">
        <v>52663</v>
      </c>
      <c r="B4494">
        <v>1</v>
      </c>
      <c r="C4494">
        <f>LEN(A4494)</f>
        <v>15</v>
      </c>
    </row>
    <row r="4495" spans="1:3" x14ac:dyDescent="0.2">
      <c r="A4495" t="s">
        <v>52667</v>
      </c>
      <c r="B4495">
        <v>1</v>
      </c>
      <c r="C4495">
        <f>LEN(A4495)</f>
        <v>15</v>
      </c>
    </row>
    <row r="4496" spans="1:3" x14ac:dyDescent="0.2">
      <c r="A4496" t="s">
        <v>52669</v>
      </c>
      <c r="B4496">
        <v>1</v>
      </c>
      <c r="C4496">
        <f>LEN(A4496)</f>
        <v>15</v>
      </c>
    </row>
    <row r="4497" spans="1:3" x14ac:dyDescent="0.2">
      <c r="A4497" t="s">
        <v>52670</v>
      </c>
      <c r="B4497">
        <v>1</v>
      </c>
      <c r="C4497">
        <f>LEN(A4497)</f>
        <v>15</v>
      </c>
    </row>
    <row r="4498" spans="1:3" x14ac:dyDescent="0.2">
      <c r="A4498" t="s">
        <v>52683</v>
      </c>
      <c r="B4498">
        <v>1</v>
      </c>
      <c r="C4498">
        <f>LEN(A4498)</f>
        <v>15</v>
      </c>
    </row>
    <row r="4499" spans="1:3" x14ac:dyDescent="0.2">
      <c r="A4499" t="s">
        <v>52712</v>
      </c>
      <c r="B4499">
        <v>1</v>
      </c>
      <c r="C4499">
        <f>LEN(A4499)</f>
        <v>15</v>
      </c>
    </row>
    <row r="4500" spans="1:3" x14ac:dyDescent="0.2">
      <c r="A4500" t="s">
        <v>52739</v>
      </c>
      <c r="B4500">
        <v>1</v>
      </c>
      <c r="C4500">
        <f>LEN(A4500)</f>
        <v>15</v>
      </c>
    </row>
    <row r="4501" spans="1:3" x14ac:dyDescent="0.2">
      <c r="A4501" t="s">
        <v>52751</v>
      </c>
      <c r="B4501">
        <v>1</v>
      </c>
      <c r="C4501">
        <f>LEN(A4501)</f>
        <v>15</v>
      </c>
    </row>
    <row r="4502" spans="1:3" x14ac:dyDescent="0.2">
      <c r="A4502" t="s">
        <v>52756</v>
      </c>
      <c r="B4502">
        <v>1</v>
      </c>
      <c r="C4502">
        <f>LEN(A4502)</f>
        <v>15</v>
      </c>
    </row>
    <row r="4503" spans="1:3" x14ac:dyDescent="0.2">
      <c r="A4503" t="s">
        <v>52765</v>
      </c>
      <c r="B4503">
        <v>1</v>
      </c>
      <c r="C4503">
        <f>LEN(A4503)</f>
        <v>15</v>
      </c>
    </row>
    <row r="4504" spans="1:3" x14ac:dyDescent="0.2">
      <c r="A4504" t="s">
        <v>52772</v>
      </c>
      <c r="B4504">
        <v>1</v>
      </c>
      <c r="C4504">
        <f>LEN(A4504)</f>
        <v>15</v>
      </c>
    </row>
    <row r="4505" spans="1:3" x14ac:dyDescent="0.2">
      <c r="A4505" t="s">
        <v>52817</v>
      </c>
      <c r="B4505">
        <v>1</v>
      </c>
      <c r="C4505">
        <f>LEN(A4505)</f>
        <v>15</v>
      </c>
    </row>
    <row r="4506" spans="1:3" x14ac:dyDescent="0.2">
      <c r="A4506" t="s">
        <v>52827</v>
      </c>
      <c r="B4506">
        <v>1</v>
      </c>
      <c r="C4506">
        <f>LEN(A4506)</f>
        <v>15</v>
      </c>
    </row>
    <row r="4507" spans="1:3" x14ac:dyDescent="0.2">
      <c r="A4507" t="s">
        <v>52883</v>
      </c>
      <c r="B4507">
        <v>1</v>
      </c>
      <c r="C4507">
        <f>LEN(A4507)</f>
        <v>15</v>
      </c>
    </row>
    <row r="4508" spans="1:3" x14ac:dyDescent="0.2">
      <c r="A4508" t="s">
        <v>52905</v>
      </c>
      <c r="B4508">
        <v>1</v>
      </c>
      <c r="C4508">
        <f>LEN(A4508)</f>
        <v>15</v>
      </c>
    </row>
    <row r="4509" spans="1:3" x14ac:dyDescent="0.2">
      <c r="A4509" t="s">
        <v>52949</v>
      </c>
      <c r="B4509">
        <v>1</v>
      </c>
      <c r="C4509">
        <f>LEN(A4509)</f>
        <v>15</v>
      </c>
    </row>
    <row r="4510" spans="1:3" x14ac:dyDescent="0.2">
      <c r="A4510" t="s">
        <v>52950</v>
      </c>
      <c r="B4510">
        <v>1</v>
      </c>
      <c r="C4510">
        <f>LEN(A4510)</f>
        <v>15</v>
      </c>
    </row>
    <row r="4511" spans="1:3" x14ac:dyDescent="0.2">
      <c r="A4511" t="s">
        <v>52983</v>
      </c>
      <c r="B4511">
        <v>1</v>
      </c>
      <c r="C4511">
        <f>LEN(A4511)</f>
        <v>15</v>
      </c>
    </row>
    <row r="4512" spans="1:3" x14ac:dyDescent="0.2">
      <c r="A4512" t="s">
        <v>52990</v>
      </c>
      <c r="B4512">
        <v>1</v>
      </c>
      <c r="C4512">
        <f>LEN(A4512)</f>
        <v>15</v>
      </c>
    </row>
    <row r="4513" spans="1:3" x14ac:dyDescent="0.2">
      <c r="A4513" t="s">
        <v>53003</v>
      </c>
      <c r="B4513">
        <v>1</v>
      </c>
      <c r="C4513">
        <f>LEN(A4513)</f>
        <v>15</v>
      </c>
    </row>
    <row r="4514" spans="1:3" x14ac:dyDescent="0.2">
      <c r="A4514" t="s">
        <v>53041</v>
      </c>
      <c r="B4514">
        <v>1</v>
      </c>
      <c r="C4514">
        <f>LEN(A4514)</f>
        <v>15</v>
      </c>
    </row>
    <row r="4515" spans="1:3" x14ac:dyDescent="0.2">
      <c r="A4515" t="s">
        <v>53112</v>
      </c>
      <c r="B4515">
        <v>1</v>
      </c>
      <c r="C4515">
        <f>LEN(A4515)</f>
        <v>15</v>
      </c>
    </row>
    <row r="4516" spans="1:3" x14ac:dyDescent="0.2">
      <c r="A4516" t="s">
        <v>53149</v>
      </c>
      <c r="B4516">
        <v>1</v>
      </c>
      <c r="C4516">
        <f>LEN(A4516)</f>
        <v>15</v>
      </c>
    </row>
    <row r="4517" spans="1:3" x14ac:dyDescent="0.2">
      <c r="A4517" t="s">
        <v>53209</v>
      </c>
      <c r="B4517">
        <v>1</v>
      </c>
      <c r="C4517">
        <f>LEN(A4517)</f>
        <v>15</v>
      </c>
    </row>
    <row r="4518" spans="1:3" x14ac:dyDescent="0.2">
      <c r="A4518" t="s">
        <v>53215</v>
      </c>
      <c r="B4518">
        <v>2</v>
      </c>
      <c r="C4518">
        <f>LEN(A4518)</f>
        <v>15</v>
      </c>
    </row>
    <row r="4519" spans="1:3" x14ac:dyDescent="0.2">
      <c r="A4519" t="s">
        <v>53216</v>
      </c>
      <c r="B4519">
        <v>1</v>
      </c>
      <c r="C4519">
        <f>LEN(A4519)</f>
        <v>15</v>
      </c>
    </row>
    <row r="4520" spans="1:3" x14ac:dyDescent="0.2">
      <c r="A4520" t="s">
        <v>53268</v>
      </c>
      <c r="B4520">
        <v>1</v>
      </c>
      <c r="C4520">
        <f>LEN(A4520)</f>
        <v>15</v>
      </c>
    </row>
    <row r="4521" spans="1:3" x14ac:dyDescent="0.2">
      <c r="A4521" t="s">
        <v>53291</v>
      </c>
      <c r="B4521">
        <v>1</v>
      </c>
      <c r="C4521">
        <f>LEN(A4521)</f>
        <v>15</v>
      </c>
    </row>
    <row r="4522" spans="1:3" x14ac:dyDescent="0.2">
      <c r="A4522" t="s">
        <v>53301</v>
      </c>
      <c r="B4522">
        <v>1</v>
      </c>
      <c r="C4522">
        <f>LEN(A4522)</f>
        <v>15</v>
      </c>
    </row>
    <row r="4523" spans="1:3" x14ac:dyDescent="0.2">
      <c r="A4523" t="s">
        <v>53351</v>
      </c>
      <c r="B4523">
        <v>1</v>
      </c>
      <c r="C4523">
        <f>LEN(A4523)</f>
        <v>15</v>
      </c>
    </row>
    <row r="4524" spans="1:3" x14ac:dyDescent="0.2">
      <c r="A4524" t="s">
        <v>53357</v>
      </c>
      <c r="B4524">
        <v>2</v>
      </c>
      <c r="C4524">
        <f>LEN(A4524)</f>
        <v>15</v>
      </c>
    </row>
    <row r="4525" spans="1:3" x14ac:dyDescent="0.2">
      <c r="A4525" t="s">
        <v>53362</v>
      </c>
      <c r="B4525">
        <v>1</v>
      </c>
      <c r="C4525">
        <f>LEN(A4525)</f>
        <v>15</v>
      </c>
    </row>
    <row r="4526" spans="1:3" x14ac:dyDescent="0.2">
      <c r="A4526" t="s">
        <v>53396</v>
      </c>
      <c r="B4526">
        <v>1</v>
      </c>
      <c r="C4526">
        <f>LEN(A4526)</f>
        <v>15</v>
      </c>
    </row>
    <row r="4527" spans="1:3" x14ac:dyDescent="0.2">
      <c r="A4527" t="s">
        <v>53420</v>
      </c>
      <c r="B4527">
        <v>1</v>
      </c>
      <c r="C4527">
        <f>LEN(A4527)</f>
        <v>15</v>
      </c>
    </row>
    <row r="4528" spans="1:3" x14ac:dyDescent="0.2">
      <c r="A4528" t="s">
        <v>53432</v>
      </c>
      <c r="B4528">
        <v>1</v>
      </c>
      <c r="C4528">
        <f>LEN(A4528)</f>
        <v>15</v>
      </c>
    </row>
    <row r="4529" spans="1:3" x14ac:dyDescent="0.2">
      <c r="A4529" t="s">
        <v>53453</v>
      </c>
      <c r="B4529">
        <v>1</v>
      </c>
      <c r="C4529">
        <f>LEN(A4529)</f>
        <v>15</v>
      </c>
    </row>
    <row r="4530" spans="1:3" x14ac:dyDescent="0.2">
      <c r="A4530" t="s">
        <v>53464</v>
      </c>
      <c r="B4530">
        <v>1</v>
      </c>
      <c r="C4530">
        <f>LEN(A4530)</f>
        <v>15</v>
      </c>
    </row>
    <row r="4531" spans="1:3" x14ac:dyDescent="0.2">
      <c r="A4531" t="s">
        <v>53470</v>
      </c>
      <c r="B4531">
        <v>1</v>
      </c>
      <c r="C4531">
        <f>LEN(A4531)</f>
        <v>15</v>
      </c>
    </row>
    <row r="4532" spans="1:3" x14ac:dyDescent="0.2">
      <c r="A4532" t="s">
        <v>53499</v>
      </c>
      <c r="B4532">
        <v>1</v>
      </c>
      <c r="C4532">
        <f>LEN(A4532)</f>
        <v>15</v>
      </c>
    </row>
    <row r="4533" spans="1:3" x14ac:dyDescent="0.2">
      <c r="A4533" t="s">
        <v>53548</v>
      </c>
      <c r="B4533">
        <v>1</v>
      </c>
      <c r="C4533">
        <f>LEN(A4533)</f>
        <v>15</v>
      </c>
    </row>
    <row r="4534" spans="1:3" x14ac:dyDescent="0.2">
      <c r="A4534" t="s">
        <v>53569</v>
      </c>
      <c r="B4534">
        <v>1</v>
      </c>
      <c r="C4534">
        <f>LEN(A4534)</f>
        <v>15</v>
      </c>
    </row>
    <row r="4535" spans="1:3" x14ac:dyDescent="0.2">
      <c r="A4535" t="s">
        <v>53580</v>
      </c>
      <c r="B4535">
        <v>1</v>
      </c>
      <c r="C4535">
        <f>LEN(A4535)</f>
        <v>15</v>
      </c>
    </row>
    <row r="4536" spans="1:3" x14ac:dyDescent="0.2">
      <c r="A4536" t="s">
        <v>53591</v>
      </c>
      <c r="B4536">
        <v>1</v>
      </c>
      <c r="C4536">
        <f>LEN(A4536)</f>
        <v>15</v>
      </c>
    </row>
    <row r="4537" spans="1:3" x14ac:dyDescent="0.2">
      <c r="A4537" t="s">
        <v>53629</v>
      </c>
      <c r="B4537">
        <v>1</v>
      </c>
      <c r="C4537">
        <f>LEN(A4537)</f>
        <v>15</v>
      </c>
    </row>
    <row r="4538" spans="1:3" x14ac:dyDescent="0.2">
      <c r="A4538" t="s">
        <v>53631</v>
      </c>
      <c r="B4538">
        <v>1</v>
      </c>
      <c r="C4538">
        <f>LEN(A4538)</f>
        <v>15</v>
      </c>
    </row>
    <row r="4539" spans="1:3" x14ac:dyDescent="0.2">
      <c r="A4539" t="s">
        <v>53699</v>
      </c>
      <c r="B4539">
        <v>1</v>
      </c>
      <c r="C4539">
        <f>LEN(A4539)</f>
        <v>15</v>
      </c>
    </row>
    <row r="4540" spans="1:3" x14ac:dyDescent="0.2">
      <c r="A4540" t="s">
        <v>53740</v>
      </c>
      <c r="B4540">
        <v>1</v>
      </c>
      <c r="C4540">
        <f>LEN(A4540)</f>
        <v>15</v>
      </c>
    </row>
    <row r="4541" spans="1:3" x14ac:dyDescent="0.2">
      <c r="A4541" t="s">
        <v>53748</v>
      </c>
      <c r="B4541">
        <v>1</v>
      </c>
      <c r="C4541">
        <f>LEN(A4541)</f>
        <v>15</v>
      </c>
    </row>
    <row r="4542" spans="1:3" x14ac:dyDescent="0.2">
      <c r="A4542" t="s">
        <v>53765</v>
      </c>
      <c r="B4542">
        <v>1</v>
      </c>
      <c r="C4542">
        <f>LEN(A4542)</f>
        <v>15</v>
      </c>
    </row>
    <row r="4543" spans="1:3" x14ac:dyDescent="0.2">
      <c r="A4543" t="s">
        <v>53814</v>
      </c>
      <c r="B4543">
        <v>1</v>
      </c>
      <c r="C4543">
        <f>LEN(A4543)</f>
        <v>15</v>
      </c>
    </row>
    <row r="4544" spans="1:3" x14ac:dyDescent="0.2">
      <c r="A4544" t="s">
        <v>53824</v>
      </c>
      <c r="B4544">
        <v>1</v>
      </c>
      <c r="C4544">
        <f>LEN(A4544)</f>
        <v>15</v>
      </c>
    </row>
    <row r="4545" spans="1:3" x14ac:dyDescent="0.2">
      <c r="A4545" t="s">
        <v>53830</v>
      </c>
      <c r="B4545">
        <v>1</v>
      </c>
      <c r="C4545">
        <f>LEN(A4545)</f>
        <v>15</v>
      </c>
    </row>
    <row r="4546" spans="1:3" x14ac:dyDescent="0.2">
      <c r="A4546" t="s">
        <v>53834</v>
      </c>
      <c r="B4546">
        <v>1</v>
      </c>
      <c r="C4546">
        <f>LEN(A4546)</f>
        <v>15</v>
      </c>
    </row>
    <row r="4547" spans="1:3" x14ac:dyDescent="0.2">
      <c r="A4547" t="s">
        <v>53837</v>
      </c>
      <c r="B4547">
        <v>1</v>
      </c>
      <c r="C4547">
        <f>LEN(A4547)</f>
        <v>15</v>
      </c>
    </row>
    <row r="4548" spans="1:3" x14ac:dyDescent="0.2">
      <c r="A4548" t="s">
        <v>53838</v>
      </c>
      <c r="B4548">
        <v>1</v>
      </c>
      <c r="C4548">
        <f>LEN(A4548)</f>
        <v>15</v>
      </c>
    </row>
    <row r="4549" spans="1:3" x14ac:dyDescent="0.2">
      <c r="A4549" t="s">
        <v>53912</v>
      </c>
      <c r="B4549">
        <v>1</v>
      </c>
      <c r="C4549">
        <f>LEN(A4549)</f>
        <v>15</v>
      </c>
    </row>
    <row r="4550" spans="1:3" x14ac:dyDescent="0.2">
      <c r="A4550" t="s">
        <v>53972</v>
      </c>
      <c r="B4550">
        <v>1</v>
      </c>
      <c r="C4550">
        <f>LEN(A4550)</f>
        <v>15</v>
      </c>
    </row>
    <row r="4551" spans="1:3" x14ac:dyDescent="0.2">
      <c r="A4551" t="s">
        <v>53984</v>
      </c>
      <c r="B4551">
        <v>1</v>
      </c>
      <c r="C4551">
        <f>LEN(A4551)</f>
        <v>15</v>
      </c>
    </row>
    <row r="4552" spans="1:3" x14ac:dyDescent="0.2">
      <c r="A4552" t="s">
        <v>53990</v>
      </c>
      <c r="B4552">
        <v>1</v>
      </c>
      <c r="C4552">
        <f>LEN(A4552)</f>
        <v>15</v>
      </c>
    </row>
    <row r="4553" spans="1:3" x14ac:dyDescent="0.2">
      <c r="A4553" t="s">
        <v>53997</v>
      </c>
      <c r="B4553">
        <v>1</v>
      </c>
      <c r="C4553">
        <f>LEN(A4553)</f>
        <v>15</v>
      </c>
    </row>
    <row r="4554" spans="1:3" x14ac:dyDescent="0.2">
      <c r="A4554" t="s">
        <v>54003</v>
      </c>
      <c r="B4554">
        <v>1</v>
      </c>
      <c r="C4554">
        <f>LEN(A4554)</f>
        <v>15</v>
      </c>
    </row>
    <row r="4555" spans="1:3" x14ac:dyDescent="0.2">
      <c r="A4555" t="s">
        <v>54029</v>
      </c>
      <c r="B4555">
        <v>1</v>
      </c>
      <c r="C4555">
        <f>LEN(A4555)</f>
        <v>15</v>
      </c>
    </row>
    <row r="4556" spans="1:3" x14ac:dyDescent="0.2">
      <c r="A4556" t="s">
        <v>54073</v>
      </c>
      <c r="B4556">
        <v>1</v>
      </c>
      <c r="C4556">
        <f>LEN(A4556)</f>
        <v>15</v>
      </c>
    </row>
    <row r="4557" spans="1:3" x14ac:dyDescent="0.2">
      <c r="A4557" t="s">
        <v>54112</v>
      </c>
      <c r="B4557">
        <v>1</v>
      </c>
      <c r="C4557">
        <f>LEN(A4557)</f>
        <v>15</v>
      </c>
    </row>
    <row r="4558" spans="1:3" x14ac:dyDescent="0.2">
      <c r="A4558" t="s">
        <v>54151</v>
      </c>
      <c r="B4558">
        <v>1</v>
      </c>
      <c r="C4558">
        <f>LEN(A4558)</f>
        <v>15</v>
      </c>
    </row>
    <row r="4559" spans="1:3" x14ac:dyDescent="0.2">
      <c r="A4559" t="s">
        <v>54156</v>
      </c>
      <c r="B4559">
        <v>1</v>
      </c>
      <c r="C4559">
        <f>LEN(A4559)</f>
        <v>15</v>
      </c>
    </row>
    <row r="4560" spans="1:3" x14ac:dyDescent="0.2">
      <c r="A4560" t="s">
        <v>54195</v>
      </c>
      <c r="B4560">
        <v>1</v>
      </c>
      <c r="C4560">
        <f>LEN(A4560)</f>
        <v>15</v>
      </c>
    </row>
    <row r="4561" spans="1:3" x14ac:dyDescent="0.2">
      <c r="A4561" t="s">
        <v>54218</v>
      </c>
      <c r="B4561">
        <v>1</v>
      </c>
      <c r="C4561">
        <f>LEN(A4561)</f>
        <v>15</v>
      </c>
    </row>
    <row r="4562" spans="1:3" x14ac:dyDescent="0.2">
      <c r="A4562" t="s">
        <v>54223</v>
      </c>
      <c r="B4562">
        <v>1</v>
      </c>
      <c r="C4562">
        <f>LEN(A4562)</f>
        <v>15</v>
      </c>
    </row>
    <row r="4563" spans="1:3" x14ac:dyDescent="0.2">
      <c r="A4563" t="s">
        <v>54236</v>
      </c>
      <c r="B4563">
        <v>1</v>
      </c>
      <c r="C4563">
        <f>LEN(A4563)</f>
        <v>15</v>
      </c>
    </row>
    <row r="4564" spans="1:3" x14ac:dyDescent="0.2">
      <c r="A4564" t="s">
        <v>54249</v>
      </c>
      <c r="B4564">
        <v>1</v>
      </c>
      <c r="C4564">
        <f>LEN(A4564)</f>
        <v>15</v>
      </c>
    </row>
    <row r="4565" spans="1:3" x14ac:dyDescent="0.2">
      <c r="A4565" t="s">
        <v>54270</v>
      </c>
      <c r="B4565">
        <v>1</v>
      </c>
      <c r="C4565">
        <f>LEN(A4565)</f>
        <v>15</v>
      </c>
    </row>
    <row r="4566" spans="1:3" x14ac:dyDescent="0.2">
      <c r="A4566" t="s">
        <v>54286</v>
      </c>
      <c r="B4566">
        <v>1</v>
      </c>
      <c r="C4566">
        <f>LEN(A4566)</f>
        <v>15</v>
      </c>
    </row>
    <row r="4567" spans="1:3" x14ac:dyDescent="0.2">
      <c r="A4567" t="s">
        <v>54303</v>
      </c>
      <c r="B4567">
        <v>1</v>
      </c>
      <c r="C4567">
        <f>LEN(A4567)</f>
        <v>15</v>
      </c>
    </row>
    <row r="4568" spans="1:3" x14ac:dyDescent="0.2">
      <c r="A4568" t="s">
        <v>54312</v>
      </c>
      <c r="B4568">
        <v>1</v>
      </c>
      <c r="C4568">
        <f>LEN(A4568)</f>
        <v>15</v>
      </c>
    </row>
    <row r="4569" spans="1:3" x14ac:dyDescent="0.2">
      <c r="A4569" t="s">
        <v>54329</v>
      </c>
      <c r="B4569">
        <v>1</v>
      </c>
      <c r="C4569">
        <f>LEN(A4569)</f>
        <v>15</v>
      </c>
    </row>
    <row r="4570" spans="1:3" x14ac:dyDescent="0.2">
      <c r="A4570" t="s">
        <v>54330</v>
      </c>
      <c r="B4570">
        <v>1</v>
      </c>
      <c r="C4570">
        <f>LEN(A4570)</f>
        <v>15</v>
      </c>
    </row>
    <row r="4571" spans="1:3" x14ac:dyDescent="0.2">
      <c r="A4571" t="s">
        <v>54342</v>
      </c>
      <c r="B4571">
        <v>1</v>
      </c>
      <c r="C4571">
        <f>LEN(A4571)</f>
        <v>15</v>
      </c>
    </row>
    <row r="4572" spans="1:3" x14ac:dyDescent="0.2">
      <c r="A4572" t="s">
        <v>54386</v>
      </c>
      <c r="B4572">
        <v>1</v>
      </c>
      <c r="C4572">
        <f>LEN(A4572)</f>
        <v>15</v>
      </c>
    </row>
    <row r="4573" spans="1:3" x14ac:dyDescent="0.2">
      <c r="A4573" t="s">
        <v>54393</v>
      </c>
      <c r="B4573">
        <v>1</v>
      </c>
      <c r="C4573">
        <f>LEN(A4573)</f>
        <v>15</v>
      </c>
    </row>
    <row r="4574" spans="1:3" x14ac:dyDescent="0.2">
      <c r="A4574" t="s">
        <v>54406</v>
      </c>
      <c r="B4574">
        <v>1</v>
      </c>
      <c r="C4574">
        <f>LEN(A4574)</f>
        <v>15</v>
      </c>
    </row>
    <row r="4575" spans="1:3" x14ac:dyDescent="0.2">
      <c r="A4575" t="s">
        <v>54447</v>
      </c>
      <c r="B4575">
        <v>1</v>
      </c>
      <c r="C4575">
        <f>LEN(A4575)</f>
        <v>15</v>
      </c>
    </row>
    <row r="4576" spans="1:3" x14ac:dyDescent="0.2">
      <c r="A4576" t="s">
        <v>54460</v>
      </c>
      <c r="B4576">
        <v>1</v>
      </c>
      <c r="C4576">
        <f>LEN(A4576)</f>
        <v>15</v>
      </c>
    </row>
    <row r="4577" spans="1:3" x14ac:dyDescent="0.2">
      <c r="A4577" t="s">
        <v>54468</v>
      </c>
      <c r="B4577">
        <v>1</v>
      </c>
      <c r="C4577">
        <f>LEN(A4577)</f>
        <v>15</v>
      </c>
    </row>
    <row r="4578" spans="1:3" x14ac:dyDescent="0.2">
      <c r="A4578" t="s">
        <v>54470</v>
      </c>
      <c r="B4578">
        <v>1</v>
      </c>
      <c r="C4578">
        <f>LEN(A4578)</f>
        <v>15</v>
      </c>
    </row>
    <row r="4579" spans="1:3" x14ac:dyDescent="0.2">
      <c r="A4579" t="s">
        <v>54478</v>
      </c>
      <c r="B4579">
        <v>1</v>
      </c>
      <c r="C4579">
        <f>LEN(A4579)</f>
        <v>15</v>
      </c>
    </row>
    <row r="4580" spans="1:3" x14ac:dyDescent="0.2">
      <c r="A4580" t="s">
        <v>54523</v>
      </c>
      <c r="B4580">
        <v>1</v>
      </c>
      <c r="C4580">
        <f>LEN(A4580)</f>
        <v>15</v>
      </c>
    </row>
    <row r="4581" spans="1:3" x14ac:dyDescent="0.2">
      <c r="A4581" t="s">
        <v>54582</v>
      </c>
      <c r="B4581">
        <v>1</v>
      </c>
      <c r="C4581">
        <f>LEN(A4581)</f>
        <v>15</v>
      </c>
    </row>
    <row r="4582" spans="1:3" x14ac:dyDescent="0.2">
      <c r="A4582" t="s">
        <v>54596</v>
      </c>
      <c r="B4582">
        <v>1</v>
      </c>
      <c r="C4582">
        <f>LEN(A4582)</f>
        <v>15</v>
      </c>
    </row>
    <row r="4583" spans="1:3" x14ac:dyDescent="0.2">
      <c r="A4583" t="s">
        <v>54643</v>
      </c>
      <c r="B4583">
        <v>1</v>
      </c>
      <c r="C4583">
        <f>LEN(A4583)</f>
        <v>15</v>
      </c>
    </row>
    <row r="4584" spans="1:3" x14ac:dyDescent="0.2">
      <c r="A4584" t="s">
        <v>54647</v>
      </c>
      <c r="B4584">
        <v>1</v>
      </c>
      <c r="C4584">
        <f>LEN(A4584)</f>
        <v>15</v>
      </c>
    </row>
    <row r="4585" spans="1:3" x14ac:dyDescent="0.2">
      <c r="A4585" t="s">
        <v>54666</v>
      </c>
      <c r="B4585">
        <v>1</v>
      </c>
      <c r="C4585">
        <f>LEN(A4585)</f>
        <v>15</v>
      </c>
    </row>
    <row r="4586" spans="1:3" x14ac:dyDescent="0.2">
      <c r="A4586" t="s">
        <v>54716</v>
      </c>
      <c r="B4586">
        <v>1</v>
      </c>
      <c r="C4586">
        <f>LEN(A4586)</f>
        <v>15</v>
      </c>
    </row>
    <row r="4587" spans="1:3" x14ac:dyDescent="0.2">
      <c r="A4587" t="s">
        <v>54731</v>
      </c>
      <c r="B4587">
        <v>1</v>
      </c>
      <c r="C4587">
        <f>LEN(A4587)</f>
        <v>15</v>
      </c>
    </row>
    <row r="4588" spans="1:3" x14ac:dyDescent="0.2">
      <c r="A4588" t="s">
        <v>54784</v>
      </c>
      <c r="B4588">
        <v>1</v>
      </c>
      <c r="C4588">
        <f>LEN(A4588)</f>
        <v>15</v>
      </c>
    </row>
    <row r="4589" spans="1:3" x14ac:dyDescent="0.2">
      <c r="A4589" t="s">
        <v>54809</v>
      </c>
      <c r="B4589">
        <v>1</v>
      </c>
      <c r="C4589">
        <f>LEN(A4589)</f>
        <v>15</v>
      </c>
    </row>
    <row r="4590" spans="1:3" x14ac:dyDescent="0.2">
      <c r="A4590" t="s">
        <v>54847</v>
      </c>
      <c r="B4590">
        <v>1</v>
      </c>
      <c r="C4590">
        <f>LEN(A4590)</f>
        <v>15</v>
      </c>
    </row>
    <row r="4591" spans="1:3" x14ac:dyDescent="0.2">
      <c r="A4591" t="s">
        <v>54859</v>
      </c>
      <c r="B4591">
        <v>1</v>
      </c>
      <c r="C4591">
        <f>LEN(A4591)</f>
        <v>15</v>
      </c>
    </row>
    <row r="4592" spans="1:3" x14ac:dyDescent="0.2">
      <c r="A4592" t="s">
        <v>54972</v>
      </c>
      <c r="B4592">
        <v>1</v>
      </c>
      <c r="C4592">
        <f>LEN(A4592)</f>
        <v>15</v>
      </c>
    </row>
    <row r="4593" spans="1:3" x14ac:dyDescent="0.2">
      <c r="A4593" t="s">
        <v>55017</v>
      </c>
      <c r="B4593">
        <v>1</v>
      </c>
      <c r="C4593">
        <f>LEN(A4593)</f>
        <v>15</v>
      </c>
    </row>
    <row r="4594" spans="1:3" x14ac:dyDescent="0.2">
      <c r="A4594" t="s">
        <v>55021</v>
      </c>
      <c r="B4594">
        <v>1</v>
      </c>
      <c r="C4594">
        <f>LEN(A4594)</f>
        <v>15</v>
      </c>
    </row>
    <row r="4595" spans="1:3" x14ac:dyDescent="0.2">
      <c r="A4595" t="s">
        <v>55047</v>
      </c>
      <c r="B4595">
        <v>1</v>
      </c>
      <c r="C4595">
        <f>LEN(A4595)</f>
        <v>15</v>
      </c>
    </row>
    <row r="4596" spans="1:3" x14ac:dyDescent="0.2">
      <c r="A4596" t="s">
        <v>55065</v>
      </c>
      <c r="B4596">
        <v>1</v>
      </c>
      <c r="C4596">
        <f>LEN(A4596)</f>
        <v>15</v>
      </c>
    </row>
    <row r="4597" spans="1:3" x14ac:dyDescent="0.2">
      <c r="A4597" t="s">
        <v>55068</v>
      </c>
      <c r="B4597">
        <v>1</v>
      </c>
      <c r="C4597">
        <f>LEN(A4597)</f>
        <v>15</v>
      </c>
    </row>
    <row r="4598" spans="1:3" x14ac:dyDescent="0.2">
      <c r="A4598" t="s">
        <v>55090</v>
      </c>
      <c r="B4598">
        <v>1</v>
      </c>
      <c r="C4598">
        <f>LEN(A4598)</f>
        <v>15</v>
      </c>
    </row>
    <row r="4599" spans="1:3" x14ac:dyDescent="0.2">
      <c r="A4599" t="s">
        <v>55092</v>
      </c>
      <c r="B4599">
        <v>1</v>
      </c>
      <c r="C4599">
        <f>LEN(A4599)</f>
        <v>15</v>
      </c>
    </row>
    <row r="4600" spans="1:3" x14ac:dyDescent="0.2">
      <c r="A4600" t="s">
        <v>55093</v>
      </c>
      <c r="B4600">
        <v>1</v>
      </c>
      <c r="C4600">
        <f>LEN(A4600)</f>
        <v>15</v>
      </c>
    </row>
    <row r="4601" spans="1:3" x14ac:dyDescent="0.2">
      <c r="A4601" t="s">
        <v>55135</v>
      </c>
      <c r="B4601">
        <v>1</v>
      </c>
      <c r="C4601">
        <f>LEN(A4601)</f>
        <v>15</v>
      </c>
    </row>
    <row r="4602" spans="1:3" x14ac:dyDescent="0.2">
      <c r="A4602" t="s">
        <v>55151</v>
      </c>
      <c r="B4602">
        <v>1</v>
      </c>
      <c r="C4602">
        <f>LEN(A4602)</f>
        <v>15</v>
      </c>
    </row>
    <row r="4603" spans="1:3" x14ac:dyDescent="0.2">
      <c r="A4603" t="s">
        <v>55234</v>
      </c>
      <c r="B4603">
        <v>2</v>
      </c>
      <c r="C4603">
        <f>LEN(A4603)</f>
        <v>15</v>
      </c>
    </row>
    <row r="4604" spans="1:3" x14ac:dyDescent="0.2">
      <c r="A4604" t="s">
        <v>55267</v>
      </c>
      <c r="B4604">
        <v>1</v>
      </c>
      <c r="C4604">
        <f>LEN(A4604)</f>
        <v>15</v>
      </c>
    </row>
    <row r="4605" spans="1:3" x14ac:dyDescent="0.2">
      <c r="A4605" t="s">
        <v>55292</v>
      </c>
      <c r="B4605">
        <v>1</v>
      </c>
      <c r="C4605">
        <f>LEN(A4605)</f>
        <v>15</v>
      </c>
    </row>
    <row r="4606" spans="1:3" x14ac:dyDescent="0.2">
      <c r="A4606" t="s">
        <v>55410</v>
      </c>
      <c r="B4606">
        <v>1</v>
      </c>
      <c r="C4606">
        <f>LEN(A4606)</f>
        <v>15</v>
      </c>
    </row>
    <row r="4607" spans="1:3" x14ac:dyDescent="0.2">
      <c r="A4607" t="s">
        <v>55456</v>
      </c>
      <c r="B4607">
        <v>1</v>
      </c>
      <c r="C4607">
        <f>LEN(A4607)</f>
        <v>15</v>
      </c>
    </row>
    <row r="4608" spans="1:3" x14ac:dyDescent="0.2">
      <c r="A4608" t="s">
        <v>55516</v>
      </c>
      <c r="B4608">
        <v>1</v>
      </c>
      <c r="C4608">
        <f>LEN(A4608)</f>
        <v>15</v>
      </c>
    </row>
    <row r="4609" spans="1:3" x14ac:dyDescent="0.2">
      <c r="A4609" t="s">
        <v>55537</v>
      </c>
      <c r="B4609">
        <v>3</v>
      </c>
      <c r="C4609">
        <f>LEN(A4609)</f>
        <v>15</v>
      </c>
    </row>
    <row r="4610" spans="1:3" x14ac:dyDescent="0.2">
      <c r="A4610" t="s">
        <v>55550</v>
      </c>
      <c r="B4610">
        <v>1</v>
      </c>
      <c r="C4610">
        <f>LEN(A4610)</f>
        <v>15</v>
      </c>
    </row>
    <row r="4611" spans="1:3" x14ac:dyDescent="0.2">
      <c r="A4611" t="s">
        <v>55619</v>
      </c>
      <c r="B4611">
        <v>1</v>
      </c>
      <c r="C4611">
        <f>LEN(A4611)</f>
        <v>15</v>
      </c>
    </row>
    <row r="4612" spans="1:3" x14ac:dyDescent="0.2">
      <c r="A4612" t="s">
        <v>55623</v>
      </c>
      <c r="B4612">
        <v>1</v>
      </c>
      <c r="C4612">
        <f>LEN(A4612)</f>
        <v>15</v>
      </c>
    </row>
    <row r="4613" spans="1:3" x14ac:dyDescent="0.2">
      <c r="A4613" t="s">
        <v>55657</v>
      </c>
      <c r="B4613">
        <v>1</v>
      </c>
      <c r="C4613">
        <f>LEN(A4613)</f>
        <v>15</v>
      </c>
    </row>
    <row r="4614" spans="1:3" x14ac:dyDescent="0.2">
      <c r="A4614" t="s">
        <v>55663</v>
      </c>
      <c r="B4614">
        <v>1</v>
      </c>
      <c r="C4614">
        <f>LEN(A4614)</f>
        <v>15</v>
      </c>
    </row>
    <row r="4615" spans="1:3" x14ac:dyDescent="0.2">
      <c r="A4615" t="s">
        <v>55669</v>
      </c>
      <c r="B4615">
        <v>1</v>
      </c>
      <c r="C4615">
        <f>LEN(A4615)</f>
        <v>15</v>
      </c>
    </row>
    <row r="4616" spans="1:3" x14ac:dyDescent="0.2">
      <c r="A4616" t="s">
        <v>55693</v>
      </c>
      <c r="B4616">
        <v>1</v>
      </c>
      <c r="C4616">
        <f>LEN(A4616)</f>
        <v>15</v>
      </c>
    </row>
    <row r="4617" spans="1:3" x14ac:dyDescent="0.2">
      <c r="A4617" t="s">
        <v>55729</v>
      </c>
      <c r="B4617">
        <v>1</v>
      </c>
      <c r="C4617">
        <f>LEN(A4617)</f>
        <v>15</v>
      </c>
    </row>
    <row r="4618" spans="1:3" x14ac:dyDescent="0.2">
      <c r="A4618" t="s">
        <v>55730</v>
      </c>
      <c r="B4618">
        <v>1</v>
      </c>
      <c r="C4618">
        <f>LEN(A4618)</f>
        <v>15</v>
      </c>
    </row>
    <row r="4619" spans="1:3" x14ac:dyDescent="0.2">
      <c r="A4619" t="s">
        <v>55936</v>
      </c>
      <c r="B4619">
        <v>1</v>
      </c>
      <c r="C4619">
        <f>LEN(A4619)</f>
        <v>15</v>
      </c>
    </row>
    <row r="4620" spans="1:3" x14ac:dyDescent="0.2">
      <c r="A4620" t="s">
        <v>55947</v>
      </c>
      <c r="B4620">
        <v>1</v>
      </c>
      <c r="C4620">
        <f>LEN(A4620)</f>
        <v>15</v>
      </c>
    </row>
    <row r="4621" spans="1:3" x14ac:dyDescent="0.2">
      <c r="A4621" t="s">
        <v>55974</v>
      </c>
      <c r="B4621">
        <v>1</v>
      </c>
      <c r="C4621">
        <f>LEN(A4621)</f>
        <v>15</v>
      </c>
    </row>
    <row r="4622" spans="1:3" x14ac:dyDescent="0.2">
      <c r="A4622" t="s">
        <v>56066</v>
      </c>
      <c r="B4622">
        <v>1</v>
      </c>
      <c r="C4622">
        <f>LEN(A4622)</f>
        <v>15</v>
      </c>
    </row>
    <row r="4623" spans="1:3" x14ac:dyDescent="0.2">
      <c r="A4623" t="s">
        <v>56092</v>
      </c>
      <c r="B4623">
        <v>1</v>
      </c>
      <c r="C4623">
        <f>LEN(A4623)</f>
        <v>15</v>
      </c>
    </row>
    <row r="4624" spans="1:3" x14ac:dyDescent="0.2">
      <c r="A4624" t="s">
        <v>56115</v>
      </c>
      <c r="B4624">
        <v>1</v>
      </c>
      <c r="C4624">
        <f>LEN(A4624)</f>
        <v>15</v>
      </c>
    </row>
    <row r="4625" spans="1:3" x14ac:dyDescent="0.2">
      <c r="A4625" t="s">
        <v>56131</v>
      </c>
      <c r="B4625">
        <v>1</v>
      </c>
      <c r="C4625">
        <f>LEN(A4625)</f>
        <v>15</v>
      </c>
    </row>
    <row r="4626" spans="1:3" x14ac:dyDescent="0.2">
      <c r="A4626" t="s">
        <v>56146</v>
      </c>
      <c r="B4626">
        <v>1</v>
      </c>
      <c r="C4626">
        <f>LEN(A4626)</f>
        <v>15</v>
      </c>
    </row>
    <row r="4627" spans="1:3" x14ac:dyDescent="0.2">
      <c r="A4627" t="s">
        <v>56223</v>
      </c>
      <c r="B4627">
        <v>1</v>
      </c>
      <c r="C4627">
        <f>LEN(A4627)</f>
        <v>15</v>
      </c>
    </row>
    <row r="4628" spans="1:3" x14ac:dyDescent="0.2">
      <c r="A4628" t="s">
        <v>56247</v>
      </c>
      <c r="B4628">
        <v>1</v>
      </c>
      <c r="C4628">
        <f>LEN(A4628)</f>
        <v>15</v>
      </c>
    </row>
    <row r="4629" spans="1:3" x14ac:dyDescent="0.2">
      <c r="A4629" t="s">
        <v>56323</v>
      </c>
      <c r="B4629">
        <v>1</v>
      </c>
      <c r="C4629">
        <f>LEN(A4629)</f>
        <v>15</v>
      </c>
    </row>
    <row r="4630" spans="1:3" x14ac:dyDescent="0.2">
      <c r="A4630" t="s">
        <v>56338</v>
      </c>
      <c r="B4630">
        <v>1</v>
      </c>
      <c r="C4630">
        <f>LEN(A4630)</f>
        <v>15</v>
      </c>
    </row>
    <row r="4631" spans="1:3" x14ac:dyDescent="0.2">
      <c r="A4631" t="s">
        <v>56349</v>
      </c>
      <c r="B4631">
        <v>1</v>
      </c>
      <c r="C4631">
        <f>LEN(A4631)</f>
        <v>15</v>
      </c>
    </row>
    <row r="4632" spans="1:3" x14ac:dyDescent="0.2">
      <c r="A4632" t="s">
        <v>56373</v>
      </c>
      <c r="B4632">
        <v>2</v>
      </c>
      <c r="C4632">
        <f>LEN(A4632)</f>
        <v>15</v>
      </c>
    </row>
    <row r="4633" spans="1:3" x14ac:dyDescent="0.2">
      <c r="A4633" t="s">
        <v>56406</v>
      </c>
      <c r="B4633">
        <v>1</v>
      </c>
      <c r="C4633">
        <f>LEN(A4633)</f>
        <v>15</v>
      </c>
    </row>
    <row r="4634" spans="1:3" x14ac:dyDescent="0.2">
      <c r="A4634" t="s">
        <v>56408</v>
      </c>
      <c r="B4634">
        <v>1</v>
      </c>
      <c r="C4634">
        <f>LEN(A4634)</f>
        <v>15</v>
      </c>
    </row>
    <row r="4635" spans="1:3" x14ac:dyDescent="0.2">
      <c r="A4635" t="s">
        <v>56471</v>
      </c>
      <c r="B4635">
        <v>1</v>
      </c>
      <c r="C4635">
        <f>LEN(A4635)</f>
        <v>15</v>
      </c>
    </row>
    <row r="4636" spans="1:3" x14ac:dyDescent="0.2">
      <c r="A4636" t="s">
        <v>56531</v>
      </c>
      <c r="B4636">
        <v>1</v>
      </c>
      <c r="C4636">
        <f>LEN(A4636)</f>
        <v>15</v>
      </c>
    </row>
    <row r="4637" spans="1:3" x14ac:dyDescent="0.2">
      <c r="A4637" t="s">
        <v>56533</v>
      </c>
      <c r="B4637">
        <v>1</v>
      </c>
      <c r="C4637">
        <f>LEN(A4637)</f>
        <v>15</v>
      </c>
    </row>
    <row r="4638" spans="1:3" x14ac:dyDescent="0.2">
      <c r="A4638" t="s">
        <v>56538</v>
      </c>
      <c r="B4638">
        <v>1</v>
      </c>
      <c r="C4638">
        <f>LEN(A4638)</f>
        <v>15</v>
      </c>
    </row>
    <row r="4639" spans="1:3" x14ac:dyDescent="0.2">
      <c r="A4639" t="s">
        <v>56559</v>
      </c>
      <c r="B4639">
        <v>1</v>
      </c>
      <c r="C4639">
        <f>LEN(A4639)</f>
        <v>15</v>
      </c>
    </row>
    <row r="4640" spans="1:3" x14ac:dyDescent="0.2">
      <c r="A4640" t="s">
        <v>56576</v>
      </c>
      <c r="B4640">
        <v>1</v>
      </c>
      <c r="C4640">
        <f>LEN(A4640)</f>
        <v>15</v>
      </c>
    </row>
    <row r="4641" spans="1:3" x14ac:dyDescent="0.2">
      <c r="A4641" t="s">
        <v>56605</v>
      </c>
      <c r="B4641">
        <v>1</v>
      </c>
      <c r="C4641">
        <f>LEN(A4641)</f>
        <v>15</v>
      </c>
    </row>
    <row r="4642" spans="1:3" x14ac:dyDescent="0.2">
      <c r="A4642" t="s">
        <v>56634</v>
      </c>
      <c r="B4642">
        <v>1</v>
      </c>
      <c r="C4642">
        <f>LEN(A4642)</f>
        <v>15</v>
      </c>
    </row>
    <row r="4643" spans="1:3" x14ac:dyDescent="0.2">
      <c r="A4643" t="s">
        <v>56674</v>
      </c>
      <c r="B4643">
        <v>1</v>
      </c>
      <c r="C4643">
        <f>LEN(A4643)</f>
        <v>15</v>
      </c>
    </row>
    <row r="4644" spans="1:3" x14ac:dyDescent="0.2">
      <c r="A4644" t="s">
        <v>56716</v>
      </c>
      <c r="B4644">
        <v>1</v>
      </c>
      <c r="C4644">
        <f>LEN(A4644)</f>
        <v>15</v>
      </c>
    </row>
    <row r="4645" spans="1:3" x14ac:dyDescent="0.2">
      <c r="A4645" t="s">
        <v>56738</v>
      </c>
      <c r="B4645">
        <v>1</v>
      </c>
      <c r="C4645">
        <f>LEN(A4645)</f>
        <v>15</v>
      </c>
    </row>
    <row r="4646" spans="1:3" x14ac:dyDescent="0.2">
      <c r="A4646" t="s">
        <v>56769</v>
      </c>
      <c r="B4646">
        <v>1</v>
      </c>
      <c r="C4646">
        <f>LEN(A4646)</f>
        <v>15</v>
      </c>
    </row>
    <row r="4647" spans="1:3" x14ac:dyDescent="0.2">
      <c r="A4647" t="s">
        <v>56777</v>
      </c>
      <c r="B4647">
        <v>1</v>
      </c>
      <c r="C4647">
        <f>LEN(A4647)</f>
        <v>15</v>
      </c>
    </row>
    <row r="4648" spans="1:3" x14ac:dyDescent="0.2">
      <c r="A4648" t="s">
        <v>56782</v>
      </c>
      <c r="B4648">
        <v>1</v>
      </c>
      <c r="C4648">
        <f>LEN(A4648)</f>
        <v>15</v>
      </c>
    </row>
    <row r="4649" spans="1:3" x14ac:dyDescent="0.2">
      <c r="A4649" t="s">
        <v>56799</v>
      </c>
      <c r="B4649">
        <v>1</v>
      </c>
      <c r="C4649">
        <f>LEN(A4649)</f>
        <v>15</v>
      </c>
    </row>
    <row r="4650" spans="1:3" x14ac:dyDescent="0.2">
      <c r="A4650" t="s">
        <v>56808</v>
      </c>
      <c r="B4650">
        <v>1</v>
      </c>
      <c r="C4650">
        <f>LEN(A4650)</f>
        <v>15</v>
      </c>
    </row>
    <row r="4651" spans="1:3" x14ac:dyDescent="0.2">
      <c r="A4651" t="s">
        <v>56837</v>
      </c>
      <c r="B4651">
        <v>1</v>
      </c>
      <c r="C4651">
        <f>LEN(A4651)</f>
        <v>15</v>
      </c>
    </row>
    <row r="4652" spans="1:3" x14ac:dyDescent="0.2">
      <c r="A4652" t="s">
        <v>56847</v>
      </c>
      <c r="B4652">
        <v>1</v>
      </c>
      <c r="C4652">
        <f>LEN(A4652)</f>
        <v>15</v>
      </c>
    </row>
    <row r="4653" spans="1:3" x14ac:dyDescent="0.2">
      <c r="A4653" t="s">
        <v>56882</v>
      </c>
      <c r="B4653">
        <v>1</v>
      </c>
      <c r="C4653">
        <f>LEN(A4653)</f>
        <v>15</v>
      </c>
    </row>
    <row r="4654" spans="1:3" x14ac:dyDescent="0.2">
      <c r="A4654" t="s">
        <v>56889</v>
      </c>
      <c r="B4654">
        <v>1</v>
      </c>
      <c r="C4654">
        <f>LEN(A4654)</f>
        <v>15</v>
      </c>
    </row>
    <row r="4655" spans="1:3" x14ac:dyDescent="0.2">
      <c r="A4655" t="s">
        <v>56892</v>
      </c>
      <c r="B4655">
        <v>1</v>
      </c>
      <c r="C4655">
        <f>LEN(A4655)</f>
        <v>15</v>
      </c>
    </row>
    <row r="4656" spans="1:3" x14ac:dyDescent="0.2">
      <c r="A4656" t="s">
        <v>56901</v>
      </c>
      <c r="B4656">
        <v>1</v>
      </c>
      <c r="C4656">
        <f>LEN(A4656)</f>
        <v>15</v>
      </c>
    </row>
    <row r="4657" spans="1:3" x14ac:dyDescent="0.2">
      <c r="A4657" t="s">
        <v>56930</v>
      </c>
      <c r="B4657">
        <v>1</v>
      </c>
      <c r="C4657">
        <f>LEN(A4657)</f>
        <v>15</v>
      </c>
    </row>
    <row r="4658" spans="1:3" x14ac:dyDescent="0.2">
      <c r="A4658" t="s">
        <v>56988</v>
      </c>
      <c r="B4658">
        <v>1</v>
      </c>
      <c r="C4658">
        <f>LEN(A4658)</f>
        <v>15</v>
      </c>
    </row>
    <row r="4659" spans="1:3" x14ac:dyDescent="0.2">
      <c r="A4659" t="s">
        <v>56992</v>
      </c>
      <c r="B4659">
        <v>3</v>
      </c>
      <c r="C4659">
        <f>LEN(A4659)</f>
        <v>15</v>
      </c>
    </row>
    <row r="4660" spans="1:3" x14ac:dyDescent="0.2">
      <c r="A4660" t="s">
        <v>57012</v>
      </c>
      <c r="B4660">
        <v>1</v>
      </c>
      <c r="C4660">
        <f>LEN(A4660)</f>
        <v>15</v>
      </c>
    </row>
    <row r="4661" spans="1:3" x14ac:dyDescent="0.2">
      <c r="A4661" t="s">
        <v>57084</v>
      </c>
      <c r="B4661">
        <v>1</v>
      </c>
      <c r="C4661">
        <f>LEN(A4661)</f>
        <v>15</v>
      </c>
    </row>
    <row r="4662" spans="1:3" x14ac:dyDescent="0.2">
      <c r="A4662" t="s">
        <v>57108</v>
      </c>
      <c r="B4662">
        <v>1</v>
      </c>
      <c r="C4662">
        <f>LEN(A4662)</f>
        <v>15</v>
      </c>
    </row>
    <row r="4663" spans="1:3" x14ac:dyDescent="0.2">
      <c r="A4663" t="s">
        <v>57120</v>
      </c>
      <c r="B4663">
        <v>1</v>
      </c>
      <c r="C4663">
        <f>LEN(A4663)</f>
        <v>15</v>
      </c>
    </row>
    <row r="4664" spans="1:3" x14ac:dyDescent="0.2">
      <c r="A4664" t="s">
        <v>57146</v>
      </c>
      <c r="B4664">
        <v>1</v>
      </c>
      <c r="C4664">
        <f>LEN(A4664)</f>
        <v>15</v>
      </c>
    </row>
    <row r="4665" spans="1:3" x14ac:dyDescent="0.2">
      <c r="A4665" t="s">
        <v>57153</v>
      </c>
      <c r="B4665">
        <v>1</v>
      </c>
      <c r="C4665">
        <f>LEN(A4665)</f>
        <v>15</v>
      </c>
    </row>
    <row r="4666" spans="1:3" x14ac:dyDescent="0.2">
      <c r="A4666" t="s">
        <v>57177</v>
      </c>
      <c r="B4666">
        <v>1</v>
      </c>
      <c r="C4666">
        <f>LEN(A4666)</f>
        <v>15</v>
      </c>
    </row>
    <row r="4667" spans="1:3" x14ac:dyDescent="0.2">
      <c r="A4667" t="s">
        <v>57207</v>
      </c>
      <c r="B4667">
        <v>1</v>
      </c>
      <c r="C4667">
        <f>LEN(A4667)</f>
        <v>15</v>
      </c>
    </row>
    <row r="4668" spans="1:3" x14ac:dyDescent="0.2">
      <c r="A4668" t="s">
        <v>57220</v>
      </c>
      <c r="B4668">
        <v>1</v>
      </c>
      <c r="C4668">
        <f>LEN(A4668)</f>
        <v>15</v>
      </c>
    </row>
    <row r="4669" spans="1:3" x14ac:dyDescent="0.2">
      <c r="A4669" t="s">
        <v>57227</v>
      </c>
      <c r="B4669">
        <v>1</v>
      </c>
      <c r="C4669">
        <f>LEN(A4669)</f>
        <v>15</v>
      </c>
    </row>
    <row r="4670" spans="1:3" x14ac:dyDescent="0.2">
      <c r="A4670" t="s">
        <v>57233</v>
      </c>
      <c r="B4670">
        <v>1</v>
      </c>
      <c r="C4670">
        <f>LEN(A4670)</f>
        <v>15</v>
      </c>
    </row>
    <row r="4671" spans="1:3" x14ac:dyDescent="0.2">
      <c r="A4671" t="s">
        <v>57245</v>
      </c>
      <c r="B4671">
        <v>1</v>
      </c>
      <c r="C4671">
        <f>LEN(A4671)</f>
        <v>15</v>
      </c>
    </row>
    <row r="4672" spans="1:3" x14ac:dyDescent="0.2">
      <c r="A4672" t="s">
        <v>57300</v>
      </c>
      <c r="B4672">
        <v>1</v>
      </c>
      <c r="C4672">
        <f>LEN(A4672)</f>
        <v>15</v>
      </c>
    </row>
    <row r="4673" spans="1:3" x14ac:dyDescent="0.2">
      <c r="A4673" t="s">
        <v>57341</v>
      </c>
      <c r="B4673">
        <v>2</v>
      </c>
      <c r="C4673">
        <f>LEN(A4673)</f>
        <v>15</v>
      </c>
    </row>
    <row r="4674" spans="1:3" x14ac:dyDescent="0.2">
      <c r="A4674" t="s">
        <v>57402</v>
      </c>
      <c r="B4674">
        <v>1</v>
      </c>
      <c r="C4674">
        <f>LEN(A4674)</f>
        <v>15</v>
      </c>
    </row>
    <row r="4675" spans="1:3" x14ac:dyDescent="0.2">
      <c r="A4675" t="s">
        <v>57425</v>
      </c>
      <c r="B4675">
        <v>1</v>
      </c>
      <c r="C4675">
        <f>LEN(A4675)</f>
        <v>15</v>
      </c>
    </row>
    <row r="4676" spans="1:3" x14ac:dyDescent="0.2">
      <c r="A4676" t="s">
        <v>57450</v>
      </c>
      <c r="B4676">
        <v>1</v>
      </c>
      <c r="C4676">
        <f>LEN(A4676)</f>
        <v>15</v>
      </c>
    </row>
    <row r="4677" spans="1:3" x14ac:dyDescent="0.2">
      <c r="A4677" t="s">
        <v>57456</v>
      </c>
      <c r="B4677">
        <v>1</v>
      </c>
      <c r="C4677">
        <f>LEN(A4677)</f>
        <v>15</v>
      </c>
    </row>
    <row r="4678" spans="1:3" x14ac:dyDescent="0.2">
      <c r="A4678" t="s">
        <v>57472</v>
      </c>
      <c r="B4678">
        <v>1</v>
      </c>
      <c r="C4678">
        <f>LEN(A4678)</f>
        <v>15</v>
      </c>
    </row>
    <row r="4679" spans="1:3" x14ac:dyDescent="0.2">
      <c r="A4679" t="s">
        <v>57485</v>
      </c>
      <c r="B4679">
        <v>3</v>
      </c>
      <c r="C4679">
        <f>LEN(A4679)</f>
        <v>15</v>
      </c>
    </row>
    <row r="4680" spans="1:3" x14ac:dyDescent="0.2">
      <c r="A4680" t="s">
        <v>57541</v>
      </c>
      <c r="B4680">
        <v>1</v>
      </c>
      <c r="C4680">
        <f>LEN(A4680)</f>
        <v>15</v>
      </c>
    </row>
    <row r="4681" spans="1:3" x14ac:dyDescent="0.2">
      <c r="A4681" t="s">
        <v>57554</v>
      </c>
      <c r="B4681">
        <v>1</v>
      </c>
      <c r="C4681">
        <f>LEN(A4681)</f>
        <v>15</v>
      </c>
    </row>
    <row r="4682" spans="1:3" x14ac:dyDescent="0.2">
      <c r="A4682" t="s">
        <v>57</v>
      </c>
      <c r="B4682">
        <v>1</v>
      </c>
      <c r="C4682">
        <f>LEN(A4682)</f>
        <v>14</v>
      </c>
    </row>
    <row r="4683" spans="1:3" x14ac:dyDescent="0.2">
      <c r="A4683" t="s">
        <v>76</v>
      </c>
      <c r="B4683">
        <v>1</v>
      </c>
      <c r="C4683">
        <f>LEN(A4683)</f>
        <v>14</v>
      </c>
    </row>
    <row r="4684" spans="1:3" x14ac:dyDescent="0.2">
      <c r="A4684" t="s">
        <v>86</v>
      </c>
      <c r="B4684">
        <v>2</v>
      </c>
      <c r="C4684">
        <f>LEN(A4684)</f>
        <v>14</v>
      </c>
    </row>
    <row r="4685" spans="1:3" x14ac:dyDescent="0.2">
      <c r="A4685" t="s">
        <v>207</v>
      </c>
      <c r="B4685">
        <v>1</v>
      </c>
      <c r="C4685">
        <f>LEN(A4685)</f>
        <v>14</v>
      </c>
    </row>
    <row r="4686" spans="1:3" x14ac:dyDescent="0.2">
      <c r="A4686" t="s">
        <v>240</v>
      </c>
      <c r="B4686">
        <v>3</v>
      </c>
      <c r="C4686">
        <f>LEN(A4686)</f>
        <v>14</v>
      </c>
    </row>
    <row r="4687" spans="1:3" x14ac:dyDescent="0.2">
      <c r="A4687" t="s">
        <v>312</v>
      </c>
      <c r="B4687">
        <v>1</v>
      </c>
      <c r="C4687">
        <f>LEN(A4687)</f>
        <v>14</v>
      </c>
    </row>
    <row r="4688" spans="1:3" x14ac:dyDescent="0.2">
      <c r="A4688" t="s">
        <v>475</v>
      </c>
      <c r="B4688">
        <v>1</v>
      </c>
      <c r="C4688">
        <f>LEN(A4688)</f>
        <v>14</v>
      </c>
    </row>
    <row r="4689" spans="1:3" x14ac:dyDescent="0.2">
      <c r="A4689" t="s">
        <v>629</v>
      </c>
      <c r="B4689">
        <v>6</v>
      </c>
      <c r="C4689">
        <f>LEN(A4689)</f>
        <v>14</v>
      </c>
    </row>
    <row r="4690" spans="1:3" x14ac:dyDescent="0.2">
      <c r="A4690" t="s">
        <v>694</v>
      </c>
      <c r="B4690">
        <v>1</v>
      </c>
      <c r="C4690">
        <f>LEN(A4690)</f>
        <v>14</v>
      </c>
    </row>
    <row r="4691" spans="1:3" x14ac:dyDescent="0.2">
      <c r="A4691" t="s">
        <v>790</v>
      </c>
      <c r="B4691">
        <v>2</v>
      </c>
      <c r="C4691">
        <f>LEN(A4691)</f>
        <v>14</v>
      </c>
    </row>
    <row r="4692" spans="1:3" x14ac:dyDescent="0.2">
      <c r="A4692" t="s">
        <v>820</v>
      </c>
      <c r="B4692">
        <v>1</v>
      </c>
      <c r="C4692">
        <f>LEN(A4692)</f>
        <v>14</v>
      </c>
    </row>
    <row r="4693" spans="1:3" x14ac:dyDescent="0.2">
      <c r="A4693" t="s">
        <v>831</v>
      </c>
      <c r="B4693">
        <v>1</v>
      </c>
      <c r="C4693">
        <f>LEN(A4693)</f>
        <v>14</v>
      </c>
    </row>
    <row r="4694" spans="1:3" x14ac:dyDescent="0.2">
      <c r="A4694" t="s">
        <v>872</v>
      </c>
      <c r="B4694">
        <v>1</v>
      </c>
      <c r="C4694">
        <f>LEN(A4694)</f>
        <v>14</v>
      </c>
    </row>
    <row r="4695" spans="1:3" x14ac:dyDescent="0.2">
      <c r="A4695" t="s">
        <v>901</v>
      </c>
      <c r="B4695">
        <v>1</v>
      </c>
      <c r="C4695">
        <f>LEN(A4695)</f>
        <v>14</v>
      </c>
    </row>
    <row r="4696" spans="1:3" x14ac:dyDescent="0.2">
      <c r="A4696" t="s">
        <v>947</v>
      </c>
      <c r="B4696">
        <v>1</v>
      </c>
      <c r="C4696">
        <f>LEN(A4696)</f>
        <v>14</v>
      </c>
    </row>
    <row r="4697" spans="1:3" x14ac:dyDescent="0.2">
      <c r="A4697" t="s">
        <v>961</v>
      </c>
      <c r="B4697">
        <v>1</v>
      </c>
      <c r="C4697">
        <f>LEN(A4697)</f>
        <v>14</v>
      </c>
    </row>
    <row r="4698" spans="1:3" x14ac:dyDescent="0.2">
      <c r="A4698" t="s">
        <v>1027</v>
      </c>
      <c r="B4698">
        <v>1</v>
      </c>
      <c r="C4698">
        <f>LEN(A4698)</f>
        <v>14</v>
      </c>
    </row>
    <row r="4699" spans="1:3" x14ac:dyDescent="0.2">
      <c r="A4699" t="s">
        <v>1045</v>
      </c>
      <c r="B4699">
        <v>1</v>
      </c>
      <c r="C4699">
        <f>LEN(A4699)</f>
        <v>14</v>
      </c>
    </row>
    <row r="4700" spans="1:3" x14ac:dyDescent="0.2">
      <c r="A4700" t="s">
        <v>1066</v>
      </c>
      <c r="B4700">
        <v>4</v>
      </c>
      <c r="C4700">
        <f>LEN(A4700)</f>
        <v>14</v>
      </c>
    </row>
    <row r="4701" spans="1:3" x14ac:dyDescent="0.2">
      <c r="A4701" t="s">
        <v>1170</v>
      </c>
      <c r="B4701">
        <v>1</v>
      </c>
      <c r="C4701">
        <f>LEN(A4701)</f>
        <v>14</v>
      </c>
    </row>
    <row r="4702" spans="1:3" x14ac:dyDescent="0.2">
      <c r="A4702" t="s">
        <v>1175</v>
      </c>
      <c r="B4702">
        <v>1</v>
      </c>
      <c r="C4702">
        <f>LEN(A4702)</f>
        <v>14</v>
      </c>
    </row>
    <row r="4703" spans="1:3" x14ac:dyDescent="0.2">
      <c r="A4703" t="s">
        <v>1211</v>
      </c>
      <c r="B4703">
        <v>1</v>
      </c>
      <c r="C4703">
        <f>LEN(A4703)</f>
        <v>14</v>
      </c>
    </row>
    <row r="4704" spans="1:3" x14ac:dyDescent="0.2">
      <c r="A4704" t="s">
        <v>1233</v>
      </c>
      <c r="B4704">
        <v>1</v>
      </c>
      <c r="C4704">
        <f>LEN(A4704)</f>
        <v>14</v>
      </c>
    </row>
    <row r="4705" spans="1:3" x14ac:dyDescent="0.2">
      <c r="A4705" t="s">
        <v>1368</v>
      </c>
      <c r="B4705">
        <v>1</v>
      </c>
      <c r="C4705">
        <f>LEN(A4705)</f>
        <v>14</v>
      </c>
    </row>
    <row r="4706" spans="1:3" x14ac:dyDescent="0.2">
      <c r="A4706" t="s">
        <v>1383</v>
      </c>
      <c r="B4706">
        <v>1</v>
      </c>
      <c r="C4706">
        <f>LEN(A4706)</f>
        <v>14</v>
      </c>
    </row>
    <row r="4707" spans="1:3" x14ac:dyDescent="0.2">
      <c r="A4707" t="s">
        <v>1434</v>
      </c>
      <c r="B4707">
        <v>1</v>
      </c>
      <c r="C4707">
        <f>LEN(A4707)</f>
        <v>14</v>
      </c>
    </row>
    <row r="4708" spans="1:3" x14ac:dyDescent="0.2">
      <c r="A4708" t="s">
        <v>1438</v>
      </c>
      <c r="B4708">
        <v>1</v>
      </c>
      <c r="C4708">
        <f>LEN(A4708)</f>
        <v>14</v>
      </c>
    </row>
    <row r="4709" spans="1:3" x14ac:dyDescent="0.2">
      <c r="A4709" t="s">
        <v>1445</v>
      </c>
      <c r="B4709">
        <v>1</v>
      </c>
      <c r="C4709">
        <f>LEN(A4709)</f>
        <v>14</v>
      </c>
    </row>
    <row r="4710" spans="1:3" x14ac:dyDescent="0.2">
      <c r="A4710" t="s">
        <v>1453</v>
      </c>
      <c r="B4710">
        <v>1</v>
      </c>
      <c r="C4710">
        <f>LEN(A4710)</f>
        <v>14</v>
      </c>
    </row>
    <row r="4711" spans="1:3" x14ac:dyDescent="0.2">
      <c r="A4711" t="s">
        <v>1469</v>
      </c>
      <c r="B4711">
        <v>1</v>
      </c>
      <c r="C4711">
        <f>LEN(A4711)</f>
        <v>14</v>
      </c>
    </row>
    <row r="4712" spans="1:3" x14ac:dyDescent="0.2">
      <c r="A4712" t="s">
        <v>1501</v>
      </c>
      <c r="B4712">
        <v>1</v>
      </c>
      <c r="C4712">
        <f>LEN(A4712)</f>
        <v>14</v>
      </c>
    </row>
    <row r="4713" spans="1:3" x14ac:dyDescent="0.2">
      <c r="A4713" t="s">
        <v>1533</v>
      </c>
      <c r="B4713">
        <v>1</v>
      </c>
      <c r="C4713">
        <f>LEN(A4713)</f>
        <v>14</v>
      </c>
    </row>
    <row r="4714" spans="1:3" x14ac:dyDescent="0.2">
      <c r="A4714" t="s">
        <v>1567</v>
      </c>
      <c r="B4714">
        <v>1</v>
      </c>
      <c r="C4714">
        <f>LEN(A4714)</f>
        <v>14</v>
      </c>
    </row>
    <row r="4715" spans="1:3" x14ac:dyDescent="0.2">
      <c r="A4715" t="s">
        <v>1642</v>
      </c>
      <c r="B4715">
        <v>1</v>
      </c>
      <c r="C4715">
        <f>LEN(A4715)</f>
        <v>14</v>
      </c>
    </row>
    <row r="4716" spans="1:3" x14ac:dyDescent="0.2">
      <c r="A4716" t="s">
        <v>1678</v>
      </c>
      <c r="B4716">
        <v>4</v>
      </c>
      <c r="C4716">
        <f>LEN(A4716)</f>
        <v>14</v>
      </c>
    </row>
    <row r="4717" spans="1:3" x14ac:dyDescent="0.2">
      <c r="A4717" t="s">
        <v>1745</v>
      </c>
      <c r="B4717">
        <v>6</v>
      </c>
      <c r="C4717">
        <f>LEN(A4717)</f>
        <v>14</v>
      </c>
    </row>
    <row r="4718" spans="1:3" x14ac:dyDescent="0.2">
      <c r="A4718" t="s">
        <v>1747</v>
      </c>
      <c r="B4718">
        <v>1</v>
      </c>
      <c r="C4718">
        <f>LEN(A4718)</f>
        <v>14</v>
      </c>
    </row>
    <row r="4719" spans="1:3" x14ac:dyDescent="0.2">
      <c r="A4719" t="s">
        <v>1759</v>
      </c>
      <c r="B4719">
        <v>1</v>
      </c>
      <c r="C4719">
        <f>LEN(A4719)</f>
        <v>14</v>
      </c>
    </row>
    <row r="4720" spans="1:3" x14ac:dyDescent="0.2">
      <c r="A4720" t="s">
        <v>1778</v>
      </c>
      <c r="B4720">
        <v>1</v>
      </c>
      <c r="C4720">
        <f>LEN(A4720)</f>
        <v>14</v>
      </c>
    </row>
    <row r="4721" spans="1:3" x14ac:dyDescent="0.2">
      <c r="A4721" t="s">
        <v>1792</v>
      </c>
      <c r="B4721">
        <v>1</v>
      </c>
      <c r="C4721">
        <f>LEN(A4721)</f>
        <v>14</v>
      </c>
    </row>
    <row r="4722" spans="1:3" x14ac:dyDescent="0.2">
      <c r="A4722" t="s">
        <v>1808</v>
      </c>
      <c r="B4722">
        <v>1</v>
      </c>
      <c r="C4722">
        <f>LEN(A4722)</f>
        <v>14</v>
      </c>
    </row>
    <row r="4723" spans="1:3" x14ac:dyDescent="0.2">
      <c r="A4723" t="s">
        <v>1814</v>
      </c>
      <c r="B4723">
        <v>1</v>
      </c>
      <c r="C4723">
        <f>LEN(A4723)</f>
        <v>14</v>
      </c>
    </row>
    <row r="4724" spans="1:3" x14ac:dyDescent="0.2">
      <c r="A4724" t="s">
        <v>1848</v>
      </c>
      <c r="B4724">
        <v>1</v>
      </c>
      <c r="C4724">
        <f>LEN(A4724)</f>
        <v>14</v>
      </c>
    </row>
    <row r="4725" spans="1:3" x14ac:dyDescent="0.2">
      <c r="A4725" t="s">
        <v>1881</v>
      </c>
      <c r="B4725">
        <v>1</v>
      </c>
      <c r="C4725">
        <f>LEN(A4725)</f>
        <v>14</v>
      </c>
    </row>
    <row r="4726" spans="1:3" x14ac:dyDescent="0.2">
      <c r="A4726" t="s">
        <v>1899</v>
      </c>
      <c r="B4726">
        <v>1</v>
      </c>
      <c r="C4726">
        <f>LEN(A4726)</f>
        <v>14</v>
      </c>
    </row>
    <row r="4727" spans="1:3" x14ac:dyDescent="0.2">
      <c r="A4727" t="s">
        <v>1951</v>
      </c>
      <c r="B4727">
        <v>1</v>
      </c>
      <c r="C4727">
        <f>LEN(A4727)</f>
        <v>14</v>
      </c>
    </row>
    <row r="4728" spans="1:3" x14ac:dyDescent="0.2">
      <c r="A4728" t="s">
        <v>2021</v>
      </c>
      <c r="B4728">
        <v>1</v>
      </c>
      <c r="C4728">
        <f>LEN(A4728)</f>
        <v>14</v>
      </c>
    </row>
    <row r="4729" spans="1:3" x14ac:dyDescent="0.2">
      <c r="A4729" t="s">
        <v>2115</v>
      </c>
      <c r="B4729">
        <v>1</v>
      </c>
      <c r="C4729">
        <f>LEN(A4729)</f>
        <v>14</v>
      </c>
    </row>
    <row r="4730" spans="1:3" x14ac:dyDescent="0.2">
      <c r="A4730" t="s">
        <v>2119</v>
      </c>
      <c r="B4730">
        <v>1</v>
      </c>
      <c r="C4730">
        <f>LEN(A4730)</f>
        <v>14</v>
      </c>
    </row>
    <row r="4731" spans="1:3" x14ac:dyDescent="0.2">
      <c r="A4731" t="s">
        <v>2120</v>
      </c>
      <c r="B4731">
        <v>1</v>
      </c>
      <c r="C4731">
        <f>LEN(A4731)</f>
        <v>14</v>
      </c>
    </row>
    <row r="4732" spans="1:3" x14ac:dyDescent="0.2">
      <c r="A4732" t="s">
        <v>2145</v>
      </c>
      <c r="B4732">
        <v>13</v>
      </c>
      <c r="C4732">
        <f>LEN(A4732)</f>
        <v>14</v>
      </c>
    </row>
    <row r="4733" spans="1:3" x14ac:dyDescent="0.2">
      <c r="A4733" t="s">
        <v>2166</v>
      </c>
      <c r="B4733">
        <v>1</v>
      </c>
      <c r="C4733">
        <f>LEN(A4733)</f>
        <v>14</v>
      </c>
    </row>
    <row r="4734" spans="1:3" x14ac:dyDescent="0.2">
      <c r="A4734" t="s">
        <v>2182</v>
      </c>
      <c r="B4734">
        <v>1</v>
      </c>
      <c r="C4734">
        <f>LEN(A4734)</f>
        <v>14</v>
      </c>
    </row>
    <row r="4735" spans="1:3" x14ac:dyDescent="0.2">
      <c r="A4735" t="s">
        <v>2201</v>
      </c>
      <c r="B4735">
        <v>2</v>
      </c>
      <c r="C4735">
        <f>LEN(A4735)</f>
        <v>14</v>
      </c>
    </row>
    <row r="4736" spans="1:3" x14ac:dyDescent="0.2">
      <c r="A4736" t="s">
        <v>2222</v>
      </c>
      <c r="B4736">
        <v>1</v>
      </c>
      <c r="C4736">
        <f>LEN(A4736)</f>
        <v>14</v>
      </c>
    </row>
    <row r="4737" spans="1:3" x14ac:dyDescent="0.2">
      <c r="A4737" t="s">
        <v>2247</v>
      </c>
      <c r="B4737">
        <v>1</v>
      </c>
      <c r="C4737">
        <f>LEN(A4737)</f>
        <v>14</v>
      </c>
    </row>
    <row r="4738" spans="1:3" x14ac:dyDescent="0.2">
      <c r="A4738" t="s">
        <v>2290</v>
      </c>
      <c r="B4738">
        <v>1</v>
      </c>
      <c r="C4738">
        <f>LEN(A4738)</f>
        <v>14</v>
      </c>
    </row>
    <row r="4739" spans="1:3" x14ac:dyDescent="0.2">
      <c r="A4739" t="s">
        <v>2295</v>
      </c>
      <c r="B4739">
        <v>1</v>
      </c>
      <c r="C4739">
        <f>LEN(A4739)</f>
        <v>14</v>
      </c>
    </row>
    <row r="4740" spans="1:3" x14ac:dyDescent="0.2">
      <c r="A4740" t="s">
        <v>2323</v>
      </c>
      <c r="B4740">
        <v>1</v>
      </c>
      <c r="C4740">
        <f>LEN(A4740)</f>
        <v>14</v>
      </c>
    </row>
    <row r="4741" spans="1:3" x14ac:dyDescent="0.2">
      <c r="A4741" t="s">
        <v>2414</v>
      </c>
      <c r="B4741">
        <v>57</v>
      </c>
      <c r="C4741">
        <f>LEN(A4741)</f>
        <v>14</v>
      </c>
    </row>
    <row r="4742" spans="1:3" x14ac:dyDescent="0.2">
      <c r="A4742" t="s">
        <v>2432</v>
      </c>
      <c r="B4742">
        <v>1</v>
      </c>
      <c r="C4742">
        <f>LEN(A4742)</f>
        <v>14</v>
      </c>
    </row>
    <row r="4743" spans="1:3" x14ac:dyDescent="0.2">
      <c r="A4743" t="s">
        <v>2489</v>
      </c>
      <c r="B4743">
        <v>1</v>
      </c>
      <c r="C4743">
        <f>LEN(A4743)</f>
        <v>14</v>
      </c>
    </row>
    <row r="4744" spans="1:3" x14ac:dyDescent="0.2">
      <c r="A4744" t="s">
        <v>2539</v>
      </c>
      <c r="B4744">
        <v>1</v>
      </c>
      <c r="C4744">
        <f>LEN(A4744)</f>
        <v>14</v>
      </c>
    </row>
    <row r="4745" spans="1:3" x14ac:dyDescent="0.2">
      <c r="A4745" t="s">
        <v>2569</v>
      </c>
      <c r="B4745">
        <v>1</v>
      </c>
      <c r="C4745">
        <f>LEN(A4745)</f>
        <v>14</v>
      </c>
    </row>
    <row r="4746" spans="1:3" x14ac:dyDescent="0.2">
      <c r="A4746" t="s">
        <v>2608</v>
      </c>
      <c r="B4746">
        <v>1</v>
      </c>
      <c r="C4746">
        <f>LEN(A4746)</f>
        <v>14</v>
      </c>
    </row>
    <row r="4747" spans="1:3" x14ac:dyDescent="0.2">
      <c r="A4747" t="s">
        <v>2638</v>
      </c>
      <c r="B4747">
        <v>1</v>
      </c>
      <c r="C4747">
        <f>LEN(A4747)</f>
        <v>14</v>
      </c>
    </row>
    <row r="4748" spans="1:3" x14ac:dyDescent="0.2">
      <c r="A4748" t="s">
        <v>2681</v>
      </c>
      <c r="B4748">
        <v>1</v>
      </c>
      <c r="C4748">
        <f>LEN(A4748)</f>
        <v>14</v>
      </c>
    </row>
    <row r="4749" spans="1:3" x14ac:dyDescent="0.2">
      <c r="A4749" t="s">
        <v>2701</v>
      </c>
      <c r="B4749">
        <v>1</v>
      </c>
      <c r="C4749">
        <f>LEN(A4749)</f>
        <v>14</v>
      </c>
    </row>
    <row r="4750" spans="1:3" x14ac:dyDescent="0.2">
      <c r="A4750" t="s">
        <v>2756</v>
      </c>
      <c r="B4750">
        <v>1</v>
      </c>
      <c r="C4750">
        <f>LEN(A4750)</f>
        <v>14</v>
      </c>
    </row>
    <row r="4751" spans="1:3" x14ac:dyDescent="0.2">
      <c r="A4751" t="s">
        <v>2777</v>
      </c>
      <c r="B4751">
        <v>1</v>
      </c>
      <c r="C4751">
        <f>LEN(A4751)</f>
        <v>14</v>
      </c>
    </row>
    <row r="4752" spans="1:3" x14ac:dyDescent="0.2">
      <c r="A4752" t="s">
        <v>2789</v>
      </c>
      <c r="B4752">
        <v>1</v>
      </c>
      <c r="C4752">
        <f>LEN(A4752)</f>
        <v>14</v>
      </c>
    </row>
    <row r="4753" spans="1:3" x14ac:dyDescent="0.2">
      <c r="A4753" t="s">
        <v>2831</v>
      </c>
      <c r="B4753">
        <v>1</v>
      </c>
      <c r="C4753">
        <f>LEN(A4753)</f>
        <v>14</v>
      </c>
    </row>
    <row r="4754" spans="1:3" x14ac:dyDescent="0.2">
      <c r="A4754" t="s">
        <v>2833</v>
      </c>
      <c r="B4754">
        <v>1</v>
      </c>
      <c r="C4754">
        <f>LEN(A4754)</f>
        <v>14</v>
      </c>
    </row>
    <row r="4755" spans="1:3" x14ac:dyDescent="0.2">
      <c r="A4755" t="s">
        <v>2840</v>
      </c>
      <c r="B4755">
        <v>1</v>
      </c>
      <c r="C4755">
        <f>LEN(A4755)</f>
        <v>14</v>
      </c>
    </row>
    <row r="4756" spans="1:3" x14ac:dyDescent="0.2">
      <c r="A4756" t="s">
        <v>2863</v>
      </c>
      <c r="B4756">
        <v>3</v>
      </c>
      <c r="C4756">
        <f>LEN(A4756)</f>
        <v>14</v>
      </c>
    </row>
    <row r="4757" spans="1:3" x14ac:dyDescent="0.2">
      <c r="A4757" t="s">
        <v>2882</v>
      </c>
      <c r="B4757">
        <v>2</v>
      </c>
      <c r="C4757">
        <f>LEN(A4757)</f>
        <v>14</v>
      </c>
    </row>
    <row r="4758" spans="1:3" x14ac:dyDescent="0.2">
      <c r="A4758" t="s">
        <v>3125</v>
      </c>
      <c r="B4758">
        <v>1</v>
      </c>
      <c r="C4758">
        <f>LEN(A4758)</f>
        <v>14</v>
      </c>
    </row>
    <row r="4759" spans="1:3" x14ac:dyDescent="0.2">
      <c r="A4759" t="s">
        <v>3127</v>
      </c>
      <c r="B4759">
        <v>1</v>
      </c>
      <c r="C4759">
        <f>LEN(A4759)</f>
        <v>14</v>
      </c>
    </row>
    <row r="4760" spans="1:3" x14ac:dyDescent="0.2">
      <c r="A4760" t="s">
        <v>3470</v>
      </c>
      <c r="B4760">
        <v>1</v>
      </c>
      <c r="C4760">
        <f>LEN(A4760)</f>
        <v>14</v>
      </c>
    </row>
    <row r="4761" spans="1:3" x14ac:dyDescent="0.2">
      <c r="A4761" t="s">
        <v>3496</v>
      </c>
      <c r="B4761">
        <v>1</v>
      </c>
      <c r="C4761">
        <f>LEN(A4761)</f>
        <v>14</v>
      </c>
    </row>
    <row r="4762" spans="1:3" x14ac:dyDescent="0.2">
      <c r="A4762" t="s">
        <v>3516</v>
      </c>
      <c r="B4762">
        <v>4</v>
      </c>
      <c r="C4762">
        <f>LEN(A4762)</f>
        <v>14</v>
      </c>
    </row>
    <row r="4763" spans="1:3" x14ac:dyDescent="0.2">
      <c r="A4763" t="s">
        <v>3540</v>
      </c>
      <c r="B4763">
        <v>1</v>
      </c>
      <c r="C4763">
        <f>LEN(A4763)</f>
        <v>14</v>
      </c>
    </row>
    <row r="4764" spans="1:3" x14ac:dyDescent="0.2">
      <c r="A4764" t="s">
        <v>3555</v>
      </c>
      <c r="B4764">
        <v>1</v>
      </c>
      <c r="C4764">
        <f>LEN(A4764)</f>
        <v>14</v>
      </c>
    </row>
    <row r="4765" spans="1:3" x14ac:dyDescent="0.2">
      <c r="A4765" t="s">
        <v>3608</v>
      </c>
      <c r="B4765">
        <v>1</v>
      </c>
      <c r="C4765">
        <f>LEN(A4765)</f>
        <v>14</v>
      </c>
    </row>
    <row r="4766" spans="1:3" x14ac:dyDescent="0.2">
      <c r="A4766" t="s">
        <v>3620</v>
      </c>
      <c r="B4766">
        <v>1</v>
      </c>
      <c r="C4766">
        <f>LEN(A4766)</f>
        <v>14</v>
      </c>
    </row>
    <row r="4767" spans="1:3" x14ac:dyDescent="0.2">
      <c r="A4767" t="s">
        <v>3634</v>
      </c>
      <c r="B4767">
        <v>1</v>
      </c>
      <c r="C4767">
        <f>LEN(A4767)</f>
        <v>14</v>
      </c>
    </row>
    <row r="4768" spans="1:3" x14ac:dyDescent="0.2">
      <c r="A4768" t="s">
        <v>3656</v>
      </c>
      <c r="B4768">
        <v>1</v>
      </c>
      <c r="C4768">
        <f>LEN(A4768)</f>
        <v>14</v>
      </c>
    </row>
    <row r="4769" spans="1:3" x14ac:dyDescent="0.2">
      <c r="A4769" t="s">
        <v>3691</v>
      </c>
      <c r="B4769">
        <v>1</v>
      </c>
      <c r="C4769">
        <f>LEN(A4769)</f>
        <v>14</v>
      </c>
    </row>
    <row r="4770" spans="1:3" x14ac:dyDescent="0.2">
      <c r="A4770" t="s">
        <v>3694</v>
      </c>
      <c r="B4770">
        <v>1</v>
      </c>
      <c r="C4770">
        <f>LEN(A4770)</f>
        <v>14</v>
      </c>
    </row>
    <row r="4771" spans="1:3" x14ac:dyDescent="0.2">
      <c r="A4771" t="s">
        <v>3698</v>
      </c>
      <c r="B4771">
        <v>4</v>
      </c>
      <c r="C4771">
        <f>LEN(A4771)</f>
        <v>14</v>
      </c>
    </row>
    <row r="4772" spans="1:3" x14ac:dyDescent="0.2">
      <c r="A4772" t="s">
        <v>3715</v>
      </c>
      <c r="B4772">
        <v>1</v>
      </c>
      <c r="C4772">
        <f>LEN(A4772)</f>
        <v>14</v>
      </c>
    </row>
    <row r="4773" spans="1:3" x14ac:dyDescent="0.2">
      <c r="A4773" t="s">
        <v>3756</v>
      </c>
      <c r="B4773">
        <v>1</v>
      </c>
      <c r="C4773">
        <f>LEN(A4773)</f>
        <v>14</v>
      </c>
    </row>
    <row r="4774" spans="1:3" x14ac:dyDescent="0.2">
      <c r="A4774" t="s">
        <v>3790</v>
      </c>
      <c r="B4774">
        <v>17</v>
      </c>
      <c r="C4774">
        <f>LEN(A4774)</f>
        <v>14</v>
      </c>
    </row>
    <row r="4775" spans="1:3" x14ac:dyDescent="0.2">
      <c r="A4775" t="s">
        <v>3894</v>
      </c>
      <c r="B4775">
        <v>1</v>
      </c>
      <c r="C4775">
        <f>LEN(A4775)</f>
        <v>14</v>
      </c>
    </row>
    <row r="4776" spans="1:3" x14ac:dyDescent="0.2">
      <c r="A4776" t="s">
        <v>3913</v>
      </c>
      <c r="B4776">
        <v>1</v>
      </c>
      <c r="C4776">
        <f>LEN(A4776)</f>
        <v>14</v>
      </c>
    </row>
    <row r="4777" spans="1:3" x14ac:dyDescent="0.2">
      <c r="A4777" t="s">
        <v>3917</v>
      </c>
      <c r="B4777">
        <v>1</v>
      </c>
      <c r="C4777">
        <f>LEN(A4777)</f>
        <v>14</v>
      </c>
    </row>
    <row r="4778" spans="1:3" x14ac:dyDescent="0.2">
      <c r="A4778" t="s">
        <v>3929</v>
      </c>
      <c r="B4778">
        <v>1</v>
      </c>
      <c r="C4778">
        <f>LEN(A4778)</f>
        <v>14</v>
      </c>
    </row>
    <row r="4779" spans="1:3" x14ac:dyDescent="0.2">
      <c r="A4779" t="s">
        <v>4039</v>
      </c>
      <c r="B4779">
        <v>1</v>
      </c>
      <c r="C4779">
        <f>LEN(A4779)</f>
        <v>14</v>
      </c>
    </row>
    <row r="4780" spans="1:3" x14ac:dyDescent="0.2">
      <c r="A4780" t="s">
        <v>4064</v>
      </c>
      <c r="B4780">
        <v>1</v>
      </c>
      <c r="C4780">
        <f>LEN(A4780)</f>
        <v>14</v>
      </c>
    </row>
    <row r="4781" spans="1:3" x14ac:dyDescent="0.2">
      <c r="A4781" t="s">
        <v>4226</v>
      </c>
      <c r="B4781">
        <v>1</v>
      </c>
      <c r="C4781">
        <f>LEN(A4781)</f>
        <v>14</v>
      </c>
    </row>
    <row r="4782" spans="1:3" x14ac:dyDescent="0.2">
      <c r="A4782" t="s">
        <v>4294</v>
      </c>
      <c r="B4782">
        <v>1</v>
      </c>
      <c r="C4782">
        <f>LEN(A4782)</f>
        <v>14</v>
      </c>
    </row>
    <row r="4783" spans="1:3" x14ac:dyDescent="0.2">
      <c r="A4783" t="s">
        <v>4314</v>
      </c>
      <c r="B4783">
        <v>1</v>
      </c>
      <c r="C4783">
        <f>LEN(A4783)</f>
        <v>14</v>
      </c>
    </row>
    <row r="4784" spans="1:3" x14ac:dyDescent="0.2">
      <c r="A4784" t="s">
        <v>4351</v>
      </c>
      <c r="B4784">
        <v>1</v>
      </c>
      <c r="C4784">
        <f>LEN(A4784)</f>
        <v>14</v>
      </c>
    </row>
    <row r="4785" spans="1:3" x14ac:dyDescent="0.2">
      <c r="A4785" t="s">
        <v>4352</v>
      </c>
      <c r="B4785">
        <v>1</v>
      </c>
      <c r="C4785">
        <f>LEN(A4785)</f>
        <v>14</v>
      </c>
    </row>
    <row r="4786" spans="1:3" x14ac:dyDescent="0.2">
      <c r="A4786" t="s">
        <v>4371</v>
      </c>
      <c r="B4786">
        <v>1</v>
      </c>
      <c r="C4786">
        <f>LEN(A4786)</f>
        <v>14</v>
      </c>
    </row>
    <row r="4787" spans="1:3" x14ac:dyDescent="0.2">
      <c r="A4787" t="s">
        <v>4377</v>
      </c>
      <c r="B4787">
        <v>1</v>
      </c>
      <c r="C4787">
        <f>LEN(A4787)</f>
        <v>14</v>
      </c>
    </row>
    <row r="4788" spans="1:3" x14ac:dyDescent="0.2">
      <c r="A4788" t="s">
        <v>4415</v>
      </c>
      <c r="B4788">
        <v>1</v>
      </c>
      <c r="C4788">
        <f>LEN(A4788)</f>
        <v>14</v>
      </c>
    </row>
    <row r="4789" spans="1:3" x14ac:dyDescent="0.2">
      <c r="A4789" t="s">
        <v>4464</v>
      </c>
      <c r="B4789">
        <v>1</v>
      </c>
      <c r="C4789">
        <f>LEN(A4789)</f>
        <v>14</v>
      </c>
    </row>
    <row r="4790" spans="1:3" x14ac:dyDescent="0.2">
      <c r="A4790" t="s">
        <v>4471</v>
      </c>
      <c r="B4790">
        <v>1</v>
      </c>
      <c r="C4790">
        <f>LEN(A4790)</f>
        <v>14</v>
      </c>
    </row>
    <row r="4791" spans="1:3" x14ac:dyDescent="0.2">
      <c r="A4791" t="s">
        <v>4495</v>
      </c>
      <c r="B4791">
        <v>1</v>
      </c>
      <c r="C4791">
        <f>LEN(A4791)</f>
        <v>14</v>
      </c>
    </row>
    <row r="4792" spans="1:3" x14ac:dyDescent="0.2">
      <c r="A4792" t="s">
        <v>4529</v>
      </c>
      <c r="B4792">
        <v>1</v>
      </c>
      <c r="C4792">
        <f>LEN(A4792)</f>
        <v>14</v>
      </c>
    </row>
    <row r="4793" spans="1:3" x14ac:dyDescent="0.2">
      <c r="A4793" t="s">
        <v>4549</v>
      </c>
      <c r="B4793">
        <v>1</v>
      </c>
      <c r="C4793">
        <f>LEN(A4793)</f>
        <v>14</v>
      </c>
    </row>
    <row r="4794" spans="1:3" x14ac:dyDescent="0.2">
      <c r="A4794" t="s">
        <v>4561</v>
      </c>
      <c r="B4794">
        <v>1</v>
      </c>
      <c r="C4794">
        <f>LEN(A4794)</f>
        <v>14</v>
      </c>
    </row>
    <row r="4795" spans="1:3" x14ac:dyDescent="0.2">
      <c r="A4795" t="s">
        <v>4591</v>
      </c>
      <c r="B4795">
        <v>2</v>
      </c>
      <c r="C4795">
        <f>LEN(A4795)</f>
        <v>14</v>
      </c>
    </row>
    <row r="4796" spans="1:3" x14ac:dyDescent="0.2">
      <c r="A4796" t="s">
        <v>4601</v>
      </c>
      <c r="B4796">
        <v>1</v>
      </c>
      <c r="C4796">
        <f>LEN(A4796)</f>
        <v>14</v>
      </c>
    </row>
    <row r="4797" spans="1:3" x14ac:dyDescent="0.2">
      <c r="A4797" t="s">
        <v>4623</v>
      </c>
      <c r="B4797">
        <v>1</v>
      </c>
      <c r="C4797">
        <f>LEN(A4797)</f>
        <v>14</v>
      </c>
    </row>
    <row r="4798" spans="1:3" x14ac:dyDescent="0.2">
      <c r="A4798" t="s">
        <v>4626</v>
      </c>
      <c r="B4798">
        <v>1</v>
      </c>
      <c r="C4798">
        <f>LEN(A4798)</f>
        <v>14</v>
      </c>
    </row>
    <row r="4799" spans="1:3" x14ac:dyDescent="0.2">
      <c r="A4799" t="s">
        <v>4693</v>
      </c>
      <c r="B4799">
        <v>1</v>
      </c>
      <c r="C4799">
        <f>LEN(A4799)</f>
        <v>14</v>
      </c>
    </row>
    <row r="4800" spans="1:3" x14ac:dyDescent="0.2">
      <c r="A4800" t="s">
        <v>4702</v>
      </c>
      <c r="B4800">
        <v>1</v>
      </c>
      <c r="C4800">
        <f>LEN(A4800)</f>
        <v>14</v>
      </c>
    </row>
    <row r="4801" spans="1:3" x14ac:dyDescent="0.2">
      <c r="A4801" t="s">
        <v>4715</v>
      </c>
      <c r="B4801">
        <v>1</v>
      </c>
      <c r="C4801">
        <f>LEN(A4801)</f>
        <v>14</v>
      </c>
    </row>
    <row r="4802" spans="1:3" x14ac:dyDescent="0.2">
      <c r="A4802" t="s">
        <v>4809</v>
      </c>
      <c r="B4802">
        <v>1</v>
      </c>
      <c r="C4802">
        <f>LEN(A4802)</f>
        <v>14</v>
      </c>
    </row>
    <row r="4803" spans="1:3" x14ac:dyDescent="0.2">
      <c r="A4803" t="s">
        <v>4867</v>
      </c>
      <c r="B4803">
        <v>1</v>
      </c>
      <c r="C4803">
        <f>LEN(A4803)</f>
        <v>14</v>
      </c>
    </row>
    <row r="4804" spans="1:3" x14ac:dyDescent="0.2">
      <c r="A4804" t="s">
        <v>4869</v>
      </c>
      <c r="B4804">
        <v>1</v>
      </c>
      <c r="C4804">
        <f>LEN(A4804)</f>
        <v>14</v>
      </c>
    </row>
    <row r="4805" spans="1:3" x14ac:dyDescent="0.2">
      <c r="A4805" t="s">
        <v>4920</v>
      </c>
      <c r="B4805">
        <v>1</v>
      </c>
      <c r="C4805">
        <f>LEN(A4805)</f>
        <v>14</v>
      </c>
    </row>
    <row r="4806" spans="1:3" x14ac:dyDescent="0.2">
      <c r="A4806" t="s">
        <v>4921</v>
      </c>
      <c r="B4806">
        <v>1</v>
      </c>
      <c r="C4806">
        <f>LEN(A4806)</f>
        <v>14</v>
      </c>
    </row>
    <row r="4807" spans="1:3" x14ac:dyDescent="0.2">
      <c r="A4807" t="s">
        <v>4963</v>
      </c>
      <c r="B4807">
        <v>2</v>
      </c>
      <c r="C4807">
        <f>LEN(A4807)</f>
        <v>14</v>
      </c>
    </row>
    <row r="4808" spans="1:3" x14ac:dyDescent="0.2">
      <c r="A4808" t="s">
        <v>4999</v>
      </c>
      <c r="B4808">
        <v>1</v>
      </c>
      <c r="C4808">
        <f>LEN(A4808)</f>
        <v>14</v>
      </c>
    </row>
    <row r="4809" spans="1:3" x14ac:dyDescent="0.2">
      <c r="A4809" t="s">
        <v>5061</v>
      </c>
      <c r="B4809">
        <v>1</v>
      </c>
      <c r="C4809">
        <f>LEN(A4809)</f>
        <v>14</v>
      </c>
    </row>
    <row r="4810" spans="1:3" x14ac:dyDescent="0.2">
      <c r="A4810" t="s">
        <v>5167</v>
      </c>
      <c r="B4810">
        <v>1</v>
      </c>
      <c r="C4810">
        <f>LEN(A4810)</f>
        <v>14</v>
      </c>
    </row>
    <row r="4811" spans="1:3" x14ac:dyDescent="0.2">
      <c r="A4811" t="s">
        <v>5179</v>
      </c>
      <c r="B4811">
        <v>1</v>
      </c>
      <c r="C4811">
        <f>LEN(A4811)</f>
        <v>14</v>
      </c>
    </row>
    <row r="4812" spans="1:3" x14ac:dyDescent="0.2">
      <c r="A4812" t="s">
        <v>5264</v>
      </c>
      <c r="B4812">
        <v>2</v>
      </c>
      <c r="C4812">
        <f>LEN(A4812)</f>
        <v>14</v>
      </c>
    </row>
    <row r="4813" spans="1:3" x14ac:dyDescent="0.2">
      <c r="A4813" t="s">
        <v>5441</v>
      </c>
      <c r="B4813">
        <v>2</v>
      </c>
      <c r="C4813">
        <f>LEN(A4813)</f>
        <v>14</v>
      </c>
    </row>
    <row r="4814" spans="1:3" x14ac:dyDescent="0.2">
      <c r="A4814" t="s">
        <v>5471</v>
      </c>
      <c r="B4814">
        <v>1</v>
      </c>
      <c r="C4814">
        <f>LEN(A4814)</f>
        <v>14</v>
      </c>
    </row>
    <row r="4815" spans="1:3" x14ac:dyDescent="0.2">
      <c r="A4815" t="s">
        <v>5609</v>
      </c>
      <c r="B4815">
        <v>1</v>
      </c>
      <c r="C4815">
        <f>LEN(A4815)</f>
        <v>14</v>
      </c>
    </row>
    <row r="4816" spans="1:3" x14ac:dyDescent="0.2">
      <c r="A4816" t="s">
        <v>5674</v>
      </c>
      <c r="B4816">
        <v>1</v>
      </c>
      <c r="C4816">
        <f>LEN(A4816)</f>
        <v>14</v>
      </c>
    </row>
    <row r="4817" spans="1:3" x14ac:dyDescent="0.2">
      <c r="A4817" t="s">
        <v>5741</v>
      </c>
      <c r="B4817">
        <v>1</v>
      </c>
      <c r="C4817">
        <f>LEN(A4817)</f>
        <v>14</v>
      </c>
    </row>
    <row r="4818" spans="1:3" x14ac:dyDescent="0.2">
      <c r="A4818" t="s">
        <v>5757</v>
      </c>
      <c r="B4818">
        <v>1</v>
      </c>
      <c r="C4818">
        <f>LEN(A4818)</f>
        <v>14</v>
      </c>
    </row>
    <row r="4819" spans="1:3" x14ac:dyDescent="0.2">
      <c r="A4819" t="s">
        <v>5804</v>
      </c>
      <c r="B4819">
        <v>2</v>
      </c>
      <c r="C4819">
        <f>LEN(A4819)</f>
        <v>14</v>
      </c>
    </row>
    <row r="4820" spans="1:3" x14ac:dyDescent="0.2">
      <c r="A4820" t="s">
        <v>5805</v>
      </c>
      <c r="B4820">
        <v>6</v>
      </c>
      <c r="C4820">
        <f>LEN(A4820)</f>
        <v>14</v>
      </c>
    </row>
    <row r="4821" spans="1:3" x14ac:dyDescent="0.2">
      <c r="A4821" t="s">
        <v>5855</v>
      </c>
      <c r="B4821">
        <v>1</v>
      </c>
      <c r="C4821">
        <f>LEN(A4821)</f>
        <v>14</v>
      </c>
    </row>
    <row r="4822" spans="1:3" x14ac:dyDescent="0.2">
      <c r="A4822" t="s">
        <v>5923</v>
      </c>
      <c r="B4822">
        <v>2</v>
      </c>
      <c r="C4822">
        <f>LEN(A4822)</f>
        <v>14</v>
      </c>
    </row>
    <row r="4823" spans="1:3" x14ac:dyDescent="0.2">
      <c r="A4823" t="s">
        <v>5926</v>
      </c>
      <c r="B4823">
        <v>1</v>
      </c>
      <c r="C4823">
        <f>LEN(A4823)</f>
        <v>14</v>
      </c>
    </row>
    <row r="4824" spans="1:3" x14ac:dyDescent="0.2">
      <c r="A4824" t="s">
        <v>5942</v>
      </c>
      <c r="B4824">
        <v>2</v>
      </c>
      <c r="C4824">
        <f>LEN(A4824)</f>
        <v>14</v>
      </c>
    </row>
    <row r="4825" spans="1:3" x14ac:dyDescent="0.2">
      <c r="A4825" t="s">
        <v>5947</v>
      </c>
      <c r="B4825">
        <v>2</v>
      </c>
      <c r="C4825">
        <f>LEN(A4825)</f>
        <v>14</v>
      </c>
    </row>
    <row r="4826" spans="1:3" x14ac:dyDescent="0.2">
      <c r="A4826" t="s">
        <v>5988</v>
      </c>
      <c r="B4826">
        <v>1</v>
      </c>
      <c r="C4826">
        <f>LEN(A4826)</f>
        <v>14</v>
      </c>
    </row>
    <row r="4827" spans="1:3" x14ac:dyDescent="0.2">
      <c r="A4827" t="s">
        <v>5990</v>
      </c>
      <c r="B4827">
        <v>2</v>
      </c>
      <c r="C4827">
        <f>LEN(A4827)</f>
        <v>14</v>
      </c>
    </row>
    <row r="4828" spans="1:3" x14ac:dyDescent="0.2">
      <c r="A4828" t="s">
        <v>6002</v>
      </c>
      <c r="B4828">
        <v>1</v>
      </c>
      <c r="C4828">
        <f>LEN(A4828)</f>
        <v>14</v>
      </c>
    </row>
    <row r="4829" spans="1:3" x14ac:dyDescent="0.2">
      <c r="A4829" t="s">
        <v>6135</v>
      </c>
      <c r="B4829">
        <v>1</v>
      </c>
      <c r="C4829">
        <f>LEN(A4829)</f>
        <v>14</v>
      </c>
    </row>
    <row r="4830" spans="1:3" x14ac:dyDescent="0.2">
      <c r="A4830" t="s">
        <v>6141</v>
      </c>
      <c r="B4830">
        <v>1</v>
      </c>
      <c r="C4830">
        <f>LEN(A4830)</f>
        <v>14</v>
      </c>
    </row>
    <row r="4831" spans="1:3" x14ac:dyDescent="0.2">
      <c r="A4831" t="s">
        <v>6158</v>
      </c>
      <c r="B4831">
        <v>1</v>
      </c>
      <c r="C4831">
        <f>LEN(A4831)</f>
        <v>14</v>
      </c>
    </row>
    <row r="4832" spans="1:3" x14ac:dyDescent="0.2">
      <c r="A4832" t="s">
        <v>6213</v>
      </c>
      <c r="B4832">
        <v>1</v>
      </c>
      <c r="C4832">
        <f>LEN(A4832)</f>
        <v>14</v>
      </c>
    </row>
    <row r="4833" spans="1:3" x14ac:dyDescent="0.2">
      <c r="A4833" t="s">
        <v>6222</v>
      </c>
      <c r="B4833">
        <v>2</v>
      </c>
      <c r="C4833">
        <f>LEN(A4833)</f>
        <v>14</v>
      </c>
    </row>
    <row r="4834" spans="1:3" x14ac:dyDescent="0.2">
      <c r="A4834" t="s">
        <v>6234</v>
      </c>
      <c r="B4834">
        <v>1</v>
      </c>
      <c r="C4834">
        <f>LEN(A4834)</f>
        <v>14</v>
      </c>
    </row>
    <row r="4835" spans="1:3" x14ac:dyDescent="0.2">
      <c r="A4835" t="s">
        <v>6290</v>
      </c>
      <c r="B4835">
        <v>1</v>
      </c>
      <c r="C4835">
        <f>LEN(A4835)</f>
        <v>14</v>
      </c>
    </row>
    <row r="4836" spans="1:3" x14ac:dyDescent="0.2">
      <c r="A4836" t="s">
        <v>6354</v>
      </c>
      <c r="B4836">
        <v>1</v>
      </c>
      <c r="C4836">
        <f>LEN(A4836)</f>
        <v>14</v>
      </c>
    </row>
    <row r="4837" spans="1:3" x14ac:dyDescent="0.2">
      <c r="A4837" t="s">
        <v>6381</v>
      </c>
      <c r="B4837">
        <v>1</v>
      </c>
      <c r="C4837">
        <f>LEN(A4837)</f>
        <v>14</v>
      </c>
    </row>
    <row r="4838" spans="1:3" x14ac:dyDescent="0.2">
      <c r="A4838" t="s">
        <v>6465</v>
      </c>
      <c r="B4838">
        <v>1</v>
      </c>
      <c r="C4838">
        <f>LEN(A4838)</f>
        <v>14</v>
      </c>
    </row>
    <row r="4839" spans="1:3" x14ac:dyDescent="0.2">
      <c r="A4839" t="s">
        <v>6489</v>
      </c>
      <c r="B4839">
        <v>1</v>
      </c>
      <c r="C4839">
        <f>LEN(A4839)</f>
        <v>14</v>
      </c>
    </row>
    <row r="4840" spans="1:3" x14ac:dyDescent="0.2">
      <c r="A4840" t="s">
        <v>6535</v>
      </c>
      <c r="B4840">
        <v>1</v>
      </c>
      <c r="C4840">
        <f>LEN(A4840)</f>
        <v>14</v>
      </c>
    </row>
    <row r="4841" spans="1:3" x14ac:dyDescent="0.2">
      <c r="A4841" t="s">
        <v>6628</v>
      </c>
      <c r="B4841">
        <v>1</v>
      </c>
      <c r="C4841">
        <f>LEN(A4841)</f>
        <v>14</v>
      </c>
    </row>
    <row r="4842" spans="1:3" x14ac:dyDescent="0.2">
      <c r="A4842" t="s">
        <v>6655</v>
      </c>
      <c r="B4842">
        <v>1</v>
      </c>
      <c r="C4842">
        <f>LEN(A4842)</f>
        <v>14</v>
      </c>
    </row>
    <row r="4843" spans="1:3" x14ac:dyDescent="0.2">
      <c r="A4843" t="s">
        <v>6659</v>
      </c>
      <c r="B4843">
        <v>1</v>
      </c>
      <c r="C4843">
        <f>LEN(A4843)</f>
        <v>14</v>
      </c>
    </row>
    <row r="4844" spans="1:3" x14ac:dyDescent="0.2">
      <c r="A4844" t="s">
        <v>6662</v>
      </c>
      <c r="B4844">
        <v>1</v>
      </c>
      <c r="C4844">
        <f>LEN(A4844)</f>
        <v>14</v>
      </c>
    </row>
    <row r="4845" spans="1:3" x14ac:dyDescent="0.2">
      <c r="A4845" t="s">
        <v>6674</v>
      </c>
      <c r="B4845">
        <v>1</v>
      </c>
      <c r="C4845">
        <f>LEN(A4845)</f>
        <v>14</v>
      </c>
    </row>
    <row r="4846" spans="1:3" x14ac:dyDescent="0.2">
      <c r="A4846" t="s">
        <v>6690</v>
      </c>
      <c r="B4846">
        <v>1</v>
      </c>
      <c r="C4846">
        <f>LEN(A4846)</f>
        <v>14</v>
      </c>
    </row>
    <row r="4847" spans="1:3" x14ac:dyDescent="0.2">
      <c r="A4847" t="s">
        <v>6692</v>
      </c>
      <c r="B4847">
        <v>1</v>
      </c>
      <c r="C4847">
        <f>LEN(A4847)</f>
        <v>14</v>
      </c>
    </row>
    <row r="4848" spans="1:3" x14ac:dyDescent="0.2">
      <c r="A4848" t="s">
        <v>6716</v>
      </c>
      <c r="B4848">
        <v>1</v>
      </c>
      <c r="C4848">
        <f>LEN(A4848)</f>
        <v>14</v>
      </c>
    </row>
    <row r="4849" spans="1:3" x14ac:dyDescent="0.2">
      <c r="A4849" t="s">
        <v>6738</v>
      </c>
      <c r="B4849">
        <v>1</v>
      </c>
      <c r="C4849">
        <f>LEN(A4849)</f>
        <v>14</v>
      </c>
    </row>
    <row r="4850" spans="1:3" x14ac:dyDescent="0.2">
      <c r="A4850" t="s">
        <v>6886</v>
      </c>
      <c r="B4850">
        <v>2</v>
      </c>
      <c r="C4850">
        <f>LEN(A4850)</f>
        <v>14</v>
      </c>
    </row>
    <row r="4851" spans="1:3" x14ac:dyDescent="0.2">
      <c r="A4851" t="s">
        <v>6893</v>
      </c>
      <c r="B4851">
        <v>1</v>
      </c>
      <c r="C4851">
        <f>LEN(A4851)</f>
        <v>14</v>
      </c>
    </row>
    <row r="4852" spans="1:3" x14ac:dyDescent="0.2">
      <c r="A4852" t="s">
        <v>6923</v>
      </c>
      <c r="B4852">
        <v>1</v>
      </c>
      <c r="C4852">
        <f>LEN(A4852)</f>
        <v>14</v>
      </c>
    </row>
    <row r="4853" spans="1:3" x14ac:dyDescent="0.2">
      <c r="A4853" t="s">
        <v>6938</v>
      </c>
      <c r="B4853">
        <v>2</v>
      </c>
      <c r="C4853">
        <f>LEN(A4853)</f>
        <v>14</v>
      </c>
    </row>
    <row r="4854" spans="1:3" x14ac:dyDescent="0.2">
      <c r="A4854" t="s">
        <v>6988</v>
      </c>
      <c r="B4854">
        <v>1</v>
      </c>
      <c r="C4854">
        <f>LEN(A4854)</f>
        <v>14</v>
      </c>
    </row>
    <row r="4855" spans="1:3" x14ac:dyDescent="0.2">
      <c r="A4855" t="s">
        <v>7010</v>
      </c>
      <c r="B4855">
        <v>1</v>
      </c>
      <c r="C4855">
        <f>LEN(A4855)</f>
        <v>14</v>
      </c>
    </row>
    <row r="4856" spans="1:3" x14ac:dyDescent="0.2">
      <c r="A4856" t="s">
        <v>7038</v>
      </c>
      <c r="B4856">
        <v>1</v>
      </c>
      <c r="C4856">
        <f>LEN(A4856)</f>
        <v>14</v>
      </c>
    </row>
    <row r="4857" spans="1:3" x14ac:dyDescent="0.2">
      <c r="A4857" t="s">
        <v>7045</v>
      </c>
      <c r="B4857">
        <v>1</v>
      </c>
      <c r="C4857">
        <f>LEN(A4857)</f>
        <v>14</v>
      </c>
    </row>
    <row r="4858" spans="1:3" x14ac:dyDescent="0.2">
      <c r="A4858" t="s">
        <v>7072</v>
      </c>
      <c r="B4858">
        <v>1</v>
      </c>
      <c r="C4858">
        <f>LEN(A4858)</f>
        <v>14</v>
      </c>
    </row>
    <row r="4859" spans="1:3" x14ac:dyDescent="0.2">
      <c r="A4859" t="s">
        <v>7075</v>
      </c>
      <c r="B4859">
        <v>1</v>
      </c>
      <c r="C4859">
        <f>LEN(A4859)</f>
        <v>14</v>
      </c>
    </row>
    <row r="4860" spans="1:3" x14ac:dyDescent="0.2">
      <c r="A4860" t="s">
        <v>7120</v>
      </c>
      <c r="B4860">
        <v>2</v>
      </c>
      <c r="C4860">
        <f>LEN(A4860)</f>
        <v>14</v>
      </c>
    </row>
    <row r="4861" spans="1:3" x14ac:dyDescent="0.2">
      <c r="A4861" t="s">
        <v>7197</v>
      </c>
      <c r="B4861">
        <v>1</v>
      </c>
      <c r="C4861">
        <f>LEN(A4861)</f>
        <v>14</v>
      </c>
    </row>
    <row r="4862" spans="1:3" x14ac:dyDescent="0.2">
      <c r="A4862" t="s">
        <v>7223</v>
      </c>
      <c r="B4862">
        <v>1</v>
      </c>
      <c r="C4862">
        <f>LEN(A4862)</f>
        <v>14</v>
      </c>
    </row>
    <row r="4863" spans="1:3" x14ac:dyDescent="0.2">
      <c r="A4863" t="s">
        <v>7246</v>
      </c>
      <c r="B4863">
        <v>1</v>
      </c>
      <c r="C4863">
        <f>LEN(A4863)</f>
        <v>14</v>
      </c>
    </row>
    <row r="4864" spans="1:3" x14ac:dyDescent="0.2">
      <c r="A4864" t="s">
        <v>7339</v>
      </c>
      <c r="B4864">
        <v>1</v>
      </c>
      <c r="C4864">
        <f>LEN(A4864)</f>
        <v>14</v>
      </c>
    </row>
    <row r="4865" spans="1:3" x14ac:dyDescent="0.2">
      <c r="A4865" t="s">
        <v>7351</v>
      </c>
      <c r="B4865">
        <v>1</v>
      </c>
      <c r="C4865">
        <f>LEN(A4865)</f>
        <v>14</v>
      </c>
    </row>
    <row r="4866" spans="1:3" x14ac:dyDescent="0.2">
      <c r="A4866" t="s">
        <v>7386</v>
      </c>
      <c r="B4866">
        <v>1</v>
      </c>
      <c r="C4866">
        <f>LEN(A4866)</f>
        <v>14</v>
      </c>
    </row>
    <row r="4867" spans="1:3" x14ac:dyDescent="0.2">
      <c r="A4867" t="s">
        <v>7398</v>
      </c>
      <c r="B4867">
        <v>1</v>
      </c>
      <c r="C4867">
        <f>LEN(A4867)</f>
        <v>14</v>
      </c>
    </row>
    <row r="4868" spans="1:3" x14ac:dyDescent="0.2">
      <c r="A4868" t="s">
        <v>7482</v>
      </c>
      <c r="B4868">
        <v>1</v>
      </c>
      <c r="C4868">
        <f>LEN(A4868)</f>
        <v>14</v>
      </c>
    </row>
    <row r="4869" spans="1:3" x14ac:dyDescent="0.2">
      <c r="A4869" t="s">
        <v>7486</v>
      </c>
      <c r="B4869">
        <v>1</v>
      </c>
      <c r="C4869">
        <f>LEN(A4869)</f>
        <v>14</v>
      </c>
    </row>
    <row r="4870" spans="1:3" x14ac:dyDescent="0.2">
      <c r="A4870" t="s">
        <v>7490</v>
      </c>
      <c r="B4870">
        <v>1</v>
      </c>
      <c r="C4870">
        <f>LEN(A4870)</f>
        <v>14</v>
      </c>
    </row>
    <row r="4871" spans="1:3" x14ac:dyDescent="0.2">
      <c r="A4871" t="s">
        <v>7495</v>
      </c>
      <c r="B4871">
        <v>1</v>
      </c>
      <c r="C4871">
        <f>LEN(A4871)</f>
        <v>14</v>
      </c>
    </row>
    <row r="4872" spans="1:3" x14ac:dyDescent="0.2">
      <c r="A4872" t="s">
        <v>7504</v>
      </c>
      <c r="B4872">
        <v>1</v>
      </c>
      <c r="C4872">
        <f>LEN(A4872)</f>
        <v>14</v>
      </c>
    </row>
    <row r="4873" spans="1:3" x14ac:dyDescent="0.2">
      <c r="A4873" t="s">
        <v>7553</v>
      </c>
      <c r="B4873">
        <v>1</v>
      </c>
      <c r="C4873">
        <f>LEN(A4873)</f>
        <v>14</v>
      </c>
    </row>
    <row r="4874" spans="1:3" x14ac:dyDescent="0.2">
      <c r="A4874" t="s">
        <v>7584</v>
      </c>
      <c r="B4874">
        <v>1</v>
      </c>
      <c r="C4874">
        <f>LEN(A4874)</f>
        <v>14</v>
      </c>
    </row>
    <row r="4875" spans="1:3" x14ac:dyDescent="0.2">
      <c r="A4875" t="s">
        <v>7623</v>
      </c>
      <c r="B4875">
        <v>1</v>
      </c>
      <c r="C4875">
        <f>LEN(A4875)</f>
        <v>14</v>
      </c>
    </row>
    <row r="4876" spans="1:3" x14ac:dyDescent="0.2">
      <c r="A4876" t="s">
        <v>7645</v>
      </c>
      <c r="B4876">
        <v>1</v>
      </c>
      <c r="C4876">
        <f>LEN(A4876)</f>
        <v>14</v>
      </c>
    </row>
    <row r="4877" spans="1:3" x14ac:dyDescent="0.2">
      <c r="A4877" t="s">
        <v>7662</v>
      </c>
      <c r="B4877">
        <v>1</v>
      </c>
      <c r="C4877">
        <f>LEN(A4877)</f>
        <v>14</v>
      </c>
    </row>
    <row r="4878" spans="1:3" x14ac:dyDescent="0.2">
      <c r="A4878" t="s">
        <v>7696</v>
      </c>
      <c r="B4878">
        <v>1</v>
      </c>
      <c r="C4878">
        <f>LEN(A4878)</f>
        <v>14</v>
      </c>
    </row>
    <row r="4879" spans="1:3" x14ac:dyDescent="0.2">
      <c r="A4879" t="s">
        <v>7697</v>
      </c>
      <c r="B4879">
        <v>1</v>
      </c>
      <c r="C4879">
        <f>LEN(A4879)</f>
        <v>14</v>
      </c>
    </row>
    <row r="4880" spans="1:3" x14ac:dyDescent="0.2">
      <c r="A4880" t="s">
        <v>7698</v>
      </c>
      <c r="B4880">
        <v>1</v>
      </c>
      <c r="C4880">
        <f>LEN(A4880)</f>
        <v>14</v>
      </c>
    </row>
    <row r="4881" spans="1:3" x14ac:dyDescent="0.2">
      <c r="A4881" t="s">
        <v>7779</v>
      </c>
      <c r="B4881">
        <v>1</v>
      </c>
      <c r="C4881">
        <f>LEN(A4881)</f>
        <v>14</v>
      </c>
    </row>
    <row r="4882" spans="1:3" x14ac:dyDescent="0.2">
      <c r="A4882" t="s">
        <v>7938</v>
      </c>
      <c r="B4882">
        <v>1</v>
      </c>
      <c r="C4882">
        <f>LEN(A4882)</f>
        <v>14</v>
      </c>
    </row>
    <row r="4883" spans="1:3" x14ac:dyDescent="0.2">
      <c r="A4883" t="s">
        <v>8016</v>
      </c>
      <c r="B4883">
        <v>1</v>
      </c>
      <c r="C4883">
        <f>LEN(A4883)</f>
        <v>14</v>
      </c>
    </row>
    <row r="4884" spans="1:3" x14ac:dyDescent="0.2">
      <c r="A4884" t="s">
        <v>8026</v>
      </c>
      <c r="B4884">
        <v>1</v>
      </c>
      <c r="C4884">
        <f>LEN(A4884)</f>
        <v>14</v>
      </c>
    </row>
    <row r="4885" spans="1:3" x14ac:dyDescent="0.2">
      <c r="A4885" t="s">
        <v>8045</v>
      </c>
      <c r="B4885">
        <v>1</v>
      </c>
      <c r="C4885">
        <f>LEN(A4885)</f>
        <v>14</v>
      </c>
    </row>
    <row r="4886" spans="1:3" x14ac:dyDescent="0.2">
      <c r="A4886" t="s">
        <v>8073</v>
      </c>
      <c r="B4886">
        <v>1</v>
      </c>
      <c r="C4886">
        <f>LEN(A4886)</f>
        <v>14</v>
      </c>
    </row>
    <row r="4887" spans="1:3" x14ac:dyDescent="0.2">
      <c r="A4887" t="s">
        <v>8074</v>
      </c>
      <c r="B4887">
        <v>4</v>
      </c>
      <c r="C4887">
        <f>LEN(A4887)</f>
        <v>14</v>
      </c>
    </row>
    <row r="4888" spans="1:3" x14ac:dyDescent="0.2">
      <c r="A4888" t="s">
        <v>8198</v>
      </c>
      <c r="B4888">
        <v>1</v>
      </c>
      <c r="C4888">
        <f>LEN(A4888)</f>
        <v>14</v>
      </c>
    </row>
    <row r="4889" spans="1:3" x14ac:dyDescent="0.2">
      <c r="A4889" t="s">
        <v>8201</v>
      </c>
      <c r="B4889">
        <v>1</v>
      </c>
      <c r="C4889">
        <f>LEN(A4889)</f>
        <v>14</v>
      </c>
    </row>
    <row r="4890" spans="1:3" x14ac:dyDescent="0.2">
      <c r="A4890" t="s">
        <v>8219</v>
      </c>
      <c r="B4890">
        <v>1</v>
      </c>
      <c r="C4890">
        <f>LEN(A4890)</f>
        <v>14</v>
      </c>
    </row>
    <row r="4891" spans="1:3" x14ac:dyDescent="0.2">
      <c r="A4891" t="s">
        <v>8287</v>
      </c>
      <c r="B4891">
        <v>1</v>
      </c>
      <c r="C4891">
        <f>LEN(A4891)</f>
        <v>14</v>
      </c>
    </row>
    <row r="4892" spans="1:3" x14ac:dyDescent="0.2">
      <c r="A4892" t="s">
        <v>8315</v>
      </c>
      <c r="B4892">
        <v>2</v>
      </c>
      <c r="C4892">
        <f>LEN(A4892)</f>
        <v>14</v>
      </c>
    </row>
    <row r="4893" spans="1:3" x14ac:dyDescent="0.2">
      <c r="A4893" t="s">
        <v>8320</v>
      </c>
      <c r="B4893">
        <v>1</v>
      </c>
      <c r="C4893">
        <f>LEN(A4893)</f>
        <v>14</v>
      </c>
    </row>
    <row r="4894" spans="1:3" x14ac:dyDescent="0.2">
      <c r="A4894" t="s">
        <v>8323</v>
      </c>
      <c r="B4894">
        <v>2</v>
      </c>
      <c r="C4894">
        <f>LEN(A4894)</f>
        <v>14</v>
      </c>
    </row>
    <row r="4895" spans="1:3" x14ac:dyDescent="0.2">
      <c r="A4895" t="s">
        <v>8331</v>
      </c>
      <c r="B4895">
        <v>1</v>
      </c>
      <c r="C4895">
        <f>LEN(A4895)</f>
        <v>14</v>
      </c>
    </row>
    <row r="4896" spans="1:3" x14ac:dyDescent="0.2">
      <c r="A4896" t="s">
        <v>8362</v>
      </c>
      <c r="B4896">
        <v>2</v>
      </c>
      <c r="C4896">
        <f>LEN(A4896)</f>
        <v>14</v>
      </c>
    </row>
    <row r="4897" spans="1:3" x14ac:dyDescent="0.2">
      <c r="A4897" t="s">
        <v>8386</v>
      </c>
      <c r="B4897">
        <v>2</v>
      </c>
      <c r="C4897">
        <f>LEN(A4897)</f>
        <v>14</v>
      </c>
    </row>
    <row r="4898" spans="1:3" x14ac:dyDescent="0.2">
      <c r="A4898" t="s">
        <v>8465</v>
      </c>
      <c r="B4898">
        <v>1</v>
      </c>
      <c r="C4898">
        <f>LEN(A4898)</f>
        <v>14</v>
      </c>
    </row>
    <row r="4899" spans="1:3" x14ac:dyDescent="0.2">
      <c r="A4899" t="s">
        <v>8494</v>
      </c>
      <c r="B4899">
        <v>1</v>
      </c>
      <c r="C4899">
        <f>LEN(A4899)</f>
        <v>14</v>
      </c>
    </row>
    <row r="4900" spans="1:3" x14ac:dyDescent="0.2">
      <c r="A4900" t="s">
        <v>8646</v>
      </c>
      <c r="B4900">
        <v>1</v>
      </c>
      <c r="C4900">
        <f>LEN(A4900)</f>
        <v>14</v>
      </c>
    </row>
    <row r="4901" spans="1:3" x14ac:dyDescent="0.2">
      <c r="A4901" t="s">
        <v>8655</v>
      </c>
      <c r="B4901">
        <v>1</v>
      </c>
      <c r="C4901">
        <f>LEN(A4901)</f>
        <v>14</v>
      </c>
    </row>
    <row r="4902" spans="1:3" x14ac:dyDescent="0.2">
      <c r="A4902" t="s">
        <v>8684</v>
      </c>
      <c r="B4902">
        <v>1</v>
      </c>
      <c r="C4902">
        <f>LEN(A4902)</f>
        <v>14</v>
      </c>
    </row>
    <row r="4903" spans="1:3" x14ac:dyDescent="0.2">
      <c r="A4903" t="s">
        <v>8691</v>
      </c>
      <c r="B4903">
        <v>1</v>
      </c>
      <c r="C4903">
        <f>LEN(A4903)</f>
        <v>14</v>
      </c>
    </row>
    <row r="4904" spans="1:3" x14ac:dyDescent="0.2">
      <c r="A4904" t="s">
        <v>8802</v>
      </c>
      <c r="B4904">
        <v>1</v>
      </c>
      <c r="C4904">
        <f>LEN(A4904)</f>
        <v>14</v>
      </c>
    </row>
    <row r="4905" spans="1:3" x14ac:dyDescent="0.2">
      <c r="A4905" t="s">
        <v>8885</v>
      </c>
      <c r="B4905">
        <v>1</v>
      </c>
      <c r="C4905">
        <f>LEN(A4905)</f>
        <v>14</v>
      </c>
    </row>
    <row r="4906" spans="1:3" x14ac:dyDescent="0.2">
      <c r="A4906" t="s">
        <v>8932</v>
      </c>
      <c r="B4906">
        <v>1</v>
      </c>
      <c r="C4906">
        <f>LEN(A4906)</f>
        <v>14</v>
      </c>
    </row>
    <row r="4907" spans="1:3" x14ac:dyDescent="0.2">
      <c r="A4907" t="s">
        <v>8955</v>
      </c>
      <c r="B4907">
        <v>1</v>
      </c>
      <c r="C4907">
        <f>LEN(A4907)</f>
        <v>14</v>
      </c>
    </row>
    <row r="4908" spans="1:3" x14ac:dyDescent="0.2">
      <c r="A4908" t="s">
        <v>8958</v>
      </c>
      <c r="B4908">
        <v>1</v>
      </c>
      <c r="C4908">
        <f>LEN(A4908)</f>
        <v>14</v>
      </c>
    </row>
    <row r="4909" spans="1:3" x14ac:dyDescent="0.2">
      <c r="A4909" t="s">
        <v>8970</v>
      </c>
      <c r="B4909">
        <v>1</v>
      </c>
      <c r="C4909">
        <f>LEN(A4909)</f>
        <v>14</v>
      </c>
    </row>
    <row r="4910" spans="1:3" x14ac:dyDescent="0.2">
      <c r="A4910" t="s">
        <v>9039</v>
      </c>
      <c r="B4910">
        <v>1</v>
      </c>
      <c r="C4910">
        <f>LEN(A4910)</f>
        <v>14</v>
      </c>
    </row>
    <row r="4911" spans="1:3" x14ac:dyDescent="0.2">
      <c r="A4911" t="s">
        <v>9149</v>
      </c>
      <c r="B4911">
        <v>1</v>
      </c>
      <c r="C4911">
        <f>LEN(A4911)</f>
        <v>14</v>
      </c>
    </row>
    <row r="4912" spans="1:3" x14ac:dyDescent="0.2">
      <c r="A4912" t="s">
        <v>9166</v>
      </c>
      <c r="B4912">
        <v>1</v>
      </c>
      <c r="C4912">
        <f>LEN(A4912)</f>
        <v>14</v>
      </c>
    </row>
    <row r="4913" spans="1:3" x14ac:dyDescent="0.2">
      <c r="A4913" t="s">
        <v>9199</v>
      </c>
      <c r="B4913">
        <v>1</v>
      </c>
      <c r="C4913">
        <f>LEN(A4913)</f>
        <v>14</v>
      </c>
    </row>
    <row r="4914" spans="1:3" x14ac:dyDescent="0.2">
      <c r="A4914" t="s">
        <v>9205</v>
      </c>
      <c r="B4914">
        <v>7</v>
      </c>
      <c r="C4914">
        <f>LEN(A4914)</f>
        <v>14</v>
      </c>
    </row>
    <row r="4915" spans="1:3" x14ac:dyDescent="0.2">
      <c r="A4915" t="s">
        <v>9212</v>
      </c>
      <c r="B4915">
        <v>1</v>
      </c>
      <c r="C4915">
        <f>LEN(A4915)</f>
        <v>14</v>
      </c>
    </row>
    <row r="4916" spans="1:3" x14ac:dyDescent="0.2">
      <c r="A4916" t="s">
        <v>9214</v>
      </c>
      <c r="B4916">
        <v>10</v>
      </c>
      <c r="C4916">
        <f>LEN(A4916)</f>
        <v>14</v>
      </c>
    </row>
    <row r="4917" spans="1:3" x14ac:dyDescent="0.2">
      <c r="A4917" t="s">
        <v>9252</v>
      </c>
      <c r="B4917">
        <v>1</v>
      </c>
      <c r="C4917">
        <f>LEN(A4917)</f>
        <v>14</v>
      </c>
    </row>
    <row r="4918" spans="1:3" x14ac:dyDescent="0.2">
      <c r="A4918" t="s">
        <v>9255</v>
      </c>
      <c r="B4918">
        <v>1</v>
      </c>
      <c r="C4918">
        <f>LEN(A4918)</f>
        <v>14</v>
      </c>
    </row>
    <row r="4919" spans="1:3" x14ac:dyDescent="0.2">
      <c r="A4919" t="s">
        <v>9371</v>
      </c>
      <c r="B4919">
        <v>1</v>
      </c>
      <c r="C4919">
        <f>LEN(A4919)</f>
        <v>14</v>
      </c>
    </row>
    <row r="4920" spans="1:3" x14ac:dyDescent="0.2">
      <c r="A4920" t="s">
        <v>9375</v>
      </c>
      <c r="B4920">
        <v>3</v>
      </c>
      <c r="C4920">
        <f>LEN(A4920)</f>
        <v>14</v>
      </c>
    </row>
    <row r="4921" spans="1:3" x14ac:dyDescent="0.2">
      <c r="A4921" t="s">
        <v>9398</v>
      </c>
      <c r="B4921">
        <v>1</v>
      </c>
      <c r="C4921">
        <f>LEN(A4921)</f>
        <v>14</v>
      </c>
    </row>
    <row r="4922" spans="1:3" x14ac:dyDescent="0.2">
      <c r="A4922" t="s">
        <v>9435</v>
      </c>
      <c r="B4922">
        <v>5</v>
      </c>
      <c r="C4922">
        <f>LEN(A4922)</f>
        <v>14</v>
      </c>
    </row>
    <row r="4923" spans="1:3" x14ac:dyDescent="0.2">
      <c r="A4923" t="s">
        <v>9496</v>
      </c>
      <c r="B4923">
        <v>1</v>
      </c>
      <c r="C4923">
        <f>LEN(A4923)</f>
        <v>14</v>
      </c>
    </row>
    <row r="4924" spans="1:3" x14ac:dyDescent="0.2">
      <c r="A4924" t="s">
        <v>9581</v>
      </c>
      <c r="B4924">
        <v>1</v>
      </c>
      <c r="C4924">
        <f>LEN(A4924)</f>
        <v>14</v>
      </c>
    </row>
    <row r="4925" spans="1:3" x14ac:dyDescent="0.2">
      <c r="A4925" t="s">
        <v>9630</v>
      </c>
      <c r="B4925">
        <v>1</v>
      </c>
      <c r="C4925">
        <f>LEN(A4925)</f>
        <v>14</v>
      </c>
    </row>
    <row r="4926" spans="1:3" x14ac:dyDescent="0.2">
      <c r="A4926" t="s">
        <v>9798</v>
      </c>
      <c r="B4926">
        <v>2</v>
      </c>
      <c r="C4926">
        <f>LEN(A4926)</f>
        <v>14</v>
      </c>
    </row>
    <row r="4927" spans="1:3" x14ac:dyDescent="0.2">
      <c r="A4927" t="s">
        <v>9851</v>
      </c>
      <c r="B4927">
        <v>2</v>
      </c>
      <c r="C4927">
        <f>LEN(A4927)</f>
        <v>14</v>
      </c>
    </row>
    <row r="4928" spans="1:3" x14ac:dyDescent="0.2">
      <c r="A4928" t="s">
        <v>9853</v>
      </c>
      <c r="B4928">
        <v>1</v>
      </c>
      <c r="C4928">
        <f>LEN(A4928)</f>
        <v>14</v>
      </c>
    </row>
    <row r="4929" spans="1:3" x14ac:dyDescent="0.2">
      <c r="A4929" t="s">
        <v>9948</v>
      </c>
      <c r="B4929">
        <v>1</v>
      </c>
      <c r="C4929">
        <f>LEN(A4929)</f>
        <v>14</v>
      </c>
    </row>
    <row r="4930" spans="1:3" x14ac:dyDescent="0.2">
      <c r="A4930" t="s">
        <v>10014</v>
      </c>
      <c r="B4930">
        <v>1</v>
      </c>
      <c r="C4930">
        <f>LEN(A4930)</f>
        <v>14</v>
      </c>
    </row>
    <row r="4931" spans="1:3" x14ac:dyDescent="0.2">
      <c r="A4931" t="s">
        <v>10131</v>
      </c>
      <c r="B4931">
        <v>1</v>
      </c>
      <c r="C4931">
        <f>LEN(A4931)</f>
        <v>14</v>
      </c>
    </row>
    <row r="4932" spans="1:3" x14ac:dyDescent="0.2">
      <c r="A4932" t="s">
        <v>10272</v>
      </c>
      <c r="B4932">
        <v>1</v>
      </c>
      <c r="C4932">
        <f>LEN(A4932)</f>
        <v>14</v>
      </c>
    </row>
    <row r="4933" spans="1:3" x14ac:dyDescent="0.2">
      <c r="A4933" t="s">
        <v>10344</v>
      </c>
      <c r="B4933">
        <v>1</v>
      </c>
      <c r="C4933">
        <f>LEN(A4933)</f>
        <v>14</v>
      </c>
    </row>
    <row r="4934" spans="1:3" x14ac:dyDescent="0.2">
      <c r="A4934" t="s">
        <v>10353</v>
      </c>
      <c r="B4934">
        <v>1</v>
      </c>
      <c r="C4934">
        <f>LEN(A4934)</f>
        <v>14</v>
      </c>
    </row>
    <row r="4935" spans="1:3" x14ac:dyDescent="0.2">
      <c r="A4935" t="s">
        <v>10365</v>
      </c>
      <c r="B4935">
        <v>1</v>
      </c>
      <c r="C4935">
        <f>LEN(A4935)</f>
        <v>14</v>
      </c>
    </row>
    <row r="4936" spans="1:3" x14ac:dyDescent="0.2">
      <c r="A4936" t="s">
        <v>10435</v>
      </c>
      <c r="B4936">
        <v>1</v>
      </c>
      <c r="C4936">
        <f>LEN(A4936)</f>
        <v>14</v>
      </c>
    </row>
    <row r="4937" spans="1:3" x14ac:dyDescent="0.2">
      <c r="A4937" t="s">
        <v>10468</v>
      </c>
      <c r="B4937">
        <v>1</v>
      </c>
      <c r="C4937">
        <f>LEN(A4937)</f>
        <v>14</v>
      </c>
    </row>
    <row r="4938" spans="1:3" x14ac:dyDescent="0.2">
      <c r="A4938" t="s">
        <v>10510</v>
      </c>
      <c r="B4938">
        <v>1</v>
      </c>
      <c r="C4938">
        <f>LEN(A4938)</f>
        <v>14</v>
      </c>
    </row>
    <row r="4939" spans="1:3" x14ac:dyDescent="0.2">
      <c r="A4939" t="s">
        <v>10516</v>
      </c>
      <c r="B4939">
        <v>1</v>
      </c>
      <c r="C4939">
        <f>LEN(A4939)</f>
        <v>14</v>
      </c>
    </row>
    <row r="4940" spans="1:3" x14ac:dyDescent="0.2">
      <c r="A4940" t="s">
        <v>10524</v>
      </c>
      <c r="B4940">
        <v>2</v>
      </c>
      <c r="C4940">
        <f>LEN(A4940)</f>
        <v>14</v>
      </c>
    </row>
    <row r="4941" spans="1:3" x14ac:dyDescent="0.2">
      <c r="A4941" t="s">
        <v>10532</v>
      </c>
      <c r="B4941">
        <v>1</v>
      </c>
      <c r="C4941">
        <f>LEN(A4941)</f>
        <v>14</v>
      </c>
    </row>
    <row r="4942" spans="1:3" x14ac:dyDescent="0.2">
      <c r="A4942" t="s">
        <v>10572</v>
      </c>
      <c r="B4942">
        <v>1</v>
      </c>
      <c r="C4942">
        <f>LEN(A4942)</f>
        <v>14</v>
      </c>
    </row>
    <row r="4943" spans="1:3" x14ac:dyDescent="0.2">
      <c r="A4943" t="s">
        <v>10632</v>
      </c>
      <c r="B4943">
        <v>1</v>
      </c>
      <c r="C4943">
        <f>LEN(A4943)</f>
        <v>14</v>
      </c>
    </row>
    <row r="4944" spans="1:3" x14ac:dyDescent="0.2">
      <c r="A4944" t="s">
        <v>10634</v>
      </c>
      <c r="B4944">
        <v>1</v>
      </c>
      <c r="C4944">
        <f>LEN(A4944)</f>
        <v>14</v>
      </c>
    </row>
    <row r="4945" spans="1:3" x14ac:dyDescent="0.2">
      <c r="A4945" t="s">
        <v>10654</v>
      </c>
      <c r="B4945">
        <v>1</v>
      </c>
      <c r="C4945">
        <f>LEN(A4945)</f>
        <v>14</v>
      </c>
    </row>
    <row r="4946" spans="1:3" x14ac:dyDescent="0.2">
      <c r="A4946" t="s">
        <v>10655</v>
      </c>
      <c r="B4946">
        <v>1</v>
      </c>
      <c r="C4946">
        <f>LEN(A4946)</f>
        <v>14</v>
      </c>
    </row>
    <row r="4947" spans="1:3" x14ac:dyDescent="0.2">
      <c r="A4947" t="s">
        <v>10725</v>
      </c>
      <c r="B4947">
        <v>2</v>
      </c>
      <c r="C4947">
        <f>LEN(A4947)</f>
        <v>14</v>
      </c>
    </row>
    <row r="4948" spans="1:3" x14ac:dyDescent="0.2">
      <c r="A4948" t="s">
        <v>10772</v>
      </c>
      <c r="B4948">
        <v>1</v>
      </c>
      <c r="C4948">
        <f>LEN(A4948)</f>
        <v>14</v>
      </c>
    </row>
    <row r="4949" spans="1:3" x14ac:dyDescent="0.2">
      <c r="A4949" t="s">
        <v>10789</v>
      </c>
      <c r="B4949">
        <v>3</v>
      </c>
      <c r="C4949">
        <f>LEN(A4949)</f>
        <v>14</v>
      </c>
    </row>
    <row r="4950" spans="1:3" x14ac:dyDescent="0.2">
      <c r="A4950" t="s">
        <v>10795</v>
      </c>
      <c r="B4950">
        <v>1</v>
      </c>
      <c r="C4950">
        <f>LEN(A4950)</f>
        <v>14</v>
      </c>
    </row>
    <row r="4951" spans="1:3" x14ac:dyDescent="0.2">
      <c r="A4951" t="s">
        <v>10845</v>
      </c>
      <c r="B4951">
        <v>2</v>
      </c>
      <c r="C4951">
        <f>LEN(A4951)</f>
        <v>14</v>
      </c>
    </row>
    <row r="4952" spans="1:3" x14ac:dyDescent="0.2">
      <c r="A4952" t="s">
        <v>11006</v>
      </c>
      <c r="B4952">
        <v>1</v>
      </c>
      <c r="C4952">
        <f>LEN(A4952)</f>
        <v>14</v>
      </c>
    </row>
    <row r="4953" spans="1:3" x14ac:dyDescent="0.2">
      <c r="A4953" t="s">
        <v>11071</v>
      </c>
      <c r="B4953">
        <v>1</v>
      </c>
      <c r="C4953">
        <f>LEN(A4953)</f>
        <v>14</v>
      </c>
    </row>
    <row r="4954" spans="1:3" x14ac:dyDescent="0.2">
      <c r="A4954" t="s">
        <v>11080</v>
      </c>
      <c r="B4954">
        <v>1</v>
      </c>
      <c r="C4954">
        <f>LEN(A4954)</f>
        <v>14</v>
      </c>
    </row>
    <row r="4955" spans="1:3" x14ac:dyDescent="0.2">
      <c r="A4955" t="s">
        <v>11108</v>
      </c>
      <c r="B4955">
        <v>2</v>
      </c>
      <c r="C4955">
        <f>LEN(A4955)</f>
        <v>14</v>
      </c>
    </row>
    <row r="4956" spans="1:3" x14ac:dyDescent="0.2">
      <c r="A4956" t="s">
        <v>11111</v>
      </c>
      <c r="B4956">
        <v>1</v>
      </c>
      <c r="C4956">
        <f>LEN(A4956)</f>
        <v>14</v>
      </c>
    </row>
    <row r="4957" spans="1:3" x14ac:dyDescent="0.2">
      <c r="A4957" t="s">
        <v>11114</v>
      </c>
      <c r="B4957">
        <v>1</v>
      </c>
      <c r="C4957">
        <f>LEN(A4957)</f>
        <v>14</v>
      </c>
    </row>
    <row r="4958" spans="1:3" x14ac:dyDescent="0.2">
      <c r="A4958" t="s">
        <v>11162</v>
      </c>
      <c r="B4958">
        <v>1</v>
      </c>
      <c r="C4958">
        <f>LEN(A4958)</f>
        <v>14</v>
      </c>
    </row>
    <row r="4959" spans="1:3" x14ac:dyDescent="0.2">
      <c r="A4959" t="s">
        <v>11202</v>
      </c>
      <c r="B4959">
        <v>1</v>
      </c>
      <c r="C4959">
        <f>LEN(A4959)</f>
        <v>14</v>
      </c>
    </row>
    <row r="4960" spans="1:3" x14ac:dyDescent="0.2">
      <c r="A4960" t="s">
        <v>11215</v>
      </c>
      <c r="B4960">
        <v>1</v>
      </c>
      <c r="C4960">
        <f>LEN(A4960)</f>
        <v>14</v>
      </c>
    </row>
    <row r="4961" spans="1:3" x14ac:dyDescent="0.2">
      <c r="A4961" t="s">
        <v>11230</v>
      </c>
      <c r="B4961">
        <v>1</v>
      </c>
      <c r="C4961">
        <f>LEN(A4961)</f>
        <v>14</v>
      </c>
    </row>
    <row r="4962" spans="1:3" x14ac:dyDescent="0.2">
      <c r="A4962" t="s">
        <v>11258</v>
      </c>
      <c r="B4962">
        <v>2</v>
      </c>
      <c r="C4962">
        <f>LEN(A4962)</f>
        <v>14</v>
      </c>
    </row>
    <row r="4963" spans="1:3" x14ac:dyDescent="0.2">
      <c r="A4963" t="s">
        <v>11261</v>
      </c>
      <c r="B4963">
        <v>1</v>
      </c>
      <c r="C4963">
        <f>LEN(A4963)</f>
        <v>14</v>
      </c>
    </row>
    <row r="4964" spans="1:3" x14ac:dyDescent="0.2">
      <c r="A4964" t="s">
        <v>11281</v>
      </c>
      <c r="B4964">
        <v>1</v>
      </c>
      <c r="C4964">
        <f>LEN(A4964)</f>
        <v>14</v>
      </c>
    </row>
    <row r="4965" spans="1:3" x14ac:dyDescent="0.2">
      <c r="A4965" t="s">
        <v>11491</v>
      </c>
      <c r="B4965">
        <v>1</v>
      </c>
      <c r="C4965">
        <f>LEN(A4965)</f>
        <v>14</v>
      </c>
    </row>
    <row r="4966" spans="1:3" x14ac:dyDescent="0.2">
      <c r="A4966" t="s">
        <v>11775</v>
      </c>
      <c r="B4966">
        <v>4</v>
      </c>
      <c r="C4966">
        <f>LEN(A4966)</f>
        <v>14</v>
      </c>
    </row>
    <row r="4967" spans="1:3" x14ac:dyDescent="0.2">
      <c r="A4967" t="s">
        <v>11836</v>
      </c>
      <c r="B4967">
        <v>1</v>
      </c>
      <c r="C4967">
        <f>LEN(A4967)</f>
        <v>14</v>
      </c>
    </row>
    <row r="4968" spans="1:3" x14ac:dyDescent="0.2">
      <c r="A4968" t="s">
        <v>11840</v>
      </c>
      <c r="B4968">
        <v>1</v>
      </c>
      <c r="C4968">
        <f>LEN(A4968)</f>
        <v>14</v>
      </c>
    </row>
    <row r="4969" spans="1:3" x14ac:dyDescent="0.2">
      <c r="A4969" t="s">
        <v>11855</v>
      </c>
      <c r="B4969">
        <v>1</v>
      </c>
      <c r="C4969">
        <f>LEN(A4969)</f>
        <v>14</v>
      </c>
    </row>
    <row r="4970" spans="1:3" x14ac:dyDescent="0.2">
      <c r="A4970" t="s">
        <v>11860</v>
      </c>
      <c r="B4970">
        <v>1</v>
      </c>
      <c r="C4970">
        <f>LEN(A4970)</f>
        <v>14</v>
      </c>
    </row>
    <row r="4971" spans="1:3" x14ac:dyDescent="0.2">
      <c r="A4971" t="s">
        <v>11885</v>
      </c>
      <c r="B4971">
        <v>1</v>
      </c>
      <c r="C4971">
        <f>LEN(A4971)</f>
        <v>14</v>
      </c>
    </row>
    <row r="4972" spans="1:3" x14ac:dyDescent="0.2">
      <c r="A4972" t="s">
        <v>11950</v>
      </c>
      <c r="B4972">
        <v>3</v>
      </c>
      <c r="C4972">
        <f>LEN(A4972)</f>
        <v>14</v>
      </c>
    </row>
    <row r="4973" spans="1:3" x14ac:dyDescent="0.2">
      <c r="A4973" t="s">
        <v>12007</v>
      </c>
      <c r="B4973">
        <v>1</v>
      </c>
      <c r="C4973">
        <f>LEN(A4973)</f>
        <v>14</v>
      </c>
    </row>
    <row r="4974" spans="1:3" x14ac:dyDescent="0.2">
      <c r="A4974" t="s">
        <v>12028</v>
      </c>
      <c r="B4974">
        <v>1</v>
      </c>
      <c r="C4974">
        <f>LEN(A4974)</f>
        <v>14</v>
      </c>
    </row>
    <row r="4975" spans="1:3" x14ac:dyDescent="0.2">
      <c r="A4975" t="s">
        <v>12062</v>
      </c>
      <c r="B4975">
        <v>1</v>
      </c>
      <c r="C4975">
        <f>LEN(A4975)</f>
        <v>14</v>
      </c>
    </row>
    <row r="4976" spans="1:3" x14ac:dyDescent="0.2">
      <c r="A4976" t="s">
        <v>12084</v>
      </c>
      <c r="B4976">
        <v>1</v>
      </c>
      <c r="C4976">
        <f>LEN(A4976)</f>
        <v>14</v>
      </c>
    </row>
    <row r="4977" spans="1:3" x14ac:dyDescent="0.2">
      <c r="A4977" t="s">
        <v>12100</v>
      </c>
      <c r="B4977">
        <v>1</v>
      </c>
      <c r="C4977">
        <f>LEN(A4977)</f>
        <v>14</v>
      </c>
    </row>
    <row r="4978" spans="1:3" x14ac:dyDescent="0.2">
      <c r="A4978" t="s">
        <v>12114</v>
      </c>
      <c r="B4978">
        <v>2</v>
      </c>
      <c r="C4978">
        <f>LEN(A4978)</f>
        <v>14</v>
      </c>
    </row>
    <row r="4979" spans="1:3" x14ac:dyDescent="0.2">
      <c r="A4979" t="s">
        <v>12123</v>
      </c>
      <c r="B4979">
        <v>1</v>
      </c>
      <c r="C4979">
        <f>LEN(A4979)</f>
        <v>14</v>
      </c>
    </row>
    <row r="4980" spans="1:3" x14ac:dyDescent="0.2">
      <c r="A4980" t="s">
        <v>12173</v>
      </c>
      <c r="B4980">
        <v>1</v>
      </c>
      <c r="C4980">
        <f>LEN(A4980)</f>
        <v>14</v>
      </c>
    </row>
    <row r="4981" spans="1:3" x14ac:dyDescent="0.2">
      <c r="A4981" t="s">
        <v>12182</v>
      </c>
      <c r="B4981">
        <v>1</v>
      </c>
      <c r="C4981">
        <f>LEN(A4981)</f>
        <v>14</v>
      </c>
    </row>
    <row r="4982" spans="1:3" x14ac:dyDescent="0.2">
      <c r="A4982" t="s">
        <v>12202</v>
      </c>
      <c r="B4982">
        <v>1</v>
      </c>
      <c r="C4982">
        <f>LEN(A4982)</f>
        <v>14</v>
      </c>
    </row>
    <row r="4983" spans="1:3" x14ac:dyDescent="0.2">
      <c r="A4983" t="s">
        <v>12216</v>
      </c>
      <c r="B4983">
        <v>1</v>
      </c>
      <c r="C4983">
        <f>LEN(A4983)</f>
        <v>14</v>
      </c>
    </row>
    <row r="4984" spans="1:3" x14ac:dyDescent="0.2">
      <c r="A4984" t="s">
        <v>12231</v>
      </c>
      <c r="B4984">
        <v>1</v>
      </c>
      <c r="C4984">
        <f>LEN(A4984)</f>
        <v>14</v>
      </c>
    </row>
    <row r="4985" spans="1:3" x14ac:dyDescent="0.2">
      <c r="A4985" t="s">
        <v>12245</v>
      </c>
      <c r="B4985">
        <v>1</v>
      </c>
      <c r="C4985">
        <f>LEN(A4985)</f>
        <v>14</v>
      </c>
    </row>
    <row r="4986" spans="1:3" x14ac:dyDescent="0.2">
      <c r="A4986" t="s">
        <v>12297</v>
      </c>
      <c r="B4986">
        <v>4</v>
      </c>
      <c r="C4986">
        <f>LEN(A4986)</f>
        <v>14</v>
      </c>
    </row>
    <row r="4987" spans="1:3" x14ac:dyDescent="0.2">
      <c r="A4987" t="s">
        <v>12336</v>
      </c>
      <c r="B4987">
        <v>1</v>
      </c>
      <c r="C4987">
        <f>LEN(A4987)</f>
        <v>14</v>
      </c>
    </row>
    <row r="4988" spans="1:3" x14ac:dyDescent="0.2">
      <c r="A4988" t="s">
        <v>12401</v>
      </c>
      <c r="B4988">
        <v>1</v>
      </c>
      <c r="C4988">
        <f>LEN(A4988)</f>
        <v>14</v>
      </c>
    </row>
    <row r="4989" spans="1:3" x14ac:dyDescent="0.2">
      <c r="A4989" t="s">
        <v>12431</v>
      </c>
      <c r="B4989">
        <v>4</v>
      </c>
      <c r="C4989">
        <f>LEN(A4989)</f>
        <v>14</v>
      </c>
    </row>
    <row r="4990" spans="1:3" x14ac:dyDescent="0.2">
      <c r="A4990" t="s">
        <v>12484</v>
      </c>
      <c r="B4990">
        <v>5</v>
      </c>
      <c r="C4990">
        <f>LEN(A4990)</f>
        <v>14</v>
      </c>
    </row>
    <row r="4991" spans="1:3" x14ac:dyDescent="0.2">
      <c r="A4991" t="s">
        <v>12609</v>
      </c>
      <c r="B4991">
        <v>1</v>
      </c>
      <c r="C4991">
        <f>LEN(A4991)</f>
        <v>14</v>
      </c>
    </row>
    <row r="4992" spans="1:3" x14ac:dyDescent="0.2">
      <c r="A4992" t="s">
        <v>12618</v>
      </c>
      <c r="B4992">
        <v>1</v>
      </c>
      <c r="C4992">
        <f>LEN(A4992)</f>
        <v>14</v>
      </c>
    </row>
    <row r="4993" spans="1:3" x14ac:dyDescent="0.2">
      <c r="A4993" t="s">
        <v>12655</v>
      </c>
      <c r="B4993">
        <v>1</v>
      </c>
      <c r="C4993">
        <f>LEN(A4993)</f>
        <v>14</v>
      </c>
    </row>
    <row r="4994" spans="1:3" x14ac:dyDescent="0.2">
      <c r="A4994" t="s">
        <v>12658</v>
      </c>
      <c r="B4994">
        <v>3</v>
      </c>
      <c r="C4994">
        <f>LEN(A4994)</f>
        <v>14</v>
      </c>
    </row>
    <row r="4995" spans="1:3" x14ac:dyDescent="0.2">
      <c r="A4995" t="s">
        <v>12683</v>
      </c>
      <c r="B4995">
        <v>1</v>
      </c>
      <c r="C4995">
        <f>LEN(A4995)</f>
        <v>14</v>
      </c>
    </row>
    <row r="4996" spans="1:3" x14ac:dyDescent="0.2">
      <c r="A4996" t="s">
        <v>12692</v>
      </c>
      <c r="B4996">
        <v>1</v>
      </c>
      <c r="C4996">
        <f>LEN(A4996)</f>
        <v>14</v>
      </c>
    </row>
    <row r="4997" spans="1:3" x14ac:dyDescent="0.2">
      <c r="A4997" t="s">
        <v>12705</v>
      </c>
      <c r="B4997">
        <v>1</v>
      </c>
      <c r="C4997">
        <f>LEN(A4997)</f>
        <v>14</v>
      </c>
    </row>
    <row r="4998" spans="1:3" x14ac:dyDescent="0.2">
      <c r="A4998" t="s">
        <v>12726</v>
      </c>
      <c r="B4998">
        <v>1</v>
      </c>
      <c r="C4998">
        <f>LEN(A4998)</f>
        <v>14</v>
      </c>
    </row>
    <row r="4999" spans="1:3" x14ac:dyDescent="0.2">
      <c r="A4999" t="s">
        <v>12746</v>
      </c>
      <c r="B4999">
        <v>1</v>
      </c>
      <c r="C4999">
        <f>LEN(A4999)</f>
        <v>14</v>
      </c>
    </row>
    <row r="5000" spans="1:3" x14ac:dyDescent="0.2">
      <c r="A5000" t="s">
        <v>12751</v>
      </c>
      <c r="B5000">
        <v>1</v>
      </c>
      <c r="C5000">
        <f>LEN(A5000)</f>
        <v>14</v>
      </c>
    </row>
    <row r="5001" spans="1:3" x14ac:dyDescent="0.2">
      <c r="A5001" t="s">
        <v>12773</v>
      </c>
      <c r="B5001">
        <v>1</v>
      </c>
      <c r="C5001">
        <f>LEN(A5001)</f>
        <v>14</v>
      </c>
    </row>
    <row r="5002" spans="1:3" x14ac:dyDescent="0.2">
      <c r="A5002" t="s">
        <v>12774</v>
      </c>
      <c r="B5002">
        <v>2</v>
      </c>
      <c r="C5002">
        <f>LEN(A5002)</f>
        <v>14</v>
      </c>
    </row>
    <row r="5003" spans="1:3" x14ac:dyDescent="0.2">
      <c r="A5003" t="s">
        <v>12788</v>
      </c>
      <c r="B5003">
        <v>3</v>
      </c>
      <c r="C5003">
        <f>LEN(A5003)</f>
        <v>14</v>
      </c>
    </row>
    <row r="5004" spans="1:3" x14ac:dyDescent="0.2">
      <c r="A5004" t="s">
        <v>12790</v>
      </c>
      <c r="B5004">
        <v>5</v>
      </c>
      <c r="C5004">
        <f>LEN(A5004)</f>
        <v>14</v>
      </c>
    </row>
    <row r="5005" spans="1:3" x14ac:dyDescent="0.2">
      <c r="A5005" t="s">
        <v>12811</v>
      </c>
      <c r="B5005">
        <v>1</v>
      </c>
      <c r="C5005">
        <f>LEN(A5005)</f>
        <v>14</v>
      </c>
    </row>
    <row r="5006" spans="1:3" x14ac:dyDescent="0.2">
      <c r="A5006" t="s">
        <v>12850</v>
      </c>
      <c r="B5006">
        <v>1</v>
      </c>
      <c r="C5006">
        <f>LEN(A5006)</f>
        <v>14</v>
      </c>
    </row>
    <row r="5007" spans="1:3" x14ac:dyDescent="0.2">
      <c r="A5007" t="s">
        <v>12915</v>
      </c>
      <c r="B5007">
        <v>1</v>
      </c>
      <c r="C5007">
        <f>LEN(A5007)</f>
        <v>14</v>
      </c>
    </row>
    <row r="5008" spans="1:3" x14ac:dyDescent="0.2">
      <c r="A5008" t="s">
        <v>13018</v>
      </c>
      <c r="B5008">
        <v>2</v>
      </c>
      <c r="C5008">
        <f>LEN(A5008)</f>
        <v>14</v>
      </c>
    </row>
    <row r="5009" spans="1:3" x14ac:dyDescent="0.2">
      <c r="A5009" t="s">
        <v>13024</v>
      </c>
      <c r="B5009">
        <v>1</v>
      </c>
      <c r="C5009">
        <f>LEN(A5009)</f>
        <v>14</v>
      </c>
    </row>
    <row r="5010" spans="1:3" x14ac:dyDescent="0.2">
      <c r="A5010" t="s">
        <v>13036</v>
      </c>
      <c r="B5010">
        <v>1</v>
      </c>
      <c r="C5010">
        <f>LEN(A5010)</f>
        <v>14</v>
      </c>
    </row>
    <row r="5011" spans="1:3" x14ac:dyDescent="0.2">
      <c r="A5011" t="s">
        <v>13091</v>
      </c>
      <c r="B5011">
        <v>2</v>
      </c>
      <c r="C5011">
        <f>LEN(A5011)</f>
        <v>14</v>
      </c>
    </row>
    <row r="5012" spans="1:3" x14ac:dyDescent="0.2">
      <c r="A5012" t="s">
        <v>13164</v>
      </c>
      <c r="B5012">
        <v>1</v>
      </c>
      <c r="C5012">
        <f>LEN(A5012)</f>
        <v>14</v>
      </c>
    </row>
    <row r="5013" spans="1:3" x14ac:dyDescent="0.2">
      <c r="A5013" t="s">
        <v>13177</v>
      </c>
      <c r="B5013">
        <v>1</v>
      </c>
      <c r="C5013">
        <f>LEN(A5013)</f>
        <v>14</v>
      </c>
    </row>
    <row r="5014" spans="1:3" x14ac:dyDescent="0.2">
      <c r="A5014" t="s">
        <v>13202</v>
      </c>
      <c r="B5014">
        <v>1</v>
      </c>
      <c r="C5014">
        <f>LEN(A5014)</f>
        <v>14</v>
      </c>
    </row>
    <row r="5015" spans="1:3" x14ac:dyDescent="0.2">
      <c r="A5015" t="s">
        <v>13236</v>
      </c>
      <c r="B5015">
        <v>1</v>
      </c>
      <c r="C5015">
        <f>LEN(A5015)</f>
        <v>14</v>
      </c>
    </row>
    <row r="5016" spans="1:3" x14ac:dyDescent="0.2">
      <c r="A5016" t="s">
        <v>13253</v>
      </c>
      <c r="B5016">
        <v>1</v>
      </c>
      <c r="C5016">
        <f>LEN(A5016)</f>
        <v>14</v>
      </c>
    </row>
    <row r="5017" spans="1:3" x14ac:dyDescent="0.2">
      <c r="A5017" t="s">
        <v>13287</v>
      </c>
      <c r="B5017">
        <v>17</v>
      </c>
      <c r="C5017">
        <f>LEN(A5017)</f>
        <v>14</v>
      </c>
    </row>
    <row r="5018" spans="1:3" x14ac:dyDescent="0.2">
      <c r="A5018" t="s">
        <v>13292</v>
      </c>
      <c r="B5018">
        <v>2</v>
      </c>
      <c r="C5018">
        <f>LEN(A5018)</f>
        <v>14</v>
      </c>
    </row>
    <row r="5019" spans="1:3" x14ac:dyDescent="0.2">
      <c r="A5019" t="s">
        <v>13303</v>
      </c>
      <c r="B5019">
        <v>2</v>
      </c>
      <c r="C5019">
        <f>LEN(A5019)</f>
        <v>14</v>
      </c>
    </row>
    <row r="5020" spans="1:3" x14ac:dyDescent="0.2">
      <c r="A5020" t="s">
        <v>13310</v>
      </c>
      <c r="B5020">
        <v>2</v>
      </c>
      <c r="C5020">
        <f>LEN(A5020)</f>
        <v>14</v>
      </c>
    </row>
    <row r="5021" spans="1:3" x14ac:dyDescent="0.2">
      <c r="A5021" t="s">
        <v>13355</v>
      </c>
      <c r="B5021">
        <v>2</v>
      </c>
      <c r="C5021">
        <f>LEN(A5021)</f>
        <v>14</v>
      </c>
    </row>
    <row r="5022" spans="1:3" x14ac:dyDescent="0.2">
      <c r="A5022" t="s">
        <v>13385</v>
      </c>
      <c r="B5022">
        <v>2</v>
      </c>
      <c r="C5022">
        <f>LEN(A5022)</f>
        <v>14</v>
      </c>
    </row>
    <row r="5023" spans="1:3" x14ac:dyDescent="0.2">
      <c r="A5023" t="s">
        <v>13439</v>
      </c>
      <c r="B5023">
        <v>2</v>
      </c>
      <c r="C5023">
        <f>LEN(A5023)</f>
        <v>14</v>
      </c>
    </row>
    <row r="5024" spans="1:3" x14ac:dyDescent="0.2">
      <c r="A5024" t="s">
        <v>13505</v>
      </c>
      <c r="B5024">
        <v>2</v>
      </c>
      <c r="C5024">
        <f>LEN(A5024)</f>
        <v>14</v>
      </c>
    </row>
    <row r="5025" spans="1:3" x14ac:dyDescent="0.2">
      <c r="A5025" t="s">
        <v>13514</v>
      </c>
      <c r="B5025">
        <v>2</v>
      </c>
      <c r="C5025">
        <f>LEN(A5025)</f>
        <v>14</v>
      </c>
    </row>
    <row r="5026" spans="1:3" x14ac:dyDescent="0.2">
      <c r="A5026" t="s">
        <v>13556</v>
      </c>
      <c r="B5026">
        <v>2</v>
      </c>
      <c r="C5026">
        <f>LEN(A5026)</f>
        <v>14</v>
      </c>
    </row>
    <row r="5027" spans="1:3" x14ac:dyDescent="0.2">
      <c r="A5027" t="s">
        <v>13557</v>
      </c>
      <c r="B5027">
        <v>2</v>
      </c>
      <c r="C5027">
        <f>LEN(A5027)</f>
        <v>14</v>
      </c>
    </row>
    <row r="5028" spans="1:3" x14ac:dyDescent="0.2">
      <c r="A5028" t="s">
        <v>13624</v>
      </c>
      <c r="B5028">
        <v>2</v>
      </c>
      <c r="C5028">
        <f>LEN(A5028)</f>
        <v>14</v>
      </c>
    </row>
    <row r="5029" spans="1:3" x14ac:dyDescent="0.2">
      <c r="A5029" t="s">
        <v>13628</v>
      </c>
      <c r="B5029">
        <v>2</v>
      </c>
      <c r="C5029">
        <f>LEN(A5029)</f>
        <v>14</v>
      </c>
    </row>
    <row r="5030" spans="1:3" x14ac:dyDescent="0.2">
      <c r="A5030" t="s">
        <v>13660</v>
      </c>
      <c r="B5030">
        <v>4</v>
      </c>
      <c r="C5030">
        <f>LEN(A5030)</f>
        <v>14</v>
      </c>
    </row>
    <row r="5031" spans="1:3" x14ac:dyDescent="0.2">
      <c r="A5031" t="s">
        <v>13669</v>
      </c>
      <c r="B5031">
        <v>2</v>
      </c>
      <c r="C5031">
        <f>LEN(A5031)</f>
        <v>14</v>
      </c>
    </row>
    <row r="5032" spans="1:3" x14ac:dyDescent="0.2">
      <c r="A5032" t="s">
        <v>13687</v>
      </c>
      <c r="B5032">
        <v>2</v>
      </c>
      <c r="C5032">
        <f>LEN(A5032)</f>
        <v>14</v>
      </c>
    </row>
    <row r="5033" spans="1:3" x14ac:dyDescent="0.2">
      <c r="A5033" t="s">
        <v>13709</v>
      </c>
      <c r="B5033">
        <v>2</v>
      </c>
      <c r="C5033">
        <f>LEN(A5033)</f>
        <v>14</v>
      </c>
    </row>
    <row r="5034" spans="1:3" x14ac:dyDescent="0.2">
      <c r="A5034" t="s">
        <v>13721</v>
      </c>
      <c r="B5034">
        <v>2</v>
      </c>
      <c r="C5034">
        <f>LEN(A5034)</f>
        <v>14</v>
      </c>
    </row>
    <row r="5035" spans="1:3" x14ac:dyDescent="0.2">
      <c r="A5035" t="s">
        <v>13781</v>
      </c>
      <c r="B5035">
        <v>2</v>
      </c>
      <c r="C5035">
        <f>LEN(A5035)</f>
        <v>14</v>
      </c>
    </row>
    <row r="5036" spans="1:3" x14ac:dyDescent="0.2">
      <c r="A5036" t="s">
        <v>13789</v>
      </c>
      <c r="B5036">
        <v>7</v>
      </c>
      <c r="C5036">
        <f>LEN(A5036)</f>
        <v>14</v>
      </c>
    </row>
    <row r="5037" spans="1:3" x14ac:dyDescent="0.2">
      <c r="A5037" t="s">
        <v>13814</v>
      </c>
      <c r="B5037">
        <v>6</v>
      </c>
      <c r="C5037">
        <f>LEN(A5037)</f>
        <v>14</v>
      </c>
    </row>
    <row r="5038" spans="1:3" x14ac:dyDescent="0.2">
      <c r="A5038" t="s">
        <v>13837</v>
      </c>
      <c r="B5038">
        <v>2</v>
      </c>
      <c r="C5038">
        <f>LEN(A5038)</f>
        <v>14</v>
      </c>
    </row>
    <row r="5039" spans="1:3" x14ac:dyDescent="0.2">
      <c r="A5039" t="s">
        <v>13858</v>
      </c>
      <c r="B5039">
        <v>3</v>
      </c>
      <c r="C5039">
        <f>LEN(A5039)</f>
        <v>14</v>
      </c>
    </row>
    <row r="5040" spans="1:3" x14ac:dyDescent="0.2">
      <c r="A5040" t="s">
        <v>13877</v>
      </c>
      <c r="B5040">
        <v>11</v>
      </c>
      <c r="C5040">
        <f>LEN(A5040)</f>
        <v>14</v>
      </c>
    </row>
    <row r="5041" spans="1:3" x14ac:dyDescent="0.2">
      <c r="A5041" t="s">
        <v>13973</v>
      </c>
      <c r="B5041">
        <v>2</v>
      </c>
      <c r="C5041">
        <f>LEN(A5041)</f>
        <v>14</v>
      </c>
    </row>
    <row r="5042" spans="1:3" x14ac:dyDescent="0.2">
      <c r="A5042" t="s">
        <v>14062</v>
      </c>
      <c r="B5042">
        <v>2</v>
      </c>
      <c r="C5042">
        <f>LEN(A5042)</f>
        <v>14</v>
      </c>
    </row>
    <row r="5043" spans="1:3" x14ac:dyDescent="0.2">
      <c r="A5043" t="s">
        <v>14134</v>
      </c>
      <c r="B5043">
        <v>2</v>
      </c>
      <c r="C5043">
        <f>LEN(A5043)</f>
        <v>14</v>
      </c>
    </row>
    <row r="5044" spans="1:3" x14ac:dyDescent="0.2">
      <c r="A5044" t="s">
        <v>14151</v>
      </c>
      <c r="B5044">
        <v>2</v>
      </c>
      <c r="C5044">
        <f>LEN(A5044)</f>
        <v>14</v>
      </c>
    </row>
    <row r="5045" spans="1:3" x14ac:dyDescent="0.2">
      <c r="A5045" t="s">
        <v>14250</v>
      </c>
      <c r="B5045">
        <v>2</v>
      </c>
      <c r="C5045">
        <f>LEN(A5045)</f>
        <v>14</v>
      </c>
    </row>
    <row r="5046" spans="1:3" x14ac:dyDescent="0.2">
      <c r="A5046" t="s">
        <v>14251</v>
      </c>
      <c r="B5046">
        <v>2</v>
      </c>
      <c r="C5046">
        <f>LEN(A5046)</f>
        <v>14</v>
      </c>
    </row>
    <row r="5047" spans="1:3" x14ac:dyDescent="0.2">
      <c r="A5047" t="s">
        <v>14437</v>
      </c>
      <c r="B5047">
        <v>2</v>
      </c>
      <c r="C5047">
        <f>LEN(A5047)</f>
        <v>14</v>
      </c>
    </row>
    <row r="5048" spans="1:3" x14ac:dyDescent="0.2">
      <c r="A5048" t="s">
        <v>14452</v>
      </c>
      <c r="B5048">
        <v>2</v>
      </c>
      <c r="C5048">
        <f>LEN(A5048)</f>
        <v>14</v>
      </c>
    </row>
    <row r="5049" spans="1:3" x14ac:dyDescent="0.2">
      <c r="A5049" t="s">
        <v>14485</v>
      </c>
      <c r="B5049">
        <v>2</v>
      </c>
      <c r="C5049">
        <f>LEN(A5049)</f>
        <v>14</v>
      </c>
    </row>
    <row r="5050" spans="1:3" x14ac:dyDescent="0.2">
      <c r="A5050" t="s">
        <v>14571</v>
      </c>
      <c r="B5050">
        <v>2</v>
      </c>
      <c r="C5050">
        <f>LEN(A5050)</f>
        <v>14</v>
      </c>
    </row>
    <row r="5051" spans="1:3" x14ac:dyDescent="0.2">
      <c r="A5051" t="s">
        <v>14618</v>
      </c>
      <c r="B5051">
        <v>2</v>
      </c>
      <c r="C5051">
        <f>LEN(A5051)</f>
        <v>14</v>
      </c>
    </row>
    <row r="5052" spans="1:3" x14ac:dyDescent="0.2">
      <c r="A5052" t="s">
        <v>14703</v>
      </c>
      <c r="B5052">
        <v>2</v>
      </c>
      <c r="C5052">
        <f>LEN(A5052)</f>
        <v>14</v>
      </c>
    </row>
    <row r="5053" spans="1:3" x14ac:dyDescent="0.2">
      <c r="A5053" t="s">
        <v>14740</v>
      </c>
      <c r="B5053">
        <v>2</v>
      </c>
      <c r="C5053">
        <f>LEN(A5053)</f>
        <v>14</v>
      </c>
    </row>
    <row r="5054" spans="1:3" x14ac:dyDescent="0.2">
      <c r="A5054" t="s">
        <v>14748</v>
      </c>
      <c r="B5054">
        <v>2</v>
      </c>
      <c r="C5054">
        <f>LEN(A5054)</f>
        <v>14</v>
      </c>
    </row>
    <row r="5055" spans="1:3" x14ac:dyDescent="0.2">
      <c r="A5055" t="s">
        <v>14780</v>
      </c>
      <c r="B5055">
        <v>2</v>
      </c>
      <c r="C5055">
        <f>LEN(A5055)</f>
        <v>14</v>
      </c>
    </row>
    <row r="5056" spans="1:3" x14ac:dyDescent="0.2">
      <c r="A5056" t="s">
        <v>14807</v>
      </c>
      <c r="B5056">
        <v>2</v>
      </c>
      <c r="C5056">
        <f>LEN(A5056)</f>
        <v>14</v>
      </c>
    </row>
    <row r="5057" spans="1:3" x14ac:dyDescent="0.2">
      <c r="A5057" t="s">
        <v>14833</v>
      </c>
      <c r="B5057">
        <v>2</v>
      </c>
      <c r="C5057">
        <f>LEN(A5057)</f>
        <v>14</v>
      </c>
    </row>
    <row r="5058" spans="1:3" x14ac:dyDescent="0.2">
      <c r="A5058" t="s">
        <v>14861</v>
      </c>
      <c r="B5058">
        <v>2</v>
      </c>
      <c r="C5058">
        <f>LEN(A5058)</f>
        <v>14</v>
      </c>
    </row>
    <row r="5059" spans="1:3" x14ac:dyDescent="0.2">
      <c r="A5059" t="s">
        <v>14877</v>
      </c>
      <c r="B5059">
        <v>2</v>
      </c>
      <c r="C5059">
        <f>LEN(A5059)</f>
        <v>14</v>
      </c>
    </row>
    <row r="5060" spans="1:3" x14ac:dyDescent="0.2">
      <c r="A5060" t="s">
        <v>14892</v>
      </c>
      <c r="B5060">
        <v>2</v>
      </c>
      <c r="C5060">
        <f>LEN(A5060)</f>
        <v>14</v>
      </c>
    </row>
    <row r="5061" spans="1:3" x14ac:dyDescent="0.2">
      <c r="A5061" t="s">
        <v>14909</v>
      </c>
      <c r="B5061">
        <v>2</v>
      </c>
      <c r="C5061">
        <f>LEN(A5061)</f>
        <v>14</v>
      </c>
    </row>
    <row r="5062" spans="1:3" x14ac:dyDescent="0.2">
      <c r="A5062" t="s">
        <v>14934</v>
      </c>
      <c r="B5062">
        <v>2</v>
      </c>
      <c r="C5062">
        <f>LEN(A5062)</f>
        <v>14</v>
      </c>
    </row>
    <row r="5063" spans="1:3" x14ac:dyDescent="0.2">
      <c r="A5063" t="s">
        <v>14942</v>
      </c>
      <c r="B5063">
        <v>2</v>
      </c>
      <c r="C5063">
        <f>LEN(A5063)</f>
        <v>14</v>
      </c>
    </row>
    <row r="5064" spans="1:3" x14ac:dyDescent="0.2">
      <c r="A5064" t="s">
        <v>14959</v>
      </c>
      <c r="B5064">
        <v>2</v>
      </c>
      <c r="C5064">
        <f>LEN(A5064)</f>
        <v>14</v>
      </c>
    </row>
    <row r="5065" spans="1:3" x14ac:dyDescent="0.2">
      <c r="A5065" t="s">
        <v>14962</v>
      </c>
      <c r="B5065">
        <v>2</v>
      </c>
      <c r="C5065">
        <f>LEN(A5065)</f>
        <v>14</v>
      </c>
    </row>
    <row r="5066" spans="1:3" x14ac:dyDescent="0.2">
      <c r="A5066" t="s">
        <v>14969</v>
      </c>
      <c r="B5066">
        <v>2</v>
      </c>
      <c r="C5066">
        <f>LEN(A5066)</f>
        <v>14</v>
      </c>
    </row>
    <row r="5067" spans="1:3" x14ac:dyDescent="0.2">
      <c r="A5067" t="s">
        <v>15003</v>
      </c>
      <c r="B5067">
        <v>2</v>
      </c>
      <c r="C5067">
        <f>LEN(A5067)</f>
        <v>14</v>
      </c>
    </row>
    <row r="5068" spans="1:3" x14ac:dyDescent="0.2">
      <c r="A5068" t="s">
        <v>15006</v>
      </c>
      <c r="B5068">
        <v>2</v>
      </c>
      <c r="C5068">
        <f>LEN(A5068)</f>
        <v>14</v>
      </c>
    </row>
    <row r="5069" spans="1:3" x14ac:dyDescent="0.2">
      <c r="A5069" t="s">
        <v>15173</v>
      </c>
      <c r="B5069">
        <v>2</v>
      </c>
      <c r="C5069">
        <f>LEN(A5069)</f>
        <v>14</v>
      </c>
    </row>
    <row r="5070" spans="1:3" x14ac:dyDescent="0.2">
      <c r="A5070" t="s">
        <v>15195</v>
      </c>
      <c r="B5070">
        <v>2</v>
      </c>
      <c r="C5070">
        <f>LEN(A5070)</f>
        <v>14</v>
      </c>
    </row>
    <row r="5071" spans="1:3" x14ac:dyDescent="0.2">
      <c r="A5071" t="s">
        <v>15365</v>
      </c>
      <c r="B5071">
        <v>2</v>
      </c>
      <c r="C5071">
        <f>LEN(A5071)</f>
        <v>14</v>
      </c>
    </row>
    <row r="5072" spans="1:3" x14ac:dyDescent="0.2">
      <c r="A5072" t="s">
        <v>15470</v>
      </c>
      <c r="B5072">
        <v>2</v>
      </c>
      <c r="C5072">
        <f>LEN(A5072)</f>
        <v>14</v>
      </c>
    </row>
    <row r="5073" spans="1:3" x14ac:dyDescent="0.2">
      <c r="A5073" t="s">
        <v>15503</v>
      </c>
      <c r="B5073">
        <v>2</v>
      </c>
      <c r="C5073">
        <f>LEN(A5073)</f>
        <v>14</v>
      </c>
    </row>
    <row r="5074" spans="1:3" x14ac:dyDescent="0.2">
      <c r="A5074" t="s">
        <v>15504</v>
      </c>
      <c r="B5074">
        <v>2</v>
      </c>
      <c r="C5074">
        <f>LEN(A5074)</f>
        <v>14</v>
      </c>
    </row>
    <row r="5075" spans="1:3" x14ac:dyDescent="0.2">
      <c r="A5075" t="s">
        <v>15742</v>
      </c>
      <c r="B5075">
        <v>2</v>
      </c>
      <c r="C5075">
        <f>LEN(A5075)</f>
        <v>14</v>
      </c>
    </row>
    <row r="5076" spans="1:3" x14ac:dyDescent="0.2">
      <c r="A5076" t="s">
        <v>15860</v>
      </c>
      <c r="B5076">
        <v>3</v>
      </c>
      <c r="C5076">
        <f>LEN(A5076)</f>
        <v>14</v>
      </c>
    </row>
    <row r="5077" spans="1:3" x14ac:dyDescent="0.2">
      <c r="A5077" t="s">
        <v>15880</v>
      </c>
      <c r="B5077">
        <v>3</v>
      </c>
      <c r="C5077">
        <f>LEN(A5077)</f>
        <v>14</v>
      </c>
    </row>
    <row r="5078" spans="1:3" x14ac:dyDescent="0.2">
      <c r="A5078" t="s">
        <v>15905</v>
      </c>
      <c r="B5078">
        <v>2</v>
      </c>
      <c r="C5078">
        <f>LEN(A5078)</f>
        <v>14</v>
      </c>
    </row>
    <row r="5079" spans="1:3" x14ac:dyDescent="0.2">
      <c r="A5079" t="s">
        <v>15927</v>
      </c>
      <c r="B5079">
        <v>2</v>
      </c>
      <c r="C5079">
        <f>LEN(A5079)</f>
        <v>14</v>
      </c>
    </row>
    <row r="5080" spans="1:3" x14ac:dyDescent="0.2">
      <c r="A5080" t="s">
        <v>16128</v>
      </c>
      <c r="B5080">
        <v>2</v>
      </c>
      <c r="C5080">
        <f>LEN(A5080)</f>
        <v>14</v>
      </c>
    </row>
    <row r="5081" spans="1:3" x14ac:dyDescent="0.2">
      <c r="A5081" t="s">
        <v>16130</v>
      </c>
      <c r="B5081">
        <v>2</v>
      </c>
      <c r="C5081">
        <f>LEN(A5081)</f>
        <v>14</v>
      </c>
    </row>
    <row r="5082" spans="1:3" x14ac:dyDescent="0.2">
      <c r="A5082" t="s">
        <v>16178</v>
      </c>
      <c r="B5082">
        <v>1</v>
      </c>
      <c r="C5082">
        <f>LEN(A5082)</f>
        <v>14</v>
      </c>
    </row>
    <row r="5083" spans="1:3" x14ac:dyDescent="0.2">
      <c r="A5083" t="s">
        <v>16212</v>
      </c>
      <c r="B5083">
        <v>1</v>
      </c>
      <c r="C5083">
        <f>LEN(A5083)</f>
        <v>14</v>
      </c>
    </row>
    <row r="5084" spans="1:3" x14ac:dyDescent="0.2">
      <c r="A5084" t="s">
        <v>16389</v>
      </c>
      <c r="B5084">
        <v>1</v>
      </c>
      <c r="C5084">
        <f>LEN(A5084)</f>
        <v>14</v>
      </c>
    </row>
    <row r="5085" spans="1:3" x14ac:dyDescent="0.2">
      <c r="A5085" t="s">
        <v>16412</v>
      </c>
      <c r="B5085">
        <v>1</v>
      </c>
      <c r="C5085">
        <f>LEN(A5085)</f>
        <v>14</v>
      </c>
    </row>
    <row r="5086" spans="1:3" x14ac:dyDescent="0.2">
      <c r="A5086" t="s">
        <v>16540</v>
      </c>
      <c r="B5086">
        <v>2</v>
      </c>
      <c r="C5086">
        <f>LEN(A5086)</f>
        <v>14</v>
      </c>
    </row>
    <row r="5087" spans="1:3" x14ac:dyDescent="0.2">
      <c r="A5087" t="s">
        <v>16589</v>
      </c>
      <c r="B5087">
        <v>1</v>
      </c>
      <c r="C5087">
        <f>LEN(A5087)</f>
        <v>14</v>
      </c>
    </row>
    <row r="5088" spans="1:3" x14ac:dyDescent="0.2">
      <c r="A5088" t="s">
        <v>16590</v>
      </c>
      <c r="B5088">
        <v>1</v>
      </c>
      <c r="C5088">
        <f>LEN(A5088)</f>
        <v>14</v>
      </c>
    </row>
    <row r="5089" spans="1:3" x14ac:dyDescent="0.2">
      <c r="A5089" t="s">
        <v>16600</v>
      </c>
      <c r="B5089">
        <v>1</v>
      </c>
      <c r="C5089">
        <f>LEN(A5089)</f>
        <v>14</v>
      </c>
    </row>
    <row r="5090" spans="1:3" x14ac:dyDescent="0.2">
      <c r="A5090" t="s">
        <v>16652</v>
      </c>
      <c r="B5090">
        <v>1</v>
      </c>
      <c r="C5090">
        <f>LEN(A5090)</f>
        <v>14</v>
      </c>
    </row>
    <row r="5091" spans="1:3" x14ac:dyDescent="0.2">
      <c r="A5091" t="s">
        <v>16715</v>
      </c>
      <c r="B5091">
        <v>1</v>
      </c>
      <c r="C5091">
        <f>LEN(A5091)</f>
        <v>14</v>
      </c>
    </row>
    <row r="5092" spans="1:3" x14ac:dyDescent="0.2">
      <c r="A5092" t="s">
        <v>16754</v>
      </c>
      <c r="B5092">
        <v>2</v>
      </c>
      <c r="C5092">
        <f>LEN(A5092)</f>
        <v>14</v>
      </c>
    </row>
    <row r="5093" spans="1:3" x14ac:dyDescent="0.2">
      <c r="A5093" t="s">
        <v>16801</v>
      </c>
      <c r="B5093">
        <v>1</v>
      </c>
      <c r="C5093">
        <f>LEN(A5093)</f>
        <v>14</v>
      </c>
    </row>
    <row r="5094" spans="1:3" x14ac:dyDescent="0.2">
      <c r="A5094" t="s">
        <v>16849</v>
      </c>
      <c r="B5094">
        <v>1</v>
      </c>
      <c r="C5094">
        <f>LEN(A5094)</f>
        <v>14</v>
      </c>
    </row>
    <row r="5095" spans="1:3" x14ac:dyDescent="0.2">
      <c r="A5095" t="s">
        <v>16940</v>
      </c>
      <c r="B5095">
        <v>1</v>
      </c>
      <c r="C5095">
        <f>LEN(A5095)</f>
        <v>14</v>
      </c>
    </row>
    <row r="5096" spans="1:3" x14ac:dyDescent="0.2">
      <c r="A5096" t="s">
        <v>16976</v>
      </c>
      <c r="B5096">
        <v>1</v>
      </c>
      <c r="C5096">
        <f>LEN(A5096)</f>
        <v>14</v>
      </c>
    </row>
    <row r="5097" spans="1:3" x14ac:dyDescent="0.2">
      <c r="A5097" t="s">
        <v>16980</v>
      </c>
      <c r="B5097">
        <v>1</v>
      </c>
      <c r="C5097">
        <f>LEN(A5097)</f>
        <v>14</v>
      </c>
    </row>
    <row r="5098" spans="1:3" x14ac:dyDescent="0.2">
      <c r="A5098" t="s">
        <v>17108</v>
      </c>
      <c r="B5098">
        <v>1</v>
      </c>
      <c r="C5098">
        <f>LEN(A5098)</f>
        <v>14</v>
      </c>
    </row>
    <row r="5099" spans="1:3" x14ac:dyDescent="0.2">
      <c r="A5099" t="s">
        <v>17117</v>
      </c>
      <c r="B5099">
        <v>1</v>
      </c>
      <c r="C5099">
        <f>LEN(A5099)</f>
        <v>14</v>
      </c>
    </row>
    <row r="5100" spans="1:3" x14ac:dyDescent="0.2">
      <c r="A5100" t="s">
        <v>17296</v>
      </c>
      <c r="B5100">
        <v>1</v>
      </c>
      <c r="C5100">
        <f>LEN(A5100)</f>
        <v>14</v>
      </c>
    </row>
    <row r="5101" spans="1:3" x14ac:dyDescent="0.2">
      <c r="A5101" t="s">
        <v>17373</v>
      </c>
      <c r="B5101">
        <v>1</v>
      </c>
      <c r="C5101">
        <f>LEN(A5101)</f>
        <v>14</v>
      </c>
    </row>
    <row r="5102" spans="1:3" x14ac:dyDescent="0.2">
      <c r="A5102" t="s">
        <v>17407</v>
      </c>
      <c r="B5102">
        <v>1</v>
      </c>
      <c r="C5102">
        <f>LEN(A5102)</f>
        <v>14</v>
      </c>
    </row>
    <row r="5103" spans="1:3" x14ac:dyDescent="0.2">
      <c r="A5103" t="s">
        <v>17419</v>
      </c>
      <c r="B5103">
        <v>1</v>
      </c>
      <c r="C5103">
        <f>LEN(A5103)</f>
        <v>14</v>
      </c>
    </row>
    <row r="5104" spans="1:3" x14ac:dyDescent="0.2">
      <c r="A5104" t="s">
        <v>17511</v>
      </c>
      <c r="B5104">
        <v>1</v>
      </c>
      <c r="C5104">
        <f>LEN(A5104)</f>
        <v>14</v>
      </c>
    </row>
    <row r="5105" spans="1:3" x14ac:dyDescent="0.2">
      <c r="A5105" t="s">
        <v>17524</v>
      </c>
      <c r="B5105">
        <v>1</v>
      </c>
      <c r="C5105">
        <f>LEN(A5105)</f>
        <v>14</v>
      </c>
    </row>
    <row r="5106" spans="1:3" x14ac:dyDescent="0.2">
      <c r="A5106" t="s">
        <v>17531</v>
      </c>
      <c r="B5106">
        <v>1</v>
      </c>
      <c r="C5106">
        <f>LEN(A5106)</f>
        <v>14</v>
      </c>
    </row>
    <row r="5107" spans="1:3" x14ac:dyDescent="0.2">
      <c r="A5107" t="s">
        <v>17575</v>
      </c>
      <c r="B5107">
        <v>1</v>
      </c>
      <c r="C5107">
        <f>LEN(A5107)</f>
        <v>14</v>
      </c>
    </row>
    <row r="5108" spans="1:3" x14ac:dyDescent="0.2">
      <c r="A5108" t="s">
        <v>17583</v>
      </c>
      <c r="B5108">
        <v>1</v>
      </c>
      <c r="C5108">
        <f>LEN(A5108)</f>
        <v>14</v>
      </c>
    </row>
    <row r="5109" spans="1:3" x14ac:dyDescent="0.2">
      <c r="A5109" t="s">
        <v>17607</v>
      </c>
      <c r="B5109">
        <v>1</v>
      </c>
      <c r="C5109">
        <f>LEN(A5109)</f>
        <v>14</v>
      </c>
    </row>
    <row r="5110" spans="1:3" x14ac:dyDescent="0.2">
      <c r="A5110" t="s">
        <v>17638</v>
      </c>
      <c r="B5110">
        <v>1</v>
      </c>
      <c r="C5110">
        <f>LEN(A5110)</f>
        <v>14</v>
      </c>
    </row>
    <row r="5111" spans="1:3" x14ac:dyDescent="0.2">
      <c r="A5111" t="s">
        <v>17702</v>
      </c>
      <c r="B5111">
        <v>4</v>
      </c>
      <c r="C5111">
        <f>LEN(A5111)</f>
        <v>14</v>
      </c>
    </row>
    <row r="5112" spans="1:3" x14ac:dyDescent="0.2">
      <c r="A5112" t="s">
        <v>17714</v>
      </c>
      <c r="B5112">
        <v>1</v>
      </c>
      <c r="C5112">
        <f>LEN(A5112)</f>
        <v>14</v>
      </c>
    </row>
    <row r="5113" spans="1:3" x14ac:dyDescent="0.2">
      <c r="A5113" t="s">
        <v>17729</v>
      </c>
      <c r="B5113">
        <v>1</v>
      </c>
      <c r="C5113">
        <f>LEN(A5113)</f>
        <v>14</v>
      </c>
    </row>
    <row r="5114" spans="1:3" x14ac:dyDescent="0.2">
      <c r="A5114" t="s">
        <v>17736</v>
      </c>
      <c r="B5114">
        <v>1</v>
      </c>
      <c r="C5114">
        <f>LEN(A5114)</f>
        <v>14</v>
      </c>
    </row>
    <row r="5115" spans="1:3" x14ac:dyDescent="0.2">
      <c r="A5115" t="s">
        <v>17740</v>
      </c>
      <c r="B5115">
        <v>1</v>
      </c>
      <c r="C5115">
        <f>LEN(A5115)</f>
        <v>14</v>
      </c>
    </row>
    <row r="5116" spans="1:3" x14ac:dyDescent="0.2">
      <c r="A5116" t="s">
        <v>17752</v>
      </c>
      <c r="B5116">
        <v>1</v>
      </c>
      <c r="C5116">
        <f>LEN(A5116)</f>
        <v>14</v>
      </c>
    </row>
    <row r="5117" spans="1:3" x14ac:dyDescent="0.2">
      <c r="A5117" t="s">
        <v>17766</v>
      </c>
      <c r="B5117">
        <v>1</v>
      </c>
      <c r="C5117">
        <f>LEN(A5117)</f>
        <v>14</v>
      </c>
    </row>
    <row r="5118" spans="1:3" x14ac:dyDescent="0.2">
      <c r="A5118" t="s">
        <v>17801</v>
      </c>
      <c r="B5118">
        <v>1</v>
      </c>
      <c r="C5118">
        <f>LEN(A5118)</f>
        <v>14</v>
      </c>
    </row>
    <row r="5119" spans="1:3" x14ac:dyDescent="0.2">
      <c r="A5119" t="s">
        <v>17809</v>
      </c>
      <c r="B5119">
        <v>1</v>
      </c>
      <c r="C5119">
        <f>LEN(A5119)</f>
        <v>14</v>
      </c>
    </row>
    <row r="5120" spans="1:3" x14ac:dyDescent="0.2">
      <c r="A5120" t="s">
        <v>17831</v>
      </c>
      <c r="B5120">
        <v>8</v>
      </c>
      <c r="C5120">
        <f>LEN(A5120)</f>
        <v>14</v>
      </c>
    </row>
    <row r="5121" spans="1:3" x14ac:dyDescent="0.2">
      <c r="A5121" t="s">
        <v>17851</v>
      </c>
      <c r="B5121">
        <v>1</v>
      </c>
      <c r="C5121">
        <f>LEN(A5121)</f>
        <v>14</v>
      </c>
    </row>
    <row r="5122" spans="1:3" x14ac:dyDescent="0.2">
      <c r="A5122" t="s">
        <v>17875</v>
      </c>
      <c r="B5122">
        <v>1</v>
      </c>
      <c r="C5122">
        <f>LEN(A5122)</f>
        <v>14</v>
      </c>
    </row>
    <row r="5123" spans="1:3" x14ac:dyDescent="0.2">
      <c r="A5123" t="s">
        <v>17961</v>
      </c>
      <c r="B5123">
        <v>3</v>
      </c>
      <c r="C5123">
        <f>LEN(A5123)</f>
        <v>14</v>
      </c>
    </row>
    <row r="5124" spans="1:3" x14ac:dyDescent="0.2">
      <c r="A5124" t="s">
        <v>18010</v>
      </c>
      <c r="B5124">
        <v>1</v>
      </c>
      <c r="C5124">
        <f>LEN(A5124)</f>
        <v>14</v>
      </c>
    </row>
    <row r="5125" spans="1:3" x14ac:dyDescent="0.2">
      <c r="A5125" t="s">
        <v>18031</v>
      </c>
      <c r="B5125">
        <v>1</v>
      </c>
      <c r="C5125">
        <f>LEN(A5125)</f>
        <v>14</v>
      </c>
    </row>
    <row r="5126" spans="1:3" x14ac:dyDescent="0.2">
      <c r="A5126" t="s">
        <v>18089</v>
      </c>
      <c r="B5126">
        <v>1</v>
      </c>
      <c r="C5126">
        <f>LEN(A5126)</f>
        <v>14</v>
      </c>
    </row>
    <row r="5127" spans="1:3" x14ac:dyDescent="0.2">
      <c r="A5127" t="s">
        <v>18098</v>
      </c>
      <c r="B5127">
        <v>1</v>
      </c>
      <c r="C5127">
        <f>LEN(A5127)</f>
        <v>14</v>
      </c>
    </row>
    <row r="5128" spans="1:3" x14ac:dyDescent="0.2">
      <c r="A5128" t="s">
        <v>18107</v>
      </c>
      <c r="B5128">
        <v>1</v>
      </c>
      <c r="C5128">
        <f>LEN(A5128)</f>
        <v>14</v>
      </c>
    </row>
    <row r="5129" spans="1:3" x14ac:dyDescent="0.2">
      <c r="A5129" t="s">
        <v>18118</v>
      </c>
      <c r="B5129">
        <v>1</v>
      </c>
      <c r="C5129">
        <f>LEN(A5129)</f>
        <v>14</v>
      </c>
    </row>
    <row r="5130" spans="1:3" x14ac:dyDescent="0.2">
      <c r="A5130" t="s">
        <v>18123</v>
      </c>
      <c r="B5130">
        <v>2</v>
      </c>
      <c r="C5130">
        <f>LEN(A5130)</f>
        <v>14</v>
      </c>
    </row>
    <row r="5131" spans="1:3" x14ac:dyDescent="0.2">
      <c r="A5131" t="s">
        <v>18134</v>
      </c>
      <c r="B5131">
        <v>1</v>
      </c>
      <c r="C5131">
        <f>LEN(A5131)</f>
        <v>14</v>
      </c>
    </row>
    <row r="5132" spans="1:3" x14ac:dyDescent="0.2">
      <c r="A5132" t="s">
        <v>18193</v>
      </c>
      <c r="B5132">
        <v>1</v>
      </c>
      <c r="C5132">
        <f>LEN(A5132)</f>
        <v>14</v>
      </c>
    </row>
    <row r="5133" spans="1:3" x14ac:dyDescent="0.2">
      <c r="A5133" t="s">
        <v>18375</v>
      </c>
      <c r="B5133">
        <v>1</v>
      </c>
      <c r="C5133">
        <f>LEN(A5133)</f>
        <v>14</v>
      </c>
    </row>
    <row r="5134" spans="1:3" x14ac:dyDescent="0.2">
      <c r="A5134" t="s">
        <v>18381</v>
      </c>
      <c r="B5134">
        <v>1</v>
      </c>
      <c r="C5134">
        <f>LEN(A5134)</f>
        <v>14</v>
      </c>
    </row>
    <row r="5135" spans="1:3" x14ac:dyDescent="0.2">
      <c r="A5135" t="s">
        <v>18385</v>
      </c>
      <c r="B5135">
        <v>1</v>
      </c>
      <c r="C5135">
        <f>LEN(A5135)</f>
        <v>14</v>
      </c>
    </row>
    <row r="5136" spans="1:3" x14ac:dyDescent="0.2">
      <c r="A5136" t="s">
        <v>18386</v>
      </c>
      <c r="B5136">
        <v>1</v>
      </c>
      <c r="C5136">
        <f>LEN(A5136)</f>
        <v>14</v>
      </c>
    </row>
    <row r="5137" spans="1:3" x14ac:dyDescent="0.2">
      <c r="A5137" t="s">
        <v>18405</v>
      </c>
      <c r="B5137">
        <v>1</v>
      </c>
      <c r="C5137">
        <f>LEN(A5137)</f>
        <v>14</v>
      </c>
    </row>
    <row r="5138" spans="1:3" x14ac:dyDescent="0.2">
      <c r="A5138" t="s">
        <v>18441</v>
      </c>
      <c r="B5138">
        <v>3</v>
      </c>
      <c r="C5138">
        <f>LEN(A5138)</f>
        <v>14</v>
      </c>
    </row>
    <row r="5139" spans="1:3" x14ac:dyDescent="0.2">
      <c r="A5139" t="s">
        <v>18444</v>
      </c>
      <c r="B5139">
        <v>1</v>
      </c>
      <c r="C5139">
        <f>LEN(A5139)</f>
        <v>14</v>
      </c>
    </row>
    <row r="5140" spans="1:3" x14ac:dyDescent="0.2">
      <c r="A5140" t="s">
        <v>18453</v>
      </c>
      <c r="B5140">
        <v>1</v>
      </c>
      <c r="C5140">
        <f>LEN(A5140)</f>
        <v>14</v>
      </c>
    </row>
    <row r="5141" spans="1:3" x14ac:dyDescent="0.2">
      <c r="A5141" t="s">
        <v>18473</v>
      </c>
      <c r="B5141">
        <v>1</v>
      </c>
      <c r="C5141">
        <f>LEN(A5141)</f>
        <v>14</v>
      </c>
    </row>
    <row r="5142" spans="1:3" x14ac:dyDescent="0.2">
      <c r="A5142" t="s">
        <v>18480</v>
      </c>
      <c r="B5142">
        <v>1</v>
      </c>
      <c r="C5142">
        <f>LEN(A5142)</f>
        <v>14</v>
      </c>
    </row>
    <row r="5143" spans="1:3" x14ac:dyDescent="0.2">
      <c r="A5143" t="s">
        <v>18490</v>
      </c>
      <c r="B5143">
        <v>1</v>
      </c>
      <c r="C5143">
        <f>LEN(A5143)</f>
        <v>14</v>
      </c>
    </row>
    <row r="5144" spans="1:3" x14ac:dyDescent="0.2">
      <c r="A5144" t="s">
        <v>18493</v>
      </c>
      <c r="B5144">
        <v>1</v>
      </c>
      <c r="C5144">
        <f>LEN(A5144)</f>
        <v>14</v>
      </c>
    </row>
    <row r="5145" spans="1:3" x14ac:dyDescent="0.2">
      <c r="A5145" t="s">
        <v>18553</v>
      </c>
      <c r="B5145">
        <v>1</v>
      </c>
      <c r="C5145">
        <f>LEN(A5145)</f>
        <v>14</v>
      </c>
    </row>
    <row r="5146" spans="1:3" x14ac:dyDescent="0.2">
      <c r="A5146" t="s">
        <v>18579</v>
      </c>
      <c r="B5146">
        <v>1</v>
      </c>
      <c r="C5146">
        <f>LEN(A5146)</f>
        <v>14</v>
      </c>
    </row>
    <row r="5147" spans="1:3" x14ac:dyDescent="0.2">
      <c r="A5147" t="s">
        <v>18596</v>
      </c>
      <c r="B5147">
        <v>9</v>
      </c>
      <c r="C5147">
        <f>LEN(A5147)</f>
        <v>14</v>
      </c>
    </row>
    <row r="5148" spans="1:3" x14ac:dyDescent="0.2">
      <c r="A5148" t="s">
        <v>18605</v>
      </c>
      <c r="B5148">
        <v>1</v>
      </c>
      <c r="C5148">
        <f>LEN(A5148)</f>
        <v>14</v>
      </c>
    </row>
    <row r="5149" spans="1:3" x14ac:dyDescent="0.2">
      <c r="A5149" t="s">
        <v>18646</v>
      </c>
      <c r="B5149">
        <v>1</v>
      </c>
      <c r="C5149">
        <f>LEN(A5149)</f>
        <v>14</v>
      </c>
    </row>
    <row r="5150" spans="1:3" x14ac:dyDescent="0.2">
      <c r="A5150" t="s">
        <v>18661</v>
      </c>
      <c r="B5150">
        <v>1</v>
      </c>
      <c r="C5150">
        <f>LEN(A5150)</f>
        <v>14</v>
      </c>
    </row>
    <row r="5151" spans="1:3" x14ac:dyDescent="0.2">
      <c r="A5151" t="s">
        <v>18672</v>
      </c>
      <c r="B5151">
        <v>1</v>
      </c>
      <c r="C5151">
        <f>LEN(A5151)</f>
        <v>14</v>
      </c>
    </row>
    <row r="5152" spans="1:3" x14ac:dyDescent="0.2">
      <c r="A5152" t="s">
        <v>18676</v>
      </c>
      <c r="B5152">
        <v>1</v>
      </c>
      <c r="C5152">
        <f>LEN(A5152)</f>
        <v>14</v>
      </c>
    </row>
    <row r="5153" spans="1:3" x14ac:dyDescent="0.2">
      <c r="A5153" t="s">
        <v>18830</v>
      </c>
      <c r="B5153">
        <v>1</v>
      </c>
      <c r="C5153">
        <f>LEN(A5153)</f>
        <v>14</v>
      </c>
    </row>
    <row r="5154" spans="1:3" x14ac:dyDescent="0.2">
      <c r="A5154" t="s">
        <v>18910</v>
      </c>
      <c r="B5154">
        <v>1</v>
      </c>
      <c r="C5154">
        <f>LEN(A5154)</f>
        <v>14</v>
      </c>
    </row>
    <row r="5155" spans="1:3" x14ac:dyDescent="0.2">
      <c r="A5155" t="s">
        <v>18911</v>
      </c>
      <c r="B5155">
        <v>1</v>
      </c>
      <c r="C5155">
        <f>LEN(A5155)</f>
        <v>14</v>
      </c>
    </row>
    <row r="5156" spans="1:3" x14ac:dyDescent="0.2">
      <c r="A5156" t="s">
        <v>18938</v>
      </c>
      <c r="B5156">
        <v>1</v>
      </c>
      <c r="C5156">
        <f>LEN(A5156)</f>
        <v>14</v>
      </c>
    </row>
    <row r="5157" spans="1:3" x14ac:dyDescent="0.2">
      <c r="A5157" t="s">
        <v>18947</v>
      </c>
      <c r="B5157">
        <v>2</v>
      </c>
      <c r="C5157">
        <f>LEN(A5157)</f>
        <v>14</v>
      </c>
    </row>
    <row r="5158" spans="1:3" x14ac:dyDescent="0.2">
      <c r="A5158" t="s">
        <v>18957</v>
      </c>
      <c r="B5158">
        <v>1</v>
      </c>
      <c r="C5158">
        <f>LEN(A5158)</f>
        <v>14</v>
      </c>
    </row>
    <row r="5159" spans="1:3" x14ac:dyDescent="0.2">
      <c r="A5159" t="s">
        <v>18972</v>
      </c>
      <c r="B5159">
        <v>1</v>
      </c>
      <c r="C5159">
        <f>LEN(A5159)</f>
        <v>14</v>
      </c>
    </row>
    <row r="5160" spans="1:3" x14ac:dyDescent="0.2">
      <c r="A5160" t="s">
        <v>18983</v>
      </c>
      <c r="B5160">
        <v>1</v>
      </c>
      <c r="C5160">
        <f>LEN(A5160)</f>
        <v>14</v>
      </c>
    </row>
    <row r="5161" spans="1:3" x14ac:dyDescent="0.2">
      <c r="A5161" t="s">
        <v>19021</v>
      </c>
      <c r="B5161">
        <v>1</v>
      </c>
      <c r="C5161">
        <f>LEN(A5161)</f>
        <v>14</v>
      </c>
    </row>
    <row r="5162" spans="1:3" x14ac:dyDescent="0.2">
      <c r="A5162" t="s">
        <v>19068</v>
      </c>
      <c r="B5162">
        <v>1</v>
      </c>
      <c r="C5162">
        <f>LEN(A5162)</f>
        <v>14</v>
      </c>
    </row>
    <row r="5163" spans="1:3" x14ac:dyDescent="0.2">
      <c r="A5163" t="s">
        <v>19092</v>
      </c>
      <c r="B5163">
        <v>1</v>
      </c>
      <c r="C5163">
        <f>LEN(A5163)</f>
        <v>14</v>
      </c>
    </row>
    <row r="5164" spans="1:3" x14ac:dyDescent="0.2">
      <c r="A5164" t="s">
        <v>19147</v>
      </c>
      <c r="B5164">
        <v>2</v>
      </c>
      <c r="C5164">
        <f>LEN(A5164)</f>
        <v>14</v>
      </c>
    </row>
    <row r="5165" spans="1:3" x14ac:dyDescent="0.2">
      <c r="A5165" t="s">
        <v>19161</v>
      </c>
      <c r="B5165">
        <v>2</v>
      </c>
      <c r="C5165">
        <f>LEN(A5165)</f>
        <v>14</v>
      </c>
    </row>
    <row r="5166" spans="1:3" x14ac:dyDescent="0.2">
      <c r="A5166" t="s">
        <v>19165</v>
      </c>
      <c r="B5166">
        <v>1</v>
      </c>
      <c r="C5166">
        <f>LEN(A5166)</f>
        <v>14</v>
      </c>
    </row>
    <row r="5167" spans="1:3" x14ac:dyDescent="0.2">
      <c r="A5167" t="s">
        <v>19167</v>
      </c>
      <c r="B5167">
        <v>2</v>
      </c>
      <c r="C5167">
        <f>LEN(A5167)</f>
        <v>14</v>
      </c>
    </row>
    <row r="5168" spans="1:3" x14ac:dyDescent="0.2">
      <c r="A5168" t="s">
        <v>19207</v>
      </c>
      <c r="B5168">
        <v>5</v>
      </c>
      <c r="C5168">
        <f>LEN(A5168)</f>
        <v>14</v>
      </c>
    </row>
    <row r="5169" spans="1:3" x14ac:dyDescent="0.2">
      <c r="A5169" t="s">
        <v>19262</v>
      </c>
      <c r="B5169">
        <v>1</v>
      </c>
      <c r="C5169">
        <f>LEN(A5169)</f>
        <v>14</v>
      </c>
    </row>
    <row r="5170" spans="1:3" x14ac:dyDescent="0.2">
      <c r="A5170" t="s">
        <v>19318</v>
      </c>
      <c r="B5170">
        <v>4</v>
      </c>
      <c r="C5170">
        <f>LEN(A5170)</f>
        <v>14</v>
      </c>
    </row>
    <row r="5171" spans="1:3" x14ac:dyDescent="0.2">
      <c r="A5171" t="s">
        <v>19437</v>
      </c>
      <c r="B5171">
        <v>1</v>
      </c>
      <c r="C5171">
        <f>LEN(A5171)</f>
        <v>14</v>
      </c>
    </row>
    <row r="5172" spans="1:3" x14ac:dyDescent="0.2">
      <c r="A5172" t="s">
        <v>19438</v>
      </c>
      <c r="B5172">
        <v>1</v>
      </c>
      <c r="C5172">
        <f>LEN(A5172)</f>
        <v>14</v>
      </c>
    </row>
    <row r="5173" spans="1:3" x14ac:dyDescent="0.2">
      <c r="A5173" t="s">
        <v>19489</v>
      </c>
      <c r="B5173">
        <v>1</v>
      </c>
      <c r="C5173">
        <f>LEN(A5173)</f>
        <v>14</v>
      </c>
    </row>
    <row r="5174" spans="1:3" x14ac:dyDescent="0.2">
      <c r="A5174" t="s">
        <v>19517</v>
      </c>
      <c r="B5174">
        <v>1</v>
      </c>
      <c r="C5174">
        <f>LEN(A5174)</f>
        <v>14</v>
      </c>
    </row>
    <row r="5175" spans="1:3" x14ac:dyDescent="0.2">
      <c r="A5175" t="s">
        <v>19534</v>
      </c>
      <c r="B5175">
        <v>1</v>
      </c>
      <c r="C5175">
        <f>LEN(A5175)</f>
        <v>14</v>
      </c>
    </row>
    <row r="5176" spans="1:3" x14ac:dyDescent="0.2">
      <c r="A5176" t="s">
        <v>19633</v>
      </c>
      <c r="B5176">
        <v>1</v>
      </c>
      <c r="C5176">
        <f>LEN(A5176)</f>
        <v>14</v>
      </c>
    </row>
    <row r="5177" spans="1:3" x14ac:dyDescent="0.2">
      <c r="A5177" t="s">
        <v>19639</v>
      </c>
      <c r="B5177">
        <v>3</v>
      </c>
      <c r="C5177">
        <f>LEN(A5177)</f>
        <v>14</v>
      </c>
    </row>
    <row r="5178" spans="1:3" x14ac:dyDescent="0.2">
      <c r="A5178" t="s">
        <v>19669</v>
      </c>
      <c r="B5178">
        <v>1</v>
      </c>
      <c r="C5178">
        <f>LEN(A5178)</f>
        <v>14</v>
      </c>
    </row>
    <row r="5179" spans="1:3" x14ac:dyDescent="0.2">
      <c r="A5179" t="s">
        <v>19673</v>
      </c>
      <c r="B5179">
        <v>1</v>
      </c>
      <c r="C5179">
        <f>LEN(A5179)</f>
        <v>14</v>
      </c>
    </row>
    <row r="5180" spans="1:3" x14ac:dyDescent="0.2">
      <c r="A5180" t="s">
        <v>19735</v>
      </c>
      <c r="B5180">
        <v>1</v>
      </c>
      <c r="C5180">
        <f>LEN(A5180)</f>
        <v>14</v>
      </c>
    </row>
    <row r="5181" spans="1:3" x14ac:dyDescent="0.2">
      <c r="A5181" t="s">
        <v>19743</v>
      </c>
      <c r="B5181">
        <v>1</v>
      </c>
      <c r="C5181">
        <f>LEN(A5181)</f>
        <v>14</v>
      </c>
    </row>
    <row r="5182" spans="1:3" x14ac:dyDescent="0.2">
      <c r="A5182" t="s">
        <v>19746</v>
      </c>
      <c r="B5182">
        <v>1</v>
      </c>
      <c r="C5182">
        <f>LEN(A5182)</f>
        <v>14</v>
      </c>
    </row>
    <row r="5183" spans="1:3" x14ac:dyDescent="0.2">
      <c r="A5183" t="s">
        <v>19823</v>
      </c>
      <c r="B5183">
        <v>1</v>
      </c>
      <c r="C5183">
        <f>LEN(A5183)</f>
        <v>14</v>
      </c>
    </row>
    <row r="5184" spans="1:3" x14ac:dyDescent="0.2">
      <c r="A5184" t="s">
        <v>19855</v>
      </c>
      <c r="B5184">
        <v>1</v>
      </c>
      <c r="C5184">
        <f>LEN(A5184)</f>
        <v>14</v>
      </c>
    </row>
    <row r="5185" spans="1:3" x14ac:dyDescent="0.2">
      <c r="A5185" t="s">
        <v>19862</v>
      </c>
      <c r="B5185">
        <v>1</v>
      </c>
      <c r="C5185">
        <f>LEN(A5185)</f>
        <v>14</v>
      </c>
    </row>
    <row r="5186" spans="1:3" x14ac:dyDescent="0.2">
      <c r="A5186" t="s">
        <v>19879</v>
      </c>
      <c r="B5186">
        <v>1</v>
      </c>
      <c r="C5186">
        <f>LEN(A5186)</f>
        <v>14</v>
      </c>
    </row>
    <row r="5187" spans="1:3" x14ac:dyDescent="0.2">
      <c r="A5187" t="s">
        <v>19909</v>
      </c>
      <c r="B5187">
        <v>1</v>
      </c>
      <c r="C5187">
        <f>LEN(A5187)</f>
        <v>14</v>
      </c>
    </row>
    <row r="5188" spans="1:3" x14ac:dyDescent="0.2">
      <c r="A5188" t="s">
        <v>19958</v>
      </c>
      <c r="B5188">
        <v>1</v>
      </c>
      <c r="C5188">
        <f>LEN(A5188)</f>
        <v>14</v>
      </c>
    </row>
    <row r="5189" spans="1:3" x14ac:dyDescent="0.2">
      <c r="A5189" t="s">
        <v>19962</v>
      </c>
      <c r="B5189">
        <v>1</v>
      </c>
      <c r="C5189">
        <f>LEN(A5189)</f>
        <v>14</v>
      </c>
    </row>
    <row r="5190" spans="1:3" x14ac:dyDescent="0.2">
      <c r="A5190" t="s">
        <v>20084</v>
      </c>
      <c r="B5190">
        <v>1</v>
      </c>
      <c r="C5190">
        <f>LEN(A5190)</f>
        <v>14</v>
      </c>
    </row>
    <row r="5191" spans="1:3" x14ac:dyDescent="0.2">
      <c r="A5191" t="s">
        <v>20098</v>
      </c>
      <c r="B5191">
        <v>1</v>
      </c>
      <c r="C5191">
        <f>LEN(A5191)</f>
        <v>14</v>
      </c>
    </row>
    <row r="5192" spans="1:3" x14ac:dyDescent="0.2">
      <c r="A5192" t="s">
        <v>20108</v>
      </c>
      <c r="B5192">
        <v>1</v>
      </c>
      <c r="C5192">
        <f>LEN(A5192)</f>
        <v>14</v>
      </c>
    </row>
    <row r="5193" spans="1:3" x14ac:dyDescent="0.2">
      <c r="A5193" t="s">
        <v>20153</v>
      </c>
      <c r="B5193">
        <v>1</v>
      </c>
      <c r="C5193">
        <f>LEN(A5193)</f>
        <v>14</v>
      </c>
    </row>
    <row r="5194" spans="1:3" x14ac:dyDescent="0.2">
      <c r="A5194" t="s">
        <v>20261</v>
      </c>
      <c r="B5194">
        <v>1</v>
      </c>
      <c r="C5194">
        <f>LEN(A5194)</f>
        <v>14</v>
      </c>
    </row>
    <row r="5195" spans="1:3" x14ac:dyDescent="0.2">
      <c r="A5195" t="s">
        <v>20281</v>
      </c>
      <c r="B5195">
        <v>1</v>
      </c>
      <c r="C5195">
        <f>LEN(A5195)</f>
        <v>14</v>
      </c>
    </row>
    <row r="5196" spans="1:3" x14ac:dyDescent="0.2">
      <c r="A5196" t="s">
        <v>20316</v>
      </c>
      <c r="B5196">
        <v>6</v>
      </c>
      <c r="C5196">
        <f>LEN(A5196)</f>
        <v>14</v>
      </c>
    </row>
    <row r="5197" spans="1:3" x14ac:dyDescent="0.2">
      <c r="A5197" t="s">
        <v>20326</v>
      </c>
      <c r="B5197">
        <v>1</v>
      </c>
      <c r="C5197">
        <f>LEN(A5197)</f>
        <v>14</v>
      </c>
    </row>
    <row r="5198" spans="1:3" x14ac:dyDescent="0.2">
      <c r="A5198" t="s">
        <v>20340</v>
      </c>
      <c r="B5198">
        <v>2</v>
      </c>
      <c r="C5198">
        <f>LEN(A5198)</f>
        <v>14</v>
      </c>
    </row>
    <row r="5199" spans="1:3" x14ac:dyDescent="0.2">
      <c r="A5199" t="s">
        <v>20351</v>
      </c>
      <c r="B5199">
        <v>1</v>
      </c>
      <c r="C5199">
        <f>LEN(A5199)</f>
        <v>14</v>
      </c>
    </row>
    <row r="5200" spans="1:3" x14ac:dyDescent="0.2">
      <c r="A5200" t="s">
        <v>20374</v>
      </c>
      <c r="B5200">
        <v>1</v>
      </c>
      <c r="C5200">
        <f>LEN(A5200)</f>
        <v>14</v>
      </c>
    </row>
    <row r="5201" spans="1:3" x14ac:dyDescent="0.2">
      <c r="A5201" t="s">
        <v>20485</v>
      </c>
      <c r="B5201">
        <v>5</v>
      </c>
      <c r="C5201">
        <f>LEN(A5201)</f>
        <v>14</v>
      </c>
    </row>
    <row r="5202" spans="1:3" x14ac:dyDescent="0.2">
      <c r="A5202" t="s">
        <v>20488</v>
      </c>
      <c r="B5202">
        <v>1</v>
      </c>
      <c r="C5202">
        <f>LEN(A5202)</f>
        <v>14</v>
      </c>
    </row>
    <row r="5203" spans="1:3" x14ac:dyDescent="0.2">
      <c r="A5203" t="s">
        <v>20602</v>
      </c>
      <c r="B5203">
        <v>1</v>
      </c>
      <c r="C5203">
        <f>LEN(A5203)</f>
        <v>14</v>
      </c>
    </row>
    <row r="5204" spans="1:3" x14ac:dyDescent="0.2">
      <c r="A5204" t="s">
        <v>20619</v>
      </c>
      <c r="B5204">
        <v>1</v>
      </c>
      <c r="C5204">
        <f>LEN(A5204)</f>
        <v>14</v>
      </c>
    </row>
    <row r="5205" spans="1:3" x14ac:dyDescent="0.2">
      <c r="A5205" t="s">
        <v>20664</v>
      </c>
      <c r="B5205">
        <v>1</v>
      </c>
      <c r="C5205">
        <f>LEN(A5205)</f>
        <v>14</v>
      </c>
    </row>
    <row r="5206" spans="1:3" x14ac:dyDescent="0.2">
      <c r="A5206" t="s">
        <v>20679</v>
      </c>
      <c r="B5206">
        <v>1</v>
      </c>
      <c r="C5206">
        <f>LEN(A5206)</f>
        <v>14</v>
      </c>
    </row>
    <row r="5207" spans="1:3" x14ac:dyDescent="0.2">
      <c r="A5207" t="s">
        <v>20684</v>
      </c>
      <c r="B5207">
        <v>9</v>
      </c>
      <c r="C5207">
        <f>LEN(A5207)</f>
        <v>14</v>
      </c>
    </row>
    <row r="5208" spans="1:3" x14ac:dyDescent="0.2">
      <c r="A5208" t="s">
        <v>20779</v>
      </c>
      <c r="B5208">
        <v>1</v>
      </c>
      <c r="C5208">
        <f>LEN(A5208)</f>
        <v>14</v>
      </c>
    </row>
    <row r="5209" spans="1:3" x14ac:dyDescent="0.2">
      <c r="A5209" t="s">
        <v>20880</v>
      </c>
      <c r="B5209">
        <v>1</v>
      </c>
      <c r="C5209">
        <f>LEN(A5209)</f>
        <v>14</v>
      </c>
    </row>
    <row r="5210" spans="1:3" x14ac:dyDescent="0.2">
      <c r="A5210" t="s">
        <v>20888</v>
      </c>
      <c r="B5210">
        <v>1</v>
      </c>
      <c r="C5210">
        <f>LEN(A5210)</f>
        <v>14</v>
      </c>
    </row>
    <row r="5211" spans="1:3" x14ac:dyDescent="0.2">
      <c r="A5211" t="s">
        <v>20969</v>
      </c>
      <c r="B5211">
        <v>1</v>
      </c>
      <c r="C5211">
        <f>LEN(A5211)</f>
        <v>14</v>
      </c>
    </row>
    <row r="5212" spans="1:3" x14ac:dyDescent="0.2">
      <c r="A5212" t="s">
        <v>21010</v>
      </c>
      <c r="B5212">
        <v>1</v>
      </c>
      <c r="C5212">
        <f>LEN(A5212)</f>
        <v>14</v>
      </c>
    </row>
    <row r="5213" spans="1:3" x14ac:dyDescent="0.2">
      <c r="A5213" t="s">
        <v>21140</v>
      </c>
      <c r="B5213">
        <v>1</v>
      </c>
      <c r="C5213">
        <f>LEN(A5213)</f>
        <v>14</v>
      </c>
    </row>
    <row r="5214" spans="1:3" x14ac:dyDescent="0.2">
      <c r="A5214" t="s">
        <v>21255</v>
      </c>
      <c r="B5214">
        <v>2</v>
      </c>
      <c r="C5214">
        <f>LEN(A5214)</f>
        <v>14</v>
      </c>
    </row>
    <row r="5215" spans="1:3" x14ac:dyDescent="0.2">
      <c r="A5215" t="s">
        <v>21399</v>
      </c>
      <c r="B5215">
        <v>1</v>
      </c>
      <c r="C5215">
        <f>LEN(A5215)</f>
        <v>14</v>
      </c>
    </row>
    <row r="5216" spans="1:3" x14ac:dyDescent="0.2">
      <c r="A5216" t="s">
        <v>21405</v>
      </c>
      <c r="B5216">
        <v>1</v>
      </c>
      <c r="C5216">
        <f>LEN(A5216)</f>
        <v>14</v>
      </c>
    </row>
    <row r="5217" spans="1:3" x14ac:dyDescent="0.2">
      <c r="A5217" t="s">
        <v>21563</v>
      </c>
      <c r="B5217">
        <v>1</v>
      </c>
      <c r="C5217">
        <f>LEN(A5217)</f>
        <v>14</v>
      </c>
    </row>
    <row r="5218" spans="1:3" x14ac:dyDescent="0.2">
      <c r="A5218" t="s">
        <v>21581</v>
      </c>
      <c r="B5218">
        <v>1</v>
      </c>
      <c r="C5218">
        <f>LEN(A5218)</f>
        <v>14</v>
      </c>
    </row>
    <row r="5219" spans="1:3" x14ac:dyDescent="0.2">
      <c r="A5219" t="s">
        <v>21636</v>
      </c>
      <c r="B5219">
        <v>1</v>
      </c>
      <c r="C5219">
        <f>LEN(A5219)</f>
        <v>14</v>
      </c>
    </row>
    <row r="5220" spans="1:3" x14ac:dyDescent="0.2">
      <c r="A5220" t="s">
        <v>21643</v>
      </c>
      <c r="B5220">
        <v>1</v>
      </c>
      <c r="C5220">
        <f>LEN(A5220)</f>
        <v>14</v>
      </c>
    </row>
    <row r="5221" spans="1:3" x14ac:dyDescent="0.2">
      <c r="A5221" t="s">
        <v>21665</v>
      </c>
      <c r="B5221">
        <v>1</v>
      </c>
      <c r="C5221">
        <f>LEN(A5221)</f>
        <v>14</v>
      </c>
    </row>
    <row r="5222" spans="1:3" x14ac:dyDescent="0.2">
      <c r="A5222" t="s">
        <v>21696</v>
      </c>
      <c r="B5222">
        <v>1</v>
      </c>
      <c r="C5222">
        <f>LEN(A5222)</f>
        <v>14</v>
      </c>
    </row>
    <row r="5223" spans="1:3" x14ac:dyDescent="0.2">
      <c r="A5223" t="s">
        <v>21752</v>
      </c>
      <c r="B5223">
        <v>1</v>
      </c>
      <c r="C5223">
        <f>LEN(A5223)</f>
        <v>14</v>
      </c>
    </row>
    <row r="5224" spans="1:3" x14ac:dyDescent="0.2">
      <c r="A5224" t="s">
        <v>21757</v>
      </c>
      <c r="B5224">
        <v>3</v>
      </c>
      <c r="C5224">
        <f>LEN(A5224)</f>
        <v>14</v>
      </c>
    </row>
    <row r="5225" spans="1:3" x14ac:dyDescent="0.2">
      <c r="A5225" t="s">
        <v>21804</v>
      </c>
      <c r="B5225">
        <v>2</v>
      </c>
      <c r="C5225">
        <f>LEN(A5225)</f>
        <v>14</v>
      </c>
    </row>
    <row r="5226" spans="1:3" x14ac:dyDescent="0.2">
      <c r="A5226" t="s">
        <v>21808</v>
      </c>
      <c r="B5226">
        <v>2</v>
      </c>
      <c r="C5226">
        <f>LEN(A5226)</f>
        <v>14</v>
      </c>
    </row>
    <row r="5227" spans="1:3" x14ac:dyDescent="0.2">
      <c r="A5227" t="s">
        <v>21816</v>
      </c>
      <c r="B5227">
        <v>2</v>
      </c>
      <c r="C5227">
        <f>LEN(A5227)</f>
        <v>14</v>
      </c>
    </row>
    <row r="5228" spans="1:3" x14ac:dyDescent="0.2">
      <c r="A5228" t="s">
        <v>21861</v>
      </c>
      <c r="B5228">
        <v>1</v>
      </c>
      <c r="C5228">
        <f>LEN(A5228)</f>
        <v>14</v>
      </c>
    </row>
    <row r="5229" spans="1:3" x14ac:dyDescent="0.2">
      <c r="A5229" t="s">
        <v>21906</v>
      </c>
      <c r="B5229">
        <v>1</v>
      </c>
      <c r="C5229">
        <f>LEN(A5229)</f>
        <v>14</v>
      </c>
    </row>
    <row r="5230" spans="1:3" x14ac:dyDescent="0.2">
      <c r="A5230" t="s">
        <v>21911</v>
      </c>
      <c r="B5230">
        <v>1</v>
      </c>
      <c r="C5230">
        <f>LEN(A5230)</f>
        <v>14</v>
      </c>
    </row>
    <row r="5231" spans="1:3" x14ac:dyDescent="0.2">
      <c r="A5231" t="s">
        <v>21956</v>
      </c>
      <c r="B5231">
        <v>4</v>
      </c>
      <c r="C5231">
        <f>LEN(A5231)</f>
        <v>14</v>
      </c>
    </row>
    <row r="5232" spans="1:3" x14ac:dyDescent="0.2">
      <c r="A5232" t="s">
        <v>22057</v>
      </c>
      <c r="B5232">
        <v>1</v>
      </c>
      <c r="C5232">
        <f>LEN(A5232)</f>
        <v>14</v>
      </c>
    </row>
    <row r="5233" spans="1:3" x14ac:dyDescent="0.2">
      <c r="A5233" t="s">
        <v>22061</v>
      </c>
      <c r="B5233">
        <v>1</v>
      </c>
      <c r="C5233">
        <f>LEN(A5233)</f>
        <v>14</v>
      </c>
    </row>
    <row r="5234" spans="1:3" x14ac:dyDescent="0.2">
      <c r="A5234" t="s">
        <v>22094</v>
      </c>
      <c r="B5234">
        <v>1</v>
      </c>
      <c r="C5234">
        <f>LEN(A5234)</f>
        <v>14</v>
      </c>
    </row>
    <row r="5235" spans="1:3" x14ac:dyDescent="0.2">
      <c r="A5235" t="s">
        <v>22112</v>
      </c>
      <c r="B5235">
        <v>2</v>
      </c>
      <c r="C5235">
        <f>LEN(A5235)</f>
        <v>14</v>
      </c>
    </row>
    <row r="5236" spans="1:3" x14ac:dyDescent="0.2">
      <c r="A5236" t="s">
        <v>22134</v>
      </c>
      <c r="B5236">
        <v>1</v>
      </c>
      <c r="C5236">
        <f>LEN(A5236)</f>
        <v>14</v>
      </c>
    </row>
    <row r="5237" spans="1:3" x14ac:dyDescent="0.2">
      <c r="A5237" t="s">
        <v>22232</v>
      </c>
      <c r="B5237">
        <v>1</v>
      </c>
      <c r="C5237">
        <f>LEN(A5237)</f>
        <v>14</v>
      </c>
    </row>
    <row r="5238" spans="1:3" x14ac:dyDescent="0.2">
      <c r="A5238" t="s">
        <v>22267</v>
      </c>
      <c r="B5238">
        <v>1</v>
      </c>
      <c r="C5238">
        <f>LEN(A5238)</f>
        <v>14</v>
      </c>
    </row>
    <row r="5239" spans="1:3" x14ac:dyDescent="0.2">
      <c r="A5239" t="s">
        <v>22285</v>
      </c>
      <c r="B5239">
        <v>1</v>
      </c>
      <c r="C5239">
        <f>LEN(A5239)</f>
        <v>14</v>
      </c>
    </row>
    <row r="5240" spans="1:3" x14ac:dyDescent="0.2">
      <c r="A5240" t="s">
        <v>22328</v>
      </c>
      <c r="B5240">
        <v>1</v>
      </c>
      <c r="C5240">
        <f>LEN(A5240)</f>
        <v>14</v>
      </c>
    </row>
    <row r="5241" spans="1:3" x14ac:dyDescent="0.2">
      <c r="A5241" t="s">
        <v>22393</v>
      </c>
      <c r="B5241">
        <v>1</v>
      </c>
      <c r="C5241">
        <f>LEN(A5241)</f>
        <v>14</v>
      </c>
    </row>
    <row r="5242" spans="1:3" x14ac:dyDescent="0.2">
      <c r="A5242" t="s">
        <v>22424</v>
      </c>
      <c r="B5242">
        <v>2</v>
      </c>
      <c r="C5242">
        <f>LEN(A5242)</f>
        <v>14</v>
      </c>
    </row>
    <row r="5243" spans="1:3" x14ac:dyDescent="0.2">
      <c r="A5243" t="s">
        <v>22446</v>
      </c>
      <c r="B5243">
        <v>1</v>
      </c>
      <c r="C5243">
        <f>LEN(A5243)</f>
        <v>14</v>
      </c>
    </row>
    <row r="5244" spans="1:3" x14ac:dyDescent="0.2">
      <c r="A5244" t="s">
        <v>22492</v>
      </c>
      <c r="B5244">
        <v>1</v>
      </c>
      <c r="C5244">
        <f>LEN(A5244)</f>
        <v>14</v>
      </c>
    </row>
    <row r="5245" spans="1:3" x14ac:dyDescent="0.2">
      <c r="A5245" t="s">
        <v>22500</v>
      </c>
      <c r="B5245">
        <v>1</v>
      </c>
      <c r="C5245">
        <f>LEN(A5245)</f>
        <v>14</v>
      </c>
    </row>
    <row r="5246" spans="1:3" x14ac:dyDescent="0.2">
      <c r="A5246" t="s">
        <v>22510</v>
      </c>
      <c r="B5246">
        <v>1</v>
      </c>
      <c r="C5246">
        <f>LEN(A5246)</f>
        <v>14</v>
      </c>
    </row>
    <row r="5247" spans="1:3" x14ac:dyDescent="0.2">
      <c r="A5247" t="s">
        <v>22525</v>
      </c>
      <c r="B5247">
        <v>1</v>
      </c>
      <c r="C5247">
        <f>LEN(A5247)</f>
        <v>14</v>
      </c>
    </row>
    <row r="5248" spans="1:3" x14ac:dyDescent="0.2">
      <c r="A5248" t="s">
        <v>22529</v>
      </c>
      <c r="B5248">
        <v>1</v>
      </c>
      <c r="C5248">
        <f>LEN(A5248)</f>
        <v>14</v>
      </c>
    </row>
    <row r="5249" spans="1:3" x14ac:dyDescent="0.2">
      <c r="A5249" t="s">
        <v>22566</v>
      </c>
      <c r="B5249">
        <v>1</v>
      </c>
      <c r="C5249">
        <f>LEN(A5249)</f>
        <v>14</v>
      </c>
    </row>
    <row r="5250" spans="1:3" x14ac:dyDescent="0.2">
      <c r="A5250" t="s">
        <v>22574</v>
      </c>
      <c r="B5250">
        <v>1</v>
      </c>
      <c r="C5250">
        <f>LEN(A5250)</f>
        <v>14</v>
      </c>
    </row>
    <row r="5251" spans="1:3" x14ac:dyDescent="0.2">
      <c r="A5251" t="s">
        <v>22615</v>
      </c>
      <c r="B5251">
        <v>1</v>
      </c>
      <c r="C5251">
        <f>LEN(A5251)</f>
        <v>14</v>
      </c>
    </row>
    <row r="5252" spans="1:3" x14ac:dyDescent="0.2">
      <c r="A5252" t="s">
        <v>22630</v>
      </c>
      <c r="B5252">
        <v>1</v>
      </c>
      <c r="C5252">
        <f>LEN(A5252)</f>
        <v>14</v>
      </c>
    </row>
    <row r="5253" spans="1:3" x14ac:dyDescent="0.2">
      <c r="A5253" t="s">
        <v>22654</v>
      </c>
      <c r="B5253">
        <v>1</v>
      </c>
      <c r="C5253">
        <f>LEN(A5253)</f>
        <v>14</v>
      </c>
    </row>
    <row r="5254" spans="1:3" x14ac:dyDescent="0.2">
      <c r="A5254" t="s">
        <v>22655</v>
      </c>
      <c r="B5254">
        <v>1</v>
      </c>
      <c r="C5254">
        <f>LEN(A5254)</f>
        <v>14</v>
      </c>
    </row>
    <row r="5255" spans="1:3" x14ac:dyDescent="0.2">
      <c r="A5255" t="s">
        <v>22670</v>
      </c>
      <c r="B5255">
        <v>1</v>
      </c>
      <c r="C5255">
        <f>LEN(A5255)</f>
        <v>14</v>
      </c>
    </row>
    <row r="5256" spans="1:3" x14ac:dyDescent="0.2">
      <c r="A5256" t="s">
        <v>22685</v>
      </c>
      <c r="B5256">
        <v>1</v>
      </c>
      <c r="C5256">
        <f>LEN(A5256)</f>
        <v>14</v>
      </c>
    </row>
    <row r="5257" spans="1:3" x14ac:dyDescent="0.2">
      <c r="A5257" t="s">
        <v>22722</v>
      </c>
      <c r="B5257">
        <v>3</v>
      </c>
      <c r="C5257">
        <f>LEN(A5257)</f>
        <v>14</v>
      </c>
    </row>
    <row r="5258" spans="1:3" x14ac:dyDescent="0.2">
      <c r="A5258" t="s">
        <v>22724</v>
      </c>
      <c r="B5258">
        <v>2</v>
      </c>
      <c r="C5258">
        <f>LEN(A5258)</f>
        <v>14</v>
      </c>
    </row>
    <row r="5259" spans="1:3" x14ac:dyDescent="0.2">
      <c r="A5259" t="s">
        <v>22804</v>
      </c>
      <c r="B5259">
        <v>1</v>
      </c>
      <c r="C5259">
        <f>LEN(A5259)</f>
        <v>14</v>
      </c>
    </row>
    <row r="5260" spans="1:3" x14ac:dyDescent="0.2">
      <c r="A5260" t="s">
        <v>22805</v>
      </c>
      <c r="B5260">
        <v>1</v>
      </c>
      <c r="C5260">
        <f>LEN(A5260)</f>
        <v>14</v>
      </c>
    </row>
    <row r="5261" spans="1:3" x14ac:dyDescent="0.2">
      <c r="A5261" t="s">
        <v>22811</v>
      </c>
      <c r="B5261">
        <v>2</v>
      </c>
      <c r="C5261">
        <f>LEN(A5261)</f>
        <v>14</v>
      </c>
    </row>
    <row r="5262" spans="1:3" x14ac:dyDescent="0.2">
      <c r="A5262" t="s">
        <v>22824</v>
      </c>
      <c r="B5262">
        <v>1</v>
      </c>
      <c r="C5262">
        <f>LEN(A5262)</f>
        <v>14</v>
      </c>
    </row>
    <row r="5263" spans="1:3" x14ac:dyDescent="0.2">
      <c r="A5263" t="s">
        <v>22863</v>
      </c>
      <c r="B5263">
        <v>1</v>
      </c>
      <c r="C5263">
        <f>LEN(A5263)</f>
        <v>14</v>
      </c>
    </row>
    <row r="5264" spans="1:3" x14ac:dyDescent="0.2">
      <c r="A5264" t="s">
        <v>22873</v>
      </c>
      <c r="B5264">
        <v>2</v>
      </c>
      <c r="C5264">
        <f>LEN(A5264)</f>
        <v>14</v>
      </c>
    </row>
    <row r="5265" spans="1:3" x14ac:dyDescent="0.2">
      <c r="A5265" t="s">
        <v>22935</v>
      </c>
      <c r="B5265">
        <v>1</v>
      </c>
      <c r="C5265">
        <f>LEN(A5265)</f>
        <v>14</v>
      </c>
    </row>
    <row r="5266" spans="1:3" x14ac:dyDescent="0.2">
      <c r="A5266" t="s">
        <v>22996</v>
      </c>
      <c r="B5266">
        <v>1</v>
      </c>
      <c r="C5266">
        <f>LEN(A5266)</f>
        <v>14</v>
      </c>
    </row>
    <row r="5267" spans="1:3" x14ac:dyDescent="0.2">
      <c r="A5267" t="s">
        <v>23058</v>
      </c>
      <c r="B5267">
        <v>1</v>
      </c>
      <c r="C5267">
        <f>LEN(A5267)</f>
        <v>14</v>
      </c>
    </row>
    <row r="5268" spans="1:3" x14ac:dyDescent="0.2">
      <c r="A5268" t="s">
        <v>23061</v>
      </c>
      <c r="B5268">
        <v>1</v>
      </c>
      <c r="C5268">
        <f>LEN(A5268)</f>
        <v>14</v>
      </c>
    </row>
    <row r="5269" spans="1:3" x14ac:dyDescent="0.2">
      <c r="A5269" t="s">
        <v>23092</v>
      </c>
      <c r="B5269">
        <v>1</v>
      </c>
      <c r="C5269">
        <f>LEN(A5269)</f>
        <v>14</v>
      </c>
    </row>
    <row r="5270" spans="1:3" x14ac:dyDescent="0.2">
      <c r="A5270" t="s">
        <v>23102</v>
      </c>
      <c r="B5270">
        <v>2</v>
      </c>
      <c r="C5270">
        <f>LEN(A5270)</f>
        <v>14</v>
      </c>
    </row>
    <row r="5271" spans="1:3" x14ac:dyDescent="0.2">
      <c r="A5271" t="s">
        <v>23180</v>
      </c>
      <c r="B5271">
        <v>1</v>
      </c>
      <c r="C5271">
        <f>LEN(A5271)</f>
        <v>14</v>
      </c>
    </row>
    <row r="5272" spans="1:3" x14ac:dyDescent="0.2">
      <c r="A5272" t="s">
        <v>23232</v>
      </c>
      <c r="B5272">
        <v>1</v>
      </c>
      <c r="C5272">
        <f>LEN(A5272)</f>
        <v>14</v>
      </c>
    </row>
    <row r="5273" spans="1:3" x14ac:dyDescent="0.2">
      <c r="A5273" t="s">
        <v>23262</v>
      </c>
      <c r="B5273">
        <v>1</v>
      </c>
      <c r="C5273">
        <f>LEN(A5273)</f>
        <v>14</v>
      </c>
    </row>
    <row r="5274" spans="1:3" x14ac:dyDescent="0.2">
      <c r="A5274" t="s">
        <v>23272</v>
      </c>
      <c r="B5274">
        <v>1</v>
      </c>
      <c r="C5274">
        <f>LEN(A5274)</f>
        <v>14</v>
      </c>
    </row>
    <row r="5275" spans="1:3" x14ac:dyDescent="0.2">
      <c r="A5275" t="s">
        <v>23299</v>
      </c>
      <c r="B5275">
        <v>1</v>
      </c>
      <c r="C5275">
        <f>LEN(A5275)</f>
        <v>14</v>
      </c>
    </row>
    <row r="5276" spans="1:3" x14ac:dyDescent="0.2">
      <c r="A5276" t="s">
        <v>23359</v>
      </c>
      <c r="B5276">
        <v>1</v>
      </c>
      <c r="C5276">
        <f>LEN(A5276)</f>
        <v>14</v>
      </c>
    </row>
    <row r="5277" spans="1:3" x14ac:dyDescent="0.2">
      <c r="A5277" t="s">
        <v>23360</v>
      </c>
      <c r="B5277">
        <v>1</v>
      </c>
      <c r="C5277">
        <f>LEN(A5277)</f>
        <v>14</v>
      </c>
    </row>
    <row r="5278" spans="1:3" x14ac:dyDescent="0.2">
      <c r="A5278" t="s">
        <v>23402</v>
      </c>
      <c r="B5278">
        <v>1</v>
      </c>
      <c r="C5278">
        <f>LEN(A5278)</f>
        <v>14</v>
      </c>
    </row>
    <row r="5279" spans="1:3" x14ac:dyDescent="0.2">
      <c r="A5279" t="s">
        <v>23405</v>
      </c>
      <c r="B5279">
        <v>1</v>
      </c>
      <c r="C5279">
        <f>LEN(A5279)</f>
        <v>14</v>
      </c>
    </row>
    <row r="5280" spans="1:3" x14ac:dyDescent="0.2">
      <c r="A5280" t="s">
        <v>23427</v>
      </c>
      <c r="B5280">
        <v>3</v>
      </c>
      <c r="C5280">
        <f>LEN(A5280)</f>
        <v>14</v>
      </c>
    </row>
    <row r="5281" spans="1:3" x14ac:dyDescent="0.2">
      <c r="A5281" t="s">
        <v>23431</v>
      </c>
      <c r="B5281">
        <v>2</v>
      </c>
      <c r="C5281">
        <f>LEN(A5281)</f>
        <v>14</v>
      </c>
    </row>
    <row r="5282" spans="1:3" x14ac:dyDescent="0.2">
      <c r="A5282" t="s">
        <v>23432</v>
      </c>
      <c r="B5282">
        <v>1</v>
      </c>
      <c r="C5282">
        <f>LEN(A5282)</f>
        <v>14</v>
      </c>
    </row>
    <row r="5283" spans="1:3" x14ac:dyDescent="0.2">
      <c r="A5283" t="s">
        <v>23438</v>
      </c>
      <c r="B5283">
        <v>1</v>
      </c>
      <c r="C5283">
        <f>LEN(A5283)</f>
        <v>14</v>
      </c>
    </row>
    <row r="5284" spans="1:3" x14ac:dyDescent="0.2">
      <c r="A5284" t="s">
        <v>23454</v>
      </c>
      <c r="B5284">
        <v>1</v>
      </c>
      <c r="C5284">
        <f>LEN(A5284)</f>
        <v>14</v>
      </c>
    </row>
    <row r="5285" spans="1:3" x14ac:dyDescent="0.2">
      <c r="A5285" t="s">
        <v>23462</v>
      </c>
      <c r="B5285">
        <v>1</v>
      </c>
      <c r="C5285">
        <f>LEN(A5285)</f>
        <v>14</v>
      </c>
    </row>
    <row r="5286" spans="1:3" x14ac:dyDescent="0.2">
      <c r="A5286" t="s">
        <v>23531</v>
      </c>
      <c r="B5286">
        <v>1</v>
      </c>
      <c r="C5286">
        <f>LEN(A5286)</f>
        <v>14</v>
      </c>
    </row>
    <row r="5287" spans="1:3" x14ac:dyDescent="0.2">
      <c r="A5287" t="s">
        <v>23587</v>
      </c>
      <c r="B5287">
        <v>1</v>
      </c>
      <c r="C5287">
        <f>LEN(A5287)</f>
        <v>14</v>
      </c>
    </row>
    <row r="5288" spans="1:3" x14ac:dyDescent="0.2">
      <c r="A5288" t="s">
        <v>23602</v>
      </c>
      <c r="B5288">
        <v>4</v>
      </c>
      <c r="C5288">
        <f>LEN(A5288)</f>
        <v>14</v>
      </c>
    </row>
    <row r="5289" spans="1:3" x14ac:dyDescent="0.2">
      <c r="A5289" t="s">
        <v>23605</v>
      </c>
      <c r="B5289">
        <v>1</v>
      </c>
      <c r="C5289">
        <f>LEN(A5289)</f>
        <v>14</v>
      </c>
    </row>
    <row r="5290" spans="1:3" x14ac:dyDescent="0.2">
      <c r="A5290" t="s">
        <v>23608</v>
      </c>
      <c r="B5290">
        <v>1</v>
      </c>
      <c r="C5290">
        <f>LEN(A5290)</f>
        <v>14</v>
      </c>
    </row>
    <row r="5291" spans="1:3" x14ac:dyDescent="0.2">
      <c r="A5291" t="s">
        <v>23609</v>
      </c>
      <c r="B5291">
        <v>1</v>
      </c>
      <c r="C5291">
        <f>LEN(A5291)</f>
        <v>14</v>
      </c>
    </row>
    <row r="5292" spans="1:3" x14ac:dyDescent="0.2">
      <c r="A5292" t="s">
        <v>23619</v>
      </c>
      <c r="B5292">
        <v>1</v>
      </c>
      <c r="C5292">
        <f>LEN(A5292)</f>
        <v>14</v>
      </c>
    </row>
    <row r="5293" spans="1:3" x14ac:dyDescent="0.2">
      <c r="A5293" t="s">
        <v>23622</v>
      </c>
      <c r="B5293">
        <v>1</v>
      </c>
      <c r="C5293">
        <f>LEN(A5293)</f>
        <v>14</v>
      </c>
    </row>
    <row r="5294" spans="1:3" x14ac:dyDescent="0.2">
      <c r="A5294" t="s">
        <v>23663</v>
      </c>
      <c r="B5294">
        <v>1</v>
      </c>
      <c r="C5294">
        <f>LEN(A5294)</f>
        <v>14</v>
      </c>
    </row>
    <row r="5295" spans="1:3" x14ac:dyDescent="0.2">
      <c r="A5295" t="s">
        <v>23743</v>
      </c>
      <c r="B5295">
        <v>1</v>
      </c>
      <c r="C5295">
        <f>LEN(A5295)</f>
        <v>14</v>
      </c>
    </row>
    <row r="5296" spans="1:3" x14ac:dyDescent="0.2">
      <c r="A5296" t="s">
        <v>23746</v>
      </c>
      <c r="B5296">
        <v>1</v>
      </c>
      <c r="C5296">
        <f>LEN(A5296)</f>
        <v>14</v>
      </c>
    </row>
    <row r="5297" spans="1:3" x14ac:dyDescent="0.2">
      <c r="A5297" t="s">
        <v>23798</v>
      </c>
      <c r="B5297">
        <v>1</v>
      </c>
      <c r="C5297">
        <f>LEN(A5297)</f>
        <v>14</v>
      </c>
    </row>
    <row r="5298" spans="1:3" x14ac:dyDescent="0.2">
      <c r="A5298" t="s">
        <v>23833</v>
      </c>
      <c r="B5298">
        <v>1</v>
      </c>
      <c r="C5298">
        <f>LEN(A5298)</f>
        <v>14</v>
      </c>
    </row>
    <row r="5299" spans="1:3" x14ac:dyDescent="0.2">
      <c r="A5299" t="s">
        <v>23837</v>
      </c>
      <c r="B5299">
        <v>2</v>
      </c>
      <c r="C5299">
        <f>LEN(A5299)</f>
        <v>14</v>
      </c>
    </row>
    <row r="5300" spans="1:3" x14ac:dyDescent="0.2">
      <c r="A5300" t="s">
        <v>24020</v>
      </c>
      <c r="B5300">
        <v>1</v>
      </c>
      <c r="C5300">
        <f>LEN(A5300)</f>
        <v>14</v>
      </c>
    </row>
    <row r="5301" spans="1:3" x14ac:dyDescent="0.2">
      <c r="A5301" t="s">
        <v>24028</v>
      </c>
      <c r="B5301">
        <v>1</v>
      </c>
      <c r="C5301">
        <f>LEN(A5301)</f>
        <v>14</v>
      </c>
    </row>
    <row r="5302" spans="1:3" x14ac:dyDescent="0.2">
      <c r="A5302" t="s">
        <v>24085</v>
      </c>
      <c r="B5302">
        <v>1</v>
      </c>
      <c r="C5302">
        <f>LEN(A5302)</f>
        <v>14</v>
      </c>
    </row>
    <row r="5303" spans="1:3" x14ac:dyDescent="0.2">
      <c r="A5303" t="s">
        <v>24099</v>
      </c>
      <c r="B5303">
        <v>1</v>
      </c>
      <c r="C5303">
        <f>LEN(A5303)</f>
        <v>14</v>
      </c>
    </row>
    <row r="5304" spans="1:3" x14ac:dyDescent="0.2">
      <c r="A5304" t="s">
        <v>24133</v>
      </c>
      <c r="B5304">
        <v>1</v>
      </c>
      <c r="C5304">
        <f>LEN(A5304)</f>
        <v>14</v>
      </c>
    </row>
    <row r="5305" spans="1:3" x14ac:dyDescent="0.2">
      <c r="A5305" t="s">
        <v>24136</v>
      </c>
      <c r="B5305">
        <v>1</v>
      </c>
      <c r="C5305">
        <f>LEN(A5305)</f>
        <v>14</v>
      </c>
    </row>
    <row r="5306" spans="1:3" x14ac:dyDescent="0.2">
      <c r="A5306" t="s">
        <v>24140</v>
      </c>
      <c r="B5306">
        <v>1</v>
      </c>
      <c r="C5306">
        <f>LEN(A5306)</f>
        <v>14</v>
      </c>
    </row>
    <row r="5307" spans="1:3" x14ac:dyDescent="0.2">
      <c r="A5307" t="s">
        <v>24142</v>
      </c>
      <c r="B5307">
        <v>2</v>
      </c>
      <c r="C5307">
        <f>LEN(A5307)</f>
        <v>14</v>
      </c>
    </row>
    <row r="5308" spans="1:3" x14ac:dyDescent="0.2">
      <c r="A5308" t="s">
        <v>24171</v>
      </c>
      <c r="B5308">
        <v>1</v>
      </c>
      <c r="C5308">
        <f>LEN(A5308)</f>
        <v>14</v>
      </c>
    </row>
    <row r="5309" spans="1:3" x14ac:dyDescent="0.2">
      <c r="A5309" t="s">
        <v>24333</v>
      </c>
      <c r="B5309">
        <v>2</v>
      </c>
      <c r="C5309">
        <f>LEN(A5309)</f>
        <v>14</v>
      </c>
    </row>
    <row r="5310" spans="1:3" x14ac:dyDescent="0.2">
      <c r="A5310" t="s">
        <v>24384</v>
      </c>
      <c r="B5310">
        <v>1</v>
      </c>
      <c r="C5310">
        <f>LEN(A5310)</f>
        <v>14</v>
      </c>
    </row>
    <row r="5311" spans="1:3" x14ac:dyDescent="0.2">
      <c r="A5311" t="s">
        <v>24392</v>
      </c>
      <c r="B5311">
        <v>4</v>
      </c>
      <c r="C5311">
        <f>LEN(A5311)</f>
        <v>14</v>
      </c>
    </row>
    <row r="5312" spans="1:3" x14ac:dyDescent="0.2">
      <c r="A5312" t="s">
        <v>24413</v>
      </c>
      <c r="B5312">
        <v>1</v>
      </c>
      <c r="C5312">
        <f>LEN(A5312)</f>
        <v>14</v>
      </c>
    </row>
    <row r="5313" spans="1:3" x14ac:dyDescent="0.2">
      <c r="A5313" t="s">
        <v>24427</v>
      </c>
      <c r="B5313">
        <v>1</v>
      </c>
      <c r="C5313">
        <f>LEN(A5313)</f>
        <v>14</v>
      </c>
    </row>
    <row r="5314" spans="1:3" x14ac:dyDescent="0.2">
      <c r="A5314" t="s">
        <v>24437</v>
      </c>
      <c r="B5314">
        <v>5</v>
      </c>
      <c r="C5314">
        <f>LEN(A5314)</f>
        <v>14</v>
      </c>
    </row>
    <row r="5315" spans="1:3" x14ac:dyDescent="0.2">
      <c r="A5315" t="s">
        <v>24438</v>
      </c>
      <c r="B5315">
        <v>1</v>
      </c>
      <c r="C5315">
        <f>LEN(A5315)</f>
        <v>14</v>
      </c>
    </row>
    <row r="5316" spans="1:3" x14ac:dyDescent="0.2">
      <c r="A5316" t="s">
        <v>24500</v>
      </c>
      <c r="B5316">
        <v>1</v>
      </c>
      <c r="C5316">
        <f>LEN(A5316)</f>
        <v>14</v>
      </c>
    </row>
    <row r="5317" spans="1:3" x14ac:dyDescent="0.2">
      <c r="A5317" t="s">
        <v>24563</v>
      </c>
      <c r="B5317">
        <v>1</v>
      </c>
      <c r="C5317">
        <f>LEN(A5317)</f>
        <v>14</v>
      </c>
    </row>
    <row r="5318" spans="1:3" x14ac:dyDescent="0.2">
      <c r="A5318" t="s">
        <v>24565</v>
      </c>
      <c r="B5318">
        <v>1</v>
      </c>
      <c r="C5318">
        <f>LEN(A5318)</f>
        <v>14</v>
      </c>
    </row>
    <row r="5319" spans="1:3" x14ac:dyDescent="0.2">
      <c r="A5319" t="s">
        <v>24638</v>
      </c>
      <c r="B5319">
        <v>1</v>
      </c>
      <c r="C5319">
        <f>LEN(A5319)</f>
        <v>14</v>
      </c>
    </row>
    <row r="5320" spans="1:3" x14ac:dyDescent="0.2">
      <c r="A5320" t="s">
        <v>24643</v>
      </c>
      <c r="B5320">
        <v>1</v>
      </c>
      <c r="C5320">
        <f>LEN(A5320)</f>
        <v>14</v>
      </c>
    </row>
    <row r="5321" spans="1:3" x14ac:dyDescent="0.2">
      <c r="A5321" t="s">
        <v>24646</v>
      </c>
      <c r="B5321">
        <v>1</v>
      </c>
      <c r="C5321">
        <f>LEN(A5321)</f>
        <v>14</v>
      </c>
    </row>
    <row r="5322" spans="1:3" x14ac:dyDescent="0.2">
      <c r="A5322" t="s">
        <v>24694</v>
      </c>
      <c r="B5322">
        <v>1</v>
      </c>
      <c r="C5322">
        <f>LEN(A5322)</f>
        <v>14</v>
      </c>
    </row>
    <row r="5323" spans="1:3" x14ac:dyDescent="0.2">
      <c r="A5323" t="s">
        <v>24703</v>
      </c>
      <c r="B5323">
        <v>1</v>
      </c>
      <c r="C5323">
        <f>LEN(A5323)</f>
        <v>14</v>
      </c>
    </row>
    <row r="5324" spans="1:3" x14ac:dyDescent="0.2">
      <c r="A5324" t="s">
        <v>24722</v>
      </c>
      <c r="B5324">
        <v>2</v>
      </c>
      <c r="C5324">
        <f>LEN(A5324)</f>
        <v>14</v>
      </c>
    </row>
    <row r="5325" spans="1:3" x14ac:dyDescent="0.2">
      <c r="A5325" t="s">
        <v>24753</v>
      </c>
      <c r="B5325">
        <v>2</v>
      </c>
      <c r="C5325">
        <f>LEN(A5325)</f>
        <v>14</v>
      </c>
    </row>
    <row r="5326" spans="1:3" x14ac:dyDescent="0.2">
      <c r="A5326" t="s">
        <v>24814</v>
      </c>
      <c r="B5326">
        <v>1</v>
      </c>
      <c r="C5326">
        <f>LEN(A5326)</f>
        <v>14</v>
      </c>
    </row>
    <row r="5327" spans="1:3" x14ac:dyDescent="0.2">
      <c r="A5327" t="s">
        <v>24874</v>
      </c>
      <c r="B5327">
        <v>1</v>
      </c>
      <c r="C5327">
        <f>LEN(A5327)</f>
        <v>14</v>
      </c>
    </row>
    <row r="5328" spans="1:3" x14ac:dyDescent="0.2">
      <c r="A5328" t="s">
        <v>24876</v>
      </c>
      <c r="B5328">
        <v>1</v>
      </c>
      <c r="C5328">
        <f>LEN(A5328)</f>
        <v>14</v>
      </c>
    </row>
    <row r="5329" spans="1:3" x14ac:dyDescent="0.2">
      <c r="A5329" t="s">
        <v>24915</v>
      </c>
      <c r="B5329">
        <v>1</v>
      </c>
      <c r="C5329">
        <f>LEN(A5329)</f>
        <v>14</v>
      </c>
    </row>
    <row r="5330" spans="1:3" x14ac:dyDescent="0.2">
      <c r="A5330" t="s">
        <v>24928</v>
      </c>
      <c r="B5330">
        <v>1</v>
      </c>
      <c r="C5330">
        <f>LEN(A5330)</f>
        <v>14</v>
      </c>
    </row>
    <row r="5331" spans="1:3" x14ac:dyDescent="0.2">
      <c r="A5331" t="s">
        <v>24997</v>
      </c>
      <c r="B5331">
        <v>2</v>
      </c>
      <c r="C5331">
        <f>LEN(A5331)</f>
        <v>14</v>
      </c>
    </row>
    <row r="5332" spans="1:3" x14ac:dyDescent="0.2">
      <c r="A5332" t="s">
        <v>25001</v>
      </c>
      <c r="B5332">
        <v>2</v>
      </c>
      <c r="C5332">
        <f>LEN(A5332)</f>
        <v>14</v>
      </c>
    </row>
    <row r="5333" spans="1:3" x14ac:dyDescent="0.2">
      <c r="A5333" t="s">
        <v>25003</v>
      </c>
      <c r="B5333">
        <v>2</v>
      </c>
      <c r="C5333">
        <f>LEN(A5333)</f>
        <v>14</v>
      </c>
    </row>
    <row r="5334" spans="1:3" x14ac:dyDescent="0.2">
      <c r="A5334" t="s">
        <v>25029</v>
      </c>
      <c r="B5334">
        <v>1</v>
      </c>
      <c r="C5334">
        <f>LEN(A5334)</f>
        <v>14</v>
      </c>
    </row>
    <row r="5335" spans="1:3" x14ac:dyDescent="0.2">
      <c r="A5335" t="s">
        <v>25100</v>
      </c>
      <c r="B5335">
        <v>1</v>
      </c>
      <c r="C5335">
        <f>LEN(A5335)</f>
        <v>14</v>
      </c>
    </row>
    <row r="5336" spans="1:3" x14ac:dyDescent="0.2">
      <c r="A5336" t="s">
        <v>25106</v>
      </c>
      <c r="B5336">
        <v>1</v>
      </c>
      <c r="C5336">
        <f>LEN(A5336)</f>
        <v>14</v>
      </c>
    </row>
    <row r="5337" spans="1:3" x14ac:dyDescent="0.2">
      <c r="A5337" t="s">
        <v>25117</v>
      </c>
      <c r="B5337">
        <v>1</v>
      </c>
      <c r="C5337">
        <f>LEN(A5337)</f>
        <v>14</v>
      </c>
    </row>
    <row r="5338" spans="1:3" x14ac:dyDescent="0.2">
      <c r="A5338" t="s">
        <v>25141</v>
      </c>
      <c r="B5338">
        <v>1</v>
      </c>
      <c r="C5338">
        <f>LEN(A5338)</f>
        <v>14</v>
      </c>
    </row>
    <row r="5339" spans="1:3" x14ac:dyDescent="0.2">
      <c r="A5339" t="s">
        <v>25147</v>
      </c>
      <c r="B5339">
        <v>1</v>
      </c>
      <c r="C5339">
        <f>LEN(A5339)</f>
        <v>14</v>
      </c>
    </row>
    <row r="5340" spans="1:3" x14ac:dyDescent="0.2">
      <c r="A5340" t="s">
        <v>25170</v>
      </c>
      <c r="B5340">
        <v>1</v>
      </c>
      <c r="C5340">
        <f>LEN(A5340)</f>
        <v>14</v>
      </c>
    </row>
    <row r="5341" spans="1:3" x14ac:dyDescent="0.2">
      <c r="A5341" t="s">
        <v>25171</v>
      </c>
      <c r="B5341">
        <v>1</v>
      </c>
      <c r="C5341">
        <f>LEN(A5341)</f>
        <v>14</v>
      </c>
    </row>
    <row r="5342" spans="1:3" x14ac:dyDescent="0.2">
      <c r="A5342" t="s">
        <v>25197</v>
      </c>
      <c r="B5342">
        <v>1</v>
      </c>
      <c r="C5342">
        <f>LEN(A5342)</f>
        <v>14</v>
      </c>
    </row>
    <row r="5343" spans="1:3" x14ac:dyDescent="0.2">
      <c r="A5343" t="s">
        <v>25205</v>
      </c>
      <c r="B5343">
        <v>1</v>
      </c>
      <c r="C5343">
        <f>LEN(A5343)</f>
        <v>14</v>
      </c>
    </row>
    <row r="5344" spans="1:3" x14ac:dyDescent="0.2">
      <c r="A5344" t="s">
        <v>25207</v>
      </c>
      <c r="B5344">
        <v>2</v>
      </c>
      <c r="C5344">
        <f>LEN(A5344)</f>
        <v>14</v>
      </c>
    </row>
    <row r="5345" spans="1:3" x14ac:dyDescent="0.2">
      <c r="A5345" t="s">
        <v>25228</v>
      </c>
      <c r="B5345">
        <v>1</v>
      </c>
      <c r="C5345">
        <f>LEN(A5345)</f>
        <v>14</v>
      </c>
    </row>
    <row r="5346" spans="1:3" x14ac:dyDescent="0.2">
      <c r="A5346" t="s">
        <v>25242</v>
      </c>
      <c r="B5346">
        <v>1</v>
      </c>
      <c r="C5346">
        <f>LEN(A5346)</f>
        <v>14</v>
      </c>
    </row>
    <row r="5347" spans="1:3" x14ac:dyDescent="0.2">
      <c r="A5347" t="s">
        <v>25271</v>
      </c>
      <c r="B5347">
        <v>3</v>
      </c>
      <c r="C5347">
        <f>LEN(A5347)</f>
        <v>14</v>
      </c>
    </row>
    <row r="5348" spans="1:3" x14ac:dyDescent="0.2">
      <c r="A5348" t="s">
        <v>25321</v>
      </c>
      <c r="B5348">
        <v>1</v>
      </c>
      <c r="C5348">
        <f>LEN(A5348)</f>
        <v>14</v>
      </c>
    </row>
    <row r="5349" spans="1:3" x14ac:dyDescent="0.2">
      <c r="A5349" t="s">
        <v>25325</v>
      </c>
      <c r="B5349">
        <v>1</v>
      </c>
      <c r="C5349">
        <f>LEN(A5349)</f>
        <v>14</v>
      </c>
    </row>
    <row r="5350" spans="1:3" x14ac:dyDescent="0.2">
      <c r="A5350" t="s">
        <v>25336</v>
      </c>
      <c r="B5350">
        <v>1</v>
      </c>
      <c r="C5350">
        <f>LEN(A5350)</f>
        <v>14</v>
      </c>
    </row>
    <row r="5351" spans="1:3" x14ac:dyDescent="0.2">
      <c r="A5351" t="s">
        <v>25349</v>
      </c>
      <c r="B5351">
        <v>1</v>
      </c>
      <c r="C5351">
        <f>LEN(A5351)</f>
        <v>14</v>
      </c>
    </row>
    <row r="5352" spans="1:3" x14ac:dyDescent="0.2">
      <c r="A5352" t="s">
        <v>25374</v>
      </c>
      <c r="B5352">
        <v>2</v>
      </c>
      <c r="C5352">
        <f>LEN(A5352)</f>
        <v>14</v>
      </c>
    </row>
    <row r="5353" spans="1:3" x14ac:dyDescent="0.2">
      <c r="A5353" t="s">
        <v>25377</v>
      </c>
      <c r="B5353">
        <v>1</v>
      </c>
      <c r="C5353">
        <f>LEN(A5353)</f>
        <v>14</v>
      </c>
    </row>
    <row r="5354" spans="1:3" x14ac:dyDescent="0.2">
      <c r="A5354" t="s">
        <v>25423</v>
      </c>
      <c r="B5354">
        <v>1</v>
      </c>
      <c r="C5354">
        <f>LEN(A5354)</f>
        <v>14</v>
      </c>
    </row>
    <row r="5355" spans="1:3" x14ac:dyDescent="0.2">
      <c r="A5355" t="s">
        <v>25445</v>
      </c>
      <c r="B5355">
        <v>1</v>
      </c>
      <c r="C5355">
        <f>LEN(A5355)</f>
        <v>14</v>
      </c>
    </row>
    <row r="5356" spans="1:3" x14ac:dyDescent="0.2">
      <c r="A5356" t="s">
        <v>25453</v>
      </c>
      <c r="B5356">
        <v>1</v>
      </c>
      <c r="C5356">
        <f>LEN(A5356)</f>
        <v>14</v>
      </c>
    </row>
    <row r="5357" spans="1:3" x14ac:dyDescent="0.2">
      <c r="A5357" t="s">
        <v>25475</v>
      </c>
      <c r="B5357">
        <v>1</v>
      </c>
      <c r="C5357">
        <f>LEN(A5357)</f>
        <v>14</v>
      </c>
    </row>
    <row r="5358" spans="1:3" x14ac:dyDescent="0.2">
      <c r="A5358" t="s">
        <v>25488</v>
      </c>
      <c r="B5358">
        <v>1</v>
      </c>
      <c r="C5358">
        <f>LEN(A5358)</f>
        <v>14</v>
      </c>
    </row>
    <row r="5359" spans="1:3" x14ac:dyDescent="0.2">
      <c r="A5359" t="s">
        <v>25497</v>
      </c>
      <c r="B5359">
        <v>1</v>
      </c>
      <c r="C5359">
        <f>LEN(A5359)</f>
        <v>14</v>
      </c>
    </row>
    <row r="5360" spans="1:3" x14ac:dyDescent="0.2">
      <c r="A5360" t="s">
        <v>25511</v>
      </c>
      <c r="B5360">
        <v>1</v>
      </c>
      <c r="C5360">
        <f>LEN(A5360)</f>
        <v>14</v>
      </c>
    </row>
    <row r="5361" spans="1:3" x14ac:dyDescent="0.2">
      <c r="A5361" t="s">
        <v>25527</v>
      </c>
      <c r="B5361">
        <v>1</v>
      </c>
      <c r="C5361">
        <f>LEN(A5361)</f>
        <v>14</v>
      </c>
    </row>
    <row r="5362" spans="1:3" x14ac:dyDescent="0.2">
      <c r="A5362" t="s">
        <v>25535</v>
      </c>
      <c r="B5362">
        <v>1</v>
      </c>
      <c r="C5362">
        <f>LEN(A5362)</f>
        <v>14</v>
      </c>
    </row>
    <row r="5363" spans="1:3" x14ac:dyDescent="0.2">
      <c r="A5363" t="s">
        <v>25548</v>
      </c>
      <c r="B5363">
        <v>1</v>
      </c>
      <c r="C5363">
        <f>LEN(A5363)</f>
        <v>14</v>
      </c>
    </row>
    <row r="5364" spans="1:3" x14ac:dyDescent="0.2">
      <c r="A5364" t="s">
        <v>25618</v>
      </c>
      <c r="B5364">
        <v>1</v>
      </c>
      <c r="C5364">
        <f>LEN(A5364)</f>
        <v>14</v>
      </c>
    </row>
    <row r="5365" spans="1:3" x14ac:dyDescent="0.2">
      <c r="A5365" t="s">
        <v>25623</v>
      </c>
      <c r="B5365">
        <v>1</v>
      </c>
      <c r="C5365">
        <f>LEN(A5365)</f>
        <v>14</v>
      </c>
    </row>
    <row r="5366" spans="1:3" x14ac:dyDescent="0.2">
      <c r="A5366" t="s">
        <v>25686</v>
      </c>
      <c r="B5366">
        <v>1</v>
      </c>
      <c r="C5366">
        <f>LEN(A5366)</f>
        <v>14</v>
      </c>
    </row>
    <row r="5367" spans="1:3" x14ac:dyDescent="0.2">
      <c r="A5367" t="s">
        <v>25718</v>
      </c>
      <c r="B5367">
        <v>1</v>
      </c>
      <c r="C5367">
        <f>LEN(A5367)</f>
        <v>14</v>
      </c>
    </row>
    <row r="5368" spans="1:3" x14ac:dyDescent="0.2">
      <c r="A5368" t="s">
        <v>25725</v>
      </c>
      <c r="B5368">
        <v>1</v>
      </c>
      <c r="C5368">
        <f>LEN(A5368)</f>
        <v>14</v>
      </c>
    </row>
    <row r="5369" spans="1:3" x14ac:dyDescent="0.2">
      <c r="A5369" t="s">
        <v>25737</v>
      </c>
      <c r="B5369">
        <v>5</v>
      </c>
      <c r="C5369">
        <f>LEN(A5369)</f>
        <v>14</v>
      </c>
    </row>
    <row r="5370" spans="1:3" x14ac:dyDescent="0.2">
      <c r="A5370" t="s">
        <v>25740</v>
      </c>
      <c r="B5370">
        <v>1</v>
      </c>
      <c r="C5370">
        <f>LEN(A5370)</f>
        <v>14</v>
      </c>
    </row>
    <row r="5371" spans="1:3" x14ac:dyDescent="0.2">
      <c r="A5371" t="s">
        <v>25759</v>
      </c>
      <c r="B5371">
        <v>2</v>
      </c>
      <c r="C5371">
        <f>LEN(A5371)</f>
        <v>14</v>
      </c>
    </row>
    <row r="5372" spans="1:3" x14ac:dyDescent="0.2">
      <c r="A5372" t="s">
        <v>25780</v>
      </c>
      <c r="B5372">
        <v>1</v>
      </c>
      <c r="C5372">
        <f>LEN(A5372)</f>
        <v>14</v>
      </c>
    </row>
    <row r="5373" spans="1:3" x14ac:dyDescent="0.2">
      <c r="A5373" t="s">
        <v>25787</v>
      </c>
      <c r="B5373">
        <v>1</v>
      </c>
      <c r="C5373">
        <f>LEN(A5373)</f>
        <v>14</v>
      </c>
    </row>
    <row r="5374" spans="1:3" x14ac:dyDescent="0.2">
      <c r="A5374" t="s">
        <v>25813</v>
      </c>
      <c r="B5374">
        <v>1</v>
      </c>
      <c r="C5374">
        <f>LEN(A5374)</f>
        <v>14</v>
      </c>
    </row>
    <row r="5375" spans="1:3" x14ac:dyDescent="0.2">
      <c r="A5375" t="s">
        <v>25823</v>
      </c>
      <c r="B5375">
        <v>1</v>
      </c>
      <c r="C5375">
        <f>LEN(A5375)</f>
        <v>14</v>
      </c>
    </row>
    <row r="5376" spans="1:3" x14ac:dyDescent="0.2">
      <c r="A5376" t="s">
        <v>25868</v>
      </c>
      <c r="B5376">
        <v>1</v>
      </c>
      <c r="C5376">
        <f>LEN(A5376)</f>
        <v>14</v>
      </c>
    </row>
    <row r="5377" spans="1:3" x14ac:dyDescent="0.2">
      <c r="A5377" t="s">
        <v>25895</v>
      </c>
      <c r="B5377">
        <v>1</v>
      </c>
      <c r="C5377">
        <f>LEN(A5377)</f>
        <v>14</v>
      </c>
    </row>
    <row r="5378" spans="1:3" x14ac:dyDescent="0.2">
      <c r="A5378" t="s">
        <v>25910</v>
      </c>
      <c r="B5378">
        <v>2</v>
      </c>
      <c r="C5378">
        <f>LEN(A5378)</f>
        <v>14</v>
      </c>
    </row>
    <row r="5379" spans="1:3" x14ac:dyDescent="0.2">
      <c r="A5379" t="s">
        <v>25921</v>
      </c>
      <c r="B5379">
        <v>5</v>
      </c>
      <c r="C5379">
        <f>LEN(A5379)</f>
        <v>14</v>
      </c>
    </row>
    <row r="5380" spans="1:3" x14ac:dyDescent="0.2">
      <c r="A5380" t="s">
        <v>25932</v>
      </c>
      <c r="B5380">
        <v>6</v>
      </c>
      <c r="C5380">
        <f>LEN(A5380)</f>
        <v>14</v>
      </c>
    </row>
    <row r="5381" spans="1:3" x14ac:dyDescent="0.2">
      <c r="A5381" t="s">
        <v>25976</v>
      </c>
      <c r="B5381">
        <v>1</v>
      </c>
      <c r="C5381">
        <f>LEN(A5381)</f>
        <v>14</v>
      </c>
    </row>
    <row r="5382" spans="1:3" x14ac:dyDescent="0.2">
      <c r="A5382" t="s">
        <v>25988</v>
      </c>
      <c r="B5382">
        <v>1</v>
      </c>
      <c r="C5382">
        <f>LEN(A5382)</f>
        <v>14</v>
      </c>
    </row>
    <row r="5383" spans="1:3" x14ac:dyDescent="0.2">
      <c r="A5383" t="s">
        <v>25999</v>
      </c>
      <c r="B5383">
        <v>1</v>
      </c>
      <c r="C5383">
        <f>LEN(A5383)</f>
        <v>14</v>
      </c>
    </row>
    <row r="5384" spans="1:3" x14ac:dyDescent="0.2">
      <c r="A5384" t="s">
        <v>26007</v>
      </c>
      <c r="B5384">
        <v>1</v>
      </c>
      <c r="C5384">
        <f>LEN(A5384)</f>
        <v>14</v>
      </c>
    </row>
    <row r="5385" spans="1:3" x14ac:dyDescent="0.2">
      <c r="A5385" t="s">
        <v>26035</v>
      </c>
      <c r="B5385">
        <v>1</v>
      </c>
      <c r="C5385">
        <f>LEN(A5385)</f>
        <v>14</v>
      </c>
    </row>
    <row r="5386" spans="1:3" x14ac:dyDescent="0.2">
      <c r="A5386" t="s">
        <v>26055</v>
      </c>
      <c r="B5386">
        <v>1</v>
      </c>
      <c r="C5386">
        <f>LEN(A5386)</f>
        <v>14</v>
      </c>
    </row>
    <row r="5387" spans="1:3" x14ac:dyDescent="0.2">
      <c r="A5387" t="s">
        <v>26059</v>
      </c>
      <c r="B5387">
        <v>1</v>
      </c>
      <c r="C5387">
        <f>LEN(A5387)</f>
        <v>14</v>
      </c>
    </row>
    <row r="5388" spans="1:3" x14ac:dyDescent="0.2">
      <c r="A5388" t="s">
        <v>26069</v>
      </c>
      <c r="B5388">
        <v>1</v>
      </c>
      <c r="C5388">
        <f>LEN(A5388)</f>
        <v>14</v>
      </c>
    </row>
    <row r="5389" spans="1:3" x14ac:dyDescent="0.2">
      <c r="A5389" t="s">
        <v>26098</v>
      </c>
      <c r="B5389">
        <v>1</v>
      </c>
      <c r="C5389">
        <f>LEN(A5389)</f>
        <v>14</v>
      </c>
    </row>
    <row r="5390" spans="1:3" x14ac:dyDescent="0.2">
      <c r="A5390" t="s">
        <v>26111</v>
      </c>
      <c r="B5390">
        <v>1</v>
      </c>
      <c r="C5390">
        <f>LEN(A5390)</f>
        <v>14</v>
      </c>
    </row>
    <row r="5391" spans="1:3" x14ac:dyDescent="0.2">
      <c r="A5391" t="s">
        <v>26132</v>
      </c>
      <c r="B5391">
        <v>1</v>
      </c>
      <c r="C5391">
        <f>LEN(A5391)</f>
        <v>14</v>
      </c>
    </row>
    <row r="5392" spans="1:3" x14ac:dyDescent="0.2">
      <c r="A5392" t="s">
        <v>26133</v>
      </c>
      <c r="B5392">
        <v>1</v>
      </c>
      <c r="C5392">
        <f>LEN(A5392)</f>
        <v>14</v>
      </c>
    </row>
    <row r="5393" spans="1:3" x14ac:dyDescent="0.2">
      <c r="A5393" t="s">
        <v>26143</v>
      </c>
      <c r="B5393">
        <v>1</v>
      </c>
      <c r="C5393">
        <f>LEN(A5393)</f>
        <v>14</v>
      </c>
    </row>
    <row r="5394" spans="1:3" x14ac:dyDescent="0.2">
      <c r="A5394" t="s">
        <v>26148</v>
      </c>
      <c r="B5394">
        <v>1</v>
      </c>
      <c r="C5394">
        <f>LEN(A5394)</f>
        <v>14</v>
      </c>
    </row>
    <row r="5395" spans="1:3" x14ac:dyDescent="0.2">
      <c r="A5395" t="s">
        <v>26165</v>
      </c>
      <c r="B5395">
        <v>1</v>
      </c>
      <c r="C5395">
        <f>LEN(A5395)</f>
        <v>14</v>
      </c>
    </row>
    <row r="5396" spans="1:3" x14ac:dyDescent="0.2">
      <c r="A5396" t="s">
        <v>26180</v>
      </c>
      <c r="B5396">
        <v>1</v>
      </c>
      <c r="C5396">
        <f>LEN(A5396)</f>
        <v>14</v>
      </c>
    </row>
    <row r="5397" spans="1:3" x14ac:dyDescent="0.2">
      <c r="A5397" t="s">
        <v>26204</v>
      </c>
      <c r="B5397">
        <v>1</v>
      </c>
      <c r="C5397">
        <f>LEN(A5397)</f>
        <v>14</v>
      </c>
    </row>
    <row r="5398" spans="1:3" x14ac:dyDescent="0.2">
      <c r="A5398" t="s">
        <v>26219</v>
      </c>
      <c r="B5398">
        <v>1</v>
      </c>
      <c r="C5398">
        <f>LEN(A5398)</f>
        <v>14</v>
      </c>
    </row>
    <row r="5399" spans="1:3" x14ac:dyDescent="0.2">
      <c r="A5399" t="s">
        <v>26293</v>
      </c>
      <c r="B5399">
        <v>1</v>
      </c>
      <c r="C5399">
        <f>LEN(A5399)</f>
        <v>14</v>
      </c>
    </row>
    <row r="5400" spans="1:3" x14ac:dyDescent="0.2">
      <c r="A5400" t="s">
        <v>26301</v>
      </c>
      <c r="B5400">
        <v>1</v>
      </c>
      <c r="C5400">
        <f>LEN(A5400)</f>
        <v>14</v>
      </c>
    </row>
    <row r="5401" spans="1:3" x14ac:dyDescent="0.2">
      <c r="A5401" t="s">
        <v>26317</v>
      </c>
      <c r="B5401">
        <v>1</v>
      </c>
      <c r="C5401">
        <f>LEN(A5401)</f>
        <v>14</v>
      </c>
    </row>
    <row r="5402" spans="1:3" x14ac:dyDescent="0.2">
      <c r="A5402" t="s">
        <v>26322</v>
      </c>
      <c r="B5402">
        <v>1</v>
      </c>
      <c r="C5402">
        <f>LEN(A5402)</f>
        <v>14</v>
      </c>
    </row>
    <row r="5403" spans="1:3" x14ac:dyDescent="0.2">
      <c r="A5403" t="s">
        <v>26352</v>
      </c>
      <c r="B5403">
        <v>1</v>
      </c>
      <c r="C5403">
        <f>LEN(A5403)</f>
        <v>14</v>
      </c>
    </row>
    <row r="5404" spans="1:3" x14ac:dyDescent="0.2">
      <c r="A5404" t="s">
        <v>26353</v>
      </c>
      <c r="B5404">
        <v>1</v>
      </c>
      <c r="C5404">
        <f>LEN(A5404)</f>
        <v>14</v>
      </c>
    </row>
    <row r="5405" spans="1:3" x14ac:dyDescent="0.2">
      <c r="A5405" t="s">
        <v>26365</v>
      </c>
      <c r="B5405">
        <v>1</v>
      </c>
      <c r="C5405">
        <f>LEN(A5405)</f>
        <v>14</v>
      </c>
    </row>
    <row r="5406" spans="1:3" x14ac:dyDescent="0.2">
      <c r="A5406" t="s">
        <v>26367</v>
      </c>
      <c r="B5406">
        <v>1</v>
      </c>
      <c r="C5406">
        <f>LEN(A5406)</f>
        <v>14</v>
      </c>
    </row>
    <row r="5407" spans="1:3" x14ac:dyDescent="0.2">
      <c r="A5407" t="s">
        <v>26380</v>
      </c>
      <c r="B5407">
        <v>1</v>
      </c>
      <c r="C5407">
        <f>LEN(A5407)</f>
        <v>14</v>
      </c>
    </row>
    <row r="5408" spans="1:3" x14ac:dyDescent="0.2">
      <c r="A5408" t="s">
        <v>26385</v>
      </c>
      <c r="B5408">
        <v>1</v>
      </c>
      <c r="C5408">
        <f>LEN(A5408)</f>
        <v>14</v>
      </c>
    </row>
    <row r="5409" spans="1:3" x14ac:dyDescent="0.2">
      <c r="A5409" t="s">
        <v>26398</v>
      </c>
      <c r="B5409">
        <v>1</v>
      </c>
      <c r="C5409">
        <f>LEN(A5409)</f>
        <v>14</v>
      </c>
    </row>
    <row r="5410" spans="1:3" x14ac:dyDescent="0.2">
      <c r="A5410" t="s">
        <v>26443</v>
      </c>
      <c r="B5410">
        <v>1</v>
      </c>
      <c r="C5410">
        <f>LEN(A5410)</f>
        <v>14</v>
      </c>
    </row>
    <row r="5411" spans="1:3" x14ac:dyDescent="0.2">
      <c r="A5411" t="s">
        <v>26447</v>
      </c>
      <c r="B5411">
        <v>1</v>
      </c>
      <c r="C5411">
        <f>LEN(A5411)</f>
        <v>14</v>
      </c>
    </row>
    <row r="5412" spans="1:3" x14ac:dyDescent="0.2">
      <c r="A5412" t="s">
        <v>26458</v>
      </c>
      <c r="B5412">
        <v>1</v>
      </c>
      <c r="C5412">
        <f>LEN(A5412)</f>
        <v>14</v>
      </c>
    </row>
    <row r="5413" spans="1:3" x14ac:dyDescent="0.2">
      <c r="A5413" t="s">
        <v>26478</v>
      </c>
      <c r="B5413">
        <v>1</v>
      </c>
      <c r="C5413">
        <f>LEN(A5413)</f>
        <v>14</v>
      </c>
    </row>
    <row r="5414" spans="1:3" x14ac:dyDescent="0.2">
      <c r="A5414" t="s">
        <v>26481</v>
      </c>
      <c r="B5414">
        <v>1</v>
      </c>
      <c r="C5414">
        <f>LEN(A5414)</f>
        <v>14</v>
      </c>
    </row>
    <row r="5415" spans="1:3" x14ac:dyDescent="0.2">
      <c r="A5415" t="s">
        <v>26485</v>
      </c>
      <c r="B5415">
        <v>1</v>
      </c>
      <c r="C5415">
        <f>LEN(A5415)</f>
        <v>14</v>
      </c>
    </row>
    <row r="5416" spans="1:3" x14ac:dyDescent="0.2">
      <c r="A5416" t="s">
        <v>26492</v>
      </c>
      <c r="B5416">
        <v>1</v>
      </c>
      <c r="C5416">
        <f>LEN(A5416)</f>
        <v>14</v>
      </c>
    </row>
    <row r="5417" spans="1:3" x14ac:dyDescent="0.2">
      <c r="A5417" t="s">
        <v>26494</v>
      </c>
      <c r="B5417">
        <v>1</v>
      </c>
      <c r="C5417">
        <f>LEN(A5417)</f>
        <v>14</v>
      </c>
    </row>
    <row r="5418" spans="1:3" x14ac:dyDescent="0.2">
      <c r="A5418" t="s">
        <v>26496</v>
      </c>
      <c r="B5418">
        <v>1</v>
      </c>
      <c r="C5418">
        <f>LEN(A5418)</f>
        <v>14</v>
      </c>
    </row>
    <row r="5419" spans="1:3" x14ac:dyDescent="0.2">
      <c r="A5419" t="s">
        <v>26498</v>
      </c>
      <c r="B5419">
        <v>1</v>
      </c>
      <c r="C5419">
        <f>LEN(A5419)</f>
        <v>14</v>
      </c>
    </row>
    <row r="5420" spans="1:3" x14ac:dyDescent="0.2">
      <c r="A5420" t="s">
        <v>26515</v>
      </c>
      <c r="B5420">
        <v>1</v>
      </c>
      <c r="C5420">
        <f>LEN(A5420)</f>
        <v>14</v>
      </c>
    </row>
    <row r="5421" spans="1:3" x14ac:dyDescent="0.2">
      <c r="A5421" t="s">
        <v>26549</v>
      </c>
      <c r="B5421">
        <v>1</v>
      </c>
      <c r="C5421">
        <f>LEN(A5421)</f>
        <v>14</v>
      </c>
    </row>
    <row r="5422" spans="1:3" x14ac:dyDescent="0.2">
      <c r="A5422" t="s">
        <v>26564</v>
      </c>
      <c r="B5422">
        <v>1</v>
      </c>
      <c r="C5422">
        <f>LEN(A5422)</f>
        <v>14</v>
      </c>
    </row>
    <row r="5423" spans="1:3" x14ac:dyDescent="0.2">
      <c r="A5423" t="s">
        <v>26581</v>
      </c>
      <c r="B5423">
        <v>1</v>
      </c>
      <c r="C5423">
        <f>LEN(A5423)</f>
        <v>14</v>
      </c>
    </row>
    <row r="5424" spans="1:3" x14ac:dyDescent="0.2">
      <c r="A5424" t="s">
        <v>26656</v>
      </c>
      <c r="B5424">
        <v>1</v>
      </c>
      <c r="C5424">
        <f>LEN(A5424)</f>
        <v>14</v>
      </c>
    </row>
    <row r="5425" spans="1:3" x14ac:dyDescent="0.2">
      <c r="A5425" t="s">
        <v>26677</v>
      </c>
      <c r="B5425">
        <v>2</v>
      </c>
      <c r="C5425">
        <f>LEN(A5425)</f>
        <v>14</v>
      </c>
    </row>
    <row r="5426" spans="1:3" x14ac:dyDescent="0.2">
      <c r="A5426" t="s">
        <v>26689</v>
      </c>
      <c r="B5426">
        <v>1</v>
      </c>
      <c r="C5426">
        <f>LEN(A5426)</f>
        <v>14</v>
      </c>
    </row>
    <row r="5427" spans="1:3" x14ac:dyDescent="0.2">
      <c r="A5427" t="s">
        <v>26719</v>
      </c>
      <c r="B5427">
        <v>1</v>
      </c>
      <c r="C5427">
        <f>LEN(A5427)</f>
        <v>14</v>
      </c>
    </row>
    <row r="5428" spans="1:3" x14ac:dyDescent="0.2">
      <c r="A5428" t="s">
        <v>26733</v>
      </c>
      <c r="B5428">
        <v>1</v>
      </c>
      <c r="C5428">
        <f>LEN(A5428)</f>
        <v>14</v>
      </c>
    </row>
    <row r="5429" spans="1:3" x14ac:dyDescent="0.2">
      <c r="A5429" t="s">
        <v>26734</v>
      </c>
      <c r="B5429">
        <v>1</v>
      </c>
      <c r="C5429">
        <f>LEN(A5429)</f>
        <v>14</v>
      </c>
    </row>
    <row r="5430" spans="1:3" x14ac:dyDescent="0.2">
      <c r="A5430" t="s">
        <v>26835</v>
      </c>
      <c r="B5430">
        <v>1</v>
      </c>
      <c r="C5430">
        <f>LEN(A5430)</f>
        <v>14</v>
      </c>
    </row>
    <row r="5431" spans="1:3" x14ac:dyDescent="0.2">
      <c r="A5431" t="s">
        <v>26847</v>
      </c>
      <c r="B5431">
        <v>1</v>
      </c>
      <c r="C5431">
        <f>LEN(A5431)</f>
        <v>14</v>
      </c>
    </row>
    <row r="5432" spans="1:3" x14ac:dyDescent="0.2">
      <c r="A5432" t="s">
        <v>26866</v>
      </c>
      <c r="B5432">
        <v>1</v>
      </c>
      <c r="C5432">
        <f>LEN(A5432)</f>
        <v>14</v>
      </c>
    </row>
    <row r="5433" spans="1:3" x14ac:dyDescent="0.2">
      <c r="A5433" t="s">
        <v>26874</v>
      </c>
      <c r="B5433">
        <v>1</v>
      </c>
      <c r="C5433">
        <f>LEN(A5433)</f>
        <v>14</v>
      </c>
    </row>
    <row r="5434" spans="1:3" x14ac:dyDescent="0.2">
      <c r="A5434" t="s">
        <v>26879</v>
      </c>
      <c r="B5434">
        <v>8</v>
      </c>
      <c r="C5434">
        <f>LEN(A5434)</f>
        <v>14</v>
      </c>
    </row>
    <row r="5435" spans="1:3" x14ac:dyDescent="0.2">
      <c r="A5435" t="s">
        <v>26917</v>
      </c>
      <c r="B5435">
        <v>4</v>
      </c>
      <c r="C5435">
        <f>LEN(A5435)</f>
        <v>14</v>
      </c>
    </row>
    <row r="5436" spans="1:3" x14ac:dyDescent="0.2">
      <c r="A5436" t="s">
        <v>26937</v>
      </c>
      <c r="B5436">
        <v>1</v>
      </c>
      <c r="C5436">
        <f>LEN(A5436)</f>
        <v>14</v>
      </c>
    </row>
    <row r="5437" spans="1:3" x14ac:dyDescent="0.2">
      <c r="A5437" t="s">
        <v>26947</v>
      </c>
      <c r="B5437">
        <v>1</v>
      </c>
      <c r="C5437">
        <f>LEN(A5437)</f>
        <v>14</v>
      </c>
    </row>
    <row r="5438" spans="1:3" x14ac:dyDescent="0.2">
      <c r="A5438" t="s">
        <v>26966</v>
      </c>
      <c r="B5438">
        <v>1</v>
      </c>
      <c r="C5438">
        <f>LEN(A5438)</f>
        <v>14</v>
      </c>
    </row>
    <row r="5439" spans="1:3" x14ac:dyDescent="0.2">
      <c r="A5439" t="s">
        <v>27023</v>
      </c>
      <c r="B5439">
        <v>1</v>
      </c>
      <c r="C5439">
        <f>LEN(A5439)</f>
        <v>14</v>
      </c>
    </row>
    <row r="5440" spans="1:3" x14ac:dyDescent="0.2">
      <c r="A5440" t="s">
        <v>27062</v>
      </c>
      <c r="B5440">
        <v>1</v>
      </c>
      <c r="C5440">
        <f>LEN(A5440)</f>
        <v>14</v>
      </c>
    </row>
    <row r="5441" spans="1:3" x14ac:dyDescent="0.2">
      <c r="A5441" t="s">
        <v>27074</v>
      </c>
      <c r="B5441">
        <v>1</v>
      </c>
      <c r="C5441">
        <f>LEN(A5441)</f>
        <v>14</v>
      </c>
    </row>
    <row r="5442" spans="1:3" x14ac:dyDescent="0.2">
      <c r="A5442" t="s">
        <v>27078</v>
      </c>
      <c r="B5442">
        <v>2</v>
      </c>
      <c r="C5442">
        <f>LEN(A5442)</f>
        <v>14</v>
      </c>
    </row>
    <row r="5443" spans="1:3" x14ac:dyDescent="0.2">
      <c r="A5443" t="s">
        <v>27082</v>
      </c>
      <c r="B5443">
        <v>1</v>
      </c>
      <c r="C5443">
        <f>LEN(A5443)</f>
        <v>14</v>
      </c>
    </row>
    <row r="5444" spans="1:3" x14ac:dyDescent="0.2">
      <c r="A5444" t="s">
        <v>27121</v>
      </c>
      <c r="B5444">
        <v>1</v>
      </c>
      <c r="C5444">
        <f>LEN(A5444)</f>
        <v>14</v>
      </c>
    </row>
    <row r="5445" spans="1:3" x14ac:dyDescent="0.2">
      <c r="A5445" t="s">
        <v>27124</v>
      </c>
      <c r="B5445">
        <v>1</v>
      </c>
      <c r="C5445">
        <f>LEN(A5445)</f>
        <v>14</v>
      </c>
    </row>
    <row r="5446" spans="1:3" x14ac:dyDescent="0.2">
      <c r="A5446" t="s">
        <v>27125</v>
      </c>
      <c r="B5446">
        <v>1</v>
      </c>
      <c r="C5446">
        <f>LEN(A5446)</f>
        <v>14</v>
      </c>
    </row>
    <row r="5447" spans="1:3" x14ac:dyDescent="0.2">
      <c r="A5447" t="s">
        <v>27184</v>
      </c>
      <c r="B5447">
        <v>1</v>
      </c>
      <c r="C5447">
        <f>LEN(A5447)</f>
        <v>14</v>
      </c>
    </row>
    <row r="5448" spans="1:3" x14ac:dyDescent="0.2">
      <c r="A5448" t="s">
        <v>27227</v>
      </c>
      <c r="B5448">
        <v>1</v>
      </c>
      <c r="C5448">
        <f>LEN(A5448)</f>
        <v>14</v>
      </c>
    </row>
    <row r="5449" spans="1:3" x14ac:dyDescent="0.2">
      <c r="A5449" t="s">
        <v>27251</v>
      </c>
      <c r="B5449">
        <v>1</v>
      </c>
      <c r="C5449">
        <f>LEN(A5449)</f>
        <v>14</v>
      </c>
    </row>
    <row r="5450" spans="1:3" x14ac:dyDescent="0.2">
      <c r="A5450" t="s">
        <v>27255</v>
      </c>
      <c r="B5450">
        <v>1</v>
      </c>
      <c r="C5450">
        <f>LEN(A5450)</f>
        <v>14</v>
      </c>
    </row>
    <row r="5451" spans="1:3" x14ac:dyDescent="0.2">
      <c r="A5451" t="s">
        <v>27266</v>
      </c>
      <c r="B5451">
        <v>1</v>
      </c>
      <c r="C5451">
        <f>LEN(A5451)</f>
        <v>14</v>
      </c>
    </row>
    <row r="5452" spans="1:3" x14ac:dyDescent="0.2">
      <c r="A5452" t="s">
        <v>27282</v>
      </c>
      <c r="B5452">
        <v>1</v>
      </c>
      <c r="C5452">
        <f>LEN(A5452)</f>
        <v>14</v>
      </c>
    </row>
    <row r="5453" spans="1:3" x14ac:dyDescent="0.2">
      <c r="A5453" t="s">
        <v>27294</v>
      </c>
      <c r="B5453">
        <v>1</v>
      </c>
      <c r="C5453">
        <f>LEN(A5453)</f>
        <v>14</v>
      </c>
    </row>
    <row r="5454" spans="1:3" x14ac:dyDescent="0.2">
      <c r="A5454" t="s">
        <v>27331</v>
      </c>
      <c r="B5454">
        <v>1</v>
      </c>
      <c r="C5454">
        <f>LEN(A5454)</f>
        <v>14</v>
      </c>
    </row>
    <row r="5455" spans="1:3" x14ac:dyDescent="0.2">
      <c r="A5455" t="s">
        <v>27341</v>
      </c>
      <c r="B5455">
        <v>1</v>
      </c>
      <c r="C5455">
        <f>LEN(A5455)</f>
        <v>14</v>
      </c>
    </row>
    <row r="5456" spans="1:3" x14ac:dyDescent="0.2">
      <c r="A5456" t="s">
        <v>27343</v>
      </c>
      <c r="B5456">
        <v>1</v>
      </c>
      <c r="C5456">
        <f>LEN(A5456)</f>
        <v>14</v>
      </c>
    </row>
    <row r="5457" spans="1:3" x14ac:dyDescent="0.2">
      <c r="A5457" t="s">
        <v>27347</v>
      </c>
      <c r="B5457">
        <v>1</v>
      </c>
      <c r="C5457">
        <f>LEN(A5457)</f>
        <v>14</v>
      </c>
    </row>
    <row r="5458" spans="1:3" x14ac:dyDescent="0.2">
      <c r="A5458" t="s">
        <v>27354</v>
      </c>
      <c r="B5458">
        <v>1</v>
      </c>
      <c r="C5458">
        <f>LEN(A5458)</f>
        <v>14</v>
      </c>
    </row>
    <row r="5459" spans="1:3" x14ac:dyDescent="0.2">
      <c r="A5459" t="s">
        <v>27371</v>
      </c>
      <c r="B5459">
        <v>1</v>
      </c>
      <c r="C5459">
        <f>LEN(A5459)</f>
        <v>14</v>
      </c>
    </row>
    <row r="5460" spans="1:3" x14ac:dyDescent="0.2">
      <c r="A5460" t="s">
        <v>27395</v>
      </c>
      <c r="B5460">
        <v>1</v>
      </c>
      <c r="C5460">
        <f>LEN(A5460)</f>
        <v>14</v>
      </c>
    </row>
    <row r="5461" spans="1:3" x14ac:dyDescent="0.2">
      <c r="A5461" t="s">
        <v>27407</v>
      </c>
      <c r="B5461">
        <v>1</v>
      </c>
      <c r="C5461">
        <f>LEN(A5461)</f>
        <v>14</v>
      </c>
    </row>
    <row r="5462" spans="1:3" x14ac:dyDescent="0.2">
      <c r="A5462" t="s">
        <v>27449</v>
      </c>
      <c r="B5462">
        <v>1</v>
      </c>
      <c r="C5462">
        <f>LEN(A5462)</f>
        <v>14</v>
      </c>
    </row>
    <row r="5463" spans="1:3" x14ac:dyDescent="0.2">
      <c r="A5463" t="s">
        <v>27474</v>
      </c>
      <c r="B5463">
        <v>1</v>
      </c>
      <c r="C5463">
        <f>LEN(A5463)</f>
        <v>14</v>
      </c>
    </row>
    <row r="5464" spans="1:3" x14ac:dyDescent="0.2">
      <c r="A5464" t="s">
        <v>27505</v>
      </c>
      <c r="B5464">
        <v>1</v>
      </c>
      <c r="C5464">
        <f>LEN(A5464)</f>
        <v>14</v>
      </c>
    </row>
    <row r="5465" spans="1:3" x14ac:dyDescent="0.2">
      <c r="A5465" t="s">
        <v>27512</v>
      </c>
      <c r="B5465">
        <v>1</v>
      </c>
      <c r="C5465">
        <f>LEN(A5465)</f>
        <v>14</v>
      </c>
    </row>
    <row r="5466" spans="1:3" x14ac:dyDescent="0.2">
      <c r="A5466" t="s">
        <v>27538</v>
      </c>
      <c r="B5466">
        <v>2</v>
      </c>
      <c r="C5466">
        <f>LEN(A5466)</f>
        <v>14</v>
      </c>
    </row>
    <row r="5467" spans="1:3" x14ac:dyDescent="0.2">
      <c r="A5467" t="s">
        <v>27573</v>
      </c>
      <c r="B5467">
        <v>1</v>
      </c>
      <c r="C5467">
        <f>LEN(A5467)</f>
        <v>14</v>
      </c>
    </row>
    <row r="5468" spans="1:3" x14ac:dyDescent="0.2">
      <c r="A5468" t="s">
        <v>27575</v>
      </c>
      <c r="B5468">
        <v>1</v>
      </c>
      <c r="C5468">
        <f>LEN(A5468)</f>
        <v>14</v>
      </c>
    </row>
    <row r="5469" spans="1:3" x14ac:dyDescent="0.2">
      <c r="A5469" t="s">
        <v>27579</v>
      </c>
      <c r="B5469">
        <v>1</v>
      </c>
      <c r="C5469">
        <f>LEN(A5469)</f>
        <v>14</v>
      </c>
    </row>
    <row r="5470" spans="1:3" x14ac:dyDescent="0.2">
      <c r="A5470" t="s">
        <v>27621</v>
      </c>
      <c r="B5470">
        <v>1</v>
      </c>
      <c r="C5470">
        <f>LEN(A5470)</f>
        <v>14</v>
      </c>
    </row>
    <row r="5471" spans="1:3" x14ac:dyDescent="0.2">
      <c r="A5471" t="s">
        <v>27631</v>
      </c>
      <c r="B5471">
        <v>1</v>
      </c>
      <c r="C5471">
        <f>LEN(A5471)</f>
        <v>14</v>
      </c>
    </row>
    <row r="5472" spans="1:3" x14ac:dyDescent="0.2">
      <c r="A5472" t="s">
        <v>27638</v>
      </c>
      <c r="B5472">
        <v>1</v>
      </c>
      <c r="C5472">
        <f>LEN(A5472)</f>
        <v>14</v>
      </c>
    </row>
    <row r="5473" spans="1:3" x14ac:dyDescent="0.2">
      <c r="A5473" t="s">
        <v>27650</v>
      </c>
      <c r="B5473">
        <v>1</v>
      </c>
      <c r="C5473">
        <f>LEN(A5473)</f>
        <v>14</v>
      </c>
    </row>
    <row r="5474" spans="1:3" x14ac:dyDescent="0.2">
      <c r="A5474" t="s">
        <v>27653</v>
      </c>
      <c r="B5474">
        <v>1</v>
      </c>
      <c r="C5474">
        <f>LEN(A5474)</f>
        <v>14</v>
      </c>
    </row>
    <row r="5475" spans="1:3" x14ac:dyDescent="0.2">
      <c r="A5475" t="s">
        <v>27671</v>
      </c>
      <c r="B5475">
        <v>1</v>
      </c>
      <c r="C5475">
        <f>LEN(A5475)</f>
        <v>14</v>
      </c>
    </row>
    <row r="5476" spans="1:3" x14ac:dyDescent="0.2">
      <c r="A5476" t="s">
        <v>27708</v>
      </c>
      <c r="B5476">
        <v>1</v>
      </c>
      <c r="C5476">
        <f>LEN(A5476)</f>
        <v>14</v>
      </c>
    </row>
    <row r="5477" spans="1:3" x14ac:dyDescent="0.2">
      <c r="A5477" t="s">
        <v>27768</v>
      </c>
      <c r="B5477">
        <v>2</v>
      </c>
      <c r="C5477">
        <f>LEN(A5477)</f>
        <v>14</v>
      </c>
    </row>
    <row r="5478" spans="1:3" x14ac:dyDescent="0.2">
      <c r="A5478" t="s">
        <v>27770</v>
      </c>
      <c r="B5478">
        <v>1</v>
      </c>
      <c r="C5478">
        <f>LEN(A5478)</f>
        <v>14</v>
      </c>
    </row>
    <row r="5479" spans="1:3" x14ac:dyDescent="0.2">
      <c r="A5479" t="s">
        <v>27774</v>
      </c>
      <c r="B5479">
        <v>1</v>
      </c>
      <c r="C5479">
        <f>LEN(A5479)</f>
        <v>14</v>
      </c>
    </row>
    <row r="5480" spans="1:3" x14ac:dyDescent="0.2">
      <c r="A5480" t="s">
        <v>27807</v>
      </c>
      <c r="B5480">
        <v>1</v>
      </c>
      <c r="C5480">
        <f>LEN(A5480)</f>
        <v>14</v>
      </c>
    </row>
    <row r="5481" spans="1:3" x14ac:dyDescent="0.2">
      <c r="A5481" t="s">
        <v>27915</v>
      </c>
      <c r="B5481">
        <v>1</v>
      </c>
      <c r="C5481">
        <f>LEN(A5481)</f>
        <v>14</v>
      </c>
    </row>
    <row r="5482" spans="1:3" x14ac:dyDescent="0.2">
      <c r="A5482" t="s">
        <v>27921</v>
      </c>
      <c r="B5482">
        <v>1</v>
      </c>
      <c r="C5482">
        <f>LEN(A5482)</f>
        <v>14</v>
      </c>
    </row>
    <row r="5483" spans="1:3" x14ac:dyDescent="0.2">
      <c r="A5483" t="s">
        <v>27941</v>
      </c>
      <c r="B5483">
        <v>1</v>
      </c>
      <c r="C5483">
        <f>LEN(A5483)</f>
        <v>14</v>
      </c>
    </row>
    <row r="5484" spans="1:3" x14ac:dyDescent="0.2">
      <c r="A5484" t="s">
        <v>27951</v>
      </c>
      <c r="B5484">
        <v>1</v>
      </c>
      <c r="C5484">
        <f>LEN(A5484)</f>
        <v>14</v>
      </c>
    </row>
    <row r="5485" spans="1:3" x14ac:dyDescent="0.2">
      <c r="A5485" t="s">
        <v>27955</v>
      </c>
      <c r="B5485">
        <v>1</v>
      </c>
      <c r="C5485">
        <f>LEN(A5485)</f>
        <v>14</v>
      </c>
    </row>
    <row r="5486" spans="1:3" x14ac:dyDescent="0.2">
      <c r="A5486" t="s">
        <v>27959</v>
      </c>
      <c r="B5486">
        <v>1</v>
      </c>
      <c r="C5486">
        <f>LEN(A5486)</f>
        <v>14</v>
      </c>
    </row>
    <row r="5487" spans="1:3" x14ac:dyDescent="0.2">
      <c r="A5487" t="s">
        <v>27963</v>
      </c>
      <c r="B5487">
        <v>1</v>
      </c>
      <c r="C5487">
        <f>LEN(A5487)</f>
        <v>14</v>
      </c>
    </row>
    <row r="5488" spans="1:3" x14ac:dyDescent="0.2">
      <c r="A5488" t="s">
        <v>27993</v>
      </c>
      <c r="B5488">
        <v>1</v>
      </c>
      <c r="C5488">
        <f>LEN(A5488)</f>
        <v>14</v>
      </c>
    </row>
    <row r="5489" spans="1:3" x14ac:dyDescent="0.2">
      <c r="A5489" t="s">
        <v>27994</v>
      </c>
      <c r="B5489">
        <v>1</v>
      </c>
      <c r="C5489">
        <f>LEN(A5489)</f>
        <v>14</v>
      </c>
    </row>
    <row r="5490" spans="1:3" x14ac:dyDescent="0.2">
      <c r="A5490" t="s">
        <v>28013</v>
      </c>
      <c r="B5490">
        <v>1</v>
      </c>
      <c r="C5490">
        <f>LEN(A5490)</f>
        <v>14</v>
      </c>
    </row>
    <row r="5491" spans="1:3" x14ac:dyDescent="0.2">
      <c r="A5491" t="s">
        <v>28019</v>
      </c>
      <c r="B5491">
        <v>2</v>
      </c>
      <c r="C5491">
        <f>LEN(A5491)</f>
        <v>14</v>
      </c>
    </row>
    <row r="5492" spans="1:3" x14ac:dyDescent="0.2">
      <c r="A5492" t="s">
        <v>28021</v>
      </c>
      <c r="B5492">
        <v>1</v>
      </c>
      <c r="C5492">
        <f>LEN(A5492)</f>
        <v>14</v>
      </c>
    </row>
    <row r="5493" spans="1:3" x14ac:dyDescent="0.2">
      <c r="A5493" t="s">
        <v>28050</v>
      </c>
      <c r="B5493">
        <v>2</v>
      </c>
      <c r="C5493">
        <f>LEN(A5493)</f>
        <v>14</v>
      </c>
    </row>
    <row r="5494" spans="1:3" x14ac:dyDescent="0.2">
      <c r="A5494" t="s">
        <v>28090</v>
      </c>
      <c r="B5494">
        <v>1</v>
      </c>
      <c r="C5494">
        <f>LEN(A5494)</f>
        <v>14</v>
      </c>
    </row>
    <row r="5495" spans="1:3" x14ac:dyDescent="0.2">
      <c r="A5495" t="s">
        <v>28112</v>
      </c>
      <c r="B5495">
        <v>1</v>
      </c>
      <c r="C5495">
        <f>LEN(A5495)</f>
        <v>14</v>
      </c>
    </row>
    <row r="5496" spans="1:3" x14ac:dyDescent="0.2">
      <c r="A5496" t="s">
        <v>28124</v>
      </c>
      <c r="B5496">
        <v>1</v>
      </c>
      <c r="C5496">
        <f>LEN(A5496)</f>
        <v>14</v>
      </c>
    </row>
    <row r="5497" spans="1:3" x14ac:dyDescent="0.2">
      <c r="A5497" t="s">
        <v>28136</v>
      </c>
      <c r="B5497">
        <v>1</v>
      </c>
      <c r="C5497">
        <f>LEN(A5497)</f>
        <v>14</v>
      </c>
    </row>
    <row r="5498" spans="1:3" x14ac:dyDescent="0.2">
      <c r="A5498" t="s">
        <v>28159</v>
      </c>
      <c r="B5498">
        <v>1</v>
      </c>
      <c r="C5498">
        <f>LEN(A5498)</f>
        <v>14</v>
      </c>
    </row>
    <row r="5499" spans="1:3" x14ac:dyDescent="0.2">
      <c r="A5499" t="s">
        <v>28184</v>
      </c>
      <c r="B5499">
        <v>1</v>
      </c>
      <c r="C5499">
        <f>LEN(A5499)</f>
        <v>14</v>
      </c>
    </row>
    <row r="5500" spans="1:3" x14ac:dyDescent="0.2">
      <c r="A5500" t="s">
        <v>28191</v>
      </c>
      <c r="B5500">
        <v>1</v>
      </c>
      <c r="C5500">
        <f>LEN(A5500)</f>
        <v>14</v>
      </c>
    </row>
    <row r="5501" spans="1:3" x14ac:dyDescent="0.2">
      <c r="A5501" t="s">
        <v>28195</v>
      </c>
      <c r="B5501">
        <v>1</v>
      </c>
      <c r="C5501">
        <f>LEN(A5501)</f>
        <v>14</v>
      </c>
    </row>
    <row r="5502" spans="1:3" x14ac:dyDescent="0.2">
      <c r="A5502" t="s">
        <v>28209</v>
      </c>
      <c r="B5502">
        <v>1</v>
      </c>
      <c r="C5502">
        <f>LEN(A5502)</f>
        <v>14</v>
      </c>
    </row>
    <row r="5503" spans="1:3" x14ac:dyDescent="0.2">
      <c r="A5503" t="s">
        <v>28289</v>
      </c>
      <c r="B5503">
        <v>1</v>
      </c>
      <c r="C5503">
        <f>LEN(A5503)</f>
        <v>14</v>
      </c>
    </row>
    <row r="5504" spans="1:3" x14ac:dyDescent="0.2">
      <c r="A5504" t="s">
        <v>28292</v>
      </c>
      <c r="B5504">
        <v>1</v>
      </c>
      <c r="C5504">
        <f>LEN(A5504)</f>
        <v>14</v>
      </c>
    </row>
    <row r="5505" spans="1:3" x14ac:dyDescent="0.2">
      <c r="A5505" t="s">
        <v>28297</v>
      </c>
      <c r="B5505">
        <v>1</v>
      </c>
      <c r="C5505">
        <f>LEN(A5505)</f>
        <v>14</v>
      </c>
    </row>
    <row r="5506" spans="1:3" x14ac:dyDescent="0.2">
      <c r="A5506" t="s">
        <v>28339</v>
      </c>
      <c r="B5506">
        <v>1</v>
      </c>
      <c r="C5506">
        <f>LEN(A5506)</f>
        <v>14</v>
      </c>
    </row>
    <row r="5507" spans="1:3" x14ac:dyDescent="0.2">
      <c r="A5507" t="s">
        <v>28367</v>
      </c>
      <c r="B5507">
        <v>1</v>
      </c>
      <c r="C5507">
        <f>LEN(A5507)</f>
        <v>14</v>
      </c>
    </row>
    <row r="5508" spans="1:3" x14ac:dyDescent="0.2">
      <c r="A5508" t="s">
        <v>28414</v>
      </c>
      <c r="B5508">
        <v>1</v>
      </c>
      <c r="C5508">
        <f>LEN(A5508)</f>
        <v>14</v>
      </c>
    </row>
    <row r="5509" spans="1:3" x14ac:dyDescent="0.2">
      <c r="A5509" t="s">
        <v>28437</v>
      </c>
      <c r="B5509">
        <v>2</v>
      </c>
      <c r="C5509">
        <f>LEN(A5509)</f>
        <v>14</v>
      </c>
    </row>
    <row r="5510" spans="1:3" x14ac:dyDescent="0.2">
      <c r="A5510" t="s">
        <v>28474</v>
      </c>
      <c r="B5510">
        <v>1</v>
      </c>
      <c r="C5510">
        <f>LEN(A5510)</f>
        <v>14</v>
      </c>
    </row>
    <row r="5511" spans="1:3" x14ac:dyDescent="0.2">
      <c r="A5511" t="s">
        <v>28479</v>
      </c>
      <c r="B5511">
        <v>1</v>
      </c>
      <c r="C5511">
        <f>LEN(A5511)</f>
        <v>14</v>
      </c>
    </row>
    <row r="5512" spans="1:3" x14ac:dyDescent="0.2">
      <c r="A5512" t="s">
        <v>28510</v>
      </c>
      <c r="B5512">
        <v>1</v>
      </c>
      <c r="C5512">
        <f>LEN(A5512)</f>
        <v>14</v>
      </c>
    </row>
    <row r="5513" spans="1:3" x14ac:dyDescent="0.2">
      <c r="A5513" t="s">
        <v>28511</v>
      </c>
      <c r="B5513">
        <v>1</v>
      </c>
      <c r="C5513">
        <f>LEN(A5513)</f>
        <v>14</v>
      </c>
    </row>
    <row r="5514" spans="1:3" x14ac:dyDescent="0.2">
      <c r="A5514" t="s">
        <v>28516</v>
      </c>
      <c r="B5514">
        <v>1</v>
      </c>
      <c r="C5514">
        <f>LEN(A5514)</f>
        <v>14</v>
      </c>
    </row>
    <row r="5515" spans="1:3" x14ac:dyDescent="0.2">
      <c r="A5515" t="s">
        <v>28532</v>
      </c>
      <c r="B5515">
        <v>1</v>
      </c>
      <c r="C5515">
        <f>LEN(A5515)</f>
        <v>14</v>
      </c>
    </row>
    <row r="5516" spans="1:3" x14ac:dyDescent="0.2">
      <c r="A5516" t="s">
        <v>28557</v>
      </c>
      <c r="B5516">
        <v>1</v>
      </c>
      <c r="C5516">
        <f>LEN(A5516)</f>
        <v>14</v>
      </c>
    </row>
    <row r="5517" spans="1:3" x14ac:dyDescent="0.2">
      <c r="A5517" t="s">
        <v>28592</v>
      </c>
      <c r="B5517">
        <v>1</v>
      </c>
      <c r="C5517">
        <f>LEN(A5517)</f>
        <v>14</v>
      </c>
    </row>
    <row r="5518" spans="1:3" x14ac:dyDescent="0.2">
      <c r="A5518" t="s">
        <v>28609</v>
      </c>
      <c r="B5518">
        <v>1</v>
      </c>
      <c r="C5518">
        <f>LEN(A5518)</f>
        <v>14</v>
      </c>
    </row>
    <row r="5519" spans="1:3" x14ac:dyDescent="0.2">
      <c r="A5519" t="s">
        <v>28633</v>
      </c>
      <c r="B5519">
        <v>1</v>
      </c>
      <c r="C5519">
        <f>LEN(A5519)</f>
        <v>14</v>
      </c>
    </row>
    <row r="5520" spans="1:3" x14ac:dyDescent="0.2">
      <c r="A5520" t="s">
        <v>28663</v>
      </c>
      <c r="B5520">
        <v>1</v>
      </c>
      <c r="C5520">
        <f>LEN(A5520)</f>
        <v>14</v>
      </c>
    </row>
    <row r="5521" spans="1:3" x14ac:dyDescent="0.2">
      <c r="A5521" t="s">
        <v>28694</v>
      </c>
      <c r="B5521">
        <v>1</v>
      </c>
      <c r="C5521">
        <f>LEN(A5521)</f>
        <v>14</v>
      </c>
    </row>
    <row r="5522" spans="1:3" x14ac:dyDescent="0.2">
      <c r="A5522" t="s">
        <v>28700</v>
      </c>
      <c r="B5522">
        <v>1</v>
      </c>
      <c r="C5522">
        <f>LEN(A5522)</f>
        <v>14</v>
      </c>
    </row>
    <row r="5523" spans="1:3" x14ac:dyDescent="0.2">
      <c r="A5523" t="s">
        <v>28746</v>
      </c>
      <c r="B5523">
        <v>1</v>
      </c>
      <c r="C5523">
        <f>LEN(A5523)</f>
        <v>14</v>
      </c>
    </row>
    <row r="5524" spans="1:3" x14ac:dyDescent="0.2">
      <c r="A5524" t="s">
        <v>28749</v>
      </c>
      <c r="B5524">
        <v>1</v>
      </c>
      <c r="C5524">
        <f>LEN(A5524)</f>
        <v>14</v>
      </c>
    </row>
    <row r="5525" spans="1:3" x14ac:dyDescent="0.2">
      <c r="A5525" t="s">
        <v>28784</v>
      </c>
      <c r="B5525">
        <v>1</v>
      </c>
      <c r="C5525">
        <f>LEN(A5525)</f>
        <v>14</v>
      </c>
    </row>
    <row r="5526" spans="1:3" x14ac:dyDescent="0.2">
      <c r="A5526" t="s">
        <v>28787</v>
      </c>
      <c r="B5526">
        <v>1</v>
      </c>
      <c r="C5526">
        <f>LEN(A5526)</f>
        <v>14</v>
      </c>
    </row>
    <row r="5527" spans="1:3" x14ac:dyDescent="0.2">
      <c r="A5527" t="s">
        <v>28831</v>
      </c>
      <c r="B5527">
        <v>1</v>
      </c>
      <c r="C5527">
        <f>LEN(A5527)</f>
        <v>14</v>
      </c>
    </row>
    <row r="5528" spans="1:3" x14ac:dyDescent="0.2">
      <c r="A5528" t="s">
        <v>28840</v>
      </c>
      <c r="B5528">
        <v>4</v>
      </c>
      <c r="C5528">
        <f>LEN(A5528)</f>
        <v>14</v>
      </c>
    </row>
    <row r="5529" spans="1:3" x14ac:dyDescent="0.2">
      <c r="A5529" t="s">
        <v>28858</v>
      </c>
      <c r="B5529">
        <v>1</v>
      </c>
      <c r="C5529">
        <f>LEN(A5529)</f>
        <v>14</v>
      </c>
    </row>
    <row r="5530" spans="1:3" x14ac:dyDescent="0.2">
      <c r="A5530" t="s">
        <v>28867</v>
      </c>
      <c r="B5530">
        <v>1</v>
      </c>
      <c r="C5530">
        <f>LEN(A5530)</f>
        <v>14</v>
      </c>
    </row>
    <row r="5531" spans="1:3" x14ac:dyDescent="0.2">
      <c r="A5531" t="s">
        <v>28902</v>
      </c>
      <c r="B5531">
        <v>1</v>
      </c>
      <c r="C5531">
        <f>LEN(A5531)</f>
        <v>14</v>
      </c>
    </row>
    <row r="5532" spans="1:3" x14ac:dyDescent="0.2">
      <c r="A5532" t="s">
        <v>28915</v>
      </c>
      <c r="B5532">
        <v>2</v>
      </c>
      <c r="C5532">
        <f>LEN(A5532)</f>
        <v>14</v>
      </c>
    </row>
    <row r="5533" spans="1:3" x14ac:dyDescent="0.2">
      <c r="A5533" t="s">
        <v>28968</v>
      </c>
      <c r="B5533">
        <v>1</v>
      </c>
      <c r="C5533">
        <f>LEN(A5533)</f>
        <v>14</v>
      </c>
    </row>
    <row r="5534" spans="1:3" x14ac:dyDescent="0.2">
      <c r="A5534" t="s">
        <v>29001</v>
      </c>
      <c r="B5534">
        <v>1</v>
      </c>
      <c r="C5534">
        <f>LEN(A5534)</f>
        <v>14</v>
      </c>
    </row>
    <row r="5535" spans="1:3" x14ac:dyDescent="0.2">
      <c r="A5535" t="s">
        <v>29009</v>
      </c>
      <c r="B5535">
        <v>1</v>
      </c>
      <c r="C5535">
        <f>LEN(A5535)</f>
        <v>14</v>
      </c>
    </row>
    <row r="5536" spans="1:3" x14ac:dyDescent="0.2">
      <c r="A5536" t="s">
        <v>29050</v>
      </c>
      <c r="B5536">
        <v>1</v>
      </c>
      <c r="C5536">
        <f>LEN(A5536)</f>
        <v>14</v>
      </c>
    </row>
    <row r="5537" spans="1:3" x14ac:dyDescent="0.2">
      <c r="A5537" t="s">
        <v>29057</v>
      </c>
      <c r="B5537">
        <v>1</v>
      </c>
      <c r="C5537">
        <f>LEN(A5537)</f>
        <v>14</v>
      </c>
    </row>
    <row r="5538" spans="1:3" x14ac:dyDescent="0.2">
      <c r="A5538" t="s">
        <v>29070</v>
      </c>
      <c r="B5538">
        <v>1</v>
      </c>
      <c r="C5538">
        <f>LEN(A5538)</f>
        <v>14</v>
      </c>
    </row>
    <row r="5539" spans="1:3" x14ac:dyDescent="0.2">
      <c r="A5539" t="s">
        <v>29118</v>
      </c>
      <c r="B5539">
        <v>1</v>
      </c>
      <c r="C5539">
        <f>LEN(A5539)</f>
        <v>14</v>
      </c>
    </row>
    <row r="5540" spans="1:3" x14ac:dyDescent="0.2">
      <c r="A5540" t="s">
        <v>29122</v>
      </c>
      <c r="B5540">
        <v>1</v>
      </c>
      <c r="C5540">
        <f>LEN(A5540)</f>
        <v>14</v>
      </c>
    </row>
    <row r="5541" spans="1:3" x14ac:dyDescent="0.2">
      <c r="A5541" t="s">
        <v>29135</v>
      </c>
      <c r="B5541">
        <v>1</v>
      </c>
      <c r="C5541">
        <f>LEN(A5541)</f>
        <v>14</v>
      </c>
    </row>
    <row r="5542" spans="1:3" x14ac:dyDescent="0.2">
      <c r="A5542" t="s">
        <v>29144</v>
      </c>
      <c r="B5542">
        <v>1</v>
      </c>
      <c r="C5542">
        <f>LEN(A5542)</f>
        <v>14</v>
      </c>
    </row>
    <row r="5543" spans="1:3" x14ac:dyDescent="0.2">
      <c r="A5543" t="s">
        <v>29145</v>
      </c>
      <c r="B5543">
        <v>1</v>
      </c>
      <c r="C5543">
        <f>LEN(A5543)</f>
        <v>14</v>
      </c>
    </row>
    <row r="5544" spans="1:3" x14ac:dyDescent="0.2">
      <c r="A5544" t="s">
        <v>29160</v>
      </c>
      <c r="B5544">
        <v>1</v>
      </c>
      <c r="C5544">
        <f>LEN(A5544)</f>
        <v>14</v>
      </c>
    </row>
    <row r="5545" spans="1:3" x14ac:dyDescent="0.2">
      <c r="A5545" t="s">
        <v>29168</v>
      </c>
      <c r="B5545">
        <v>1</v>
      </c>
      <c r="C5545">
        <f>LEN(A5545)</f>
        <v>14</v>
      </c>
    </row>
    <row r="5546" spans="1:3" x14ac:dyDescent="0.2">
      <c r="A5546" t="s">
        <v>29225</v>
      </c>
      <c r="B5546">
        <v>1</v>
      </c>
      <c r="C5546">
        <f>LEN(A5546)</f>
        <v>14</v>
      </c>
    </row>
    <row r="5547" spans="1:3" x14ac:dyDescent="0.2">
      <c r="A5547" t="s">
        <v>29261</v>
      </c>
      <c r="B5547">
        <v>1</v>
      </c>
      <c r="C5547">
        <f>LEN(A5547)</f>
        <v>14</v>
      </c>
    </row>
    <row r="5548" spans="1:3" x14ac:dyDescent="0.2">
      <c r="A5548" t="s">
        <v>29289</v>
      </c>
      <c r="B5548">
        <v>1</v>
      </c>
      <c r="C5548">
        <f>LEN(A5548)</f>
        <v>14</v>
      </c>
    </row>
    <row r="5549" spans="1:3" x14ac:dyDescent="0.2">
      <c r="A5549" t="s">
        <v>29301</v>
      </c>
      <c r="B5549">
        <v>1</v>
      </c>
      <c r="C5549">
        <f>LEN(A5549)</f>
        <v>14</v>
      </c>
    </row>
    <row r="5550" spans="1:3" x14ac:dyDescent="0.2">
      <c r="A5550" t="s">
        <v>29367</v>
      </c>
      <c r="B5550">
        <v>1</v>
      </c>
      <c r="C5550">
        <f>LEN(A5550)</f>
        <v>14</v>
      </c>
    </row>
    <row r="5551" spans="1:3" x14ac:dyDescent="0.2">
      <c r="A5551" t="s">
        <v>29381</v>
      </c>
      <c r="B5551">
        <v>1</v>
      </c>
      <c r="C5551">
        <f>LEN(A5551)</f>
        <v>14</v>
      </c>
    </row>
    <row r="5552" spans="1:3" x14ac:dyDescent="0.2">
      <c r="A5552" t="s">
        <v>29417</v>
      </c>
      <c r="B5552">
        <v>1</v>
      </c>
      <c r="C5552">
        <f>LEN(A5552)</f>
        <v>14</v>
      </c>
    </row>
    <row r="5553" spans="1:3" x14ac:dyDescent="0.2">
      <c r="A5553" t="s">
        <v>29447</v>
      </c>
      <c r="B5553">
        <v>1</v>
      </c>
      <c r="C5553">
        <f>LEN(A5553)</f>
        <v>14</v>
      </c>
    </row>
    <row r="5554" spans="1:3" x14ac:dyDescent="0.2">
      <c r="A5554" t="s">
        <v>29464</v>
      </c>
      <c r="B5554">
        <v>1</v>
      </c>
      <c r="C5554">
        <f>LEN(A5554)</f>
        <v>14</v>
      </c>
    </row>
    <row r="5555" spans="1:3" x14ac:dyDescent="0.2">
      <c r="A5555" t="s">
        <v>29480</v>
      </c>
      <c r="B5555">
        <v>1</v>
      </c>
      <c r="C5555">
        <f>LEN(A5555)</f>
        <v>14</v>
      </c>
    </row>
    <row r="5556" spans="1:3" x14ac:dyDescent="0.2">
      <c r="A5556" t="s">
        <v>29507</v>
      </c>
      <c r="B5556">
        <v>1</v>
      </c>
      <c r="C5556">
        <f>LEN(A5556)</f>
        <v>14</v>
      </c>
    </row>
    <row r="5557" spans="1:3" x14ac:dyDescent="0.2">
      <c r="A5557" t="s">
        <v>29512</v>
      </c>
      <c r="B5557">
        <v>1</v>
      </c>
      <c r="C5557">
        <f>LEN(A5557)</f>
        <v>14</v>
      </c>
    </row>
    <row r="5558" spans="1:3" x14ac:dyDescent="0.2">
      <c r="A5558" t="s">
        <v>29548</v>
      </c>
      <c r="B5558">
        <v>1</v>
      </c>
      <c r="C5558">
        <f>LEN(A5558)</f>
        <v>14</v>
      </c>
    </row>
    <row r="5559" spans="1:3" x14ac:dyDescent="0.2">
      <c r="A5559" t="s">
        <v>29567</v>
      </c>
      <c r="B5559">
        <v>1</v>
      </c>
      <c r="C5559">
        <f>LEN(A5559)</f>
        <v>14</v>
      </c>
    </row>
    <row r="5560" spans="1:3" x14ac:dyDescent="0.2">
      <c r="A5560" t="s">
        <v>29574</v>
      </c>
      <c r="B5560">
        <v>1</v>
      </c>
      <c r="C5560">
        <f>LEN(A5560)</f>
        <v>14</v>
      </c>
    </row>
    <row r="5561" spans="1:3" x14ac:dyDescent="0.2">
      <c r="A5561" t="s">
        <v>29592</v>
      </c>
      <c r="B5561">
        <v>1</v>
      </c>
      <c r="C5561">
        <f>LEN(A5561)</f>
        <v>14</v>
      </c>
    </row>
    <row r="5562" spans="1:3" x14ac:dyDescent="0.2">
      <c r="A5562" t="s">
        <v>29595</v>
      </c>
      <c r="B5562">
        <v>1</v>
      </c>
      <c r="C5562">
        <f>LEN(A5562)</f>
        <v>14</v>
      </c>
    </row>
    <row r="5563" spans="1:3" x14ac:dyDescent="0.2">
      <c r="A5563" t="s">
        <v>29598</v>
      </c>
      <c r="B5563">
        <v>1</v>
      </c>
      <c r="C5563">
        <f>LEN(A5563)</f>
        <v>14</v>
      </c>
    </row>
    <row r="5564" spans="1:3" x14ac:dyDescent="0.2">
      <c r="A5564" t="s">
        <v>29616</v>
      </c>
      <c r="B5564">
        <v>1</v>
      </c>
      <c r="C5564">
        <f>LEN(A5564)</f>
        <v>14</v>
      </c>
    </row>
    <row r="5565" spans="1:3" x14ac:dyDescent="0.2">
      <c r="A5565" t="s">
        <v>29645</v>
      </c>
      <c r="B5565">
        <v>1</v>
      </c>
      <c r="C5565">
        <f>LEN(A5565)</f>
        <v>14</v>
      </c>
    </row>
    <row r="5566" spans="1:3" x14ac:dyDescent="0.2">
      <c r="A5566" t="s">
        <v>29663</v>
      </c>
      <c r="B5566">
        <v>1</v>
      </c>
      <c r="C5566">
        <f>LEN(A5566)</f>
        <v>14</v>
      </c>
    </row>
    <row r="5567" spans="1:3" x14ac:dyDescent="0.2">
      <c r="A5567" t="s">
        <v>29664</v>
      </c>
      <c r="B5567">
        <v>1</v>
      </c>
      <c r="C5567">
        <f>LEN(A5567)</f>
        <v>14</v>
      </c>
    </row>
    <row r="5568" spans="1:3" x14ac:dyDescent="0.2">
      <c r="A5568" t="s">
        <v>29676</v>
      </c>
      <c r="B5568">
        <v>4</v>
      </c>
      <c r="C5568">
        <f>LEN(A5568)</f>
        <v>14</v>
      </c>
    </row>
    <row r="5569" spans="1:3" x14ac:dyDescent="0.2">
      <c r="A5569" t="s">
        <v>29701</v>
      </c>
      <c r="B5569">
        <v>2</v>
      </c>
      <c r="C5569">
        <f>LEN(A5569)</f>
        <v>14</v>
      </c>
    </row>
    <row r="5570" spans="1:3" x14ac:dyDescent="0.2">
      <c r="A5570" t="s">
        <v>29712</v>
      </c>
      <c r="B5570">
        <v>3</v>
      </c>
      <c r="C5570">
        <f>LEN(A5570)</f>
        <v>14</v>
      </c>
    </row>
    <row r="5571" spans="1:3" x14ac:dyDescent="0.2">
      <c r="A5571" t="s">
        <v>29713</v>
      </c>
      <c r="B5571">
        <v>1</v>
      </c>
      <c r="C5571">
        <f>LEN(A5571)</f>
        <v>14</v>
      </c>
    </row>
    <row r="5572" spans="1:3" x14ac:dyDescent="0.2">
      <c r="A5572" t="s">
        <v>29760</v>
      </c>
      <c r="B5572">
        <v>1</v>
      </c>
      <c r="C5572">
        <f>LEN(A5572)</f>
        <v>14</v>
      </c>
    </row>
    <row r="5573" spans="1:3" x14ac:dyDescent="0.2">
      <c r="A5573" t="s">
        <v>29789</v>
      </c>
      <c r="B5573">
        <v>1</v>
      </c>
      <c r="C5573">
        <f>LEN(A5573)</f>
        <v>14</v>
      </c>
    </row>
    <row r="5574" spans="1:3" x14ac:dyDescent="0.2">
      <c r="A5574" t="s">
        <v>29797</v>
      </c>
      <c r="B5574">
        <v>1</v>
      </c>
      <c r="C5574">
        <f>LEN(A5574)</f>
        <v>14</v>
      </c>
    </row>
    <row r="5575" spans="1:3" x14ac:dyDescent="0.2">
      <c r="A5575" t="s">
        <v>29853</v>
      </c>
      <c r="B5575">
        <v>1</v>
      </c>
      <c r="C5575">
        <f>LEN(A5575)</f>
        <v>14</v>
      </c>
    </row>
    <row r="5576" spans="1:3" x14ac:dyDescent="0.2">
      <c r="A5576" t="s">
        <v>29896</v>
      </c>
      <c r="B5576">
        <v>1</v>
      </c>
      <c r="C5576">
        <f>LEN(A5576)</f>
        <v>14</v>
      </c>
    </row>
    <row r="5577" spans="1:3" x14ac:dyDescent="0.2">
      <c r="A5577" t="s">
        <v>29898</v>
      </c>
      <c r="B5577">
        <v>1</v>
      </c>
      <c r="C5577">
        <f>LEN(A5577)</f>
        <v>14</v>
      </c>
    </row>
    <row r="5578" spans="1:3" x14ac:dyDescent="0.2">
      <c r="A5578" t="s">
        <v>29903</v>
      </c>
      <c r="B5578">
        <v>1</v>
      </c>
      <c r="C5578">
        <f>LEN(A5578)</f>
        <v>14</v>
      </c>
    </row>
    <row r="5579" spans="1:3" x14ac:dyDescent="0.2">
      <c r="A5579" t="s">
        <v>29940</v>
      </c>
      <c r="B5579">
        <v>1</v>
      </c>
      <c r="C5579">
        <f>LEN(A5579)</f>
        <v>14</v>
      </c>
    </row>
    <row r="5580" spans="1:3" x14ac:dyDescent="0.2">
      <c r="A5580" t="s">
        <v>29944</v>
      </c>
      <c r="B5580">
        <v>1</v>
      </c>
      <c r="C5580">
        <f>LEN(A5580)</f>
        <v>14</v>
      </c>
    </row>
    <row r="5581" spans="1:3" x14ac:dyDescent="0.2">
      <c r="A5581" t="s">
        <v>30076</v>
      </c>
      <c r="B5581">
        <v>1</v>
      </c>
      <c r="C5581">
        <f>LEN(A5581)</f>
        <v>14</v>
      </c>
    </row>
    <row r="5582" spans="1:3" x14ac:dyDescent="0.2">
      <c r="A5582" t="s">
        <v>30083</v>
      </c>
      <c r="B5582">
        <v>2</v>
      </c>
      <c r="C5582">
        <f>LEN(A5582)</f>
        <v>14</v>
      </c>
    </row>
    <row r="5583" spans="1:3" x14ac:dyDescent="0.2">
      <c r="A5583" t="s">
        <v>30110</v>
      </c>
      <c r="B5583">
        <v>1</v>
      </c>
      <c r="C5583">
        <f>LEN(A5583)</f>
        <v>14</v>
      </c>
    </row>
    <row r="5584" spans="1:3" x14ac:dyDescent="0.2">
      <c r="A5584" t="s">
        <v>30165</v>
      </c>
      <c r="B5584">
        <v>2</v>
      </c>
      <c r="C5584">
        <f>LEN(A5584)</f>
        <v>14</v>
      </c>
    </row>
    <row r="5585" spans="1:3" x14ac:dyDescent="0.2">
      <c r="A5585" t="s">
        <v>30246</v>
      </c>
      <c r="B5585">
        <v>1</v>
      </c>
      <c r="C5585">
        <f>LEN(A5585)</f>
        <v>14</v>
      </c>
    </row>
    <row r="5586" spans="1:3" x14ac:dyDescent="0.2">
      <c r="A5586" t="s">
        <v>30377</v>
      </c>
      <c r="B5586">
        <v>1</v>
      </c>
      <c r="C5586">
        <f>LEN(A5586)</f>
        <v>14</v>
      </c>
    </row>
    <row r="5587" spans="1:3" x14ac:dyDescent="0.2">
      <c r="A5587" t="s">
        <v>30477</v>
      </c>
      <c r="B5587">
        <v>1</v>
      </c>
      <c r="C5587">
        <f>LEN(A5587)</f>
        <v>14</v>
      </c>
    </row>
    <row r="5588" spans="1:3" x14ac:dyDescent="0.2">
      <c r="A5588" t="s">
        <v>30480</v>
      </c>
      <c r="B5588">
        <v>1</v>
      </c>
      <c r="C5588">
        <f>LEN(A5588)</f>
        <v>14</v>
      </c>
    </row>
    <row r="5589" spans="1:3" x14ac:dyDescent="0.2">
      <c r="A5589" t="s">
        <v>30568</v>
      </c>
      <c r="B5589">
        <v>1</v>
      </c>
      <c r="C5589">
        <f>LEN(A5589)</f>
        <v>14</v>
      </c>
    </row>
    <row r="5590" spans="1:3" x14ac:dyDescent="0.2">
      <c r="A5590" t="s">
        <v>30580</v>
      </c>
      <c r="B5590">
        <v>1</v>
      </c>
      <c r="C5590">
        <f>LEN(A5590)</f>
        <v>14</v>
      </c>
    </row>
    <row r="5591" spans="1:3" x14ac:dyDescent="0.2">
      <c r="A5591" t="s">
        <v>30619</v>
      </c>
      <c r="B5591">
        <v>1</v>
      </c>
      <c r="C5591">
        <f>LEN(A5591)</f>
        <v>14</v>
      </c>
    </row>
    <row r="5592" spans="1:3" x14ac:dyDescent="0.2">
      <c r="A5592" t="s">
        <v>30627</v>
      </c>
      <c r="B5592">
        <v>4</v>
      </c>
      <c r="C5592">
        <f>LEN(A5592)</f>
        <v>14</v>
      </c>
    </row>
    <row r="5593" spans="1:3" x14ac:dyDescent="0.2">
      <c r="A5593" t="s">
        <v>30654</v>
      </c>
      <c r="B5593">
        <v>3</v>
      </c>
      <c r="C5593">
        <f>LEN(A5593)</f>
        <v>14</v>
      </c>
    </row>
    <row r="5594" spans="1:3" x14ac:dyDescent="0.2">
      <c r="A5594" t="s">
        <v>30679</v>
      </c>
      <c r="B5594">
        <v>1</v>
      </c>
      <c r="C5594">
        <f>LEN(A5594)</f>
        <v>14</v>
      </c>
    </row>
    <row r="5595" spans="1:3" x14ac:dyDescent="0.2">
      <c r="A5595" t="s">
        <v>30699</v>
      </c>
      <c r="B5595">
        <v>3</v>
      </c>
      <c r="C5595">
        <f>LEN(A5595)</f>
        <v>14</v>
      </c>
    </row>
    <row r="5596" spans="1:3" x14ac:dyDescent="0.2">
      <c r="A5596" t="s">
        <v>30700</v>
      </c>
      <c r="B5596">
        <v>1</v>
      </c>
      <c r="C5596">
        <f>LEN(A5596)</f>
        <v>14</v>
      </c>
    </row>
    <row r="5597" spans="1:3" x14ac:dyDescent="0.2">
      <c r="A5597" t="s">
        <v>30715</v>
      </c>
      <c r="B5597">
        <v>2</v>
      </c>
      <c r="C5597">
        <f>LEN(A5597)</f>
        <v>14</v>
      </c>
    </row>
    <row r="5598" spans="1:3" x14ac:dyDescent="0.2">
      <c r="A5598" t="s">
        <v>30749</v>
      </c>
      <c r="B5598">
        <v>1</v>
      </c>
      <c r="C5598">
        <f>LEN(A5598)</f>
        <v>14</v>
      </c>
    </row>
    <row r="5599" spans="1:3" x14ac:dyDescent="0.2">
      <c r="A5599" t="s">
        <v>30769</v>
      </c>
      <c r="B5599">
        <v>1</v>
      </c>
      <c r="C5599">
        <f>LEN(A5599)</f>
        <v>14</v>
      </c>
    </row>
    <row r="5600" spans="1:3" x14ac:dyDescent="0.2">
      <c r="A5600" t="s">
        <v>30790</v>
      </c>
      <c r="B5600">
        <v>1</v>
      </c>
      <c r="C5600">
        <f>LEN(A5600)</f>
        <v>14</v>
      </c>
    </row>
    <row r="5601" spans="1:3" x14ac:dyDescent="0.2">
      <c r="A5601" t="s">
        <v>30804</v>
      </c>
      <c r="B5601">
        <v>1</v>
      </c>
      <c r="C5601">
        <f>LEN(A5601)</f>
        <v>14</v>
      </c>
    </row>
    <row r="5602" spans="1:3" x14ac:dyDescent="0.2">
      <c r="A5602" t="s">
        <v>30810</v>
      </c>
      <c r="B5602">
        <v>1</v>
      </c>
      <c r="C5602">
        <f>LEN(A5602)</f>
        <v>14</v>
      </c>
    </row>
    <row r="5603" spans="1:3" x14ac:dyDescent="0.2">
      <c r="A5603" t="s">
        <v>30825</v>
      </c>
      <c r="B5603">
        <v>1</v>
      </c>
      <c r="C5603">
        <f>LEN(A5603)</f>
        <v>14</v>
      </c>
    </row>
    <row r="5604" spans="1:3" x14ac:dyDescent="0.2">
      <c r="A5604" t="s">
        <v>30848</v>
      </c>
      <c r="B5604">
        <v>1</v>
      </c>
      <c r="C5604">
        <f>LEN(A5604)</f>
        <v>14</v>
      </c>
    </row>
    <row r="5605" spans="1:3" x14ac:dyDescent="0.2">
      <c r="A5605" t="s">
        <v>30863</v>
      </c>
      <c r="B5605">
        <v>2</v>
      </c>
      <c r="C5605">
        <f>LEN(A5605)</f>
        <v>14</v>
      </c>
    </row>
    <row r="5606" spans="1:3" x14ac:dyDescent="0.2">
      <c r="A5606" t="s">
        <v>30918</v>
      </c>
      <c r="B5606">
        <v>1</v>
      </c>
      <c r="C5606">
        <f>LEN(A5606)</f>
        <v>14</v>
      </c>
    </row>
    <row r="5607" spans="1:3" x14ac:dyDescent="0.2">
      <c r="A5607" t="s">
        <v>30931</v>
      </c>
      <c r="B5607">
        <v>1</v>
      </c>
      <c r="C5607">
        <f>LEN(A5607)</f>
        <v>14</v>
      </c>
    </row>
    <row r="5608" spans="1:3" x14ac:dyDescent="0.2">
      <c r="A5608" t="s">
        <v>30964</v>
      </c>
      <c r="B5608">
        <v>1</v>
      </c>
      <c r="C5608">
        <f>LEN(A5608)</f>
        <v>14</v>
      </c>
    </row>
    <row r="5609" spans="1:3" x14ac:dyDescent="0.2">
      <c r="A5609" t="s">
        <v>30975</v>
      </c>
      <c r="B5609">
        <v>4</v>
      </c>
      <c r="C5609">
        <f>LEN(A5609)</f>
        <v>14</v>
      </c>
    </row>
    <row r="5610" spans="1:3" x14ac:dyDescent="0.2">
      <c r="A5610" t="s">
        <v>31047</v>
      </c>
      <c r="B5610">
        <v>1</v>
      </c>
      <c r="C5610">
        <f>LEN(A5610)</f>
        <v>14</v>
      </c>
    </row>
    <row r="5611" spans="1:3" x14ac:dyDescent="0.2">
      <c r="A5611" t="s">
        <v>31117</v>
      </c>
      <c r="B5611">
        <v>1</v>
      </c>
      <c r="C5611">
        <f>LEN(A5611)</f>
        <v>14</v>
      </c>
    </row>
    <row r="5612" spans="1:3" x14ac:dyDescent="0.2">
      <c r="A5612" t="s">
        <v>31160</v>
      </c>
      <c r="B5612">
        <v>1</v>
      </c>
      <c r="C5612">
        <f>LEN(A5612)</f>
        <v>14</v>
      </c>
    </row>
    <row r="5613" spans="1:3" x14ac:dyDescent="0.2">
      <c r="A5613" t="s">
        <v>31169</v>
      </c>
      <c r="B5613">
        <v>1</v>
      </c>
      <c r="C5613">
        <f>LEN(A5613)</f>
        <v>14</v>
      </c>
    </row>
    <row r="5614" spans="1:3" x14ac:dyDescent="0.2">
      <c r="A5614" t="s">
        <v>31178</v>
      </c>
      <c r="B5614">
        <v>1</v>
      </c>
      <c r="C5614">
        <f>LEN(A5614)</f>
        <v>14</v>
      </c>
    </row>
    <row r="5615" spans="1:3" x14ac:dyDescent="0.2">
      <c r="A5615" t="s">
        <v>31202</v>
      </c>
      <c r="B5615">
        <v>1</v>
      </c>
      <c r="C5615">
        <f>LEN(A5615)</f>
        <v>14</v>
      </c>
    </row>
    <row r="5616" spans="1:3" x14ac:dyDescent="0.2">
      <c r="A5616" t="s">
        <v>31252</v>
      </c>
      <c r="B5616">
        <v>1</v>
      </c>
      <c r="C5616">
        <f>LEN(A5616)</f>
        <v>14</v>
      </c>
    </row>
    <row r="5617" spans="1:3" x14ac:dyDescent="0.2">
      <c r="A5617" t="s">
        <v>31270</v>
      </c>
      <c r="B5617">
        <v>2</v>
      </c>
      <c r="C5617">
        <f>LEN(A5617)</f>
        <v>14</v>
      </c>
    </row>
    <row r="5618" spans="1:3" x14ac:dyDescent="0.2">
      <c r="A5618" t="s">
        <v>31285</v>
      </c>
      <c r="B5618">
        <v>1</v>
      </c>
      <c r="C5618">
        <f>LEN(A5618)</f>
        <v>14</v>
      </c>
    </row>
    <row r="5619" spans="1:3" x14ac:dyDescent="0.2">
      <c r="A5619" t="s">
        <v>31295</v>
      </c>
      <c r="B5619">
        <v>1</v>
      </c>
      <c r="C5619">
        <f>LEN(A5619)</f>
        <v>14</v>
      </c>
    </row>
    <row r="5620" spans="1:3" x14ac:dyDescent="0.2">
      <c r="A5620" t="s">
        <v>31376</v>
      </c>
      <c r="B5620">
        <v>1</v>
      </c>
      <c r="C5620">
        <f>LEN(A5620)</f>
        <v>14</v>
      </c>
    </row>
    <row r="5621" spans="1:3" x14ac:dyDescent="0.2">
      <c r="A5621" t="s">
        <v>31387</v>
      </c>
      <c r="B5621">
        <v>2</v>
      </c>
      <c r="C5621">
        <f>LEN(A5621)</f>
        <v>14</v>
      </c>
    </row>
    <row r="5622" spans="1:3" x14ac:dyDescent="0.2">
      <c r="A5622" t="s">
        <v>31413</v>
      </c>
      <c r="B5622">
        <v>1</v>
      </c>
      <c r="C5622">
        <f>LEN(A5622)</f>
        <v>14</v>
      </c>
    </row>
    <row r="5623" spans="1:3" x14ac:dyDescent="0.2">
      <c r="A5623" t="s">
        <v>31426</v>
      </c>
      <c r="B5623">
        <v>1</v>
      </c>
      <c r="C5623">
        <f>LEN(A5623)</f>
        <v>14</v>
      </c>
    </row>
    <row r="5624" spans="1:3" x14ac:dyDescent="0.2">
      <c r="A5624" t="s">
        <v>31446</v>
      </c>
      <c r="B5624">
        <v>1</v>
      </c>
      <c r="C5624">
        <f>LEN(A5624)</f>
        <v>14</v>
      </c>
    </row>
    <row r="5625" spans="1:3" x14ac:dyDescent="0.2">
      <c r="A5625" t="s">
        <v>31465</v>
      </c>
      <c r="B5625">
        <v>1</v>
      </c>
      <c r="C5625">
        <f>LEN(A5625)</f>
        <v>14</v>
      </c>
    </row>
    <row r="5626" spans="1:3" x14ac:dyDescent="0.2">
      <c r="A5626" t="s">
        <v>31495</v>
      </c>
      <c r="B5626">
        <v>1</v>
      </c>
      <c r="C5626">
        <f>LEN(A5626)</f>
        <v>14</v>
      </c>
    </row>
    <row r="5627" spans="1:3" x14ac:dyDescent="0.2">
      <c r="A5627" t="s">
        <v>31496</v>
      </c>
      <c r="B5627">
        <v>1</v>
      </c>
      <c r="C5627">
        <f>LEN(A5627)</f>
        <v>14</v>
      </c>
    </row>
    <row r="5628" spans="1:3" x14ac:dyDescent="0.2">
      <c r="A5628" t="s">
        <v>31505</v>
      </c>
      <c r="B5628">
        <v>1</v>
      </c>
      <c r="C5628">
        <f>LEN(A5628)</f>
        <v>14</v>
      </c>
    </row>
    <row r="5629" spans="1:3" x14ac:dyDescent="0.2">
      <c r="A5629" t="s">
        <v>31524</v>
      </c>
      <c r="B5629">
        <v>2</v>
      </c>
      <c r="C5629">
        <f>LEN(A5629)</f>
        <v>14</v>
      </c>
    </row>
    <row r="5630" spans="1:3" x14ac:dyDescent="0.2">
      <c r="A5630" t="s">
        <v>31537</v>
      </c>
      <c r="B5630">
        <v>1</v>
      </c>
      <c r="C5630">
        <f>LEN(A5630)</f>
        <v>14</v>
      </c>
    </row>
    <row r="5631" spans="1:3" x14ac:dyDescent="0.2">
      <c r="A5631" t="s">
        <v>31567</v>
      </c>
      <c r="B5631">
        <v>1</v>
      </c>
      <c r="C5631">
        <f>LEN(A5631)</f>
        <v>14</v>
      </c>
    </row>
    <row r="5632" spans="1:3" x14ac:dyDescent="0.2">
      <c r="A5632" t="s">
        <v>31587</v>
      </c>
      <c r="B5632">
        <v>2</v>
      </c>
      <c r="C5632">
        <f>LEN(A5632)</f>
        <v>14</v>
      </c>
    </row>
    <row r="5633" spans="1:3" x14ac:dyDescent="0.2">
      <c r="A5633" t="s">
        <v>31664</v>
      </c>
      <c r="B5633">
        <v>1</v>
      </c>
      <c r="C5633">
        <f>LEN(A5633)</f>
        <v>14</v>
      </c>
    </row>
    <row r="5634" spans="1:3" x14ac:dyDescent="0.2">
      <c r="A5634" t="s">
        <v>31690</v>
      </c>
      <c r="B5634">
        <v>1</v>
      </c>
      <c r="C5634">
        <f>LEN(A5634)</f>
        <v>14</v>
      </c>
    </row>
    <row r="5635" spans="1:3" x14ac:dyDescent="0.2">
      <c r="A5635" t="s">
        <v>31704</v>
      </c>
      <c r="B5635">
        <v>2</v>
      </c>
      <c r="C5635">
        <f>LEN(A5635)</f>
        <v>14</v>
      </c>
    </row>
    <row r="5636" spans="1:3" x14ac:dyDescent="0.2">
      <c r="A5636" t="s">
        <v>31716</v>
      </c>
      <c r="B5636">
        <v>2</v>
      </c>
      <c r="C5636">
        <f>LEN(A5636)</f>
        <v>14</v>
      </c>
    </row>
    <row r="5637" spans="1:3" x14ac:dyDescent="0.2">
      <c r="A5637" t="s">
        <v>31734</v>
      </c>
      <c r="B5637">
        <v>1</v>
      </c>
      <c r="C5637">
        <f>LEN(A5637)</f>
        <v>14</v>
      </c>
    </row>
    <row r="5638" spans="1:3" x14ac:dyDescent="0.2">
      <c r="A5638" t="s">
        <v>31750</v>
      </c>
      <c r="B5638">
        <v>1</v>
      </c>
      <c r="C5638">
        <f>LEN(A5638)</f>
        <v>14</v>
      </c>
    </row>
    <row r="5639" spans="1:3" x14ac:dyDescent="0.2">
      <c r="A5639" t="s">
        <v>31753</v>
      </c>
      <c r="B5639">
        <v>1</v>
      </c>
      <c r="C5639">
        <f>LEN(A5639)</f>
        <v>14</v>
      </c>
    </row>
    <row r="5640" spans="1:3" x14ac:dyDescent="0.2">
      <c r="A5640" t="s">
        <v>31767</v>
      </c>
      <c r="B5640">
        <v>1</v>
      </c>
      <c r="C5640">
        <f>LEN(A5640)</f>
        <v>14</v>
      </c>
    </row>
    <row r="5641" spans="1:3" x14ac:dyDescent="0.2">
      <c r="A5641" t="s">
        <v>31801</v>
      </c>
      <c r="B5641">
        <v>2</v>
      </c>
      <c r="C5641">
        <f>LEN(A5641)</f>
        <v>14</v>
      </c>
    </row>
    <row r="5642" spans="1:3" x14ac:dyDescent="0.2">
      <c r="A5642" t="s">
        <v>31820</v>
      </c>
      <c r="B5642">
        <v>2</v>
      </c>
      <c r="C5642">
        <f>LEN(A5642)</f>
        <v>14</v>
      </c>
    </row>
    <row r="5643" spans="1:3" x14ac:dyDescent="0.2">
      <c r="A5643" t="s">
        <v>31840</v>
      </c>
      <c r="B5643">
        <v>1</v>
      </c>
      <c r="C5643">
        <f>LEN(A5643)</f>
        <v>14</v>
      </c>
    </row>
    <row r="5644" spans="1:3" x14ac:dyDescent="0.2">
      <c r="A5644" t="s">
        <v>31847</v>
      </c>
      <c r="B5644">
        <v>4</v>
      </c>
      <c r="C5644">
        <f>LEN(A5644)</f>
        <v>14</v>
      </c>
    </row>
    <row r="5645" spans="1:3" x14ac:dyDescent="0.2">
      <c r="A5645" t="s">
        <v>31873</v>
      </c>
      <c r="B5645">
        <v>1</v>
      </c>
      <c r="C5645">
        <f>LEN(A5645)</f>
        <v>14</v>
      </c>
    </row>
    <row r="5646" spans="1:3" x14ac:dyDescent="0.2">
      <c r="A5646" t="s">
        <v>31906</v>
      </c>
      <c r="B5646">
        <v>1</v>
      </c>
      <c r="C5646">
        <f>LEN(A5646)</f>
        <v>14</v>
      </c>
    </row>
    <row r="5647" spans="1:3" x14ac:dyDescent="0.2">
      <c r="A5647" t="s">
        <v>31908</v>
      </c>
      <c r="B5647">
        <v>2</v>
      </c>
      <c r="C5647">
        <f>LEN(A5647)</f>
        <v>14</v>
      </c>
    </row>
    <row r="5648" spans="1:3" x14ac:dyDescent="0.2">
      <c r="A5648" t="s">
        <v>32002</v>
      </c>
      <c r="B5648">
        <v>1</v>
      </c>
      <c r="C5648">
        <f>LEN(A5648)</f>
        <v>14</v>
      </c>
    </row>
    <row r="5649" spans="1:3" x14ac:dyDescent="0.2">
      <c r="A5649" t="s">
        <v>32013</v>
      </c>
      <c r="B5649">
        <v>1</v>
      </c>
      <c r="C5649">
        <f>LEN(A5649)</f>
        <v>14</v>
      </c>
    </row>
    <row r="5650" spans="1:3" x14ac:dyDescent="0.2">
      <c r="A5650" t="s">
        <v>32103</v>
      </c>
      <c r="B5650">
        <v>1</v>
      </c>
      <c r="C5650">
        <f>LEN(A5650)</f>
        <v>14</v>
      </c>
    </row>
    <row r="5651" spans="1:3" x14ac:dyDescent="0.2">
      <c r="A5651" t="s">
        <v>32121</v>
      </c>
      <c r="B5651">
        <v>1</v>
      </c>
      <c r="C5651">
        <f>LEN(A5651)</f>
        <v>14</v>
      </c>
    </row>
    <row r="5652" spans="1:3" x14ac:dyDescent="0.2">
      <c r="A5652" t="s">
        <v>32193</v>
      </c>
      <c r="B5652">
        <v>1</v>
      </c>
      <c r="C5652">
        <f>LEN(A5652)</f>
        <v>14</v>
      </c>
    </row>
    <row r="5653" spans="1:3" x14ac:dyDescent="0.2">
      <c r="A5653" t="s">
        <v>32196</v>
      </c>
      <c r="B5653">
        <v>1</v>
      </c>
      <c r="C5653">
        <f>LEN(A5653)</f>
        <v>14</v>
      </c>
    </row>
    <row r="5654" spans="1:3" x14ac:dyDescent="0.2">
      <c r="A5654" t="s">
        <v>32219</v>
      </c>
      <c r="B5654">
        <v>1</v>
      </c>
      <c r="C5654">
        <f>LEN(A5654)</f>
        <v>14</v>
      </c>
    </row>
    <row r="5655" spans="1:3" x14ac:dyDescent="0.2">
      <c r="A5655" t="s">
        <v>32256</v>
      </c>
      <c r="B5655">
        <v>1</v>
      </c>
      <c r="C5655">
        <f>LEN(A5655)</f>
        <v>14</v>
      </c>
    </row>
    <row r="5656" spans="1:3" x14ac:dyDescent="0.2">
      <c r="A5656" t="s">
        <v>32259</v>
      </c>
      <c r="B5656">
        <v>1</v>
      </c>
      <c r="C5656">
        <f>LEN(A5656)</f>
        <v>14</v>
      </c>
    </row>
    <row r="5657" spans="1:3" x14ac:dyDescent="0.2">
      <c r="A5657" t="s">
        <v>32283</v>
      </c>
      <c r="B5657">
        <v>1</v>
      </c>
      <c r="C5657">
        <f>LEN(A5657)</f>
        <v>14</v>
      </c>
    </row>
    <row r="5658" spans="1:3" x14ac:dyDescent="0.2">
      <c r="A5658" t="s">
        <v>32300</v>
      </c>
      <c r="B5658">
        <v>1</v>
      </c>
      <c r="C5658">
        <f>LEN(A5658)</f>
        <v>14</v>
      </c>
    </row>
    <row r="5659" spans="1:3" x14ac:dyDescent="0.2">
      <c r="A5659" t="s">
        <v>32328</v>
      </c>
      <c r="B5659">
        <v>1</v>
      </c>
      <c r="C5659">
        <f>LEN(A5659)</f>
        <v>14</v>
      </c>
    </row>
    <row r="5660" spans="1:3" x14ac:dyDescent="0.2">
      <c r="A5660" t="s">
        <v>32349</v>
      </c>
      <c r="B5660">
        <v>1</v>
      </c>
      <c r="C5660">
        <f>LEN(A5660)</f>
        <v>14</v>
      </c>
    </row>
    <row r="5661" spans="1:3" x14ac:dyDescent="0.2">
      <c r="A5661" t="s">
        <v>32365</v>
      </c>
      <c r="B5661">
        <v>1</v>
      </c>
      <c r="C5661">
        <f>LEN(A5661)</f>
        <v>14</v>
      </c>
    </row>
    <row r="5662" spans="1:3" x14ac:dyDescent="0.2">
      <c r="A5662" t="s">
        <v>32417</v>
      </c>
      <c r="B5662">
        <v>1</v>
      </c>
      <c r="C5662">
        <f>LEN(A5662)</f>
        <v>14</v>
      </c>
    </row>
    <row r="5663" spans="1:3" x14ac:dyDescent="0.2">
      <c r="A5663" t="s">
        <v>32482</v>
      </c>
      <c r="B5663">
        <v>4</v>
      </c>
      <c r="C5663">
        <f>LEN(A5663)</f>
        <v>14</v>
      </c>
    </row>
    <row r="5664" spans="1:3" x14ac:dyDescent="0.2">
      <c r="A5664" t="s">
        <v>32500</v>
      </c>
      <c r="B5664">
        <v>1</v>
      </c>
      <c r="C5664">
        <f>LEN(A5664)</f>
        <v>14</v>
      </c>
    </row>
    <row r="5665" spans="1:3" x14ac:dyDescent="0.2">
      <c r="A5665" t="s">
        <v>32567</v>
      </c>
      <c r="B5665">
        <v>1</v>
      </c>
      <c r="C5665">
        <f>LEN(A5665)</f>
        <v>14</v>
      </c>
    </row>
    <row r="5666" spans="1:3" x14ac:dyDescent="0.2">
      <c r="A5666" t="s">
        <v>32646</v>
      </c>
      <c r="B5666">
        <v>1</v>
      </c>
      <c r="C5666">
        <f>LEN(A5666)</f>
        <v>14</v>
      </c>
    </row>
    <row r="5667" spans="1:3" x14ac:dyDescent="0.2">
      <c r="A5667" t="s">
        <v>32686</v>
      </c>
      <c r="B5667">
        <v>1</v>
      </c>
      <c r="C5667">
        <f>LEN(A5667)</f>
        <v>14</v>
      </c>
    </row>
    <row r="5668" spans="1:3" x14ac:dyDescent="0.2">
      <c r="A5668" t="s">
        <v>32710</v>
      </c>
      <c r="B5668">
        <v>1</v>
      </c>
      <c r="C5668">
        <f>LEN(A5668)</f>
        <v>14</v>
      </c>
    </row>
    <row r="5669" spans="1:3" x14ac:dyDescent="0.2">
      <c r="A5669" t="s">
        <v>32730</v>
      </c>
      <c r="B5669">
        <v>2</v>
      </c>
      <c r="C5669">
        <f>LEN(A5669)</f>
        <v>14</v>
      </c>
    </row>
    <row r="5670" spans="1:3" x14ac:dyDescent="0.2">
      <c r="A5670" t="s">
        <v>32801</v>
      </c>
      <c r="B5670">
        <v>1</v>
      </c>
      <c r="C5670">
        <f>LEN(A5670)</f>
        <v>14</v>
      </c>
    </row>
    <row r="5671" spans="1:3" x14ac:dyDescent="0.2">
      <c r="A5671" t="s">
        <v>32955</v>
      </c>
      <c r="B5671">
        <v>1</v>
      </c>
      <c r="C5671">
        <f>LEN(A5671)</f>
        <v>14</v>
      </c>
    </row>
    <row r="5672" spans="1:3" x14ac:dyDescent="0.2">
      <c r="A5672" t="s">
        <v>32964</v>
      </c>
      <c r="B5672">
        <v>2</v>
      </c>
      <c r="C5672">
        <f>LEN(A5672)</f>
        <v>14</v>
      </c>
    </row>
    <row r="5673" spans="1:3" x14ac:dyDescent="0.2">
      <c r="A5673" t="s">
        <v>32989</v>
      </c>
      <c r="B5673">
        <v>1</v>
      </c>
      <c r="C5673">
        <f>LEN(A5673)</f>
        <v>14</v>
      </c>
    </row>
    <row r="5674" spans="1:3" x14ac:dyDescent="0.2">
      <c r="A5674" t="s">
        <v>33055</v>
      </c>
      <c r="B5674">
        <v>1</v>
      </c>
      <c r="C5674">
        <f>LEN(A5674)</f>
        <v>14</v>
      </c>
    </row>
    <row r="5675" spans="1:3" x14ac:dyDescent="0.2">
      <c r="A5675" t="s">
        <v>33071</v>
      </c>
      <c r="B5675">
        <v>1</v>
      </c>
      <c r="C5675">
        <f>LEN(A5675)</f>
        <v>14</v>
      </c>
    </row>
    <row r="5676" spans="1:3" x14ac:dyDescent="0.2">
      <c r="A5676" t="s">
        <v>33099</v>
      </c>
      <c r="B5676">
        <v>2</v>
      </c>
      <c r="C5676">
        <f>LEN(A5676)</f>
        <v>14</v>
      </c>
    </row>
    <row r="5677" spans="1:3" x14ac:dyDescent="0.2">
      <c r="A5677" t="s">
        <v>33113</v>
      </c>
      <c r="B5677">
        <v>1</v>
      </c>
      <c r="C5677">
        <f>LEN(A5677)</f>
        <v>14</v>
      </c>
    </row>
    <row r="5678" spans="1:3" x14ac:dyDescent="0.2">
      <c r="A5678" t="s">
        <v>33131</v>
      </c>
      <c r="B5678">
        <v>1</v>
      </c>
      <c r="C5678">
        <f>LEN(A5678)</f>
        <v>14</v>
      </c>
    </row>
    <row r="5679" spans="1:3" x14ac:dyDescent="0.2">
      <c r="A5679" t="s">
        <v>33146</v>
      </c>
      <c r="B5679">
        <v>1</v>
      </c>
      <c r="C5679">
        <f>LEN(A5679)</f>
        <v>14</v>
      </c>
    </row>
    <row r="5680" spans="1:3" x14ac:dyDescent="0.2">
      <c r="A5680" t="s">
        <v>33163</v>
      </c>
      <c r="B5680">
        <v>1</v>
      </c>
      <c r="C5680">
        <f>LEN(A5680)</f>
        <v>14</v>
      </c>
    </row>
    <row r="5681" spans="1:3" x14ac:dyDescent="0.2">
      <c r="A5681" t="s">
        <v>33165</v>
      </c>
      <c r="B5681">
        <v>1</v>
      </c>
      <c r="C5681">
        <f>LEN(A5681)</f>
        <v>14</v>
      </c>
    </row>
    <row r="5682" spans="1:3" x14ac:dyDescent="0.2">
      <c r="A5682" t="s">
        <v>33173</v>
      </c>
      <c r="B5682">
        <v>2</v>
      </c>
      <c r="C5682">
        <f>LEN(A5682)</f>
        <v>14</v>
      </c>
    </row>
    <row r="5683" spans="1:3" x14ac:dyDescent="0.2">
      <c r="A5683" t="s">
        <v>33224</v>
      </c>
      <c r="B5683">
        <v>1</v>
      </c>
      <c r="C5683">
        <f>LEN(A5683)</f>
        <v>14</v>
      </c>
    </row>
    <row r="5684" spans="1:3" x14ac:dyDescent="0.2">
      <c r="A5684" t="s">
        <v>33268</v>
      </c>
      <c r="B5684">
        <v>1</v>
      </c>
      <c r="C5684">
        <f>LEN(A5684)</f>
        <v>14</v>
      </c>
    </row>
    <row r="5685" spans="1:3" x14ac:dyDescent="0.2">
      <c r="A5685" t="s">
        <v>33272</v>
      </c>
      <c r="B5685">
        <v>1</v>
      </c>
      <c r="C5685">
        <f>LEN(A5685)</f>
        <v>14</v>
      </c>
    </row>
    <row r="5686" spans="1:3" x14ac:dyDescent="0.2">
      <c r="A5686" t="s">
        <v>33314</v>
      </c>
      <c r="B5686">
        <v>1</v>
      </c>
      <c r="C5686">
        <f>LEN(A5686)</f>
        <v>14</v>
      </c>
    </row>
    <row r="5687" spans="1:3" x14ac:dyDescent="0.2">
      <c r="A5687" t="s">
        <v>33315</v>
      </c>
      <c r="B5687">
        <v>1</v>
      </c>
      <c r="C5687">
        <f>LEN(A5687)</f>
        <v>14</v>
      </c>
    </row>
    <row r="5688" spans="1:3" x14ac:dyDescent="0.2">
      <c r="A5688" t="s">
        <v>33350</v>
      </c>
      <c r="B5688">
        <v>2</v>
      </c>
      <c r="C5688">
        <f>LEN(A5688)</f>
        <v>14</v>
      </c>
    </row>
    <row r="5689" spans="1:3" x14ac:dyDescent="0.2">
      <c r="A5689" t="s">
        <v>33393</v>
      </c>
      <c r="B5689">
        <v>1</v>
      </c>
      <c r="C5689">
        <f>LEN(A5689)</f>
        <v>14</v>
      </c>
    </row>
    <row r="5690" spans="1:3" x14ac:dyDescent="0.2">
      <c r="A5690" t="s">
        <v>33413</v>
      </c>
      <c r="B5690">
        <v>1</v>
      </c>
      <c r="C5690">
        <f>LEN(A5690)</f>
        <v>14</v>
      </c>
    </row>
    <row r="5691" spans="1:3" x14ac:dyDescent="0.2">
      <c r="A5691" t="s">
        <v>33426</v>
      </c>
      <c r="B5691">
        <v>1</v>
      </c>
      <c r="C5691">
        <f>LEN(A5691)</f>
        <v>14</v>
      </c>
    </row>
    <row r="5692" spans="1:3" x14ac:dyDescent="0.2">
      <c r="A5692" t="s">
        <v>33463</v>
      </c>
      <c r="B5692">
        <v>1</v>
      </c>
      <c r="C5692">
        <f>LEN(A5692)</f>
        <v>14</v>
      </c>
    </row>
    <row r="5693" spans="1:3" x14ac:dyDescent="0.2">
      <c r="A5693" t="s">
        <v>33480</v>
      </c>
      <c r="B5693">
        <v>1</v>
      </c>
      <c r="C5693">
        <f>LEN(A5693)</f>
        <v>14</v>
      </c>
    </row>
    <row r="5694" spans="1:3" x14ac:dyDescent="0.2">
      <c r="A5694" t="s">
        <v>33482</v>
      </c>
      <c r="B5694">
        <v>1</v>
      </c>
      <c r="C5694">
        <f>LEN(A5694)</f>
        <v>14</v>
      </c>
    </row>
    <row r="5695" spans="1:3" x14ac:dyDescent="0.2">
      <c r="A5695" t="s">
        <v>33491</v>
      </c>
      <c r="B5695">
        <v>1</v>
      </c>
      <c r="C5695">
        <f>LEN(A5695)</f>
        <v>14</v>
      </c>
    </row>
    <row r="5696" spans="1:3" x14ac:dyDescent="0.2">
      <c r="A5696" t="s">
        <v>33587</v>
      </c>
      <c r="B5696">
        <v>1</v>
      </c>
      <c r="C5696">
        <f>LEN(A5696)</f>
        <v>14</v>
      </c>
    </row>
    <row r="5697" spans="1:3" x14ac:dyDescent="0.2">
      <c r="A5697" t="s">
        <v>33596</v>
      </c>
      <c r="B5697">
        <v>2</v>
      </c>
      <c r="C5697">
        <f>LEN(A5697)</f>
        <v>14</v>
      </c>
    </row>
    <row r="5698" spans="1:3" x14ac:dyDescent="0.2">
      <c r="A5698" t="s">
        <v>33637</v>
      </c>
      <c r="B5698">
        <v>1</v>
      </c>
      <c r="C5698">
        <f>LEN(A5698)</f>
        <v>14</v>
      </c>
    </row>
    <row r="5699" spans="1:3" x14ac:dyDescent="0.2">
      <c r="A5699" t="s">
        <v>33848</v>
      </c>
      <c r="B5699">
        <v>1</v>
      </c>
      <c r="C5699">
        <f>LEN(A5699)</f>
        <v>14</v>
      </c>
    </row>
    <row r="5700" spans="1:3" x14ac:dyDescent="0.2">
      <c r="A5700" t="s">
        <v>33856</v>
      </c>
      <c r="B5700">
        <v>2</v>
      </c>
      <c r="C5700">
        <f>LEN(A5700)</f>
        <v>14</v>
      </c>
    </row>
    <row r="5701" spans="1:3" x14ac:dyDescent="0.2">
      <c r="A5701" t="s">
        <v>33887</v>
      </c>
      <c r="B5701">
        <v>1</v>
      </c>
      <c r="C5701">
        <f>LEN(A5701)</f>
        <v>14</v>
      </c>
    </row>
    <row r="5702" spans="1:3" x14ac:dyDescent="0.2">
      <c r="A5702" t="s">
        <v>33906</v>
      </c>
      <c r="B5702">
        <v>1</v>
      </c>
      <c r="C5702">
        <f>LEN(A5702)</f>
        <v>14</v>
      </c>
    </row>
    <row r="5703" spans="1:3" x14ac:dyDescent="0.2">
      <c r="A5703" t="s">
        <v>34021</v>
      </c>
      <c r="B5703">
        <v>1</v>
      </c>
      <c r="C5703">
        <f>LEN(A5703)</f>
        <v>14</v>
      </c>
    </row>
    <row r="5704" spans="1:3" x14ac:dyDescent="0.2">
      <c r="A5704" t="s">
        <v>34040</v>
      </c>
      <c r="B5704">
        <v>1</v>
      </c>
      <c r="C5704">
        <f>LEN(A5704)</f>
        <v>14</v>
      </c>
    </row>
    <row r="5705" spans="1:3" x14ac:dyDescent="0.2">
      <c r="A5705" t="s">
        <v>34063</v>
      </c>
      <c r="B5705">
        <v>1</v>
      </c>
      <c r="C5705">
        <f>LEN(A5705)</f>
        <v>14</v>
      </c>
    </row>
    <row r="5706" spans="1:3" x14ac:dyDescent="0.2">
      <c r="A5706" t="s">
        <v>34064</v>
      </c>
      <c r="B5706">
        <v>1</v>
      </c>
      <c r="C5706">
        <f>LEN(A5706)</f>
        <v>14</v>
      </c>
    </row>
    <row r="5707" spans="1:3" x14ac:dyDescent="0.2">
      <c r="A5707" t="s">
        <v>34071</v>
      </c>
      <c r="B5707">
        <v>1</v>
      </c>
      <c r="C5707">
        <f>LEN(A5707)</f>
        <v>14</v>
      </c>
    </row>
    <row r="5708" spans="1:3" x14ac:dyDescent="0.2">
      <c r="A5708" t="s">
        <v>34088</v>
      </c>
      <c r="B5708">
        <v>2</v>
      </c>
      <c r="C5708">
        <f>LEN(A5708)</f>
        <v>14</v>
      </c>
    </row>
    <row r="5709" spans="1:3" x14ac:dyDescent="0.2">
      <c r="A5709" t="s">
        <v>34138</v>
      </c>
      <c r="B5709">
        <v>1</v>
      </c>
      <c r="C5709">
        <f>LEN(A5709)</f>
        <v>14</v>
      </c>
    </row>
    <row r="5710" spans="1:3" x14ac:dyDescent="0.2">
      <c r="A5710" t="s">
        <v>34152</v>
      </c>
      <c r="B5710">
        <v>1</v>
      </c>
      <c r="C5710">
        <f>LEN(A5710)</f>
        <v>14</v>
      </c>
    </row>
    <row r="5711" spans="1:3" x14ac:dyDescent="0.2">
      <c r="A5711" t="s">
        <v>34168</v>
      </c>
      <c r="B5711">
        <v>1</v>
      </c>
      <c r="C5711">
        <f>LEN(A5711)</f>
        <v>14</v>
      </c>
    </row>
    <row r="5712" spans="1:3" x14ac:dyDescent="0.2">
      <c r="A5712" t="s">
        <v>34202</v>
      </c>
      <c r="B5712">
        <v>1</v>
      </c>
      <c r="C5712">
        <f>LEN(A5712)</f>
        <v>14</v>
      </c>
    </row>
    <row r="5713" spans="1:3" x14ac:dyDescent="0.2">
      <c r="A5713" t="s">
        <v>34210</v>
      </c>
      <c r="B5713">
        <v>1</v>
      </c>
      <c r="C5713">
        <f>LEN(A5713)</f>
        <v>14</v>
      </c>
    </row>
    <row r="5714" spans="1:3" x14ac:dyDescent="0.2">
      <c r="A5714" t="s">
        <v>34216</v>
      </c>
      <c r="B5714">
        <v>2</v>
      </c>
      <c r="C5714">
        <f>LEN(A5714)</f>
        <v>14</v>
      </c>
    </row>
    <row r="5715" spans="1:3" x14ac:dyDescent="0.2">
      <c r="A5715" t="s">
        <v>34257</v>
      </c>
      <c r="B5715">
        <v>1</v>
      </c>
      <c r="C5715">
        <f>LEN(A5715)</f>
        <v>14</v>
      </c>
    </row>
    <row r="5716" spans="1:3" x14ac:dyDescent="0.2">
      <c r="A5716" t="s">
        <v>34258</v>
      </c>
      <c r="B5716">
        <v>1</v>
      </c>
      <c r="C5716">
        <f>LEN(A5716)</f>
        <v>14</v>
      </c>
    </row>
    <row r="5717" spans="1:3" x14ac:dyDescent="0.2">
      <c r="A5717" t="s">
        <v>34266</v>
      </c>
      <c r="B5717">
        <v>1</v>
      </c>
      <c r="C5717">
        <f>LEN(A5717)</f>
        <v>14</v>
      </c>
    </row>
    <row r="5718" spans="1:3" x14ac:dyDescent="0.2">
      <c r="A5718" t="s">
        <v>34319</v>
      </c>
      <c r="B5718">
        <v>2</v>
      </c>
      <c r="C5718">
        <f>LEN(A5718)</f>
        <v>14</v>
      </c>
    </row>
    <row r="5719" spans="1:3" x14ac:dyDescent="0.2">
      <c r="A5719" t="s">
        <v>34328</v>
      </c>
      <c r="B5719">
        <v>1</v>
      </c>
      <c r="C5719">
        <f>LEN(A5719)</f>
        <v>14</v>
      </c>
    </row>
    <row r="5720" spans="1:3" x14ac:dyDescent="0.2">
      <c r="A5720" t="s">
        <v>34347</v>
      </c>
      <c r="B5720">
        <v>1</v>
      </c>
      <c r="C5720">
        <f>LEN(A5720)</f>
        <v>14</v>
      </c>
    </row>
    <row r="5721" spans="1:3" x14ac:dyDescent="0.2">
      <c r="A5721" t="s">
        <v>34353</v>
      </c>
      <c r="B5721">
        <v>1</v>
      </c>
      <c r="C5721">
        <f>LEN(A5721)</f>
        <v>14</v>
      </c>
    </row>
    <row r="5722" spans="1:3" x14ac:dyDescent="0.2">
      <c r="A5722" t="s">
        <v>34367</v>
      </c>
      <c r="B5722">
        <v>1</v>
      </c>
      <c r="C5722">
        <f>LEN(A5722)</f>
        <v>14</v>
      </c>
    </row>
    <row r="5723" spans="1:3" x14ac:dyDescent="0.2">
      <c r="A5723" t="s">
        <v>34380</v>
      </c>
      <c r="B5723">
        <v>1</v>
      </c>
      <c r="C5723">
        <f>LEN(A5723)</f>
        <v>14</v>
      </c>
    </row>
    <row r="5724" spans="1:3" x14ac:dyDescent="0.2">
      <c r="A5724" t="s">
        <v>34383</v>
      </c>
      <c r="B5724">
        <v>5</v>
      </c>
      <c r="C5724">
        <f>LEN(A5724)</f>
        <v>14</v>
      </c>
    </row>
    <row r="5725" spans="1:3" x14ac:dyDescent="0.2">
      <c r="A5725" t="s">
        <v>34404</v>
      </c>
      <c r="B5725">
        <v>1</v>
      </c>
      <c r="C5725">
        <f>LEN(A5725)</f>
        <v>14</v>
      </c>
    </row>
    <row r="5726" spans="1:3" x14ac:dyDescent="0.2">
      <c r="A5726" t="s">
        <v>34429</v>
      </c>
      <c r="B5726">
        <v>1</v>
      </c>
      <c r="C5726">
        <f>LEN(A5726)</f>
        <v>14</v>
      </c>
    </row>
    <row r="5727" spans="1:3" x14ac:dyDescent="0.2">
      <c r="A5727" t="s">
        <v>34434</v>
      </c>
      <c r="B5727">
        <v>1</v>
      </c>
      <c r="C5727">
        <f>LEN(A5727)</f>
        <v>14</v>
      </c>
    </row>
    <row r="5728" spans="1:3" x14ac:dyDescent="0.2">
      <c r="A5728" t="s">
        <v>34472</v>
      </c>
      <c r="B5728">
        <v>1</v>
      </c>
      <c r="C5728">
        <f>LEN(A5728)</f>
        <v>14</v>
      </c>
    </row>
    <row r="5729" spans="1:3" x14ac:dyDescent="0.2">
      <c r="A5729" t="s">
        <v>34484</v>
      </c>
      <c r="B5729">
        <v>1</v>
      </c>
      <c r="C5729">
        <f>LEN(A5729)</f>
        <v>14</v>
      </c>
    </row>
    <row r="5730" spans="1:3" x14ac:dyDescent="0.2">
      <c r="A5730" t="s">
        <v>34527</v>
      </c>
      <c r="B5730">
        <v>3</v>
      </c>
      <c r="C5730">
        <f>LEN(A5730)</f>
        <v>14</v>
      </c>
    </row>
    <row r="5731" spans="1:3" x14ac:dyDescent="0.2">
      <c r="A5731" t="s">
        <v>34537</v>
      </c>
      <c r="B5731">
        <v>1</v>
      </c>
      <c r="C5731">
        <f>LEN(A5731)</f>
        <v>14</v>
      </c>
    </row>
    <row r="5732" spans="1:3" x14ac:dyDescent="0.2">
      <c r="A5732" t="s">
        <v>34552</v>
      </c>
      <c r="B5732">
        <v>1</v>
      </c>
      <c r="C5732">
        <f>LEN(A5732)</f>
        <v>14</v>
      </c>
    </row>
    <row r="5733" spans="1:3" x14ac:dyDescent="0.2">
      <c r="A5733" t="s">
        <v>34558</v>
      </c>
      <c r="B5733">
        <v>1</v>
      </c>
      <c r="C5733">
        <f>LEN(A5733)</f>
        <v>14</v>
      </c>
    </row>
    <row r="5734" spans="1:3" x14ac:dyDescent="0.2">
      <c r="A5734" t="s">
        <v>34597</v>
      </c>
      <c r="B5734">
        <v>1</v>
      </c>
      <c r="C5734">
        <f>LEN(A5734)</f>
        <v>14</v>
      </c>
    </row>
    <row r="5735" spans="1:3" x14ac:dyDescent="0.2">
      <c r="A5735" t="s">
        <v>34598</v>
      </c>
      <c r="B5735">
        <v>1</v>
      </c>
      <c r="C5735">
        <f>LEN(A5735)</f>
        <v>14</v>
      </c>
    </row>
    <row r="5736" spans="1:3" x14ac:dyDescent="0.2">
      <c r="A5736" t="s">
        <v>34599</v>
      </c>
      <c r="B5736">
        <v>1</v>
      </c>
      <c r="C5736">
        <f>LEN(A5736)</f>
        <v>14</v>
      </c>
    </row>
    <row r="5737" spans="1:3" x14ac:dyDescent="0.2">
      <c r="A5737" t="s">
        <v>34604</v>
      </c>
      <c r="B5737">
        <v>2</v>
      </c>
      <c r="C5737">
        <f>LEN(A5737)</f>
        <v>14</v>
      </c>
    </row>
    <row r="5738" spans="1:3" x14ac:dyDescent="0.2">
      <c r="A5738" t="s">
        <v>34610</v>
      </c>
      <c r="B5738">
        <v>1</v>
      </c>
      <c r="C5738">
        <f>LEN(A5738)</f>
        <v>14</v>
      </c>
    </row>
    <row r="5739" spans="1:3" x14ac:dyDescent="0.2">
      <c r="A5739" t="s">
        <v>34653</v>
      </c>
      <c r="B5739">
        <v>2</v>
      </c>
      <c r="C5739">
        <f>LEN(A5739)</f>
        <v>14</v>
      </c>
    </row>
    <row r="5740" spans="1:3" x14ac:dyDescent="0.2">
      <c r="A5740" t="s">
        <v>34660</v>
      </c>
      <c r="B5740">
        <v>1</v>
      </c>
      <c r="C5740">
        <f>LEN(A5740)</f>
        <v>14</v>
      </c>
    </row>
    <row r="5741" spans="1:3" x14ac:dyDescent="0.2">
      <c r="A5741" t="s">
        <v>34690</v>
      </c>
      <c r="B5741">
        <v>1</v>
      </c>
      <c r="C5741">
        <f>LEN(A5741)</f>
        <v>14</v>
      </c>
    </row>
    <row r="5742" spans="1:3" x14ac:dyDescent="0.2">
      <c r="A5742" t="s">
        <v>34703</v>
      </c>
      <c r="B5742">
        <v>1</v>
      </c>
      <c r="C5742">
        <f>LEN(A5742)</f>
        <v>14</v>
      </c>
    </row>
    <row r="5743" spans="1:3" x14ac:dyDescent="0.2">
      <c r="A5743" t="s">
        <v>34722</v>
      </c>
      <c r="B5743">
        <v>1</v>
      </c>
      <c r="C5743">
        <f>LEN(A5743)</f>
        <v>14</v>
      </c>
    </row>
    <row r="5744" spans="1:3" x14ac:dyDescent="0.2">
      <c r="A5744" t="s">
        <v>34777</v>
      </c>
      <c r="B5744">
        <v>1</v>
      </c>
      <c r="C5744">
        <f>LEN(A5744)</f>
        <v>14</v>
      </c>
    </row>
    <row r="5745" spans="1:3" x14ac:dyDescent="0.2">
      <c r="A5745" t="s">
        <v>34825</v>
      </c>
      <c r="B5745">
        <v>1</v>
      </c>
      <c r="C5745">
        <f>LEN(A5745)</f>
        <v>14</v>
      </c>
    </row>
    <row r="5746" spans="1:3" x14ac:dyDescent="0.2">
      <c r="A5746" t="s">
        <v>34849</v>
      </c>
      <c r="B5746">
        <v>2</v>
      </c>
      <c r="C5746">
        <f>LEN(A5746)</f>
        <v>14</v>
      </c>
    </row>
    <row r="5747" spans="1:3" x14ac:dyDescent="0.2">
      <c r="A5747" t="s">
        <v>34879</v>
      </c>
      <c r="B5747">
        <v>1</v>
      </c>
      <c r="C5747">
        <f>LEN(A5747)</f>
        <v>14</v>
      </c>
    </row>
    <row r="5748" spans="1:3" x14ac:dyDescent="0.2">
      <c r="A5748" t="s">
        <v>34886</v>
      </c>
      <c r="B5748">
        <v>2</v>
      </c>
      <c r="C5748">
        <f>LEN(A5748)</f>
        <v>14</v>
      </c>
    </row>
    <row r="5749" spans="1:3" x14ac:dyDescent="0.2">
      <c r="A5749" t="s">
        <v>34893</v>
      </c>
      <c r="B5749">
        <v>2</v>
      </c>
      <c r="C5749">
        <f>LEN(A5749)</f>
        <v>14</v>
      </c>
    </row>
    <row r="5750" spans="1:3" x14ac:dyDescent="0.2">
      <c r="A5750" t="s">
        <v>34916</v>
      </c>
      <c r="B5750">
        <v>1</v>
      </c>
      <c r="C5750">
        <f>LEN(A5750)</f>
        <v>14</v>
      </c>
    </row>
    <row r="5751" spans="1:3" x14ac:dyDescent="0.2">
      <c r="A5751" t="s">
        <v>34954</v>
      </c>
      <c r="B5751">
        <v>1</v>
      </c>
      <c r="C5751">
        <f>LEN(A5751)</f>
        <v>14</v>
      </c>
    </row>
    <row r="5752" spans="1:3" x14ac:dyDescent="0.2">
      <c r="A5752" t="s">
        <v>34957</v>
      </c>
      <c r="B5752">
        <v>2</v>
      </c>
      <c r="C5752">
        <f>LEN(A5752)</f>
        <v>14</v>
      </c>
    </row>
    <row r="5753" spans="1:3" x14ac:dyDescent="0.2">
      <c r="A5753" t="s">
        <v>34960</v>
      </c>
      <c r="B5753">
        <v>1</v>
      </c>
      <c r="C5753">
        <f>LEN(A5753)</f>
        <v>14</v>
      </c>
    </row>
    <row r="5754" spans="1:3" x14ac:dyDescent="0.2">
      <c r="A5754" t="s">
        <v>34965</v>
      </c>
      <c r="B5754">
        <v>1</v>
      </c>
      <c r="C5754">
        <f>LEN(A5754)</f>
        <v>14</v>
      </c>
    </row>
    <row r="5755" spans="1:3" x14ac:dyDescent="0.2">
      <c r="A5755" t="s">
        <v>34970</v>
      </c>
      <c r="B5755">
        <v>3</v>
      </c>
      <c r="C5755">
        <f>LEN(A5755)</f>
        <v>14</v>
      </c>
    </row>
    <row r="5756" spans="1:3" x14ac:dyDescent="0.2">
      <c r="A5756" t="s">
        <v>34990</v>
      </c>
      <c r="B5756">
        <v>1</v>
      </c>
      <c r="C5756">
        <f>LEN(A5756)</f>
        <v>14</v>
      </c>
    </row>
    <row r="5757" spans="1:3" x14ac:dyDescent="0.2">
      <c r="A5757" t="s">
        <v>35038</v>
      </c>
      <c r="B5757">
        <v>2</v>
      </c>
      <c r="C5757">
        <f>LEN(A5757)</f>
        <v>14</v>
      </c>
    </row>
    <row r="5758" spans="1:3" x14ac:dyDescent="0.2">
      <c r="A5758" t="s">
        <v>35098</v>
      </c>
      <c r="B5758">
        <v>7</v>
      </c>
      <c r="C5758">
        <f>LEN(A5758)</f>
        <v>14</v>
      </c>
    </row>
    <row r="5759" spans="1:3" x14ac:dyDescent="0.2">
      <c r="A5759" t="s">
        <v>35115</v>
      </c>
      <c r="B5759">
        <v>1</v>
      </c>
      <c r="C5759">
        <f>LEN(A5759)</f>
        <v>14</v>
      </c>
    </row>
    <row r="5760" spans="1:3" x14ac:dyDescent="0.2">
      <c r="A5760" t="s">
        <v>35119</v>
      </c>
      <c r="B5760">
        <v>2</v>
      </c>
      <c r="C5760">
        <f>LEN(A5760)</f>
        <v>14</v>
      </c>
    </row>
    <row r="5761" spans="1:3" x14ac:dyDescent="0.2">
      <c r="A5761" t="s">
        <v>35124</v>
      </c>
      <c r="B5761">
        <v>1</v>
      </c>
      <c r="C5761">
        <f>LEN(A5761)</f>
        <v>14</v>
      </c>
    </row>
    <row r="5762" spans="1:3" x14ac:dyDescent="0.2">
      <c r="A5762" t="s">
        <v>35127</v>
      </c>
      <c r="B5762">
        <v>1</v>
      </c>
      <c r="C5762">
        <f>LEN(A5762)</f>
        <v>14</v>
      </c>
    </row>
    <row r="5763" spans="1:3" x14ac:dyDescent="0.2">
      <c r="A5763" t="s">
        <v>35136</v>
      </c>
      <c r="B5763">
        <v>1</v>
      </c>
      <c r="C5763">
        <f>LEN(A5763)</f>
        <v>14</v>
      </c>
    </row>
    <row r="5764" spans="1:3" x14ac:dyDescent="0.2">
      <c r="A5764" t="s">
        <v>35139</v>
      </c>
      <c r="B5764">
        <v>1</v>
      </c>
      <c r="C5764">
        <f>LEN(A5764)</f>
        <v>14</v>
      </c>
    </row>
    <row r="5765" spans="1:3" x14ac:dyDescent="0.2">
      <c r="A5765" t="s">
        <v>35149</v>
      </c>
      <c r="B5765">
        <v>1</v>
      </c>
      <c r="C5765">
        <f>LEN(A5765)</f>
        <v>14</v>
      </c>
    </row>
    <row r="5766" spans="1:3" x14ac:dyDescent="0.2">
      <c r="A5766" t="s">
        <v>35169</v>
      </c>
      <c r="B5766">
        <v>1</v>
      </c>
      <c r="C5766">
        <f>LEN(A5766)</f>
        <v>14</v>
      </c>
    </row>
    <row r="5767" spans="1:3" x14ac:dyDescent="0.2">
      <c r="A5767" t="s">
        <v>35176</v>
      </c>
      <c r="B5767">
        <v>1</v>
      </c>
      <c r="C5767">
        <f>LEN(A5767)</f>
        <v>14</v>
      </c>
    </row>
    <row r="5768" spans="1:3" x14ac:dyDescent="0.2">
      <c r="A5768" t="s">
        <v>35200</v>
      </c>
      <c r="B5768">
        <v>1</v>
      </c>
      <c r="C5768">
        <f>LEN(A5768)</f>
        <v>14</v>
      </c>
    </row>
    <row r="5769" spans="1:3" x14ac:dyDescent="0.2">
      <c r="A5769" t="s">
        <v>35228</v>
      </c>
      <c r="B5769">
        <v>1</v>
      </c>
      <c r="C5769">
        <f>LEN(A5769)</f>
        <v>14</v>
      </c>
    </row>
    <row r="5770" spans="1:3" x14ac:dyDescent="0.2">
      <c r="A5770" t="s">
        <v>35265</v>
      </c>
      <c r="B5770">
        <v>1</v>
      </c>
      <c r="C5770">
        <f>LEN(A5770)</f>
        <v>14</v>
      </c>
    </row>
    <row r="5771" spans="1:3" x14ac:dyDescent="0.2">
      <c r="A5771" t="s">
        <v>35295</v>
      </c>
      <c r="B5771">
        <v>2</v>
      </c>
      <c r="C5771">
        <f>LEN(A5771)</f>
        <v>14</v>
      </c>
    </row>
    <row r="5772" spans="1:3" x14ac:dyDescent="0.2">
      <c r="A5772" t="s">
        <v>35306</v>
      </c>
      <c r="B5772">
        <v>1</v>
      </c>
      <c r="C5772">
        <f>LEN(A5772)</f>
        <v>14</v>
      </c>
    </row>
    <row r="5773" spans="1:3" x14ac:dyDescent="0.2">
      <c r="A5773" t="s">
        <v>35346</v>
      </c>
      <c r="B5773">
        <v>1</v>
      </c>
      <c r="C5773">
        <f>LEN(A5773)</f>
        <v>14</v>
      </c>
    </row>
    <row r="5774" spans="1:3" x14ac:dyDescent="0.2">
      <c r="A5774" t="s">
        <v>35361</v>
      </c>
      <c r="B5774">
        <v>1</v>
      </c>
      <c r="C5774">
        <f>LEN(A5774)</f>
        <v>14</v>
      </c>
    </row>
    <row r="5775" spans="1:3" x14ac:dyDescent="0.2">
      <c r="A5775" t="s">
        <v>35364</v>
      </c>
      <c r="B5775">
        <v>1</v>
      </c>
      <c r="C5775">
        <f>LEN(A5775)</f>
        <v>14</v>
      </c>
    </row>
    <row r="5776" spans="1:3" x14ac:dyDescent="0.2">
      <c r="A5776" t="s">
        <v>35368</v>
      </c>
      <c r="B5776">
        <v>1</v>
      </c>
      <c r="C5776">
        <f>LEN(A5776)</f>
        <v>14</v>
      </c>
    </row>
    <row r="5777" spans="1:3" x14ac:dyDescent="0.2">
      <c r="A5777" t="s">
        <v>35369</v>
      </c>
      <c r="B5777">
        <v>1</v>
      </c>
      <c r="C5777">
        <f>LEN(A5777)</f>
        <v>14</v>
      </c>
    </row>
    <row r="5778" spans="1:3" x14ac:dyDescent="0.2">
      <c r="A5778" t="s">
        <v>35387</v>
      </c>
      <c r="B5778">
        <v>1</v>
      </c>
      <c r="C5778">
        <f>LEN(A5778)</f>
        <v>14</v>
      </c>
    </row>
    <row r="5779" spans="1:3" x14ac:dyDescent="0.2">
      <c r="A5779" t="s">
        <v>35412</v>
      </c>
      <c r="B5779">
        <v>1</v>
      </c>
      <c r="C5779">
        <f>LEN(A5779)</f>
        <v>14</v>
      </c>
    </row>
    <row r="5780" spans="1:3" x14ac:dyDescent="0.2">
      <c r="A5780" t="s">
        <v>35426</v>
      </c>
      <c r="B5780">
        <v>1</v>
      </c>
      <c r="C5780">
        <f>LEN(A5780)</f>
        <v>14</v>
      </c>
    </row>
    <row r="5781" spans="1:3" x14ac:dyDescent="0.2">
      <c r="A5781" t="s">
        <v>35438</v>
      </c>
      <c r="B5781">
        <v>1</v>
      </c>
      <c r="C5781">
        <f>LEN(A5781)</f>
        <v>14</v>
      </c>
    </row>
    <row r="5782" spans="1:3" x14ac:dyDescent="0.2">
      <c r="A5782" t="s">
        <v>35462</v>
      </c>
      <c r="B5782">
        <v>1</v>
      </c>
      <c r="C5782">
        <f>LEN(A5782)</f>
        <v>14</v>
      </c>
    </row>
    <row r="5783" spans="1:3" x14ac:dyDescent="0.2">
      <c r="A5783" t="s">
        <v>35517</v>
      </c>
      <c r="B5783">
        <v>2</v>
      </c>
      <c r="C5783">
        <f>LEN(A5783)</f>
        <v>14</v>
      </c>
    </row>
    <row r="5784" spans="1:3" x14ac:dyDescent="0.2">
      <c r="A5784" t="s">
        <v>35531</v>
      </c>
      <c r="B5784">
        <v>1</v>
      </c>
      <c r="C5784">
        <f>LEN(A5784)</f>
        <v>14</v>
      </c>
    </row>
    <row r="5785" spans="1:3" x14ac:dyDescent="0.2">
      <c r="A5785" t="s">
        <v>35536</v>
      </c>
      <c r="B5785">
        <v>1</v>
      </c>
      <c r="C5785">
        <f>LEN(A5785)</f>
        <v>14</v>
      </c>
    </row>
    <row r="5786" spans="1:3" x14ac:dyDescent="0.2">
      <c r="A5786" t="s">
        <v>35577</v>
      </c>
      <c r="B5786">
        <v>1</v>
      </c>
      <c r="C5786">
        <f>LEN(A5786)</f>
        <v>14</v>
      </c>
    </row>
    <row r="5787" spans="1:3" x14ac:dyDescent="0.2">
      <c r="A5787" t="s">
        <v>35597</v>
      </c>
      <c r="B5787">
        <v>1</v>
      </c>
      <c r="C5787">
        <f>LEN(A5787)</f>
        <v>14</v>
      </c>
    </row>
    <row r="5788" spans="1:3" x14ac:dyDescent="0.2">
      <c r="A5788" t="s">
        <v>35602</v>
      </c>
      <c r="B5788">
        <v>1</v>
      </c>
      <c r="C5788">
        <f>LEN(A5788)</f>
        <v>14</v>
      </c>
    </row>
    <row r="5789" spans="1:3" x14ac:dyDescent="0.2">
      <c r="A5789" t="s">
        <v>35617</v>
      </c>
      <c r="B5789">
        <v>2</v>
      </c>
      <c r="C5789">
        <f>LEN(A5789)</f>
        <v>14</v>
      </c>
    </row>
    <row r="5790" spans="1:3" x14ac:dyDescent="0.2">
      <c r="A5790" t="s">
        <v>35646</v>
      </c>
      <c r="B5790">
        <v>1</v>
      </c>
      <c r="C5790">
        <f>LEN(A5790)</f>
        <v>14</v>
      </c>
    </row>
    <row r="5791" spans="1:3" x14ac:dyDescent="0.2">
      <c r="A5791" t="s">
        <v>35698</v>
      </c>
      <c r="B5791">
        <v>1</v>
      </c>
      <c r="C5791">
        <f>LEN(A5791)</f>
        <v>14</v>
      </c>
    </row>
    <row r="5792" spans="1:3" x14ac:dyDescent="0.2">
      <c r="A5792" t="s">
        <v>35731</v>
      </c>
      <c r="B5792">
        <v>1</v>
      </c>
      <c r="C5792">
        <f>LEN(A5792)</f>
        <v>14</v>
      </c>
    </row>
    <row r="5793" spans="1:3" x14ac:dyDescent="0.2">
      <c r="A5793" t="s">
        <v>35734</v>
      </c>
      <c r="B5793">
        <v>1</v>
      </c>
      <c r="C5793">
        <f>LEN(A5793)</f>
        <v>14</v>
      </c>
    </row>
    <row r="5794" spans="1:3" x14ac:dyDescent="0.2">
      <c r="A5794" t="s">
        <v>35736</v>
      </c>
      <c r="B5794">
        <v>3</v>
      </c>
      <c r="C5794">
        <f>LEN(A5794)</f>
        <v>14</v>
      </c>
    </row>
    <row r="5795" spans="1:3" x14ac:dyDescent="0.2">
      <c r="A5795" t="s">
        <v>35780</v>
      </c>
      <c r="B5795">
        <v>1</v>
      </c>
      <c r="C5795">
        <f>LEN(A5795)</f>
        <v>14</v>
      </c>
    </row>
    <row r="5796" spans="1:3" x14ac:dyDescent="0.2">
      <c r="A5796" t="s">
        <v>35786</v>
      </c>
      <c r="B5796">
        <v>1</v>
      </c>
      <c r="C5796">
        <f>LEN(A5796)</f>
        <v>14</v>
      </c>
    </row>
    <row r="5797" spans="1:3" x14ac:dyDescent="0.2">
      <c r="A5797" t="s">
        <v>35826</v>
      </c>
      <c r="B5797">
        <v>1</v>
      </c>
      <c r="C5797">
        <f>LEN(A5797)</f>
        <v>14</v>
      </c>
    </row>
    <row r="5798" spans="1:3" x14ac:dyDescent="0.2">
      <c r="A5798" t="s">
        <v>35850</v>
      </c>
      <c r="B5798">
        <v>2</v>
      </c>
      <c r="C5798">
        <f>LEN(A5798)</f>
        <v>14</v>
      </c>
    </row>
    <row r="5799" spans="1:3" x14ac:dyDescent="0.2">
      <c r="A5799" t="s">
        <v>35900</v>
      </c>
      <c r="B5799">
        <v>1</v>
      </c>
      <c r="C5799">
        <f>LEN(A5799)</f>
        <v>14</v>
      </c>
    </row>
    <row r="5800" spans="1:3" x14ac:dyDescent="0.2">
      <c r="A5800" t="s">
        <v>35910</v>
      </c>
      <c r="B5800">
        <v>1</v>
      </c>
      <c r="C5800">
        <f>LEN(A5800)</f>
        <v>14</v>
      </c>
    </row>
    <row r="5801" spans="1:3" x14ac:dyDescent="0.2">
      <c r="A5801" t="s">
        <v>35916</v>
      </c>
      <c r="B5801">
        <v>1</v>
      </c>
      <c r="C5801">
        <f>LEN(A5801)</f>
        <v>14</v>
      </c>
    </row>
    <row r="5802" spans="1:3" x14ac:dyDescent="0.2">
      <c r="A5802" t="s">
        <v>35920</v>
      </c>
      <c r="B5802">
        <v>1</v>
      </c>
      <c r="C5802">
        <f>LEN(A5802)</f>
        <v>14</v>
      </c>
    </row>
    <row r="5803" spans="1:3" x14ac:dyDescent="0.2">
      <c r="A5803" t="s">
        <v>35922</v>
      </c>
      <c r="B5803">
        <v>1</v>
      </c>
      <c r="C5803">
        <f>LEN(A5803)</f>
        <v>14</v>
      </c>
    </row>
    <row r="5804" spans="1:3" x14ac:dyDescent="0.2">
      <c r="A5804" t="s">
        <v>35924</v>
      </c>
      <c r="B5804">
        <v>1</v>
      </c>
      <c r="C5804">
        <f>LEN(A5804)</f>
        <v>14</v>
      </c>
    </row>
    <row r="5805" spans="1:3" x14ac:dyDescent="0.2">
      <c r="A5805" t="s">
        <v>35925</v>
      </c>
      <c r="B5805">
        <v>1</v>
      </c>
      <c r="C5805">
        <f>LEN(A5805)</f>
        <v>14</v>
      </c>
    </row>
    <row r="5806" spans="1:3" x14ac:dyDescent="0.2">
      <c r="A5806" t="s">
        <v>35981</v>
      </c>
      <c r="B5806">
        <v>1</v>
      </c>
      <c r="C5806">
        <f>LEN(A5806)</f>
        <v>14</v>
      </c>
    </row>
    <row r="5807" spans="1:3" x14ac:dyDescent="0.2">
      <c r="A5807" t="s">
        <v>35984</v>
      </c>
      <c r="B5807">
        <v>1</v>
      </c>
      <c r="C5807">
        <f>LEN(A5807)</f>
        <v>14</v>
      </c>
    </row>
    <row r="5808" spans="1:3" x14ac:dyDescent="0.2">
      <c r="A5808" t="s">
        <v>35994</v>
      </c>
      <c r="B5808">
        <v>1</v>
      </c>
      <c r="C5808">
        <f>LEN(A5808)</f>
        <v>14</v>
      </c>
    </row>
    <row r="5809" spans="1:3" x14ac:dyDescent="0.2">
      <c r="A5809" t="s">
        <v>35997</v>
      </c>
      <c r="B5809">
        <v>1</v>
      </c>
      <c r="C5809">
        <f>LEN(A5809)</f>
        <v>14</v>
      </c>
    </row>
    <row r="5810" spans="1:3" x14ac:dyDescent="0.2">
      <c r="A5810" t="s">
        <v>36074</v>
      </c>
      <c r="B5810">
        <v>1</v>
      </c>
      <c r="C5810">
        <f>LEN(A5810)</f>
        <v>14</v>
      </c>
    </row>
    <row r="5811" spans="1:3" x14ac:dyDescent="0.2">
      <c r="A5811" t="s">
        <v>36112</v>
      </c>
      <c r="B5811">
        <v>1</v>
      </c>
      <c r="C5811">
        <f>LEN(A5811)</f>
        <v>14</v>
      </c>
    </row>
    <row r="5812" spans="1:3" x14ac:dyDescent="0.2">
      <c r="A5812" t="s">
        <v>36128</v>
      </c>
      <c r="B5812">
        <v>1</v>
      </c>
      <c r="C5812">
        <f>LEN(A5812)</f>
        <v>14</v>
      </c>
    </row>
    <row r="5813" spans="1:3" x14ac:dyDescent="0.2">
      <c r="A5813" t="s">
        <v>36132</v>
      </c>
      <c r="B5813">
        <v>1</v>
      </c>
      <c r="C5813">
        <f>LEN(A5813)</f>
        <v>14</v>
      </c>
    </row>
    <row r="5814" spans="1:3" x14ac:dyDescent="0.2">
      <c r="A5814" t="s">
        <v>36133</v>
      </c>
      <c r="B5814">
        <v>2</v>
      </c>
      <c r="C5814">
        <f>LEN(A5814)</f>
        <v>14</v>
      </c>
    </row>
    <row r="5815" spans="1:3" x14ac:dyDescent="0.2">
      <c r="A5815" t="s">
        <v>36157</v>
      </c>
      <c r="B5815">
        <v>1</v>
      </c>
      <c r="C5815">
        <f>LEN(A5815)</f>
        <v>14</v>
      </c>
    </row>
    <row r="5816" spans="1:3" x14ac:dyDescent="0.2">
      <c r="A5816" t="s">
        <v>36178</v>
      </c>
      <c r="B5816">
        <v>1</v>
      </c>
      <c r="C5816">
        <f>LEN(A5816)</f>
        <v>14</v>
      </c>
    </row>
    <row r="5817" spans="1:3" x14ac:dyDescent="0.2">
      <c r="A5817" t="s">
        <v>36190</v>
      </c>
      <c r="B5817">
        <v>1</v>
      </c>
      <c r="C5817">
        <f>LEN(A5817)</f>
        <v>14</v>
      </c>
    </row>
    <row r="5818" spans="1:3" x14ac:dyDescent="0.2">
      <c r="A5818" t="s">
        <v>36207</v>
      </c>
      <c r="B5818">
        <v>1</v>
      </c>
      <c r="C5818">
        <f>LEN(A5818)</f>
        <v>14</v>
      </c>
    </row>
    <row r="5819" spans="1:3" x14ac:dyDescent="0.2">
      <c r="A5819" t="s">
        <v>36233</v>
      </c>
      <c r="B5819">
        <v>1</v>
      </c>
      <c r="C5819">
        <f>LEN(A5819)</f>
        <v>14</v>
      </c>
    </row>
    <row r="5820" spans="1:3" x14ac:dyDescent="0.2">
      <c r="A5820" t="s">
        <v>36265</v>
      </c>
      <c r="B5820">
        <v>3</v>
      </c>
      <c r="C5820">
        <f>LEN(A5820)</f>
        <v>14</v>
      </c>
    </row>
    <row r="5821" spans="1:3" x14ac:dyDescent="0.2">
      <c r="A5821" t="s">
        <v>36348</v>
      </c>
      <c r="B5821">
        <v>1</v>
      </c>
      <c r="C5821">
        <f>LEN(A5821)</f>
        <v>14</v>
      </c>
    </row>
    <row r="5822" spans="1:3" x14ac:dyDescent="0.2">
      <c r="A5822" t="s">
        <v>36361</v>
      </c>
      <c r="B5822">
        <v>1</v>
      </c>
      <c r="C5822">
        <f>LEN(A5822)</f>
        <v>14</v>
      </c>
    </row>
    <row r="5823" spans="1:3" x14ac:dyDescent="0.2">
      <c r="A5823" t="s">
        <v>36380</v>
      </c>
      <c r="B5823">
        <v>1</v>
      </c>
      <c r="C5823">
        <f>LEN(A5823)</f>
        <v>14</v>
      </c>
    </row>
    <row r="5824" spans="1:3" x14ac:dyDescent="0.2">
      <c r="A5824" t="s">
        <v>36402</v>
      </c>
      <c r="B5824">
        <v>1</v>
      </c>
      <c r="C5824">
        <f>LEN(A5824)</f>
        <v>14</v>
      </c>
    </row>
    <row r="5825" spans="1:3" x14ac:dyDescent="0.2">
      <c r="A5825" t="s">
        <v>36407</v>
      </c>
      <c r="B5825">
        <v>1</v>
      </c>
      <c r="C5825">
        <f>LEN(A5825)</f>
        <v>14</v>
      </c>
    </row>
    <row r="5826" spans="1:3" x14ac:dyDescent="0.2">
      <c r="A5826" t="s">
        <v>36455</v>
      </c>
      <c r="B5826">
        <v>2</v>
      </c>
      <c r="C5826">
        <f>LEN(A5826)</f>
        <v>14</v>
      </c>
    </row>
    <row r="5827" spans="1:3" x14ac:dyDescent="0.2">
      <c r="A5827" t="s">
        <v>36457</v>
      </c>
      <c r="B5827">
        <v>1</v>
      </c>
      <c r="C5827">
        <f>LEN(A5827)</f>
        <v>14</v>
      </c>
    </row>
    <row r="5828" spans="1:3" x14ac:dyDescent="0.2">
      <c r="A5828" t="s">
        <v>36484</v>
      </c>
      <c r="B5828">
        <v>1</v>
      </c>
      <c r="C5828">
        <f>LEN(A5828)</f>
        <v>14</v>
      </c>
    </row>
    <row r="5829" spans="1:3" x14ac:dyDescent="0.2">
      <c r="A5829" t="s">
        <v>36496</v>
      </c>
      <c r="B5829">
        <v>1</v>
      </c>
      <c r="C5829">
        <f>LEN(A5829)</f>
        <v>14</v>
      </c>
    </row>
    <row r="5830" spans="1:3" x14ac:dyDescent="0.2">
      <c r="A5830" t="s">
        <v>36500</v>
      </c>
      <c r="B5830">
        <v>1</v>
      </c>
      <c r="C5830">
        <f>LEN(A5830)</f>
        <v>14</v>
      </c>
    </row>
    <row r="5831" spans="1:3" x14ac:dyDescent="0.2">
      <c r="A5831" t="s">
        <v>36505</v>
      </c>
      <c r="B5831">
        <v>1</v>
      </c>
      <c r="C5831">
        <f>LEN(A5831)</f>
        <v>14</v>
      </c>
    </row>
    <row r="5832" spans="1:3" x14ac:dyDescent="0.2">
      <c r="A5832" t="s">
        <v>36509</v>
      </c>
      <c r="B5832">
        <v>1</v>
      </c>
      <c r="C5832">
        <f>LEN(A5832)</f>
        <v>14</v>
      </c>
    </row>
    <row r="5833" spans="1:3" x14ac:dyDescent="0.2">
      <c r="A5833" t="s">
        <v>36518</v>
      </c>
      <c r="B5833">
        <v>1</v>
      </c>
      <c r="C5833">
        <f>LEN(A5833)</f>
        <v>14</v>
      </c>
    </row>
    <row r="5834" spans="1:3" x14ac:dyDescent="0.2">
      <c r="A5834" t="s">
        <v>36528</v>
      </c>
      <c r="B5834">
        <v>1</v>
      </c>
      <c r="C5834">
        <f>LEN(A5834)</f>
        <v>14</v>
      </c>
    </row>
    <row r="5835" spans="1:3" x14ac:dyDescent="0.2">
      <c r="A5835" t="s">
        <v>36535</v>
      </c>
      <c r="B5835">
        <v>1</v>
      </c>
      <c r="C5835">
        <f>LEN(A5835)</f>
        <v>14</v>
      </c>
    </row>
    <row r="5836" spans="1:3" x14ac:dyDescent="0.2">
      <c r="A5836" t="s">
        <v>36540</v>
      </c>
      <c r="B5836">
        <v>2</v>
      </c>
      <c r="C5836">
        <f>LEN(A5836)</f>
        <v>14</v>
      </c>
    </row>
    <row r="5837" spans="1:3" x14ac:dyDescent="0.2">
      <c r="A5837" t="s">
        <v>36580</v>
      </c>
      <c r="B5837">
        <v>1</v>
      </c>
      <c r="C5837">
        <f>LEN(A5837)</f>
        <v>14</v>
      </c>
    </row>
    <row r="5838" spans="1:3" x14ac:dyDescent="0.2">
      <c r="A5838" t="s">
        <v>36588</v>
      </c>
      <c r="B5838">
        <v>1</v>
      </c>
      <c r="C5838">
        <f>LEN(A5838)</f>
        <v>14</v>
      </c>
    </row>
    <row r="5839" spans="1:3" x14ac:dyDescent="0.2">
      <c r="A5839" t="s">
        <v>36599</v>
      </c>
      <c r="B5839">
        <v>1</v>
      </c>
      <c r="C5839">
        <f>LEN(A5839)</f>
        <v>14</v>
      </c>
    </row>
    <row r="5840" spans="1:3" x14ac:dyDescent="0.2">
      <c r="A5840" t="s">
        <v>36630</v>
      </c>
      <c r="B5840">
        <v>1</v>
      </c>
      <c r="C5840">
        <f>LEN(A5840)</f>
        <v>14</v>
      </c>
    </row>
    <row r="5841" spans="1:3" x14ac:dyDescent="0.2">
      <c r="A5841" t="s">
        <v>36716</v>
      </c>
      <c r="B5841">
        <v>1</v>
      </c>
      <c r="C5841">
        <f>LEN(A5841)</f>
        <v>14</v>
      </c>
    </row>
    <row r="5842" spans="1:3" x14ac:dyDescent="0.2">
      <c r="A5842" t="s">
        <v>36729</v>
      </c>
      <c r="B5842">
        <v>1</v>
      </c>
      <c r="C5842">
        <f>LEN(A5842)</f>
        <v>14</v>
      </c>
    </row>
    <row r="5843" spans="1:3" x14ac:dyDescent="0.2">
      <c r="A5843" t="s">
        <v>36751</v>
      </c>
      <c r="B5843">
        <v>1</v>
      </c>
      <c r="C5843">
        <f>LEN(A5843)</f>
        <v>14</v>
      </c>
    </row>
    <row r="5844" spans="1:3" x14ac:dyDescent="0.2">
      <c r="A5844" t="s">
        <v>36756</v>
      </c>
      <c r="B5844">
        <v>1</v>
      </c>
      <c r="C5844">
        <f>LEN(A5844)</f>
        <v>14</v>
      </c>
    </row>
    <row r="5845" spans="1:3" x14ac:dyDescent="0.2">
      <c r="A5845" t="s">
        <v>36770</v>
      </c>
      <c r="B5845">
        <v>1</v>
      </c>
      <c r="C5845">
        <f>LEN(A5845)</f>
        <v>14</v>
      </c>
    </row>
    <row r="5846" spans="1:3" x14ac:dyDescent="0.2">
      <c r="A5846" t="s">
        <v>36791</v>
      </c>
      <c r="B5846">
        <v>1</v>
      </c>
      <c r="C5846">
        <f>LEN(A5846)</f>
        <v>14</v>
      </c>
    </row>
    <row r="5847" spans="1:3" x14ac:dyDescent="0.2">
      <c r="A5847" t="s">
        <v>36797</v>
      </c>
      <c r="B5847">
        <v>3</v>
      </c>
      <c r="C5847">
        <f>LEN(A5847)</f>
        <v>14</v>
      </c>
    </row>
    <row r="5848" spans="1:3" x14ac:dyDescent="0.2">
      <c r="A5848" t="s">
        <v>36822</v>
      </c>
      <c r="B5848">
        <v>1</v>
      </c>
      <c r="C5848">
        <f>LEN(A5848)</f>
        <v>14</v>
      </c>
    </row>
    <row r="5849" spans="1:3" x14ac:dyDescent="0.2">
      <c r="A5849" t="s">
        <v>36848</v>
      </c>
      <c r="B5849">
        <v>1</v>
      </c>
      <c r="C5849">
        <f>LEN(A5849)</f>
        <v>14</v>
      </c>
    </row>
    <row r="5850" spans="1:3" x14ac:dyDescent="0.2">
      <c r="A5850" t="s">
        <v>36851</v>
      </c>
      <c r="B5850">
        <v>1</v>
      </c>
      <c r="C5850">
        <f>LEN(A5850)</f>
        <v>14</v>
      </c>
    </row>
    <row r="5851" spans="1:3" x14ac:dyDescent="0.2">
      <c r="A5851" t="s">
        <v>36859</v>
      </c>
      <c r="B5851">
        <v>1</v>
      </c>
      <c r="C5851">
        <f>LEN(A5851)</f>
        <v>14</v>
      </c>
    </row>
    <row r="5852" spans="1:3" x14ac:dyDescent="0.2">
      <c r="A5852" t="s">
        <v>36882</v>
      </c>
      <c r="B5852">
        <v>1</v>
      </c>
      <c r="C5852">
        <f>LEN(A5852)</f>
        <v>14</v>
      </c>
    </row>
    <row r="5853" spans="1:3" x14ac:dyDescent="0.2">
      <c r="A5853" t="s">
        <v>36884</v>
      </c>
      <c r="B5853">
        <v>1</v>
      </c>
      <c r="C5853">
        <f>LEN(A5853)</f>
        <v>14</v>
      </c>
    </row>
    <row r="5854" spans="1:3" x14ac:dyDescent="0.2">
      <c r="A5854" t="s">
        <v>36895</v>
      </c>
      <c r="B5854">
        <v>1</v>
      </c>
      <c r="C5854">
        <f>LEN(A5854)</f>
        <v>14</v>
      </c>
    </row>
    <row r="5855" spans="1:3" x14ac:dyDescent="0.2">
      <c r="A5855" t="s">
        <v>36913</v>
      </c>
      <c r="B5855">
        <v>1</v>
      </c>
      <c r="C5855">
        <f>LEN(A5855)</f>
        <v>14</v>
      </c>
    </row>
    <row r="5856" spans="1:3" x14ac:dyDescent="0.2">
      <c r="A5856" t="s">
        <v>36922</v>
      </c>
      <c r="B5856">
        <v>1</v>
      </c>
      <c r="C5856">
        <f>LEN(A5856)</f>
        <v>14</v>
      </c>
    </row>
    <row r="5857" spans="1:3" x14ac:dyDescent="0.2">
      <c r="A5857" t="s">
        <v>37003</v>
      </c>
      <c r="B5857">
        <v>1</v>
      </c>
      <c r="C5857">
        <f>LEN(A5857)</f>
        <v>14</v>
      </c>
    </row>
    <row r="5858" spans="1:3" x14ac:dyDescent="0.2">
      <c r="A5858" t="s">
        <v>37017</v>
      </c>
      <c r="B5858">
        <v>1</v>
      </c>
      <c r="C5858">
        <f>LEN(A5858)</f>
        <v>14</v>
      </c>
    </row>
    <row r="5859" spans="1:3" x14ac:dyDescent="0.2">
      <c r="A5859" t="s">
        <v>37079</v>
      </c>
      <c r="B5859">
        <v>1</v>
      </c>
      <c r="C5859">
        <f>LEN(A5859)</f>
        <v>14</v>
      </c>
    </row>
    <row r="5860" spans="1:3" x14ac:dyDescent="0.2">
      <c r="A5860" t="s">
        <v>37108</v>
      </c>
      <c r="B5860">
        <v>2</v>
      </c>
      <c r="C5860">
        <f>LEN(A5860)</f>
        <v>14</v>
      </c>
    </row>
    <row r="5861" spans="1:3" x14ac:dyDescent="0.2">
      <c r="A5861" t="s">
        <v>37132</v>
      </c>
      <c r="B5861">
        <v>1</v>
      </c>
      <c r="C5861">
        <f>LEN(A5861)</f>
        <v>14</v>
      </c>
    </row>
    <row r="5862" spans="1:3" x14ac:dyDescent="0.2">
      <c r="A5862" t="s">
        <v>37135</v>
      </c>
      <c r="B5862">
        <v>1</v>
      </c>
      <c r="C5862">
        <f>LEN(A5862)</f>
        <v>14</v>
      </c>
    </row>
    <row r="5863" spans="1:3" x14ac:dyDescent="0.2">
      <c r="A5863" t="s">
        <v>37138</v>
      </c>
      <c r="B5863">
        <v>1</v>
      </c>
      <c r="C5863">
        <f>LEN(A5863)</f>
        <v>14</v>
      </c>
    </row>
    <row r="5864" spans="1:3" x14ac:dyDescent="0.2">
      <c r="A5864" t="s">
        <v>37195</v>
      </c>
      <c r="B5864">
        <v>1</v>
      </c>
      <c r="C5864">
        <f>LEN(A5864)</f>
        <v>14</v>
      </c>
    </row>
    <row r="5865" spans="1:3" x14ac:dyDescent="0.2">
      <c r="A5865" t="s">
        <v>37232</v>
      </c>
      <c r="B5865">
        <v>1</v>
      </c>
      <c r="C5865">
        <f>LEN(A5865)</f>
        <v>14</v>
      </c>
    </row>
    <row r="5866" spans="1:3" x14ac:dyDescent="0.2">
      <c r="A5866" t="s">
        <v>37237</v>
      </c>
      <c r="B5866">
        <v>1</v>
      </c>
      <c r="C5866">
        <f>LEN(A5866)</f>
        <v>14</v>
      </c>
    </row>
    <row r="5867" spans="1:3" x14ac:dyDescent="0.2">
      <c r="A5867" t="s">
        <v>37238</v>
      </c>
      <c r="B5867">
        <v>1</v>
      </c>
      <c r="C5867">
        <f>LEN(A5867)</f>
        <v>14</v>
      </c>
    </row>
    <row r="5868" spans="1:3" x14ac:dyDescent="0.2">
      <c r="A5868" t="s">
        <v>37245</v>
      </c>
      <c r="B5868">
        <v>1</v>
      </c>
      <c r="C5868">
        <f>LEN(A5868)</f>
        <v>14</v>
      </c>
    </row>
    <row r="5869" spans="1:3" x14ac:dyDescent="0.2">
      <c r="A5869" t="s">
        <v>37269</v>
      </c>
      <c r="B5869">
        <v>1</v>
      </c>
      <c r="C5869">
        <f>LEN(A5869)</f>
        <v>14</v>
      </c>
    </row>
    <row r="5870" spans="1:3" x14ac:dyDescent="0.2">
      <c r="A5870" t="s">
        <v>37277</v>
      </c>
      <c r="B5870">
        <v>1</v>
      </c>
      <c r="C5870">
        <f>LEN(A5870)</f>
        <v>14</v>
      </c>
    </row>
    <row r="5871" spans="1:3" x14ac:dyDescent="0.2">
      <c r="A5871" t="s">
        <v>37302</v>
      </c>
      <c r="B5871">
        <v>1</v>
      </c>
      <c r="C5871">
        <f>LEN(A5871)</f>
        <v>14</v>
      </c>
    </row>
    <row r="5872" spans="1:3" x14ac:dyDescent="0.2">
      <c r="A5872" t="s">
        <v>37324</v>
      </c>
      <c r="B5872">
        <v>1</v>
      </c>
      <c r="C5872">
        <f>LEN(A5872)</f>
        <v>14</v>
      </c>
    </row>
    <row r="5873" spans="1:3" x14ac:dyDescent="0.2">
      <c r="A5873" t="s">
        <v>37346</v>
      </c>
      <c r="B5873">
        <v>1</v>
      </c>
      <c r="C5873">
        <f>LEN(A5873)</f>
        <v>14</v>
      </c>
    </row>
    <row r="5874" spans="1:3" x14ac:dyDescent="0.2">
      <c r="A5874" t="s">
        <v>37398</v>
      </c>
      <c r="B5874">
        <v>1</v>
      </c>
      <c r="C5874">
        <f>LEN(A5874)</f>
        <v>14</v>
      </c>
    </row>
    <row r="5875" spans="1:3" x14ac:dyDescent="0.2">
      <c r="A5875" t="s">
        <v>37406</v>
      </c>
      <c r="B5875">
        <v>1</v>
      </c>
      <c r="C5875">
        <f>LEN(A5875)</f>
        <v>14</v>
      </c>
    </row>
    <row r="5876" spans="1:3" x14ac:dyDescent="0.2">
      <c r="A5876" t="s">
        <v>37461</v>
      </c>
      <c r="B5876">
        <v>1</v>
      </c>
      <c r="C5876">
        <f>LEN(A5876)</f>
        <v>14</v>
      </c>
    </row>
    <row r="5877" spans="1:3" x14ac:dyDescent="0.2">
      <c r="A5877" t="s">
        <v>37497</v>
      </c>
      <c r="B5877">
        <v>1</v>
      </c>
      <c r="C5877">
        <f>LEN(A5877)</f>
        <v>14</v>
      </c>
    </row>
    <row r="5878" spans="1:3" x14ac:dyDescent="0.2">
      <c r="A5878" t="s">
        <v>37511</v>
      </c>
      <c r="B5878">
        <v>1</v>
      </c>
      <c r="C5878">
        <f>LEN(A5878)</f>
        <v>14</v>
      </c>
    </row>
    <row r="5879" spans="1:3" x14ac:dyDescent="0.2">
      <c r="A5879" t="s">
        <v>37518</v>
      </c>
      <c r="B5879">
        <v>1</v>
      </c>
      <c r="C5879">
        <f>LEN(A5879)</f>
        <v>14</v>
      </c>
    </row>
    <row r="5880" spans="1:3" x14ac:dyDescent="0.2">
      <c r="A5880" t="s">
        <v>37529</v>
      </c>
      <c r="B5880">
        <v>1</v>
      </c>
      <c r="C5880">
        <f>LEN(A5880)</f>
        <v>14</v>
      </c>
    </row>
    <row r="5881" spans="1:3" x14ac:dyDescent="0.2">
      <c r="A5881" t="s">
        <v>37565</v>
      </c>
      <c r="B5881">
        <v>1</v>
      </c>
      <c r="C5881">
        <f>LEN(A5881)</f>
        <v>14</v>
      </c>
    </row>
    <row r="5882" spans="1:3" x14ac:dyDescent="0.2">
      <c r="A5882" t="s">
        <v>37581</v>
      </c>
      <c r="B5882">
        <v>2</v>
      </c>
      <c r="C5882">
        <f>LEN(A5882)</f>
        <v>14</v>
      </c>
    </row>
    <row r="5883" spans="1:3" x14ac:dyDescent="0.2">
      <c r="A5883" t="s">
        <v>37583</v>
      </c>
      <c r="B5883">
        <v>1</v>
      </c>
      <c r="C5883">
        <f>LEN(A5883)</f>
        <v>14</v>
      </c>
    </row>
    <row r="5884" spans="1:3" x14ac:dyDescent="0.2">
      <c r="A5884" t="s">
        <v>37590</v>
      </c>
      <c r="B5884">
        <v>1</v>
      </c>
      <c r="C5884">
        <f>LEN(A5884)</f>
        <v>14</v>
      </c>
    </row>
    <row r="5885" spans="1:3" x14ac:dyDescent="0.2">
      <c r="A5885" t="s">
        <v>37598</v>
      </c>
      <c r="B5885">
        <v>1</v>
      </c>
      <c r="C5885">
        <f>LEN(A5885)</f>
        <v>14</v>
      </c>
    </row>
    <row r="5886" spans="1:3" x14ac:dyDescent="0.2">
      <c r="A5886" t="s">
        <v>37742</v>
      </c>
      <c r="B5886">
        <v>1</v>
      </c>
      <c r="C5886">
        <f>LEN(A5886)</f>
        <v>14</v>
      </c>
    </row>
    <row r="5887" spans="1:3" x14ac:dyDescent="0.2">
      <c r="A5887" t="s">
        <v>37749</v>
      </c>
      <c r="B5887">
        <v>1</v>
      </c>
      <c r="C5887">
        <f>LEN(A5887)</f>
        <v>14</v>
      </c>
    </row>
    <row r="5888" spans="1:3" x14ac:dyDescent="0.2">
      <c r="A5888" t="s">
        <v>37774</v>
      </c>
      <c r="B5888">
        <v>1</v>
      </c>
      <c r="C5888">
        <f>LEN(A5888)</f>
        <v>14</v>
      </c>
    </row>
    <row r="5889" spans="1:3" x14ac:dyDescent="0.2">
      <c r="A5889" t="s">
        <v>37777</v>
      </c>
      <c r="B5889">
        <v>1</v>
      </c>
      <c r="C5889">
        <f>LEN(A5889)</f>
        <v>14</v>
      </c>
    </row>
    <row r="5890" spans="1:3" x14ac:dyDescent="0.2">
      <c r="A5890" t="s">
        <v>37783</v>
      </c>
      <c r="B5890">
        <v>1</v>
      </c>
      <c r="C5890">
        <f>LEN(A5890)</f>
        <v>14</v>
      </c>
    </row>
    <row r="5891" spans="1:3" x14ac:dyDescent="0.2">
      <c r="A5891" t="s">
        <v>37830</v>
      </c>
      <c r="B5891">
        <v>1</v>
      </c>
      <c r="C5891">
        <f>LEN(A5891)</f>
        <v>14</v>
      </c>
    </row>
    <row r="5892" spans="1:3" x14ac:dyDescent="0.2">
      <c r="A5892" t="s">
        <v>37844</v>
      </c>
      <c r="B5892">
        <v>2</v>
      </c>
      <c r="C5892">
        <f>LEN(A5892)</f>
        <v>14</v>
      </c>
    </row>
    <row r="5893" spans="1:3" x14ac:dyDescent="0.2">
      <c r="A5893" t="s">
        <v>37848</v>
      </c>
      <c r="B5893">
        <v>1</v>
      </c>
      <c r="C5893">
        <f>LEN(A5893)</f>
        <v>14</v>
      </c>
    </row>
    <row r="5894" spans="1:3" x14ac:dyDescent="0.2">
      <c r="A5894" t="s">
        <v>37902</v>
      </c>
      <c r="B5894">
        <v>1</v>
      </c>
      <c r="C5894">
        <f>LEN(A5894)</f>
        <v>14</v>
      </c>
    </row>
    <row r="5895" spans="1:3" x14ac:dyDescent="0.2">
      <c r="A5895" t="s">
        <v>37926</v>
      </c>
      <c r="B5895">
        <v>1</v>
      </c>
      <c r="C5895">
        <f>LEN(A5895)</f>
        <v>14</v>
      </c>
    </row>
    <row r="5896" spans="1:3" x14ac:dyDescent="0.2">
      <c r="A5896" t="s">
        <v>37930</v>
      </c>
      <c r="B5896">
        <v>1</v>
      </c>
      <c r="C5896">
        <f>LEN(A5896)</f>
        <v>14</v>
      </c>
    </row>
    <row r="5897" spans="1:3" x14ac:dyDescent="0.2">
      <c r="A5897" t="s">
        <v>38044</v>
      </c>
      <c r="B5897">
        <v>1</v>
      </c>
      <c r="C5897">
        <f>LEN(A5897)</f>
        <v>14</v>
      </c>
    </row>
    <row r="5898" spans="1:3" x14ac:dyDescent="0.2">
      <c r="A5898" t="s">
        <v>38106</v>
      </c>
      <c r="B5898">
        <v>1</v>
      </c>
      <c r="C5898">
        <f>LEN(A5898)</f>
        <v>14</v>
      </c>
    </row>
    <row r="5899" spans="1:3" x14ac:dyDescent="0.2">
      <c r="A5899" t="s">
        <v>38118</v>
      </c>
      <c r="B5899">
        <v>1</v>
      </c>
      <c r="C5899">
        <f>LEN(A5899)</f>
        <v>14</v>
      </c>
    </row>
    <row r="5900" spans="1:3" x14ac:dyDescent="0.2">
      <c r="A5900" t="s">
        <v>38130</v>
      </c>
      <c r="B5900">
        <v>1</v>
      </c>
      <c r="C5900">
        <f>LEN(A5900)</f>
        <v>14</v>
      </c>
    </row>
    <row r="5901" spans="1:3" x14ac:dyDescent="0.2">
      <c r="A5901" t="s">
        <v>38132</v>
      </c>
      <c r="B5901">
        <v>1</v>
      </c>
      <c r="C5901">
        <f>LEN(A5901)</f>
        <v>14</v>
      </c>
    </row>
    <row r="5902" spans="1:3" x14ac:dyDescent="0.2">
      <c r="A5902" t="s">
        <v>38135</v>
      </c>
      <c r="B5902">
        <v>1</v>
      </c>
      <c r="C5902">
        <f>LEN(A5902)</f>
        <v>14</v>
      </c>
    </row>
    <row r="5903" spans="1:3" x14ac:dyDescent="0.2">
      <c r="A5903" t="s">
        <v>38222</v>
      </c>
      <c r="B5903">
        <v>1</v>
      </c>
      <c r="C5903">
        <f>LEN(A5903)</f>
        <v>14</v>
      </c>
    </row>
    <row r="5904" spans="1:3" x14ac:dyDescent="0.2">
      <c r="A5904" t="s">
        <v>38224</v>
      </c>
      <c r="B5904">
        <v>1</v>
      </c>
      <c r="C5904">
        <f>LEN(A5904)</f>
        <v>14</v>
      </c>
    </row>
    <row r="5905" spans="1:3" x14ac:dyDescent="0.2">
      <c r="A5905" t="s">
        <v>38241</v>
      </c>
      <c r="B5905">
        <v>1</v>
      </c>
      <c r="C5905">
        <f>LEN(A5905)</f>
        <v>14</v>
      </c>
    </row>
    <row r="5906" spans="1:3" x14ac:dyDescent="0.2">
      <c r="A5906" t="s">
        <v>38259</v>
      </c>
      <c r="B5906">
        <v>1</v>
      </c>
      <c r="C5906">
        <f>LEN(A5906)</f>
        <v>14</v>
      </c>
    </row>
    <row r="5907" spans="1:3" x14ac:dyDescent="0.2">
      <c r="A5907" t="s">
        <v>38326</v>
      </c>
      <c r="B5907">
        <v>1</v>
      </c>
      <c r="C5907">
        <f>LEN(A5907)</f>
        <v>14</v>
      </c>
    </row>
    <row r="5908" spans="1:3" x14ac:dyDescent="0.2">
      <c r="A5908" t="s">
        <v>38344</v>
      </c>
      <c r="B5908">
        <v>1</v>
      </c>
      <c r="C5908">
        <f>LEN(A5908)</f>
        <v>14</v>
      </c>
    </row>
    <row r="5909" spans="1:3" x14ac:dyDescent="0.2">
      <c r="A5909" t="s">
        <v>38358</v>
      </c>
      <c r="B5909">
        <v>1</v>
      </c>
      <c r="C5909">
        <f>LEN(A5909)</f>
        <v>14</v>
      </c>
    </row>
    <row r="5910" spans="1:3" x14ac:dyDescent="0.2">
      <c r="A5910" t="s">
        <v>38367</v>
      </c>
      <c r="B5910">
        <v>1</v>
      </c>
      <c r="C5910">
        <f>LEN(A5910)</f>
        <v>14</v>
      </c>
    </row>
    <row r="5911" spans="1:3" x14ac:dyDescent="0.2">
      <c r="A5911" t="s">
        <v>38370</v>
      </c>
      <c r="B5911">
        <v>2</v>
      </c>
      <c r="C5911">
        <f>LEN(A5911)</f>
        <v>14</v>
      </c>
    </row>
    <row r="5912" spans="1:3" x14ac:dyDescent="0.2">
      <c r="A5912" t="s">
        <v>38377</v>
      </c>
      <c r="B5912">
        <v>1</v>
      </c>
      <c r="C5912">
        <f>LEN(A5912)</f>
        <v>14</v>
      </c>
    </row>
    <row r="5913" spans="1:3" x14ac:dyDescent="0.2">
      <c r="A5913" t="s">
        <v>38422</v>
      </c>
      <c r="B5913">
        <v>1</v>
      </c>
      <c r="C5913">
        <f>LEN(A5913)</f>
        <v>14</v>
      </c>
    </row>
    <row r="5914" spans="1:3" x14ac:dyDescent="0.2">
      <c r="A5914" t="s">
        <v>38455</v>
      </c>
      <c r="B5914">
        <v>6</v>
      </c>
      <c r="C5914">
        <f>LEN(A5914)</f>
        <v>14</v>
      </c>
    </row>
    <row r="5915" spans="1:3" x14ac:dyDescent="0.2">
      <c r="A5915" t="s">
        <v>38484</v>
      </c>
      <c r="B5915">
        <v>1</v>
      </c>
      <c r="C5915">
        <f>LEN(A5915)</f>
        <v>14</v>
      </c>
    </row>
    <row r="5916" spans="1:3" x14ac:dyDescent="0.2">
      <c r="A5916" t="s">
        <v>38512</v>
      </c>
      <c r="B5916">
        <v>1</v>
      </c>
      <c r="C5916">
        <f>LEN(A5916)</f>
        <v>14</v>
      </c>
    </row>
    <row r="5917" spans="1:3" x14ac:dyDescent="0.2">
      <c r="A5917" t="s">
        <v>38524</v>
      </c>
      <c r="B5917">
        <v>1</v>
      </c>
      <c r="C5917">
        <f>LEN(A5917)</f>
        <v>14</v>
      </c>
    </row>
    <row r="5918" spans="1:3" x14ac:dyDescent="0.2">
      <c r="A5918" t="s">
        <v>38532</v>
      </c>
      <c r="B5918">
        <v>1</v>
      </c>
      <c r="C5918">
        <f>LEN(A5918)</f>
        <v>14</v>
      </c>
    </row>
    <row r="5919" spans="1:3" x14ac:dyDescent="0.2">
      <c r="A5919" t="s">
        <v>38562</v>
      </c>
      <c r="B5919">
        <v>2</v>
      </c>
      <c r="C5919">
        <f>LEN(A5919)</f>
        <v>14</v>
      </c>
    </row>
    <row r="5920" spans="1:3" x14ac:dyDescent="0.2">
      <c r="A5920" t="s">
        <v>38576</v>
      </c>
      <c r="B5920">
        <v>1</v>
      </c>
      <c r="C5920">
        <f>LEN(A5920)</f>
        <v>14</v>
      </c>
    </row>
    <row r="5921" spans="1:3" x14ac:dyDescent="0.2">
      <c r="A5921" t="s">
        <v>38592</v>
      </c>
      <c r="B5921">
        <v>2</v>
      </c>
      <c r="C5921">
        <f>LEN(A5921)</f>
        <v>14</v>
      </c>
    </row>
    <row r="5922" spans="1:3" x14ac:dyDescent="0.2">
      <c r="A5922" t="s">
        <v>38596</v>
      </c>
      <c r="B5922">
        <v>1</v>
      </c>
      <c r="C5922">
        <f>LEN(A5922)</f>
        <v>14</v>
      </c>
    </row>
    <row r="5923" spans="1:3" x14ac:dyDescent="0.2">
      <c r="A5923" t="s">
        <v>38610</v>
      </c>
      <c r="B5923">
        <v>1</v>
      </c>
      <c r="C5923">
        <f>LEN(A5923)</f>
        <v>14</v>
      </c>
    </row>
    <row r="5924" spans="1:3" x14ac:dyDescent="0.2">
      <c r="A5924" t="s">
        <v>38628</v>
      </c>
      <c r="B5924">
        <v>2</v>
      </c>
      <c r="C5924">
        <f>LEN(A5924)</f>
        <v>14</v>
      </c>
    </row>
    <row r="5925" spans="1:3" x14ac:dyDescent="0.2">
      <c r="A5925" t="s">
        <v>38633</v>
      </c>
      <c r="B5925">
        <v>2</v>
      </c>
      <c r="C5925">
        <f>LEN(A5925)</f>
        <v>14</v>
      </c>
    </row>
    <row r="5926" spans="1:3" x14ac:dyDescent="0.2">
      <c r="A5926" t="s">
        <v>38643</v>
      </c>
      <c r="B5926">
        <v>2</v>
      </c>
      <c r="C5926">
        <f>LEN(A5926)</f>
        <v>14</v>
      </c>
    </row>
    <row r="5927" spans="1:3" x14ac:dyDescent="0.2">
      <c r="A5927" t="s">
        <v>38651</v>
      </c>
      <c r="B5927">
        <v>1</v>
      </c>
      <c r="C5927">
        <f>LEN(A5927)</f>
        <v>14</v>
      </c>
    </row>
    <row r="5928" spans="1:3" x14ac:dyDescent="0.2">
      <c r="A5928" t="s">
        <v>38758</v>
      </c>
      <c r="B5928">
        <v>1</v>
      </c>
      <c r="C5928">
        <f>LEN(A5928)</f>
        <v>14</v>
      </c>
    </row>
    <row r="5929" spans="1:3" x14ac:dyDescent="0.2">
      <c r="A5929" t="s">
        <v>38765</v>
      </c>
      <c r="B5929">
        <v>1</v>
      </c>
      <c r="C5929">
        <f>LEN(A5929)</f>
        <v>14</v>
      </c>
    </row>
    <row r="5930" spans="1:3" x14ac:dyDescent="0.2">
      <c r="A5930" t="s">
        <v>38787</v>
      </c>
      <c r="B5930">
        <v>1</v>
      </c>
      <c r="C5930">
        <f>LEN(A5930)</f>
        <v>14</v>
      </c>
    </row>
    <row r="5931" spans="1:3" x14ac:dyDescent="0.2">
      <c r="A5931" t="s">
        <v>38801</v>
      </c>
      <c r="B5931">
        <v>1</v>
      </c>
      <c r="C5931">
        <f>LEN(A5931)</f>
        <v>14</v>
      </c>
    </row>
    <row r="5932" spans="1:3" x14ac:dyDescent="0.2">
      <c r="A5932" t="s">
        <v>38802</v>
      </c>
      <c r="B5932">
        <v>1</v>
      </c>
      <c r="C5932">
        <f>LEN(A5932)</f>
        <v>14</v>
      </c>
    </row>
    <row r="5933" spans="1:3" x14ac:dyDescent="0.2">
      <c r="A5933" t="s">
        <v>38823</v>
      </c>
      <c r="B5933">
        <v>1</v>
      </c>
      <c r="C5933">
        <f>LEN(A5933)</f>
        <v>14</v>
      </c>
    </row>
    <row r="5934" spans="1:3" x14ac:dyDescent="0.2">
      <c r="A5934" t="s">
        <v>38839</v>
      </c>
      <c r="B5934">
        <v>1</v>
      </c>
      <c r="C5934">
        <f>LEN(A5934)</f>
        <v>14</v>
      </c>
    </row>
    <row r="5935" spans="1:3" x14ac:dyDescent="0.2">
      <c r="A5935" t="s">
        <v>38893</v>
      </c>
      <c r="B5935">
        <v>1</v>
      </c>
      <c r="C5935">
        <f>LEN(A5935)</f>
        <v>14</v>
      </c>
    </row>
    <row r="5936" spans="1:3" x14ac:dyDescent="0.2">
      <c r="A5936" t="s">
        <v>38919</v>
      </c>
      <c r="B5936">
        <v>1</v>
      </c>
      <c r="C5936">
        <f>LEN(A5936)</f>
        <v>14</v>
      </c>
    </row>
    <row r="5937" spans="1:3" x14ac:dyDescent="0.2">
      <c r="A5937" t="s">
        <v>38953</v>
      </c>
      <c r="B5937">
        <v>1</v>
      </c>
      <c r="C5937">
        <f>LEN(A5937)</f>
        <v>14</v>
      </c>
    </row>
    <row r="5938" spans="1:3" x14ac:dyDescent="0.2">
      <c r="A5938" t="s">
        <v>38971</v>
      </c>
      <c r="B5938">
        <v>1</v>
      </c>
      <c r="C5938">
        <f>LEN(A5938)</f>
        <v>14</v>
      </c>
    </row>
    <row r="5939" spans="1:3" x14ac:dyDescent="0.2">
      <c r="A5939" t="s">
        <v>38981</v>
      </c>
      <c r="B5939">
        <v>3</v>
      </c>
      <c r="C5939">
        <f>LEN(A5939)</f>
        <v>14</v>
      </c>
    </row>
    <row r="5940" spans="1:3" x14ac:dyDescent="0.2">
      <c r="A5940" t="s">
        <v>38994</v>
      </c>
      <c r="B5940">
        <v>2</v>
      </c>
      <c r="C5940">
        <f>LEN(A5940)</f>
        <v>14</v>
      </c>
    </row>
    <row r="5941" spans="1:3" x14ac:dyDescent="0.2">
      <c r="A5941" t="s">
        <v>39029</v>
      </c>
      <c r="B5941">
        <v>1</v>
      </c>
      <c r="C5941">
        <f>LEN(A5941)</f>
        <v>14</v>
      </c>
    </row>
    <row r="5942" spans="1:3" x14ac:dyDescent="0.2">
      <c r="A5942" t="s">
        <v>39043</v>
      </c>
      <c r="B5942">
        <v>1</v>
      </c>
      <c r="C5942">
        <f>LEN(A5942)</f>
        <v>14</v>
      </c>
    </row>
    <row r="5943" spans="1:3" x14ac:dyDescent="0.2">
      <c r="A5943" t="s">
        <v>39050</v>
      </c>
      <c r="B5943">
        <v>1</v>
      </c>
      <c r="C5943">
        <f>LEN(A5943)</f>
        <v>14</v>
      </c>
    </row>
    <row r="5944" spans="1:3" x14ac:dyDescent="0.2">
      <c r="A5944" t="s">
        <v>39141</v>
      </c>
      <c r="B5944">
        <v>1</v>
      </c>
      <c r="C5944">
        <f>LEN(A5944)</f>
        <v>14</v>
      </c>
    </row>
    <row r="5945" spans="1:3" x14ac:dyDescent="0.2">
      <c r="A5945" t="s">
        <v>39233</v>
      </c>
      <c r="B5945">
        <v>1</v>
      </c>
      <c r="C5945">
        <f>LEN(A5945)</f>
        <v>14</v>
      </c>
    </row>
    <row r="5946" spans="1:3" x14ac:dyDescent="0.2">
      <c r="A5946" t="s">
        <v>39248</v>
      </c>
      <c r="B5946">
        <v>1</v>
      </c>
      <c r="C5946">
        <f>LEN(A5946)</f>
        <v>14</v>
      </c>
    </row>
    <row r="5947" spans="1:3" x14ac:dyDescent="0.2">
      <c r="A5947" t="s">
        <v>39284</v>
      </c>
      <c r="B5947">
        <v>1</v>
      </c>
      <c r="C5947">
        <f>LEN(A5947)</f>
        <v>14</v>
      </c>
    </row>
    <row r="5948" spans="1:3" x14ac:dyDescent="0.2">
      <c r="A5948" t="s">
        <v>39286</v>
      </c>
      <c r="B5948">
        <v>1</v>
      </c>
      <c r="C5948">
        <f>LEN(A5948)</f>
        <v>14</v>
      </c>
    </row>
    <row r="5949" spans="1:3" x14ac:dyDescent="0.2">
      <c r="A5949" t="s">
        <v>39307</v>
      </c>
      <c r="B5949">
        <v>1</v>
      </c>
      <c r="C5949">
        <f>LEN(A5949)</f>
        <v>14</v>
      </c>
    </row>
    <row r="5950" spans="1:3" x14ac:dyDescent="0.2">
      <c r="A5950" t="s">
        <v>39351</v>
      </c>
      <c r="B5950">
        <v>1</v>
      </c>
      <c r="C5950">
        <f>LEN(A5950)</f>
        <v>14</v>
      </c>
    </row>
    <row r="5951" spans="1:3" x14ac:dyDescent="0.2">
      <c r="A5951" t="s">
        <v>39354</v>
      </c>
      <c r="B5951">
        <v>1</v>
      </c>
      <c r="C5951">
        <f>LEN(A5951)</f>
        <v>14</v>
      </c>
    </row>
    <row r="5952" spans="1:3" x14ac:dyDescent="0.2">
      <c r="A5952" t="s">
        <v>39373</v>
      </c>
      <c r="B5952">
        <v>1</v>
      </c>
      <c r="C5952">
        <f>LEN(A5952)</f>
        <v>14</v>
      </c>
    </row>
    <row r="5953" spans="1:3" x14ac:dyDescent="0.2">
      <c r="A5953" t="s">
        <v>39408</v>
      </c>
      <c r="B5953">
        <v>1</v>
      </c>
      <c r="C5953">
        <f>LEN(A5953)</f>
        <v>14</v>
      </c>
    </row>
    <row r="5954" spans="1:3" x14ac:dyDescent="0.2">
      <c r="A5954" t="s">
        <v>39475</v>
      </c>
      <c r="B5954">
        <v>1</v>
      </c>
      <c r="C5954">
        <f>LEN(A5954)</f>
        <v>14</v>
      </c>
    </row>
    <row r="5955" spans="1:3" x14ac:dyDescent="0.2">
      <c r="A5955" t="s">
        <v>39532</v>
      </c>
      <c r="B5955">
        <v>1</v>
      </c>
      <c r="C5955">
        <f>LEN(A5955)</f>
        <v>14</v>
      </c>
    </row>
    <row r="5956" spans="1:3" x14ac:dyDescent="0.2">
      <c r="A5956" t="s">
        <v>39534</v>
      </c>
      <c r="B5956">
        <v>1</v>
      </c>
      <c r="C5956">
        <f>LEN(A5956)</f>
        <v>14</v>
      </c>
    </row>
    <row r="5957" spans="1:3" x14ac:dyDescent="0.2">
      <c r="A5957" t="s">
        <v>39667</v>
      </c>
      <c r="B5957">
        <v>1</v>
      </c>
      <c r="C5957">
        <f>LEN(A5957)</f>
        <v>14</v>
      </c>
    </row>
    <row r="5958" spans="1:3" x14ac:dyDescent="0.2">
      <c r="A5958" t="s">
        <v>39668</v>
      </c>
      <c r="B5958">
        <v>1</v>
      </c>
      <c r="C5958">
        <f>LEN(A5958)</f>
        <v>14</v>
      </c>
    </row>
    <row r="5959" spans="1:3" x14ac:dyDescent="0.2">
      <c r="A5959" t="s">
        <v>39679</v>
      </c>
      <c r="B5959">
        <v>1</v>
      </c>
      <c r="C5959">
        <f>LEN(A5959)</f>
        <v>14</v>
      </c>
    </row>
    <row r="5960" spans="1:3" x14ac:dyDescent="0.2">
      <c r="A5960" t="s">
        <v>39714</v>
      </c>
      <c r="B5960">
        <v>1</v>
      </c>
      <c r="C5960">
        <f>LEN(A5960)</f>
        <v>14</v>
      </c>
    </row>
    <row r="5961" spans="1:3" x14ac:dyDescent="0.2">
      <c r="A5961" t="s">
        <v>39736</v>
      </c>
      <c r="B5961">
        <v>1</v>
      </c>
      <c r="C5961">
        <f>LEN(A5961)</f>
        <v>14</v>
      </c>
    </row>
    <row r="5962" spans="1:3" x14ac:dyDescent="0.2">
      <c r="A5962" t="s">
        <v>39779</v>
      </c>
      <c r="B5962">
        <v>1</v>
      </c>
      <c r="C5962">
        <f>LEN(A5962)</f>
        <v>14</v>
      </c>
    </row>
    <row r="5963" spans="1:3" x14ac:dyDescent="0.2">
      <c r="A5963" t="s">
        <v>39783</v>
      </c>
      <c r="B5963">
        <v>1</v>
      </c>
      <c r="C5963">
        <f>LEN(A5963)</f>
        <v>14</v>
      </c>
    </row>
    <row r="5964" spans="1:3" x14ac:dyDescent="0.2">
      <c r="A5964" t="s">
        <v>39790</v>
      </c>
      <c r="B5964">
        <v>1</v>
      </c>
      <c r="C5964">
        <f>LEN(A5964)</f>
        <v>14</v>
      </c>
    </row>
    <row r="5965" spans="1:3" x14ac:dyDescent="0.2">
      <c r="A5965" t="s">
        <v>39814</v>
      </c>
      <c r="B5965">
        <v>1</v>
      </c>
      <c r="C5965">
        <f>LEN(A5965)</f>
        <v>14</v>
      </c>
    </row>
    <row r="5966" spans="1:3" x14ac:dyDescent="0.2">
      <c r="A5966" t="s">
        <v>39833</v>
      </c>
      <c r="B5966">
        <v>1</v>
      </c>
      <c r="C5966">
        <f>LEN(A5966)</f>
        <v>14</v>
      </c>
    </row>
    <row r="5967" spans="1:3" x14ac:dyDescent="0.2">
      <c r="A5967" t="s">
        <v>39869</v>
      </c>
      <c r="B5967">
        <v>1</v>
      </c>
      <c r="C5967">
        <f>LEN(A5967)</f>
        <v>14</v>
      </c>
    </row>
    <row r="5968" spans="1:3" x14ac:dyDescent="0.2">
      <c r="A5968" t="s">
        <v>39921</v>
      </c>
      <c r="B5968">
        <v>1</v>
      </c>
      <c r="C5968">
        <f>LEN(A5968)</f>
        <v>14</v>
      </c>
    </row>
    <row r="5969" spans="1:3" x14ac:dyDescent="0.2">
      <c r="A5969" t="s">
        <v>39924</v>
      </c>
      <c r="B5969">
        <v>1</v>
      </c>
      <c r="C5969">
        <f>LEN(A5969)</f>
        <v>14</v>
      </c>
    </row>
    <row r="5970" spans="1:3" x14ac:dyDescent="0.2">
      <c r="A5970" t="s">
        <v>39960</v>
      </c>
      <c r="B5970">
        <v>5</v>
      </c>
      <c r="C5970">
        <f>LEN(A5970)</f>
        <v>14</v>
      </c>
    </row>
    <row r="5971" spans="1:3" x14ac:dyDescent="0.2">
      <c r="A5971" t="s">
        <v>40009</v>
      </c>
      <c r="B5971">
        <v>1</v>
      </c>
      <c r="C5971">
        <f>LEN(A5971)</f>
        <v>14</v>
      </c>
    </row>
    <row r="5972" spans="1:3" x14ac:dyDescent="0.2">
      <c r="A5972" t="s">
        <v>40020</v>
      </c>
      <c r="B5972">
        <v>1</v>
      </c>
      <c r="C5972">
        <f>LEN(A5972)</f>
        <v>14</v>
      </c>
    </row>
    <row r="5973" spans="1:3" x14ac:dyDescent="0.2">
      <c r="A5973" t="s">
        <v>40052</v>
      </c>
      <c r="B5973">
        <v>1</v>
      </c>
      <c r="C5973">
        <f>LEN(A5973)</f>
        <v>14</v>
      </c>
    </row>
    <row r="5974" spans="1:3" x14ac:dyDescent="0.2">
      <c r="A5974" t="s">
        <v>40074</v>
      </c>
      <c r="B5974">
        <v>1</v>
      </c>
      <c r="C5974">
        <f>LEN(A5974)</f>
        <v>14</v>
      </c>
    </row>
    <row r="5975" spans="1:3" x14ac:dyDescent="0.2">
      <c r="A5975" t="s">
        <v>40095</v>
      </c>
      <c r="B5975">
        <v>1</v>
      </c>
      <c r="C5975">
        <f>LEN(A5975)</f>
        <v>14</v>
      </c>
    </row>
    <row r="5976" spans="1:3" x14ac:dyDescent="0.2">
      <c r="A5976" t="s">
        <v>40096</v>
      </c>
      <c r="B5976">
        <v>1</v>
      </c>
      <c r="C5976">
        <f>LEN(A5976)</f>
        <v>14</v>
      </c>
    </row>
    <row r="5977" spans="1:3" x14ac:dyDescent="0.2">
      <c r="A5977" t="s">
        <v>40104</v>
      </c>
      <c r="B5977">
        <v>1</v>
      </c>
      <c r="C5977">
        <f>LEN(A5977)</f>
        <v>14</v>
      </c>
    </row>
    <row r="5978" spans="1:3" x14ac:dyDescent="0.2">
      <c r="A5978" t="s">
        <v>40106</v>
      </c>
      <c r="B5978">
        <v>2</v>
      </c>
      <c r="C5978">
        <f>LEN(A5978)</f>
        <v>14</v>
      </c>
    </row>
    <row r="5979" spans="1:3" x14ac:dyDescent="0.2">
      <c r="A5979" t="s">
        <v>40148</v>
      </c>
      <c r="B5979">
        <v>1</v>
      </c>
      <c r="C5979">
        <f>LEN(A5979)</f>
        <v>14</v>
      </c>
    </row>
    <row r="5980" spans="1:3" x14ac:dyDescent="0.2">
      <c r="A5980" t="s">
        <v>40157</v>
      </c>
      <c r="B5980">
        <v>1</v>
      </c>
      <c r="C5980">
        <f>LEN(A5980)</f>
        <v>14</v>
      </c>
    </row>
    <row r="5981" spans="1:3" x14ac:dyDescent="0.2">
      <c r="A5981" t="s">
        <v>40193</v>
      </c>
      <c r="B5981">
        <v>1</v>
      </c>
      <c r="C5981">
        <f>LEN(A5981)</f>
        <v>14</v>
      </c>
    </row>
    <row r="5982" spans="1:3" x14ac:dyDescent="0.2">
      <c r="A5982" t="s">
        <v>40204</v>
      </c>
      <c r="B5982">
        <v>1</v>
      </c>
      <c r="C5982">
        <f>LEN(A5982)</f>
        <v>14</v>
      </c>
    </row>
    <row r="5983" spans="1:3" x14ac:dyDescent="0.2">
      <c r="A5983" t="s">
        <v>40213</v>
      </c>
      <c r="B5983">
        <v>1</v>
      </c>
      <c r="C5983">
        <f>LEN(A5983)</f>
        <v>14</v>
      </c>
    </row>
    <row r="5984" spans="1:3" x14ac:dyDescent="0.2">
      <c r="A5984" t="s">
        <v>40217</v>
      </c>
      <c r="B5984">
        <v>1</v>
      </c>
      <c r="C5984">
        <f>LEN(A5984)</f>
        <v>14</v>
      </c>
    </row>
    <row r="5985" spans="1:3" x14ac:dyDescent="0.2">
      <c r="A5985" t="s">
        <v>40218</v>
      </c>
      <c r="B5985">
        <v>1</v>
      </c>
      <c r="C5985">
        <f>LEN(A5985)</f>
        <v>14</v>
      </c>
    </row>
    <row r="5986" spans="1:3" x14ac:dyDescent="0.2">
      <c r="A5986" t="s">
        <v>40251</v>
      </c>
      <c r="B5986">
        <v>1</v>
      </c>
      <c r="C5986">
        <f>LEN(A5986)</f>
        <v>14</v>
      </c>
    </row>
    <row r="5987" spans="1:3" x14ac:dyDescent="0.2">
      <c r="A5987" t="s">
        <v>40255</v>
      </c>
      <c r="B5987">
        <v>1</v>
      </c>
      <c r="C5987">
        <f>LEN(A5987)</f>
        <v>14</v>
      </c>
    </row>
    <row r="5988" spans="1:3" x14ac:dyDescent="0.2">
      <c r="A5988" t="s">
        <v>40391</v>
      </c>
      <c r="B5988">
        <v>1</v>
      </c>
      <c r="C5988">
        <f>LEN(A5988)</f>
        <v>14</v>
      </c>
    </row>
    <row r="5989" spans="1:3" x14ac:dyDescent="0.2">
      <c r="A5989" t="s">
        <v>40404</v>
      </c>
      <c r="B5989">
        <v>3</v>
      </c>
      <c r="C5989">
        <f>LEN(A5989)</f>
        <v>14</v>
      </c>
    </row>
    <row r="5990" spans="1:3" x14ac:dyDescent="0.2">
      <c r="A5990" t="s">
        <v>40421</v>
      </c>
      <c r="B5990">
        <v>1</v>
      </c>
      <c r="C5990">
        <f>LEN(A5990)</f>
        <v>14</v>
      </c>
    </row>
    <row r="5991" spans="1:3" x14ac:dyDescent="0.2">
      <c r="A5991" t="s">
        <v>40441</v>
      </c>
      <c r="B5991">
        <v>1</v>
      </c>
      <c r="C5991">
        <f>LEN(A5991)</f>
        <v>14</v>
      </c>
    </row>
    <row r="5992" spans="1:3" x14ac:dyDescent="0.2">
      <c r="A5992" t="s">
        <v>40453</v>
      </c>
      <c r="B5992">
        <v>4</v>
      </c>
      <c r="C5992">
        <f>LEN(A5992)</f>
        <v>14</v>
      </c>
    </row>
    <row r="5993" spans="1:3" x14ac:dyDescent="0.2">
      <c r="A5993" t="s">
        <v>40458</v>
      </c>
      <c r="B5993">
        <v>1</v>
      </c>
      <c r="C5993">
        <f>LEN(A5993)</f>
        <v>14</v>
      </c>
    </row>
    <row r="5994" spans="1:3" x14ac:dyDescent="0.2">
      <c r="A5994" t="s">
        <v>40466</v>
      </c>
      <c r="B5994">
        <v>1</v>
      </c>
      <c r="C5994">
        <f>LEN(A5994)</f>
        <v>14</v>
      </c>
    </row>
    <row r="5995" spans="1:3" x14ac:dyDescent="0.2">
      <c r="A5995" t="s">
        <v>40481</v>
      </c>
      <c r="B5995">
        <v>2</v>
      </c>
      <c r="C5995">
        <f>LEN(A5995)</f>
        <v>14</v>
      </c>
    </row>
    <row r="5996" spans="1:3" x14ac:dyDescent="0.2">
      <c r="A5996" t="s">
        <v>40536</v>
      </c>
      <c r="B5996">
        <v>2</v>
      </c>
      <c r="C5996">
        <f>LEN(A5996)</f>
        <v>14</v>
      </c>
    </row>
    <row r="5997" spans="1:3" x14ac:dyDescent="0.2">
      <c r="A5997" t="s">
        <v>40538</v>
      </c>
      <c r="B5997">
        <v>2</v>
      </c>
      <c r="C5997">
        <f>LEN(A5997)</f>
        <v>14</v>
      </c>
    </row>
    <row r="5998" spans="1:3" x14ac:dyDescent="0.2">
      <c r="A5998" t="s">
        <v>40548</v>
      </c>
      <c r="B5998">
        <v>2</v>
      </c>
      <c r="C5998">
        <f>LEN(A5998)</f>
        <v>14</v>
      </c>
    </row>
    <row r="5999" spans="1:3" x14ac:dyDescent="0.2">
      <c r="A5999" t="s">
        <v>40559</v>
      </c>
      <c r="B5999">
        <v>1</v>
      </c>
      <c r="C5999">
        <f>LEN(A5999)</f>
        <v>14</v>
      </c>
    </row>
    <row r="6000" spans="1:3" x14ac:dyDescent="0.2">
      <c r="A6000" t="s">
        <v>40574</v>
      </c>
      <c r="B6000">
        <v>1</v>
      </c>
      <c r="C6000">
        <f>LEN(A6000)</f>
        <v>14</v>
      </c>
    </row>
    <row r="6001" spans="1:3" x14ac:dyDescent="0.2">
      <c r="A6001" t="s">
        <v>40586</v>
      </c>
      <c r="B6001">
        <v>2</v>
      </c>
      <c r="C6001">
        <f>LEN(A6001)</f>
        <v>14</v>
      </c>
    </row>
    <row r="6002" spans="1:3" x14ac:dyDescent="0.2">
      <c r="A6002" t="s">
        <v>40608</v>
      </c>
      <c r="B6002">
        <v>1</v>
      </c>
      <c r="C6002">
        <f>LEN(A6002)</f>
        <v>14</v>
      </c>
    </row>
    <row r="6003" spans="1:3" x14ac:dyDescent="0.2">
      <c r="A6003" t="s">
        <v>40612</v>
      </c>
      <c r="B6003">
        <v>1</v>
      </c>
      <c r="C6003">
        <f>LEN(A6003)</f>
        <v>14</v>
      </c>
    </row>
    <row r="6004" spans="1:3" x14ac:dyDescent="0.2">
      <c r="A6004" t="s">
        <v>40636</v>
      </c>
      <c r="B6004">
        <v>1</v>
      </c>
      <c r="C6004">
        <f>LEN(A6004)</f>
        <v>14</v>
      </c>
    </row>
    <row r="6005" spans="1:3" x14ac:dyDescent="0.2">
      <c r="A6005" t="s">
        <v>40797</v>
      </c>
      <c r="B6005">
        <v>1</v>
      </c>
      <c r="C6005">
        <f>LEN(A6005)</f>
        <v>14</v>
      </c>
    </row>
    <row r="6006" spans="1:3" x14ac:dyDescent="0.2">
      <c r="A6006" t="s">
        <v>40898</v>
      </c>
      <c r="B6006">
        <v>1</v>
      </c>
      <c r="C6006">
        <f>LEN(A6006)</f>
        <v>14</v>
      </c>
    </row>
    <row r="6007" spans="1:3" x14ac:dyDescent="0.2">
      <c r="A6007" t="s">
        <v>40963</v>
      </c>
      <c r="B6007">
        <v>1</v>
      </c>
      <c r="C6007">
        <f>LEN(A6007)</f>
        <v>14</v>
      </c>
    </row>
    <row r="6008" spans="1:3" x14ac:dyDescent="0.2">
      <c r="A6008" t="s">
        <v>40983</v>
      </c>
      <c r="B6008">
        <v>1</v>
      </c>
      <c r="C6008">
        <f>LEN(A6008)</f>
        <v>14</v>
      </c>
    </row>
    <row r="6009" spans="1:3" x14ac:dyDescent="0.2">
      <c r="A6009" t="s">
        <v>40998</v>
      </c>
      <c r="B6009">
        <v>1</v>
      </c>
      <c r="C6009">
        <f>LEN(A6009)</f>
        <v>14</v>
      </c>
    </row>
    <row r="6010" spans="1:3" x14ac:dyDescent="0.2">
      <c r="A6010" t="s">
        <v>41061</v>
      </c>
      <c r="B6010">
        <v>3</v>
      </c>
      <c r="C6010">
        <f>LEN(A6010)</f>
        <v>14</v>
      </c>
    </row>
    <row r="6011" spans="1:3" x14ac:dyDescent="0.2">
      <c r="A6011" t="s">
        <v>41070</v>
      </c>
      <c r="B6011">
        <v>1</v>
      </c>
      <c r="C6011">
        <f>LEN(A6011)</f>
        <v>14</v>
      </c>
    </row>
    <row r="6012" spans="1:3" x14ac:dyDescent="0.2">
      <c r="A6012" t="s">
        <v>41073</v>
      </c>
      <c r="B6012">
        <v>1</v>
      </c>
      <c r="C6012">
        <f>LEN(A6012)</f>
        <v>14</v>
      </c>
    </row>
    <row r="6013" spans="1:3" x14ac:dyDescent="0.2">
      <c r="A6013" t="s">
        <v>41074</v>
      </c>
      <c r="B6013">
        <v>1</v>
      </c>
      <c r="C6013">
        <f>LEN(A6013)</f>
        <v>14</v>
      </c>
    </row>
    <row r="6014" spans="1:3" x14ac:dyDescent="0.2">
      <c r="A6014" t="s">
        <v>41107</v>
      </c>
      <c r="B6014">
        <v>1</v>
      </c>
      <c r="C6014">
        <f>LEN(A6014)</f>
        <v>14</v>
      </c>
    </row>
    <row r="6015" spans="1:3" x14ac:dyDescent="0.2">
      <c r="A6015" t="s">
        <v>41186</v>
      </c>
      <c r="B6015">
        <v>1</v>
      </c>
      <c r="C6015">
        <f>LEN(A6015)</f>
        <v>14</v>
      </c>
    </row>
    <row r="6016" spans="1:3" x14ac:dyDescent="0.2">
      <c r="A6016" t="s">
        <v>41267</v>
      </c>
      <c r="B6016">
        <v>1</v>
      </c>
      <c r="C6016">
        <f>LEN(A6016)</f>
        <v>14</v>
      </c>
    </row>
    <row r="6017" spans="1:3" x14ac:dyDescent="0.2">
      <c r="A6017" t="s">
        <v>41271</v>
      </c>
      <c r="B6017">
        <v>1</v>
      </c>
      <c r="C6017">
        <f>LEN(A6017)</f>
        <v>14</v>
      </c>
    </row>
    <row r="6018" spans="1:3" x14ac:dyDescent="0.2">
      <c r="A6018" t="s">
        <v>41343</v>
      </c>
      <c r="B6018">
        <v>2</v>
      </c>
      <c r="C6018">
        <f>LEN(A6018)</f>
        <v>14</v>
      </c>
    </row>
    <row r="6019" spans="1:3" x14ac:dyDescent="0.2">
      <c r="A6019" t="s">
        <v>41366</v>
      </c>
      <c r="B6019">
        <v>1</v>
      </c>
      <c r="C6019">
        <f>LEN(A6019)</f>
        <v>14</v>
      </c>
    </row>
    <row r="6020" spans="1:3" x14ac:dyDescent="0.2">
      <c r="A6020" t="s">
        <v>41371</v>
      </c>
      <c r="B6020">
        <v>1</v>
      </c>
      <c r="C6020">
        <f>LEN(A6020)</f>
        <v>14</v>
      </c>
    </row>
    <row r="6021" spans="1:3" x14ac:dyDescent="0.2">
      <c r="A6021" t="s">
        <v>41387</v>
      </c>
      <c r="B6021">
        <v>2</v>
      </c>
      <c r="C6021">
        <f>LEN(A6021)</f>
        <v>14</v>
      </c>
    </row>
    <row r="6022" spans="1:3" x14ac:dyDescent="0.2">
      <c r="A6022" t="s">
        <v>41391</v>
      </c>
      <c r="B6022">
        <v>1</v>
      </c>
      <c r="C6022">
        <f>LEN(A6022)</f>
        <v>14</v>
      </c>
    </row>
    <row r="6023" spans="1:3" x14ac:dyDescent="0.2">
      <c r="A6023" t="s">
        <v>41453</v>
      </c>
      <c r="B6023">
        <v>1</v>
      </c>
      <c r="C6023">
        <f>LEN(A6023)</f>
        <v>14</v>
      </c>
    </row>
    <row r="6024" spans="1:3" x14ac:dyDescent="0.2">
      <c r="A6024" t="s">
        <v>41470</v>
      </c>
      <c r="B6024">
        <v>1</v>
      </c>
      <c r="C6024">
        <f>LEN(A6024)</f>
        <v>14</v>
      </c>
    </row>
    <row r="6025" spans="1:3" x14ac:dyDescent="0.2">
      <c r="A6025" t="s">
        <v>41489</v>
      </c>
      <c r="B6025">
        <v>1</v>
      </c>
      <c r="C6025">
        <f>LEN(A6025)</f>
        <v>14</v>
      </c>
    </row>
    <row r="6026" spans="1:3" x14ac:dyDescent="0.2">
      <c r="A6026" t="s">
        <v>41492</v>
      </c>
      <c r="B6026">
        <v>2</v>
      </c>
      <c r="C6026">
        <f>LEN(A6026)</f>
        <v>14</v>
      </c>
    </row>
    <row r="6027" spans="1:3" x14ac:dyDescent="0.2">
      <c r="A6027" t="s">
        <v>41499</v>
      </c>
      <c r="B6027">
        <v>1</v>
      </c>
      <c r="C6027">
        <f>LEN(A6027)</f>
        <v>14</v>
      </c>
    </row>
    <row r="6028" spans="1:3" x14ac:dyDescent="0.2">
      <c r="A6028" t="s">
        <v>41502</v>
      </c>
      <c r="B6028">
        <v>1</v>
      </c>
      <c r="C6028">
        <f>LEN(A6028)</f>
        <v>14</v>
      </c>
    </row>
    <row r="6029" spans="1:3" x14ac:dyDescent="0.2">
      <c r="A6029" t="s">
        <v>41532</v>
      </c>
      <c r="B6029">
        <v>1</v>
      </c>
      <c r="C6029">
        <f>LEN(A6029)</f>
        <v>14</v>
      </c>
    </row>
    <row r="6030" spans="1:3" x14ac:dyDescent="0.2">
      <c r="A6030" t="s">
        <v>41564</v>
      </c>
      <c r="B6030">
        <v>1</v>
      </c>
      <c r="C6030">
        <f>LEN(A6030)</f>
        <v>14</v>
      </c>
    </row>
    <row r="6031" spans="1:3" x14ac:dyDescent="0.2">
      <c r="A6031" t="s">
        <v>41571</v>
      </c>
      <c r="B6031">
        <v>1</v>
      </c>
      <c r="C6031">
        <f>LEN(A6031)</f>
        <v>14</v>
      </c>
    </row>
    <row r="6032" spans="1:3" x14ac:dyDescent="0.2">
      <c r="A6032" t="s">
        <v>41590</v>
      </c>
      <c r="B6032">
        <v>1</v>
      </c>
      <c r="C6032">
        <f>LEN(A6032)</f>
        <v>14</v>
      </c>
    </row>
    <row r="6033" spans="1:3" x14ac:dyDescent="0.2">
      <c r="A6033" t="s">
        <v>41607</v>
      </c>
      <c r="B6033">
        <v>1</v>
      </c>
      <c r="C6033">
        <f>LEN(A6033)</f>
        <v>14</v>
      </c>
    </row>
    <row r="6034" spans="1:3" x14ac:dyDescent="0.2">
      <c r="A6034" t="s">
        <v>41614</v>
      </c>
      <c r="B6034">
        <v>1</v>
      </c>
      <c r="C6034">
        <f>LEN(A6034)</f>
        <v>14</v>
      </c>
    </row>
    <row r="6035" spans="1:3" x14ac:dyDescent="0.2">
      <c r="A6035" t="s">
        <v>41724</v>
      </c>
      <c r="B6035">
        <v>1</v>
      </c>
      <c r="C6035">
        <f>LEN(A6035)</f>
        <v>14</v>
      </c>
    </row>
    <row r="6036" spans="1:3" x14ac:dyDescent="0.2">
      <c r="A6036" t="s">
        <v>41759</v>
      </c>
      <c r="B6036">
        <v>1</v>
      </c>
      <c r="C6036">
        <f>LEN(A6036)</f>
        <v>14</v>
      </c>
    </row>
    <row r="6037" spans="1:3" x14ac:dyDescent="0.2">
      <c r="A6037" t="s">
        <v>41899</v>
      </c>
      <c r="B6037">
        <v>1</v>
      </c>
      <c r="C6037">
        <f>LEN(A6037)</f>
        <v>14</v>
      </c>
    </row>
    <row r="6038" spans="1:3" x14ac:dyDescent="0.2">
      <c r="A6038" t="s">
        <v>41933</v>
      </c>
      <c r="B6038">
        <v>1</v>
      </c>
      <c r="C6038">
        <f>LEN(A6038)</f>
        <v>14</v>
      </c>
    </row>
    <row r="6039" spans="1:3" x14ac:dyDescent="0.2">
      <c r="A6039" t="s">
        <v>41935</v>
      </c>
      <c r="B6039">
        <v>5</v>
      </c>
      <c r="C6039">
        <f>LEN(A6039)</f>
        <v>14</v>
      </c>
    </row>
    <row r="6040" spans="1:3" x14ac:dyDescent="0.2">
      <c r="A6040" t="s">
        <v>41959</v>
      </c>
      <c r="B6040">
        <v>1</v>
      </c>
      <c r="C6040">
        <f>LEN(A6040)</f>
        <v>14</v>
      </c>
    </row>
    <row r="6041" spans="1:3" x14ac:dyDescent="0.2">
      <c r="A6041" t="s">
        <v>41961</v>
      </c>
      <c r="B6041">
        <v>1</v>
      </c>
      <c r="C6041">
        <f>LEN(A6041)</f>
        <v>14</v>
      </c>
    </row>
    <row r="6042" spans="1:3" x14ac:dyDescent="0.2">
      <c r="A6042" t="s">
        <v>41970</v>
      </c>
      <c r="B6042">
        <v>1</v>
      </c>
      <c r="C6042">
        <f>LEN(A6042)</f>
        <v>14</v>
      </c>
    </row>
    <row r="6043" spans="1:3" x14ac:dyDescent="0.2">
      <c r="A6043" t="s">
        <v>41973</v>
      </c>
      <c r="B6043">
        <v>1</v>
      </c>
      <c r="C6043">
        <f>LEN(A6043)</f>
        <v>14</v>
      </c>
    </row>
    <row r="6044" spans="1:3" x14ac:dyDescent="0.2">
      <c r="A6044" t="s">
        <v>41979</v>
      </c>
      <c r="B6044">
        <v>1</v>
      </c>
      <c r="C6044">
        <f>LEN(A6044)</f>
        <v>14</v>
      </c>
    </row>
    <row r="6045" spans="1:3" x14ac:dyDescent="0.2">
      <c r="A6045" t="s">
        <v>41986</v>
      </c>
      <c r="B6045">
        <v>1</v>
      </c>
      <c r="C6045">
        <f>LEN(A6045)</f>
        <v>14</v>
      </c>
    </row>
    <row r="6046" spans="1:3" x14ac:dyDescent="0.2">
      <c r="A6046" t="s">
        <v>41993</v>
      </c>
      <c r="B6046">
        <v>1</v>
      </c>
      <c r="C6046">
        <f>LEN(A6046)</f>
        <v>14</v>
      </c>
    </row>
    <row r="6047" spans="1:3" x14ac:dyDescent="0.2">
      <c r="A6047" t="s">
        <v>42022</v>
      </c>
      <c r="B6047">
        <v>1</v>
      </c>
      <c r="C6047">
        <f>LEN(A6047)</f>
        <v>14</v>
      </c>
    </row>
    <row r="6048" spans="1:3" x14ac:dyDescent="0.2">
      <c r="A6048" t="s">
        <v>42023</v>
      </c>
      <c r="B6048">
        <v>1</v>
      </c>
      <c r="C6048">
        <f>LEN(A6048)</f>
        <v>14</v>
      </c>
    </row>
    <row r="6049" spans="1:3" x14ac:dyDescent="0.2">
      <c r="A6049" t="s">
        <v>42079</v>
      </c>
      <c r="B6049">
        <v>1</v>
      </c>
      <c r="C6049">
        <f>LEN(A6049)</f>
        <v>14</v>
      </c>
    </row>
    <row r="6050" spans="1:3" x14ac:dyDescent="0.2">
      <c r="A6050" t="s">
        <v>42095</v>
      </c>
      <c r="B6050">
        <v>1</v>
      </c>
      <c r="C6050">
        <f>LEN(A6050)</f>
        <v>14</v>
      </c>
    </row>
    <row r="6051" spans="1:3" x14ac:dyDescent="0.2">
      <c r="A6051" t="s">
        <v>42096</v>
      </c>
      <c r="B6051">
        <v>1</v>
      </c>
      <c r="C6051">
        <f>LEN(A6051)</f>
        <v>14</v>
      </c>
    </row>
    <row r="6052" spans="1:3" x14ac:dyDescent="0.2">
      <c r="A6052" t="s">
        <v>42111</v>
      </c>
      <c r="B6052">
        <v>1</v>
      </c>
      <c r="C6052">
        <f>LEN(A6052)</f>
        <v>14</v>
      </c>
    </row>
    <row r="6053" spans="1:3" x14ac:dyDescent="0.2">
      <c r="A6053" t="s">
        <v>42124</v>
      </c>
      <c r="B6053">
        <v>1</v>
      </c>
      <c r="C6053">
        <f>LEN(A6053)</f>
        <v>14</v>
      </c>
    </row>
    <row r="6054" spans="1:3" x14ac:dyDescent="0.2">
      <c r="A6054" t="s">
        <v>42126</v>
      </c>
      <c r="B6054">
        <v>1</v>
      </c>
      <c r="C6054">
        <f>LEN(A6054)</f>
        <v>14</v>
      </c>
    </row>
    <row r="6055" spans="1:3" x14ac:dyDescent="0.2">
      <c r="A6055" t="s">
        <v>42131</v>
      </c>
      <c r="B6055">
        <v>1</v>
      </c>
      <c r="C6055">
        <f>LEN(A6055)</f>
        <v>14</v>
      </c>
    </row>
    <row r="6056" spans="1:3" x14ac:dyDescent="0.2">
      <c r="A6056" t="s">
        <v>42136</v>
      </c>
      <c r="B6056">
        <v>1</v>
      </c>
      <c r="C6056">
        <f>LEN(A6056)</f>
        <v>14</v>
      </c>
    </row>
    <row r="6057" spans="1:3" x14ac:dyDescent="0.2">
      <c r="A6057" t="s">
        <v>42245</v>
      </c>
      <c r="B6057">
        <v>2</v>
      </c>
      <c r="C6057">
        <f>LEN(A6057)</f>
        <v>14</v>
      </c>
    </row>
    <row r="6058" spans="1:3" x14ac:dyDescent="0.2">
      <c r="A6058" t="s">
        <v>42284</v>
      </c>
      <c r="B6058">
        <v>4</v>
      </c>
      <c r="C6058">
        <f>LEN(A6058)</f>
        <v>14</v>
      </c>
    </row>
    <row r="6059" spans="1:3" x14ac:dyDescent="0.2">
      <c r="A6059" t="s">
        <v>42290</v>
      </c>
      <c r="B6059">
        <v>1</v>
      </c>
      <c r="C6059">
        <f>LEN(A6059)</f>
        <v>14</v>
      </c>
    </row>
    <row r="6060" spans="1:3" x14ac:dyDescent="0.2">
      <c r="A6060" t="s">
        <v>42293</v>
      </c>
      <c r="B6060">
        <v>1</v>
      </c>
      <c r="C6060">
        <f>LEN(A6060)</f>
        <v>14</v>
      </c>
    </row>
    <row r="6061" spans="1:3" x14ac:dyDescent="0.2">
      <c r="A6061" t="s">
        <v>42300</v>
      </c>
      <c r="B6061">
        <v>1</v>
      </c>
      <c r="C6061">
        <f>LEN(A6061)</f>
        <v>14</v>
      </c>
    </row>
    <row r="6062" spans="1:3" x14ac:dyDescent="0.2">
      <c r="A6062" t="s">
        <v>42302</v>
      </c>
      <c r="B6062">
        <v>1</v>
      </c>
      <c r="C6062">
        <f>LEN(A6062)</f>
        <v>14</v>
      </c>
    </row>
    <row r="6063" spans="1:3" x14ac:dyDescent="0.2">
      <c r="A6063" t="s">
        <v>42317</v>
      </c>
      <c r="B6063">
        <v>1</v>
      </c>
      <c r="C6063">
        <f>LEN(A6063)</f>
        <v>14</v>
      </c>
    </row>
    <row r="6064" spans="1:3" x14ac:dyDescent="0.2">
      <c r="A6064" t="s">
        <v>42322</v>
      </c>
      <c r="B6064">
        <v>1</v>
      </c>
      <c r="C6064">
        <f>LEN(A6064)</f>
        <v>14</v>
      </c>
    </row>
    <row r="6065" spans="1:3" x14ac:dyDescent="0.2">
      <c r="A6065" t="s">
        <v>42363</v>
      </c>
      <c r="B6065">
        <v>2</v>
      </c>
      <c r="C6065">
        <f>LEN(A6065)</f>
        <v>14</v>
      </c>
    </row>
    <row r="6066" spans="1:3" x14ac:dyDescent="0.2">
      <c r="A6066" t="s">
        <v>42384</v>
      </c>
      <c r="B6066">
        <v>1</v>
      </c>
      <c r="C6066">
        <f>LEN(A6066)</f>
        <v>14</v>
      </c>
    </row>
    <row r="6067" spans="1:3" x14ac:dyDescent="0.2">
      <c r="A6067" t="s">
        <v>42385</v>
      </c>
      <c r="B6067">
        <v>2</v>
      </c>
      <c r="C6067">
        <f>LEN(A6067)</f>
        <v>14</v>
      </c>
    </row>
    <row r="6068" spans="1:3" x14ac:dyDescent="0.2">
      <c r="A6068" t="s">
        <v>42392</v>
      </c>
      <c r="B6068">
        <v>2</v>
      </c>
      <c r="C6068">
        <f>LEN(A6068)</f>
        <v>14</v>
      </c>
    </row>
    <row r="6069" spans="1:3" x14ac:dyDescent="0.2">
      <c r="A6069" t="s">
        <v>42429</v>
      </c>
      <c r="B6069">
        <v>1</v>
      </c>
      <c r="C6069">
        <f>LEN(A6069)</f>
        <v>14</v>
      </c>
    </row>
    <row r="6070" spans="1:3" x14ac:dyDescent="0.2">
      <c r="A6070" t="s">
        <v>42431</v>
      </c>
      <c r="B6070">
        <v>1</v>
      </c>
      <c r="C6070">
        <f>LEN(A6070)</f>
        <v>14</v>
      </c>
    </row>
    <row r="6071" spans="1:3" x14ac:dyDescent="0.2">
      <c r="A6071" t="s">
        <v>42477</v>
      </c>
      <c r="B6071">
        <v>1</v>
      </c>
      <c r="C6071">
        <f>LEN(A6071)</f>
        <v>14</v>
      </c>
    </row>
    <row r="6072" spans="1:3" x14ac:dyDescent="0.2">
      <c r="A6072" t="s">
        <v>42481</v>
      </c>
      <c r="B6072">
        <v>1</v>
      </c>
      <c r="C6072">
        <f>LEN(A6072)</f>
        <v>14</v>
      </c>
    </row>
    <row r="6073" spans="1:3" x14ac:dyDescent="0.2">
      <c r="A6073" t="s">
        <v>42551</v>
      </c>
      <c r="B6073">
        <v>1</v>
      </c>
      <c r="C6073">
        <f>LEN(A6073)</f>
        <v>14</v>
      </c>
    </row>
    <row r="6074" spans="1:3" x14ac:dyDescent="0.2">
      <c r="A6074" t="s">
        <v>42573</v>
      </c>
      <c r="B6074">
        <v>1</v>
      </c>
      <c r="C6074">
        <f>LEN(A6074)</f>
        <v>14</v>
      </c>
    </row>
    <row r="6075" spans="1:3" x14ac:dyDescent="0.2">
      <c r="A6075" t="s">
        <v>42585</v>
      </c>
      <c r="B6075">
        <v>1</v>
      </c>
      <c r="C6075">
        <f>LEN(A6075)</f>
        <v>14</v>
      </c>
    </row>
    <row r="6076" spans="1:3" x14ac:dyDescent="0.2">
      <c r="A6076" t="s">
        <v>42653</v>
      </c>
      <c r="B6076">
        <v>1</v>
      </c>
      <c r="C6076">
        <f>LEN(A6076)</f>
        <v>14</v>
      </c>
    </row>
    <row r="6077" spans="1:3" x14ac:dyDescent="0.2">
      <c r="A6077" t="s">
        <v>42659</v>
      </c>
      <c r="B6077">
        <v>1</v>
      </c>
      <c r="C6077">
        <f>LEN(A6077)</f>
        <v>14</v>
      </c>
    </row>
    <row r="6078" spans="1:3" x14ac:dyDescent="0.2">
      <c r="A6078" t="s">
        <v>42670</v>
      </c>
      <c r="B6078">
        <v>1</v>
      </c>
      <c r="C6078">
        <f>LEN(A6078)</f>
        <v>14</v>
      </c>
    </row>
    <row r="6079" spans="1:3" x14ac:dyDescent="0.2">
      <c r="A6079" t="s">
        <v>42681</v>
      </c>
      <c r="B6079">
        <v>1</v>
      </c>
      <c r="C6079">
        <f>LEN(A6079)</f>
        <v>14</v>
      </c>
    </row>
    <row r="6080" spans="1:3" x14ac:dyDescent="0.2">
      <c r="A6080" t="s">
        <v>42689</v>
      </c>
      <c r="B6080">
        <v>1</v>
      </c>
      <c r="C6080">
        <f>LEN(A6080)</f>
        <v>14</v>
      </c>
    </row>
    <row r="6081" spans="1:3" x14ac:dyDescent="0.2">
      <c r="A6081" t="s">
        <v>42710</v>
      </c>
      <c r="B6081">
        <v>1</v>
      </c>
      <c r="C6081">
        <f>LEN(A6081)</f>
        <v>14</v>
      </c>
    </row>
    <row r="6082" spans="1:3" x14ac:dyDescent="0.2">
      <c r="A6082" t="s">
        <v>42732</v>
      </c>
      <c r="B6082">
        <v>1</v>
      </c>
      <c r="C6082">
        <f>LEN(A6082)</f>
        <v>14</v>
      </c>
    </row>
    <row r="6083" spans="1:3" x14ac:dyDescent="0.2">
      <c r="A6083" t="s">
        <v>42735</v>
      </c>
      <c r="B6083">
        <v>1</v>
      </c>
      <c r="C6083">
        <f>LEN(A6083)</f>
        <v>14</v>
      </c>
    </row>
    <row r="6084" spans="1:3" x14ac:dyDescent="0.2">
      <c r="A6084" t="s">
        <v>42747</v>
      </c>
      <c r="B6084">
        <v>1</v>
      </c>
      <c r="C6084">
        <f>LEN(A6084)</f>
        <v>14</v>
      </c>
    </row>
    <row r="6085" spans="1:3" x14ac:dyDescent="0.2">
      <c r="A6085" t="s">
        <v>42752</v>
      </c>
      <c r="B6085">
        <v>1</v>
      </c>
      <c r="C6085">
        <f>LEN(A6085)</f>
        <v>14</v>
      </c>
    </row>
    <row r="6086" spans="1:3" x14ac:dyDescent="0.2">
      <c r="A6086" t="s">
        <v>42768</v>
      </c>
      <c r="B6086">
        <v>1</v>
      </c>
      <c r="C6086">
        <f>LEN(A6086)</f>
        <v>14</v>
      </c>
    </row>
    <row r="6087" spans="1:3" x14ac:dyDescent="0.2">
      <c r="A6087" t="s">
        <v>42793</v>
      </c>
      <c r="B6087">
        <v>2</v>
      </c>
      <c r="C6087">
        <f>LEN(A6087)</f>
        <v>14</v>
      </c>
    </row>
    <row r="6088" spans="1:3" x14ac:dyDescent="0.2">
      <c r="A6088" t="s">
        <v>42798</v>
      </c>
      <c r="B6088">
        <v>1</v>
      </c>
      <c r="C6088">
        <f>LEN(A6088)</f>
        <v>14</v>
      </c>
    </row>
    <row r="6089" spans="1:3" x14ac:dyDescent="0.2">
      <c r="A6089" t="s">
        <v>42811</v>
      </c>
      <c r="B6089">
        <v>1</v>
      </c>
      <c r="C6089">
        <f>LEN(A6089)</f>
        <v>14</v>
      </c>
    </row>
    <row r="6090" spans="1:3" x14ac:dyDescent="0.2">
      <c r="A6090" t="s">
        <v>42813</v>
      </c>
      <c r="B6090">
        <v>1</v>
      </c>
      <c r="C6090">
        <f>LEN(A6090)</f>
        <v>14</v>
      </c>
    </row>
    <row r="6091" spans="1:3" x14ac:dyDescent="0.2">
      <c r="A6091" t="s">
        <v>42815</v>
      </c>
      <c r="B6091">
        <v>1</v>
      </c>
      <c r="C6091">
        <f>LEN(A6091)</f>
        <v>14</v>
      </c>
    </row>
    <row r="6092" spans="1:3" x14ac:dyDescent="0.2">
      <c r="A6092" t="s">
        <v>42827</v>
      </c>
      <c r="B6092">
        <v>1</v>
      </c>
      <c r="C6092">
        <f>LEN(A6092)</f>
        <v>14</v>
      </c>
    </row>
    <row r="6093" spans="1:3" x14ac:dyDescent="0.2">
      <c r="A6093" t="s">
        <v>42842</v>
      </c>
      <c r="B6093">
        <v>1</v>
      </c>
      <c r="C6093">
        <f>LEN(A6093)</f>
        <v>14</v>
      </c>
    </row>
    <row r="6094" spans="1:3" x14ac:dyDescent="0.2">
      <c r="A6094" t="s">
        <v>42945</v>
      </c>
      <c r="B6094">
        <v>1</v>
      </c>
      <c r="C6094">
        <f>LEN(A6094)</f>
        <v>14</v>
      </c>
    </row>
    <row r="6095" spans="1:3" x14ac:dyDescent="0.2">
      <c r="A6095" t="s">
        <v>42983</v>
      </c>
      <c r="B6095">
        <v>1</v>
      </c>
      <c r="C6095">
        <f>LEN(A6095)</f>
        <v>14</v>
      </c>
    </row>
    <row r="6096" spans="1:3" x14ac:dyDescent="0.2">
      <c r="A6096" t="s">
        <v>42995</v>
      </c>
      <c r="B6096">
        <v>1</v>
      </c>
      <c r="C6096">
        <f>LEN(A6096)</f>
        <v>14</v>
      </c>
    </row>
    <row r="6097" spans="1:3" x14ac:dyDescent="0.2">
      <c r="A6097" t="s">
        <v>43009</v>
      </c>
      <c r="B6097">
        <v>1</v>
      </c>
      <c r="C6097">
        <f>LEN(A6097)</f>
        <v>14</v>
      </c>
    </row>
    <row r="6098" spans="1:3" x14ac:dyDescent="0.2">
      <c r="A6098" t="s">
        <v>43014</v>
      </c>
      <c r="B6098">
        <v>1</v>
      </c>
      <c r="C6098">
        <f>LEN(A6098)</f>
        <v>14</v>
      </c>
    </row>
    <row r="6099" spans="1:3" x14ac:dyDescent="0.2">
      <c r="A6099" t="s">
        <v>43112</v>
      </c>
      <c r="B6099">
        <v>1</v>
      </c>
      <c r="C6099">
        <f>LEN(A6099)</f>
        <v>14</v>
      </c>
    </row>
    <row r="6100" spans="1:3" x14ac:dyDescent="0.2">
      <c r="A6100" t="s">
        <v>43123</v>
      </c>
      <c r="B6100">
        <v>1</v>
      </c>
      <c r="C6100">
        <f>LEN(A6100)</f>
        <v>14</v>
      </c>
    </row>
    <row r="6101" spans="1:3" x14ac:dyDescent="0.2">
      <c r="A6101" t="s">
        <v>43137</v>
      </c>
      <c r="B6101">
        <v>1</v>
      </c>
      <c r="C6101">
        <f>LEN(A6101)</f>
        <v>14</v>
      </c>
    </row>
    <row r="6102" spans="1:3" x14ac:dyDescent="0.2">
      <c r="A6102" t="s">
        <v>43138</v>
      </c>
      <c r="B6102">
        <v>1</v>
      </c>
      <c r="C6102">
        <f>LEN(A6102)</f>
        <v>14</v>
      </c>
    </row>
    <row r="6103" spans="1:3" x14ac:dyDescent="0.2">
      <c r="A6103" t="s">
        <v>43164</v>
      </c>
      <c r="B6103">
        <v>1</v>
      </c>
      <c r="C6103">
        <f>LEN(A6103)</f>
        <v>14</v>
      </c>
    </row>
    <row r="6104" spans="1:3" x14ac:dyDescent="0.2">
      <c r="A6104" t="s">
        <v>43167</v>
      </c>
      <c r="B6104">
        <v>1</v>
      </c>
      <c r="C6104">
        <f>LEN(A6104)</f>
        <v>14</v>
      </c>
    </row>
    <row r="6105" spans="1:3" x14ac:dyDescent="0.2">
      <c r="A6105" t="s">
        <v>43189</v>
      </c>
      <c r="B6105">
        <v>1</v>
      </c>
      <c r="C6105">
        <f>LEN(A6105)</f>
        <v>14</v>
      </c>
    </row>
    <row r="6106" spans="1:3" x14ac:dyDescent="0.2">
      <c r="A6106" t="s">
        <v>43191</v>
      </c>
      <c r="B6106">
        <v>1</v>
      </c>
      <c r="C6106">
        <f>LEN(A6106)</f>
        <v>14</v>
      </c>
    </row>
    <row r="6107" spans="1:3" x14ac:dyDescent="0.2">
      <c r="A6107" t="s">
        <v>43205</v>
      </c>
      <c r="B6107">
        <v>1</v>
      </c>
      <c r="C6107">
        <f>LEN(A6107)</f>
        <v>14</v>
      </c>
    </row>
    <row r="6108" spans="1:3" x14ac:dyDescent="0.2">
      <c r="A6108" t="s">
        <v>43231</v>
      </c>
      <c r="B6108">
        <v>1</v>
      </c>
      <c r="C6108">
        <f>LEN(A6108)</f>
        <v>14</v>
      </c>
    </row>
    <row r="6109" spans="1:3" x14ac:dyDescent="0.2">
      <c r="A6109" t="s">
        <v>43256</v>
      </c>
      <c r="B6109">
        <v>2</v>
      </c>
      <c r="C6109">
        <f>LEN(A6109)</f>
        <v>14</v>
      </c>
    </row>
    <row r="6110" spans="1:3" x14ac:dyDescent="0.2">
      <c r="A6110" t="s">
        <v>43269</v>
      </c>
      <c r="B6110">
        <v>1</v>
      </c>
      <c r="C6110">
        <f>LEN(A6110)</f>
        <v>14</v>
      </c>
    </row>
    <row r="6111" spans="1:3" x14ac:dyDescent="0.2">
      <c r="A6111" t="s">
        <v>43270</v>
      </c>
      <c r="B6111">
        <v>1</v>
      </c>
      <c r="C6111">
        <f>LEN(A6111)</f>
        <v>14</v>
      </c>
    </row>
    <row r="6112" spans="1:3" x14ac:dyDescent="0.2">
      <c r="A6112" t="s">
        <v>43282</v>
      </c>
      <c r="B6112">
        <v>1</v>
      </c>
      <c r="C6112">
        <f>LEN(A6112)</f>
        <v>14</v>
      </c>
    </row>
    <row r="6113" spans="1:3" x14ac:dyDescent="0.2">
      <c r="A6113" t="s">
        <v>43309</v>
      </c>
      <c r="B6113">
        <v>1</v>
      </c>
      <c r="C6113">
        <f>LEN(A6113)</f>
        <v>14</v>
      </c>
    </row>
    <row r="6114" spans="1:3" x14ac:dyDescent="0.2">
      <c r="A6114" t="s">
        <v>43322</v>
      </c>
      <c r="B6114">
        <v>1</v>
      </c>
      <c r="C6114">
        <f>LEN(A6114)</f>
        <v>14</v>
      </c>
    </row>
    <row r="6115" spans="1:3" x14ac:dyDescent="0.2">
      <c r="A6115" t="s">
        <v>43343</v>
      </c>
      <c r="B6115">
        <v>1</v>
      </c>
      <c r="C6115">
        <f>LEN(A6115)</f>
        <v>14</v>
      </c>
    </row>
    <row r="6116" spans="1:3" x14ac:dyDescent="0.2">
      <c r="A6116" t="s">
        <v>43370</v>
      </c>
      <c r="B6116">
        <v>1</v>
      </c>
      <c r="C6116">
        <f>LEN(A6116)</f>
        <v>14</v>
      </c>
    </row>
    <row r="6117" spans="1:3" x14ac:dyDescent="0.2">
      <c r="A6117" t="s">
        <v>43421</v>
      </c>
      <c r="B6117">
        <v>1</v>
      </c>
      <c r="C6117">
        <f>LEN(A6117)</f>
        <v>14</v>
      </c>
    </row>
    <row r="6118" spans="1:3" x14ac:dyDescent="0.2">
      <c r="A6118" t="s">
        <v>43460</v>
      </c>
      <c r="B6118">
        <v>2</v>
      </c>
      <c r="C6118">
        <f>LEN(A6118)</f>
        <v>14</v>
      </c>
    </row>
    <row r="6119" spans="1:3" x14ac:dyDescent="0.2">
      <c r="A6119" t="s">
        <v>43487</v>
      </c>
      <c r="B6119">
        <v>1</v>
      </c>
      <c r="C6119">
        <f>LEN(A6119)</f>
        <v>14</v>
      </c>
    </row>
    <row r="6120" spans="1:3" x14ac:dyDescent="0.2">
      <c r="A6120" t="s">
        <v>43499</v>
      </c>
      <c r="B6120">
        <v>1</v>
      </c>
      <c r="C6120">
        <f>LEN(A6120)</f>
        <v>14</v>
      </c>
    </row>
    <row r="6121" spans="1:3" x14ac:dyDescent="0.2">
      <c r="A6121" t="s">
        <v>43510</v>
      </c>
      <c r="B6121">
        <v>1</v>
      </c>
      <c r="C6121">
        <f>LEN(A6121)</f>
        <v>14</v>
      </c>
    </row>
    <row r="6122" spans="1:3" x14ac:dyDescent="0.2">
      <c r="A6122" t="s">
        <v>43515</v>
      </c>
      <c r="B6122">
        <v>1</v>
      </c>
      <c r="C6122">
        <f>LEN(A6122)</f>
        <v>14</v>
      </c>
    </row>
    <row r="6123" spans="1:3" x14ac:dyDescent="0.2">
      <c r="A6123" t="s">
        <v>43532</v>
      </c>
      <c r="B6123">
        <v>1</v>
      </c>
      <c r="C6123">
        <f>LEN(A6123)</f>
        <v>14</v>
      </c>
    </row>
    <row r="6124" spans="1:3" x14ac:dyDescent="0.2">
      <c r="A6124" t="s">
        <v>43554</v>
      </c>
      <c r="B6124">
        <v>4</v>
      </c>
      <c r="C6124">
        <f>LEN(A6124)</f>
        <v>14</v>
      </c>
    </row>
    <row r="6125" spans="1:3" x14ac:dyDescent="0.2">
      <c r="A6125" t="s">
        <v>43576</v>
      </c>
      <c r="B6125">
        <v>1</v>
      </c>
      <c r="C6125">
        <f>LEN(A6125)</f>
        <v>14</v>
      </c>
    </row>
    <row r="6126" spans="1:3" x14ac:dyDescent="0.2">
      <c r="A6126" t="s">
        <v>43578</v>
      </c>
      <c r="B6126">
        <v>1</v>
      </c>
      <c r="C6126">
        <f>LEN(A6126)</f>
        <v>14</v>
      </c>
    </row>
    <row r="6127" spans="1:3" x14ac:dyDescent="0.2">
      <c r="A6127" t="s">
        <v>43616</v>
      </c>
      <c r="B6127">
        <v>1</v>
      </c>
      <c r="C6127">
        <f>LEN(A6127)</f>
        <v>14</v>
      </c>
    </row>
    <row r="6128" spans="1:3" x14ac:dyDescent="0.2">
      <c r="A6128" t="s">
        <v>43620</v>
      </c>
      <c r="B6128">
        <v>1</v>
      </c>
      <c r="C6128">
        <f>LEN(A6128)</f>
        <v>14</v>
      </c>
    </row>
    <row r="6129" spans="1:3" x14ac:dyDescent="0.2">
      <c r="A6129" t="s">
        <v>43714</v>
      </c>
      <c r="B6129">
        <v>1</v>
      </c>
      <c r="C6129">
        <f>LEN(A6129)</f>
        <v>14</v>
      </c>
    </row>
    <row r="6130" spans="1:3" x14ac:dyDescent="0.2">
      <c r="A6130" t="s">
        <v>43715</v>
      </c>
      <c r="B6130">
        <v>1</v>
      </c>
      <c r="C6130">
        <f>LEN(A6130)</f>
        <v>14</v>
      </c>
    </row>
    <row r="6131" spans="1:3" x14ac:dyDescent="0.2">
      <c r="A6131" t="s">
        <v>43728</v>
      </c>
      <c r="B6131">
        <v>1</v>
      </c>
      <c r="C6131">
        <f>LEN(A6131)</f>
        <v>14</v>
      </c>
    </row>
    <row r="6132" spans="1:3" x14ac:dyDescent="0.2">
      <c r="A6132" t="s">
        <v>43738</v>
      </c>
      <c r="B6132">
        <v>1</v>
      </c>
      <c r="C6132">
        <f>LEN(A6132)</f>
        <v>14</v>
      </c>
    </row>
    <row r="6133" spans="1:3" x14ac:dyDescent="0.2">
      <c r="A6133" t="s">
        <v>43744</v>
      </c>
      <c r="B6133">
        <v>1</v>
      </c>
      <c r="C6133">
        <f>LEN(A6133)</f>
        <v>14</v>
      </c>
    </row>
    <row r="6134" spans="1:3" x14ac:dyDescent="0.2">
      <c r="A6134" t="s">
        <v>43756</v>
      </c>
      <c r="B6134">
        <v>1</v>
      </c>
      <c r="C6134">
        <f>LEN(A6134)</f>
        <v>14</v>
      </c>
    </row>
    <row r="6135" spans="1:3" x14ac:dyDescent="0.2">
      <c r="A6135" t="s">
        <v>43763</v>
      </c>
      <c r="B6135">
        <v>1</v>
      </c>
      <c r="C6135">
        <f>LEN(A6135)</f>
        <v>14</v>
      </c>
    </row>
    <row r="6136" spans="1:3" x14ac:dyDescent="0.2">
      <c r="A6136" t="s">
        <v>43780</v>
      </c>
      <c r="B6136">
        <v>6</v>
      </c>
      <c r="C6136">
        <f>LEN(A6136)</f>
        <v>14</v>
      </c>
    </row>
    <row r="6137" spans="1:3" x14ac:dyDescent="0.2">
      <c r="A6137" t="s">
        <v>43819</v>
      </c>
      <c r="B6137">
        <v>1</v>
      </c>
      <c r="C6137">
        <f>LEN(A6137)</f>
        <v>14</v>
      </c>
    </row>
    <row r="6138" spans="1:3" x14ac:dyDescent="0.2">
      <c r="A6138" t="s">
        <v>43831</v>
      </c>
      <c r="B6138">
        <v>1</v>
      </c>
      <c r="C6138">
        <f>LEN(A6138)</f>
        <v>14</v>
      </c>
    </row>
    <row r="6139" spans="1:3" x14ac:dyDescent="0.2">
      <c r="A6139" t="s">
        <v>43857</v>
      </c>
      <c r="B6139">
        <v>1</v>
      </c>
      <c r="C6139">
        <f>LEN(A6139)</f>
        <v>14</v>
      </c>
    </row>
    <row r="6140" spans="1:3" x14ac:dyDescent="0.2">
      <c r="A6140" t="s">
        <v>43858</v>
      </c>
      <c r="B6140">
        <v>1</v>
      </c>
      <c r="C6140">
        <f>LEN(A6140)</f>
        <v>14</v>
      </c>
    </row>
    <row r="6141" spans="1:3" x14ac:dyDescent="0.2">
      <c r="A6141" t="s">
        <v>43871</v>
      </c>
      <c r="B6141">
        <v>1</v>
      </c>
      <c r="C6141">
        <f>LEN(A6141)</f>
        <v>14</v>
      </c>
    </row>
    <row r="6142" spans="1:3" x14ac:dyDescent="0.2">
      <c r="A6142" t="s">
        <v>43878</v>
      </c>
      <c r="B6142">
        <v>1</v>
      </c>
      <c r="C6142">
        <f>LEN(A6142)</f>
        <v>14</v>
      </c>
    </row>
    <row r="6143" spans="1:3" x14ac:dyDescent="0.2">
      <c r="A6143" t="s">
        <v>43887</v>
      </c>
      <c r="B6143">
        <v>1</v>
      </c>
      <c r="C6143">
        <f>LEN(A6143)</f>
        <v>14</v>
      </c>
    </row>
    <row r="6144" spans="1:3" x14ac:dyDescent="0.2">
      <c r="A6144" t="s">
        <v>43890</v>
      </c>
      <c r="B6144">
        <v>1</v>
      </c>
      <c r="C6144">
        <f>LEN(A6144)</f>
        <v>14</v>
      </c>
    </row>
    <row r="6145" spans="1:3" x14ac:dyDescent="0.2">
      <c r="A6145" t="s">
        <v>43900</v>
      </c>
      <c r="B6145">
        <v>2</v>
      </c>
      <c r="C6145">
        <f>LEN(A6145)</f>
        <v>14</v>
      </c>
    </row>
    <row r="6146" spans="1:3" x14ac:dyDescent="0.2">
      <c r="A6146" t="s">
        <v>43921</v>
      </c>
      <c r="B6146">
        <v>1</v>
      </c>
      <c r="C6146">
        <f>LEN(A6146)</f>
        <v>14</v>
      </c>
    </row>
    <row r="6147" spans="1:3" x14ac:dyDescent="0.2">
      <c r="A6147" t="s">
        <v>43929</v>
      </c>
      <c r="B6147">
        <v>1</v>
      </c>
      <c r="C6147">
        <f>LEN(A6147)</f>
        <v>14</v>
      </c>
    </row>
    <row r="6148" spans="1:3" x14ac:dyDescent="0.2">
      <c r="A6148" t="s">
        <v>43943</v>
      </c>
      <c r="B6148">
        <v>1</v>
      </c>
      <c r="C6148">
        <f>LEN(A6148)</f>
        <v>14</v>
      </c>
    </row>
    <row r="6149" spans="1:3" x14ac:dyDescent="0.2">
      <c r="A6149" t="s">
        <v>43948</v>
      </c>
      <c r="B6149">
        <v>2</v>
      </c>
      <c r="C6149">
        <f>LEN(A6149)</f>
        <v>14</v>
      </c>
    </row>
    <row r="6150" spans="1:3" x14ac:dyDescent="0.2">
      <c r="A6150" t="s">
        <v>43970</v>
      </c>
      <c r="B6150">
        <v>2</v>
      </c>
      <c r="C6150">
        <f>LEN(A6150)</f>
        <v>14</v>
      </c>
    </row>
    <row r="6151" spans="1:3" x14ac:dyDescent="0.2">
      <c r="A6151" t="s">
        <v>44039</v>
      </c>
      <c r="B6151">
        <v>1</v>
      </c>
      <c r="C6151">
        <f>LEN(A6151)</f>
        <v>14</v>
      </c>
    </row>
    <row r="6152" spans="1:3" x14ac:dyDescent="0.2">
      <c r="A6152" t="s">
        <v>44100</v>
      </c>
      <c r="B6152">
        <v>1</v>
      </c>
      <c r="C6152">
        <f>LEN(A6152)</f>
        <v>14</v>
      </c>
    </row>
    <row r="6153" spans="1:3" x14ac:dyDescent="0.2">
      <c r="A6153" t="s">
        <v>44132</v>
      </c>
      <c r="B6153">
        <v>1</v>
      </c>
      <c r="C6153">
        <f>LEN(A6153)</f>
        <v>14</v>
      </c>
    </row>
    <row r="6154" spans="1:3" x14ac:dyDescent="0.2">
      <c r="A6154" t="s">
        <v>44156</v>
      </c>
      <c r="B6154">
        <v>1</v>
      </c>
      <c r="C6154">
        <f>LEN(A6154)</f>
        <v>14</v>
      </c>
    </row>
    <row r="6155" spans="1:3" x14ac:dyDescent="0.2">
      <c r="A6155" t="s">
        <v>44160</v>
      </c>
      <c r="B6155">
        <v>1</v>
      </c>
      <c r="C6155">
        <f>LEN(A6155)</f>
        <v>14</v>
      </c>
    </row>
    <row r="6156" spans="1:3" x14ac:dyDescent="0.2">
      <c r="A6156" t="s">
        <v>44183</v>
      </c>
      <c r="B6156">
        <v>1</v>
      </c>
      <c r="C6156">
        <f>LEN(A6156)</f>
        <v>14</v>
      </c>
    </row>
    <row r="6157" spans="1:3" x14ac:dyDescent="0.2">
      <c r="A6157" t="s">
        <v>44248</v>
      </c>
      <c r="B6157">
        <v>1</v>
      </c>
      <c r="C6157">
        <f>LEN(A6157)</f>
        <v>14</v>
      </c>
    </row>
    <row r="6158" spans="1:3" x14ac:dyDescent="0.2">
      <c r="A6158" t="s">
        <v>44258</v>
      </c>
      <c r="B6158">
        <v>1</v>
      </c>
      <c r="C6158">
        <f>LEN(A6158)</f>
        <v>14</v>
      </c>
    </row>
    <row r="6159" spans="1:3" x14ac:dyDescent="0.2">
      <c r="A6159" t="s">
        <v>44259</v>
      </c>
      <c r="B6159">
        <v>2</v>
      </c>
      <c r="C6159">
        <f>LEN(A6159)</f>
        <v>14</v>
      </c>
    </row>
    <row r="6160" spans="1:3" x14ac:dyDescent="0.2">
      <c r="A6160" t="s">
        <v>44274</v>
      </c>
      <c r="B6160">
        <v>1</v>
      </c>
      <c r="C6160">
        <f>LEN(A6160)</f>
        <v>14</v>
      </c>
    </row>
    <row r="6161" spans="1:3" x14ac:dyDescent="0.2">
      <c r="A6161" t="s">
        <v>44276</v>
      </c>
      <c r="B6161">
        <v>1</v>
      </c>
      <c r="C6161">
        <f>LEN(A6161)</f>
        <v>14</v>
      </c>
    </row>
    <row r="6162" spans="1:3" x14ac:dyDescent="0.2">
      <c r="A6162" t="s">
        <v>44325</v>
      </c>
      <c r="B6162">
        <v>1</v>
      </c>
      <c r="C6162">
        <f>LEN(A6162)</f>
        <v>14</v>
      </c>
    </row>
    <row r="6163" spans="1:3" x14ac:dyDescent="0.2">
      <c r="A6163" t="s">
        <v>44354</v>
      </c>
      <c r="B6163">
        <v>1</v>
      </c>
      <c r="C6163">
        <f>LEN(A6163)</f>
        <v>14</v>
      </c>
    </row>
    <row r="6164" spans="1:3" x14ac:dyDescent="0.2">
      <c r="A6164" t="s">
        <v>44364</v>
      </c>
      <c r="B6164">
        <v>1</v>
      </c>
      <c r="C6164">
        <f>LEN(A6164)</f>
        <v>14</v>
      </c>
    </row>
    <row r="6165" spans="1:3" x14ac:dyDescent="0.2">
      <c r="A6165" t="s">
        <v>44434</v>
      </c>
      <c r="B6165">
        <v>1</v>
      </c>
      <c r="C6165">
        <f>LEN(A6165)</f>
        <v>14</v>
      </c>
    </row>
    <row r="6166" spans="1:3" x14ac:dyDescent="0.2">
      <c r="A6166" t="s">
        <v>44450</v>
      </c>
      <c r="B6166">
        <v>1</v>
      </c>
      <c r="C6166">
        <f>LEN(A6166)</f>
        <v>14</v>
      </c>
    </row>
    <row r="6167" spans="1:3" x14ac:dyDescent="0.2">
      <c r="A6167" t="s">
        <v>44452</v>
      </c>
      <c r="B6167">
        <v>1</v>
      </c>
      <c r="C6167">
        <f>LEN(A6167)</f>
        <v>14</v>
      </c>
    </row>
    <row r="6168" spans="1:3" x14ac:dyDescent="0.2">
      <c r="A6168" t="s">
        <v>44460</v>
      </c>
      <c r="B6168">
        <v>1</v>
      </c>
      <c r="C6168">
        <f>LEN(A6168)</f>
        <v>14</v>
      </c>
    </row>
    <row r="6169" spans="1:3" x14ac:dyDescent="0.2">
      <c r="A6169" t="s">
        <v>44464</v>
      </c>
      <c r="B6169">
        <v>1</v>
      </c>
      <c r="C6169">
        <f>LEN(A6169)</f>
        <v>14</v>
      </c>
    </row>
    <row r="6170" spans="1:3" x14ac:dyDescent="0.2">
      <c r="A6170" t="s">
        <v>44473</v>
      </c>
      <c r="B6170">
        <v>2</v>
      </c>
      <c r="C6170">
        <f>LEN(A6170)</f>
        <v>14</v>
      </c>
    </row>
    <row r="6171" spans="1:3" x14ac:dyDescent="0.2">
      <c r="A6171" t="s">
        <v>44536</v>
      </c>
      <c r="B6171">
        <v>1</v>
      </c>
      <c r="C6171">
        <f>LEN(A6171)</f>
        <v>14</v>
      </c>
    </row>
    <row r="6172" spans="1:3" x14ac:dyDescent="0.2">
      <c r="A6172" t="s">
        <v>44546</v>
      </c>
      <c r="B6172">
        <v>1</v>
      </c>
      <c r="C6172">
        <f>LEN(A6172)</f>
        <v>14</v>
      </c>
    </row>
    <row r="6173" spans="1:3" x14ac:dyDescent="0.2">
      <c r="A6173" t="s">
        <v>44548</v>
      </c>
      <c r="B6173">
        <v>1</v>
      </c>
      <c r="C6173">
        <f>LEN(A6173)</f>
        <v>14</v>
      </c>
    </row>
    <row r="6174" spans="1:3" x14ac:dyDescent="0.2">
      <c r="A6174" t="s">
        <v>44550</v>
      </c>
      <c r="B6174">
        <v>1</v>
      </c>
      <c r="C6174">
        <f>LEN(A6174)</f>
        <v>14</v>
      </c>
    </row>
    <row r="6175" spans="1:3" x14ac:dyDescent="0.2">
      <c r="A6175" t="s">
        <v>44568</v>
      </c>
      <c r="B6175">
        <v>1</v>
      </c>
      <c r="C6175">
        <f>LEN(A6175)</f>
        <v>14</v>
      </c>
    </row>
    <row r="6176" spans="1:3" x14ac:dyDescent="0.2">
      <c r="A6176" t="s">
        <v>44572</v>
      </c>
      <c r="B6176">
        <v>1</v>
      </c>
      <c r="C6176">
        <f>LEN(A6176)</f>
        <v>14</v>
      </c>
    </row>
    <row r="6177" spans="1:3" x14ac:dyDescent="0.2">
      <c r="A6177" t="s">
        <v>44588</v>
      </c>
      <c r="B6177">
        <v>1</v>
      </c>
      <c r="C6177">
        <f>LEN(A6177)</f>
        <v>14</v>
      </c>
    </row>
    <row r="6178" spans="1:3" x14ac:dyDescent="0.2">
      <c r="A6178" t="s">
        <v>44595</v>
      </c>
      <c r="B6178">
        <v>1</v>
      </c>
      <c r="C6178">
        <f>LEN(A6178)</f>
        <v>14</v>
      </c>
    </row>
    <row r="6179" spans="1:3" x14ac:dyDescent="0.2">
      <c r="A6179" t="s">
        <v>44605</v>
      </c>
      <c r="B6179">
        <v>1</v>
      </c>
      <c r="C6179">
        <f>LEN(A6179)</f>
        <v>14</v>
      </c>
    </row>
    <row r="6180" spans="1:3" x14ac:dyDescent="0.2">
      <c r="A6180" t="s">
        <v>44607</v>
      </c>
      <c r="B6180">
        <v>1</v>
      </c>
      <c r="C6180">
        <f>LEN(A6180)</f>
        <v>14</v>
      </c>
    </row>
    <row r="6181" spans="1:3" x14ac:dyDescent="0.2">
      <c r="A6181" t="s">
        <v>44621</v>
      </c>
      <c r="B6181">
        <v>1</v>
      </c>
      <c r="C6181">
        <f>LEN(A6181)</f>
        <v>14</v>
      </c>
    </row>
    <row r="6182" spans="1:3" x14ac:dyDescent="0.2">
      <c r="A6182" t="s">
        <v>44627</v>
      </c>
      <c r="B6182">
        <v>1</v>
      </c>
      <c r="C6182">
        <f>LEN(A6182)</f>
        <v>14</v>
      </c>
    </row>
    <row r="6183" spans="1:3" x14ac:dyDescent="0.2">
      <c r="A6183" t="s">
        <v>44645</v>
      </c>
      <c r="B6183">
        <v>1</v>
      </c>
      <c r="C6183">
        <f>LEN(A6183)</f>
        <v>14</v>
      </c>
    </row>
    <row r="6184" spans="1:3" x14ac:dyDescent="0.2">
      <c r="A6184" t="s">
        <v>44655</v>
      </c>
      <c r="B6184">
        <v>2</v>
      </c>
      <c r="C6184">
        <f>LEN(A6184)</f>
        <v>14</v>
      </c>
    </row>
    <row r="6185" spans="1:3" x14ac:dyDescent="0.2">
      <c r="A6185" t="s">
        <v>44681</v>
      </c>
      <c r="B6185">
        <v>1</v>
      </c>
      <c r="C6185">
        <f>LEN(A6185)</f>
        <v>14</v>
      </c>
    </row>
    <row r="6186" spans="1:3" x14ac:dyDescent="0.2">
      <c r="A6186" t="s">
        <v>44691</v>
      </c>
      <c r="B6186">
        <v>1</v>
      </c>
      <c r="C6186">
        <f>LEN(A6186)</f>
        <v>14</v>
      </c>
    </row>
    <row r="6187" spans="1:3" x14ac:dyDescent="0.2">
      <c r="A6187" t="s">
        <v>44705</v>
      </c>
      <c r="B6187">
        <v>1</v>
      </c>
      <c r="C6187">
        <f>LEN(A6187)</f>
        <v>14</v>
      </c>
    </row>
    <row r="6188" spans="1:3" x14ac:dyDescent="0.2">
      <c r="A6188" t="s">
        <v>44725</v>
      </c>
      <c r="B6188">
        <v>2</v>
      </c>
      <c r="C6188">
        <f>LEN(A6188)</f>
        <v>14</v>
      </c>
    </row>
    <row r="6189" spans="1:3" x14ac:dyDescent="0.2">
      <c r="A6189" t="s">
        <v>44739</v>
      </c>
      <c r="B6189">
        <v>1</v>
      </c>
      <c r="C6189">
        <f>LEN(A6189)</f>
        <v>14</v>
      </c>
    </row>
    <row r="6190" spans="1:3" x14ac:dyDescent="0.2">
      <c r="A6190" t="s">
        <v>44744</v>
      </c>
      <c r="B6190">
        <v>1</v>
      </c>
      <c r="C6190">
        <f>LEN(A6190)</f>
        <v>14</v>
      </c>
    </row>
    <row r="6191" spans="1:3" x14ac:dyDescent="0.2">
      <c r="A6191" t="s">
        <v>44770</v>
      </c>
      <c r="B6191">
        <v>2</v>
      </c>
      <c r="C6191">
        <f>LEN(A6191)</f>
        <v>14</v>
      </c>
    </row>
    <row r="6192" spans="1:3" x14ac:dyDescent="0.2">
      <c r="A6192" t="s">
        <v>44771</v>
      </c>
      <c r="B6192">
        <v>1</v>
      </c>
      <c r="C6192">
        <f>LEN(A6192)</f>
        <v>14</v>
      </c>
    </row>
    <row r="6193" spans="1:3" x14ac:dyDescent="0.2">
      <c r="A6193" t="s">
        <v>44793</v>
      </c>
      <c r="B6193">
        <v>1</v>
      </c>
      <c r="C6193">
        <f>LEN(A6193)</f>
        <v>14</v>
      </c>
    </row>
    <row r="6194" spans="1:3" x14ac:dyDescent="0.2">
      <c r="A6194" t="s">
        <v>44853</v>
      </c>
      <c r="B6194">
        <v>1</v>
      </c>
      <c r="C6194">
        <f>LEN(A6194)</f>
        <v>14</v>
      </c>
    </row>
    <row r="6195" spans="1:3" x14ac:dyDescent="0.2">
      <c r="A6195" t="s">
        <v>44881</v>
      </c>
      <c r="B6195">
        <v>1</v>
      </c>
      <c r="C6195">
        <f>LEN(A6195)</f>
        <v>14</v>
      </c>
    </row>
    <row r="6196" spans="1:3" x14ac:dyDescent="0.2">
      <c r="A6196" t="s">
        <v>44893</v>
      </c>
      <c r="B6196">
        <v>1</v>
      </c>
      <c r="C6196">
        <f>LEN(A6196)</f>
        <v>14</v>
      </c>
    </row>
    <row r="6197" spans="1:3" x14ac:dyDescent="0.2">
      <c r="A6197" t="s">
        <v>44907</v>
      </c>
      <c r="B6197">
        <v>1</v>
      </c>
      <c r="C6197">
        <f>LEN(A6197)</f>
        <v>14</v>
      </c>
    </row>
    <row r="6198" spans="1:3" x14ac:dyDescent="0.2">
      <c r="A6198" t="s">
        <v>44914</v>
      </c>
      <c r="B6198">
        <v>1</v>
      </c>
      <c r="C6198">
        <f>LEN(A6198)</f>
        <v>14</v>
      </c>
    </row>
    <row r="6199" spans="1:3" x14ac:dyDescent="0.2">
      <c r="A6199" t="s">
        <v>44967</v>
      </c>
      <c r="B6199">
        <v>1</v>
      </c>
      <c r="C6199">
        <f>LEN(A6199)</f>
        <v>14</v>
      </c>
    </row>
    <row r="6200" spans="1:3" x14ac:dyDescent="0.2">
      <c r="A6200" t="s">
        <v>44968</v>
      </c>
      <c r="B6200">
        <v>1</v>
      </c>
      <c r="C6200">
        <f>LEN(A6200)</f>
        <v>14</v>
      </c>
    </row>
    <row r="6201" spans="1:3" x14ac:dyDescent="0.2">
      <c r="A6201" t="s">
        <v>44977</v>
      </c>
      <c r="B6201">
        <v>1</v>
      </c>
      <c r="C6201">
        <f>LEN(A6201)</f>
        <v>14</v>
      </c>
    </row>
    <row r="6202" spans="1:3" x14ac:dyDescent="0.2">
      <c r="A6202" t="s">
        <v>44995</v>
      </c>
      <c r="B6202">
        <v>1</v>
      </c>
      <c r="C6202">
        <f>LEN(A6202)</f>
        <v>14</v>
      </c>
    </row>
    <row r="6203" spans="1:3" x14ac:dyDescent="0.2">
      <c r="A6203" t="s">
        <v>45026</v>
      </c>
      <c r="B6203">
        <v>1</v>
      </c>
      <c r="C6203">
        <f>LEN(A6203)</f>
        <v>14</v>
      </c>
    </row>
    <row r="6204" spans="1:3" x14ac:dyDescent="0.2">
      <c r="A6204" t="s">
        <v>45061</v>
      </c>
      <c r="B6204">
        <v>1</v>
      </c>
      <c r="C6204">
        <f>LEN(A6204)</f>
        <v>14</v>
      </c>
    </row>
    <row r="6205" spans="1:3" x14ac:dyDescent="0.2">
      <c r="A6205" t="s">
        <v>45089</v>
      </c>
      <c r="B6205">
        <v>4</v>
      </c>
      <c r="C6205">
        <f>LEN(A6205)</f>
        <v>14</v>
      </c>
    </row>
    <row r="6206" spans="1:3" x14ac:dyDescent="0.2">
      <c r="A6206" t="s">
        <v>45090</v>
      </c>
      <c r="B6206">
        <v>1</v>
      </c>
      <c r="C6206">
        <f>LEN(A6206)</f>
        <v>14</v>
      </c>
    </row>
    <row r="6207" spans="1:3" x14ac:dyDescent="0.2">
      <c r="A6207" t="s">
        <v>45100</v>
      </c>
      <c r="B6207">
        <v>1</v>
      </c>
      <c r="C6207">
        <f>LEN(A6207)</f>
        <v>14</v>
      </c>
    </row>
    <row r="6208" spans="1:3" x14ac:dyDescent="0.2">
      <c r="A6208" t="s">
        <v>45150</v>
      </c>
      <c r="B6208">
        <v>1</v>
      </c>
      <c r="C6208">
        <f>LEN(A6208)</f>
        <v>14</v>
      </c>
    </row>
    <row r="6209" spans="1:3" x14ac:dyDescent="0.2">
      <c r="A6209" t="s">
        <v>45153</v>
      </c>
      <c r="B6209">
        <v>1</v>
      </c>
      <c r="C6209">
        <f>LEN(A6209)</f>
        <v>14</v>
      </c>
    </row>
    <row r="6210" spans="1:3" x14ac:dyDescent="0.2">
      <c r="A6210" t="s">
        <v>45163</v>
      </c>
      <c r="B6210">
        <v>2</v>
      </c>
      <c r="C6210">
        <f>LEN(A6210)</f>
        <v>14</v>
      </c>
    </row>
    <row r="6211" spans="1:3" x14ac:dyDescent="0.2">
      <c r="A6211" t="s">
        <v>45239</v>
      </c>
      <c r="B6211">
        <v>2</v>
      </c>
      <c r="C6211">
        <f>LEN(A6211)</f>
        <v>14</v>
      </c>
    </row>
    <row r="6212" spans="1:3" x14ac:dyDescent="0.2">
      <c r="A6212" t="s">
        <v>45265</v>
      </c>
      <c r="B6212">
        <v>1</v>
      </c>
      <c r="C6212">
        <f>LEN(A6212)</f>
        <v>14</v>
      </c>
    </row>
    <row r="6213" spans="1:3" x14ac:dyDescent="0.2">
      <c r="A6213" t="s">
        <v>45318</v>
      </c>
      <c r="B6213">
        <v>2</v>
      </c>
      <c r="C6213">
        <f>LEN(A6213)</f>
        <v>14</v>
      </c>
    </row>
    <row r="6214" spans="1:3" x14ac:dyDescent="0.2">
      <c r="A6214" t="s">
        <v>45324</v>
      </c>
      <c r="B6214">
        <v>1</v>
      </c>
      <c r="C6214">
        <f>LEN(A6214)</f>
        <v>14</v>
      </c>
    </row>
    <row r="6215" spans="1:3" x14ac:dyDescent="0.2">
      <c r="A6215" t="s">
        <v>45353</v>
      </c>
      <c r="B6215">
        <v>1</v>
      </c>
      <c r="C6215">
        <f>LEN(A6215)</f>
        <v>14</v>
      </c>
    </row>
    <row r="6216" spans="1:3" x14ac:dyDescent="0.2">
      <c r="A6216" t="s">
        <v>45357</v>
      </c>
      <c r="B6216">
        <v>1</v>
      </c>
      <c r="C6216">
        <f>LEN(A6216)</f>
        <v>14</v>
      </c>
    </row>
    <row r="6217" spans="1:3" x14ac:dyDescent="0.2">
      <c r="A6217" t="s">
        <v>45373</v>
      </c>
      <c r="B6217">
        <v>1</v>
      </c>
      <c r="C6217">
        <f>LEN(A6217)</f>
        <v>14</v>
      </c>
    </row>
    <row r="6218" spans="1:3" x14ac:dyDescent="0.2">
      <c r="A6218" t="s">
        <v>45381</v>
      </c>
      <c r="B6218">
        <v>1</v>
      </c>
      <c r="C6218">
        <f>LEN(A6218)</f>
        <v>14</v>
      </c>
    </row>
    <row r="6219" spans="1:3" x14ac:dyDescent="0.2">
      <c r="A6219" t="s">
        <v>45383</v>
      </c>
      <c r="B6219">
        <v>1</v>
      </c>
      <c r="C6219">
        <f>LEN(A6219)</f>
        <v>14</v>
      </c>
    </row>
    <row r="6220" spans="1:3" x14ac:dyDescent="0.2">
      <c r="A6220" t="s">
        <v>45398</v>
      </c>
      <c r="B6220">
        <v>2</v>
      </c>
      <c r="C6220">
        <f>LEN(A6220)</f>
        <v>14</v>
      </c>
    </row>
    <row r="6221" spans="1:3" x14ac:dyDescent="0.2">
      <c r="A6221" t="s">
        <v>45408</v>
      </c>
      <c r="B6221">
        <v>1</v>
      </c>
      <c r="C6221">
        <f>LEN(A6221)</f>
        <v>14</v>
      </c>
    </row>
    <row r="6222" spans="1:3" x14ac:dyDescent="0.2">
      <c r="A6222" t="s">
        <v>45415</v>
      </c>
      <c r="B6222">
        <v>1</v>
      </c>
      <c r="C6222">
        <f>LEN(A6222)</f>
        <v>14</v>
      </c>
    </row>
    <row r="6223" spans="1:3" x14ac:dyDescent="0.2">
      <c r="A6223" t="s">
        <v>45423</v>
      </c>
      <c r="B6223">
        <v>1</v>
      </c>
      <c r="C6223">
        <f>LEN(A6223)</f>
        <v>14</v>
      </c>
    </row>
    <row r="6224" spans="1:3" x14ac:dyDescent="0.2">
      <c r="A6224" t="s">
        <v>45428</v>
      </c>
      <c r="B6224">
        <v>1</v>
      </c>
      <c r="C6224">
        <f>LEN(A6224)</f>
        <v>14</v>
      </c>
    </row>
    <row r="6225" spans="1:3" x14ac:dyDescent="0.2">
      <c r="A6225" t="s">
        <v>45438</v>
      </c>
      <c r="B6225">
        <v>1</v>
      </c>
      <c r="C6225">
        <f>LEN(A6225)</f>
        <v>14</v>
      </c>
    </row>
    <row r="6226" spans="1:3" x14ac:dyDescent="0.2">
      <c r="A6226" t="s">
        <v>45440</v>
      </c>
      <c r="B6226">
        <v>1</v>
      </c>
      <c r="C6226">
        <f>LEN(A6226)</f>
        <v>14</v>
      </c>
    </row>
    <row r="6227" spans="1:3" x14ac:dyDescent="0.2">
      <c r="A6227" t="s">
        <v>45450</v>
      </c>
      <c r="B6227">
        <v>1</v>
      </c>
      <c r="C6227">
        <f>LEN(A6227)</f>
        <v>14</v>
      </c>
    </row>
    <row r="6228" spans="1:3" x14ac:dyDescent="0.2">
      <c r="A6228" t="s">
        <v>45486</v>
      </c>
      <c r="B6228">
        <v>1</v>
      </c>
      <c r="C6228">
        <f>LEN(A6228)</f>
        <v>14</v>
      </c>
    </row>
    <row r="6229" spans="1:3" x14ac:dyDescent="0.2">
      <c r="A6229" t="s">
        <v>45543</v>
      </c>
      <c r="B6229">
        <v>1</v>
      </c>
      <c r="C6229">
        <f>LEN(A6229)</f>
        <v>14</v>
      </c>
    </row>
    <row r="6230" spans="1:3" x14ac:dyDescent="0.2">
      <c r="A6230" t="s">
        <v>45549</v>
      </c>
      <c r="B6230">
        <v>1</v>
      </c>
      <c r="C6230">
        <f>LEN(A6230)</f>
        <v>14</v>
      </c>
    </row>
    <row r="6231" spans="1:3" x14ac:dyDescent="0.2">
      <c r="A6231" t="s">
        <v>45551</v>
      </c>
      <c r="B6231">
        <v>1</v>
      </c>
      <c r="C6231">
        <f>LEN(A6231)</f>
        <v>14</v>
      </c>
    </row>
    <row r="6232" spans="1:3" x14ac:dyDescent="0.2">
      <c r="A6232" t="s">
        <v>45576</v>
      </c>
      <c r="B6232">
        <v>1</v>
      </c>
      <c r="C6232">
        <f>LEN(A6232)</f>
        <v>14</v>
      </c>
    </row>
    <row r="6233" spans="1:3" x14ac:dyDescent="0.2">
      <c r="A6233" t="s">
        <v>45602</v>
      </c>
      <c r="B6233">
        <v>1</v>
      </c>
      <c r="C6233">
        <f>LEN(A6233)</f>
        <v>14</v>
      </c>
    </row>
    <row r="6234" spans="1:3" x14ac:dyDescent="0.2">
      <c r="A6234" t="s">
        <v>45616</v>
      </c>
      <c r="B6234">
        <v>1</v>
      </c>
      <c r="C6234">
        <f>LEN(A6234)</f>
        <v>14</v>
      </c>
    </row>
    <row r="6235" spans="1:3" x14ac:dyDescent="0.2">
      <c r="A6235" t="s">
        <v>45621</v>
      </c>
      <c r="B6235">
        <v>2</v>
      </c>
      <c r="C6235">
        <f>LEN(A6235)</f>
        <v>14</v>
      </c>
    </row>
    <row r="6236" spans="1:3" x14ac:dyDescent="0.2">
      <c r="A6236" t="s">
        <v>45631</v>
      </c>
      <c r="B6236">
        <v>1</v>
      </c>
      <c r="C6236">
        <f>LEN(A6236)</f>
        <v>14</v>
      </c>
    </row>
    <row r="6237" spans="1:3" x14ac:dyDescent="0.2">
      <c r="A6237" t="s">
        <v>45635</v>
      </c>
      <c r="B6237">
        <v>1</v>
      </c>
      <c r="C6237">
        <f>LEN(A6237)</f>
        <v>14</v>
      </c>
    </row>
    <row r="6238" spans="1:3" x14ac:dyDescent="0.2">
      <c r="A6238" t="s">
        <v>45643</v>
      </c>
      <c r="B6238">
        <v>1</v>
      </c>
      <c r="C6238">
        <f>LEN(A6238)</f>
        <v>14</v>
      </c>
    </row>
    <row r="6239" spans="1:3" x14ac:dyDescent="0.2">
      <c r="A6239" t="s">
        <v>45671</v>
      </c>
      <c r="B6239">
        <v>1</v>
      </c>
      <c r="C6239">
        <f>LEN(A6239)</f>
        <v>14</v>
      </c>
    </row>
    <row r="6240" spans="1:3" x14ac:dyDescent="0.2">
      <c r="A6240" t="s">
        <v>45725</v>
      </c>
      <c r="B6240">
        <v>1</v>
      </c>
      <c r="C6240">
        <f>LEN(A6240)</f>
        <v>14</v>
      </c>
    </row>
    <row r="6241" spans="1:3" x14ac:dyDescent="0.2">
      <c r="A6241" t="s">
        <v>45739</v>
      </c>
      <c r="B6241">
        <v>1</v>
      </c>
      <c r="C6241">
        <f>LEN(A6241)</f>
        <v>14</v>
      </c>
    </row>
    <row r="6242" spans="1:3" x14ac:dyDescent="0.2">
      <c r="A6242" t="s">
        <v>45756</v>
      </c>
      <c r="B6242">
        <v>2</v>
      </c>
      <c r="C6242">
        <f>LEN(A6242)</f>
        <v>14</v>
      </c>
    </row>
    <row r="6243" spans="1:3" x14ac:dyDescent="0.2">
      <c r="A6243" t="s">
        <v>45760</v>
      </c>
      <c r="B6243">
        <v>1</v>
      </c>
      <c r="C6243">
        <f>LEN(A6243)</f>
        <v>14</v>
      </c>
    </row>
    <row r="6244" spans="1:3" x14ac:dyDescent="0.2">
      <c r="A6244" t="s">
        <v>45762</v>
      </c>
      <c r="B6244">
        <v>1</v>
      </c>
      <c r="C6244">
        <f>LEN(A6244)</f>
        <v>14</v>
      </c>
    </row>
    <row r="6245" spans="1:3" x14ac:dyDescent="0.2">
      <c r="A6245" t="s">
        <v>45768</v>
      </c>
      <c r="B6245">
        <v>2</v>
      </c>
      <c r="C6245">
        <f>LEN(A6245)</f>
        <v>14</v>
      </c>
    </row>
    <row r="6246" spans="1:3" x14ac:dyDescent="0.2">
      <c r="A6246" t="s">
        <v>45774</v>
      </c>
      <c r="B6246">
        <v>1</v>
      </c>
      <c r="C6246">
        <f>LEN(A6246)</f>
        <v>14</v>
      </c>
    </row>
    <row r="6247" spans="1:3" x14ac:dyDescent="0.2">
      <c r="A6247" t="s">
        <v>45781</v>
      </c>
      <c r="B6247">
        <v>1</v>
      </c>
      <c r="C6247">
        <f>LEN(A6247)</f>
        <v>14</v>
      </c>
    </row>
    <row r="6248" spans="1:3" x14ac:dyDescent="0.2">
      <c r="A6248" t="s">
        <v>45791</v>
      </c>
      <c r="B6248">
        <v>1</v>
      </c>
      <c r="C6248">
        <f>LEN(A6248)</f>
        <v>14</v>
      </c>
    </row>
    <row r="6249" spans="1:3" x14ac:dyDescent="0.2">
      <c r="A6249" t="s">
        <v>45803</v>
      </c>
      <c r="B6249">
        <v>1</v>
      </c>
      <c r="C6249">
        <f>LEN(A6249)</f>
        <v>14</v>
      </c>
    </row>
    <row r="6250" spans="1:3" x14ac:dyDescent="0.2">
      <c r="A6250" t="s">
        <v>45808</v>
      </c>
      <c r="B6250">
        <v>1</v>
      </c>
      <c r="C6250">
        <f>LEN(A6250)</f>
        <v>14</v>
      </c>
    </row>
    <row r="6251" spans="1:3" x14ac:dyDescent="0.2">
      <c r="A6251" t="s">
        <v>45813</v>
      </c>
      <c r="B6251">
        <v>1</v>
      </c>
      <c r="C6251">
        <f>LEN(A6251)</f>
        <v>14</v>
      </c>
    </row>
    <row r="6252" spans="1:3" x14ac:dyDescent="0.2">
      <c r="A6252" t="s">
        <v>45844</v>
      </c>
      <c r="B6252">
        <v>1</v>
      </c>
      <c r="C6252">
        <f>LEN(A6252)</f>
        <v>14</v>
      </c>
    </row>
    <row r="6253" spans="1:3" x14ac:dyDescent="0.2">
      <c r="A6253" t="s">
        <v>45850</v>
      </c>
      <c r="B6253">
        <v>1</v>
      </c>
      <c r="C6253">
        <f>LEN(A6253)</f>
        <v>14</v>
      </c>
    </row>
    <row r="6254" spans="1:3" x14ac:dyDescent="0.2">
      <c r="A6254" t="s">
        <v>45881</v>
      </c>
      <c r="B6254">
        <v>1</v>
      </c>
      <c r="C6254">
        <f>LEN(A6254)</f>
        <v>14</v>
      </c>
    </row>
    <row r="6255" spans="1:3" x14ac:dyDescent="0.2">
      <c r="A6255" t="s">
        <v>45890</v>
      </c>
      <c r="B6255">
        <v>1</v>
      </c>
      <c r="C6255">
        <f>LEN(A6255)</f>
        <v>14</v>
      </c>
    </row>
    <row r="6256" spans="1:3" x14ac:dyDescent="0.2">
      <c r="A6256" t="s">
        <v>45936</v>
      </c>
      <c r="B6256">
        <v>1</v>
      </c>
      <c r="C6256">
        <f>LEN(A6256)</f>
        <v>14</v>
      </c>
    </row>
    <row r="6257" spans="1:3" x14ac:dyDescent="0.2">
      <c r="A6257" t="s">
        <v>45974</v>
      </c>
      <c r="B6257">
        <v>1</v>
      </c>
      <c r="C6257">
        <f>LEN(A6257)</f>
        <v>14</v>
      </c>
    </row>
    <row r="6258" spans="1:3" x14ac:dyDescent="0.2">
      <c r="A6258" t="s">
        <v>45982</v>
      </c>
      <c r="B6258">
        <v>1</v>
      </c>
      <c r="C6258">
        <f>LEN(A6258)</f>
        <v>14</v>
      </c>
    </row>
    <row r="6259" spans="1:3" x14ac:dyDescent="0.2">
      <c r="A6259" t="s">
        <v>45986</v>
      </c>
      <c r="B6259">
        <v>1</v>
      </c>
      <c r="C6259">
        <f>LEN(A6259)</f>
        <v>14</v>
      </c>
    </row>
    <row r="6260" spans="1:3" x14ac:dyDescent="0.2">
      <c r="A6260" t="s">
        <v>46024</v>
      </c>
      <c r="B6260">
        <v>1</v>
      </c>
      <c r="C6260">
        <f>LEN(A6260)</f>
        <v>14</v>
      </c>
    </row>
    <row r="6261" spans="1:3" x14ac:dyDescent="0.2">
      <c r="A6261" t="s">
        <v>46028</v>
      </c>
      <c r="B6261">
        <v>1</v>
      </c>
      <c r="C6261">
        <f>LEN(A6261)</f>
        <v>14</v>
      </c>
    </row>
    <row r="6262" spans="1:3" x14ac:dyDescent="0.2">
      <c r="A6262" t="s">
        <v>46055</v>
      </c>
      <c r="B6262">
        <v>1</v>
      </c>
      <c r="C6262">
        <f>LEN(A6262)</f>
        <v>14</v>
      </c>
    </row>
    <row r="6263" spans="1:3" x14ac:dyDescent="0.2">
      <c r="A6263" t="s">
        <v>46090</v>
      </c>
      <c r="B6263">
        <v>1</v>
      </c>
      <c r="C6263">
        <f>LEN(A6263)</f>
        <v>14</v>
      </c>
    </row>
    <row r="6264" spans="1:3" x14ac:dyDescent="0.2">
      <c r="A6264" t="s">
        <v>46109</v>
      </c>
      <c r="B6264">
        <v>2</v>
      </c>
      <c r="C6264">
        <f>LEN(A6264)</f>
        <v>14</v>
      </c>
    </row>
    <row r="6265" spans="1:3" x14ac:dyDescent="0.2">
      <c r="A6265" t="s">
        <v>46127</v>
      </c>
      <c r="B6265">
        <v>2</v>
      </c>
      <c r="C6265">
        <f>LEN(A6265)</f>
        <v>14</v>
      </c>
    </row>
    <row r="6266" spans="1:3" x14ac:dyDescent="0.2">
      <c r="A6266" t="s">
        <v>46187</v>
      </c>
      <c r="B6266">
        <v>1</v>
      </c>
      <c r="C6266">
        <f>LEN(A6266)</f>
        <v>14</v>
      </c>
    </row>
    <row r="6267" spans="1:3" x14ac:dyDescent="0.2">
      <c r="A6267" t="s">
        <v>46205</v>
      </c>
      <c r="B6267">
        <v>1</v>
      </c>
      <c r="C6267">
        <f>LEN(A6267)</f>
        <v>14</v>
      </c>
    </row>
    <row r="6268" spans="1:3" x14ac:dyDescent="0.2">
      <c r="A6268" t="s">
        <v>46206</v>
      </c>
      <c r="B6268">
        <v>1</v>
      </c>
      <c r="C6268">
        <f>LEN(A6268)</f>
        <v>14</v>
      </c>
    </row>
    <row r="6269" spans="1:3" x14ac:dyDescent="0.2">
      <c r="A6269" t="s">
        <v>46227</v>
      </c>
      <c r="B6269">
        <v>1</v>
      </c>
      <c r="C6269">
        <f>LEN(A6269)</f>
        <v>14</v>
      </c>
    </row>
    <row r="6270" spans="1:3" x14ac:dyDescent="0.2">
      <c r="A6270" t="s">
        <v>46259</v>
      </c>
      <c r="B6270">
        <v>1</v>
      </c>
      <c r="C6270">
        <f>LEN(A6270)</f>
        <v>14</v>
      </c>
    </row>
    <row r="6271" spans="1:3" x14ac:dyDescent="0.2">
      <c r="A6271" t="s">
        <v>46282</v>
      </c>
      <c r="B6271">
        <v>1</v>
      </c>
      <c r="C6271">
        <f>LEN(A6271)</f>
        <v>14</v>
      </c>
    </row>
    <row r="6272" spans="1:3" x14ac:dyDescent="0.2">
      <c r="A6272" t="s">
        <v>46285</v>
      </c>
      <c r="B6272">
        <v>1</v>
      </c>
      <c r="C6272">
        <f>LEN(A6272)</f>
        <v>14</v>
      </c>
    </row>
    <row r="6273" spans="1:3" x14ac:dyDescent="0.2">
      <c r="A6273" t="s">
        <v>46289</v>
      </c>
      <c r="B6273">
        <v>1</v>
      </c>
      <c r="C6273">
        <f>LEN(A6273)</f>
        <v>14</v>
      </c>
    </row>
    <row r="6274" spans="1:3" x14ac:dyDescent="0.2">
      <c r="A6274" t="s">
        <v>46328</v>
      </c>
      <c r="B6274">
        <v>1</v>
      </c>
      <c r="C6274">
        <f>LEN(A6274)</f>
        <v>14</v>
      </c>
    </row>
    <row r="6275" spans="1:3" x14ac:dyDescent="0.2">
      <c r="A6275" t="s">
        <v>46378</v>
      </c>
      <c r="B6275">
        <v>1</v>
      </c>
      <c r="C6275">
        <f>LEN(A6275)</f>
        <v>14</v>
      </c>
    </row>
    <row r="6276" spans="1:3" x14ac:dyDescent="0.2">
      <c r="A6276" t="s">
        <v>46391</v>
      </c>
      <c r="B6276">
        <v>1</v>
      </c>
      <c r="C6276">
        <f>LEN(A6276)</f>
        <v>14</v>
      </c>
    </row>
    <row r="6277" spans="1:3" x14ac:dyDescent="0.2">
      <c r="A6277" t="s">
        <v>46405</v>
      </c>
      <c r="B6277">
        <v>1</v>
      </c>
      <c r="C6277">
        <f>LEN(A6277)</f>
        <v>14</v>
      </c>
    </row>
    <row r="6278" spans="1:3" x14ac:dyDescent="0.2">
      <c r="A6278" t="s">
        <v>46415</v>
      </c>
      <c r="B6278">
        <v>1</v>
      </c>
      <c r="C6278">
        <f>LEN(A6278)</f>
        <v>14</v>
      </c>
    </row>
    <row r="6279" spans="1:3" x14ac:dyDescent="0.2">
      <c r="A6279" t="s">
        <v>46433</v>
      </c>
      <c r="B6279">
        <v>1</v>
      </c>
      <c r="C6279">
        <f>LEN(A6279)</f>
        <v>14</v>
      </c>
    </row>
    <row r="6280" spans="1:3" x14ac:dyDescent="0.2">
      <c r="A6280" t="s">
        <v>46454</v>
      </c>
      <c r="B6280">
        <v>1</v>
      </c>
      <c r="C6280">
        <f>LEN(A6280)</f>
        <v>14</v>
      </c>
    </row>
    <row r="6281" spans="1:3" x14ac:dyDescent="0.2">
      <c r="A6281" t="s">
        <v>46510</v>
      </c>
      <c r="B6281">
        <v>1</v>
      </c>
      <c r="C6281">
        <f>LEN(A6281)</f>
        <v>14</v>
      </c>
    </row>
    <row r="6282" spans="1:3" x14ac:dyDescent="0.2">
      <c r="A6282" t="s">
        <v>46514</v>
      </c>
      <c r="B6282">
        <v>1</v>
      </c>
      <c r="C6282">
        <f>LEN(A6282)</f>
        <v>14</v>
      </c>
    </row>
    <row r="6283" spans="1:3" x14ac:dyDescent="0.2">
      <c r="A6283" t="s">
        <v>46529</v>
      </c>
      <c r="B6283">
        <v>1</v>
      </c>
      <c r="C6283">
        <f>LEN(A6283)</f>
        <v>14</v>
      </c>
    </row>
    <row r="6284" spans="1:3" x14ac:dyDescent="0.2">
      <c r="A6284" t="s">
        <v>46530</v>
      </c>
      <c r="B6284">
        <v>1</v>
      </c>
      <c r="C6284">
        <f>LEN(A6284)</f>
        <v>14</v>
      </c>
    </row>
    <row r="6285" spans="1:3" x14ac:dyDescent="0.2">
      <c r="A6285" t="s">
        <v>46555</v>
      </c>
      <c r="B6285">
        <v>2</v>
      </c>
      <c r="C6285">
        <f>LEN(A6285)</f>
        <v>14</v>
      </c>
    </row>
    <row r="6286" spans="1:3" x14ac:dyDescent="0.2">
      <c r="A6286" t="s">
        <v>46589</v>
      </c>
      <c r="B6286">
        <v>1</v>
      </c>
      <c r="C6286">
        <f>LEN(A6286)</f>
        <v>14</v>
      </c>
    </row>
    <row r="6287" spans="1:3" x14ac:dyDescent="0.2">
      <c r="A6287" t="s">
        <v>46632</v>
      </c>
      <c r="B6287">
        <v>1</v>
      </c>
      <c r="C6287">
        <f>LEN(A6287)</f>
        <v>14</v>
      </c>
    </row>
    <row r="6288" spans="1:3" x14ac:dyDescent="0.2">
      <c r="A6288" t="s">
        <v>46637</v>
      </c>
      <c r="B6288">
        <v>1</v>
      </c>
      <c r="C6288">
        <f>LEN(A6288)</f>
        <v>14</v>
      </c>
    </row>
    <row r="6289" spans="1:3" x14ac:dyDescent="0.2">
      <c r="A6289" t="s">
        <v>46666</v>
      </c>
      <c r="B6289">
        <v>1</v>
      </c>
      <c r="C6289">
        <f>LEN(A6289)</f>
        <v>14</v>
      </c>
    </row>
    <row r="6290" spans="1:3" x14ac:dyDescent="0.2">
      <c r="A6290" t="s">
        <v>46667</v>
      </c>
      <c r="B6290">
        <v>1</v>
      </c>
      <c r="C6290">
        <f>LEN(A6290)</f>
        <v>14</v>
      </c>
    </row>
    <row r="6291" spans="1:3" x14ac:dyDescent="0.2">
      <c r="A6291" t="s">
        <v>46697</v>
      </c>
      <c r="B6291">
        <v>1</v>
      </c>
      <c r="C6291">
        <f>LEN(A6291)</f>
        <v>14</v>
      </c>
    </row>
    <row r="6292" spans="1:3" x14ac:dyDescent="0.2">
      <c r="A6292" t="s">
        <v>46700</v>
      </c>
      <c r="B6292">
        <v>1</v>
      </c>
      <c r="C6292">
        <f>LEN(A6292)</f>
        <v>14</v>
      </c>
    </row>
    <row r="6293" spans="1:3" x14ac:dyDescent="0.2">
      <c r="A6293" t="s">
        <v>46701</v>
      </c>
      <c r="B6293">
        <v>1</v>
      </c>
      <c r="C6293">
        <f>LEN(A6293)</f>
        <v>14</v>
      </c>
    </row>
    <row r="6294" spans="1:3" x14ac:dyDescent="0.2">
      <c r="A6294" t="s">
        <v>46772</v>
      </c>
      <c r="B6294">
        <v>1</v>
      </c>
      <c r="C6294">
        <f>LEN(A6294)</f>
        <v>14</v>
      </c>
    </row>
    <row r="6295" spans="1:3" x14ac:dyDescent="0.2">
      <c r="A6295" t="s">
        <v>46859</v>
      </c>
      <c r="B6295">
        <v>1</v>
      </c>
      <c r="C6295">
        <f>LEN(A6295)</f>
        <v>14</v>
      </c>
    </row>
    <row r="6296" spans="1:3" x14ac:dyDescent="0.2">
      <c r="A6296" t="s">
        <v>46897</v>
      </c>
      <c r="B6296">
        <v>1</v>
      </c>
      <c r="C6296">
        <f>LEN(A6296)</f>
        <v>14</v>
      </c>
    </row>
    <row r="6297" spans="1:3" x14ac:dyDescent="0.2">
      <c r="A6297" t="s">
        <v>46912</v>
      </c>
      <c r="B6297">
        <v>1</v>
      </c>
      <c r="C6297">
        <f>LEN(A6297)</f>
        <v>14</v>
      </c>
    </row>
    <row r="6298" spans="1:3" x14ac:dyDescent="0.2">
      <c r="A6298" t="s">
        <v>46941</v>
      </c>
      <c r="B6298">
        <v>2</v>
      </c>
      <c r="C6298">
        <f>LEN(A6298)</f>
        <v>14</v>
      </c>
    </row>
    <row r="6299" spans="1:3" x14ac:dyDescent="0.2">
      <c r="A6299" t="s">
        <v>46950</v>
      </c>
      <c r="B6299">
        <v>1</v>
      </c>
      <c r="C6299">
        <f>LEN(A6299)</f>
        <v>14</v>
      </c>
    </row>
    <row r="6300" spans="1:3" x14ac:dyDescent="0.2">
      <c r="A6300" t="s">
        <v>46969</v>
      </c>
      <c r="B6300">
        <v>2</v>
      </c>
      <c r="C6300">
        <f>LEN(A6300)</f>
        <v>14</v>
      </c>
    </row>
    <row r="6301" spans="1:3" x14ac:dyDescent="0.2">
      <c r="A6301" t="s">
        <v>47015</v>
      </c>
      <c r="B6301">
        <v>1</v>
      </c>
      <c r="C6301">
        <f>LEN(A6301)</f>
        <v>14</v>
      </c>
    </row>
    <row r="6302" spans="1:3" x14ac:dyDescent="0.2">
      <c r="A6302" t="s">
        <v>47021</v>
      </c>
      <c r="B6302">
        <v>1</v>
      </c>
      <c r="C6302">
        <f>LEN(A6302)</f>
        <v>14</v>
      </c>
    </row>
    <row r="6303" spans="1:3" x14ac:dyDescent="0.2">
      <c r="A6303" t="s">
        <v>47031</v>
      </c>
      <c r="B6303">
        <v>1</v>
      </c>
      <c r="C6303">
        <f>LEN(A6303)</f>
        <v>14</v>
      </c>
    </row>
    <row r="6304" spans="1:3" x14ac:dyDescent="0.2">
      <c r="A6304" t="s">
        <v>47033</v>
      </c>
      <c r="B6304">
        <v>1</v>
      </c>
      <c r="C6304">
        <f>LEN(A6304)</f>
        <v>14</v>
      </c>
    </row>
    <row r="6305" spans="1:3" x14ac:dyDescent="0.2">
      <c r="A6305" t="s">
        <v>47116</v>
      </c>
      <c r="B6305">
        <v>1</v>
      </c>
      <c r="C6305">
        <f>LEN(A6305)</f>
        <v>14</v>
      </c>
    </row>
    <row r="6306" spans="1:3" x14ac:dyDescent="0.2">
      <c r="A6306" t="s">
        <v>47148</v>
      </c>
      <c r="B6306">
        <v>1</v>
      </c>
      <c r="C6306">
        <f>LEN(A6306)</f>
        <v>14</v>
      </c>
    </row>
    <row r="6307" spans="1:3" x14ac:dyDescent="0.2">
      <c r="A6307" t="s">
        <v>47186</v>
      </c>
      <c r="B6307">
        <v>1</v>
      </c>
      <c r="C6307">
        <f>LEN(A6307)</f>
        <v>14</v>
      </c>
    </row>
    <row r="6308" spans="1:3" x14ac:dyDescent="0.2">
      <c r="A6308" t="s">
        <v>47196</v>
      </c>
      <c r="B6308">
        <v>1</v>
      </c>
      <c r="C6308">
        <f>LEN(A6308)</f>
        <v>14</v>
      </c>
    </row>
    <row r="6309" spans="1:3" x14ac:dyDescent="0.2">
      <c r="A6309" t="s">
        <v>47236</v>
      </c>
      <c r="B6309">
        <v>2</v>
      </c>
      <c r="C6309">
        <f>LEN(A6309)</f>
        <v>14</v>
      </c>
    </row>
    <row r="6310" spans="1:3" x14ac:dyDescent="0.2">
      <c r="A6310" t="s">
        <v>47255</v>
      </c>
      <c r="B6310">
        <v>1</v>
      </c>
      <c r="C6310">
        <f>LEN(A6310)</f>
        <v>14</v>
      </c>
    </row>
    <row r="6311" spans="1:3" x14ac:dyDescent="0.2">
      <c r="A6311" t="s">
        <v>47256</v>
      </c>
      <c r="B6311">
        <v>1</v>
      </c>
      <c r="C6311">
        <f>LEN(A6311)</f>
        <v>14</v>
      </c>
    </row>
    <row r="6312" spans="1:3" x14ac:dyDescent="0.2">
      <c r="A6312" t="s">
        <v>47293</v>
      </c>
      <c r="B6312">
        <v>1</v>
      </c>
      <c r="C6312">
        <f>LEN(A6312)</f>
        <v>14</v>
      </c>
    </row>
    <row r="6313" spans="1:3" x14ac:dyDescent="0.2">
      <c r="A6313" t="s">
        <v>47318</v>
      </c>
      <c r="B6313">
        <v>2</v>
      </c>
      <c r="C6313">
        <f>LEN(A6313)</f>
        <v>14</v>
      </c>
    </row>
    <row r="6314" spans="1:3" x14ac:dyDescent="0.2">
      <c r="A6314" t="s">
        <v>47320</v>
      </c>
      <c r="B6314">
        <v>1</v>
      </c>
      <c r="C6314">
        <f>LEN(A6314)</f>
        <v>14</v>
      </c>
    </row>
    <row r="6315" spans="1:3" x14ac:dyDescent="0.2">
      <c r="A6315" t="s">
        <v>47324</v>
      </c>
      <c r="B6315">
        <v>1</v>
      </c>
      <c r="C6315">
        <f>LEN(A6315)</f>
        <v>14</v>
      </c>
    </row>
    <row r="6316" spans="1:3" x14ac:dyDescent="0.2">
      <c r="A6316" t="s">
        <v>47343</v>
      </c>
      <c r="B6316">
        <v>1</v>
      </c>
      <c r="C6316">
        <f>LEN(A6316)</f>
        <v>14</v>
      </c>
    </row>
    <row r="6317" spans="1:3" x14ac:dyDescent="0.2">
      <c r="A6317" t="s">
        <v>47355</v>
      </c>
      <c r="B6317">
        <v>1</v>
      </c>
      <c r="C6317">
        <f>LEN(A6317)</f>
        <v>14</v>
      </c>
    </row>
    <row r="6318" spans="1:3" x14ac:dyDescent="0.2">
      <c r="A6318" t="s">
        <v>47360</v>
      </c>
      <c r="B6318">
        <v>1</v>
      </c>
      <c r="C6318">
        <f>LEN(A6318)</f>
        <v>14</v>
      </c>
    </row>
    <row r="6319" spans="1:3" x14ac:dyDescent="0.2">
      <c r="A6319" t="s">
        <v>47431</v>
      </c>
      <c r="B6319">
        <v>1</v>
      </c>
      <c r="C6319">
        <f>LEN(A6319)</f>
        <v>14</v>
      </c>
    </row>
    <row r="6320" spans="1:3" x14ac:dyDescent="0.2">
      <c r="A6320" t="s">
        <v>47500</v>
      </c>
      <c r="B6320">
        <v>1</v>
      </c>
      <c r="C6320">
        <f>LEN(A6320)</f>
        <v>14</v>
      </c>
    </row>
    <row r="6321" spans="1:3" x14ac:dyDescent="0.2">
      <c r="A6321" t="s">
        <v>47504</v>
      </c>
      <c r="B6321">
        <v>1</v>
      </c>
      <c r="C6321">
        <f>LEN(A6321)</f>
        <v>14</v>
      </c>
    </row>
    <row r="6322" spans="1:3" x14ac:dyDescent="0.2">
      <c r="A6322" t="s">
        <v>47505</v>
      </c>
      <c r="B6322">
        <v>1</v>
      </c>
      <c r="C6322">
        <f>LEN(A6322)</f>
        <v>14</v>
      </c>
    </row>
    <row r="6323" spans="1:3" x14ac:dyDescent="0.2">
      <c r="A6323" t="s">
        <v>47546</v>
      </c>
      <c r="B6323">
        <v>2</v>
      </c>
      <c r="C6323">
        <f>LEN(A6323)</f>
        <v>14</v>
      </c>
    </row>
    <row r="6324" spans="1:3" x14ac:dyDescent="0.2">
      <c r="A6324" t="s">
        <v>47571</v>
      </c>
      <c r="B6324">
        <v>1</v>
      </c>
      <c r="C6324">
        <f>LEN(A6324)</f>
        <v>14</v>
      </c>
    </row>
    <row r="6325" spans="1:3" x14ac:dyDescent="0.2">
      <c r="A6325" t="s">
        <v>47641</v>
      </c>
      <c r="B6325">
        <v>1</v>
      </c>
      <c r="C6325">
        <f>LEN(A6325)</f>
        <v>14</v>
      </c>
    </row>
    <row r="6326" spans="1:3" x14ac:dyDescent="0.2">
      <c r="A6326" t="s">
        <v>47670</v>
      </c>
      <c r="B6326">
        <v>4</v>
      </c>
      <c r="C6326">
        <f>LEN(A6326)</f>
        <v>14</v>
      </c>
    </row>
    <row r="6327" spans="1:3" x14ac:dyDescent="0.2">
      <c r="A6327" t="s">
        <v>47675</v>
      </c>
      <c r="B6327">
        <v>1</v>
      </c>
      <c r="C6327">
        <f>LEN(A6327)</f>
        <v>14</v>
      </c>
    </row>
    <row r="6328" spans="1:3" x14ac:dyDescent="0.2">
      <c r="A6328" t="s">
        <v>47724</v>
      </c>
      <c r="B6328">
        <v>1</v>
      </c>
      <c r="C6328">
        <f>LEN(A6328)</f>
        <v>14</v>
      </c>
    </row>
    <row r="6329" spans="1:3" x14ac:dyDescent="0.2">
      <c r="A6329" t="s">
        <v>47757</v>
      </c>
      <c r="B6329">
        <v>1</v>
      </c>
      <c r="C6329">
        <f>LEN(A6329)</f>
        <v>14</v>
      </c>
    </row>
    <row r="6330" spans="1:3" x14ac:dyDescent="0.2">
      <c r="A6330" t="s">
        <v>47825</v>
      </c>
      <c r="B6330">
        <v>1</v>
      </c>
      <c r="C6330">
        <f>LEN(A6330)</f>
        <v>14</v>
      </c>
    </row>
    <row r="6331" spans="1:3" x14ac:dyDescent="0.2">
      <c r="A6331" t="s">
        <v>47860</v>
      </c>
      <c r="B6331">
        <v>1</v>
      </c>
      <c r="C6331">
        <f>LEN(A6331)</f>
        <v>14</v>
      </c>
    </row>
    <row r="6332" spans="1:3" x14ac:dyDescent="0.2">
      <c r="A6332" t="s">
        <v>47890</v>
      </c>
      <c r="B6332">
        <v>1</v>
      </c>
      <c r="C6332">
        <f>LEN(A6332)</f>
        <v>14</v>
      </c>
    </row>
    <row r="6333" spans="1:3" x14ac:dyDescent="0.2">
      <c r="A6333" t="s">
        <v>47923</v>
      </c>
      <c r="B6333">
        <v>1</v>
      </c>
      <c r="C6333">
        <f>LEN(A6333)</f>
        <v>14</v>
      </c>
    </row>
    <row r="6334" spans="1:3" x14ac:dyDescent="0.2">
      <c r="A6334" t="s">
        <v>47944</v>
      </c>
      <c r="B6334">
        <v>3</v>
      </c>
      <c r="C6334">
        <f>LEN(A6334)</f>
        <v>14</v>
      </c>
    </row>
    <row r="6335" spans="1:3" x14ac:dyDescent="0.2">
      <c r="A6335" t="s">
        <v>47953</v>
      </c>
      <c r="B6335">
        <v>1</v>
      </c>
      <c r="C6335">
        <f>LEN(A6335)</f>
        <v>14</v>
      </c>
    </row>
    <row r="6336" spans="1:3" x14ac:dyDescent="0.2">
      <c r="A6336" t="s">
        <v>47973</v>
      </c>
      <c r="B6336">
        <v>1</v>
      </c>
      <c r="C6336">
        <f>LEN(A6336)</f>
        <v>14</v>
      </c>
    </row>
    <row r="6337" spans="1:3" x14ac:dyDescent="0.2">
      <c r="A6337" t="s">
        <v>47981</v>
      </c>
      <c r="B6337">
        <v>2</v>
      </c>
      <c r="C6337">
        <f>LEN(A6337)</f>
        <v>14</v>
      </c>
    </row>
    <row r="6338" spans="1:3" x14ac:dyDescent="0.2">
      <c r="A6338" t="s">
        <v>47983</v>
      </c>
      <c r="B6338">
        <v>1</v>
      </c>
      <c r="C6338">
        <f>LEN(A6338)</f>
        <v>14</v>
      </c>
    </row>
    <row r="6339" spans="1:3" x14ac:dyDescent="0.2">
      <c r="A6339" t="s">
        <v>48000</v>
      </c>
      <c r="B6339">
        <v>1</v>
      </c>
      <c r="C6339">
        <f>LEN(A6339)</f>
        <v>14</v>
      </c>
    </row>
    <row r="6340" spans="1:3" x14ac:dyDescent="0.2">
      <c r="A6340" t="s">
        <v>48034</v>
      </c>
      <c r="B6340">
        <v>1</v>
      </c>
      <c r="C6340">
        <f>LEN(A6340)</f>
        <v>14</v>
      </c>
    </row>
    <row r="6341" spans="1:3" x14ac:dyDescent="0.2">
      <c r="A6341" t="s">
        <v>48060</v>
      </c>
      <c r="B6341">
        <v>1</v>
      </c>
      <c r="C6341">
        <f>LEN(A6341)</f>
        <v>14</v>
      </c>
    </row>
    <row r="6342" spans="1:3" x14ac:dyDescent="0.2">
      <c r="A6342" t="s">
        <v>48101</v>
      </c>
      <c r="B6342">
        <v>1</v>
      </c>
      <c r="C6342">
        <f>LEN(A6342)</f>
        <v>14</v>
      </c>
    </row>
    <row r="6343" spans="1:3" x14ac:dyDescent="0.2">
      <c r="A6343" t="s">
        <v>48120</v>
      </c>
      <c r="B6343">
        <v>2</v>
      </c>
      <c r="C6343">
        <f>LEN(A6343)</f>
        <v>14</v>
      </c>
    </row>
    <row r="6344" spans="1:3" x14ac:dyDescent="0.2">
      <c r="A6344" t="s">
        <v>48144</v>
      </c>
      <c r="B6344">
        <v>1</v>
      </c>
      <c r="C6344">
        <f>LEN(A6344)</f>
        <v>14</v>
      </c>
    </row>
    <row r="6345" spans="1:3" x14ac:dyDescent="0.2">
      <c r="A6345" t="s">
        <v>48162</v>
      </c>
      <c r="B6345">
        <v>1</v>
      </c>
      <c r="C6345">
        <f>LEN(A6345)</f>
        <v>14</v>
      </c>
    </row>
    <row r="6346" spans="1:3" x14ac:dyDescent="0.2">
      <c r="A6346" t="s">
        <v>48171</v>
      </c>
      <c r="B6346">
        <v>2</v>
      </c>
      <c r="C6346">
        <f>LEN(A6346)</f>
        <v>14</v>
      </c>
    </row>
    <row r="6347" spans="1:3" x14ac:dyDescent="0.2">
      <c r="A6347" t="s">
        <v>48184</v>
      </c>
      <c r="B6347">
        <v>1</v>
      </c>
      <c r="C6347">
        <f>LEN(A6347)</f>
        <v>14</v>
      </c>
    </row>
    <row r="6348" spans="1:3" x14ac:dyDescent="0.2">
      <c r="A6348" t="s">
        <v>48190</v>
      </c>
      <c r="B6348">
        <v>1</v>
      </c>
      <c r="C6348">
        <f>LEN(A6348)</f>
        <v>14</v>
      </c>
    </row>
    <row r="6349" spans="1:3" x14ac:dyDescent="0.2">
      <c r="A6349" t="s">
        <v>48197</v>
      </c>
      <c r="B6349">
        <v>1</v>
      </c>
      <c r="C6349">
        <f>LEN(A6349)</f>
        <v>14</v>
      </c>
    </row>
    <row r="6350" spans="1:3" x14ac:dyDescent="0.2">
      <c r="A6350" t="s">
        <v>48220</v>
      </c>
      <c r="B6350">
        <v>1</v>
      </c>
      <c r="C6350">
        <f>LEN(A6350)</f>
        <v>14</v>
      </c>
    </row>
    <row r="6351" spans="1:3" x14ac:dyDescent="0.2">
      <c r="A6351" t="s">
        <v>48229</v>
      </c>
      <c r="B6351">
        <v>1</v>
      </c>
      <c r="C6351">
        <f>LEN(A6351)</f>
        <v>14</v>
      </c>
    </row>
    <row r="6352" spans="1:3" x14ac:dyDescent="0.2">
      <c r="A6352" t="s">
        <v>48235</v>
      </c>
      <c r="B6352">
        <v>1</v>
      </c>
      <c r="C6352">
        <f>LEN(A6352)</f>
        <v>14</v>
      </c>
    </row>
    <row r="6353" spans="1:3" x14ac:dyDescent="0.2">
      <c r="A6353" t="s">
        <v>48237</v>
      </c>
      <c r="B6353">
        <v>1</v>
      </c>
      <c r="C6353">
        <f>LEN(A6353)</f>
        <v>14</v>
      </c>
    </row>
    <row r="6354" spans="1:3" x14ac:dyDescent="0.2">
      <c r="A6354" t="s">
        <v>48268</v>
      </c>
      <c r="B6354">
        <v>1</v>
      </c>
      <c r="C6354">
        <f>LEN(A6354)</f>
        <v>14</v>
      </c>
    </row>
    <row r="6355" spans="1:3" x14ac:dyDescent="0.2">
      <c r="A6355" t="s">
        <v>48271</v>
      </c>
      <c r="B6355">
        <v>1</v>
      </c>
      <c r="C6355">
        <f>LEN(A6355)</f>
        <v>14</v>
      </c>
    </row>
    <row r="6356" spans="1:3" x14ac:dyDescent="0.2">
      <c r="A6356" t="s">
        <v>48272</v>
      </c>
      <c r="B6356">
        <v>1</v>
      </c>
      <c r="C6356">
        <f>LEN(A6356)</f>
        <v>14</v>
      </c>
    </row>
    <row r="6357" spans="1:3" x14ac:dyDescent="0.2">
      <c r="A6357" t="s">
        <v>48298</v>
      </c>
      <c r="B6357">
        <v>1</v>
      </c>
      <c r="C6357">
        <f>LEN(A6357)</f>
        <v>14</v>
      </c>
    </row>
    <row r="6358" spans="1:3" x14ac:dyDescent="0.2">
      <c r="A6358" t="s">
        <v>48327</v>
      </c>
      <c r="B6358">
        <v>1</v>
      </c>
      <c r="C6358">
        <f>LEN(A6358)</f>
        <v>14</v>
      </c>
    </row>
    <row r="6359" spans="1:3" x14ac:dyDescent="0.2">
      <c r="A6359" t="s">
        <v>48332</v>
      </c>
      <c r="B6359">
        <v>1</v>
      </c>
      <c r="C6359">
        <f>LEN(A6359)</f>
        <v>14</v>
      </c>
    </row>
    <row r="6360" spans="1:3" x14ac:dyDescent="0.2">
      <c r="A6360" t="s">
        <v>48369</v>
      </c>
      <c r="B6360">
        <v>1</v>
      </c>
      <c r="C6360">
        <f>LEN(A6360)</f>
        <v>14</v>
      </c>
    </row>
    <row r="6361" spans="1:3" x14ac:dyDescent="0.2">
      <c r="A6361" t="s">
        <v>48371</v>
      </c>
      <c r="B6361">
        <v>1</v>
      </c>
      <c r="C6361">
        <f>LEN(A6361)</f>
        <v>14</v>
      </c>
    </row>
    <row r="6362" spans="1:3" x14ac:dyDescent="0.2">
      <c r="A6362" t="s">
        <v>48372</v>
      </c>
      <c r="B6362">
        <v>1</v>
      </c>
      <c r="C6362">
        <f>LEN(A6362)</f>
        <v>14</v>
      </c>
    </row>
    <row r="6363" spans="1:3" x14ac:dyDescent="0.2">
      <c r="A6363" t="s">
        <v>48400</v>
      </c>
      <c r="B6363">
        <v>1</v>
      </c>
      <c r="C6363">
        <f>LEN(A6363)</f>
        <v>14</v>
      </c>
    </row>
    <row r="6364" spans="1:3" x14ac:dyDescent="0.2">
      <c r="A6364" t="s">
        <v>48407</v>
      </c>
      <c r="B6364">
        <v>1</v>
      </c>
      <c r="C6364">
        <f>LEN(A6364)</f>
        <v>14</v>
      </c>
    </row>
    <row r="6365" spans="1:3" x14ac:dyDescent="0.2">
      <c r="A6365" t="s">
        <v>48418</v>
      </c>
      <c r="B6365">
        <v>1</v>
      </c>
      <c r="C6365">
        <f>LEN(A6365)</f>
        <v>14</v>
      </c>
    </row>
    <row r="6366" spans="1:3" x14ac:dyDescent="0.2">
      <c r="A6366" t="s">
        <v>48425</v>
      </c>
      <c r="B6366">
        <v>1</v>
      </c>
      <c r="C6366">
        <f>LEN(A6366)</f>
        <v>14</v>
      </c>
    </row>
    <row r="6367" spans="1:3" x14ac:dyDescent="0.2">
      <c r="A6367" t="s">
        <v>48427</v>
      </c>
      <c r="B6367">
        <v>1</v>
      </c>
      <c r="C6367">
        <f>LEN(A6367)</f>
        <v>14</v>
      </c>
    </row>
    <row r="6368" spans="1:3" x14ac:dyDescent="0.2">
      <c r="A6368" t="s">
        <v>48436</v>
      </c>
      <c r="B6368">
        <v>1</v>
      </c>
      <c r="C6368">
        <f>LEN(A6368)</f>
        <v>14</v>
      </c>
    </row>
    <row r="6369" spans="1:3" x14ac:dyDescent="0.2">
      <c r="A6369" t="s">
        <v>48458</v>
      </c>
      <c r="B6369">
        <v>1</v>
      </c>
      <c r="C6369">
        <f>LEN(A6369)</f>
        <v>14</v>
      </c>
    </row>
    <row r="6370" spans="1:3" x14ac:dyDescent="0.2">
      <c r="A6370" t="s">
        <v>48492</v>
      </c>
      <c r="B6370">
        <v>1</v>
      </c>
      <c r="C6370">
        <f>LEN(A6370)</f>
        <v>14</v>
      </c>
    </row>
    <row r="6371" spans="1:3" x14ac:dyDescent="0.2">
      <c r="A6371" t="s">
        <v>48521</v>
      </c>
      <c r="B6371">
        <v>1</v>
      </c>
      <c r="C6371">
        <f>LEN(A6371)</f>
        <v>14</v>
      </c>
    </row>
    <row r="6372" spans="1:3" x14ac:dyDescent="0.2">
      <c r="A6372" t="s">
        <v>48532</v>
      </c>
      <c r="B6372">
        <v>1</v>
      </c>
      <c r="C6372">
        <f>LEN(A6372)</f>
        <v>14</v>
      </c>
    </row>
    <row r="6373" spans="1:3" x14ac:dyDescent="0.2">
      <c r="A6373" t="s">
        <v>48553</v>
      </c>
      <c r="B6373">
        <v>1</v>
      </c>
      <c r="C6373">
        <f>LEN(A6373)</f>
        <v>14</v>
      </c>
    </row>
    <row r="6374" spans="1:3" x14ac:dyDescent="0.2">
      <c r="A6374" t="s">
        <v>48562</v>
      </c>
      <c r="B6374">
        <v>1</v>
      </c>
      <c r="C6374">
        <f>LEN(A6374)</f>
        <v>14</v>
      </c>
    </row>
    <row r="6375" spans="1:3" x14ac:dyDescent="0.2">
      <c r="A6375" t="s">
        <v>48617</v>
      </c>
      <c r="B6375">
        <v>3</v>
      </c>
      <c r="C6375">
        <f>LEN(A6375)</f>
        <v>14</v>
      </c>
    </row>
    <row r="6376" spans="1:3" x14ac:dyDescent="0.2">
      <c r="A6376" t="s">
        <v>48674</v>
      </c>
      <c r="B6376">
        <v>1</v>
      </c>
      <c r="C6376">
        <f>LEN(A6376)</f>
        <v>14</v>
      </c>
    </row>
    <row r="6377" spans="1:3" x14ac:dyDescent="0.2">
      <c r="A6377" t="s">
        <v>48685</v>
      </c>
      <c r="B6377">
        <v>1</v>
      </c>
      <c r="C6377">
        <f>LEN(A6377)</f>
        <v>14</v>
      </c>
    </row>
    <row r="6378" spans="1:3" x14ac:dyDescent="0.2">
      <c r="A6378" t="s">
        <v>48748</v>
      </c>
      <c r="B6378">
        <v>1</v>
      </c>
      <c r="C6378">
        <f>LEN(A6378)</f>
        <v>14</v>
      </c>
    </row>
    <row r="6379" spans="1:3" x14ac:dyDescent="0.2">
      <c r="A6379" t="s">
        <v>48781</v>
      </c>
      <c r="B6379">
        <v>1</v>
      </c>
      <c r="C6379">
        <f>LEN(A6379)</f>
        <v>14</v>
      </c>
    </row>
    <row r="6380" spans="1:3" x14ac:dyDescent="0.2">
      <c r="A6380" t="s">
        <v>48803</v>
      </c>
      <c r="B6380">
        <v>1</v>
      </c>
      <c r="C6380">
        <f>LEN(A6380)</f>
        <v>14</v>
      </c>
    </row>
    <row r="6381" spans="1:3" x14ac:dyDescent="0.2">
      <c r="A6381" t="s">
        <v>48823</v>
      </c>
      <c r="B6381">
        <v>1</v>
      </c>
      <c r="C6381">
        <f>LEN(A6381)</f>
        <v>14</v>
      </c>
    </row>
    <row r="6382" spans="1:3" x14ac:dyDescent="0.2">
      <c r="A6382" t="s">
        <v>48831</v>
      </c>
      <c r="B6382">
        <v>1</v>
      </c>
      <c r="C6382">
        <f>LEN(A6382)</f>
        <v>14</v>
      </c>
    </row>
    <row r="6383" spans="1:3" x14ac:dyDescent="0.2">
      <c r="A6383" t="s">
        <v>48839</v>
      </c>
      <c r="B6383">
        <v>1</v>
      </c>
      <c r="C6383">
        <f>LEN(A6383)</f>
        <v>14</v>
      </c>
    </row>
    <row r="6384" spans="1:3" x14ac:dyDescent="0.2">
      <c r="A6384" t="s">
        <v>48844</v>
      </c>
      <c r="B6384">
        <v>1</v>
      </c>
      <c r="C6384">
        <f>LEN(A6384)</f>
        <v>14</v>
      </c>
    </row>
    <row r="6385" spans="1:3" x14ac:dyDescent="0.2">
      <c r="A6385" t="s">
        <v>48863</v>
      </c>
      <c r="B6385">
        <v>1</v>
      </c>
      <c r="C6385">
        <f>LEN(A6385)</f>
        <v>14</v>
      </c>
    </row>
    <row r="6386" spans="1:3" x14ac:dyDescent="0.2">
      <c r="A6386" t="s">
        <v>48864</v>
      </c>
      <c r="B6386">
        <v>1</v>
      </c>
      <c r="C6386">
        <f>LEN(A6386)</f>
        <v>14</v>
      </c>
    </row>
    <row r="6387" spans="1:3" x14ac:dyDescent="0.2">
      <c r="A6387" t="s">
        <v>48865</v>
      </c>
      <c r="B6387">
        <v>1</v>
      </c>
      <c r="C6387">
        <f>LEN(A6387)</f>
        <v>14</v>
      </c>
    </row>
    <row r="6388" spans="1:3" x14ac:dyDescent="0.2">
      <c r="A6388" t="s">
        <v>48885</v>
      </c>
      <c r="B6388">
        <v>1</v>
      </c>
      <c r="C6388">
        <f>LEN(A6388)</f>
        <v>14</v>
      </c>
    </row>
    <row r="6389" spans="1:3" x14ac:dyDescent="0.2">
      <c r="A6389" t="s">
        <v>48892</v>
      </c>
      <c r="B6389">
        <v>1</v>
      </c>
      <c r="C6389">
        <f>LEN(A6389)</f>
        <v>14</v>
      </c>
    </row>
    <row r="6390" spans="1:3" x14ac:dyDescent="0.2">
      <c r="A6390" t="s">
        <v>48894</v>
      </c>
      <c r="B6390">
        <v>1</v>
      </c>
      <c r="C6390">
        <f>LEN(A6390)</f>
        <v>14</v>
      </c>
    </row>
    <row r="6391" spans="1:3" x14ac:dyDescent="0.2">
      <c r="A6391" t="s">
        <v>48928</v>
      </c>
      <c r="B6391">
        <v>1</v>
      </c>
      <c r="C6391">
        <f>LEN(A6391)</f>
        <v>14</v>
      </c>
    </row>
    <row r="6392" spans="1:3" x14ac:dyDescent="0.2">
      <c r="A6392" t="s">
        <v>48964</v>
      </c>
      <c r="B6392">
        <v>1</v>
      </c>
      <c r="C6392">
        <f>LEN(A6392)</f>
        <v>14</v>
      </c>
    </row>
    <row r="6393" spans="1:3" x14ac:dyDescent="0.2">
      <c r="A6393" t="s">
        <v>48993</v>
      </c>
      <c r="B6393">
        <v>1</v>
      </c>
      <c r="C6393">
        <f>LEN(A6393)</f>
        <v>14</v>
      </c>
    </row>
    <row r="6394" spans="1:3" x14ac:dyDescent="0.2">
      <c r="A6394" t="s">
        <v>49002</v>
      </c>
      <c r="B6394">
        <v>1</v>
      </c>
      <c r="C6394">
        <f>LEN(A6394)</f>
        <v>14</v>
      </c>
    </row>
    <row r="6395" spans="1:3" x14ac:dyDescent="0.2">
      <c r="A6395" t="s">
        <v>49022</v>
      </c>
      <c r="B6395">
        <v>1</v>
      </c>
      <c r="C6395">
        <f>LEN(A6395)</f>
        <v>14</v>
      </c>
    </row>
    <row r="6396" spans="1:3" x14ac:dyDescent="0.2">
      <c r="A6396" t="s">
        <v>49069</v>
      </c>
      <c r="B6396">
        <v>1</v>
      </c>
      <c r="C6396">
        <f>LEN(A6396)</f>
        <v>14</v>
      </c>
    </row>
    <row r="6397" spans="1:3" x14ac:dyDescent="0.2">
      <c r="A6397" t="s">
        <v>49077</v>
      </c>
      <c r="B6397">
        <v>1</v>
      </c>
      <c r="C6397">
        <f>LEN(A6397)</f>
        <v>14</v>
      </c>
    </row>
    <row r="6398" spans="1:3" x14ac:dyDescent="0.2">
      <c r="A6398" t="s">
        <v>49079</v>
      </c>
      <c r="B6398">
        <v>1</v>
      </c>
      <c r="C6398">
        <f>LEN(A6398)</f>
        <v>14</v>
      </c>
    </row>
    <row r="6399" spans="1:3" x14ac:dyDescent="0.2">
      <c r="A6399" t="s">
        <v>49100</v>
      </c>
      <c r="B6399">
        <v>2</v>
      </c>
      <c r="C6399">
        <f>LEN(A6399)</f>
        <v>14</v>
      </c>
    </row>
    <row r="6400" spans="1:3" x14ac:dyDescent="0.2">
      <c r="A6400" t="s">
        <v>49168</v>
      </c>
      <c r="B6400">
        <v>1</v>
      </c>
      <c r="C6400">
        <f>LEN(A6400)</f>
        <v>14</v>
      </c>
    </row>
    <row r="6401" spans="1:3" x14ac:dyDescent="0.2">
      <c r="A6401" t="s">
        <v>49199</v>
      </c>
      <c r="B6401">
        <v>1</v>
      </c>
      <c r="C6401">
        <f>LEN(A6401)</f>
        <v>14</v>
      </c>
    </row>
    <row r="6402" spans="1:3" x14ac:dyDescent="0.2">
      <c r="A6402" t="s">
        <v>49235</v>
      </c>
      <c r="B6402">
        <v>1</v>
      </c>
      <c r="C6402">
        <f>LEN(A6402)</f>
        <v>14</v>
      </c>
    </row>
    <row r="6403" spans="1:3" x14ac:dyDescent="0.2">
      <c r="A6403" t="s">
        <v>49269</v>
      </c>
      <c r="B6403">
        <v>1</v>
      </c>
      <c r="C6403">
        <f>LEN(A6403)</f>
        <v>14</v>
      </c>
    </row>
    <row r="6404" spans="1:3" x14ac:dyDescent="0.2">
      <c r="A6404" t="s">
        <v>49286</v>
      </c>
      <c r="B6404">
        <v>1</v>
      </c>
      <c r="C6404">
        <f>LEN(A6404)</f>
        <v>14</v>
      </c>
    </row>
    <row r="6405" spans="1:3" x14ac:dyDescent="0.2">
      <c r="A6405" t="s">
        <v>49299</v>
      </c>
      <c r="B6405">
        <v>1</v>
      </c>
      <c r="C6405">
        <f>LEN(A6405)</f>
        <v>14</v>
      </c>
    </row>
    <row r="6406" spans="1:3" x14ac:dyDescent="0.2">
      <c r="A6406" t="s">
        <v>49343</v>
      </c>
      <c r="B6406">
        <v>1</v>
      </c>
      <c r="C6406">
        <f>LEN(A6406)</f>
        <v>14</v>
      </c>
    </row>
    <row r="6407" spans="1:3" x14ac:dyDescent="0.2">
      <c r="A6407" t="s">
        <v>49352</v>
      </c>
      <c r="B6407">
        <v>2</v>
      </c>
      <c r="C6407">
        <f>LEN(A6407)</f>
        <v>14</v>
      </c>
    </row>
    <row r="6408" spans="1:3" x14ac:dyDescent="0.2">
      <c r="A6408" t="s">
        <v>49372</v>
      </c>
      <c r="B6408">
        <v>1</v>
      </c>
      <c r="C6408">
        <f>LEN(A6408)</f>
        <v>14</v>
      </c>
    </row>
    <row r="6409" spans="1:3" x14ac:dyDescent="0.2">
      <c r="A6409" t="s">
        <v>49454</v>
      </c>
      <c r="B6409">
        <v>1</v>
      </c>
      <c r="C6409">
        <f>LEN(A6409)</f>
        <v>14</v>
      </c>
    </row>
    <row r="6410" spans="1:3" x14ac:dyDescent="0.2">
      <c r="A6410" t="s">
        <v>49464</v>
      </c>
      <c r="B6410">
        <v>1</v>
      </c>
      <c r="C6410">
        <f>LEN(A6410)</f>
        <v>14</v>
      </c>
    </row>
    <row r="6411" spans="1:3" x14ac:dyDescent="0.2">
      <c r="A6411" t="s">
        <v>49529</v>
      </c>
      <c r="B6411">
        <v>1</v>
      </c>
      <c r="C6411">
        <f>LEN(A6411)</f>
        <v>14</v>
      </c>
    </row>
    <row r="6412" spans="1:3" x14ac:dyDescent="0.2">
      <c r="A6412" t="s">
        <v>49538</v>
      </c>
      <c r="B6412">
        <v>1</v>
      </c>
      <c r="C6412">
        <f>LEN(A6412)</f>
        <v>14</v>
      </c>
    </row>
    <row r="6413" spans="1:3" x14ac:dyDescent="0.2">
      <c r="A6413" t="s">
        <v>49540</v>
      </c>
      <c r="B6413">
        <v>1</v>
      </c>
      <c r="C6413">
        <f>LEN(A6413)</f>
        <v>14</v>
      </c>
    </row>
    <row r="6414" spans="1:3" x14ac:dyDescent="0.2">
      <c r="A6414" t="s">
        <v>49567</v>
      </c>
      <c r="B6414">
        <v>1</v>
      </c>
      <c r="C6414">
        <f>LEN(A6414)</f>
        <v>14</v>
      </c>
    </row>
    <row r="6415" spans="1:3" x14ac:dyDescent="0.2">
      <c r="A6415" t="s">
        <v>49672</v>
      </c>
      <c r="B6415">
        <v>1</v>
      </c>
      <c r="C6415">
        <f>LEN(A6415)</f>
        <v>14</v>
      </c>
    </row>
    <row r="6416" spans="1:3" x14ac:dyDescent="0.2">
      <c r="A6416" t="s">
        <v>49751</v>
      </c>
      <c r="B6416">
        <v>1</v>
      </c>
      <c r="C6416">
        <f>LEN(A6416)</f>
        <v>14</v>
      </c>
    </row>
    <row r="6417" spans="1:3" x14ac:dyDescent="0.2">
      <c r="A6417" t="s">
        <v>49759</v>
      </c>
      <c r="B6417">
        <v>1</v>
      </c>
      <c r="C6417">
        <f>LEN(A6417)</f>
        <v>14</v>
      </c>
    </row>
    <row r="6418" spans="1:3" x14ac:dyDescent="0.2">
      <c r="A6418" t="s">
        <v>49760</v>
      </c>
      <c r="B6418">
        <v>1</v>
      </c>
      <c r="C6418">
        <f>LEN(A6418)</f>
        <v>14</v>
      </c>
    </row>
    <row r="6419" spans="1:3" x14ac:dyDescent="0.2">
      <c r="A6419" t="s">
        <v>49770</v>
      </c>
      <c r="B6419">
        <v>1</v>
      </c>
      <c r="C6419">
        <f>LEN(A6419)</f>
        <v>14</v>
      </c>
    </row>
    <row r="6420" spans="1:3" x14ac:dyDescent="0.2">
      <c r="A6420" t="s">
        <v>49774</v>
      </c>
      <c r="B6420">
        <v>1</v>
      </c>
      <c r="C6420">
        <f>LEN(A6420)</f>
        <v>14</v>
      </c>
    </row>
    <row r="6421" spans="1:3" x14ac:dyDescent="0.2">
      <c r="A6421" t="s">
        <v>49787</v>
      </c>
      <c r="B6421">
        <v>1</v>
      </c>
      <c r="C6421">
        <f>LEN(A6421)</f>
        <v>14</v>
      </c>
    </row>
    <row r="6422" spans="1:3" x14ac:dyDescent="0.2">
      <c r="A6422" t="s">
        <v>49804</v>
      </c>
      <c r="B6422">
        <v>1</v>
      </c>
      <c r="C6422">
        <f>LEN(A6422)</f>
        <v>14</v>
      </c>
    </row>
    <row r="6423" spans="1:3" x14ac:dyDescent="0.2">
      <c r="A6423" t="s">
        <v>49831</v>
      </c>
      <c r="B6423">
        <v>1</v>
      </c>
      <c r="C6423">
        <f>LEN(A6423)</f>
        <v>14</v>
      </c>
    </row>
    <row r="6424" spans="1:3" x14ac:dyDescent="0.2">
      <c r="A6424" t="s">
        <v>49839</v>
      </c>
      <c r="B6424">
        <v>1</v>
      </c>
      <c r="C6424">
        <f>LEN(A6424)</f>
        <v>14</v>
      </c>
    </row>
    <row r="6425" spans="1:3" x14ac:dyDescent="0.2">
      <c r="A6425" t="s">
        <v>49872</v>
      </c>
      <c r="B6425">
        <v>1</v>
      </c>
      <c r="C6425">
        <f>LEN(A6425)</f>
        <v>14</v>
      </c>
    </row>
    <row r="6426" spans="1:3" x14ac:dyDescent="0.2">
      <c r="A6426" t="s">
        <v>49875</v>
      </c>
      <c r="B6426">
        <v>1</v>
      </c>
      <c r="C6426">
        <f>LEN(A6426)</f>
        <v>14</v>
      </c>
    </row>
    <row r="6427" spans="1:3" x14ac:dyDescent="0.2">
      <c r="A6427" t="s">
        <v>49880</v>
      </c>
      <c r="B6427">
        <v>1</v>
      </c>
      <c r="C6427">
        <f>LEN(A6427)</f>
        <v>14</v>
      </c>
    </row>
    <row r="6428" spans="1:3" x14ac:dyDescent="0.2">
      <c r="A6428" t="s">
        <v>49891</v>
      </c>
      <c r="B6428">
        <v>1</v>
      </c>
      <c r="C6428">
        <f>LEN(A6428)</f>
        <v>14</v>
      </c>
    </row>
    <row r="6429" spans="1:3" x14ac:dyDescent="0.2">
      <c r="A6429" t="s">
        <v>49936</v>
      </c>
      <c r="B6429">
        <v>1</v>
      </c>
      <c r="C6429">
        <f>LEN(A6429)</f>
        <v>14</v>
      </c>
    </row>
    <row r="6430" spans="1:3" x14ac:dyDescent="0.2">
      <c r="A6430" t="s">
        <v>49949</v>
      </c>
      <c r="B6430">
        <v>1</v>
      </c>
      <c r="C6430">
        <f>LEN(A6430)</f>
        <v>14</v>
      </c>
    </row>
    <row r="6431" spans="1:3" x14ac:dyDescent="0.2">
      <c r="A6431" t="s">
        <v>49967</v>
      </c>
      <c r="B6431">
        <v>1</v>
      </c>
      <c r="C6431">
        <f>LEN(A6431)</f>
        <v>14</v>
      </c>
    </row>
    <row r="6432" spans="1:3" x14ac:dyDescent="0.2">
      <c r="A6432" t="s">
        <v>50003</v>
      </c>
      <c r="B6432">
        <v>1</v>
      </c>
      <c r="C6432">
        <f>LEN(A6432)</f>
        <v>14</v>
      </c>
    </row>
    <row r="6433" spans="1:3" x14ac:dyDescent="0.2">
      <c r="A6433" t="s">
        <v>50004</v>
      </c>
      <c r="B6433">
        <v>2</v>
      </c>
      <c r="C6433">
        <f>LEN(A6433)</f>
        <v>14</v>
      </c>
    </row>
    <row r="6434" spans="1:3" x14ac:dyDescent="0.2">
      <c r="A6434" t="s">
        <v>50007</v>
      </c>
      <c r="B6434">
        <v>1</v>
      </c>
      <c r="C6434">
        <f>LEN(A6434)</f>
        <v>14</v>
      </c>
    </row>
    <row r="6435" spans="1:3" x14ac:dyDescent="0.2">
      <c r="A6435" t="s">
        <v>50044</v>
      </c>
      <c r="B6435">
        <v>1</v>
      </c>
      <c r="C6435">
        <f>LEN(A6435)</f>
        <v>14</v>
      </c>
    </row>
    <row r="6436" spans="1:3" x14ac:dyDescent="0.2">
      <c r="A6436" t="s">
        <v>50054</v>
      </c>
      <c r="B6436">
        <v>1</v>
      </c>
      <c r="C6436">
        <f>LEN(A6436)</f>
        <v>14</v>
      </c>
    </row>
    <row r="6437" spans="1:3" x14ac:dyDescent="0.2">
      <c r="A6437" t="s">
        <v>50078</v>
      </c>
      <c r="B6437">
        <v>1</v>
      </c>
      <c r="C6437">
        <f>LEN(A6437)</f>
        <v>14</v>
      </c>
    </row>
    <row r="6438" spans="1:3" x14ac:dyDescent="0.2">
      <c r="A6438" t="s">
        <v>50082</v>
      </c>
      <c r="B6438">
        <v>1</v>
      </c>
      <c r="C6438">
        <f>LEN(A6438)</f>
        <v>14</v>
      </c>
    </row>
    <row r="6439" spans="1:3" x14ac:dyDescent="0.2">
      <c r="A6439" t="s">
        <v>50088</v>
      </c>
      <c r="B6439">
        <v>1</v>
      </c>
      <c r="C6439">
        <f>LEN(A6439)</f>
        <v>14</v>
      </c>
    </row>
    <row r="6440" spans="1:3" x14ac:dyDescent="0.2">
      <c r="A6440" t="s">
        <v>50114</v>
      </c>
      <c r="B6440">
        <v>1</v>
      </c>
      <c r="C6440">
        <f>LEN(A6440)</f>
        <v>14</v>
      </c>
    </row>
    <row r="6441" spans="1:3" x14ac:dyDescent="0.2">
      <c r="A6441" t="s">
        <v>50156</v>
      </c>
      <c r="B6441">
        <v>1</v>
      </c>
      <c r="C6441">
        <f>LEN(A6441)</f>
        <v>14</v>
      </c>
    </row>
    <row r="6442" spans="1:3" x14ac:dyDescent="0.2">
      <c r="A6442" t="s">
        <v>50184</v>
      </c>
      <c r="B6442">
        <v>1</v>
      </c>
      <c r="C6442">
        <f>LEN(A6442)</f>
        <v>14</v>
      </c>
    </row>
    <row r="6443" spans="1:3" x14ac:dyDescent="0.2">
      <c r="A6443" t="s">
        <v>50185</v>
      </c>
      <c r="B6443">
        <v>1</v>
      </c>
      <c r="C6443">
        <f>LEN(A6443)</f>
        <v>14</v>
      </c>
    </row>
    <row r="6444" spans="1:3" x14ac:dyDescent="0.2">
      <c r="A6444" t="s">
        <v>50191</v>
      </c>
      <c r="B6444">
        <v>1</v>
      </c>
      <c r="C6444">
        <f>LEN(A6444)</f>
        <v>14</v>
      </c>
    </row>
    <row r="6445" spans="1:3" x14ac:dyDescent="0.2">
      <c r="A6445" t="s">
        <v>50192</v>
      </c>
      <c r="B6445">
        <v>1</v>
      </c>
      <c r="C6445">
        <f>LEN(A6445)</f>
        <v>14</v>
      </c>
    </row>
    <row r="6446" spans="1:3" x14ac:dyDescent="0.2">
      <c r="A6446" t="s">
        <v>50244</v>
      </c>
      <c r="B6446">
        <v>1</v>
      </c>
      <c r="C6446">
        <f>LEN(A6446)</f>
        <v>14</v>
      </c>
    </row>
    <row r="6447" spans="1:3" x14ac:dyDescent="0.2">
      <c r="A6447" t="s">
        <v>50246</v>
      </c>
      <c r="B6447">
        <v>1</v>
      </c>
      <c r="C6447">
        <f>LEN(A6447)</f>
        <v>14</v>
      </c>
    </row>
    <row r="6448" spans="1:3" x14ac:dyDescent="0.2">
      <c r="A6448" t="s">
        <v>50254</v>
      </c>
      <c r="B6448">
        <v>1</v>
      </c>
      <c r="C6448">
        <f>LEN(A6448)</f>
        <v>14</v>
      </c>
    </row>
    <row r="6449" spans="1:3" x14ac:dyDescent="0.2">
      <c r="A6449" t="s">
        <v>50258</v>
      </c>
      <c r="B6449">
        <v>1</v>
      </c>
      <c r="C6449">
        <f>LEN(A6449)</f>
        <v>14</v>
      </c>
    </row>
    <row r="6450" spans="1:3" x14ac:dyDescent="0.2">
      <c r="A6450" t="s">
        <v>50266</v>
      </c>
      <c r="B6450">
        <v>1</v>
      </c>
      <c r="C6450">
        <f>LEN(A6450)</f>
        <v>14</v>
      </c>
    </row>
    <row r="6451" spans="1:3" x14ac:dyDescent="0.2">
      <c r="A6451" t="s">
        <v>50290</v>
      </c>
      <c r="B6451">
        <v>1</v>
      </c>
      <c r="C6451">
        <f>LEN(A6451)</f>
        <v>14</v>
      </c>
    </row>
    <row r="6452" spans="1:3" x14ac:dyDescent="0.2">
      <c r="A6452" t="s">
        <v>50303</v>
      </c>
      <c r="B6452">
        <v>2</v>
      </c>
      <c r="C6452">
        <f>LEN(A6452)</f>
        <v>14</v>
      </c>
    </row>
    <row r="6453" spans="1:3" x14ac:dyDescent="0.2">
      <c r="A6453" t="s">
        <v>50307</v>
      </c>
      <c r="B6453">
        <v>1</v>
      </c>
      <c r="C6453">
        <f>LEN(A6453)</f>
        <v>14</v>
      </c>
    </row>
    <row r="6454" spans="1:3" x14ac:dyDescent="0.2">
      <c r="A6454" t="s">
        <v>50308</v>
      </c>
      <c r="B6454">
        <v>1</v>
      </c>
      <c r="C6454">
        <f>LEN(A6454)</f>
        <v>14</v>
      </c>
    </row>
    <row r="6455" spans="1:3" x14ac:dyDescent="0.2">
      <c r="A6455" t="s">
        <v>50328</v>
      </c>
      <c r="B6455">
        <v>1</v>
      </c>
      <c r="C6455">
        <f>LEN(A6455)</f>
        <v>14</v>
      </c>
    </row>
    <row r="6456" spans="1:3" x14ac:dyDescent="0.2">
      <c r="A6456" t="s">
        <v>50336</v>
      </c>
      <c r="B6456">
        <v>1</v>
      </c>
      <c r="C6456">
        <f>LEN(A6456)</f>
        <v>14</v>
      </c>
    </row>
    <row r="6457" spans="1:3" x14ac:dyDescent="0.2">
      <c r="A6457" t="s">
        <v>50338</v>
      </c>
      <c r="B6457">
        <v>2</v>
      </c>
      <c r="C6457">
        <f>LEN(A6457)</f>
        <v>14</v>
      </c>
    </row>
    <row r="6458" spans="1:3" x14ac:dyDescent="0.2">
      <c r="A6458" t="s">
        <v>50339</v>
      </c>
      <c r="B6458">
        <v>1</v>
      </c>
      <c r="C6458">
        <f>LEN(A6458)</f>
        <v>14</v>
      </c>
    </row>
    <row r="6459" spans="1:3" x14ac:dyDescent="0.2">
      <c r="A6459" t="s">
        <v>50340</v>
      </c>
      <c r="B6459">
        <v>1</v>
      </c>
      <c r="C6459">
        <f>LEN(A6459)</f>
        <v>14</v>
      </c>
    </row>
    <row r="6460" spans="1:3" x14ac:dyDescent="0.2">
      <c r="A6460" t="s">
        <v>50371</v>
      </c>
      <c r="B6460">
        <v>1</v>
      </c>
      <c r="C6460">
        <f>LEN(A6460)</f>
        <v>14</v>
      </c>
    </row>
    <row r="6461" spans="1:3" x14ac:dyDescent="0.2">
      <c r="A6461" t="s">
        <v>50381</v>
      </c>
      <c r="B6461">
        <v>1</v>
      </c>
      <c r="C6461">
        <f>LEN(A6461)</f>
        <v>14</v>
      </c>
    </row>
    <row r="6462" spans="1:3" x14ac:dyDescent="0.2">
      <c r="A6462" t="s">
        <v>50396</v>
      </c>
      <c r="B6462">
        <v>1</v>
      </c>
      <c r="C6462">
        <f>LEN(A6462)</f>
        <v>14</v>
      </c>
    </row>
    <row r="6463" spans="1:3" x14ac:dyDescent="0.2">
      <c r="A6463" t="s">
        <v>50417</v>
      </c>
      <c r="B6463">
        <v>1</v>
      </c>
      <c r="C6463">
        <f>LEN(A6463)</f>
        <v>14</v>
      </c>
    </row>
    <row r="6464" spans="1:3" x14ac:dyDescent="0.2">
      <c r="A6464" t="s">
        <v>50418</v>
      </c>
      <c r="B6464">
        <v>1</v>
      </c>
      <c r="C6464">
        <f>LEN(A6464)</f>
        <v>14</v>
      </c>
    </row>
    <row r="6465" spans="1:3" x14ac:dyDescent="0.2">
      <c r="A6465" t="s">
        <v>50449</v>
      </c>
      <c r="B6465">
        <v>1</v>
      </c>
      <c r="C6465">
        <f>LEN(A6465)</f>
        <v>14</v>
      </c>
    </row>
    <row r="6466" spans="1:3" x14ac:dyDescent="0.2">
      <c r="A6466" t="s">
        <v>50453</v>
      </c>
      <c r="B6466">
        <v>1</v>
      </c>
      <c r="C6466">
        <f>LEN(A6466)</f>
        <v>14</v>
      </c>
    </row>
    <row r="6467" spans="1:3" x14ac:dyDescent="0.2">
      <c r="A6467" t="s">
        <v>50462</v>
      </c>
      <c r="B6467">
        <v>1</v>
      </c>
      <c r="C6467">
        <f>LEN(A6467)</f>
        <v>14</v>
      </c>
    </row>
    <row r="6468" spans="1:3" x14ac:dyDescent="0.2">
      <c r="A6468" t="s">
        <v>50466</v>
      </c>
      <c r="B6468">
        <v>1</v>
      </c>
      <c r="C6468">
        <f>LEN(A6468)</f>
        <v>14</v>
      </c>
    </row>
    <row r="6469" spans="1:3" x14ac:dyDescent="0.2">
      <c r="A6469" t="s">
        <v>50484</v>
      </c>
      <c r="B6469">
        <v>1</v>
      </c>
      <c r="C6469">
        <f>LEN(A6469)</f>
        <v>14</v>
      </c>
    </row>
    <row r="6470" spans="1:3" x14ac:dyDescent="0.2">
      <c r="A6470" t="s">
        <v>50496</v>
      </c>
      <c r="B6470">
        <v>1</v>
      </c>
      <c r="C6470">
        <f>LEN(A6470)</f>
        <v>14</v>
      </c>
    </row>
    <row r="6471" spans="1:3" x14ac:dyDescent="0.2">
      <c r="A6471" t="s">
        <v>50513</v>
      </c>
      <c r="B6471">
        <v>1</v>
      </c>
      <c r="C6471">
        <f>LEN(A6471)</f>
        <v>14</v>
      </c>
    </row>
    <row r="6472" spans="1:3" x14ac:dyDescent="0.2">
      <c r="A6472" t="s">
        <v>50585</v>
      </c>
      <c r="B6472">
        <v>1</v>
      </c>
      <c r="C6472">
        <f>LEN(A6472)</f>
        <v>14</v>
      </c>
    </row>
    <row r="6473" spans="1:3" x14ac:dyDescent="0.2">
      <c r="A6473" t="s">
        <v>50608</v>
      </c>
      <c r="B6473">
        <v>2</v>
      </c>
      <c r="C6473">
        <f>LEN(A6473)</f>
        <v>14</v>
      </c>
    </row>
    <row r="6474" spans="1:3" x14ac:dyDescent="0.2">
      <c r="A6474" t="s">
        <v>50645</v>
      </c>
      <c r="B6474">
        <v>1</v>
      </c>
      <c r="C6474">
        <f>LEN(A6474)</f>
        <v>14</v>
      </c>
    </row>
    <row r="6475" spans="1:3" x14ac:dyDescent="0.2">
      <c r="A6475" t="s">
        <v>50674</v>
      </c>
      <c r="B6475">
        <v>1</v>
      </c>
      <c r="C6475">
        <f>LEN(A6475)</f>
        <v>14</v>
      </c>
    </row>
    <row r="6476" spans="1:3" x14ac:dyDescent="0.2">
      <c r="A6476" t="s">
        <v>50680</v>
      </c>
      <c r="B6476">
        <v>1</v>
      </c>
      <c r="C6476">
        <f>LEN(A6476)</f>
        <v>14</v>
      </c>
    </row>
    <row r="6477" spans="1:3" x14ac:dyDescent="0.2">
      <c r="A6477" t="s">
        <v>50684</v>
      </c>
      <c r="B6477">
        <v>1</v>
      </c>
      <c r="C6477">
        <f>LEN(A6477)</f>
        <v>14</v>
      </c>
    </row>
    <row r="6478" spans="1:3" x14ac:dyDescent="0.2">
      <c r="A6478" t="s">
        <v>50693</v>
      </c>
      <c r="B6478">
        <v>1</v>
      </c>
      <c r="C6478">
        <f>LEN(A6478)</f>
        <v>14</v>
      </c>
    </row>
    <row r="6479" spans="1:3" x14ac:dyDescent="0.2">
      <c r="A6479" t="s">
        <v>50725</v>
      </c>
      <c r="B6479">
        <v>3</v>
      </c>
      <c r="C6479">
        <f>LEN(A6479)</f>
        <v>14</v>
      </c>
    </row>
    <row r="6480" spans="1:3" x14ac:dyDescent="0.2">
      <c r="A6480" t="s">
        <v>50735</v>
      </c>
      <c r="B6480">
        <v>1</v>
      </c>
      <c r="C6480">
        <f>LEN(A6480)</f>
        <v>14</v>
      </c>
    </row>
    <row r="6481" spans="1:3" x14ac:dyDescent="0.2">
      <c r="A6481" t="s">
        <v>50738</v>
      </c>
      <c r="B6481">
        <v>1</v>
      </c>
      <c r="C6481">
        <f>LEN(A6481)</f>
        <v>14</v>
      </c>
    </row>
    <row r="6482" spans="1:3" x14ac:dyDescent="0.2">
      <c r="A6482" t="s">
        <v>50742</v>
      </c>
      <c r="B6482">
        <v>1</v>
      </c>
      <c r="C6482">
        <f>LEN(A6482)</f>
        <v>14</v>
      </c>
    </row>
    <row r="6483" spans="1:3" x14ac:dyDescent="0.2">
      <c r="A6483" t="s">
        <v>50752</v>
      </c>
      <c r="B6483">
        <v>1</v>
      </c>
      <c r="C6483">
        <f>LEN(A6483)</f>
        <v>14</v>
      </c>
    </row>
    <row r="6484" spans="1:3" x14ac:dyDescent="0.2">
      <c r="A6484" t="s">
        <v>50761</v>
      </c>
      <c r="B6484">
        <v>1</v>
      </c>
      <c r="C6484">
        <f>LEN(A6484)</f>
        <v>14</v>
      </c>
    </row>
    <row r="6485" spans="1:3" x14ac:dyDescent="0.2">
      <c r="A6485" t="s">
        <v>50764</v>
      </c>
      <c r="B6485">
        <v>1</v>
      </c>
      <c r="C6485">
        <f>LEN(A6485)</f>
        <v>14</v>
      </c>
    </row>
    <row r="6486" spans="1:3" x14ac:dyDescent="0.2">
      <c r="A6486" t="s">
        <v>50780</v>
      </c>
      <c r="B6486">
        <v>1</v>
      </c>
      <c r="C6486">
        <f>LEN(A6486)</f>
        <v>14</v>
      </c>
    </row>
    <row r="6487" spans="1:3" x14ac:dyDescent="0.2">
      <c r="A6487" t="s">
        <v>50785</v>
      </c>
      <c r="B6487">
        <v>1</v>
      </c>
      <c r="C6487">
        <f>LEN(A6487)</f>
        <v>14</v>
      </c>
    </row>
    <row r="6488" spans="1:3" x14ac:dyDescent="0.2">
      <c r="A6488" t="s">
        <v>50803</v>
      </c>
      <c r="B6488">
        <v>1</v>
      </c>
      <c r="C6488">
        <f>LEN(A6488)</f>
        <v>14</v>
      </c>
    </row>
    <row r="6489" spans="1:3" x14ac:dyDescent="0.2">
      <c r="A6489" t="s">
        <v>50827</v>
      </c>
      <c r="B6489">
        <v>1</v>
      </c>
      <c r="C6489">
        <f>LEN(A6489)</f>
        <v>14</v>
      </c>
    </row>
    <row r="6490" spans="1:3" x14ac:dyDescent="0.2">
      <c r="A6490" t="s">
        <v>50841</v>
      </c>
      <c r="B6490">
        <v>2</v>
      </c>
      <c r="C6490">
        <f>LEN(A6490)</f>
        <v>14</v>
      </c>
    </row>
    <row r="6491" spans="1:3" x14ac:dyDescent="0.2">
      <c r="A6491" t="s">
        <v>50860</v>
      </c>
      <c r="B6491">
        <v>1</v>
      </c>
      <c r="C6491">
        <f>LEN(A6491)</f>
        <v>14</v>
      </c>
    </row>
    <row r="6492" spans="1:3" x14ac:dyDescent="0.2">
      <c r="A6492" t="s">
        <v>50872</v>
      </c>
      <c r="B6492">
        <v>2</v>
      </c>
      <c r="C6492">
        <f>LEN(A6492)</f>
        <v>14</v>
      </c>
    </row>
    <row r="6493" spans="1:3" x14ac:dyDescent="0.2">
      <c r="A6493" t="s">
        <v>50879</v>
      </c>
      <c r="B6493">
        <v>1</v>
      </c>
      <c r="C6493">
        <f>LEN(A6493)</f>
        <v>14</v>
      </c>
    </row>
    <row r="6494" spans="1:3" x14ac:dyDescent="0.2">
      <c r="A6494" t="s">
        <v>50905</v>
      </c>
      <c r="B6494">
        <v>1</v>
      </c>
      <c r="C6494">
        <f>LEN(A6494)</f>
        <v>14</v>
      </c>
    </row>
    <row r="6495" spans="1:3" x14ac:dyDescent="0.2">
      <c r="A6495" t="s">
        <v>50952</v>
      </c>
      <c r="B6495">
        <v>1</v>
      </c>
      <c r="C6495">
        <f>LEN(A6495)</f>
        <v>14</v>
      </c>
    </row>
    <row r="6496" spans="1:3" x14ac:dyDescent="0.2">
      <c r="A6496" t="s">
        <v>50971</v>
      </c>
      <c r="B6496">
        <v>1</v>
      </c>
      <c r="C6496">
        <f>LEN(A6496)</f>
        <v>14</v>
      </c>
    </row>
    <row r="6497" spans="1:3" x14ac:dyDescent="0.2">
      <c r="A6497" t="s">
        <v>50980</v>
      </c>
      <c r="B6497">
        <v>1</v>
      </c>
      <c r="C6497">
        <f>LEN(A6497)</f>
        <v>14</v>
      </c>
    </row>
    <row r="6498" spans="1:3" x14ac:dyDescent="0.2">
      <c r="A6498" t="s">
        <v>50984</v>
      </c>
      <c r="B6498">
        <v>1</v>
      </c>
      <c r="C6498">
        <f>LEN(A6498)</f>
        <v>14</v>
      </c>
    </row>
    <row r="6499" spans="1:3" x14ac:dyDescent="0.2">
      <c r="A6499" t="s">
        <v>50985</v>
      </c>
      <c r="B6499">
        <v>1</v>
      </c>
      <c r="C6499">
        <f>LEN(A6499)</f>
        <v>14</v>
      </c>
    </row>
    <row r="6500" spans="1:3" x14ac:dyDescent="0.2">
      <c r="A6500" t="s">
        <v>51036</v>
      </c>
      <c r="B6500">
        <v>1</v>
      </c>
      <c r="C6500">
        <f>LEN(A6500)</f>
        <v>14</v>
      </c>
    </row>
    <row r="6501" spans="1:3" x14ac:dyDescent="0.2">
      <c r="A6501" t="s">
        <v>51039</v>
      </c>
      <c r="B6501">
        <v>1</v>
      </c>
      <c r="C6501">
        <f>LEN(A6501)</f>
        <v>14</v>
      </c>
    </row>
    <row r="6502" spans="1:3" x14ac:dyDescent="0.2">
      <c r="A6502" t="s">
        <v>51051</v>
      </c>
      <c r="B6502">
        <v>1</v>
      </c>
      <c r="C6502">
        <f>LEN(A6502)</f>
        <v>14</v>
      </c>
    </row>
    <row r="6503" spans="1:3" x14ac:dyDescent="0.2">
      <c r="A6503" t="s">
        <v>51057</v>
      </c>
      <c r="B6503">
        <v>1</v>
      </c>
      <c r="C6503">
        <f>LEN(A6503)</f>
        <v>14</v>
      </c>
    </row>
    <row r="6504" spans="1:3" x14ac:dyDescent="0.2">
      <c r="A6504" t="s">
        <v>51079</v>
      </c>
      <c r="B6504">
        <v>1</v>
      </c>
      <c r="C6504">
        <f>LEN(A6504)</f>
        <v>14</v>
      </c>
    </row>
    <row r="6505" spans="1:3" x14ac:dyDescent="0.2">
      <c r="A6505" t="s">
        <v>51082</v>
      </c>
      <c r="B6505">
        <v>1</v>
      </c>
      <c r="C6505">
        <f>LEN(A6505)</f>
        <v>14</v>
      </c>
    </row>
    <row r="6506" spans="1:3" x14ac:dyDescent="0.2">
      <c r="A6506" t="s">
        <v>51102</v>
      </c>
      <c r="B6506">
        <v>1</v>
      </c>
      <c r="C6506">
        <f>LEN(A6506)</f>
        <v>14</v>
      </c>
    </row>
    <row r="6507" spans="1:3" x14ac:dyDescent="0.2">
      <c r="A6507" t="s">
        <v>51109</v>
      </c>
      <c r="B6507">
        <v>1</v>
      </c>
      <c r="C6507">
        <f>LEN(A6507)</f>
        <v>14</v>
      </c>
    </row>
    <row r="6508" spans="1:3" x14ac:dyDescent="0.2">
      <c r="A6508" t="s">
        <v>51143</v>
      </c>
      <c r="B6508">
        <v>1</v>
      </c>
      <c r="C6508">
        <f>LEN(A6508)</f>
        <v>14</v>
      </c>
    </row>
    <row r="6509" spans="1:3" x14ac:dyDescent="0.2">
      <c r="A6509" t="s">
        <v>51150</v>
      </c>
      <c r="B6509">
        <v>1</v>
      </c>
      <c r="C6509">
        <f>LEN(A6509)</f>
        <v>14</v>
      </c>
    </row>
    <row r="6510" spans="1:3" x14ac:dyDescent="0.2">
      <c r="A6510" t="s">
        <v>51157</v>
      </c>
      <c r="B6510">
        <v>1</v>
      </c>
      <c r="C6510">
        <f>LEN(A6510)</f>
        <v>14</v>
      </c>
    </row>
    <row r="6511" spans="1:3" x14ac:dyDescent="0.2">
      <c r="A6511" t="s">
        <v>51159</v>
      </c>
      <c r="B6511">
        <v>1</v>
      </c>
      <c r="C6511">
        <f>LEN(A6511)</f>
        <v>14</v>
      </c>
    </row>
    <row r="6512" spans="1:3" x14ac:dyDescent="0.2">
      <c r="A6512" t="s">
        <v>51175</v>
      </c>
      <c r="B6512">
        <v>1</v>
      </c>
      <c r="C6512">
        <f>LEN(A6512)</f>
        <v>14</v>
      </c>
    </row>
    <row r="6513" spans="1:3" x14ac:dyDescent="0.2">
      <c r="A6513" t="s">
        <v>51204</v>
      </c>
      <c r="B6513">
        <v>1</v>
      </c>
      <c r="C6513">
        <f>LEN(A6513)</f>
        <v>14</v>
      </c>
    </row>
    <row r="6514" spans="1:3" x14ac:dyDescent="0.2">
      <c r="A6514" t="s">
        <v>51220</v>
      </c>
      <c r="B6514">
        <v>1</v>
      </c>
      <c r="C6514">
        <f>LEN(A6514)</f>
        <v>14</v>
      </c>
    </row>
    <row r="6515" spans="1:3" x14ac:dyDescent="0.2">
      <c r="A6515" t="s">
        <v>51245</v>
      </c>
      <c r="B6515">
        <v>1</v>
      </c>
      <c r="C6515">
        <f>LEN(A6515)</f>
        <v>14</v>
      </c>
    </row>
    <row r="6516" spans="1:3" x14ac:dyDescent="0.2">
      <c r="A6516" t="s">
        <v>51257</v>
      </c>
      <c r="B6516">
        <v>1</v>
      </c>
      <c r="C6516">
        <f>LEN(A6516)</f>
        <v>14</v>
      </c>
    </row>
    <row r="6517" spans="1:3" x14ac:dyDescent="0.2">
      <c r="A6517" t="s">
        <v>51264</v>
      </c>
      <c r="B6517">
        <v>1</v>
      </c>
      <c r="C6517">
        <f>LEN(A6517)</f>
        <v>14</v>
      </c>
    </row>
    <row r="6518" spans="1:3" x14ac:dyDescent="0.2">
      <c r="A6518" t="s">
        <v>51272</v>
      </c>
      <c r="B6518">
        <v>1</v>
      </c>
      <c r="C6518">
        <f>LEN(A6518)</f>
        <v>14</v>
      </c>
    </row>
    <row r="6519" spans="1:3" x14ac:dyDescent="0.2">
      <c r="A6519" t="s">
        <v>51273</v>
      </c>
      <c r="B6519">
        <v>1</v>
      </c>
      <c r="C6519">
        <f>LEN(A6519)</f>
        <v>14</v>
      </c>
    </row>
    <row r="6520" spans="1:3" x14ac:dyDescent="0.2">
      <c r="A6520" t="s">
        <v>51296</v>
      </c>
      <c r="B6520">
        <v>1</v>
      </c>
      <c r="C6520">
        <f>LEN(A6520)</f>
        <v>14</v>
      </c>
    </row>
    <row r="6521" spans="1:3" x14ac:dyDescent="0.2">
      <c r="A6521" t="s">
        <v>51312</v>
      </c>
      <c r="B6521">
        <v>1</v>
      </c>
      <c r="C6521">
        <f>LEN(A6521)</f>
        <v>14</v>
      </c>
    </row>
    <row r="6522" spans="1:3" x14ac:dyDescent="0.2">
      <c r="A6522" t="s">
        <v>51317</v>
      </c>
      <c r="B6522">
        <v>1</v>
      </c>
      <c r="C6522">
        <f>LEN(A6522)</f>
        <v>14</v>
      </c>
    </row>
    <row r="6523" spans="1:3" x14ac:dyDescent="0.2">
      <c r="A6523" t="s">
        <v>51336</v>
      </c>
      <c r="B6523">
        <v>1</v>
      </c>
      <c r="C6523">
        <f>LEN(A6523)</f>
        <v>14</v>
      </c>
    </row>
    <row r="6524" spans="1:3" x14ac:dyDescent="0.2">
      <c r="A6524" t="s">
        <v>51339</v>
      </c>
      <c r="B6524">
        <v>1</v>
      </c>
      <c r="C6524">
        <f>LEN(A6524)</f>
        <v>14</v>
      </c>
    </row>
    <row r="6525" spans="1:3" x14ac:dyDescent="0.2">
      <c r="A6525" t="s">
        <v>51345</v>
      </c>
      <c r="B6525">
        <v>1</v>
      </c>
      <c r="C6525">
        <f>LEN(A6525)</f>
        <v>14</v>
      </c>
    </row>
    <row r="6526" spans="1:3" x14ac:dyDescent="0.2">
      <c r="A6526" t="s">
        <v>51370</v>
      </c>
      <c r="B6526">
        <v>1</v>
      </c>
      <c r="C6526">
        <f>LEN(A6526)</f>
        <v>14</v>
      </c>
    </row>
    <row r="6527" spans="1:3" x14ac:dyDescent="0.2">
      <c r="A6527" t="s">
        <v>51417</v>
      </c>
      <c r="B6527">
        <v>1</v>
      </c>
      <c r="C6527">
        <f>LEN(A6527)</f>
        <v>14</v>
      </c>
    </row>
    <row r="6528" spans="1:3" x14ac:dyDescent="0.2">
      <c r="A6528" t="s">
        <v>51421</v>
      </c>
      <c r="B6528">
        <v>1</v>
      </c>
      <c r="C6528">
        <f>LEN(A6528)</f>
        <v>14</v>
      </c>
    </row>
    <row r="6529" spans="1:3" x14ac:dyDescent="0.2">
      <c r="A6529" t="s">
        <v>51425</v>
      </c>
      <c r="B6529">
        <v>1</v>
      </c>
      <c r="C6529">
        <f>LEN(A6529)</f>
        <v>14</v>
      </c>
    </row>
    <row r="6530" spans="1:3" x14ac:dyDescent="0.2">
      <c r="A6530" t="s">
        <v>51448</v>
      </c>
      <c r="B6530">
        <v>1</v>
      </c>
      <c r="C6530">
        <f>LEN(A6530)</f>
        <v>14</v>
      </c>
    </row>
    <row r="6531" spans="1:3" x14ac:dyDescent="0.2">
      <c r="A6531" t="s">
        <v>51454</v>
      </c>
      <c r="B6531">
        <v>1</v>
      </c>
      <c r="C6531">
        <f>LEN(A6531)</f>
        <v>14</v>
      </c>
    </row>
    <row r="6532" spans="1:3" x14ac:dyDescent="0.2">
      <c r="A6532" t="s">
        <v>51466</v>
      </c>
      <c r="B6532">
        <v>1</v>
      </c>
      <c r="C6532">
        <f>LEN(A6532)</f>
        <v>14</v>
      </c>
    </row>
    <row r="6533" spans="1:3" x14ac:dyDescent="0.2">
      <c r="A6533" t="s">
        <v>51488</v>
      </c>
      <c r="B6533">
        <v>1</v>
      </c>
      <c r="C6533">
        <f>LEN(A6533)</f>
        <v>14</v>
      </c>
    </row>
    <row r="6534" spans="1:3" x14ac:dyDescent="0.2">
      <c r="A6534" t="s">
        <v>51490</v>
      </c>
      <c r="B6534">
        <v>1</v>
      </c>
      <c r="C6534">
        <f>LEN(A6534)</f>
        <v>14</v>
      </c>
    </row>
    <row r="6535" spans="1:3" x14ac:dyDescent="0.2">
      <c r="A6535" t="s">
        <v>51527</v>
      </c>
      <c r="B6535">
        <v>1</v>
      </c>
      <c r="C6535">
        <f>LEN(A6535)</f>
        <v>14</v>
      </c>
    </row>
    <row r="6536" spans="1:3" x14ac:dyDescent="0.2">
      <c r="A6536" t="s">
        <v>51557</v>
      </c>
      <c r="B6536">
        <v>1</v>
      </c>
      <c r="C6536">
        <f>LEN(A6536)</f>
        <v>14</v>
      </c>
    </row>
    <row r="6537" spans="1:3" x14ac:dyDescent="0.2">
      <c r="A6537" t="s">
        <v>51563</v>
      </c>
      <c r="B6537">
        <v>1</v>
      </c>
      <c r="C6537">
        <f>LEN(A6537)</f>
        <v>14</v>
      </c>
    </row>
    <row r="6538" spans="1:3" x14ac:dyDescent="0.2">
      <c r="A6538" t="s">
        <v>51566</v>
      </c>
      <c r="B6538">
        <v>2</v>
      </c>
      <c r="C6538">
        <f>LEN(A6538)</f>
        <v>14</v>
      </c>
    </row>
    <row r="6539" spans="1:3" x14ac:dyDescent="0.2">
      <c r="A6539" t="s">
        <v>51576</v>
      </c>
      <c r="B6539">
        <v>1</v>
      </c>
      <c r="C6539">
        <f>LEN(A6539)</f>
        <v>14</v>
      </c>
    </row>
    <row r="6540" spans="1:3" x14ac:dyDescent="0.2">
      <c r="A6540" t="s">
        <v>51580</v>
      </c>
      <c r="B6540">
        <v>1</v>
      </c>
      <c r="C6540">
        <f>LEN(A6540)</f>
        <v>14</v>
      </c>
    </row>
    <row r="6541" spans="1:3" x14ac:dyDescent="0.2">
      <c r="A6541" t="s">
        <v>51581</v>
      </c>
      <c r="B6541">
        <v>1</v>
      </c>
      <c r="C6541">
        <f>LEN(A6541)</f>
        <v>14</v>
      </c>
    </row>
    <row r="6542" spans="1:3" x14ac:dyDescent="0.2">
      <c r="A6542" t="s">
        <v>51593</v>
      </c>
      <c r="B6542">
        <v>2</v>
      </c>
      <c r="C6542">
        <f>LEN(A6542)</f>
        <v>14</v>
      </c>
    </row>
    <row r="6543" spans="1:3" x14ac:dyDescent="0.2">
      <c r="A6543" t="s">
        <v>51595</v>
      </c>
      <c r="B6543">
        <v>1</v>
      </c>
      <c r="C6543">
        <f>LEN(A6543)</f>
        <v>14</v>
      </c>
    </row>
    <row r="6544" spans="1:3" x14ac:dyDescent="0.2">
      <c r="A6544" t="s">
        <v>51652</v>
      </c>
      <c r="B6544">
        <v>1</v>
      </c>
      <c r="C6544">
        <f>LEN(A6544)</f>
        <v>14</v>
      </c>
    </row>
    <row r="6545" spans="1:3" x14ac:dyDescent="0.2">
      <c r="A6545" t="s">
        <v>51664</v>
      </c>
      <c r="B6545">
        <v>4</v>
      </c>
      <c r="C6545">
        <f>LEN(A6545)</f>
        <v>14</v>
      </c>
    </row>
    <row r="6546" spans="1:3" x14ac:dyDescent="0.2">
      <c r="A6546" t="s">
        <v>51673</v>
      </c>
      <c r="B6546">
        <v>1</v>
      </c>
      <c r="C6546">
        <f>LEN(A6546)</f>
        <v>14</v>
      </c>
    </row>
    <row r="6547" spans="1:3" x14ac:dyDescent="0.2">
      <c r="A6547" t="s">
        <v>51680</v>
      </c>
      <c r="B6547">
        <v>1</v>
      </c>
      <c r="C6547">
        <f>LEN(A6547)</f>
        <v>14</v>
      </c>
    </row>
    <row r="6548" spans="1:3" x14ac:dyDescent="0.2">
      <c r="A6548" t="s">
        <v>51712</v>
      </c>
      <c r="B6548">
        <v>1</v>
      </c>
      <c r="C6548">
        <f>LEN(A6548)</f>
        <v>14</v>
      </c>
    </row>
    <row r="6549" spans="1:3" x14ac:dyDescent="0.2">
      <c r="A6549" t="s">
        <v>51723</v>
      </c>
      <c r="B6549">
        <v>1</v>
      </c>
      <c r="C6549">
        <f>LEN(A6549)</f>
        <v>14</v>
      </c>
    </row>
    <row r="6550" spans="1:3" x14ac:dyDescent="0.2">
      <c r="A6550" t="s">
        <v>51737</v>
      </c>
      <c r="B6550">
        <v>1</v>
      </c>
      <c r="C6550">
        <f>LEN(A6550)</f>
        <v>14</v>
      </c>
    </row>
    <row r="6551" spans="1:3" x14ac:dyDescent="0.2">
      <c r="A6551" t="s">
        <v>51746</v>
      </c>
      <c r="B6551">
        <v>1</v>
      </c>
      <c r="C6551">
        <f>LEN(A6551)</f>
        <v>14</v>
      </c>
    </row>
    <row r="6552" spans="1:3" x14ac:dyDescent="0.2">
      <c r="A6552" t="s">
        <v>51773</v>
      </c>
      <c r="B6552">
        <v>2</v>
      </c>
      <c r="C6552">
        <f>LEN(A6552)</f>
        <v>14</v>
      </c>
    </row>
    <row r="6553" spans="1:3" x14ac:dyDescent="0.2">
      <c r="A6553" t="s">
        <v>51784</v>
      </c>
      <c r="B6553">
        <v>1</v>
      </c>
      <c r="C6553">
        <f>LEN(A6553)</f>
        <v>14</v>
      </c>
    </row>
    <row r="6554" spans="1:3" x14ac:dyDescent="0.2">
      <c r="A6554" t="s">
        <v>51798</v>
      </c>
      <c r="B6554">
        <v>1</v>
      </c>
      <c r="C6554">
        <f>LEN(A6554)</f>
        <v>14</v>
      </c>
    </row>
    <row r="6555" spans="1:3" x14ac:dyDescent="0.2">
      <c r="A6555" t="s">
        <v>51819</v>
      </c>
      <c r="B6555">
        <v>1</v>
      </c>
      <c r="C6555">
        <f>LEN(A6555)</f>
        <v>14</v>
      </c>
    </row>
    <row r="6556" spans="1:3" x14ac:dyDescent="0.2">
      <c r="A6556" t="s">
        <v>51839</v>
      </c>
      <c r="B6556">
        <v>1</v>
      </c>
      <c r="C6556">
        <f>LEN(A6556)</f>
        <v>14</v>
      </c>
    </row>
    <row r="6557" spans="1:3" x14ac:dyDescent="0.2">
      <c r="A6557" t="s">
        <v>51843</v>
      </c>
      <c r="B6557">
        <v>1</v>
      </c>
      <c r="C6557">
        <f>LEN(A6557)</f>
        <v>14</v>
      </c>
    </row>
    <row r="6558" spans="1:3" x14ac:dyDescent="0.2">
      <c r="A6558" t="s">
        <v>51865</v>
      </c>
      <c r="B6558">
        <v>1</v>
      </c>
      <c r="C6558">
        <f>LEN(A6558)</f>
        <v>14</v>
      </c>
    </row>
    <row r="6559" spans="1:3" x14ac:dyDescent="0.2">
      <c r="A6559" t="s">
        <v>51869</v>
      </c>
      <c r="B6559">
        <v>1</v>
      </c>
      <c r="C6559">
        <f>LEN(A6559)</f>
        <v>14</v>
      </c>
    </row>
    <row r="6560" spans="1:3" x14ac:dyDescent="0.2">
      <c r="A6560" t="s">
        <v>51877</v>
      </c>
      <c r="B6560">
        <v>1</v>
      </c>
      <c r="C6560">
        <f>LEN(A6560)</f>
        <v>14</v>
      </c>
    </row>
    <row r="6561" spans="1:3" x14ac:dyDescent="0.2">
      <c r="A6561" t="s">
        <v>51930</v>
      </c>
      <c r="B6561">
        <v>1</v>
      </c>
      <c r="C6561">
        <f>LEN(A6561)</f>
        <v>14</v>
      </c>
    </row>
    <row r="6562" spans="1:3" x14ac:dyDescent="0.2">
      <c r="A6562" t="s">
        <v>51952</v>
      </c>
      <c r="B6562">
        <v>1</v>
      </c>
      <c r="C6562">
        <f>LEN(A6562)</f>
        <v>14</v>
      </c>
    </row>
    <row r="6563" spans="1:3" x14ac:dyDescent="0.2">
      <c r="A6563" t="s">
        <v>52024</v>
      </c>
      <c r="B6563">
        <v>1</v>
      </c>
      <c r="C6563">
        <f>LEN(A6563)</f>
        <v>14</v>
      </c>
    </row>
    <row r="6564" spans="1:3" x14ac:dyDescent="0.2">
      <c r="A6564" t="s">
        <v>52041</v>
      </c>
      <c r="B6564">
        <v>1</v>
      </c>
      <c r="C6564">
        <f>LEN(A6564)</f>
        <v>14</v>
      </c>
    </row>
    <row r="6565" spans="1:3" x14ac:dyDescent="0.2">
      <c r="A6565" t="s">
        <v>52113</v>
      </c>
      <c r="B6565">
        <v>1</v>
      </c>
      <c r="C6565">
        <f>LEN(A6565)</f>
        <v>14</v>
      </c>
    </row>
    <row r="6566" spans="1:3" x14ac:dyDescent="0.2">
      <c r="A6566" t="s">
        <v>52127</v>
      </c>
      <c r="B6566">
        <v>1</v>
      </c>
      <c r="C6566">
        <f>LEN(A6566)</f>
        <v>14</v>
      </c>
    </row>
    <row r="6567" spans="1:3" x14ac:dyDescent="0.2">
      <c r="A6567" t="s">
        <v>52132</v>
      </c>
      <c r="B6567">
        <v>1</v>
      </c>
      <c r="C6567">
        <f>LEN(A6567)</f>
        <v>14</v>
      </c>
    </row>
    <row r="6568" spans="1:3" x14ac:dyDescent="0.2">
      <c r="A6568" t="s">
        <v>52133</v>
      </c>
      <c r="B6568">
        <v>1</v>
      </c>
      <c r="C6568">
        <f>LEN(A6568)</f>
        <v>14</v>
      </c>
    </row>
    <row r="6569" spans="1:3" x14ac:dyDescent="0.2">
      <c r="A6569" t="s">
        <v>52135</v>
      </c>
      <c r="B6569">
        <v>1</v>
      </c>
      <c r="C6569">
        <f>LEN(A6569)</f>
        <v>14</v>
      </c>
    </row>
    <row r="6570" spans="1:3" x14ac:dyDescent="0.2">
      <c r="A6570" t="s">
        <v>52147</v>
      </c>
      <c r="B6570">
        <v>1</v>
      </c>
      <c r="C6570">
        <f>LEN(A6570)</f>
        <v>14</v>
      </c>
    </row>
    <row r="6571" spans="1:3" x14ac:dyDescent="0.2">
      <c r="A6571" t="s">
        <v>52153</v>
      </c>
      <c r="B6571">
        <v>1</v>
      </c>
      <c r="C6571">
        <f>LEN(A6571)</f>
        <v>14</v>
      </c>
    </row>
    <row r="6572" spans="1:3" x14ac:dyDescent="0.2">
      <c r="A6572" t="s">
        <v>52189</v>
      </c>
      <c r="B6572">
        <v>1</v>
      </c>
      <c r="C6572">
        <f>LEN(A6572)</f>
        <v>14</v>
      </c>
    </row>
    <row r="6573" spans="1:3" x14ac:dyDescent="0.2">
      <c r="A6573" t="s">
        <v>52197</v>
      </c>
      <c r="B6573">
        <v>1</v>
      </c>
      <c r="C6573">
        <f>LEN(A6573)</f>
        <v>14</v>
      </c>
    </row>
    <row r="6574" spans="1:3" x14ac:dyDescent="0.2">
      <c r="A6574" t="s">
        <v>52209</v>
      </c>
      <c r="B6574">
        <v>1</v>
      </c>
      <c r="C6574">
        <f>LEN(A6574)</f>
        <v>14</v>
      </c>
    </row>
    <row r="6575" spans="1:3" x14ac:dyDescent="0.2">
      <c r="A6575" t="s">
        <v>52245</v>
      </c>
      <c r="B6575">
        <v>1</v>
      </c>
      <c r="C6575">
        <f>LEN(A6575)</f>
        <v>14</v>
      </c>
    </row>
    <row r="6576" spans="1:3" x14ac:dyDescent="0.2">
      <c r="A6576" t="s">
        <v>52249</v>
      </c>
      <c r="B6576">
        <v>1</v>
      </c>
      <c r="C6576">
        <f>LEN(A6576)</f>
        <v>14</v>
      </c>
    </row>
    <row r="6577" spans="1:3" x14ac:dyDescent="0.2">
      <c r="A6577" t="s">
        <v>52324</v>
      </c>
      <c r="B6577">
        <v>1</v>
      </c>
      <c r="C6577">
        <f>LEN(A6577)</f>
        <v>14</v>
      </c>
    </row>
    <row r="6578" spans="1:3" x14ac:dyDescent="0.2">
      <c r="A6578" t="s">
        <v>52342</v>
      </c>
      <c r="B6578">
        <v>1</v>
      </c>
      <c r="C6578">
        <f>LEN(A6578)</f>
        <v>14</v>
      </c>
    </row>
    <row r="6579" spans="1:3" x14ac:dyDescent="0.2">
      <c r="A6579" t="s">
        <v>52372</v>
      </c>
      <c r="B6579">
        <v>1</v>
      </c>
      <c r="C6579">
        <f>LEN(A6579)</f>
        <v>14</v>
      </c>
    </row>
    <row r="6580" spans="1:3" x14ac:dyDescent="0.2">
      <c r="A6580" t="s">
        <v>52376</v>
      </c>
      <c r="B6580">
        <v>1</v>
      </c>
      <c r="C6580">
        <f>LEN(A6580)</f>
        <v>14</v>
      </c>
    </row>
    <row r="6581" spans="1:3" x14ac:dyDescent="0.2">
      <c r="A6581" t="s">
        <v>52393</v>
      </c>
      <c r="B6581">
        <v>1</v>
      </c>
      <c r="C6581">
        <f>LEN(A6581)</f>
        <v>14</v>
      </c>
    </row>
    <row r="6582" spans="1:3" x14ac:dyDescent="0.2">
      <c r="A6582" t="s">
        <v>52423</v>
      </c>
      <c r="B6582">
        <v>1</v>
      </c>
      <c r="C6582">
        <f>LEN(A6582)</f>
        <v>14</v>
      </c>
    </row>
    <row r="6583" spans="1:3" x14ac:dyDescent="0.2">
      <c r="A6583" t="s">
        <v>52449</v>
      </c>
      <c r="B6583">
        <v>1</v>
      </c>
      <c r="C6583">
        <f>LEN(A6583)</f>
        <v>14</v>
      </c>
    </row>
    <row r="6584" spans="1:3" x14ac:dyDescent="0.2">
      <c r="A6584" t="s">
        <v>52453</v>
      </c>
      <c r="B6584">
        <v>1</v>
      </c>
      <c r="C6584">
        <f>LEN(A6584)</f>
        <v>14</v>
      </c>
    </row>
    <row r="6585" spans="1:3" x14ac:dyDescent="0.2">
      <c r="A6585" t="s">
        <v>52456</v>
      </c>
      <c r="B6585">
        <v>1</v>
      </c>
      <c r="C6585">
        <f>LEN(A6585)</f>
        <v>14</v>
      </c>
    </row>
    <row r="6586" spans="1:3" x14ac:dyDescent="0.2">
      <c r="A6586" t="s">
        <v>52457</v>
      </c>
      <c r="B6586">
        <v>1</v>
      </c>
      <c r="C6586">
        <f>LEN(A6586)</f>
        <v>14</v>
      </c>
    </row>
    <row r="6587" spans="1:3" x14ac:dyDescent="0.2">
      <c r="A6587" t="s">
        <v>52521</v>
      </c>
      <c r="B6587">
        <v>1</v>
      </c>
      <c r="C6587">
        <f>LEN(A6587)</f>
        <v>14</v>
      </c>
    </row>
    <row r="6588" spans="1:3" x14ac:dyDescent="0.2">
      <c r="A6588" t="s">
        <v>52527</v>
      </c>
      <c r="B6588">
        <v>1</v>
      </c>
      <c r="C6588">
        <f>LEN(A6588)</f>
        <v>14</v>
      </c>
    </row>
    <row r="6589" spans="1:3" x14ac:dyDescent="0.2">
      <c r="A6589" t="s">
        <v>52552</v>
      </c>
      <c r="B6589">
        <v>1</v>
      </c>
      <c r="C6589">
        <f>LEN(A6589)</f>
        <v>14</v>
      </c>
    </row>
    <row r="6590" spans="1:3" x14ac:dyDescent="0.2">
      <c r="A6590" t="s">
        <v>52560</v>
      </c>
      <c r="B6590">
        <v>1</v>
      </c>
      <c r="C6590">
        <f>LEN(A6590)</f>
        <v>14</v>
      </c>
    </row>
    <row r="6591" spans="1:3" x14ac:dyDescent="0.2">
      <c r="A6591" t="s">
        <v>52565</v>
      </c>
      <c r="B6591">
        <v>1</v>
      </c>
      <c r="C6591">
        <f>LEN(A6591)</f>
        <v>14</v>
      </c>
    </row>
    <row r="6592" spans="1:3" x14ac:dyDescent="0.2">
      <c r="A6592" t="s">
        <v>52574</v>
      </c>
      <c r="B6592">
        <v>1</v>
      </c>
      <c r="C6592">
        <f>LEN(A6592)</f>
        <v>14</v>
      </c>
    </row>
    <row r="6593" spans="1:3" x14ac:dyDescent="0.2">
      <c r="A6593" t="s">
        <v>52581</v>
      </c>
      <c r="B6593">
        <v>1</v>
      </c>
      <c r="C6593">
        <f>LEN(A6593)</f>
        <v>14</v>
      </c>
    </row>
    <row r="6594" spans="1:3" x14ac:dyDescent="0.2">
      <c r="A6594" t="s">
        <v>52590</v>
      </c>
      <c r="B6594">
        <v>1</v>
      </c>
      <c r="C6594">
        <f>LEN(A6594)</f>
        <v>14</v>
      </c>
    </row>
    <row r="6595" spans="1:3" x14ac:dyDescent="0.2">
      <c r="A6595" t="s">
        <v>52591</v>
      </c>
      <c r="B6595">
        <v>1</v>
      </c>
      <c r="C6595">
        <f>LEN(A6595)</f>
        <v>14</v>
      </c>
    </row>
    <row r="6596" spans="1:3" x14ac:dyDescent="0.2">
      <c r="A6596" t="s">
        <v>52599</v>
      </c>
      <c r="B6596">
        <v>1</v>
      </c>
      <c r="C6596">
        <f>LEN(A6596)</f>
        <v>14</v>
      </c>
    </row>
    <row r="6597" spans="1:3" x14ac:dyDescent="0.2">
      <c r="A6597" t="s">
        <v>52613</v>
      </c>
      <c r="B6597">
        <v>1</v>
      </c>
      <c r="C6597">
        <f>LEN(A6597)</f>
        <v>14</v>
      </c>
    </row>
    <row r="6598" spans="1:3" x14ac:dyDescent="0.2">
      <c r="A6598" t="s">
        <v>52614</v>
      </c>
      <c r="B6598">
        <v>1</v>
      </c>
      <c r="C6598">
        <f>LEN(A6598)</f>
        <v>14</v>
      </c>
    </row>
    <row r="6599" spans="1:3" x14ac:dyDescent="0.2">
      <c r="A6599" t="s">
        <v>52638</v>
      </c>
      <c r="B6599">
        <v>1</v>
      </c>
      <c r="C6599">
        <f>LEN(A6599)</f>
        <v>14</v>
      </c>
    </row>
    <row r="6600" spans="1:3" x14ac:dyDescent="0.2">
      <c r="A6600" t="s">
        <v>52642</v>
      </c>
      <c r="B6600">
        <v>1</v>
      </c>
      <c r="C6600">
        <f>LEN(A6600)</f>
        <v>14</v>
      </c>
    </row>
    <row r="6601" spans="1:3" x14ac:dyDescent="0.2">
      <c r="A6601" t="s">
        <v>52657</v>
      </c>
      <c r="B6601">
        <v>1</v>
      </c>
      <c r="C6601">
        <f>LEN(A6601)</f>
        <v>14</v>
      </c>
    </row>
    <row r="6602" spans="1:3" x14ac:dyDescent="0.2">
      <c r="A6602" t="s">
        <v>52666</v>
      </c>
      <c r="B6602">
        <v>1</v>
      </c>
      <c r="C6602">
        <f>LEN(A6602)</f>
        <v>14</v>
      </c>
    </row>
    <row r="6603" spans="1:3" x14ac:dyDescent="0.2">
      <c r="A6603" t="s">
        <v>52675</v>
      </c>
      <c r="B6603">
        <v>1</v>
      </c>
      <c r="C6603">
        <f>LEN(A6603)</f>
        <v>14</v>
      </c>
    </row>
    <row r="6604" spans="1:3" x14ac:dyDescent="0.2">
      <c r="A6604" t="s">
        <v>52729</v>
      </c>
      <c r="B6604">
        <v>1</v>
      </c>
      <c r="C6604">
        <f>LEN(A6604)</f>
        <v>14</v>
      </c>
    </row>
    <row r="6605" spans="1:3" x14ac:dyDescent="0.2">
      <c r="A6605" t="s">
        <v>52767</v>
      </c>
      <c r="B6605">
        <v>1</v>
      </c>
      <c r="C6605">
        <f>LEN(A6605)</f>
        <v>14</v>
      </c>
    </row>
    <row r="6606" spans="1:3" x14ac:dyDescent="0.2">
      <c r="A6606" t="s">
        <v>52775</v>
      </c>
      <c r="B6606">
        <v>1</v>
      </c>
      <c r="C6606">
        <f>LEN(A6606)</f>
        <v>14</v>
      </c>
    </row>
    <row r="6607" spans="1:3" x14ac:dyDescent="0.2">
      <c r="A6607" t="s">
        <v>52784</v>
      </c>
      <c r="B6607">
        <v>1</v>
      </c>
      <c r="C6607">
        <f>LEN(A6607)</f>
        <v>14</v>
      </c>
    </row>
    <row r="6608" spans="1:3" x14ac:dyDescent="0.2">
      <c r="A6608" t="s">
        <v>52791</v>
      </c>
      <c r="B6608">
        <v>1</v>
      </c>
      <c r="C6608">
        <f>LEN(A6608)</f>
        <v>14</v>
      </c>
    </row>
    <row r="6609" spans="1:3" x14ac:dyDescent="0.2">
      <c r="A6609" t="s">
        <v>52803</v>
      </c>
      <c r="B6609">
        <v>1</v>
      </c>
      <c r="C6609">
        <f>LEN(A6609)</f>
        <v>14</v>
      </c>
    </row>
    <row r="6610" spans="1:3" x14ac:dyDescent="0.2">
      <c r="A6610" t="s">
        <v>52822</v>
      </c>
      <c r="B6610">
        <v>1</v>
      </c>
      <c r="C6610">
        <f>LEN(A6610)</f>
        <v>14</v>
      </c>
    </row>
    <row r="6611" spans="1:3" x14ac:dyDescent="0.2">
      <c r="A6611" t="s">
        <v>52844</v>
      </c>
      <c r="B6611">
        <v>1</v>
      </c>
      <c r="C6611">
        <f>LEN(A6611)</f>
        <v>14</v>
      </c>
    </row>
    <row r="6612" spans="1:3" x14ac:dyDescent="0.2">
      <c r="A6612" t="s">
        <v>52859</v>
      </c>
      <c r="B6612">
        <v>1</v>
      </c>
      <c r="C6612">
        <f>LEN(A6612)</f>
        <v>14</v>
      </c>
    </row>
    <row r="6613" spans="1:3" x14ac:dyDescent="0.2">
      <c r="A6613" t="s">
        <v>52860</v>
      </c>
      <c r="B6613">
        <v>1</v>
      </c>
      <c r="C6613">
        <f>LEN(A6613)</f>
        <v>14</v>
      </c>
    </row>
    <row r="6614" spans="1:3" x14ac:dyDescent="0.2">
      <c r="A6614" t="s">
        <v>52885</v>
      </c>
      <c r="B6614">
        <v>1</v>
      </c>
      <c r="C6614">
        <f>LEN(A6614)</f>
        <v>14</v>
      </c>
    </row>
    <row r="6615" spans="1:3" x14ac:dyDescent="0.2">
      <c r="A6615" t="s">
        <v>52927</v>
      </c>
      <c r="B6615">
        <v>1</v>
      </c>
      <c r="C6615">
        <f>LEN(A6615)</f>
        <v>14</v>
      </c>
    </row>
    <row r="6616" spans="1:3" x14ac:dyDescent="0.2">
      <c r="A6616" t="s">
        <v>52931</v>
      </c>
      <c r="B6616">
        <v>1</v>
      </c>
      <c r="C6616">
        <f>LEN(A6616)</f>
        <v>14</v>
      </c>
    </row>
    <row r="6617" spans="1:3" x14ac:dyDescent="0.2">
      <c r="A6617" t="s">
        <v>52934</v>
      </c>
      <c r="B6617">
        <v>1</v>
      </c>
      <c r="C6617">
        <f>LEN(A6617)</f>
        <v>14</v>
      </c>
    </row>
    <row r="6618" spans="1:3" x14ac:dyDescent="0.2">
      <c r="A6618" t="s">
        <v>52972</v>
      </c>
      <c r="B6618">
        <v>5</v>
      </c>
      <c r="C6618">
        <f>LEN(A6618)</f>
        <v>14</v>
      </c>
    </row>
    <row r="6619" spans="1:3" x14ac:dyDescent="0.2">
      <c r="A6619" t="s">
        <v>53024</v>
      </c>
      <c r="B6619">
        <v>1</v>
      </c>
      <c r="C6619">
        <f>LEN(A6619)</f>
        <v>14</v>
      </c>
    </row>
    <row r="6620" spans="1:3" x14ac:dyDescent="0.2">
      <c r="A6620" t="s">
        <v>53068</v>
      </c>
      <c r="B6620">
        <v>1</v>
      </c>
      <c r="C6620">
        <f>LEN(A6620)</f>
        <v>14</v>
      </c>
    </row>
    <row r="6621" spans="1:3" x14ac:dyDescent="0.2">
      <c r="A6621" t="s">
        <v>53072</v>
      </c>
      <c r="B6621">
        <v>1</v>
      </c>
      <c r="C6621">
        <f>LEN(A6621)</f>
        <v>14</v>
      </c>
    </row>
    <row r="6622" spans="1:3" x14ac:dyDescent="0.2">
      <c r="A6622" t="s">
        <v>53073</v>
      </c>
      <c r="B6622">
        <v>1</v>
      </c>
      <c r="C6622">
        <f>LEN(A6622)</f>
        <v>14</v>
      </c>
    </row>
    <row r="6623" spans="1:3" x14ac:dyDescent="0.2">
      <c r="A6623" t="s">
        <v>53115</v>
      </c>
      <c r="B6623">
        <v>1</v>
      </c>
      <c r="C6623">
        <f>LEN(A6623)</f>
        <v>14</v>
      </c>
    </row>
    <row r="6624" spans="1:3" x14ac:dyDescent="0.2">
      <c r="A6624" t="s">
        <v>53124</v>
      </c>
      <c r="B6624">
        <v>1</v>
      </c>
      <c r="C6624">
        <f>LEN(A6624)</f>
        <v>14</v>
      </c>
    </row>
    <row r="6625" spans="1:3" x14ac:dyDescent="0.2">
      <c r="A6625" t="s">
        <v>53138</v>
      </c>
      <c r="B6625">
        <v>1</v>
      </c>
      <c r="C6625">
        <f>LEN(A6625)</f>
        <v>14</v>
      </c>
    </row>
    <row r="6626" spans="1:3" x14ac:dyDescent="0.2">
      <c r="A6626" t="s">
        <v>53153</v>
      </c>
      <c r="B6626">
        <v>1</v>
      </c>
      <c r="C6626">
        <f>LEN(A6626)</f>
        <v>14</v>
      </c>
    </row>
    <row r="6627" spans="1:3" x14ac:dyDescent="0.2">
      <c r="A6627" t="s">
        <v>53158</v>
      </c>
      <c r="B6627">
        <v>1</v>
      </c>
      <c r="C6627">
        <f>LEN(A6627)</f>
        <v>14</v>
      </c>
    </row>
    <row r="6628" spans="1:3" x14ac:dyDescent="0.2">
      <c r="A6628" t="s">
        <v>53161</v>
      </c>
      <c r="B6628">
        <v>1</v>
      </c>
      <c r="C6628">
        <f>LEN(A6628)</f>
        <v>14</v>
      </c>
    </row>
    <row r="6629" spans="1:3" x14ac:dyDescent="0.2">
      <c r="A6629" t="s">
        <v>53230</v>
      </c>
      <c r="B6629">
        <v>1</v>
      </c>
      <c r="C6629">
        <f>LEN(A6629)</f>
        <v>14</v>
      </c>
    </row>
    <row r="6630" spans="1:3" x14ac:dyDescent="0.2">
      <c r="A6630" t="s">
        <v>53258</v>
      </c>
      <c r="B6630">
        <v>1</v>
      </c>
      <c r="C6630">
        <f>LEN(A6630)</f>
        <v>14</v>
      </c>
    </row>
    <row r="6631" spans="1:3" x14ac:dyDescent="0.2">
      <c r="A6631" t="s">
        <v>53264</v>
      </c>
      <c r="B6631">
        <v>1</v>
      </c>
      <c r="C6631">
        <f>LEN(A6631)</f>
        <v>14</v>
      </c>
    </row>
    <row r="6632" spans="1:3" x14ac:dyDescent="0.2">
      <c r="A6632" t="s">
        <v>53288</v>
      </c>
      <c r="B6632">
        <v>1</v>
      </c>
      <c r="C6632">
        <f>LEN(A6632)</f>
        <v>14</v>
      </c>
    </row>
    <row r="6633" spans="1:3" x14ac:dyDescent="0.2">
      <c r="A6633" t="s">
        <v>53302</v>
      </c>
      <c r="B6633">
        <v>1</v>
      </c>
      <c r="C6633">
        <f>LEN(A6633)</f>
        <v>14</v>
      </c>
    </row>
    <row r="6634" spans="1:3" x14ac:dyDescent="0.2">
      <c r="A6634" t="s">
        <v>53314</v>
      </c>
      <c r="B6634">
        <v>1</v>
      </c>
      <c r="C6634">
        <f>LEN(A6634)</f>
        <v>14</v>
      </c>
    </row>
    <row r="6635" spans="1:3" x14ac:dyDescent="0.2">
      <c r="A6635" t="s">
        <v>53325</v>
      </c>
      <c r="B6635">
        <v>1</v>
      </c>
      <c r="C6635">
        <f>LEN(A6635)</f>
        <v>14</v>
      </c>
    </row>
    <row r="6636" spans="1:3" x14ac:dyDescent="0.2">
      <c r="A6636" t="s">
        <v>53390</v>
      </c>
      <c r="B6636">
        <v>2</v>
      </c>
      <c r="C6636">
        <f>LEN(A6636)</f>
        <v>14</v>
      </c>
    </row>
    <row r="6637" spans="1:3" x14ac:dyDescent="0.2">
      <c r="A6637" t="s">
        <v>53426</v>
      </c>
      <c r="B6637">
        <v>1</v>
      </c>
      <c r="C6637">
        <f>LEN(A6637)</f>
        <v>14</v>
      </c>
    </row>
    <row r="6638" spans="1:3" x14ac:dyDescent="0.2">
      <c r="A6638" t="s">
        <v>53458</v>
      </c>
      <c r="B6638">
        <v>1</v>
      </c>
      <c r="C6638">
        <f>LEN(A6638)</f>
        <v>14</v>
      </c>
    </row>
    <row r="6639" spans="1:3" x14ac:dyDescent="0.2">
      <c r="A6639" t="s">
        <v>53465</v>
      </c>
      <c r="B6639">
        <v>1</v>
      </c>
      <c r="C6639">
        <f>LEN(A6639)</f>
        <v>14</v>
      </c>
    </row>
    <row r="6640" spans="1:3" x14ac:dyDescent="0.2">
      <c r="A6640" t="s">
        <v>53468</v>
      </c>
      <c r="B6640">
        <v>1</v>
      </c>
      <c r="C6640">
        <f>LEN(A6640)</f>
        <v>14</v>
      </c>
    </row>
    <row r="6641" spans="1:3" x14ac:dyDescent="0.2">
      <c r="A6641" t="s">
        <v>53491</v>
      </c>
      <c r="B6641">
        <v>1</v>
      </c>
      <c r="C6641">
        <f>LEN(A6641)</f>
        <v>14</v>
      </c>
    </row>
    <row r="6642" spans="1:3" x14ac:dyDescent="0.2">
      <c r="A6642" t="s">
        <v>53512</v>
      </c>
      <c r="B6642">
        <v>2</v>
      </c>
      <c r="C6642">
        <f>LEN(A6642)</f>
        <v>14</v>
      </c>
    </row>
    <row r="6643" spans="1:3" x14ac:dyDescent="0.2">
      <c r="A6643" t="s">
        <v>53524</v>
      </c>
      <c r="B6643">
        <v>1</v>
      </c>
      <c r="C6643">
        <f>LEN(A6643)</f>
        <v>14</v>
      </c>
    </row>
    <row r="6644" spans="1:3" x14ac:dyDescent="0.2">
      <c r="A6644" t="s">
        <v>53579</v>
      </c>
      <c r="B6644">
        <v>1</v>
      </c>
      <c r="C6644">
        <f>LEN(A6644)</f>
        <v>14</v>
      </c>
    </row>
    <row r="6645" spans="1:3" x14ac:dyDescent="0.2">
      <c r="A6645" t="s">
        <v>53600</v>
      </c>
      <c r="B6645">
        <v>1</v>
      </c>
      <c r="C6645">
        <f>LEN(A6645)</f>
        <v>14</v>
      </c>
    </row>
    <row r="6646" spans="1:3" x14ac:dyDescent="0.2">
      <c r="A6646" t="s">
        <v>53612</v>
      </c>
      <c r="B6646">
        <v>1</v>
      </c>
      <c r="C6646">
        <f>LEN(A6646)</f>
        <v>14</v>
      </c>
    </row>
    <row r="6647" spans="1:3" x14ac:dyDescent="0.2">
      <c r="A6647" t="s">
        <v>53636</v>
      </c>
      <c r="B6647">
        <v>1</v>
      </c>
      <c r="C6647">
        <f>LEN(A6647)</f>
        <v>14</v>
      </c>
    </row>
    <row r="6648" spans="1:3" x14ac:dyDescent="0.2">
      <c r="A6648" t="s">
        <v>53653</v>
      </c>
      <c r="B6648">
        <v>1</v>
      </c>
      <c r="C6648">
        <f>LEN(A6648)</f>
        <v>14</v>
      </c>
    </row>
    <row r="6649" spans="1:3" x14ac:dyDescent="0.2">
      <c r="A6649" t="s">
        <v>53685</v>
      </c>
      <c r="B6649">
        <v>1</v>
      </c>
      <c r="C6649">
        <f>LEN(A6649)</f>
        <v>14</v>
      </c>
    </row>
    <row r="6650" spans="1:3" x14ac:dyDescent="0.2">
      <c r="A6650" t="s">
        <v>53705</v>
      </c>
      <c r="B6650">
        <v>1</v>
      </c>
      <c r="C6650">
        <f>LEN(A6650)</f>
        <v>14</v>
      </c>
    </row>
    <row r="6651" spans="1:3" x14ac:dyDescent="0.2">
      <c r="A6651" t="s">
        <v>53712</v>
      </c>
      <c r="B6651">
        <v>1</v>
      </c>
      <c r="C6651">
        <f>LEN(A6651)</f>
        <v>14</v>
      </c>
    </row>
    <row r="6652" spans="1:3" x14ac:dyDescent="0.2">
      <c r="A6652" t="s">
        <v>53728</v>
      </c>
      <c r="B6652">
        <v>1</v>
      </c>
      <c r="C6652">
        <f>LEN(A6652)</f>
        <v>14</v>
      </c>
    </row>
    <row r="6653" spans="1:3" x14ac:dyDescent="0.2">
      <c r="A6653" t="s">
        <v>53738</v>
      </c>
      <c r="B6653">
        <v>1</v>
      </c>
      <c r="C6653">
        <f>LEN(A6653)</f>
        <v>14</v>
      </c>
    </row>
    <row r="6654" spans="1:3" x14ac:dyDescent="0.2">
      <c r="A6654" t="s">
        <v>53753</v>
      </c>
      <c r="B6654">
        <v>1</v>
      </c>
      <c r="C6654">
        <f>LEN(A6654)</f>
        <v>14</v>
      </c>
    </row>
    <row r="6655" spans="1:3" x14ac:dyDescent="0.2">
      <c r="A6655" t="s">
        <v>53763</v>
      </c>
      <c r="B6655">
        <v>1</v>
      </c>
      <c r="C6655">
        <f>LEN(A6655)</f>
        <v>14</v>
      </c>
    </row>
    <row r="6656" spans="1:3" x14ac:dyDescent="0.2">
      <c r="A6656" t="s">
        <v>53792</v>
      </c>
      <c r="B6656">
        <v>1</v>
      </c>
      <c r="C6656">
        <f>LEN(A6656)</f>
        <v>14</v>
      </c>
    </row>
    <row r="6657" spans="1:3" x14ac:dyDescent="0.2">
      <c r="A6657" t="s">
        <v>53820</v>
      </c>
      <c r="B6657">
        <v>1</v>
      </c>
      <c r="C6657">
        <f>LEN(A6657)</f>
        <v>14</v>
      </c>
    </row>
    <row r="6658" spans="1:3" x14ac:dyDescent="0.2">
      <c r="A6658" t="s">
        <v>53885</v>
      </c>
      <c r="B6658">
        <v>1</v>
      </c>
      <c r="C6658">
        <f>LEN(A6658)</f>
        <v>14</v>
      </c>
    </row>
    <row r="6659" spans="1:3" x14ac:dyDescent="0.2">
      <c r="A6659" t="s">
        <v>53890</v>
      </c>
      <c r="B6659">
        <v>1</v>
      </c>
      <c r="C6659">
        <f>LEN(A6659)</f>
        <v>14</v>
      </c>
    </row>
    <row r="6660" spans="1:3" x14ac:dyDescent="0.2">
      <c r="A6660" t="s">
        <v>53920</v>
      </c>
      <c r="B6660">
        <v>1</v>
      </c>
      <c r="C6660">
        <f>LEN(A6660)</f>
        <v>14</v>
      </c>
    </row>
    <row r="6661" spans="1:3" x14ac:dyDescent="0.2">
      <c r="A6661" t="s">
        <v>53931</v>
      </c>
      <c r="B6661">
        <v>1</v>
      </c>
      <c r="C6661">
        <f>LEN(A6661)</f>
        <v>14</v>
      </c>
    </row>
    <row r="6662" spans="1:3" x14ac:dyDescent="0.2">
      <c r="A6662" t="s">
        <v>53974</v>
      </c>
      <c r="B6662">
        <v>1</v>
      </c>
      <c r="C6662">
        <f>LEN(A6662)</f>
        <v>14</v>
      </c>
    </row>
    <row r="6663" spans="1:3" x14ac:dyDescent="0.2">
      <c r="A6663" t="s">
        <v>53986</v>
      </c>
      <c r="B6663">
        <v>1</v>
      </c>
      <c r="C6663">
        <f>LEN(A6663)</f>
        <v>14</v>
      </c>
    </row>
    <row r="6664" spans="1:3" x14ac:dyDescent="0.2">
      <c r="A6664" t="s">
        <v>54024</v>
      </c>
      <c r="B6664">
        <v>1</v>
      </c>
      <c r="C6664">
        <f>LEN(A6664)</f>
        <v>14</v>
      </c>
    </row>
    <row r="6665" spans="1:3" x14ac:dyDescent="0.2">
      <c r="A6665" t="s">
        <v>54028</v>
      </c>
      <c r="B6665">
        <v>1</v>
      </c>
      <c r="C6665">
        <f>LEN(A6665)</f>
        <v>14</v>
      </c>
    </row>
    <row r="6666" spans="1:3" x14ac:dyDescent="0.2">
      <c r="A6666" t="s">
        <v>54042</v>
      </c>
      <c r="B6666">
        <v>1</v>
      </c>
      <c r="C6666">
        <f>LEN(A6666)</f>
        <v>14</v>
      </c>
    </row>
    <row r="6667" spans="1:3" x14ac:dyDescent="0.2">
      <c r="A6667" t="s">
        <v>54048</v>
      </c>
      <c r="B6667">
        <v>1</v>
      </c>
      <c r="C6667">
        <f>LEN(A6667)</f>
        <v>14</v>
      </c>
    </row>
    <row r="6668" spans="1:3" x14ac:dyDescent="0.2">
      <c r="A6668" t="s">
        <v>54056</v>
      </c>
      <c r="B6668">
        <v>1</v>
      </c>
      <c r="C6668">
        <f>LEN(A6668)</f>
        <v>14</v>
      </c>
    </row>
    <row r="6669" spans="1:3" x14ac:dyDescent="0.2">
      <c r="A6669" t="s">
        <v>54065</v>
      </c>
      <c r="B6669">
        <v>1</v>
      </c>
      <c r="C6669">
        <f>LEN(A6669)</f>
        <v>14</v>
      </c>
    </row>
    <row r="6670" spans="1:3" x14ac:dyDescent="0.2">
      <c r="A6670" t="s">
        <v>54068</v>
      </c>
      <c r="B6670">
        <v>1</v>
      </c>
      <c r="C6670">
        <f>LEN(A6670)</f>
        <v>14</v>
      </c>
    </row>
    <row r="6671" spans="1:3" x14ac:dyDescent="0.2">
      <c r="A6671" t="s">
        <v>54078</v>
      </c>
      <c r="B6671">
        <v>1</v>
      </c>
      <c r="C6671">
        <f>LEN(A6671)</f>
        <v>14</v>
      </c>
    </row>
    <row r="6672" spans="1:3" x14ac:dyDescent="0.2">
      <c r="A6672" t="s">
        <v>54093</v>
      </c>
      <c r="B6672">
        <v>1</v>
      </c>
      <c r="C6672">
        <f>LEN(A6672)</f>
        <v>14</v>
      </c>
    </row>
    <row r="6673" spans="1:3" x14ac:dyDescent="0.2">
      <c r="A6673" t="s">
        <v>54094</v>
      </c>
      <c r="B6673">
        <v>1</v>
      </c>
      <c r="C6673">
        <f>LEN(A6673)</f>
        <v>14</v>
      </c>
    </row>
    <row r="6674" spans="1:3" x14ac:dyDescent="0.2">
      <c r="A6674" t="s">
        <v>54097</v>
      </c>
      <c r="B6674">
        <v>1</v>
      </c>
      <c r="C6674">
        <f>LEN(A6674)</f>
        <v>14</v>
      </c>
    </row>
    <row r="6675" spans="1:3" x14ac:dyDescent="0.2">
      <c r="A6675" t="s">
        <v>54101</v>
      </c>
      <c r="B6675">
        <v>1</v>
      </c>
      <c r="C6675">
        <f>LEN(A6675)</f>
        <v>14</v>
      </c>
    </row>
    <row r="6676" spans="1:3" x14ac:dyDescent="0.2">
      <c r="A6676" t="s">
        <v>54107</v>
      </c>
      <c r="B6676">
        <v>3</v>
      </c>
      <c r="C6676">
        <f>LEN(A6676)</f>
        <v>14</v>
      </c>
    </row>
    <row r="6677" spans="1:3" x14ac:dyDescent="0.2">
      <c r="A6677" t="s">
        <v>54126</v>
      </c>
      <c r="B6677">
        <v>1</v>
      </c>
      <c r="C6677">
        <f>LEN(A6677)</f>
        <v>14</v>
      </c>
    </row>
    <row r="6678" spans="1:3" x14ac:dyDescent="0.2">
      <c r="A6678" t="s">
        <v>54131</v>
      </c>
      <c r="B6678">
        <v>1</v>
      </c>
      <c r="C6678">
        <f>LEN(A6678)</f>
        <v>14</v>
      </c>
    </row>
    <row r="6679" spans="1:3" x14ac:dyDescent="0.2">
      <c r="A6679" t="s">
        <v>54169</v>
      </c>
      <c r="B6679">
        <v>1</v>
      </c>
      <c r="C6679">
        <f>LEN(A6679)</f>
        <v>14</v>
      </c>
    </row>
    <row r="6680" spans="1:3" x14ac:dyDescent="0.2">
      <c r="A6680" t="s">
        <v>54213</v>
      </c>
      <c r="B6680">
        <v>1</v>
      </c>
      <c r="C6680">
        <f>LEN(A6680)</f>
        <v>14</v>
      </c>
    </row>
    <row r="6681" spans="1:3" x14ac:dyDescent="0.2">
      <c r="A6681" t="s">
        <v>54225</v>
      </c>
      <c r="B6681">
        <v>1</v>
      </c>
      <c r="C6681">
        <f>LEN(A6681)</f>
        <v>14</v>
      </c>
    </row>
    <row r="6682" spans="1:3" x14ac:dyDescent="0.2">
      <c r="A6682" t="s">
        <v>54251</v>
      </c>
      <c r="B6682">
        <v>1</v>
      </c>
      <c r="C6682">
        <f>LEN(A6682)</f>
        <v>14</v>
      </c>
    </row>
    <row r="6683" spans="1:3" x14ac:dyDescent="0.2">
      <c r="A6683" t="s">
        <v>54255</v>
      </c>
      <c r="B6683">
        <v>1</v>
      </c>
      <c r="C6683">
        <f>LEN(A6683)</f>
        <v>14</v>
      </c>
    </row>
    <row r="6684" spans="1:3" x14ac:dyDescent="0.2">
      <c r="A6684" t="s">
        <v>54257</v>
      </c>
      <c r="B6684">
        <v>1</v>
      </c>
      <c r="C6684">
        <f>LEN(A6684)</f>
        <v>14</v>
      </c>
    </row>
    <row r="6685" spans="1:3" x14ac:dyDescent="0.2">
      <c r="A6685" t="s">
        <v>54263</v>
      </c>
      <c r="B6685">
        <v>1</v>
      </c>
      <c r="C6685">
        <f>LEN(A6685)</f>
        <v>14</v>
      </c>
    </row>
    <row r="6686" spans="1:3" x14ac:dyDescent="0.2">
      <c r="A6686" t="s">
        <v>54283</v>
      </c>
      <c r="B6686">
        <v>1</v>
      </c>
      <c r="C6686">
        <f>LEN(A6686)</f>
        <v>14</v>
      </c>
    </row>
    <row r="6687" spans="1:3" x14ac:dyDescent="0.2">
      <c r="A6687" t="s">
        <v>54294</v>
      </c>
      <c r="B6687">
        <v>1</v>
      </c>
      <c r="C6687">
        <f>LEN(A6687)</f>
        <v>14</v>
      </c>
    </row>
    <row r="6688" spans="1:3" x14ac:dyDescent="0.2">
      <c r="A6688" t="s">
        <v>54299</v>
      </c>
      <c r="B6688">
        <v>1</v>
      </c>
      <c r="C6688">
        <f>LEN(A6688)</f>
        <v>14</v>
      </c>
    </row>
    <row r="6689" spans="1:3" x14ac:dyDescent="0.2">
      <c r="A6689" t="s">
        <v>54314</v>
      </c>
      <c r="B6689">
        <v>1</v>
      </c>
      <c r="C6689">
        <f>LEN(A6689)</f>
        <v>14</v>
      </c>
    </row>
    <row r="6690" spans="1:3" x14ac:dyDescent="0.2">
      <c r="A6690" t="s">
        <v>54340</v>
      </c>
      <c r="B6690">
        <v>1</v>
      </c>
      <c r="C6690">
        <f>LEN(A6690)</f>
        <v>14</v>
      </c>
    </row>
    <row r="6691" spans="1:3" x14ac:dyDescent="0.2">
      <c r="A6691" t="s">
        <v>54374</v>
      </c>
      <c r="B6691">
        <v>1</v>
      </c>
      <c r="C6691">
        <f>LEN(A6691)</f>
        <v>14</v>
      </c>
    </row>
    <row r="6692" spans="1:3" x14ac:dyDescent="0.2">
      <c r="A6692" t="s">
        <v>54382</v>
      </c>
      <c r="B6692">
        <v>1</v>
      </c>
      <c r="C6692">
        <f>LEN(A6692)</f>
        <v>14</v>
      </c>
    </row>
    <row r="6693" spans="1:3" x14ac:dyDescent="0.2">
      <c r="A6693" t="s">
        <v>54430</v>
      </c>
      <c r="B6693">
        <v>1</v>
      </c>
      <c r="C6693">
        <f>LEN(A6693)</f>
        <v>14</v>
      </c>
    </row>
    <row r="6694" spans="1:3" x14ac:dyDescent="0.2">
      <c r="A6694" t="s">
        <v>54431</v>
      </c>
      <c r="B6694">
        <v>1</v>
      </c>
      <c r="C6694">
        <f>LEN(A6694)</f>
        <v>14</v>
      </c>
    </row>
    <row r="6695" spans="1:3" x14ac:dyDescent="0.2">
      <c r="A6695" t="s">
        <v>54490</v>
      </c>
      <c r="B6695">
        <v>1</v>
      </c>
      <c r="C6695">
        <f>LEN(A6695)</f>
        <v>14</v>
      </c>
    </row>
    <row r="6696" spans="1:3" x14ac:dyDescent="0.2">
      <c r="A6696" t="s">
        <v>54496</v>
      </c>
      <c r="B6696">
        <v>1</v>
      </c>
      <c r="C6696">
        <f>LEN(A6696)</f>
        <v>14</v>
      </c>
    </row>
    <row r="6697" spans="1:3" x14ac:dyDescent="0.2">
      <c r="A6697" t="s">
        <v>54503</v>
      </c>
      <c r="B6697">
        <v>1</v>
      </c>
      <c r="C6697">
        <f>LEN(A6697)</f>
        <v>14</v>
      </c>
    </row>
    <row r="6698" spans="1:3" x14ac:dyDescent="0.2">
      <c r="A6698" t="s">
        <v>54505</v>
      </c>
      <c r="B6698">
        <v>1</v>
      </c>
      <c r="C6698">
        <f>LEN(A6698)</f>
        <v>14</v>
      </c>
    </row>
    <row r="6699" spans="1:3" x14ac:dyDescent="0.2">
      <c r="A6699" t="s">
        <v>54524</v>
      </c>
      <c r="B6699">
        <v>1</v>
      </c>
      <c r="C6699">
        <f>LEN(A6699)</f>
        <v>14</v>
      </c>
    </row>
    <row r="6700" spans="1:3" x14ac:dyDescent="0.2">
      <c r="A6700" t="s">
        <v>54532</v>
      </c>
      <c r="B6700">
        <v>1</v>
      </c>
      <c r="C6700">
        <f>LEN(A6700)</f>
        <v>14</v>
      </c>
    </row>
    <row r="6701" spans="1:3" x14ac:dyDescent="0.2">
      <c r="A6701" t="s">
        <v>54533</v>
      </c>
      <c r="B6701">
        <v>1</v>
      </c>
      <c r="C6701">
        <f>LEN(A6701)</f>
        <v>14</v>
      </c>
    </row>
    <row r="6702" spans="1:3" x14ac:dyDescent="0.2">
      <c r="A6702" t="s">
        <v>54544</v>
      </c>
      <c r="B6702">
        <v>1</v>
      </c>
      <c r="C6702">
        <f>LEN(A6702)</f>
        <v>14</v>
      </c>
    </row>
    <row r="6703" spans="1:3" x14ac:dyDescent="0.2">
      <c r="A6703" t="s">
        <v>54555</v>
      </c>
      <c r="B6703">
        <v>2</v>
      </c>
      <c r="C6703">
        <f>LEN(A6703)</f>
        <v>14</v>
      </c>
    </row>
    <row r="6704" spans="1:3" x14ac:dyDescent="0.2">
      <c r="A6704" t="s">
        <v>54593</v>
      </c>
      <c r="B6704">
        <v>1</v>
      </c>
      <c r="C6704">
        <f>LEN(A6704)</f>
        <v>14</v>
      </c>
    </row>
    <row r="6705" spans="1:3" x14ac:dyDescent="0.2">
      <c r="A6705" t="s">
        <v>54621</v>
      </c>
      <c r="B6705">
        <v>1</v>
      </c>
      <c r="C6705">
        <f>LEN(A6705)</f>
        <v>14</v>
      </c>
    </row>
    <row r="6706" spans="1:3" x14ac:dyDescent="0.2">
      <c r="A6706" t="s">
        <v>54670</v>
      </c>
      <c r="B6706">
        <v>1</v>
      </c>
      <c r="C6706">
        <f>LEN(A6706)</f>
        <v>14</v>
      </c>
    </row>
    <row r="6707" spans="1:3" x14ac:dyDescent="0.2">
      <c r="A6707" t="s">
        <v>54672</v>
      </c>
      <c r="B6707">
        <v>1</v>
      </c>
      <c r="C6707">
        <f>LEN(A6707)</f>
        <v>14</v>
      </c>
    </row>
    <row r="6708" spans="1:3" x14ac:dyDescent="0.2">
      <c r="A6708" t="s">
        <v>54678</v>
      </c>
      <c r="B6708">
        <v>1</v>
      </c>
      <c r="C6708">
        <f>LEN(A6708)</f>
        <v>14</v>
      </c>
    </row>
    <row r="6709" spans="1:3" x14ac:dyDescent="0.2">
      <c r="A6709" t="s">
        <v>54693</v>
      </c>
      <c r="B6709">
        <v>1</v>
      </c>
      <c r="C6709">
        <f>LEN(A6709)</f>
        <v>14</v>
      </c>
    </row>
    <row r="6710" spans="1:3" x14ac:dyDescent="0.2">
      <c r="A6710" t="s">
        <v>54699</v>
      </c>
      <c r="B6710">
        <v>1</v>
      </c>
      <c r="C6710">
        <f>LEN(A6710)</f>
        <v>14</v>
      </c>
    </row>
    <row r="6711" spans="1:3" x14ac:dyDescent="0.2">
      <c r="A6711" t="s">
        <v>54725</v>
      </c>
      <c r="B6711">
        <v>1</v>
      </c>
      <c r="C6711">
        <f>LEN(A6711)</f>
        <v>14</v>
      </c>
    </row>
    <row r="6712" spans="1:3" x14ac:dyDescent="0.2">
      <c r="A6712" t="s">
        <v>54735</v>
      </c>
      <c r="B6712">
        <v>1</v>
      </c>
      <c r="C6712">
        <f>LEN(A6712)</f>
        <v>14</v>
      </c>
    </row>
    <row r="6713" spans="1:3" x14ac:dyDescent="0.2">
      <c r="A6713" t="s">
        <v>54736</v>
      </c>
      <c r="B6713">
        <v>1</v>
      </c>
      <c r="C6713">
        <f>LEN(A6713)</f>
        <v>14</v>
      </c>
    </row>
    <row r="6714" spans="1:3" x14ac:dyDescent="0.2">
      <c r="A6714" t="s">
        <v>54767</v>
      </c>
      <c r="B6714">
        <v>1</v>
      </c>
      <c r="C6714">
        <f>LEN(A6714)</f>
        <v>14</v>
      </c>
    </row>
    <row r="6715" spans="1:3" x14ac:dyDescent="0.2">
      <c r="A6715" t="s">
        <v>54788</v>
      </c>
      <c r="B6715">
        <v>1</v>
      </c>
      <c r="C6715">
        <f>LEN(A6715)</f>
        <v>14</v>
      </c>
    </row>
    <row r="6716" spans="1:3" x14ac:dyDescent="0.2">
      <c r="A6716" t="s">
        <v>54837</v>
      </c>
      <c r="B6716">
        <v>1</v>
      </c>
      <c r="C6716">
        <f>LEN(A6716)</f>
        <v>14</v>
      </c>
    </row>
    <row r="6717" spans="1:3" x14ac:dyDescent="0.2">
      <c r="A6717" t="s">
        <v>54858</v>
      </c>
      <c r="B6717">
        <v>1</v>
      </c>
      <c r="C6717">
        <f>LEN(A6717)</f>
        <v>14</v>
      </c>
    </row>
    <row r="6718" spans="1:3" x14ac:dyDescent="0.2">
      <c r="A6718" t="s">
        <v>54884</v>
      </c>
      <c r="B6718">
        <v>1</v>
      </c>
      <c r="C6718">
        <f>LEN(A6718)</f>
        <v>14</v>
      </c>
    </row>
    <row r="6719" spans="1:3" x14ac:dyDescent="0.2">
      <c r="A6719" t="s">
        <v>54909</v>
      </c>
      <c r="B6719">
        <v>1</v>
      </c>
      <c r="C6719">
        <f>LEN(A6719)</f>
        <v>14</v>
      </c>
    </row>
    <row r="6720" spans="1:3" x14ac:dyDescent="0.2">
      <c r="A6720" t="s">
        <v>54926</v>
      </c>
      <c r="B6720">
        <v>1</v>
      </c>
      <c r="C6720">
        <f>LEN(A6720)</f>
        <v>14</v>
      </c>
    </row>
    <row r="6721" spans="1:3" x14ac:dyDescent="0.2">
      <c r="A6721" t="s">
        <v>54949</v>
      </c>
      <c r="B6721">
        <v>1</v>
      </c>
      <c r="C6721">
        <f>LEN(A6721)</f>
        <v>14</v>
      </c>
    </row>
    <row r="6722" spans="1:3" x14ac:dyDescent="0.2">
      <c r="A6722" t="s">
        <v>54967</v>
      </c>
      <c r="B6722">
        <v>1</v>
      </c>
      <c r="C6722">
        <f>LEN(A6722)</f>
        <v>14</v>
      </c>
    </row>
    <row r="6723" spans="1:3" x14ac:dyDescent="0.2">
      <c r="A6723" t="s">
        <v>54983</v>
      </c>
      <c r="B6723">
        <v>3</v>
      </c>
      <c r="C6723">
        <f>LEN(A6723)</f>
        <v>14</v>
      </c>
    </row>
    <row r="6724" spans="1:3" x14ac:dyDescent="0.2">
      <c r="A6724" t="s">
        <v>55001</v>
      </c>
      <c r="B6724">
        <v>40</v>
      </c>
      <c r="C6724">
        <f>LEN(A6724)</f>
        <v>14</v>
      </c>
    </row>
    <row r="6725" spans="1:3" x14ac:dyDescent="0.2">
      <c r="A6725" t="s">
        <v>55014</v>
      </c>
      <c r="B6725">
        <v>1</v>
      </c>
      <c r="C6725">
        <f>LEN(A6725)</f>
        <v>14</v>
      </c>
    </row>
    <row r="6726" spans="1:3" x14ac:dyDescent="0.2">
      <c r="A6726" t="s">
        <v>55032</v>
      </c>
      <c r="B6726">
        <v>1</v>
      </c>
      <c r="C6726">
        <f>LEN(A6726)</f>
        <v>14</v>
      </c>
    </row>
    <row r="6727" spans="1:3" x14ac:dyDescent="0.2">
      <c r="A6727" t="s">
        <v>55037</v>
      </c>
      <c r="B6727">
        <v>1</v>
      </c>
      <c r="C6727">
        <f>LEN(A6727)</f>
        <v>14</v>
      </c>
    </row>
    <row r="6728" spans="1:3" x14ac:dyDescent="0.2">
      <c r="A6728" t="s">
        <v>55043</v>
      </c>
      <c r="B6728">
        <v>1</v>
      </c>
      <c r="C6728">
        <f>LEN(A6728)</f>
        <v>14</v>
      </c>
    </row>
    <row r="6729" spans="1:3" x14ac:dyDescent="0.2">
      <c r="A6729" t="s">
        <v>55045</v>
      </c>
      <c r="B6729">
        <v>1</v>
      </c>
      <c r="C6729">
        <f>LEN(A6729)</f>
        <v>14</v>
      </c>
    </row>
    <row r="6730" spans="1:3" x14ac:dyDescent="0.2">
      <c r="A6730" t="s">
        <v>55084</v>
      </c>
      <c r="B6730">
        <v>1</v>
      </c>
      <c r="C6730">
        <f>LEN(A6730)</f>
        <v>14</v>
      </c>
    </row>
    <row r="6731" spans="1:3" x14ac:dyDescent="0.2">
      <c r="A6731" t="s">
        <v>55097</v>
      </c>
      <c r="B6731">
        <v>3</v>
      </c>
      <c r="C6731">
        <f>LEN(A6731)</f>
        <v>14</v>
      </c>
    </row>
    <row r="6732" spans="1:3" x14ac:dyDescent="0.2">
      <c r="A6732" t="s">
        <v>55128</v>
      </c>
      <c r="B6732">
        <v>1</v>
      </c>
      <c r="C6732">
        <f>LEN(A6732)</f>
        <v>14</v>
      </c>
    </row>
    <row r="6733" spans="1:3" x14ac:dyDescent="0.2">
      <c r="A6733" t="s">
        <v>55130</v>
      </c>
      <c r="B6733">
        <v>1</v>
      </c>
      <c r="C6733">
        <f>LEN(A6733)</f>
        <v>14</v>
      </c>
    </row>
    <row r="6734" spans="1:3" x14ac:dyDescent="0.2">
      <c r="A6734" t="s">
        <v>55150</v>
      </c>
      <c r="B6734">
        <v>1</v>
      </c>
      <c r="C6734">
        <f>LEN(A6734)</f>
        <v>14</v>
      </c>
    </row>
    <row r="6735" spans="1:3" x14ac:dyDescent="0.2">
      <c r="A6735" t="s">
        <v>55178</v>
      </c>
      <c r="B6735">
        <v>1</v>
      </c>
      <c r="C6735">
        <f>LEN(A6735)</f>
        <v>14</v>
      </c>
    </row>
    <row r="6736" spans="1:3" x14ac:dyDescent="0.2">
      <c r="A6736" t="s">
        <v>55195</v>
      </c>
      <c r="B6736">
        <v>1</v>
      </c>
      <c r="C6736">
        <f>LEN(A6736)</f>
        <v>14</v>
      </c>
    </row>
    <row r="6737" spans="1:3" x14ac:dyDescent="0.2">
      <c r="A6737" t="s">
        <v>55222</v>
      </c>
      <c r="B6737">
        <v>1</v>
      </c>
      <c r="C6737">
        <f>LEN(A6737)</f>
        <v>14</v>
      </c>
    </row>
    <row r="6738" spans="1:3" x14ac:dyDescent="0.2">
      <c r="A6738" t="s">
        <v>55246</v>
      </c>
      <c r="B6738">
        <v>1</v>
      </c>
      <c r="C6738">
        <f>LEN(A6738)</f>
        <v>14</v>
      </c>
    </row>
    <row r="6739" spans="1:3" x14ac:dyDescent="0.2">
      <c r="A6739" t="s">
        <v>55272</v>
      </c>
      <c r="B6739">
        <v>1</v>
      </c>
      <c r="C6739">
        <f>LEN(A6739)</f>
        <v>14</v>
      </c>
    </row>
    <row r="6740" spans="1:3" x14ac:dyDescent="0.2">
      <c r="A6740" t="s">
        <v>55311</v>
      </c>
      <c r="B6740">
        <v>1</v>
      </c>
      <c r="C6740">
        <f>LEN(A6740)</f>
        <v>14</v>
      </c>
    </row>
    <row r="6741" spans="1:3" x14ac:dyDescent="0.2">
      <c r="A6741" t="s">
        <v>55317</v>
      </c>
      <c r="B6741">
        <v>1</v>
      </c>
      <c r="C6741">
        <f>LEN(A6741)</f>
        <v>14</v>
      </c>
    </row>
    <row r="6742" spans="1:3" x14ac:dyDescent="0.2">
      <c r="A6742" t="s">
        <v>55320</v>
      </c>
      <c r="B6742">
        <v>1</v>
      </c>
      <c r="C6742">
        <f>LEN(A6742)</f>
        <v>14</v>
      </c>
    </row>
    <row r="6743" spans="1:3" x14ac:dyDescent="0.2">
      <c r="A6743" t="s">
        <v>55360</v>
      </c>
      <c r="B6743">
        <v>1</v>
      </c>
      <c r="C6743">
        <f>LEN(A6743)</f>
        <v>14</v>
      </c>
    </row>
    <row r="6744" spans="1:3" x14ac:dyDescent="0.2">
      <c r="A6744" t="s">
        <v>55361</v>
      </c>
      <c r="B6744">
        <v>1</v>
      </c>
      <c r="C6744">
        <f>LEN(A6744)</f>
        <v>14</v>
      </c>
    </row>
    <row r="6745" spans="1:3" x14ac:dyDescent="0.2">
      <c r="A6745" t="s">
        <v>55370</v>
      </c>
      <c r="B6745">
        <v>1</v>
      </c>
      <c r="C6745">
        <f>LEN(A6745)</f>
        <v>14</v>
      </c>
    </row>
    <row r="6746" spans="1:3" x14ac:dyDescent="0.2">
      <c r="A6746" t="s">
        <v>55383</v>
      </c>
      <c r="B6746">
        <v>1</v>
      </c>
      <c r="C6746">
        <f>LEN(A6746)</f>
        <v>14</v>
      </c>
    </row>
    <row r="6747" spans="1:3" x14ac:dyDescent="0.2">
      <c r="A6747" t="s">
        <v>55384</v>
      </c>
      <c r="B6747">
        <v>1</v>
      </c>
      <c r="C6747">
        <f>LEN(A6747)</f>
        <v>14</v>
      </c>
    </row>
    <row r="6748" spans="1:3" x14ac:dyDescent="0.2">
      <c r="A6748" t="s">
        <v>55391</v>
      </c>
      <c r="B6748">
        <v>1</v>
      </c>
      <c r="C6748">
        <f>LEN(A6748)</f>
        <v>14</v>
      </c>
    </row>
    <row r="6749" spans="1:3" x14ac:dyDescent="0.2">
      <c r="A6749" t="s">
        <v>55400</v>
      </c>
      <c r="B6749">
        <v>1</v>
      </c>
      <c r="C6749">
        <f>LEN(A6749)</f>
        <v>14</v>
      </c>
    </row>
    <row r="6750" spans="1:3" x14ac:dyDescent="0.2">
      <c r="A6750" t="s">
        <v>55403</v>
      </c>
      <c r="B6750">
        <v>1</v>
      </c>
      <c r="C6750">
        <f>LEN(A6750)</f>
        <v>14</v>
      </c>
    </row>
    <row r="6751" spans="1:3" x14ac:dyDescent="0.2">
      <c r="A6751" t="s">
        <v>55413</v>
      </c>
      <c r="B6751">
        <v>1</v>
      </c>
      <c r="C6751">
        <f>LEN(A6751)</f>
        <v>14</v>
      </c>
    </row>
    <row r="6752" spans="1:3" x14ac:dyDescent="0.2">
      <c r="A6752" t="s">
        <v>55419</v>
      </c>
      <c r="B6752">
        <v>1</v>
      </c>
      <c r="C6752">
        <f>LEN(A6752)</f>
        <v>14</v>
      </c>
    </row>
    <row r="6753" spans="1:3" x14ac:dyDescent="0.2">
      <c r="A6753" t="s">
        <v>55420</v>
      </c>
      <c r="B6753">
        <v>1</v>
      </c>
      <c r="C6753">
        <f>LEN(A6753)</f>
        <v>14</v>
      </c>
    </row>
    <row r="6754" spans="1:3" x14ac:dyDescent="0.2">
      <c r="A6754" t="s">
        <v>55431</v>
      </c>
      <c r="B6754">
        <v>2</v>
      </c>
      <c r="C6754">
        <f>LEN(A6754)</f>
        <v>14</v>
      </c>
    </row>
    <row r="6755" spans="1:3" x14ac:dyDescent="0.2">
      <c r="A6755" t="s">
        <v>55459</v>
      </c>
      <c r="B6755">
        <v>1</v>
      </c>
      <c r="C6755">
        <f>LEN(A6755)</f>
        <v>14</v>
      </c>
    </row>
    <row r="6756" spans="1:3" x14ac:dyDescent="0.2">
      <c r="A6756" t="s">
        <v>55468</v>
      </c>
      <c r="B6756">
        <v>1</v>
      </c>
      <c r="C6756">
        <f>LEN(A6756)</f>
        <v>14</v>
      </c>
    </row>
    <row r="6757" spans="1:3" x14ac:dyDescent="0.2">
      <c r="A6757" t="s">
        <v>55491</v>
      </c>
      <c r="B6757">
        <v>1</v>
      </c>
      <c r="C6757">
        <f>LEN(A6757)</f>
        <v>14</v>
      </c>
    </row>
    <row r="6758" spans="1:3" x14ac:dyDescent="0.2">
      <c r="A6758" t="s">
        <v>55602</v>
      </c>
      <c r="B6758">
        <v>1</v>
      </c>
      <c r="C6758">
        <f>LEN(A6758)</f>
        <v>14</v>
      </c>
    </row>
    <row r="6759" spans="1:3" x14ac:dyDescent="0.2">
      <c r="A6759" t="s">
        <v>55612</v>
      </c>
      <c r="B6759">
        <v>1</v>
      </c>
      <c r="C6759">
        <f>LEN(A6759)</f>
        <v>14</v>
      </c>
    </row>
    <row r="6760" spans="1:3" x14ac:dyDescent="0.2">
      <c r="A6760" t="s">
        <v>55687</v>
      </c>
      <c r="B6760">
        <v>1</v>
      </c>
      <c r="C6760">
        <f>LEN(A6760)</f>
        <v>14</v>
      </c>
    </row>
    <row r="6761" spans="1:3" x14ac:dyDescent="0.2">
      <c r="A6761" t="s">
        <v>55739</v>
      </c>
      <c r="B6761">
        <v>1</v>
      </c>
      <c r="C6761">
        <f>LEN(A6761)</f>
        <v>14</v>
      </c>
    </row>
    <row r="6762" spans="1:3" x14ac:dyDescent="0.2">
      <c r="A6762" t="s">
        <v>55744</v>
      </c>
      <c r="B6762">
        <v>1</v>
      </c>
      <c r="C6762">
        <f>LEN(A6762)</f>
        <v>14</v>
      </c>
    </row>
    <row r="6763" spans="1:3" x14ac:dyDescent="0.2">
      <c r="A6763" t="s">
        <v>55755</v>
      </c>
      <c r="B6763">
        <v>1</v>
      </c>
      <c r="C6763">
        <f>LEN(A6763)</f>
        <v>14</v>
      </c>
    </row>
    <row r="6764" spans="1:3" x14ac:dyDescent="0.2">
      <c r="A6764" t="s">
        <v>55757</v>
      </c>
      <c r="B6764">
        <v>1</v>
      </c>
      <c r="C6764">
        <f>LEN(A6764)</f>
        <v>14</v>
      </c>
    </row>
    <row r="6765" spans="1:3" x14ac:dyDescent="0.2">
      <c r="A6765" t="s">
        <v>55766</v>
      </c>
      <c r="B6765">
        <v>1</v>
      </c>
      <c r="C6765">
        <f>LEN(A6765)</f>
        <v>14</v>
      </c>
    </row>
    <row r="6766" spans="1:3" x14ac:dyDescent="0.2">
      <c r="A6766" t="s">
        <v>55772</v>
      </c>
      <c r="B6766">
        <v>1</v>
      </c>
      <c r="C6766">
        <f>LEN(A6766)</f>
        <v>14</v>
      </c>
    </row>
    <row r="6767" spans="1:3" x14ac:dyDescent="0.2">
      <c r="A6767" t="s">
        <v>55782</v>
      </c>
      <c r="B6767">
        <v>1</v>
      </c>
      <c r="C6767">
        <f>LEN(A6767)</f>
        <v>14</v>
      </c>
    </row>
    <row r="6768" spans="1:3" x14ac:dyDescent="0.2">
      <c r="A6768" t="s">
        <v>55786</v>
      </c>
      <c r="B6768">
        <v>1</v>
      </c>
      <c r="C6768">
        <f>LEN(A6768)</f>
        <v>14</v>
      </c>
    </row>
    <row r="6769" spans="1:3" x14ac:dyDescent="0.2">
      <c r="A6769" t="s">
        <v>55795</v>
      </c>
      <c r="B6769">
        <v>1</v>
      </c>
      <c r="C6769">
        <f>LEN(A6769)</f>
        <v>14</v>
      </c>
    </row>
    <row r="6770" spans="1:3" x14ac:dyDescent="0.2">
      <c r="A6770" t="s">
        <v>55820</v>
      </c>
      <c r="B6770">
        <v>1</v>
      </c>
      <c r="C6770">
        <f>LEN(A6770)</f>
        <v>14</v>
      </c>
    </row>
    <row r="6771" spans="1:3" x14ac:dyDescent="0.2">
      <c r="A6771" t="s">
        <v>55827</v>
      </c>
      <c r="B6771">
        <v>1</v>
      </c>
      <c r="C6771">
        <f>LEN(A6771)</f>
        <v>14</v>
      </c>
    </row>
    <row r="6772" spans="1:3" x14ac:dyDescent="0.2">
      <c r="A6772" t="s">
        <v>55888</v>
      </c>
      <c r="B6772">
        <v>1</v>
      </c>
      <c r="C6772">
        <f>LEN(A6772)</f>
        <v>14</v>
      </c>
    </row>
    <row r="6773" spans="1:3" x14ac:dyDescent="0.2">
      <c r="A6773" t="s">
        <v>55926</v>
      </c>
      <c r="B6773">
        <v>1</v>
      </c>
      <c r="C6773">
        <f>LEN(A6773)</f>
        <v>14</v>
      </c>
    </row>
    <row r="6774" spans="1:3" x14ac:dyDescent="0.2">
      <c r="A6774" t="s">
        <v>55930</v>
      </c>
      <c r="B6774">
        <v>1</v>
      </c>
      <c r="C6774">
        <f>LEN(A6774)</f>
        <v>14</v>
      </c>
    </row>
    <row r="6775" spans="1:3" x14ac:dyDescent="0.2">
      <c r="A6775" t="s">
        <v>55935</v>
      </c>
      <c r="B6775">
        <v>1</v>
      </c>
      <c r="C6775">
        <f>LEN(A6775)</f>
        <v>14</v>
      </c>
    </row>
    <row r="6776" spans="1:3" x14ac:dyDescent="0.2">
      <c r="A6776" t="s">
        <v>55945</v>
      </c>
      <c r="B6776">
        <v>1</v>
      </c>
      <c r="C6776">
        <f>LEN(A6776)</f>
        <v>14</v>
      </c>
    </row>
    <row r="6777" spans="1:3" x14ac:dyDescent="0.2">
      <c r="A6777" t="s">
        <v>55948</v>
      </c>
      <c r="B6777">
        <v>1</v>
      </c>
      <c r="C6777">
        <f>LEN(A6777)</f>
        <v>14</v>
      </c>
    </row>
    <row r="6778" spans="1:3" x14ac:dyDescent="0.2">
      <c r="A6778" t="s">
        <v>55990</v>
      </c>
      <c r="B6778">
        <v>1</v>
      </c>
      <c r="C6778">
        <f>LEN(A6778)</f>
        <v>14</v>
      </c>
    </row>
    <row r="6779" spans="1:3" x14ac:dyDescent="0.2">
      <c r="A6779" t="s">
        <v>55994</v>
      </c>
      <c r="B6779">
        <v>1</v>
      </c>
      <c r="C6779">
        <f>LEN(A6779)</f>
        <v>14</v>
      </c>
    </row>
    <row r="6780" spans="1:3" x14ac:dyDescent="0.2">
      <c r="A6780" t="s">
        <v>56007</v>
      </c>
      <c r="B6780">
        <v>1</v>
      </c>
      <c r="C6780">
        <f>LEN(A6780)</f>
        <v>14</v>
      </c>
    </row>
    <row r="6781" spans="1:3" x14ac:dyDescent="0.2">
      <c r="A6781" t="s">
        <v>56008</v>
      </c>
      <c r="B6781">
        <v>1</v>
      </c>
      <c r="C6781">
        <f>LEN(A6781)</f>
        <v>14</v>
      </c>
    </row>
    <row r="6782" spans="1:3" x14ac:dyDescent="0.2">
      <c r="A6782" t="s">
        <v>56020</v>
      </c>
      <c r="B6782">
        <v>1</v>
      </c>
      <c r="C6782">
        <f>LEN(A6782)</f>
        <v>14</v>
      </c>
    </row>
    <row r="6783" spans="1:3" x14ac:dyDescent="0.2">
      <c r="A6783" t="s">
        <v>56036</v>
      </c>
      <c r="B6783">
        <v>1</v>
      </c>
      <c r="C6783">
        <f>LEN(A6783)</f>
        <v>14</v>
      </c>
    </row>
    <row r="6784" spans="1:3" x14ac:dyDescent="0.2">
      <c r="A6784" t="s">
        <v>56044</v>
      </c>
      <c r="B6784">
        <v>1</v>
      </c>
      <c r="C6784">
        <f>LEN(A6784)</f>
        <v>14</v>
      </c>
    </row>
    <row r="6785" spans="1:3" x14ac:dyDescent="0.2">
      <c r="A6785" t="s">
        <v>56057</v>
      </c>
      <c r="B6785">
        <v>1</v>
      </c>
      <c r="C6785">
        <f>LEN(A6785)</f>
        <v>14</v>
      </c>
    </row>
    <row r="6786" spans="1:3" x14ac:dyDescent="0.2">
      <c r="A6786" t="s">
        <v>56064</v>
      </c>
      <c r="B6786">
        <v>1</v>
      </c>
      <c r="C6786">
        <f>LEN(A6786)</f>
        <v>14</v>
      </c>
    </row>
    <row r="6787" spans="1:3" x14ac:dyDescent="0.2">
      <c r="A6787" t="s">
        <v>56065</v>
      </c>
      <c r="B6787">
        <v>1</v>
      </c>
      <c r="C6787">
        <f>LEN(A6787)</f>
        <v>14</v>
      </c>
    </row>
    <row r="6788" spans="1:3" x14ac:dyDescent="0.2">
      <c r="A6788" t="s">
        <v>56093</v>
      </c>
      <c r="B6788">
        <v>1</v>
      </c>
      <c r="C6788">
        <f>LEN(A6788)</f>
        <v>14</v>
      </c>
    </row>
    <row r="6789" spans="1:3" x14ac:dyDescent="0.2">
      <c r="A6789" t="s">
        <v>56121</v>
      </c>
      <c r="B6789">
        <v>1</v>
      </c>
      <c r="C6789">
        <f>LEN(A6789)</f>
        <v>14</v>
      </c>
    </row>
    <row r="6790" spans="1:3" x14ac:dyDescent="0.2">
      <c r="A6790" t="s">
        <v>56139</v>
      </c>
      <c r="B6790">
        <v>1</v>
      </c>
      <c r="C6790">
        <f>LEN(A6790)</f>
        <v>14</v>
      </c>
    </row>
    <row r="6791" spans="1:3" x14ac:dyDescent="0.2">
      <c r="A6791" t="s">
        <v>56154</v>
      </c>
      <c r="B6791">
        <v>1</v>
      </c>
      <c r="C6791">
        <f>LEN(A6791)</f>
        <v>14</v>
      </c>
    </row>
    <row r="6792" spans="1:3" x14ac:dyDescent="0.2">
      <c r="A6792" t="s">
        <v>56173</v>
      </c>
      <c r="B6792">
        <v>1</v>
      </c>
      <c r="C6792">
        <f>LEN(A6792)</f>
        <v>14</v>
      </c>
    </row>
    <row r="6793" spans="1:3" x14ac:dyDescent="0.2">
      <c r="A6793" t="s">
        <v>56203</v>
      </c>
      <c r="B6793">
        <v>1</v>
      </c>
      <c r="C6793">
        <f>LEN(A6793)</f>
        <v>14</v>
      </c>
    </row>
    <row r="6794" spans="1:3" x14ac:dyDescent="0.2">
      <c r="A6794" t="s">
        <v>56207</v>
      </c>
      <c r="B6794">
        <v>1</v>
      </c>
      <c r="C6794">
        <f>LEN(A6794)</f>
        <v>14</v>
      </c>
    </row>
    <row r="6795" spans="1:3" x14ac:dyDescent="0.2">
      <c r="A6795" t="s">
        <v>56218</v>
      </c>
      <c r="B6795">
        <v>1</v>
      </c>
      <c r="C6795">
        <f>LEN(A6795)</f>
        <v>14</v>
      </c>
    </row>
    <row r="6796" spans="1:3" x14ac:dyDescent="0.2">
      <c r="A6796" t="s">
        <v>56220</v>
      </c>
      <c r="B6796">
        <v>1</v>
      </c>
      <c r="C6796">
        <f>LEN(A6796)</f>
        <v>14</v>
      </c>
    </row>
    <row r="6797" spans="1:3" x14ac:dyDescent="0.2">
      <c r="A6797" t="s">
        <v>56251</v>
      </c>
      <c r="B6797">
        <v>1</v>
      </c>
      <c r="C6797">
        <f>LEN(A6797)</f>
        <v>14</v>
      </c>
    </row>
    <row r="6798" spans="1:3" x14ac:dyDescent="0.2">
      <c r="A6798" t="s">
        <v>56253</v>
      </c>
      <c r="B6798">
        <v>1</v>
      </c>
      <c r="C6798">
        <f>LEN(A6798)</f>
        <v>14</v>
      </c>
    </row>
    <row r="6799" spans="1:3" x14ac:dyDescent="0.2">
      <c r="A6799" t="s">
        <v>56259</v>
      </c>
      <c r="B6799">
        <v>1</v>
      </c>
      <c r="C6799">
        <f>LEN(A6799)</f>
        <v>14</v>
      </c>
    </row>
    <row r="6800" spans="1:3" x14ac:dyDescent="0.2">
      <c r="A6800" t="s">
        <v>56270</v>
      </c>
      <c r="B6800">
        <v>1</v>
      </c>
      <c r="C6800">
        <f>LEN(A6800)</f>
        <v>14</v>
      </c>
    </row>
    <row r="6801" spans="1:3" x14ac:dyDescent="0.2">
      <c r="A6801" t="s">
        <v>56276</v>
      </c>
      <c r="B6801">
        <v>2</v>
      </c>
      <c r="C6801">
        <f>LEN(A6801)</f>
        <v>14</v>
      </c>
    </row>
    <row r="6802" spans="1:3" x14ac:dyDescent="0.2">
      <c r="A6802" t="s">
        <v>56280</v>
      </c>
      <c r="B6802">
        <v>1</v>
      </c>
      <c r="C6802">
        <f>LEN(A6802)</f>
        <v>14</v>
      </c>
    </row>
    <row r="6803" spans="1:3" x14ac:dyDescent="0.2">
      <c r="A6803" t="s">
        <v>56302</v>
      </c>
      <c r="B6803">
        <v>1</v>
      </c>
      <c r="C6803">
        <f>LEN(A6803)</f>
        <v>14</v>
      </c>
    </row>
    <row r="6804" spans="1:3" x14ac:dyDescent="0.2">
      <c r="A6804" t="s">
        <v>56320</v>
      </c>
      <c r="B6804">
        <v>1</v>
      </c>
      <c r="C6804">
        <f>LEN(A6804)</f>
        <v>14</v>
      </c>
    </row>
    <row r="6805" spans="1:3" x14ac:dyDescent="0.2">
      <c r="A6805" t="s">
        <v>56346</v>
      </c>
      <c r="B6805">
        <v>1</v>
      </c>
      <c r="C6805">
        <f>LEN(A6805)</f>
        <v>14</v>
      </c>
    </row>
    <row r="6806" spans="1:3" x14ac:dyDescent="0.2">
      <c r="A6806" t="s">
        <v>56355</v>
      </c>
      <c r="B6806">
        <v>1</v>
      </c>
      <c r="C6806">
        <f>LEN(A6806)</f>
        <v>14</v>
      </c>
    </row>
    <row r="6807" spans="1:3" x14ac:dyDescent="0.2">
      <c r="A6807" t="s">
        <v>56357</v>
      </c>
      <c r="B6807">
        <v>1</v>
      </c>
      <c r="C6807">
        <f>LEN(A6807)</f>
        <v>14</v>
      </c>
    </row>
    <row r="6808" spans="1:3" x14ac:dyDescent="0.2">
      <c r="A6808" t="s">
        <v>56365</v>
      </c>
      <c r="B6808">
        <v>1</v>
      </c>
      <c r="C6808">
        <f>LEN(A6808)</f>
        <v>14</v>
      </c>
    </row>
    <row r="6809" spans="1:3" x14ac:dyDescent="0.2">
      <c r="A6809" t="s">
        <v>56416</v>
      </c>
      <c r="B6809">
        <v>1</v>
      </c>
      <c r="C6809">
        <f>LEN(A6809)</f>
        <v>14</v>
      </c>
    </row>
    <row r="6810" spans="1:3" x14ac:dyDescent="0.2">
      <c r="A6810" t="s">
        <v>56439</v>
      </c>
      <c r="B6810">
        <v>1</v>
      </c>
      <c r="C6810">
        <f>LEN(A6810)</f>
        <v>14</v>
      </c>
    </row>
    <row r="6811" spans="1:3" x14ac:dyDescent="0.2">
      <c r="A6811" t="s">
        <v>56451</v>
      </c>
      <c r="B6811">
        <v>1</v>
      </c>
      <c r="C6811">
        <f>LEN(A6811)</f>
        <v>14</v>
      </c>
    </row>
    <row r="6812" spans="1:3" x14ac:dyDescent="0.2">
      <c r="A6812" t="s">
        <v>56462</v>
      </c>
      <c r="B6812">
        <v>1</v>
      </c>
      <c r="C6812">
        <f>LEN(A6812)</f>
        <v>14</v>
      </c>
    </row>
    <row r="6813" spans="1:3" x14ac:dyDescent="0.2">
      <c r="A6813" t="s">
        <v>56469</v>
      </c>
      <c r="B6813">
        <v>1</v>
      </c>
      <c r="C6813">
        <f>LEN(A6813)</f>
        <v>14</v>
      </c>
    </row>
    <row r="6814" spans="1:3" x14ac:dyDescent="0.2">
      <c r="A6814" t="s">
        <v>56480</v>
      </c>
      <c r="B6814">
        <v>1</v>
      </c>
      <c r="C6814">
        <f>LEN(A6814)</f>
        <v>14</v>
      </c>
    </row>
    <row r="6815" spans="1:3" x14ac:dyDescent="0.2">
      <c r="A6815" t="s">
        <v>56489</v>
      </c>
      <c r="B6815">
        <v>1</v>
      </c>
      <c r="C6815">
        <f>LEN(A6815)</f>
        <v>14</v>
      </c>
    </row>
    <row r="6816" spans="1:3" x14ac:dyDescent="0.2">
      <c r="A6816" t="s">
        <v>56497</v>
      </c>
      <c r="B6816">
        <v>1</v>
      </c>
      <c r="C6816">
        <f>LEN(A6816)</f>
        <v>14</v>
      </c>
    </row>
    <row r="6817" spans="1:3" x14ac:dyDescent="0.2">
      <c r="A6817" t="s">
        <v>56520</v>
      </c>
      <c r="B6817">
        <v>1</v>
      </c>
      <c r="C6817">
        <f>LEN(A6817)</f>
        <v>14</v>
      </c>
    </row>
    <row r="6818" spans="1:3" x14ac:dyDescent="0.2">
      <c r="A6818" t="s">
        <v>56523</v>
      </c>
      <c r="B6818">
        <v>1</v>
      </c>
      <c r="C6818">
        <f>LEN(A6818)</f>
        <v>14</v>
      </c>
    </row>
    <row r="6819" spans="1:3" x14ac:dyDescent="0.2">
      <c r="A6819" t="s">
        <v>56529</v>
      </c>
      <c r="B6819">
        <v>1</v>
      </c>
      <c r="C6819">
        <f>LEN(A6819)</f>
        <v>14</v>
      </c>
    </row>
    <row r="6820" spans="1:3" x14ac:dyDescent="0.2">
      <c r="A6820" t="s">
        <v>56532</v>
      </c>
      <c r="B6820">
        <v>1</v>
      </c>
      <c r="C6820">
        <f>LEN(A6820)</f>
        <v>14</v>
      </c>
    </row>
    <row r="6821" spans="1:3" x14ac:dyDescent="0.2">
      <c r="A6821" t="s">
        <v>56567</v>
      </c>
      <c r="B6821">
        <v>1</v>
      </c>
      <c r="C6821">
        <f>LEN(A6821)</f>
        <v>14</v>
      </c>
    </row>
    <row r="6822" spans="1:3" x14ac:dyDescent="0.2">
      <c r="A6822" t="s">
        <v>56594</v>
      </c>
      <c r="B6822">
        <v>1</v>
      </c>
      <c r="C6822">
        <f>LEN(A6822)</f>
        <v>14</v>
      </c>
    </row>
    <row r="6823" spans="1:3" x14ac:dyDescent="0.2">
      <c r="A6823" t="s">
        <v>56618</v>
      </c>
      <c r="B6823">
        <v>1</v>
      </c>
      <c r="C6823">
        <f>LEN(A6823)</f>
        <v>14</v>
      </c>
    </row>
    <row r="6824" spans="1:3" x14ac:dyDescent="0.2">
      <c r="A6824" t="s">
        <v>56635</v>
      </c>
      <c r="B6824">
        <v>1</v>
      </c>
      <c r="C6824">
        <f>LEN(A6824)</f>
        <v>14</v>
      </c>
    </row>
    <row r="6825" spans="1:3" x14ac:dyDescent="0.2">
      <c r="A6825" t="s">
        <v>56684</v>
      </c>
      <c r="B6825">
        <v>2</v>
      </c>
      <c r="C6825">
        <f>LEN(A6825)</f>
        <v>14</v>
      </c>
    </row>
    <row r="6826" spans="1:3" x14ac:dyDescent="0.2">
      <c r="A6826" t="s">
        <v>56698</v>
      </c>
      <c r="B6826">
        <v>1</v>
      </c>
      <c r="C6826">
        <f>LEN(A6826)</f>
        <v>14</v>
      </c>
    </row>
    <row r="6827" spans="1:3" x14ac:dyDescent="0.2">
      <c r="A6827" t="s">
        <v>56719</v>
      </c>
      <c r="B6827">
        <v>1</v>
      </c>
      <c r="C6827">
        <f>LEN(A6827)</f>
        <v>14</v>
      </c>
    </row>
    <row r="6828" spans="1:3" x14ac:dyDescent="0.2">
      <c r="A6828" t="s">
        <v>56745</v>
      </c>
      <c r="B6828">
        <v>1</v>
      </c>
      <c r="C6828">
        <f>LEN(A6828)</f>
        <v>14</v>
      </c>
    </row>
    <row r="6829" spans="1:3" x14ac:dyDescent="0.2">
      <c r="A6829" t="s">
        <v>56747</v>
      </c>
      <c r="B6829">
        <v>1</v>
      </c>
      <c r="C6829">
        <f>LEN(A6829)</f>
        <v>14</v>
      </c>
    </row>
    <row r="6830" spans="1:3" x14ac:dyDescent="0.2">
      <c r="A6830" t="s">
        <v>56788</v>
      </c>
      <c r="B6830">
        <v>1</v>
      </c>
      <c r="C6830">
        <f>LEN(A6830)</f>
        <v>14</v>
      </c>
    </row>
    <row r="6831" spans="1:3" x14ac:dyDescent="0.2">
      <c r="A6831" t="s">
        <v>56802</v>
      </c>
      <c r="B6831">
        <v>1</v>
      </c>
      <c r="C6831">
        <f>LEN(A6831)</f>
        <v>14</v>
      </c>
    </row>
    <row r="6832" spans="1:3" x14ac:dyDescent="0.2">
      <c r="A6832" t="s">
        <v>56823</v>
      </c>
      <c r="B6832">
        <v>1</v>
      </c>
      <c r="C6832">
        <f>LEN(A6832)</f>
        <v>14</v>
      </c>
    </row>
    <row r="6833" spans="1:3" x14ac:dyDescent="0.2">
      <c r="A6833" t="s">
        <v>56825</v>
      </c>
      <c r="B6833">
        <v>1</v>
      </c>
      <c r="C6833">
        <f>LEN(A6833)</f>
        <v>14</v>
      </c>
    </row>
    <row r="6834" spans="1:3" x14ac:dyDescent="0.2">
      <c r="A6834" t="s">
        <v>56828</v>
      </c>
      <c r="B6834">
        <v>1</v>
      </c>
      <c r="C6834">
        <f>LEN(A6834)</f>
        <v>14</v>
      </c>
    </row>
    <row r="6835" spans="1:3" x14ac:dyDescent="0.2">
      <c r="A6835" t="s">
        <v>56887</v>
      </c>
      <c r="B6835">
        <v>1</v>
      </c>
      <c r="C6835">
        <f>LEN(A6835)</f>
        <v>14</v>
      </c>
    </row>
    <row r="6836" spans="1:3" x14ac:dyDescent="0.2">
      <c r="A6836" t="s">
        <v>56933</v>
      </c>
      <c r="B6836">
        <v>1</v>
      </c>
      <c r="C6836">
        <f>LEN(A6836)</f>
        <v>14</v>
      </c>
    </row>
    <row r="6837" spans="1:3" x14ac:dyDescent="0.2">
      <c r="A6837" t="s">
        <v>56950</v>
      </c>
      <c r="B6837">
        <v>1</v>
      </c>
      <c r="C6837">
        <f>LEN(A6837)</f>
        <v>14</v>
      </c>
    </row>
    <row r="6838" spans="1:3" x14ac:dyDescent="0.2">
      <c r="A6838" t="s">
        <v>56955</v>
      </c>
      <c r="B6838">
        <v>1</v>
      </c>
      <c r="C6838">
        <f>LEN(A6838)</f>
        <v>14</v>
      </c>
    </row>
    <row r="6839" spans="1:3" x14ac:dyDescent="0.2">
      <c r="A6839" t="s">
        <v>56963</v>
      </c>
      <c r="B6839">
        <v>1</v>
      </c>
      <c r="C6839">
        <f>LEN(A6839)</f>
        <v>14</v>
      </c>
    </row>
    <row r="6840" spans="1:3" x14ac:dyDescent="0.2">
      <c r="A6840" t="s">
        <v>56995</v>
      </c>
      <c r="B6840">
        <v>1</v>
      </c>
      <c r="C6840">
        <f>LEN(A6840)</f>
        <v>14</v>
      </c>
    </row>
    <row r="6841" spans="1:3" x14ac:dyDescent="0.2">
      <c r="A6841" t="s">
        <v>57005</v>
      </c>
      <c r="B6841">
        <v>1</v>
      </c>
      <c r="C6841">
        <f>LEN(A6841)</f>
        <v>14</v>
      </c>
    </row>
    <row r="6842" spans="1:3" x14ac:dyDescent="0.2">
      <c r="A6842" t="s">
        <v>57013</v>
      </c>
      <c r="B6842">
        <v>1</v>
      </c>
      <c r="C6842">
        <f>LEN(A6842)</f>
        <v>14</v>
      </c>
    </row>
    <row r="6843" spans="1:3" x14ac:dyDescent="0.2">
      <c r="A6843" t="s">
        <v>57046</v>
      </c>
      <c r="B6843">
        <v>1</v>
      </c>
      <c r="C6843">
        <f>LEN(A6843)</f>
        <v>14</v>
      </c>
    </row>
    <row r="6844" spans="1:3" x14ac:dyDescent="0.2">
      <c r="A6844" t="s">
        <v>57107</v>
      </c>
      <c r="B6844">
        <v>2</v>
      </c>
      <c r="C6844">
        <f>LEN(A6844)</f>
        <v>14</v>
      </c>
    </row>
    <row r="6845" spans="1:3" x14ac:dyDescent="0.2">
      <c r="A6845" t="s">
        <v>57143</v>
      </c>
      <c r="B6845">
        <v>1</v>
      </c>
      <c r="C6845">
        <f>LEN(A6845)</f>
        <v>14</v>
      </c>
    </row>
    <row r="6846" spans="1:3" x14ac:dyDescent="0.2">
      <c r="A6846" t="s">
        <v>57169</v>
      </c>
      <c r="B6846">
        <v>1</v>
      </c>
      <c r="C6846">
        <f>LEN(A6846)</f>
        <v>14</v>
      </c>
    </row>
    <row r="6847" spans="1:3" x14ac:dyDescent="0.2">
      <c r="A6847" t="s">
        <v>57174</v>
      </c>
      <c r="B6847">
        <v>1</v>
      </c>
      <c r="C6847">
        <f>LEN(A6847)</f>
        <v>14</v>
      </c>
    </row>
    <row r="6848" spans="1:3" x14ac:dyDescent="0.2">
      <c r="A6848" t="s">
        <v>57188</v>
      </c>
      <c r="B6848">
        <v>1</v>
      </c>
      <c r="C6848">
        <f>LEN(A6848)</f>
        <v>14</v>
      </c>
    </row>
    <row r="6849" spans="1:3" x14ac:dyDescent="0.2">
      <c r="A6849" t="s">
        <v>57194</v>
      </c>
      <c r="B6849">
        <v>1</v>
      </c>
      <c r="C6849">
        <f>LEN(A6849)</f>
        <v>14</v>
      </c>
    </row>
    <row r="6850" spans="1:3" x14ac:dyDescent="0.2">
      <c r="A6850" t="s">
        <v>57226</v>
      </c>
      <c r="B6850">
        <v>1</v>
      </c>
      <c r="C6850">
        <f>LEN(A6850)</f>
        <v>14</v>
      </c>
    </row>
    <row r="6851" spans="1:3" x14ac:dyDescent="0.2">
      <c r="A6851" t="s">
        <v>57251</v>
      </c>
      <c r="B6851">
        <v>1</v>
      </c>
      <c r="C6851">
        <f>LEN(A6851)</f>
        <v>14</v>
      </c>
    </row>
    <row r="6852" spans="1:3" x14ac:dyDescent="0.2">
      <c r="A6852" t="s">
        <v>57253</v>
      </c>
      <c r="B6852">
        <v>1</v>
      </c>
      <c r="C6852">
        <f>LEN(A6852)</f>
        <v>14</v>
      </c>
    </row>
    <row r="6853" spans="1:3" x14ac:dyDescent="0.2">
      <c r="A6853" t="s">
        <v>57287</v>
      </c>
      <c r="B6853">
        <v>1</v>
      </c>
      <c r="C6853">
        <f>LEN(A6853)</f>
        <v>14</v>
      </c>
    </row>
    <row r="6854" spans="1:3" x14ac:dyDescent="0.2">
      <c r="A6854" t="s">
        <v>57327</v>
      </c>
      <c r="B6854">
        <v>1</v>
      </c>
      <c r="C6854">
        <f>LEN(A6854)</f>
        <v>14</v>
      </c>
    </row>
    <row r="6855" spans="1:3" x14ac:dyDescent="0.2">
      <c r="A6855" t="s">
        <v>57328</v>
      </c>
      <c r="B6855">
        <v>1</v>
      </c>
      <c r="C6855">
        <f>LEN(A6855)</f>
        <v>14</v>
      </c>
    </row>
    <row r="6856" spans="1:3" x14ac:dyDescent="0.2">
      <c r="A6856" t="s">
        <v>57334</v>
      </c>
      <c r="B6856">
        <v>1</v>
      </c>
      <c r="C6856">
        <f>LEN(A6856)</f>
        <v>14</v>
      </c>
    </row>
    <row r="6857" spans="1:3" x14ac:dyDescent="0.2">
      <c r="A6857" t="s">
        <v>57339</v>
      </c>
      <c r="B6857">
        <v>1</v>
      </c>
      <c r="C6857">
        <f>LEN(A6857)</f>
        <v>14</v>
      </c>
    </row>
    <row r="6858" spans="1:3" x14ac:dyDescent="0.2">
      <c r="A6858" t="s">
        <v>57378</v>
      </c>
      <c r="B6858">
        <v>1</v>
      </c>
      <c r="C6858">
        <f>LEN(A6858)</f>
        <v>14</v>
      </c>
    </row>
    <row r="6859" spans="1:3" x14ac:dyDescent="0.2">
      <c r="A6859" t="s">
        <v>57388</v>
      </c>
      <c r="B6859">
        <v>1</v>
      </c>
      <c r="C6859">
        <f>LEN(A6859)</f>
        <v>14</v>
      </c>
    </row>
    <row r="6860" spans="1:3" x14ac:dyDescent="0.2">
      <c r="A6860" t="s">
        <v>57424</v>
      </c>
      <c r="B6860">
        <v>1</v>
      </c>
      <c r="C6860">
        <f>LEN(A6860)</f>
        <v>14</v>
      </c>
    </row>
    <row r="6861" spans="1:3" x14ac:dyDescent="0.2">
      <c r="A6861" t="s">
        <v>57451</v>
      </c>
      <c r="B6861">
        <v>1</v>
      </c>
      <c r="C6861">
        <f>LEN(A6861)</f>
        <v>14</v>
      </c>
    </row>
    <row r="6862" spans="1:3" x14ac:dyDescent="0.2">
      <c r="A6862" t="s">
        <v>57460</v>
      </c>
      <c r="B6862">
        <v>1</v>
      </c>
      <c r="C6862">
        <f>LEN(A6862)</f>
        <v>14</v>
      </c>
    </row>
    <row r="6863" spans="1:3" x14ac:dyDescent="0.2">
      <c r="A6863" t="s">
        <v>57461</v>
      </c>
      <c r="B6863">
        <v>1</v>
      </c>
      <c r="C6863">
        <f>LEN(A6863)</f>
        <v>14</v>
      </c>
    </row>
    <row r="6864" spans="1:3" x14ac:dyDescent="0.2">
      <c r="A6864" t="s">
        <v>57469</v>
      </c>
      <c r="B6864">
        <v>1</v>
      </c>
      <c r="C6864">
        <f>LEN(A6864)</f>
        <v>14</v>
      </c>
    </row>
    <row r="6865" spans="1:3" x14ac:dyDescent="0.2">
      <c r="A6865" t="s">
        <v>57470</v>
      </c>
      <c r="B6865">
        <v>1</v>
      </c>
      <c r="C6865">
        <f>LEN(A6865)</f>
        <v>14</v>
      </c>
    </row>
    <row r="6866" spans="1:3" x14ac:dyDescent="0.2">
      <c r="A6866" t="s">
        <v>57482</v>
      </c>
      <c r="B6866">
        <v>1</v>
      </c>
      <c r="C6866">
        <f>LEN(A6866)</f>
        <v>14</v>
      </c>
    </row>
    <row r="6867" spans="1:3" x14ac:dyDescent="0.2">
      <c r="A6867" t="s">
        <v>57491</v>
      </c>
      <c r="B6867">
        <v>1</v>
      </c>
      <c r="C6867">
        <f>LEN(A6867)</f>
        <v>14</v>
      </c>
    </row>
    <row r="6868" spans="1:3" x14ac:dyDescent="0.2">
      <c r="A6868" t="s">
        <v>57497</v>
      </c>
      <c r="B6868">
        <v>1</v>
      </c>
      <c r="C6868">
        <f>LEN(A6868)</f>
        <v>14</v>
      </c>
    </row>
    <row r="6869" spans="1:3" x14ac:dyDescent="0.2">
      <c r="A6869" t="s">
        <v>57499</v>
      </c>
      <c r="B6869">
        <v>2</v>
      </c>
      <c r="C6869">
        <f>LEN(A6869)</f>
        <v>14</v>
      </c>
    </row>
    <row r="6870" spans="1:3" x14ac:dyDescent="0.2">
      <c r="A6870" t="s">
        <v>57523</v>
      </c>
      <c r="B6870">
        <v>1</v>
      </c>
      <c r="C6870">
        <f>LEN(A6870)</f>
        <v>14</v>
      </c>
    </row>
    <row r="6871" spans="1:3" x14ac:dyDescent="0.2">
      <c r="A6871" t="s">
        <v>57535</v>
      </c>
      <c r="B6871">
        <v>1</v>
      </c>
      <c r="C6871">
        <f>LEN(A6871)</f>
        <v>14</v>
      </c>
    </row>
    <row r="6872" spans="1:3" x14ac:dyDescent="0.2">
      <c r="A6872" t="s">
        <v>25</v>
      </c>
      <c r="B6872">
        <v>1</v>
      </c>
      <c r="C6872">
        <f>LEN(A6872)</f>
        <v>13</v>
      </c>
    </row>
    <row r="6873" spans="1:3" x14ac:dyDescent="0.2">
      <c r="A6873" t="s">
        <v>39</v>
      </c>
      <c r="B6873">
        <v>1</v>
      </c>
      <c r="C6873">
        <f>LEN(A6873)</f>
        <v>13</v>
      </c>
    </row>
    <row r="6874" spans="1:3" x14ac:dyDescent="0.2">
      <c r="A6874" t="s">
        <v>68</v>
      </c>
      <c r="B6874">
        <v>1</v>
      </c>
      <c r="C6874">
        <f>LEN(A6874)</f>
        <v>13</v>
      </c>
    </row>
    <row r="6875" spans="1:3" x14ac:dyDescent="0.2">
      <c r="A6875" t="s">
        <v>72</v>
      </c>
      <c r="B6875">
        <v>17</v>
      </c>
      <c r="C6875">
        <f>LEN(A6875)</f>
        <v>13</v>
      </c>
    </row>
    <row r="6876" spans="1:3" x14ac:dyDescent="0.2">
      <c r="A6876" t="s">
        <v>96</v>
      </c>
      <c r="B6876">
        <v>1</v>
      </c>
      <c r="C6876">
        <f>LEN(A6876)</f>
        <v>13</v>
      </c>
    </row>
    <row r="6877" spans="1:3" x14ac:dyDescent="0.2">
      <c r="A6877" t="s">
        <v>158</v>
      </c>
      <c r="B6877">
        <v>1</v>
      </c>
      <c r="C6877">
        <f>LEN(A6877)</f>
        <v>13</v>
      </c>
    </row>
    <row r="6878" spans="1:3" x14ac:dyDescent="0.2">
      <c r="A6878" t="s">
        <v>197</v>
      </c>
      <c r="B6878">
        <v>1</v>
      </c>
      <c r="C6878">
        <f>LEN(A6878)</f>
        <v>13</v>
      </c>
    </row>
    <row r="6879" spans="1:3" x14ac:dyDescent="0.2">
      <c r="A6879" t="s">
        <v>231</v>
      </c>
      <c r="B6879">
        <v>2</v>
      </c>
      <c r="C6879">
        <f>LEN(A6879)</f>
        <v>13</v>
      </c>
    </row>
    <row r="6880" spans="1:3" x14ac:dyDescent="0.2">
      <c r="A6880" t="s">
        <v>243</v>
      </c>
      <c r="B6880">
        <v>5</v>
      </c>
      <c r="C6880">
        <f>LEN(A6880)</f>
        <v>13</v>
      </c>
    </row>
    <row r="6881" spans="1:3" x14ac:dyDescent="0.2">
      <c r="A6881" t="s">
        <v>255</v>
      </c>
      <c r="B6881">
        <v>5</v>
      </c>
      <c r="C6881">
        <f>LEN(A6881)</f>
        <v>13</v>
      </c>
    </row>
    <row r="6882" spans="1:3" x14ac:dyDescent="0.2">
      <c r="A6882" t="s">
        <v>266</v>
      </c>
      <c r="B6882">
        <v>2</v>
      </c>
      <c r="C6882">
        <f>LEN(A6882)</f>
        <v>13</v>
      </c>
    </row>
    <row r="6883" spans="1:3" x14ac:dyDescent="0.2">
      <c r="A6883" t="s">
        <v>269</v>
      </c>
      <c r="B6883">
        <v>1</v>
      </c>
      <c r="C6883">
        <f>LEN(A6883)</f>
        <v>13</v>
      </c>
    </row>
    <row r="6884" spans="1:3" x14ac:dyDescent="0.2">
      <c r="A6884" t="s">
        <v>350</v>
      </c>
      <c r="B6884">
        <v>1</v>
      </c>
      <c r="C6884">
        <f>LEN(A6884)</f>
        <v>13</v>
      </c>
    </row>
    <row r="6885" spans="1:3" x14ac:dyDescent="0.2">
      <c r="A6885" t="s">
        <v>362</v>
      </c>
      <c r="B6885">
        <v>1</v>
      </c>
      <c r="C6885">
        <f>LEN(A6885)</f>
        <v>13</v>
      </c>
    </row>
    <row r="6886" spans="1:3" x14ac:dyDescent="0.2">
      <c r="A6886" t="s">
        <v>451</v>
      </c>
      <c r="B6886">
        <v>1</v>
      </c>
      <c r="C6886">
        <f>LEN(A6886)</f>
        <v>13</v>
      </c>
    </row>
    <row r="6887" spans="1:3" x14ac:dyDescent="0.2">
      <c r="A6887" t="s">
        <v>600</v>
      </c>
      <c r="B6887">
        <v>1</v>
      </c>
      <c r="C6887">
        <f>LEN(A6887)</f>
        <v>13</v>
      </c>
    </row>
    <row r="6888" spans="1:3" x14ac:dyDescent="0.2">
      <c r="A6888" t="s">
        <v>707</v>
      </c>
      <c r="B6888">
        <v>6</v>
      </c>
      <c r="C6888">
        <f>LEN(A6888)</f>
        <v>13</v>
      </c>
    </row>
    <row r="6889" spans="1:3" x14ac:dyDescent="0.2">
      <c r="A6889" t="s">
        <v>803</v>
      </c>
      <c r="B6889">
        <v>1</v>
      </c>
      <c r="C6889">
        <f>LEN(A6889)</f>
        <v>13</v>
      </c>
    </row>
    <row r="6890" spans="1:3" x14ac:dyDescent="0.2">
      <c r="A6890" t="s">
        <v>817</v>
      </c>
      <c r="B6890">
        <v>2</v>
      </c>
      <c r="C6890">
        <f>LEN(A6890)</f>
        <v>13</v>
      </c>
    </row>
    <row r="6891" spans="1:3" x14ac:dyDescent="0.2">
      <c r="A6891" t="s">
        <v>838</v>
      </c>
      <c r="B6891">
        <v>1</v>
      </c>
      <c r="C6891">
        <f>LEN(A6891)</f>
        <v>13</v>
      </c>
    </row>
    <row r="6892" spans="1:3" x14ac:dyDescent="0.2">
      <c r="A6892" t="s">
        <v>844</v>
      </c>
      <c r="B6892">
        <v>6</v>
      </c>
      <c r="C6892">
        <f>LEN(A6892)</f>
        <v>13</v>
      </c>
    </row>
    <row r="6893" spans="1:3" x14ac:dyDescent="0.2">
      <c r="A6893" t="s">
        <v>956</v>
      </c>
      <c r="B6893">
        <v>1</v>
      </c>
      <c r="C6893">
        <f>LEN(A6893)</f>
        <v>13</v>
      </c>
    </row>
    <row r="6894" spans="1:3" x14ac:dyDescent="0.2">
      <c r="A6894" t="s">
        <v>989</v>
      </c>
      <c r="B6894">
        <v>2</v>
      </c>
      <c r="C6894">
        <f>LEN(A6894)</f>
        <v>13</v>
      </c>
    </row>
    <row r="6895" spans="1:3" x14ac:dyDescent="0.2">
      <c r="A6895" t="s">
        <v>1069</v>
      </c>
      <c r="B6895">
        <v>1</v>
      </c>
      <c r="C6895">
        <f>LEN(A6895)</f>
        <v>13</v>
      </c>
    </row>
    <row r="6896" spans="1:3" x14ac:dyDescent="0.2">
      <c r="A6896" t="s">
        <v>1092</v>
      </c>
      <c r="B6896">
        <v>1</v>
      </c>
      <c r="C6896">
        <f>LEN(A6896)</f>
        <v>13</v>
      </c>
    </row>
    <row r="6897" spans="1:3" x14ac:dyDescent="0.2">
      <c r="A6897" t="s">
        <v>1096</v>
      </c>
      <c r="B6897">
        <v>1</v>
      </c>
      <c r="C6897">
        <f>LEN(A6897)</f>
        <v>13</v>
      </c>
    </row>
    <row r="6898" spans="1:3" x14ac:dyDescent="0.2">
      <c r="A6898" t="s">
        <v>1146</v>
      </c>
      <c r="B6898">
        <v>1</v>
      </c>
      <c r="C6898">
        <f>LEN(A6898)</f>
        <v>13</v>
      </c>
    </row>
    <row r="6899" spans="1:3" x14ac:dyDescent="0.2">
      <c r="A6899" t="s">
        <v>1174</v>
      </c>
      <c r="B6899">
        <v>1</v>
      </c>
      <c r="C6899">
        <f>LEN(A6899)</f>
        <v>13</v>
      </c>
    </row>
    <row r="6900" spans="1:3" x14ac:dyDescent="0.2">
      <c r="A6900" t="s">
        <v>1199</v>
      </c>
      <c r="B6900">
        <v>1</v>
      </c>
      <c r="C6900">
        <f>LEN(A6900)</f>
        <v>13</v>
      </c>
    </row>
    <row r="6901" spans="1:3" x14ac:dyDescent="0.2">
      <c r="A6901" t="s">
        <v>1238</v>
      </c>
      <c r="B6901">
        <v>1</v>
      </c>
      <c r="C6901">
        <f>LEN(A6901)</f>
        <v>13</v>
      </c>
    </row>
    <row r="6902" spans="1:3" x14ac:dyDescent="0.2">
      <c r="A6902" t="s">
        <v>1301</v>
      </c>
      <c r="B6902">
        <v>1</v>
      </c>
      <c r="C6902">
        <f>LEN(A6902)</f>
        <v>13</v>
      </c>
    </row>
    <row r="6903" spans="1:3" x14ac:dyDescent="0.2">
      <c r="A6903" t="s">
        <v>1325</v>
      </c>
      <c r="B6903">
        <v>1</v>
      </c>
      <c r="C6903">
        <f>LEN(A6903)</f>
        <v>13</v>
      </c>
    </row>
    <row r="6904" spans="1:3" x14ac:dyDescent="0.2">
      <c r="A6904" t="s">
        <v>1345</v>
      </c>
      <c r="B6904">
        <v>1</v>
      </c>
      <c r="C6904">
        <f>LEN(A6904)</f>
        <v>13</v>
      </c>
    </row>
    <row r="6905" spans="1:3" x14ac:dyDescent="0.2">
      <c r="A6905" t="s">
        <v>1441</v>
      </c>
      <c r="B6905">
        <v>2</v>
      </c>
      <c r="C6905">
        <f>LEN(A6905)</f>
        <v>13</v>
      </c>
    </row>
    <row r="6906" spans="1:3" x14ac:dyDescent="0.2">
      <c r="A6906" t="s">
        <v>1451</v>
      </c>
      <c r="B6906">
        <v>2</v>
      </c>
      <c r="C6906">
        <f>LEN(A6906)</f>
        <v>13</v>
      </c>
    </row>
    <row r="6907" spans="1:3" x14ac:dyDescent="0.2">
      <c r="A6907" t="s">
        <v>1471</v>
      </c>
      <c r="B6907">
        <v>1</v>
      </c>
      <c r="C6907">
        <f>LEN(A6907)</f>
        <v>13</v>
      </c>
    </row>
    <row r="6908" spans="1:3" x14ac:dyDescent="0.2">
      <c r="A6908" t="s">
        <v>1520</v>
      </c>
      <c r="B6908">
        <v>1</v>
      </c>
      <c r="C6908">
        <f>LEN(A6908)</f>
        <v>13</v>
      </c>
    </row>
    <row r="6909" spans="1:3" x14ac:dyDescent="0.2">
      <c r="A6909" t="s">
        <v>1543</v>
      </c>
      <c r="B6909">
        <v>1</v>
      </c>
      <c r="C6909">
        <f>LEN(A6909)</f>
        <v>13</v>
      </c>
    </row>
    <row r="6910" spans="1:3" x14ac:dyDescent="0.2">
      <c r="A6910" t="s">
        <v>1570</v>
      </c>
      <c r="B6910">
        <v>1</v>
      </c>
      <c r="C6910">
        <f>LEN(A6910)</f>
        <v>13</v>
      </c>
    </row>
    <row r="6911" spans="1:3" x14ac:dyDescent="0.2">
      <c r="A6911" t="s">
        <v>1593</v>
      </c>
      <c r="B6911">
        <v>2</v>
      </c>
      <c r="C6911">
        <f>LEN(A6911)</f>
        <v>13</v>
      </c>
    </row>
    <row r="6912" spans="1:3" x14ac:dyDescent="0.2">
      <c r="A6912" t="s">
        <v>1601</v>
      </c>
      <c r="B6912">
        <v>1</v>
      </c>
      <c r="C6912">
        <f>LEN(A6912)</f>
        <v>13</v>
      </c>
    </row>
    <row r="6913" spans="1:3" x14ac:dyDescent="0.2">
      <c r="A6913" t="s">
        <v>1603</v>
      </c>
      <c r="B6913">
        <v>3</v>
      </c>
      <c r="C6913">
        <f>LEN(A6913)</f>
        <v>13</v>
      </c>
    </row>
    <row r="6914" spans="1:3" x14ac:dyDescent="0.2">
      <c r="A6914" t="s">
        <v>1623</v>
      </c>
      <c r="B6914">
        <v>1</v>
      </c>
      <c r="C6914">
        <f>LEN(A6914)</f>
        <v>13</v>
      </c>
    </row>
    <row r="6915" spans="1:3" x14ac:dyDescent="0.2">
      <c r="A6915" t="s">
        <v>1665</v>
      </c>
      <c r="B6915">
        <v>1</v>
      </c>
      <c r="C6915">
        <f>LEN(A6915)</f>
        <v>13</v>
      </c>
    </row>
    <row r="6916" spans="1:3" x14ac:dyDescent="0.2">
      <c r="A6916" t="s">
        <v>1674</v>
      </c>
      <c r="B6916">
        <v>1</v>
      </c>
      <c r="C6916">
        <f>LEN(A6916)</f>
        <v>13</v>
      </c>
    </row>
    <row r="6917" spans="1:3" x14ac:dyDescent="0.2">
      <c r="A6917" t="s">
        <v>1681</v>
      </c>
      <c r="B6917">
        <v>1</v>
      </c>
      <c r="C6917">
        <f>LEN(A6917)</f>
        <v>13</v>
      </c>
    </row>
    <row r="6918" spans="1:3" x14ac:dyDescent="0.2">
      <c r="A6918" t="s">
        <v>1694</v>
      </c>
      <c r="B6918">
        <v>1</v>
      </c>
      <c r="C6918">
        <f>LEN(A6918)</f>
        <v>13</v>
      </c>
    </row>
    <row r="6919" spans="1:3" x14ac:dyDescent="0.2">
      <c r="A6919" t="s">
        <v>1695</v>
      </c>
      <c r="B6919">
        <v>1</v>
      </c>
      <c r="C6919">
        <f>LEN(A6919)</f>
        <v>13</v>
      </c>
    </row>
    <row r="6920" spans="1:3" x14ac:dyDescent="0.2">
      <c r="A6920" t="s">
        <v>1741</v>
      </c>
      <c r="B6920">
        <v>1</v>
      </c>
      <c r="C6920">
        <f>LEN(A6920)</f>
        <v>13</v>
      </c>
    </row>
    <row r="6921" spans="1:3" x14ac:dyDescent="0.2">
      <c r="A6921" t="s">
        <v>1753</v>
      </c>
      <c r="B6921">
        <v>1</v>
      </c>
      <c r="C6921">
        <f>LEN(A6921)</f>
        <v>13</v>
      </c>
    </row>
    <row r="6922" spans="1:3" x14ac:dyDescent="0.2">
      <c r="A6922" t="s">
        <v>1869</v>
      </c>
      <c r="B6922">
        <v>1</v>
      </c>
      <c r="C6922">
        <f>LEN(A6922)</f>
        <v>13</v>
      </c>
    </row>
    <row r="6923" spans="1:3" x14ac:dyDescent="0.2">
      <c r="A6923" t="s">
        <v>1897</v>
      </c>
      <c r="B6923">
        <v>1</v>
      </c>
      <c r="C6923">
        <f>LEN(A6923)</f>
        <v>13</v>
      </c>
    </row>
    <row r="6924" spans="1:3" x14ac:dyDescent="0.2">
      <c r="A6924" t="s">
        <v>1911</v>
      </c>
      <c r="B6924">
        <v>1</v>
      </c>
      <c r="C6924">
        <f>LEN(A6924)</f>
        <v>13</v>
      </c>
    </row>
    <row r="6925" spans="1:3" x14ac:dyDescent="0.2">
      <c r="A6925" t="s">
        <v>1919</v>
      </c>
      <c r="B6925">
        <v>2</v>
      </c>
      <c r="C6925">
        <f>LEN(A6925)</f>
        <v>13</v>
      </c>
    </row>
    <row r="6926" spans="1:3" x14ac:dyDescent="0.2">
      <c r="A6926" t="s">
        <v>1930</v>
      </c>
      <c r="B6926">
        <v>2</v>
      </c>
      <c r="C6926">
        <f>LEN(A6926)</f>
        <v>13</v>
      </c>
    </row>
    <row r="6927" spans="1:3" x14ac:dyDescent="0.2">
      <c r="A6927" t="s">
        <v>1936</v>
      </c>
      <c r="B6927">
        <v>3</v>
      </c>
      <c r="C6927">
        <f>LEN(A6927)</f>
        <v>13</v>
      </c>
    </row>
    <row r="6928" spans="1:3" x14ac:dyDescent="0.2">
      <c r="A6928" t="s">
        <v>1973</v>
      </c>
      <c r="B6928">
        <v>1</v>
      </c>
      <c r="C6928">
        <f>LEN(A6928)</f>
        <v>13</v>
      </c>
    </row>
    <row r="6929" spans="1:3" x14ac:dyDescent="0.2">
      <c r="A6929" t="s">
        <v>2015</v>
      </c>
      <c r="B6929">
        <v>31</v>
      </c>
      <c r="C6929">
        <f>LEN(A6929)</f>
        <v>13</v>
      </c>
    </row>
    <row r="6930" spans="1:3" x14ac:dyDescent="0.2">
      <c r="A6930" t="s">
        <v>2040</v>
      </c>
      <c r="B6930">
        <v>1</v>
      </c>
      <c r="C6930">
        <f>LEN(A6930)</f>
        <v>13</v>
      </c>
    </row>
    <row r="6931" spans="1:3" x14ac:dyDescent="0.2">
      <c r="A6931" t="s">
        <v>2097</v>
      </c>
      <c r="B6931">
        <v>1</v>
      </c>
      <c r="C6931">
        <f>LEN(A6931)</f>
        <v>13</v>
      </c>
    </row>
    <row r="6932" spans="1:3" x14ac:dyDescent="0.2">
      <c r="A6932" t="s">
        <v>2114</v>
      </c>
      <c r="B6932">
        <v>7</v>
      </c>
      <c r="C6932">
        <f>LEN(A6932)</f>
        <v>13</v>
      </c>
    </row>
    <row r="6933" spans="1:3" x14ac:dyDescent="0.2">
      <c r="A6933" t="s">
        <v>2174</v>
      </c>
      <c r="B6933">
        <v>1</v>
      </c>
      <c r="C6933">
        <f>LEN(A6933)</f>
        <v>13</v>
      </c>
    </row>
    <row r="6934" spans="1:3" x14ac:dyDescent="0.2">
      <c r="A6934" t="s">
        <v>2180</v>
      </c>
      <c r="B6934">
        <v>2</v>
      </c>
      <c r="C6934">
        <f>LEN(A6934)</f>
        <v>13</v>
      </c>
    </row>
    <row r="6935" spans="1:3" x14ac:dyDescent="0.2">
      <c r="A6935" t="s">
        <v>2191</v>
      </c>
      <c r="B6935">
        <v>1</v>
      </c>
      <c r="C6935">
        <f>LEN(A6935)</f>
        <v>13</v>
      </c>
    </row>
    <row r="6936" spans="1:3" x14ac:dyDescent="0.2">
      <c r="A6936" t="s">
        <v>2192</v>
      </c>
      <c r="B6936">
        <v>12</v>
      </c>
      <c r="C6936">
        <f>LEN(A6936)</f>
        <v>13</v>
      </c>
    </row>
    <row r="6937" spans="1:3" x14ac:dyDescent="0.2">
      <c r="A6937" t="s">
        <v>2205</v>
      </c>
      <c r="B6937">
        <v>1</v>
      </c>
      <c r="C6937">
        <f>LEN(A6937)</f>
        <v>13</v>
      </c>
    </row>
    <row r="6938" spans="1:3" x14ac:dyDescent="0.2">
      <c r="A6938" t="s">
        <v>2214</v>
      </c>
      <c r="B6938">
        <v>2</v>
      </c>
      <c r="C6938">
        <f>LEN(A6938)</f>
        <v>13</v>
      </c>
    </row>
    <row r="6939" spans="1:3" x14ac:dyDescent="0.2">
      <c r="A6939" t="s">
        <v>2218</v>
      </c>
      <c r="B6939">
        <v>1</v>
      </c>
      <c r="C6939">
        <f>LEN(A6939)</f>
        <v>13</v>
      </c>
    </row>
    <row r="6940" spans="1:3" x14ac:dyDescent="0.2">
      <c r="A6940" t="s">
        <v>2246</v>
      </c>
      <c r="B6940">
        <v>1</v>
      </c>
      <c r="C6940">
        <f>LEN(A6940)</f>
        <v>13</v>
      </c>
    </row>
    <row r="6941" spans="1:3" x14ac:dyDescent="0.2">
      <c r="A6941" t="s">
        <v>2257</v>
      </c>
      <c r="B6941">
        <v>4</v>
      </c>
      <c r="C6941">
        <f>LEN(A6941)</f>
        <v>13</v>
      </c>
    </row>
    <row r="6942" spans="1:3" x14ac:dyDescent="0.2">
      <c r="A6942" t="s">
        <v>2268</v>
      </c>
      <c r="B6942">
        <v>1</v>
      </c>
      <c r="C6942">
        <f>LEN(A6942)</f>
        <v>13</v>
      </c>
    </row>
    <row r="6943" spans="1:3" x14ac:dyDescent="0.2">
      <c r="A6943" t="s">
        <v>2285</v>
      </c>
      <c r="B6943">
        <v>1</v>
      </c>
      <c r="C6943">
        <f>LEN(A6943)</f>
        <v>13</v>
      </c>
    </row>
    <row r="6944" spans="1:3" x14ac:dyDescent="0.2">
      <c r="A6944" t="s">
        <v>2299</v>
      </c>
      <c r="B6944">
        <v>2</v>
      </c>
      <c r="C6944">
        <f>LEN(A6944)</f>
        <v>13</v>
      </c>
    </row>
    <row r="6945" spans="1:3" x14ac:dyDescent="0.2">
      <c r="A6945" t="s">
        <v>2302</v>
      </c>
      <c r="B6945">
        <v>1</v>
      </c>
      <c r="C6945">
        <f>LEN(A6945)</f>
        <v>13</v>
      </c>
    </row>
    <row r="6946" spans="1:3" x14ac:dyDescent="0.2">
      <c r="A6946" t="s">
        <v>2324</v>
      </c>
      <c r="B6946">
        <v>3</v>
      </c>
      <c r="C6946">
        <f>LEN(A6946)</f>
        <v>13</v>
      </c>
    </row>
    <row r="6947" spans="1:3" x14ac:dyDescent="0.2">
      <c r="A6947" t="s">
        <v>2407</v>
      </c>
      <c r="B6947">
        <v>1</v>
      </c>
      <c r="C6947">
        <f>LEN(A6947)</f>
        <v>13</v>
      </c>
    </row>
    <row r="6948" spans="1:3" x14ac:dyDescent="0.2">
      <c r="A6948" t="s">
        <v>2456</v>
      </c>
      <c r="B6948">
        <v>1</v>
      </c>
      <c r="C6948">
        <f>LEN(A6948)</f>
        <v>13</v>
      </c>
    </row>
    <row r="6949" spans="1:3" x14ac:dyDescent="0.2">
      <c r="A6949" t="s">
        <v>2457</v>
      </c>
      <c r="B6949">
        <v>1</v>
      </c>
      <c r="C6949">
        <f>LEN(A6949)</f>
        <v>13</v>
      </c>
    </row>
    <row r="6950" spans="1:3" x14ac:dyDescent="0.2">
      <c r="A6950" t="s">
        <v>2482</v>
      </c>
      <c r="B6950">
        <v>1</v>
      </c>
      <c r="C6950">
        <f>LEN(A6950)</f>
        <v>13</v>
      </c>
    </row>
    <row r="6951" spans="1:3" x14ac:dyDescent="0.2">
      <c r="A6951" t="s">
        <v>2492</v>
      </c>
      <c r="B6951">
        <v>1</v>
      </c>
      <c r="C6951">
        <f>LEN(A6951)</f>
        <v>13</v>
      </c>
    </row>
    <row r="6952" spans="1:3" x14ac:dyDescent="0.2">
      <c r="A6952" t="s">
        <v>2550</v>
      </c>
      <c r="B6952">
        <v>1</v>
      </c>
      <c r="C6952">
        <f>LEN(A6952)</f>
        <v>13</v>
      </c>
    </row>
    <row r="6953" spans="1:3" x14ac:dyDescent="0.2">
      <c r="A6953" t="s">
        <v>2560</v>
      </c>
      <c r="B6953">
        <v>1</v>
      </c>
      <c r="C6953">
        <f>LEN(A6953)</f>
        <v>13</v>
      </c>
    </row>
    <row r="6954" spans="1:3" x14ac:dyDescent="0.2">
      <c r="A6954" t="s">
        <v>2616</v>
      </c>
      <c r="B6954">
        <v>1</v>
      </c>
      <c r="C6954">
        <f>LEN(A6954)</f>
        <v>13</v>
      </c>
    </row>
    <row r="6955" spans="1:3" x14ac:dyDescent="0.2">
      <c r="A6955" t="s">
        <v>2653</v>
      </c>
      <c r="B6955">
        <v>1</v>
      </c>
      <c r="C6955">
        <f>LEN(A6955)</f>
        <v>13</v>
      </c>
    </row>
    <row r="6956" spans="1:3" x14ac:dyDescent="0.2">
      <c r="A6956" t="s">
        <v>2709</v>
      </c>
      <c r="B6956">
        <v>3</v>
      </c>
      <c r="C6956">
        <f>LEN(A6956)</f>
        <v>13</v>
      </c>
    </row>
    <row r="6957" spans="1:3" x14ac:dyDescent="0.2">
      <c r="A6957" t="s">
        <v>2711</v>
      </c>
      <c r="B6957">
        <v>1</v>
      </c>
      <c r="C6957">
        <f>LEN(A6957)</f>
        <v>13</v>
      </c>
    </row>
    <row r="6958" spans="1:3" x14ac:dyDescent="0.2">
      <c r="A6958" t="s">
        <v>2778</v>
      </c>
      <c r="B6958">
        <v>1</v>
      </c>
      <c r="C6958">
        <f>LEN(A6958)</f>
        <v>13</v>
      </c>
    </row>
    <row r="6959" spans="1:3" x14ac:dyDescent="0.2">
      <c r="A6959" t="s">
        <v>2783</v>
      </c>
      <c r="B6959">
        <v>1</v>
      </c>
      <c r="C6959">
        <f>LEN(A6959)</f>
        <v>13</v>
      </c>
    </row>
    <row r="6960" spans="1:3" x14ac:dyDescent="0.2">
      <c r="A6960" t="s">
        <v>2792</v>
      </c>
      <c r="B6960">
        <v>1</v>
      </c>
      <c r="C6960">
        <f>LEN(A6960)</f>
        <v>13</v>
      </c>
    </row>
    <row r="6961" spans="1:3" x14ac:dyDescent="0.2">
      <c r="A6961" t="s">
        <v>2796</v>
      </c>
      <c r="B6961">
        <v>1</v>
      </c>
      <c r="C6961">
        <f>LEN(A6961)</f>
        <v>13</v>
      </c>
    </row>
    <row r="6962" spans="1:3" x14ac:dyDescent="0.2">
      <c r="A6962" t="s">
        <v>2804</v>
      </c>
      <c r="B6962">
        <v>2</v>
      </c>
      <c r="C6962">
        <f>LEN(A6962)</f>
        <v>13</v>
      </c>
    </row>
    <row r="6963" spans="1:3" x14ac:dyDescent="0.2">
      <c r="A6963" t="s">
        <v>2822</v>
      </c>
      <c r="B6963">
        <v>1</v>
      </c>
      <c r="C6963">
        <f>LEN(A6963)</f>
        <v>13</v>
      </c>
    </row>
    <row r="6964" spans="1:3" x14ac:dyDescent="0.2">
      <c r="A6964" t="s">
        <v>2853</v>
      </c>
      <c r="B6964">
        <v>1</v>
      </c>
      <c r="C6964">
        <f>LEN(A6964)</f>
        <v>13</v>
      </c>
    </row>
    <row r="6965" spans="1:3" x14ac:dyDescent="0.2">
      <c r="A6965" t="s">
        <v>2862</v>
      </c>
      <c r="B6965">
        <v>1</v>
      </c>
      <c r="C6965">
        <f>LEN(A6965)</f>
        <v>13</v>
      </c>
    </row>
    <row r="6966" spans="1:3" x14ac:dyDescent="0.2">
      <c r="A6966" t="s">
        <v>2864</v>
      </c>
      <c r="B6966">
        <v>1</v>
      </c>
      <c r="C6966">
        <f>LEN(A6966)</f>
        <v>13</v>
      </c>
    </row>
    <row r="6967" spans="1:3" x14ac:dyDescent="0.2">
      <c r="A6967" t="s">
        <v>2907</v>
      </c>
      <c r="B6967">
        <v>1</v>
      </c>
      <c r="C6967">
        <f>LEN(A6967)</f>
        <v>13</v>
      </c>
    </row>
    <row r="6968" spans="1:3" x14ac:dyDescent="0.2">
      <c r="A6968" t="s">
        <v>2962</v>
      </c>
      <c r="B6968">
        <v>1</v>
      </c>
      <c r="C6968">
        <f>LEN(A6968)</f>
        <v>13</v>
      </c>
    </row>
    <row r="6969" spans="1:3" x14ac:dyDescent="0.2">
      <c r="A6969" t="s">
        <v>3000</v>
      </c>
      <c r="B6969">
        <v>1</v>
      </c>
      <c r="C6969">
        <f>LEN(A6969)</f>
        <v>13</v>
      </c>
    </row>
    <row r="6970" spans="1:3" x14ac:dyDescent="0.2">
      <c r="A6970" t="s">
        <v>3054</v>
      </c>
      <c r="B6970">
        <v>1</v>
      </c>
      <c r="C6970">
        <f>LEN(A6970)</f>
        <v>13</v>
      </c>
    </row>
    <row r="6971" spans="1:3" x14ac:dyDescent="0.2">
      <c r="A6971" t="s">
        <v>3124</v>
      </c>
      <c r="B6971">
        <v>1</v>
      </c>
      <c r="C6971">
        <f>LEN(A6971)</f>
        <v>13</v>
      </c>
    </row>
    <row r="6972" spans="1:3" x14ac:dyDescent="0.2">
      <c r="A6972" t="s">
        <v>3190</v>
      </c>
      <c r="B6972">
        <v>1</v>
      </c>
      <c r="C6972">
        <f>LEN(A6972)</f>
        <v>13</v>
      </c>
    </row>
    <row r="6973" spans="1:3" x14ac:dyDescent="0.2">
      <c r="A6973" t="s">
        <v>3196</v>
      </c>
      <c r="B6973">
        <v>1</v>
      </c>
      <c r="C6973">
        <f>LEN(A6973)</f>
        <v>13</v>
      </c>
    </row>
    <row r="6974" spans="1:3" x14ac:dyDescent="0.2">
      <c r="A6974" t="s">
        <v>3314</v>
      </c>
      <c r="B6974">
        <v>1</v>
      </c>
      <c r="C6974">
        <f>LEN(A6974)</f>
        <v>13</v>
      </c>
    </row>
    <row r="6975" spans="1:3" x14ac:dyDescent="0.2">
      <c r="A6975" t="s">
        <v>3322</v>
      </c>
      <c r="B6975">
        <v>1</v>
      </c>
      <c r="C6975">
        <f>LEN(A6975)</f>
        <v>13</v>
      </c>
    </row>
    <row r="6976" spans="1:3" x14ac:dyDescent="0.2">
      <c r="A6976" t="s">
        <v>3363</v>
      </c>
      <c r="B6976">
        <v>1</v>
      </c>
      <c r="C6976">
        <f>LEN(A6976)</f>
        <v>13</v>
      </c>
    </row>
    <row r="6977" spans="1:3" x14ac:dyDescent="0.2">
      <c r="A6977" t="s">
        <v>3391</v>
      </c>
      <c r="B6977">
        <v>2</v>
      </c>
      <c r="C6977">
        <f>LEN(A6977)</f>
        <v>13</v>
      </c>
    </row>
    <row r="6978" spans="1:3" x14ac:dyDescent="0.2">
      <c r="A6978" t="s">
        <v>3401</v>
      </c>
      <c r="B6978">
        <v>1</v>
      </c>
      <c r="C6978">
        <f>LEN(A6978)</f>
        <v>13</v>
      </c>
    </row>
    <row r="6979" spans="1:3" x14ac:dyDescent="0.2">
      <c r="A6979" t="s">
        <v>3413</v>
      </c>
      <c r="B6979">
        <v>2</v>
      </c>
      <c r="C6979">
        <f>LEN(A6979)</f>
        <v>13</v>
      </c>
    </row>
    <row r="6980" spans="1:3" x14ac:dyDescent="0.2">
      <c r="A6980" t="s">
        <v>3435</v>
      </c>
      <c r="B6980">
        <v>1</v>
      </c>
      <c r="C6980">
        <f>LEN(A6980)</f>
        <v>13</v>
      </c>
    </row>
    <row r="6981" spans="1:3" x14ac:dyDescent="0.2">
      <c r="A6981" t="s">
        <v>3515</v>
      </c>
      <c r="B6981">
        <v>1</v>
      </c>
      <c r="C6981">
        <f>LEN(A6981)</f>
        <v>13</v>
      </c>
    </row>
    <row r="6982" spans="1:3" x14ac:dyDescent="0.2">
      <c r="A6982" t="s">
        <v>3552</v>
      </c>
      <c r="B6982">
        <v>1</v>
      </c>
      <c r="C6982">
        <f>LEN(A6982)</f>
        <v>13</v>
      </c>
    </row>
    <row r="6983" spans="1:3" x14ac:dyDescent="0.2">
      <c r="A6983" t="s">
        <v>3586</v>
      </c>
      <c r="B6983">
        <v>1</v>
      </c>
      <c r="C6983">
        <f>LEN(A6983)</f>
        <v>13</v>
      </c>
    </row>
    <row r="6984" spans="1:3" x14ac:dyDescent="0.2">
      <c r="A6984" t="s">
        <v>3594</v>
      </c>
      <c r="B6984">
        <v>1</v>
      </c>
      <c r="C6984">
        <f>LEN(A6984)</f>
        <v>13</v>
      </c>
    </row>
    <row r="6985" spans="1:3" x14ac:dyDescent="0.2">
      <c r="A6985" t="s">
        <v>3633</v>
      </c>
      <c r="B6985">
        <v>2</v>
      </c>
      <c r="C6985">
        <f>LEN(A6985)</f>
        <v>13</v>
      </c>
    </row>
    <row r="6986" spans="1:3" x14ac:dyDescent="0.2">
      <c r="A6986" t="s">
        <v>3644</v>
      </c>
      <c r="B6986">
        <v>1</v>
      </c>
      <c r="C6986">
        <f>LEN(A6986)</f>
        <v>13</v>
      </c>
    </row>
    <row r="6987" spans="1:3" x14ac:dyDescent="0.2">
      <c r="A6987" t="s">
        <v>3668</v>
      </c>
      <c r="B6987">
        <v>1</v>
      </c>
      <c r="C6987">
        <f>LEN(A6987)</f>
        <v>13</v>
      </c>
    </row>
    <row r="6988" spans="1:3" x14ac:dyDescent="0.2">
      <c r="A6988" t="s">
        <v>3685</v>
      </c>
      <c r="B6988">
        <v>1</v>
      </c>
      <c r="C6988">
        <f>LEN(A6988)</f>
        <v>13</v>
      </c>
    </row>
    <row r="6989" spans="1:3" x14ac:dyDescent="0.2">
      <c r="A6989" t="s">
        <v>3713</v>
      </c>
      <c r="B6989">
        <v>1</v>
      </c>
      <c r="C6989">
        <f>LEN(A6989)</f>
        <v>13</v>
      </c>
    </row>
    <row r="6990" spans="1:3" x14ac:dyDescent="0.2">
      <c r="A6990" t="s">
        <v>3745</v>
      </c>
      <c r="B6990">
        <v>1</v>
      </c>
      <c r="C6990">
        <f>LEN(A6990)</f>
        <v>13</v>
      </c>
    </row>
    <row r="6991" spans="1:3" x14ac:dyDescent="0.2">
      <c r="A6991" t="s">
        <v>3747</v>
      </c>
      <c r="B6991">
        <v>1</v>
      </c>
      <c r="C6991">
        <f>LEN(A6991)</f>
        <v>13</v>
      </c>
    </row>
    <row r="6992" spans="1:3" x14ac:dyDescent="0.2">
      <c r="A6992" t="s">
        <v>3772</v>
      </c>
      <c r="B6992">
        <v>1</v>
      </c>
      <c r="C6992">
        <f>LEN(A6992)</f>
        <v>13</v>
      </c>
    </row>
    <row r="6993" spans="1:3" x14ac:dyDescent="0.2">
      <c r="A6993" t="s">
        <v>3783</v>
      </c>
      <c r="B6993">
        <v>2</v>
      </c>
      <c r="C6993">
        <f>LEN(A6993)</f>
        <v>13</v>
      </c>
    </row>
    <row r="6994" spans="1:3" x14ac:dyDescent="0.2">
      <c r="A6994" t="s">
        <v>3784</v>
      </c>
      <c r="B6994">
        <v>1</v>
      </c>
      <c r="C6994">
        <f>LEN(A6994)</f>
        <v>13</v>
      </c>
    </row>
    <row r="6995" spans="1:3" x14ac:dyDescent="0.2">
      <c r="A6995" t="s">
        <v>3802</v>
      </c>
      <c r="B6995">
        <v>1</v>
      </c>
      <c r="C6995">
        <f>LEN(A6995)</f>
        <v>13</v>
      </c>
    </row>
    <row r="6996" spans="1:3" x14ac:dyDescent="0.2">
      <c r="A6996" t="s">
        <v>3878</v>
      </c>
      <c r="B6996">
        <v>1</v>
      </c>
      <c r="C6996">
        <f>LEN(A6996)</f>
        <v>13</v>
      </c>
    </row>
    <row r="6997" spans="1:3" x14ac:dyDescent="0.2">
      <c r="A6997" t="s">
        <v>3914</v>
      </c>
      <c r="B6997">
        <v>1</v>
      </c>
      <c r="C6997">
        <f>LEN(A6997)</f>
        <v>13</v>
      </c>
    </row>
    <row r="6998" spans="1:3" x14ac:dyDescent="0.2">
      <c r="A6998" t="s">
        <v>4035</v>
      </c>
      <c r="B6998">
        <v>1</v>
      </c>
      <c r="C6998">
        <f>LEN(A6998)</f>
        <v>13</v>
      </c>
    </row>
    <row r="6999" spans="1:3" x14ac:dyDescent="0.2">
      <c r="A6999" t="s">
        <v>4151</v>
      </c>
      <c r="B6999">
        <v>1</v>
      </c>
      <c r="C6999">
        <f>LEN(A6999)</f>
        <v>13</v>
      </c>
    </row>
    <row r="7000" spans="1:3" x14ac:dyDescent="0.2">
      <c r="A7000" t="s">
        <v>4179</v>
      </c>
      <c r="B7000">
        <v>1</v>
      </c>
      <c r="C7000">
        <f>LEN(A7000)</f>
        <v>13</v>
      </c>
    </row>
    <row r="7001" spans="1:3" x14ac:dyDescent="0.2">
      <c r="A7001" t="s">
        <v>4185</v>
      </c>
      <c r="B7001">
        <v>1</v>
      </c>
      <c r="C7001">
        <f>LEN(A7001)</f>
        <v>13</v>
      </c>
    </row>
    <row r="7002" spans="1:3" x14ac:dyDescent="0.2">
      <c r="A7002" t="s">
        <v>4223</v>
      </c>
      <c r="B7002">
        <v>1</v>
      </c>
      <c r="C7002">
        <f>LEN(A7002)</f>
        <v>13</v>
      </c>
    </row>
    <row r="7003" spans="1:3" x14ac:dyDescent="0.2">
      <c r="A7003" t="s">
        <v>4245</v>
      </c>
      <c r="B7003">
        <v>2</v>
      </c>
      <c r="C7003">
        <f>LEN(A7003)</f>
        <v>13</v>
      </c>
    </row>
    <row r="7004" spans="1:3" x14ac:dyDescent="0.2">
      <c r="A7004" t="s">
        <v>4258</v>
      </c>
      <c r="B7004">
        <v>1</v>
      </c>
      <c r="C7004">
        <f>LEN(A7004)</f>
        <v>13</v>
      </c>
    </row>
    <row r="7005" spans="1:3" x14ac:dyDescent="0.2">
      <c r="A7005" t="s">
        <v>4261</v>
      </c>
      <c r="B7005">
        <v>1</v>
      </c>
      <c r="C7005">
        <f>LEN(A7005)</f>
        <v>13</v>
      </c>
    </row>
    <row r="7006" spans="1:3" x14ac:dyDescent="0.2">
      <c r="A7006" t="s">
        <v>4358</v>
      </c>
      <c r="B7006">
        <v>1</v>
      </c>
      <c r="C7006">
        <f>LEN(A7006)</f>
        <v>13</v>
      </c>
    </row>
    <row r="7007" spans="1:3" x14ac:dyDescent="0.2">
      <c r="A7007" t="s">
        <v>4411</v>
      </c>
      <c r="B7007">
        <v>1</v>
      </c>
      <c r="C7007">
        <f>LEN(A7007)</f>
        <v>13</v>
      </c>
    </row>
    <row r="7008" spans="1:3" x14ac:dyDescent="0.2">
      <c r="A7008" t="s">
        <v>4438</v>
      </c>
      <c r="B7008">
        <v>1</v>
      </c>
      <c r="C7008">
        <f>LEN(A7008)</f>
        <v>13</v>
      </c>
    </row>
    <row r="7009" spans="1:3" x14ac:dyDescent="0.2">
      <c r="A7009" t="s">
        <v>4469</v>
      </c>
      <c r="B7009">
        <v>1</v>
      </c>
      <c r="C7009">
        <f>LEN(A7009)</f>
        <v>13</v>
      </c>
    </row>
    <row r="7010" spans="1:3" x14ac:dyDescent="0.2">
      <c r="A7010" t="s">
        <v>4485</v>
      </c>
      <c r="B7010">
        <v>1</v>
      </c>
      <c r="C7010">
        <f>LEN(A7010)</f>
        <v>13</v>
      </c>
    </row>
    <row r="7011" spans="1:3" x14ac:dyDescent="0.2">
      <c r="A7011" t="s">
        <v>4487</v>
      </c>
      <c r="B7011">
        <v>2</v>
      </c>
      <c r="C7011">
        <f>LEN(A7011)</f>
        <v>13</v>
      </c>
    </row>
    <row r="7012" spans="1:3" x14ac:dyDescent="0.2">
      <c r="A7012" t="s">
        <v>4515</v>
      </c>
      <c r="B7012">
        <v>1</v>
      </c>
      <c r="C7012">
        <f>LEN(A7012)</f>
        <v>13</v>
      </c>
    </row>
    <row r="7013" spans="1:3" x14ac:dyDescent="0.2">
      <c r="A7013" t="s">
        <v>4560</v>
      </c>
      <c r="B7013">
        <v>1</v>
      </c>
      <c r="C7013">
        <f>LEN(A7013)</f>
        <v>13</v>
      </c>
    </row>
    <row r="7014" spans="1:3" x14ac:dyDescent="0.2">
      <c r="A7014" t="s">
        <v>4602</v>
      </c>
      <c r="B7014">
        <v>1</v>
      </c>
      <c r="C7014">
        <f>LEN(A7014)</f>
        <v>13</v>
      </c>
    </row>
    <row r="7015" spans="1:3" x14ac:dyDescent="0.2">
      <c r="A7015" t="s">
        <v>4627</v>
      </c>
      <c r="B7015">
        <v>1</v>
      </c>
      <c r="C7015">
        <f>LEN(A7015)</f>
        <v>13</v>
      </c>
    </row>
    <row r="7016" spans="1:3" x14ac:dyDescent="0.2">
      <c r="A7016" t="s">
        <v>4637</v>
      </c>
      <c r="B7016">
        <v>1</v>
      </c>
      <c r="C7016">
        <f>LEN(A7016)</f>
        <v>13</v>
      </c>
    </row>
    <row r="7017" spans="1:3" x14ac:dyDescent="0.2">
      <c r="A7017" t="s">
        <v>4651</v>
      </c>
      <c r="B7017">
        <v>1</v>
      </c>
      <c r="C7017">
        <f>LEN(A7017)</f>
        <v>13</v>
      </c>
    </row>
    <row r="7018" spans="1:3" x14ac:dyDescent="0.2">
      <c r="A7018" t="s">
        <v>4842</v>
      </c>
      <c r="B7018">
        <v>3</v>
      </c>
      <c r="C7018">
        <f>LEN(A7018)</f>
        <v>13</v>
      </c>
    </row>
    <row r="7019" spans="1:3" x14ac:dyDescent="0.2">
      <c r="A7019" t="s">
        <v>4876</v>
      </c>
      <c r="B7019">
        <v>1</v>
      </c>
      <c r="C7019">
        <f>LEN(A7019)</f>
        <v>13</v>
      </c>
    </row>
    <row r="7020" spans="1:3" x14ac:dyDescent="0.2">
      <c r="A7020" t="s">
        <v>4983</v>
      </c>
      <c r="B7020">
        <v>1</v>
      </c>
      <c r="C7020">
        <f>LEN(A7020)</f>
        <v>13</v>
      </c>
    </row>
    <row r="7021" spans="1:3" x14ac:dyDescent="0.2">
      <c r="A7021" t="s">
        <v>4990</v>
      </c>
      <c r="B7021">
        <v>1</v>
      </c>
      <c r="C7021">
        <f>LEN(A7021)</f>
        <v>13</v>
      </c>
    </row>
    <row r="7022" spans="1:3" x14ac:dyDescent="0.2">
      <c r="A7022" t="s">
        <v>5007</v>
      </c>
      <c r="B7022">
        <v>3</v>
      </c>
      <c r="C7022">
        <f>LEN(A7022)</f>
        <v>13</v>
      </c>
    </row>
    <row r="7023" spans="1:3" x14ac:dyDescent="0.2">
      <c r="A7023" t="s">
        <v>5170</v>
      </c>
      <c r="B7023">
        <v>1</v>
      </c>
      <c r="C7023">
        <f>LEN(A7023)</f>
        <v>13</v>
      </c>
    </row>
    <row r="7024" spans="1:3" x14ac:dyDescent="0.2">
      <c r="A7024" t="s">
        <v>5202</v>
      </c>
      <c r="B7024">
        <v>1</v>
      </c>
      <c r="C7024">
        <f>LEN(A7024)</f>
        <v>13</v>
      </c>
    </row>
    <row r="7025" spans="1:3" x14ac:dyDescent="0.2">
      <c r="A7025" t="s">
        <v>5212</v>
      </c>
      <c r="B7025">
        <v>1</v>
      </c>
      <c r="C7025">
        <f>LEN(A7025)</f>
        <v>13</v>
      </c>
    </row>
    <row r="7026" spans="1:3" x14ac:dyDescent="0.2">
      <c r="A7026" t="s">
        <v>5217</v>
      </c>
      <c r="B7026">
        <v>1</v>
      </c>
      <c r="C7026">
        <f>LEN(A7026)</f>
        <v>13</v>
      </c>
    </row>
    <row r="7027" spans="1:3" x14ac:dyDescent="0.2">
      <c r="A7027" t="s">
        <v>5238</v>
      </c>
      <c r="B7027">
        <v>1</v>
      </c>
      <c r="C7027">
        <f>LEN(A7027)</f>
        <v>13</v>
      </c>
    </row>
    <row r="7028" spans="1:3" x14ac:dyDescent="0.2">
      <c r="A7028" t="s">
        <v>5246</v>
      </c>
      <c r="B7028">
        <v>1</v>
      </c>
      <c r="C7028">
        <f>LEN(A7028)</f>
        <v>13</v>
      </c>
    </row>
    <row r="7029" spans="1:3" x14ac:dyDescent="0.2">
      <c r="A7029" t="s">
        <v>5287</v>
      </c>
      <c r="B7029">
        <v>1</v>
      </c>
      <c r="C7029">
        <f>LEN(A7029)</f>
        <v>13</v>
      </c>
    </row>
    <row r="7030" spans="1:3" x14ac:dyDescent="0.2">
      <c r="A7030" t="s">
        <v>5293</v>
      </c>
      <c r="B7030">
        <v>27</v>
      </c>
      <c r="C7030">
        <f>LEN(A7030)</f>
        <v>13</v>
      </c>
    </row>
    <row r="7031" spans="1:3" x14ac:dyDescent="0.2">
      <c r="A7031" t="s">
        <v>5317</v>
      </c>
      <c r="B7031">
        <v>1</v>
      </c>
      <c r="C7031">
        <f>LEN(A7031)</f>
        <v>13</v>
      </c>
    </row>
    <row r="7032" spans="1:3" x14ac:dyDescent="0.2">
      <c r="A7032" t="s">
        <v>5324</v>
      </c>
      <c r="B7032">
        <v>1</v>
      </c>
      <c r="C7032">
        <f>LEN(A7032)</f>
        <v>13</v>
      </c>
    </row>
    <row r="7033" spans="1:3" x14ac:dyDescent="0.2">
      <c r="A7033" t="s">
        <v>5329</v>
      </c>
      <c r="B7033">
        <v>1</v>
      </c>
      <c r="C7033">
        <f>LEN(A7033)</f>
        <v>13</v>
      </c>
    </row>
    <row r="7034" spans="1:3" x14ac:dyDescent="0.2">
      <c r="A7034" t="s">
        <v>5330</v>
      </c>
      <c r="B7034">
        <v>1</v>
      </c>
      <c r="C7034">
        <f>LEN(A7034)</f>
        <v>13</v>
      </c>
    </row>
    <row r="7035" spans="1:3" x14ac:dyDescent="0.2">
      <c r="A7035" t="s">
        <v>5340</v>
      </c>
      <c r="B7035">
        <v>1</v>
      </c>
      <c r="C7035">
        <f>LEN(A7035)</f>
        <v>13</v>
      </c>
    </row>
    <row r="7036" spans="1:3" x14ac:dyDescent="0.2">
      <c r="A7036" t="s">
        <v>5346</v>
      </c>
      <c r="B7036">
        <v>1</v>
      </c>
      <c r="C7036">
        <f>LEN(A7036)</f>
        <v>13</v>
      </c>
    </row>
    <row r="7037" spans="1:3" x14ac:dyDescent="0.2">
      <c r="A7037" t="s">
        <v>5372</v>
      </c>
      <c r="B7037">
        <v>1</v>
      </c>
      <c r="C7037">
        <f>LEN(A7037)</f>
        <v>13</v>
      </c>
    </row>
    <row r="7038" spans="1:3" x14ac:dyDescent="0.2">
      <c r="A7038" t="s">
        <v>5379</v>
      </c>
      <c r="B7038">
        <v>1</v>
      </c>
      <c r="C7038">
        <f>LEN(A7038)</f>
        <v>13</v>
      </c>
    </row>
    <row r="7039" spans="1:3" x14ac:dyDescent="0.2">
      <c r="A7039" t="s">
        <v>5391</v>
      </c>
      <c r="B7039">
        <v>1</v>
      </c>
      <c r="C7039">
        <f>LEN(A7039)</f>
        <v>13</v>
      </c>
    </row>
    <row r="7040" spans="1:3" x14ac:dyDescent="0.2">
      <c r="A7040" t="s">
        <v>5396</v>
      </c>
      <c r="B7040">
        <v>2</v>
      </c>
      <c r="C7040">
        <f>LEN(A7040)</f>
        <v>13</v>
      </c>
    </row>
    <row r="7041" spans="1:3" x14ac:dyDescent="0.2">
      <c r="A7041" t="s">
        <v>5454</v>
      </c>
      <c r="B7041">
        <v>1</v>
      </c>
      <c r="C7041">
        <f>LEN(A7041)</f>
        <v>13</v>
      </c>
    </row>
    <row r="7042" spans="1:3" x14ac:dyDescent="0.2">
      <c r="A7042" t="s">
        <v>5498</v>
      </c>
      <c r="B7042">
        <v>1</v>
      </c>
      <c r="C7042">
        <f>LEN(A7042)</f>
        <v>13</v>
      </c>
    </row>
    <row r="7043" spans="1:3" x14ac:dyDescent="0.2">
      <c r="A7043" t="s">
        <v>5524</v>
      </c>
      <c r="B7043">
        <v>1</v>
      </c>
      <c r="C7043">
        <f>LEN(A7043)</f>
        <v>13</v>
      </c>
    </row>
    <row r="7044" spans="1:3" x14ac:dyDescent="0.2">
      <c r="A7044" t="s">
        <v>5568</v>
      </c>
      <c r="B7044">
        <v>2</v>
      </c>
      <c r="C7044">
        <f>LEN(A7044)</f>
        <v>13</v>
      </c>
    </row>
    <row r="7045" spans="1:3" x14ac:dyDescent="0.2">
      <c r="A7045" t="s">
        <v>5640</v>
      </c>
      <c r="B7045">
        <v>4</v>
      </c>
      <c r="C7045">
        <f>LEN(A7045)</f>
        <v>13</v>
      </c>
    </row>
    <row r="7046" spans="1:3" x14ac:dyDescent="0.2">
      <c r="A7046" t="s">
        <v>5643</v>
      </c>
      <c r="B7046">
        <v>1</v>
      </c>
      <c r="C7046">
        <f>LEN(A7046)</f>
        <v>13</v>
      </c>
    </row>
    <row r="7047" spans="1:3" x14ac:dyDescent="0.2">
      <c r="A7047" t="s">
        <v>5685</v>
      </c>
      <c r="B7047">
        <v>1</v>
      </c>
      <c r="C7047">
        <f>LEN(A7047)</f>
        <v>13</v>
      </c>
    </row>
    <row r="7048" spans="1:3" x14ac:dyDescent="0.2">
      <c r="A7048" t="s">
        <v>5688</v>
      </c>
      <c r="B7048">
        <v>1</v>
      </c>
      <c r="C7048">
        <f>LEN(A7048)</f>
        <v>13</v>
      </c>
    </row>
    <row r="7049" spans="1:3" x14ac:dyDescent="0.2">
      <c r="A7049" t="s">
        <v>5711</v>
      </c>
      <c r="B7049">
        <v>1</v>
      </c>
      <c r="C7049">
        <f>LEN(A7049)</f>
        <v>13</v>
      </c>
    </row>
    <row r="7050" spans="1:3" x14ac:dyDescent="0.2">
      <c r="A7050" t="s">
        <v>5728</v>
      </c>
      <c r="B7050">
        <v>2</v>
      </c>
      <c r="C7050">
        <f>LEN(A7050)</f>
        <v>13</v>
      </c>
    </row>
    <row r="7051" spans="1:3" x14ac:dyDescent="0.2">
      <c r="A7051" t="s">
        <v>5746</v>
      </c>
      <c r="B7051">
        <v>1</v>
      </c>
      <c r="C7051">
        <f>LEN(A7051)</f>
        <v>13</v>
      </c>
    </row>
    <row r="7052" spans="1:3" x14ac:dyDescent="0.2">
      <c r="A7052" t="s">
        <v>5749</v>
      </c>
      <c r="B7052">
        <v>4</v>
      </c>
      <c r="C7052">
        <f>LEN(A7052)</f>
        <v>13</v>
      </c>
    </row>
    <row r="7053" spans="1:3" x14ac:dyDescent="0.2">
      <c r="A7053" t="s">
        <v>5790</v>
      </c>
      <c r="B7053">
        <v>1</v>
      </c>
      <c r="C7053">
        <f>LEN(A7053)</f>
        <v>13</v>
      </c>
    </row>
    <row r="7054" spans="1:3" x14ac:dyDescent="0.2">
      <c r="A7054" t="s">
        <v>5874</v>
      </c>
      <c r="B7054">
        <v>1</v>
      </c>
      <c r="C7054">
        <f>LEN(A7054)</f>
        <v>13</v>
      </c>
    </row>
    <row r="7055" spans="1:3" x14ac:dyDescent="0.2">
      <c r="A7055" t="s">
        <v>5886</v>
      </c>
      <c r="B7055">
        <v>1</v>
      </c>
      <c r="C7055">
        <f>LEN(A7055)</f>
        <v>13</v>
      </c>
    </row>
    <row r="7056" spans="1:3" x14ac:dyDescent="0.2">
      <c r="A7056" t="s">
        <v>5891</v>
      </c>
      <c r="B7056">
        <v>1</v>
      </c>
      <c r="C7056">
        <f>LEN(A7056)</f>
        <v>13</v>
      </c>
    </row>
    <row r="7057" spans="1:3" x14ac:dyDescent="0.2">
      <c r="A7057" t="s">
        <v>5914</v>
      </c>
      <c r="B7057">
        <v>1</v>
      </c>
      <c r="C7057">
        <f>LEN(A7057)</f>
        <v>13</v>
      </c>
    </row>
    <row r="7058" spans="1:3" x14ac:dyDescent="0.2">
      <c r="A7058" t="s">
        <v>6017</v>
      </c>
      <c r="B7058">
        <v>10</v>
      </c>
      <c r="C7058">
        <f>LEN(A7058)</f>
        <v>13</v>
      </c>
    </row>
    <row r="7059" spans="1:3" x14ac:dyDescent="0.2">
      <c r="A7059" t="s">
        <v>6023</v>
      </c>
      <c r="B7059">
        <v>3</v>
      </c>
      <c r="C7059">
        <f>LEN(A7059)</f>
        <v>13</v>
      </c>
    </row>
    <row r="7060" spans="1:3" x14ac:dyDescent="0.2">
      <c r="A7060" t="s">
        <v>6108</v>
      </c>
      <c r="B7060">
        <v>1</v>
      </c>
      <c r="C7060">
        <f>LEN(A7060)</f>
        <v>13</v>
      </c>
    </row>
    <row r="7061" spans="1:3" x14ac:dyDescent="0.2">
      <c r="A7061" t="s">
        <v>6138</v>
      </c>
      <c r="B7061">
        <v>1</v>
      </c>
      <c r="C7061">
        <f>LEN(A7061)</f>
        <v>13</v>
      </c>
    </row>
    <row r="7062" spans="1:3" x14ac:dyDescent="0.2">
      <c r="A7062" t="s">
        <v>6139</v>
      </c>
      <c r="B7062">
        <v>1</v>
      </c>
      <c r="C7062">
        <f>LEN(A7062)</f>
        <v>13</v>
      </c>
    </row>
    <row r="7063" spans="1:3" x14ac:dyDescent="0.2">
      <c r="A7063" t="s">
        <v>6167</v>
      </c>
      <c r="B7063">
        <v>1</v>
      </c>
      <c r="C7063">
        <f>LEN(A7063)</f>
        <v>13</v>
      </c>
    </row>
    <row r="7064" spans="1:3" x14ac:dyDescent="0.2">
      <c r="A7064" t="s">
        <v>6223</v>
      </c>
      <c r="B7064">
        <v>1</v>
      </c>
      <c r="C7064">
        <f>LEN(A7064)</f>
        <v>13</v>
      </c>
    </row>
    <row r="7065" spans="1:3" x14ac:dyDescent="0.2">
      <c r="A7065" t="s">
        <v>6276</v>
      </c>
      <c r="B7065">
        <v>2</v>
      </c>
      <c r="C7065">
        <f>LEN(A7065)</f>
        <v>13</v>
      </c>
    </row>
    <row r="7066" spans="1:3" x14ac:dyDescent="0.2">
      <c r="A7066" t="s">
        <v>6334</v>
      </c>
      <c r="B7066">
        <v>1</v>
      </c>
      <c r="C7066">
        <f>LEN(A7066)</f>
        <v>13</v>
      </c>
    </row>
    <row r="7067" spans="1:3" x14ac:dyDescent="0.2">
      <c r="A7067" t="s">
        <v>6368</v>
      </c>
      <c r="B7067">
        <v>1</v>
      </c>
      <c r="C7067">
        <f>LEN(A7067)</f>
        <v>13</v>
      </c>
    </row>
    <row r="7068" spans="1:3" x14ac:dyDescent="0.2">
      <c r="A7068" t="s">
        <v>6402</v>
      </c>
      <c r="B7068">
        <v>1</v>
      </c>
      <c r="C7068">
        <f>LEN(A7068)</f>
        <v>13</v>
      </c>
    </row>
    <row r="7069" spans="1:3" x14ac:dyDescent="0.2">
      <c r="A7069" t="s">
        <v>6414</v>
      </c>
      <c r="B7069">
        <v>1</v>
      </c>
      <c r="C7069">
        <f>LEN(A7069)</f>
        <v>13</v>
      </c>
    </row>
    <row r="7070" spans="1:3" x14ac:dyDescent="0.2">
      <c r="A7070" t="s">
        <v>6437</v>
      </c>
      <c r="B7070">
        <v>1</v>
      </c>
      <c r="C7070">
        <f>LEN(A7070)</f>
        <v>13</v>
      </c>
    </row>
    <row r="7071" spans="1:3" x14ac:dyDescent="0.2">
      <c r="A7071" t="s">
        <v>6460</v>
      </c>
      <c r="B7071">
        <v>1</v>
      </c>
      <c r="C7071">
        <f>LEN(A7071)</f>
        <v>13</v>
      </c>
    </row>
    <row r="7072" spans="1:3" x14ac:dyDescent="0.2">
      <c r="A7072" t="s">
        <v>6508</v>
      </c>
      <c r="B7072">
        <v>2</v>
      </c>
      <c r="C7072">
        <f>LEN(A7072)</f>
        <v>13</v>
      </c>
    </row>
    <row r="7073" spans="1:3" x14ac:dyDescent="0.2">
      <c r="A7073" t="s">
        <v>6514</v>
      </c>
      <c r="B7073">
        <v>1</v>
      </c>
      <c r="C7073">
        <f>LEN(A7073)</f>
        <v>13</v>
      </c>
    </row>
    <row r="7074" spans="1:3" x14ac:dyDescent="0.2">
      <c r="A7074" t="s">
        <v>6566</v>
      </c>
      <c r="B7074">
        <v>1</v>
      </c>
      <c r="C7074">
        <f>LEN(A7074)</f>
        <v>13</v>
      </c>
    </row>
    <row r="7075" spans="1:3" x14ac:dyDescent="0.2">
      <c r="A7075" t="s">
        <v>6641</v>
      </c>
      <c r="B7075">
        <v>2</v>
      </c>
      <c r="C7075">
        <f>LEN(A7075)</f>
        <v>13</v>
      </c>
    </row>
    <row r="7076" spans="1:3" x14ac:dyDescent="0.2">
      <c r="A7076" t="s">
        <v>6650</v>
      </c>
      <c r="B7076">
        <v>16</v>
      </c>
      <c r="C7076">
        <f>LEN(A7076)</f>
        <v>13</v>
      </c>
    </row>
    <row r="7077" spans="1:3" x14ac:dyDescent="0.2">
      <c r="A7077" t="s">
        <v>6677</v>
      </c>
      <c r="B7077">
        <v>3</v>
      </c>
      <c r="C7077">
        <f>LEN(A7077)</f>
        <v>13</v>
      </c>
    </row>
    <row r="7078" spans="1:3" x14ac:dyDescent="0.2">
      <c r="A7078" t="s">
        <v>6729</v>
      </c>
      <c r="B7078">
        <v>1</v>
      </c>
      <c r="C7078">
        <f>LEN(A7078)</f>
        <v>13</v>
      </c>
    </row>
    <row r="7079" spans="1:3" x14ac:dyDescent="0.2">
      <c r="A7079" t="s">
        <v>6766</v>
      </c>
      <c r="B7079">
        <v>1</v>
      </c>
      <c r="C7079">
        <f>LEN(A7079)</f>
        <v>13</v>
      </c>
    </row>
    <row r="7080" spans="1:3" x14ac:dyDescent="0.2">
      <c r="A7080" t="s">
        <v>6872</v>
      </c>
      <c r="B7080">
        <v>1</v>
      </c>
      <c r="C7080">
        <f>LEN(A7080)</f>
        <v>13</v>
      </c>
    </row>
    <row r="7081" spans="1:3" x14ac:dyDescent="0.2">
      <c r="A7081" t="s">
        <v>6915</v>
      </c>
      <c r="B7081">
        <v>2</v>
      </c>
      <c r="C7081">
        <f>LEN(A7081)</f>
        <v>13</v>
      </c>
    </row>
    <row r="7082" spans="1:3" x14ac:dyDescent="0.2">
      <c r="A7082" t="s">
        <v>6928</v>
      </c>
      <c r="B7082">
        <v>8</v>
      </c>
      <c r="C7082">
        <f>LEN(A7082)</f>
        <v>13</v>
      </c>
    </row>
    <row r="7083" spans="1:3" x14ac:dyDescent="0.2">
      <c r="A7083" t="s">
        <v>6952</v>
      </c>
      <c r="B7083">
        <v>1</v>
      </c>
      <c r="C7083">
        <f>LEN(A7083)</f>
        <v>13</v>
      </c>
    </row>
    <row r="7084" spans="1:3" x14ac:dyDescent="0.2">
      <c r="A7084" t="s">
        <v>6966</v>
      </c>
      <c r="B7084">
        <v>1</v>
      </c>
      <c r="C7084">
        <f>LEN(A7084)</f>
        <v>13</v>
      </c>
    </row>
    <row r="7085" spans="1:3" x14ac:dyDescent="0.2">
      <c r="A7085" t="s">
        <v>6973</v>
      </c>
      <c r="B7085">
        <v>2</v>
      </c>
      <c r="C7085">
        <f>LEN(A7085)</f>
        <v>13</v>
      </c>
    </row>
    <row r="7086" spans="1:3" x14ac:dyDescent="0.2">
      <c r="A7086" t="s">
        <v>7039</v>
      </c>
      <c r="B7086">
        <v>2</v>
      </c>
      <c r="C7086">
        <f>LEN(A7086)</f>
        <v>13</v>
      </c>
    </row>
    <row r="7087" spans="1:3" x14ac:dyDescent="0.2">
      <c r="A7087" t="s">
        <v>7041</v>
      </c>
      <c r="B7087">
        <v>5</v>
      </c>
      <c r="C7087">
        <f>LEN(A7087)</f>
        <v>13</v>
      </c>
    </row>
    <row r="7088" spans="1:3" x14ac:dyDescent="0.2">
      <c r="A7088" t="s">
        <v>7083</v>
      </c>
      <c r="B7088">
        <v>1</v>
      </c>
      <c r="C7088">
        <f>LEN(A7088)</f>
        <v>13</v>
      </c>
    </row>
    <row r="7089" spans="1:3" x14ac:dyDescent="0.2">
      <c r="A7089" t="s">
        <v>7151</v>
      </c>
      <c r="B7089">
        <v>4</v>
      </c>
      <c r="C7089">
        <f>LEN(A7089)</f>
        <v>13</v>
      </c>
    </row>
    <row r="7090" spans="1:3" x14ac:dyDescent="0.2">
      <c r="A7090" t="s">
        <v>7231</v>
      </c>
      <c r="B7090">
        <v>1</v>
      </c>
      <c r="C7090">
        <f>LEN(A7090)</f>
        <v>13</v>
      </c>
    </row>
    <row r="7091" spans="1:3" x14ac:dyDescent="0.2">
      <c r="A7091" t="s">
        <v>7237</v>
      </c>
      <c r="B7091">
        <v>1</v>
      </c>
      <c r="C7091">
        <f>LEN(A7091)</f>
        <v>13</v>
      </c>
    </row>
    <row r="7092" spans="1:3" x14ac:dyDescent="0.2">
      <c r="A7092" t="s">
        <v>7255</v>
      </c>
      <c r="B7092">
        <v>1</v>
      </c>
      <c r="C7092">
        <f>LEN(A7092)</f>
        <v>13</v>
      </c>
    </row>
    <row r="7093" spans="1:3" x14ac:dyDescent="0.2">
      <c r="A7093" t="s">
        <v>7270</v>
      </c>
      <c r="B7093">
        <v>4</v>
      </c>
      <c r="C7093">
        <f>LEN(A7093)</f>
        <v>13</v>
      </c>
    </row>
    <row r="7094" spans="1:3" x14ac:dyDescent="0.2">
      <c r="A7094" t="s">
        <v>7299</v>
      </c>
      <c r="B7094">
        <v>4</v>
      </c>
      <c r="C7094">
        <f>LEN(A7094)</f>
        <v>13</v>
      </c>
    </row>
    <row r="7095" spans="1:3" x14ac:dyDescent="0.2">
      <c r="A7095" t="s">
        <v>7325</v>
      </c>
      <c r="B7095">
        <v>1</v>
      </c>
      <c r="C7095">
        <f>LEN(A7095)</f>
        <v>13</v>
      </c>
    </row>
    <row r="7096" spans="1:3" x14ac:dyDescent="0.2">
      <c r="A7096" t="s">
        <v>7336</v>
      </c>
      <c r="B7096">
        <v>1</v>
      </c>
      <c r="C7096">
        <f>LEN(A7096)</f>
        <v>13</v>
      </c>
    </row>
    <row r="7097" spans="1:3" x14ac:dyDescent="0.2">
      <c r="A7097" t="s">
        <v>7343</v>
      </c>
      <c r="B7097">
        <v>1</v>
      </c>
      <c r="C7097">
        <f>LEN(A7097)</f>
        <v>13</v>
      </c>
    </row>
    <row r="7098" spans="1:3" x14ac:dyDescent="0.2">
      <c r="A7098" t="s">
        <v>7368</v>
      </c>
      <c r="B7098">
        <v>1</v>
      </c>
      <c r="C7098">
        <f>LEN(A7098)</f>
        <v>13</v>
      </c>
    </row>
    <row r="7099" spans="1:3" x14ac:dyDescent="0.2">
      <c r="A7099" t="s">
        <v>7373</v>
      </c>
      <c r="B7099">
        <v>3</v>
      </c>
      <c r="C7099">
        <f>LEN(A7099)</f>
        <v>13</v>
      </c>
    </row>
    <row r="7100" spans="1:3" x14ac:dyDescent="0.2">
      <c r="A7100" t="s">
        <v>7397</v>
      </c>
      <c r="B7100">
        <v>1</v>
      </c>
      <c r="C7100">
        <f>LEN(A7100)</f>
        <v>13</v>
      </c>
    </row>
    <row r="7101" spans="1:3" x14ac:dyDescent="0.2">
      <c r="A7101" t="s">
        <v>7466</v>
      </c>
      <c r="B7101">
        <v>1</v>
      </c>
      <c r="C7101">
        <f>LEN(A7101)</f>
        <v>13</v>
      </c>
    </row>
    <row r="7102" spans="1:3" x14ac:dyDescent="0.2">
      <c r="A7102" t="s">
        <v>7494</v>
      </c>
      <c r="B7102">
        <v>1</v>
      </c>
      <c r="C7102">
        <f>LEN(A7102)</f>
        <v>13</v>
      </c>
    </row>
    <row r="7103" spans="1:3" x14ac:dyDescent="0.2">
      <c r="A7103" t="s">
        <v>7567</v>
      </c>
      <c r="B7103">
        <v>3</v>
      </c>
      <c r="C7103">
        <f>LEN(A7103)</f>
        <v>13</v>
      </c>
    </row>
    <row r="7104" spans="1:3" x14ac:dyDescent="0.2">
      <c r="A7104" t="s">
        <v>7658</v>
      </c>
      <c r="B7104">
        <v>1</v>
      </c>
      <c r="C7104">
        <f>LEN(A7104)</f>
        <v>13</v>
      </c>
    </row>
    <row r="7105" spans="1:3" x14ac:dyDescent="0.2">
      <c r="A7105" t="s">
        <v>7669</v>
      </c>
      <c r="B7105">
        <v>4</v>
      </c>
      <c r="C7105">
        <f>LEN(A7105)</f>
        <v>13</v>
      </c>
    </row>
    <row r="7106" spans="1:3" x14ac:dyDescent="0.2">
      <c r="A7106" t="s">
        <v>7722</v>
      </c>
      <c r="B7106">
        <v>1</v>
      </c>
      <c r="C7106">
        <f>LEN(A7106)</f>
        <v>13</v>
      </c>
    </row>
    <row r="7107" spans="1:3" x14ac:dyDescent="0.2">
      <c r="A7107" t="s">
        <v>7757</v>
      </c>
      <c r="B7107">
        <v>1</v>
      </c>
      <c r="C7107">
        <f>LEN(A7107)</f>
        <v>13</v>
      </c>
    </row>
    <row r="7108" spans="1:3" x14ac:dyDescent="0.2">
      <c r="A7108" t="s">
        <v>7761</v>
      </c>
      <c r="B7108">
        <v>1</v>
      </c>
      <c r="C7108">
        <f>LEN(A7108)</f>
        <v>13</v>
      </c>
    </row>
    <row r="7109" spans="1:3" x14ac:dyDescent="0.2">
      <c r="A7109" t="s">
        <v>7876</v>
      </c>
      <c r="B7109">
        <v>1</v>
      </c>
      <c r="C7109">
        <f>LEN(A7109)</f>
        <v>13</v>
      </c>
    </row>
    <row r="7110" spans="1:3" x14ac:dyDescent="0.2">
      <c r="A7110" t="s">
        <v>7909</v>
      </c>
      <c r="B7110">
        <v>1</v>
      </c>
      <c r="C7110">
        <f>LEN(A7110)</f>
        <v>13</v>
      </c>
    </row>
    <row r="7111" spans="1:3" x14ac:dyDescent="0.2">
      <c r="A7111" t="s">
        <v>7922</v>
      </c>
      <c r="B7111">
        <v>2</v>
      </c>
      <c r="C7111">
        <f>LEN(A7111)</f>
        <v>13</v>
      </c>
    </row>
    <row r="7112" spans="1:3" x14ac:dyDescent="0.2">
      <c r="A7112" t="s">
        <v>7934</v>
      </c>
      <c r="B7112">
        <v>1</v>
      </c>
      <c r="C7112">
        <f>LEN(A7112)</f>
        <v>13</v>
      </c>
    </row>
    <row r="7113" spans="1:3" x14ac:dyDescent="0.2">
      <c r="A7113" t="s">
        <v>7944</v>
      </c>
      <c r="B7113">
        <v>1</v>
      </c>
      <c r="C7113">
        <f>LEN(A7113)</f>
        <v>13</v>
      </c>
    </row>
    <row r="7114" spans="1:3" x14ac:dyDescent="0.2">
      <c r="A7114" t="s">
        <v>7952</v>
      </c>
      <c r="B7114">
        <v>1</v>
      </c>
      <c r="C7114">
        <f>LEN(A7114)</f>
        <v>13</v>
      </c>
    </row>
    <row r="7115" spans="1:3" x14ac:dyDescent="0.2">
      <c r="A7115" t="s">
        <v>7982</v>
      </c>
      <c r="B7115">
        <v>2</v>
      </c>
      <c r="C7115">
        <f>LEN(A7115)</f>
        <v>13</v>
      </c>
    </row>
    <row r="7116" spans="1:3" x14ac:dyDescent="0.2">
      <c r="A7116" t="s">
        <v>7998</v>
      </c>
      <c r="B7116">
        <v>2</v>
      </c>
      <c r="C7116">
        <f>LEN(A7116)</f>
        <v>13</v>
      </c>
    </row>
    <row r="7117" spans="1:3" x14ac:dyDescent="0.2">
      <c r="A7117" t="s">
        <v>8004</v>
      </c>
      <c r="B7117">
        <v>1</v>
      </c>
      <c r="C7117">
        <f>LEN(A7117)</f>
        <v>13</v>
      </c>
    </row>
    <row r="7118" spans="1:3" x14ac:dyDescent="0.2">
      <c r="A7118" t="s">
        <v>8037</v>
      </c>
      <c r="B7118">
        <v>1</v>
      </c>
      <c r="C7118">
        <f>LEN(A7118)</f>
        <v>13</v>
      </c>
    </row>
    <row r="7119" spans="1:3" x14ac:dyDescent="0.2">
      <c r="A7119" t="s">
        <v>8050</v>
      </c>
      <c r="B7119">
        <v>1</v>
      </c>
      <c r="C7119">
        <f>LEN(A7119)</f>
        <v>13</v>
      </c>
    </row>
    <row r="7120" spans="1:3" x14ac:dyDescent="0.2">
      <c r="A7120" t="s">
        <v>8064</v>
      </c>
      <c r="B7120">
        <v>1</v>
      </c>
      <c r="C7120">
        <f>LEN(A7120)</f>
        <v>13</v>
      </c>
    </row>
    <row r="7121" spans="1:3" x14ac:dyDescent="0.2">
      <c r="A7121" t="s">
        <v>8127</v>
      </c>
      <c r="B7121">
        <v>1</v>
      </c>
      <c r="C7121">
        <f>LEN(A7121)</f>
        <v>13</v>
      </c>
    </row>
    <row r="7122" spans="1:3" x14ac:dyDescent="0.2">
      <c r="A7122" t="s">
        <v>8139</v>
      </c>
      <c r="B7122">
        <v>1</v>
      </c>
      <c r="C7122">
        <f>LEN(A7122)</f>
        <v>13</v>
      </c>
    </row>
    <row r="7123" spans="1:3" x14ac:dyDescent="0.2">
      <c r="A7123" t="s">
        <v>8141</v>
      </c>
      <c r="B7123">
        <v>1</v>
      </c>
      <c r="C7123">
        <f>LEN(A7123)</f>
        <v>13</v>
      </c>
    </row>
    <row r="7124" spans="1:3" x14ac:dyDescent="0.2">
      <c r="A7124" t="s">
        <v>8147</v>
      </c>
      <c r="B7124">
        <v>1</v>
      </c>
      <c r="C7124">
        <f>LEN(A7124)</f>
        <v>13</v>
      </c>
    </row>
    <row r="7125" spans="1:3" x14ac:dyDescent="0.2">
      <c r="A7125" t="s">
        <v>8150</v>
      </c>
      <c r="B7125">
        <v>1</v>
      </c>
      <c r="C7125">
        <f>LEN(A7125)</f>
        <v>13</v>
      </c>
    </row>
    <row r="7126" spans="1:3" x14ac:dyDescent="0.2">
      <c r="A7126" t="s">
        <v>8163</v>
      </c>
      <c r="B7126">
        <v>1</v>
      </c>
      <c r="C7126">
        <f>LEN(A7126)</f>
        <v>13</v>
      </c>
    </row>
    <row r="7127" spans="1:3" x14ac:dyDescent="0.2">
      <c r="A7127" t="s">
        <v>8207</v>
      </c>
      <c r="B7127">
        <v>1</v>
      </c>
      <c r="C7127">
        <f>LEN(A7127)</f>
        <v>13</v>
      </c>
    </row>
    <row r="7128" spans="1:3" x14ac:dyDescent="0.2">
      <c r="A7128" t="s">
        <v>8224</v>
      </c>
      <c r="B7128">
        <v>1</v>
      </c>
      <c r="C7128">
        <f>LEN(A7128)</f>
        <v>13</v>
      </c>
    </row>
    <row r="7129" spans="1:3" x14ac:dyDescent="0.2">
      <c r="A7129" t="s">
        <v>8319</v>
      </c>
      <c r="B7129">
        <v>2</v>
      </c>
      <c r="C7129">
        <f>LEN(A7129)</f>
        <v>13</v>
      </c>
    </row>
    <row r="7130" spans="1:3" x14ac:dyDescent="0.2">
      <c r="A7130" t="s">
        <v>8391</v>
      </c>
      <c r="B7130">
        <v>2</v>
      </c>
      <c r="C7130">
        <f>LEN(A7130)</f>
        <v>13</v>
      </c>
    </row>
    <row r="7131" spans="1:3" x14ac:dyDescent="0.2">
      <c r="A7131" t="s">
        <v>8396</v>
      </c>
      <c r="B7131">
        <v>1</v>
      </c>
      <c r="C7131">
        <f>LEN(A7131)</f>
        <v>13</v>
      </c>
    </row>
    <row r="7132" spans="1:3" x14ac:dyDescent="0.2">
      <c r="A7132" t="s">
        <v>8447</v>
      </c>
      <c r="B7132">
        <v>7</v>
      </c>
      <c r="C7132">
        <f>LEN(A7132)</f>
        <v>13</v>
      </c>
    </row>
    <row r="7133" spans="1:3" x14ac:dyDescent="0.2">
      <c r="A7133" t="s">
        <v>8464</v>
      </c>
      <c r="B7133">
        <v>1</v>
      </c>
      <c r="C7133">
        <f>LEN(A7133)</f>
        <v>13</v>
      </c>
    </row>
    <row r="7134" spans="1:3" x14ac:dyDescent="0.2">
      <c r="A7134" t="s">
        <v>8511</v>
      </c>
      <c r="B7134">
        <v>1</v>
      </c>
      <c r="C7134">
        <f>LEN(A7134)</f>
        <v>13</v>
      </c>
    </row>
    <row r="7135" spans="1:3" x14ac:dyDescent="0.2">
      <c r="A7135" t="s">
        <v>8512</v>
      </c>
      <c r="B7135">
        <v>1</v>
      </c>
      <c r="C7135">
        <f>LEN(A7135)</f>
        <v>13</v>
      </c>
    </row>
    <row r="7136" spans="1:3" x14ac:dyDescent="0.2">
      <c r="A7136" t="s">
        <v>8518</v>
      </c>
      <c r="B7136">
        <v>1</v>
      </c>
      <c r="C7136">
        <f>LEN(A7136)</f>
        <v>13</v>
      </c>
    </row>
    <row r="7137" spans="1:3" x14ac:dyDescent="0.2">
      <c r="A7137" t="s">
        <v>8548</v>
      </c>
      <c r="B7137">
        <v>1</v>
      </c>
      <c r="C7137">
        <f>LEN(A7137)</f>
        <v>13</v>
      </c>
    </row>
    <row r="7138" spans="1:3" x14ac:dyDescent="0.2">
      <c r="A7138" t="s">
        <v>8556</v>
      </c>
      <c r="B7138">
        <v>1</v>
      </c>
      <c r="C7138">
        <f>LEN(A7138)</f>
        <v>13</v>
      </c>
    </row>
    <row r="7139" spans="1:3" x14ac:dyDescent="0.2">
      <c r="A7139" t="s">
        <v>8572</v>
      </c>
      <c r="B7139">
        <v>2</v>
      </c>
      <c r="C7139">
        <f>LEN(A7139)</f>
        <v>13</v>
      </c>
    </row>
    <row r="7140" spans="1:3" x14ac:dyDescent="0.2">
      <c r="A7140" t="s">
        <v>8616</v>
      </c>
      <c r="B7140">
        <v>1</v>
      </c>
      <c r="C7140">
        <f>LEN(A7140)</f>
        <v>13</v>
      </c>
    </row>
    <row r="7141" spans="1:3" x14ac:dyDescent="0.2">
      <c r="A7141" t="s">
        <v>8619</v>
      </c>
      <c r="B7141">
        <v>11</v>
      </c>
      <c r="C7141">
        <f>LEN(A7141)</f>
        <v>13</v>
      </c>
    </row>
    <row r="7142" spans="1:3" x14ac:dyDescent="0.2">
      <c r="A7142" t="s">
        <v>8687</v>
      </c>
      <c r="B7142">
        <v>1</v>
      </c>
      <c r="C7142">
        <f>LEN(A7142)</f>
        <v>13</v>
      </c>
    </row>
    <row r="7143" spans="1:3" x14ac:dyDescent="0.2">
      <c r="A7143" t="s">
        <v>8695</v>
      </c>
      <c r="B7143">
        <v>1</v>
      </c>
      <c r="C7143">
        <f>LEN(A7143)</f>
        <v>13</v>
      </c>
    </row>
    <row r="7144" spans="1:3" x14ac:dyDescent="0.2">
      <c r="A7144" t="s">
        <v>8710</v>
      </c>
      <c r="B7144">
        <v>1</v>
      </c>
      <c r="C7144">
        <f>LEN(A7144)</f>
        <v>13</v>
      </c>
    </row>
    <row r="7145" spans="1:3" x14ac:dyDescent="0.2">
      <c r="A7145" t="s">
        <v>8715</v>
      </c>
      <c r="B7145">
        <v>1</v>
      </c>
      <c r="C7145">
        <f>LEN(A7145)</f>
        <v>13</v>
      </c>
    </row>
    <row r="7146" spans="1:3" x14ac:dyDescent="0.2">
      <c r="A7146" t="s">
        <v>8726</v>
      </c>
      <c r="B7146">
        <v>1</v>
      </c>
      <c r="C7146">
        <f>LEN(A7146)</f>
        <v>13</v>
      </c>
    </row>
    <row r="7147" spans="1:3" x14ac:dyDescent="0.2">
      <c r="A7147" t="s">
        <v>8751</v>
      </c>
      <c r="B7147">
        <v>1</v>
      </c>
      <c r="C7147">
        <f>LEN(A7147)</f>
        <v>13</v>
      </c>
    </row>
    <row r="7148" spans="1:3" x14ac:dyDescent="0.2">
      <c r="A7148" t="s">
        <v>8782</v>
      </c>
      <c r="B7148">
        <v>5</v>
      </c>
      <c r="C7148">
        <f>LEN(A7148)</f>
        <v>13</v>
      </c>
    </row>
    <row r="7149" spans="1:3" x14ac:dyDescent="0.2">
      <c r="A7149" t="s">
        <v>8806</v>
      </c>
      <c r="B7149">
        <v>1</v>
      </c>
      <c r="C7149">
        <f>LEN(A7149)</f>
        <v>13</v>
      </c>
    </row>
    <row r="7150" spans="1:3" x14ac:dyDescent="0.2">
      <c r="A7150" t="s">
        <v>8827</v>
      </c>
      <c r="B7150">
        <v>1</v>
      </c>
      <c r="C7150">
        <f>LEN(A7150)</f>
        <v>13</v>
      </c>
    </row>
    <row r="7151" spans="1:3" x14ac:dyDescent="0.2">
      <c r="A7151" t="s">
        <v>8854</v>
      </c>
      <c r="B7151">
        <v>3</v>
      </c>
      <c r="C7151">
        <f>LEN(A7151)</f>
        <v>13</v>
      </c>
    </row>
    <row r="7152" spans="1:3" x14ac:dyDescent="0.2">
      <c r="A7152" t="s">
        <v>8876</v>
      </c>
      <c r="B7152">
        <v>1</v>
      </c>
      <c r="C7152">
        <f>LEN(A7152)</f>
        <v>13</v>
      </c>
    </row>
    <row r="7153" spans="1:3" x14ac:dyDescent="0.2">
      <c r="A7153" t="s">
        <v>8886</v>
      </c>
      <c r="B7153">
        <v>1</v>
      </c>
      <c r="C7153">
        <f>LEN(A7153)</f>
        <v>13</v>
      </c>
    </row>
    <row r="7154" spans="1:3" x14ac:dyDescent="0.2">
      <c r="A7154" t="s">
        <v>8889</v>
      </c>
      <c r="B7154">
        <v>1</v>
      </c>
      <c r="C7154">
        <f>LEN(A7154)</f>
        <v>13</v>
      </c>
    </row>
    <row r="7155" spans="1:3" x14ac:dyDescent="0.2">
      <c r="A7155" t="s">
        <v>8891</v>
      </c>
      <c r="B7155">
        <v>3</v>
      </c>
      <c r="C7155">
        <f>LEN(A7155)</f>
        <v>13</v>
      </c>
    </row>
    <row r="7156" spans="1:3" x14ac:dyDescent="0.2">
      <c r="A7156" t="s">
        <v>8892</v>
      </c>
      <c r="B7156">
        <v>1</v>
      </c>
      <c r="C7156">
        <f>LEN(A7156)</f>
        <v>13</v>
      </c>
    </row>
    <row r="7157" spans="1:3" x14ac:dyDescent="0.2">
      <c r="A7157" t="s">
        <v>8909</v>
      </c>
      <c r="B7157">
        <v>7</v>
      </c>
      <c r="C7157">
        <f>LEN(A7157)</f>
        <v>13</v>
      </c>
    </row>
    <row r="7158" spans="1:3" x14ac:dyDescent="0.2">
      <c r="A7158" t="s">
        <v>8939</v>
      </c>
      <c r="B7158">
        <v>1</v>
      </c>
      <c r="C7158">
        <f>LEN(A7158)</f>
        <v>13</v>
      </c>
    </row>
    <row r="7159" spans="1:3" x14ac:dyDescent="0.2">
      <c r="A7159" t="s">
        <v>9044</v>
      </c>
      <c r="B7159">
        <v>7</v>
      </c>
      <c r="C7159">
        <f>LEN(A7159)</f>
        <v>13</v>
      </c>
    </row>
    <row r="7160" spans="1:3" x14ac:dyDescent="0.2">
      <c r="A7160" t="s">
        <v>9058</v>
      </c>
      <c r="B7160">
        <v>1</v>
      </c>
      <c r="C7160">
        <f>LEN(A7160)</f>
        <v>13</v>
      </c>
    </row>
    <row r="7161" spans="1:3" x14ac:dyDescent="0.2">
      <c r="A7161" t="s">
        <v>9066</v>
      </c>
      <c r="B7161">
        <v>3</v>
      </c>
      <c r="C7161">
        <f>LEN(A7161)</f>
        <v>13</v>
      </c>
    </row>
    <row r="7162" spans="1:3" x14ac:dyDescent="0.2">
      <c r="A7162" t="s">
        <v>9144</v>
      </c>
      <c r="B7162">
        <v>1</v>
      </c>
      <c r="C7162">
        <f>LEN(A7162)</f>
        <v>13</v>
      </c>
    </row>
    <row r="7163" spans="1:3" x14ac:dyDescent="0.2">
      <c r="A7163" t="s">
        <v>9147</v>
      </c>
      <c r="B7163">
        <v>2</v>
      </c>
      <c r="C7163">
        <f>LEN(A7163)</f>
        <v>13</v>
      </c>
    </row>
    <row r="7164" spans="1:3" x14ac:dyDescent="0.2">
      <c r="A7164" t="s">
        <v>9154</v>
      </c>
      <c r="B7164">
        <v>1</v>
      </c>
      <c r="C7164">
        <f>LEN(A7164)</f>
        <v>13</v>
      </c>
    </row>
    <row r="7165" spans="1:3" x14ac:dyDescent="0.2">
      <c r="A7165" t="s">
        <v>9218</v>
      </c>
      <c r="B7165">
        <v>3</v>
      </c>
      <c r="C7165">
        <f>LEN(A7165)</f>
        <v>13</v>
      </c>
    </row>
    <row r="7166" spans="1:3" x14ac:dyDescent="0.2">
      <c r="A7166" t="s">
        <v>9220</v>
      </c>
      <c r="B7166">
        <v>1</v>
      </c>
      <c r="C7166">
        <f>LEN(A7166)</f>
        <v>13</v>
      </c>
    </row>
    <row r="7167" spans="1:3" x14ac:dyDescent="0.2">
      <c r="A7167" t="s">
        <v>9224</v>
      </c>
      <c r="B7167">
        <v>1</v>
      </c>
      <c r="C7167">
        <f>LEN(A7167)</f>
        <v>13</v>
      </c>
    </row>
    <row r="7168" spans="1:3" x14ac:dyDescent="0.2">
      <c r="A7168" t="s">
        <v>9232</v>
      </c>
      <c r="B7168">
        <v>12</v>
      </c>
      <c r="C7168">
        <f>LEN(A7168)</f>
        <v>13</v>
      </c>
    </row>
    <row r="7169" spans="1:3" x14ac:dyDescent="0.2">
      <c r="A7169" t="s">
        <v>9253</v>
      </c>
      <c r="B7169">
        <v>1</v>
      </c>
      <c r="C7169">
        <f>LEN(A7169)</f>
        <v>13</v>
      </c>
    </row>
    <row r="7170" spans="1:3" x14ac:dyDescent="0.2">
      <c r="A7170" t="s">
        <v>9259</v>
      </c>
      <c r="B7170">
        <v>3</v>
      </c>
      <c r="C7170">
        <f>LEN(A7170)</f>
        <v>13</v>
      </c>
    </row>
    <row r="7171" spans="1:3" x14ac:dyDescent="0.2">
      <c r="A7171" t="s">
        <v>9275</v>
      </c>
      <c r="B7171">
        <v>1</v>
      </c>
      <c r="C7171">
        <f>LEN(A7171)</f>
        <v>13</v>
      </c>
    </row>
    <row r="7172" spans="1:3" x14ac:dyDescent="0.2">
      <c r="A7172" t="s">
        <v>9277</v>
      </c>
      <c r="B7172">
        <v>1</v>
      </c>
      <c r="C7172">
        <f>LEN(A7172)</f>
        <v>13</v>
      </c>
    </row>
    <row r="7173" spans="1:3" x14ac:dyDescent="0.2">
      <c r="A7173" t="s">
        <v>9278</v>
      </c>
      <c r="B7173">
        <v>1</v>
      </c>
      <c r="C7173">
        <f>LEN(A7173)</f>
        <v>13</v>
      </c>
    </row>
    <row r="7174" spans="1:3" x14ac:dyDescent="0.2">
      <c r="A7174" t="s">
        <v>9325</v>
      </c>
      <c r="B7174">
        <v>1</v>
      </c>
      <c r="C7174">
        <f>LEN(A7174)</f>
        <v>13</v>
      </c>
    </row>
    <row r="7175" spans="1:3" x14ac:dyDescent="0.2">
      <c r="A7175" t="s">
        <v>9329</v>
      </c>
      <c r="B7175">
        <v>1</v>
      </c>
      <c r="C7175">
        <f>LEN(A7175)</f>
        <v>13</v>
      </c>
    </row>
    <row r="7176" spans="1:3" x14ac:dyDescent="0.2">
      <c r="A7176" t="s">
        <v>9340</v>
      </c>
      <c r="B7176">
        <v>3</v>
      </c>
      <c r="C7176">
        <f>LEN(A7176)</f>
        <v>13</v>
      </c>
    </row>
    <row r="7177" spans="1:3" x14ac:dyDescent="0.2">
      <c r="A7177" t="s">
        <v>9346</v>
      </c>
      <c r="B7177">
        <v>1</v>
      </c>
      <c r="C7177">
        <f>LEN(A7177)</f>
        <v>13</v>
      </c>
    </row>
    <row r="7178" spans="1:3" x14ac:dyDescent="0.2">
      <c r="A7178" t="s">
        <v>9382</v>
      </c>
      <c r="B7178">
        <v>1</v>
      </c>
      <c r="C7178">
        <f>LEN(A7178)</f>
        <v>13</v>
      </c>
    </row>
    <row r="7179" spans="1:3" x14ac:dyDescent="0.2">
      <c r="A7179" t="s">
        <v>9392</v>
      </c>
      <c r="B7179">
        <v>3</v>
      </c>
      <c r="C7179">
        <f>LEN(A7179)</f>
        <v>13</v>
      </c>
    </row>
    <row r="7180" spans="1:3" x14ac:dyDescent="0.2">
      <c r="A7180" t="s">
        <v>9451</v>
      </c>
      <c r="B7180">
        <v>1</v>
      </c>
      <c r="C7180">
        <f>LEN(A7180)</f>
        <v>13</v>
      </c>
    </row>
    <row r="7181" spans="1:3" x14ac:dyDescent="0.2">
      <c r="A7181" t="s">
        <v>9479</v>
      </c>
      <c r="B7181">
        <v>5</v>
      </c>
      <c r="C7181">
        <f>LEN(A7181)</f>
        <v>13</v>
      </c>
    </row>
    <row r="7182" spans="1:3" x14ac:dyDescent="0.2">
      <c r="A7182" t="s">
        <v>9508</v>
      </c>
      <c r="B7182">
        <v>1</v>
      </c>
      <c r="C7182">
        <f>LEN(A7182)</f>
        <v>13</v>
      </c>
    </row>
    <row r="7183" spans="1:3" x14ac:dyDescent="0.2">
      <c r="A7183" t="s">
        <v>9538</v>
      </c>
      <c r="B7183">
        <v>1</v>
      </c>
      <c r="C7183">
        <f>LEN(A7183)</f>
        <v>13</v>
      </c>
    </row>
    <row r="7184" spans="1:3" x14ac:dyDescent="0.2">
      <c r="A7184" t="s">
        <v>9565</v>
      </c>
      <c r="B7184">
        <v>2</v>
      </c>
      <c r="C7184">
        <f>LEN(A7184)</f>
        <v>13</v>
      </c>
    </row>
    <row r="7185" spans="1:3" x14ac:dyDescent="0.2">
      <c r="A7185" t="s">
        <v>9570</v>
      </c>
      <c r="B7185">
        <v>2</v>
      </c>
      <c r="C7185">
        <f>LEN(A7185)</f>
        <v>13</v>
      </c>
    </row>
    <row r="7186" spans="1:3" x14ac:dyDescent="0.2">
      <c r="A7186" t="s">
        <v>9627</v>
      </c>
      <c r="B7186">
        <v>1</v>
      </c>
      <c r="C7186">
        <f>LEN(A7186)</f>
        <v>13</v>
      </c>
    </row>
    <row r="7187" spans="1:3" x14ac:dyDescent="0.2">
      <c r="A7187" t="s">
        <v>9636</v>
      </c>
      <c r="B7187">
        <v>2</v>
      </c>
      <c r="C7187">
        <f>LEN(A7187)</f>
        <v>13</v>
      </c>
    </row>
    <row r="7188" spans="1:3" x14ac:dyDescent="0.2">
      <c r="A7188" t="s">
        <v>9658</v>
      </c>
      <c r="B7188">
        <v>4</v>
      </c>
      <c r="C7188">
        <f>LEN(A7188)</f>
        <v>13</v>
      </c>
    </row>
    <row r="7189" spans="1:3" x14ac:dyDescent="0.2">
      <c r="A7189" t="s">
        <v>9661</v>
      </c>
      <c r="B7189">
        <v>3</v>
      </c>
      <c r="C7189">
        <f>LEN(A7189)</f>
        <v>13</v>
      </c>
    </row>
    <row r="7190" spans="1:3" x14ac:dyDescent="0.2">
      <c r="A7190" t="s">
        <v>9701</v>
      </c>
      <c r="B7190">
        <v>1</v>
      </c>
      <c r="C7190">
        <f>LEN(A7190)</f>
        <v>13</v>
      </c>
    </row>
    <row r="7191" spans="1:3" x14ac:dyDescent="0.2">
      <c r="A7191" t="s">
        <v>9751</v>
      </c>
      <c r="B7191">
        <v>1</v>
      </c>
      <c r="C7191">
        <f>LEN(A7191)</f>
        <v>13</v>
      </c>
    </row>
    <row r="7192" spans="1:3" x14ac:dyDescent="0.2">
      <c r="A7192" t="s">
        <v>9752</v>
      </c>
      <c r="B7192">
        <v>1</v>
      </c>
      <c r="C7192">
        <f>LEN(A7192)</f>
        <v>13</v>
      </c>
    </row>
    <row r="7193" spans="1:3" x14ac:dyDescent="0.2">
      <c r="A7193" t="s">
        <v>9785</v>
      </c>
      <c r="B7193">
        <v>1</v>
      </c>
      <c r="C7193">
        <f>LEN(A7193)</f>
        <v>13</v>
      </c>
    </row>
    <row r="7194" spans="1:3" x14ac:dyDescent="0.2">
      <c r="A7194" t="s">
        <v>9810</v>
      </c>
      <c r="B7194">
        <v>1</v>
      </c>
      <c r="C7194">
        <f>LEN(A7194)</f>
        <v>13</v>
      </c>
    </row>
    <row r="7195" spans="1:3" x14ac:dyDescent="0.2">
      <c r="A7195" t="s">
        <v>9812</v>
      </c>
      <c r="B7195">
        <v>1</v>
      </c>
      <c r="C7195">
        <f>LEN(A7195)</f>
        <v>13</v>
      </c>
    </row>
    <row r="7196" spans="1:3" x14ac:dyDescent="0.2">
      <c r="A7196" t="s">
        <v>9852</v>
      </c>
      <c r="B7196">
        <v>1</v>
      </c>
      <c r="C7196">
        <f>LEN(A7196)</f>
        <v>13</v>
      </c>
    </row>
    <row r="7197" spans="1:3" x14ac:dyDescent="0.2">
      <c r="A7197" t="s">
        <v>9868</v>
      </c>
      <c r="B7197">
        <v>1</v>
      </c>
      <c r="C7197">
        <f>LEN(A7197)</f>
        <v>13</v>
      </c>
    </row>
    <row r="7198" spans="1:3" x14ac:dyDescent="0.2">
      <c r="A7198" t="s">
        <v>9873</v>
      </c>
      <c r="B7198">
        <v>1</v>
      </c>
      <c r="C7198">
        <f>LEN(A7198)</f>
        <v>13</v>
      </c>
    </row>
    <row r="7199" spans="1:3" x14ac:dyDescent="0.2">
      <c r="A7199" t="s">
        <v>9885</v>
      </c>
      <c r="B7199">
        <v>1</v>
      </c>
      <c r="C7199">
        <f>LEN(A7199)</f>
        <v>13</v>
      </c>
    </row>
    <row r="7200" spans="1:3" x14ac:dyDescent="0.2">
      <c r="A7200" t="s">
        <v>9911</v>
      </c>
      <c r="B7200">
        <v>1</v>
      </c>
      <c r="C7200">
        <f>LEN(A7200)</f>
        <v>13</v>
      </c>
    </row>
    <row r="7201" spans="1:3" x14ac:dyDescent="0.2">
      <c r="A7201" t="s">
        <v>10099</v>
      </c>
      <c r="B7201">
        <v>1</v>
      </c>
      <c r="C7201">
        <f>LEN(A7201)</f>
        <v>13</v>
      </c>
    </row>
    <row r="7202" spans="1:3" x14ac:dyDescent="0.2">
      <c r="A7202" t="s">
        <v>10108</v>
      </c>
      <c r="B7202">
        <v>1</v>
      </c>
      <c r="C7202">
        <f>LEN(A7202)</f>
        <v>13</v>
      </c>
    </row>
    <row r="7203" spans="1:3" x14ac:dyDescent="0.2">
      <c r="A7203" t="s">
        <v>10151</v>
      </c>
      <c r="B7203">
        <v>1</v>
      </c>
      <c r="C7203">
        <f>LEN(A7203)</f>
        <v>13</v>
      </c>
    </row>
    <row r="7204" spans="1:3" x14ac:dyDescent="0.2">
      <c r="A7204" t="s">
        <v>10228</v>
      </c>
      <c r="B7204">
        <v>1</v>
      </c>
      <c r="C7204">
        <f>LEN(A7204)</f>
        <v>13</v>
      </c>
    </row>
    <row r="7205" spans="1:3" x14ac:dyDescent="0.2">
      <c r="A7205" t="s">
        <v>10328</v>
      </c>
      <c r="B7205">
        <v>1</v>
      </c>
      <c r="C7205">
        <f>LEN(A7205)</f>
        <v>13</v>
      </c>
    </row>
    <row r="7206" spans="1:3" x14ac:dyDescent="0.2">
      <c r="A7206" t="s">
        <v>10369</v>
      </c>
      <c r="B7206">
        <v>1</v>
      </c>
      <c r="C7206">
        <f>LEN(A7206)</f>
        <v>13</v>
      </c>
    </row>
    <row r="7207" spans="1:3" x14ac:dyDescent="0.2">
      <c r="A7207" t="s">
        <v>10391</v>
      </c>
      <c r="B7207">
        <v>1</v>
      </c>
      <c r="C7207">
        <f>LEN(A7207)</f>
        <v>13</v>
      </c>
    </row>
    <row r="7208" spans="1:3" x14ac:dyDescent="0.2">
      <c r="A7208" t="s">
        <v>10448</v>
      </c>
      <c r="B7208">
        <v>1</v>
      </c>
      <c r="C7208">
        <f>LEN(A7208)</f>
        <v>13</v>
      </c>
    </row>
    <row r="7209" spans="1:3" x14ac:dyDescent="0.2">
      <c r="A7209" t="s">
        <v>10473</v>
      </c>
      <c r="B7209">
        <v>1</v>
      </c>
      <c r="C7209">
        <f>LEN(A7209)</f>
        <v>13</v>
      </c>
    </row>
    <row r="7210" spans="1:3" x14ac:dyDescent="0.2">
      <c r="A7210" t="s">
        <v>10522</v>
      </c>
      <c r="B7210">
        <v>1</v>
      </c>
      <c r="C7210">
        <f>LEN(A7210)</f>
        <v>13</v>
      </c>
    </row>
    <row r="7211" spans="1:3" x14ac:dyDescent="0.2">
      <c r="A7211" t="s">
        <v>10531</v>
      </c>
      <c r="B7211">
        <v>1</v>
      </c>
      <c r="C7211">
        <f>LEN(A7211)</f>
        <v>13</v>
      </c>
    </row>
    <row r="7212" spans="1:3" x14ac:dyDescent="0.2">
      <c r="A7212" t="s">
        <v>10536</v>
      </c>
      <c r="B7212">
        <v>1</v>
      </c>
      <c r="C7212">
        <f>LEN(A7212)</f>
        <v>13</v>
      </c>
    </row>
    <row r="7213" spans="1:3" x14ac:dyDescent="0.2">
      <c r="A7213" t="s">
        <v>10543</v>
      </c>
      <c r="B7213">
        <v>1</v>
      </c>
      <c r="C7213">
        <f>LEN(A7213)</f>
        <v>13</v>
      </c>
    </row>
    <row r="7214" spans="1:3" x14ac:dyDescent="0.2">
      <c r="A7214" t="s">
        <v>10554</v>
      </c>
      <c r="B7214">
        <v>1</v>
      </c>
      <c r="C7214">
        <f>LEN(A7214)</f>
        <v>13</v>
      </c>
    </row>
    <row r="7215" spans="1:3" x14ac:dyDescent="0.2">
      <c r="A7215" t="s">
        <v>10665</v>
      </c>
      <c r="B7215">
        <v>1</v>
      </c>
      <c r="C7215">
        <f>LEN(A7215)</f>
        <v>13</v>
      </c>
    </row>
    <row r="7216" spans="1:3" x14ac:dyDescent="0.2">
      <c r="A7216" t="s">
        <v>10723</v>
      </c>
      <c r="B7216">
        <v>4</v>
      </c>
      <c r="C7216">
        <f>LEN(A7216)</f>
        <v>13</v>
      </c>
    </row>
    <row r="7217" spans="1:3" x14ac:dyDescent="0.2">
      <c r="A7217" t="s">
        <v>10732</v>
      </c>
      <c r="B7217">
        <v>1</v>
      </c>
      <c r="C7217">
        <f>LEN(A7217)</f>
        <v>13</v>
      </c>
    </row>
    <row r="7218" spans="1:3" x14ac:dyDescent="0.2">
      <c r="A7218" t="s">
        <v>10741</v>
      </c>
      <c r="B7218">
        <v>1</v>
      </c>
      <c r="C7218">
        <f>LEN(A7218)</f>
        <v>13</v>
      </c>
    </row>
    <row r="7219" spans="1:3" x14ac:dyDescent="0.2">
      <c r="A7219" t="s">
        <v>10748</v>
      </c>
      <c r="B7219">
        <v>1</v>
      </c>
      <c r="C7219">
        <f>LEN(A7219)</f>
        <v>13</v>
      </c>
    </row>
    <row r="7220" spans="1:3" x14ac:dyDescent="0.2">
      <c r="A7220" t="s">
        <v>10760</v>
      </c>
      <c r="B7220">
        <v>2</v>
      </c>
      <c r="C7220">
        <f>LEN(A7220)</f>
        <v>13</v>
      </c>
    </row>
    <row r="7221" spans="1:3" x14ac:dyDescent="0.2">
      <c r="A7221" t="s">
        <v>10764</v>
      </c>
      <c r="B7221">
        <v>1</v>
      </c>
      <c r="C7221">
        <f>LEN(A7221)</f>
        <v>13</v>
      </c>
    </row>
    <row r="7222" spans="1:3" x14ac:dyDescent="0.2">
      <c r="A7222" t="s">
        <v>10797</v>
      </c>
      <c r="B7222">
        <v>1</v>
      </c>
      <c r="C7222">
        <f>LEN(A7222)</f>
        <v>13</v>
      </c>
    </row>
    <row r="7223" spans="1:3" x14ac:dyDescent="0.2">
      <c r="A7223" t="s">
        <v>10809</v>
      </c>
      <c r="B7223">
        <v>1</v>
      </c>
      <c r="C7223">
        <f>LEN(A7223)</f>
        <v>13</v>
      </c>
    </row>
    <row r="7224" spans="1:3" x14ac:dyDescent="0.2">
      <c r="A7224" t="s">
        <v>10811</v>
      </c>
      <c r="B7224">
        <v>1</v>
      </c>
      <c r="C7224">
        <f>LEN(A7224)</f>
        <v>13</v>
      </c>
    </row>
    <row r="7225" spans="1:3" x14ac:dyDescent="0.2">
      <c r="A7225" t="s">
        <v>10828</v>
      </c>
      <c r="B7225">
        <v>1</v>
      </c>
      <c r="C7225">
        <f>LEN(A7225)</f>
        <v>13</v>
      </c>
    </row>
    <row r="7226" spans="1:3" x14ac:dyDescent="0.2">
      <c r="A7226" t="s">
        <v>10836</v>
      </c>
      <c r="B7226">
        <v>1</v>
      </c>
      <c r="C7226">
        <f>LEN(A7226)</f>
        <v>13</v>
      </c>
    </row>
    <row r="7227" spans="1:3" x14ac:dyDescent="0.2">
      <c r="A7227" t="s">
        <v>10838</v>
      </c>
      <c r="B7227">
        <v>1</v>
      </c>
      <c r="C7227">
        <f>LEN(A7227)</f>
        <v>13</v>
      </c>
    </row>
    <row r="7228" spans="1:3" x14ac:dyDescent="0.2">
      <c r="A7228" t="s">
        <v>10842</v>
      </c>
      <c r="B7228">
        <v>1</v>
      </c>
      <c r="C7228">
        <f>LEN(A7228)</f>
        <v>13</v>
      </c>
    </row>
    <row r="7229" spans="1:3" x14ac:dyDescent="0.2">
      <c r="A7229" t="s">
        <v>10867</v>
      </c>
      <c r="B7229">
        <v>1</v>
      </c>
      <c r="C7229">
        <f>LEN(A7229)</f>
        <v>13</v>
      </c>
    </row>
    <row r="7230" spans="1:3" x14ac:dyDescent="0.2">
      <c r="A7230" t="s">
        <v>10894</v>
      </c>
      <c r="B7230">
        <v>2</v>
      </c>
      <c r="C7230">
        <f>LEN(A7230)</f>
        <v>13</v>
      </c>
    </row>
    <row r="7231" spans="1:3" x14ac:dyDescent="0.2">
      <c r="A7231" t="s">
        <v>10902</v>
      </c>
      <c r="B7231">
        <v>1</v>
      </c>
      <c r="C7231">
        <f>LEN(A7231)</f>
        <v>13</v>
      </c>
    </row>
    <row r="7232" spans="1:3" x14ac:dyDescent="0.2">
      <c r="A7232" t="s">
        <v>11016</v>
      </c>
      <c r="B7232">
        <v>1</v>
      </c>
      <c r="C7232">
        <f>LEN(A7232)</f>
        <v>13</v>
      </c>
    </row>
    <row r="7233" spans="1:3" x14ac:dyDescent="0.2">
      <c r="A7233" t="s">
        <v>11032</v>
      </c>
      <c r="B7233">
        <v>1</v>
      </c>
      <c r="C7233">
        <f>LEN(A7233)</f>
        <v>13</v>
      </c>
    </row>
    <row r="7234" spans="1:3" x14ac:dyDescent="0.2">
      <c r="A7234" t="s">
        <v>11060</v>
      </c>
      <c r="B7234">
        <v>1</v>
      </c>
      <c r="C7234">
        <f>LEN(A7234)</f>
        <v>13</v>
      </c>
    </row>
    <row r="7235" spans="1:3" x14ac:dyDescent="0.2">
      <c r="A7235" t="s">
        <v>11067</v>
      </c>
      <c r="B7235">
        <v>1</v>
      </c>
      <c r="C7235">
        <f>LEN(A7235)</f>
        <v>13</v>
      </c>
    </row>
    <row r="7236" spans="1:3" x14ac:dyDescent="0.2">
      <c r="A7236" t="s">
        <v>11152</v>
      </c>
      <c r="B7236">
        <v>1</v>
      </c>
      <c r="C7236">
        <f>LEN(A7236)</f>
        <v>13</v>
      </c>
    </row>
    <row r="7237" spans="1:3" x14ac:dyDescent="0.2">
      <c r="A7237" t="s">
        <v>11188</v>
      </c>
      <c r="B7237">
        <v>1</v>
      </c>
      <c r="C7237">
        <f>LEN(A7237)</f>
        <v>13</v>
      </c>
    </row>
    <row r="7238" spans="1:3" x14ac:dyDescent="0.2">
      <c r="A7238" t="s">
        <v>11200</v>
      </c>
      <c r="B7238">
        <v>1</v>
      </c>
      <c r="C7238">
        <f>LEN(A7238)</f>
        <v>13</v>
      </c>
    </row>
    <row r="7239" spans="1:3" x14ac:dyDescent="0.2">
      <c r="A7239" t="s">
        <v>11273</v>
      </c>
      <c r="B7239">
        <v>1</v>
      </c>
      <c r="C7239">
        <f>LEN(A7239)</f>
        <v>13</v>
      </c>
    </row>
    <row r="7240" spans="1:3" x14ac:dyDescent="0.2">
      <c r="A7240" t="s">
        <v>11296</v>
      </c>
      <c r="B7240">
        <v>1</v>
      </c>
      <c r="C7240">
        <f>LEN(A7240)</f>
        <v>13</v>
      </c>
    </row>
    <row r="7241" spans="1:3" x14ac:dyDescent="0.2">
      <c r="A7241" t="s">
        <v>11313</v>
      </c>
      <c r="B7241">
        <v>1</v>
      </c>
      <c r="C7241">
        <f>LEN(A7241)</f>
        <v>13</v>
      </c>
    </row>
    <row r="7242" spans="1:3" x14ac:dyDescent="0.2">
      <c r="A7242" t="s">
        <v>11329</v>
      </c>
      <c r="B7242">
        <v>1</v>
      </c>
      <c r="C7242">
        <f>LEN(A7242)</f>
        <v>13</v>
      </c>
    </row>
    <row r="7243" spans="1:3" x14ac:dyDescent="0.2">
      <c r="A7243" t="s">
        <v>11354</v>
      </c>
      <c r="B7243">
        <v>1</v>
      </c>
      <c r="C7243">
        <f>LEN(A7243)</f>
        <v>13</v>
      </c>
    </row>
    <row r="7244" spans="1:3" x14ac:dyDescent="0.2">
      <c r="A7244" t="s">
        <v>11412</v>
      </c>
      <c r="B7244">
        <v>1</v>
      </c>
      <c r="C7244">
        <f>LEN(A7244)</f>
        <v>13</v>
      </c>
    </row>
    <row r="7245" spans="1:3" x14ac:dyDescent="0.2">
      <c r="A7245" t="s">
        <v>11543</v>
      </c>
      <c r="B7245">
        <v>1</v>
      </c>
      <c r="C7245">
        <f>LEN(A7245)</f>
        <v>13</v>
      </c>
    </row>
    <row r="7246" spans="1:3" x14ac:dyDescent="0.2">
      <c r="A7246" t="s">
        <v>11590</v>
      </c>
      <c r="B7246">
        <v>2</v>
      </c>
      <c r="C7246">
        <f>LEN(A7246)</f>
        <v>13</v>
      </c>
    </row>
    <row r="7247" spans="1:3" x14ac:dyDescent="0.2">
      <c r="A7247" t="s">
        <v>11630</v>
      </c>
      <c r="B7247">
        <v>1</v>
      </c>
      <c r="C7247">
        <f>LEN(A7247)</f>
        <v>13</v>
      </c>
    </row>
    <row r="7248" spans="1:3" x14ac:dyDescent="0.2">
      <c r="A7248" t="s">
        <v>11766</v>
      </c>
      <c r="B7248">
        <v>1</v>
      </c>
      <c r="C7248">
        <f>LEN(A7248)</f>
        <v>13</v>
      </c>
    </row>
    <row r="7249" spans="1:3" x14ac:dyDescent="0.2">
      <c r="A7249" t="s">
        <v>11793</v>
      </c>
      <c r="B7249">
        <v>1</v>
      </c>
      <c r="C7249">
        <f>LEN(A7249)</f>
        <v>13</v>
      </c>
    </row>
    <row r="7250" spans="1:3" x14ac:dyDescent="0.2">
      <c r="A7250" t="s">
        <v>11800</v>
      </c>
      <c r="B7250">
        <v>1</v>
      </c>
      <c r="C7250">
        <f>LEN(A7250)</f>
        <v>13</v>
      </c>
    </row>
    <row r="7251" spans="1:3" x14ac:dyDescent="0.2">
      <c r="A7251" t="s">
        <v>11802</v>
      </c>
      <c r="B7251">
        <v>1</v>
      </c>
      <c r="C7251">
        <f>LEN(A7251)</f>
        <v>13</v>
      </c>
    </row>
    <row r="7252" spans="1:3" x14ac:dyDescent="0.2">
      <c r="A7252" t="s">
        <v>11820</v>
      </c>
      <c r="B7252">
        <v>1</v>
      </c>
      <c r="C7252">
        <f>LEN(A7252)</f>
        <v>13</v>
      </c>
    </row>
    <row r="7253" spans="1:3" x14ac:dyDescent="0.2">
      <c r="A7253" t="s">
        <v>11825</v>
      </c>
      <c r="B7253">
        <v>1</v>
      </c>
      <c r="C7253">
        <f>LEN(A7253)</f>
        <v>13</v>
      </c>
    </row>
    <row r="7254" spans="1:3" x14ac:dyDescent="0.2">
      <c r="A7254" t="s">
        <v>11826</v>
      </c>
      <c r="B7254">
        <v>3</v>
      </c>
      <c r="C7254">
        <f>LEN(A7254)</f>
        <v>13</v>
      </c>
    </row>
    <row r="7255" spans="1:3" x14ac:dyDescent="0.2">
      <c r="A7255" t="s">
        <v>11829</v>
      </c>
      <c r="B7255">
        <v>1</v>
      </c>
      <c r="C7255">
        <f>LEN(A7255)</f>
        <v>13</v>
      </c>
    </row>
    <row r="7256" spans="1:3" x14ac:dyDescent="0.2">
      <c r="A7256" t="s">
        <v>11859</v>
      </c>
      <c r="B7256">
        <v>1</v>
      </c>
      <c r="C7256">
        <f>LEN(A7256)</f>
        <v>13</v>
      </c>
    </row>
    <row r="7257" spans="1:3" x14ac:dyDescent="0.2">
      <c r="A7257" t="s">
        <v>11876</v>
      </c>
      <c r="B7257">
        <v>1</v>
      </c>
      <c r="C7257">
        <f>LEN(A7257)</f>
        <v>13</v>
      </c>
    </row>
    <row r="7258" spans="1:3" x14ac:dyDescent="0.2">
      <c r="A7258" t="s">
        <v>11886</v>
      </c>
      <c r="B7258">
        <v>1</v>
      </c>
      <c r="C7258">
        <f>LEN(A7258)</f>
        <v>13</v>
      </c>
    </row>
    <row r="7259" spans="1:3" x14ac:dyDescent="0.2">
      <c r="A7259" t="s">
        <v>11923</v>
      </c>
      <c r="B7259">
        <v>1</v>
      </c>
      <c r="C7259">
        <f>LEN(A7259)</f>
        <v>13</v>
      </c>
    </row>
    <row r="7260" spans="1:3" x14ac:dyDescent="0.2">
      <c r="A7260" t="s">
        <v>11924</v>
      </c>
      <c r="B7260">
        <v>1</v>
      </c>
      <c r="C7260">
        <f>LEN(A7260)</f>
        <v>13</v>
      </c>
    </row>
    <row r="7261" spans="1:3" x14ac:dyDescent="0.2">
      <c r="A7261" t="s">
        <v>11966</v>
      </c>
      <c r="B7261">
        <v>1</v>
      </c>
      <c r="C7261">
        <f>LEN(A7261)</f>
        <v>13</v>
      </c>
    </row>
    <row r="7262" spans="1:3" x14ac:dyDescent="0.2">
      <c r="A7262" t="s">
        <v>11973</v>
      </c>
      <c r="B7262">
        <v>1</v>
      </c>
      <c r="C7262">
        <f>LEN(A7262)</f>
        <v>13</v>
      </c>
    </row>
    <row r="7263" spans="1:3" x14ac:dyDescent="0.2">
      <c r="A7263" t="s">
        <v>11978</v>
      </c>
      <c r="B7263">
        <v>1</v>
      </c>
      <c r="C7263">
        <f>LEN(A7263)</f>
        <v>13</v>
      </c>
    </row>
    <row r="7264" spans="1:3" x14ac:dyDescent="0.2">
      <c r="A7264" t="s">
        <v>11983</v>
      </c>
      <c r="B7264">
        <v>1</v>
      </c>
      <c r="C7264">
        <f>LEN(A7264)</f>
        <v>13</v>
      </c>
    </row>
    <row r="7265" spans="1:3" x14ac:dyDescent="0.2">
      <c r="A7265" t="s">
        <v>12006</v>
      </c>
      <c r="B7265">
        <v>1</v>
      </c>
      <c r="C7265">
        <f>LEN(A7265)</f>
        <v>13</v>
      </c>
    </row>
    <row r="7266" spans="1:3" x14ac:dyDescent="0.2">
      <c r="A7266" t="s">
        <v>12025</v>
      </c>
      <c r="B7266">
        <v>6</v>
      </c>
      <c r="C7266">
        <f>LEN(A7266)</f>
        <v>13</v>
      </c>
    </row>
    <row r="7267" spans="1:3" x14ac:dyDescent="0.2">
      <c r="A7267" t="s">
        <v>12055</v>
      </c>
      <c r="B7267">
        <v>1</v>
      </c>
      <c r="C7267">
        <f>LEN(A7267)</f>
        <v>13</v>
      </c>
    </row>
    <row r="7268" spans="1:3" x14ac:dyDescent="0.2">
      <c r="A7268" t="s">
        <v>12061</v>
      </c>
      <c r="B7268">
        <v>1</v>
      </c>
      <c r="C7268">
        <f>LEN(A7268)</f>
        <v>13</v>
      </c>
    </row>
    <row r="7269" spans="1:3" x14ac:dyDescent="0.2">
      <c r="A7269" t="s">
        <v>12081</v>
      </c>
      <c r="B7269">
        <v>1</v>
      </c>
      <c r="C7269">
        <f>LEN(A7269)</f>
        <v>13</v>
      </c>
    </row>
    <row r="7270" spans="1:3" x14ac:dyDescent="0.2">
      <c r="A7270" t="s">
        <v>12109</v>
      </c>
      <c r="B7270">
        <v>6</v>
      </c>
      <c r="C7270">
        <f>LEN(A7270)</f>
        <v>13</v>
      </c>
    </row>
    <row r="7271" spans="1:3" x14ac:dyDescent="0.2">
      <c r="A7271" t="s">
        <v>12143</v>
      </c>
      <c r="B7271">
        <v>1</v>
      </c>
      <c r="C7271">
        <f>LEN(A7271)</f>
        <v>13</v>
      </c>
    </row>
    <row r="7272" spans="1:3" x14ac:dyDescent="0.2">
      <c r="A7272" t="s">
        <v>12153</v>
      </c>
      <c r="B7272">
        <v>2</v>
      </c>
      <c r="C7272">
        <f>LEN(A7272)</f>
        <v>13</v>
      </c>
    </row>
    <row r="7273" spans="1:3" x14ac:dyDescent="0.2">
      <c r="A7273" t="s">
        <v>12169</v>
      </c>
      <c r="B7273">
        <v>1</v>
      </c>
      <c r="C7273">
        <f>LEN(A7273)</f>
        <v>13</v>
      </c>
    </row>
    <row r="7274" spans="1:3" x14ac:dyDescent="0.2">
      <c r="A7274" t="s">
        <v>12175</v>
      </c>
      <c r="B7274">
        <v>5</v>
      </c>
      <c r="C7274">
        <f>LEN(A7274)</f>
        <v>13</v>
      </c>
    </row>
    <row r="7275" spans="1:3" x14ac:dyDescent="0.2">
      <c r="A7275" t="s">
        <v>12181</v>
      </c>
      <c r="B7275">
        <v>1</v>
      </c>
      <c r="C7275">
        <f>LEN(A7275)</f>
        <v>13</v>
      </c>
    </row>
    <row r="7276" spans="1:3" x14ac:dyDescent="0.2">
      <c r="A7276" t="s">
        <v>12188</v>
      </c>
      <c r="B7276">
        <v>1</v>
      </c>
      <c r="C7276">
        <f>LEN(A7276)</f>
        <v>13</v>
      </c>
    </row>
    <row r="7277" spans="1:3" x14ac:dyDescent="0.2">
      <c r="A7277" t="s">
        <v>12251</v>
      </c>
      <c r="B7277">
        <v>1</v>
      </c>
      <c r="C7277">
        <f>LEN(A7277)</f>
        <v>13</v>
      </c>
    </row>
    <row r="7278" spans="1:3" x14ac:dyDescent="0.2">
      <c r="A7278" t="s">
        <v>12279</v>
      </c>
      <c r="B7278">
        <v>1</v>
      </c>
      <c r="C7278">
        <f>LEN(A7278)</f>
        <v>13</v>
      </c>
    </row>
    <row r="7279" spans="1:3" x14ac:dyDescent="0.2">
      <c r="A7279" t="s">
        <v>12288</v>
      </c>
      <c r="B7279">
        <v>1</v>
      </c>
      <c r="C7279">
        <f>LEN(A7279)</f>
        <v>13</v>
      </c>
    </row>
    <row r="7280" spans="1:3" x14ac:dyDescent="0.2">
      <c r="A7280" t="s">
        <v>12303</v>
      </c>
      <c r="B7280">
        <v>1</v>
      </c>
      <c r="C7280">
        <f>LEN(A7280)</f>
        <v>13</v>
      </c>
    </row>
    <row r="7281" spans="1:3" x14ac:dyDescent="0.2">
      <c r="A7281" t="s">
        <v>12320</v>
      </c>
      <c r="B7281">
        <v>1</v>
      </c>
      <c r="C7281">
        <f>LEN(A7281)</f>
        <v>13</v>
      </c>
    </row>
    <row r="7282" spans="1:3" x14ac:dyDescent="0.2">
      <c r="A7282" t="s">
        <v>12324</v>
      </c>
      <c r="B7282">
        <v>1</v>
      </c>
      <c r="C7282">
        <f>LEN(A7282)</f>
        <v>13</v>
      </c>
    </row>
    <row r="7283" spans="1:3" x14ac:dyDescent="0.2">
      <c r="A7283" t="s">
        <v>12352</v>
      </c>
      <c r="B7283">
        <v>1</v>
      </c>
      <c r="C7283">
        <f>LEN(A7283)</f>
        <v>13</v>
      </c>
    </row>
    <row r="7284" spans="1:3" x14ac:dyDescent="0.2">
      <c r="A7284" t="s">
        <v>12416</v>
      </c>
      <c r="B7284">
        <v>2</v>
      </c>
      <c r="C7284">
        <f>LEN(A7284)</f>
        <v>13</v>
      </c>
    </row>
    <row r="7285" spans="1:3" x14ac:dyDescent="0.2">
      <c r="A7285" t="s">
        <v>12418</v>
      </c>
      <c r="B7285">
        <v>1</v>
      </c>
      <c r="C7285">
        <f>LEN(A7285)</f>
        <v>13</v>
      </c>
    </row>
    <row r="7286" spans="1:3" x14ac:dyDescent="0.2">
      <c r="A7286" t="s">
        <v>12430</v>
      </c>
      <c r="B7286">
        <v>3</v>
      </c>
      <c r="C7286">
        <f>LEN(A7286)</f>
        <v>13</v>
      </c>
    </row>
    <row r="7287" spans="1:3" x14ac:dyDescent="0.2">
      <c r="A7287" t="s">
        <v>12480</v>
      </c>
      <c r="B7287">
        <v>2</v>
      </c>
      <c r="C7287">
        <f>LEN(A7287)</f>
        <v>13</v>
      </c>
    </row>
    <row r="7288" spans="1:3" x14ac:dyDescent="0.2">
      <c r="A7288" t="s">
        <v>12599</v>
      </c>
      <c r="B7288">
        <v>1</v>
      </c>
      <c r="C7288">
        <f>LEN(A7288)</f>
        <v>13</v>
      </c>
    </row>
    <row r="7289" spans="1:3" x14ac:dyDescent="0.2">
      <c r="A7289" t="s">
        <v>12626</v>
      </c>
      <c r="B7289">
        <v>1</v>
      </c>
      <c r="C7289">
        <f>LEN(A7289)</f>
        <v>13</v>
      </c>
    </row>
    <row r="7290" spans="1:3" x14ac:dyDescent="0.2">
      <c r="A7290" t="s">
        <v>12653</v>
      </c>
      <c r="B7290">
        <v>1</v>
      </c>
      <c r="C7290">
        <f>LEN(A7290)</f>
        <v>13</v>
      </c>
    </row>
    <row r="7291" spans="1:3" x14ac:dyDescent="0.2">
      <c r="A7291" t="s">
        <v>12659</v>
      </c>
      <c r="B7291">
        <v>3</v>
      </c>
      <c r="C7291">
        <f>LEN(A7291)</f>
        <v>13</v>
      </c>
    </row>
    <row r="7292" spans="1:3" x14ac:dyDescent="0.2">
      <c r="A7292" t="s">
        <v>12738</v>
      </c>
      <c r="B7292">
        <v>2</v>
      </c>
      <c r="C7292">
        <f>LEN(A7292)</f>
        <v>13</v>
      </c>
    </row>
    <row r="7293" spans="1:3" x14ac:dyDescent="0.2">
      <c r="A7293" t="s">
        <v>12741</v>
      </c>
      <c r="B7293">
        <v>6</v>
      </c>
      <c r="C7293">
        <f>LEN(A7293)</f>
        <v>13</v>
      </c>
    </row>
    <row r="7294" spans="1:3" x14ac:dyDescent="0.2">
      <c r="A7294" t="s">
        <v>12779</v>
      </c>
      <c r="B7294">
        <v>1</v>
      </c>
      <c r="C7294">
        <f>LEN(A7294)</f>
        <v>13</v>
      </c>
    </row>
    <row r="7295" spans="1:3" x14ac:dyDescent="0.2">
      <c r="A7295" t="s">
        <v>12786</v>
      </c>
      <c r="B7295">
        <v>1</v>
      </c>
      <c r="C7295">
        <f>LEN(A7295)</f>
        <v>13</v>
      </c>
    </row>
    <row r="7296" spans="1:3" x14ac:dyDescent="0.2">
      <c r="A7296" t="s">
        <v>12805</v>
      </c>
      <c r="B7296">
        <v>3</v>
      </c>
      <c r="C7296">
        <f>LEN(A7296)</f>
        <v>13</v>
      </c>
    </row>
    <row r="7297" spans="1:3" x14ac:dyDescent="0.2">
      <c r="A7297" t="s">
        <v>12929</v>
      </c>
      <c r="B7297">
        <v>1</v>
      </c>
      <c r="C7297">
        <f>LEN(A7297)</f>
        <v>13</v>
      </c>
    </row>
    <row r="7298" spans="1:3" x14ac:dyDescent="0.2">
      <c r="A7298" t="s">
        <v>12999</v>
      </c>
      <c r="B7298">
        <v>1</v>
      </c>
      <c r="C7298">
        <f>LEN(A7298)</f>
        <v>13</v>
      </c>
    </row>
    <row r="7299" spans="1:3" x14ac:dyDescent="0.2">
      <c r="A7299" t="s">
        <v>13001</v>
      </c>
      <c r="B7299">
        <v>1</v>
      </c>
      <c r="C7299">
        <f>LEN(A7299)</f>
        <v>13</v>
      </c>
    </row>
    <row r="7300" spans="1:3" x14ac:dyDescent="0.2">
      <c r="A7300" t="s">
        <v>13042</v>
      </c>
      <c r="B7300">
        <v>2</v>
      </c>
      <c r="C7300">
        <f>LEN(A7300)</f>
        <v>13</v>
      </c>
    </row>
    <row r="7301" spans="1:3" x14ac:dyDescent="0.2">
      <c r="A7301" t="s">
        <v>13092</v>
      </c>
      <c r="B7301">
        <v>1</v>
      </c>
      <c r="C7301">
        <f>LEN(A7301)</f>
        <v>13</v>
      </c>
    </row>
    <row r="7302" spans="1:3" x14ac:dyDescent="0.2">
      <c r="A7302" t="s">
        <v>13160</v>
      </c>
      <c r="B7302">
        <v>1</v>
      </c>
      <c r="C7302">
        <f>LEN(A7302)</f>
        <v>13</v>
      </c>
    </row>
    <row r="7303" spans="1:3" x14ac:dyDescent="0.2">
      <c r="A7303" t="s">
        <v>13219</v>
      </c>
      <c r="B7303">
        <v>1</v>
      </c>
      <c r="C7303">
        <f>LEN(A7303)</f>
        <v>13</v>
      </c>
    </row>
    <row r="7304" spans="1:3" x14ac:dyDescent="0.2">
      <c r="A7304" t="s">
        <v>13252</v>
      </c>
      <c r="B7304">
        <v>4</v>
      </c>
      <c r="C7304">
        <f>LEN(A7304)</f>
        <v>13</v>
      </c>
    </row>
    <row r="7305" spans="1:3" x14ac:dyDescent="0.2">
      <c r="A7305" t="s">
        <v>13259</v>
      </c>
      <c r="B7305">
        <v>1</v>
      </c>
      <c r="C7305">
        <f>LEN(A7305)</f>
        <v>13</v>
      </c>
    </row>
    <row r="7306" spans="1:3" x14ac:dyDescent="0.2">
      <c r="A7306" t="s">
        <v>13269</v>
      </c>
      <c r="B7306">
        <v>5</v>
      </c>
      <c r="C7306">
        <f>LEN(A7306)</f>
        <v>13</v>
      </c>
    </row>
    <row r="7307" spans="1:3" x14ac:dyDescent="0.2">
      <c r="A7307" t="s">
        <v>13312</v>
      </c>
      <c r="B7307">
        <v>2</v>
      </c>
      <c r="C7307">
        <f>LEN(A7307)</f>
        <v>13</v>
      </c>
    </row>
    <row r="7308" spans="1:3" x14ac:dyDescent="0.2">
      <c r="A7308" t="s">
        <v>13334</v>
      </c>
      <c r="B7308">
        <v>2</v>
      </c>
      <c r="C7308">
        <f>LEN(A7308)</f>
        <v>13</v>
      </c>
    </row>
    <row r="7309" spans="1:3" x14ac:dyDescent="0.2">
      <c r="A7309" t="s">
        <v>13344</v>
      </c>
      <c r="B7309">
        <v>2</v>
      </c>
      <c r="C7309">
        <f>LEN(A7309)</f>
        <v>13</v>
      </c>
    </row>
    <row r="7310" spans="1:3" x14ac:dyDescent="0.2">
      <c r="A7310" t="s">
        <v>13364</v>
      </c>
      <c r="B7310">
        <v>5</v>
      </c>
      <c r="C7310">
        <f>LEN(A7310)</f>
        <v>13</v>
      </c>
    </row>
    <row r="7311" spans="1:3" x14ac:dyDescent="0.2">
      <c r="A7311" t="s">
        <v>13367</v>
      </c>
      <c r="B7311">
        <v>2</v>
      </c>
      <c r="C7311">
        <f>LEN(A7311)</f>
        <v>13</v>
      </c>
    </row>
    <row r="7312" spans="1:3" x14ac:dyDescent="0.2">
      <c r="A7312" t="s">
        <v>13371</v>
      </c>
      <c r="B7312">
        <v>2</v>
      </c>
      <c r="C7312">
        <f>LEN(A7312)</f>
        <v>13</v>
      </c>
    </row>
    <row r="7313" spans="1:3" x14ac:dyDescent="0.2">
      <c r="A7313" t="s">
        <v>13375</v>
      </c>
      <c r="B7313">
        <v>2</v>
      </c>
      <c r="C7313">
        <f>LEN(A7313)</f>
        <v>13</v>
      </c>
    </row>
    <row r="7314" spans="1:3" x14ac:dyDescent="0.2">
      <c r="A7314" t="s">
        <v>13389</v>
      </c>
      <c r="B7314">
        <v>2</v>
      </c>
      <c r="C7314">
        <f>LEN(A7314)</f>
        <v>13</v>
      </c>
    </row>
    <row r="7315" spans="1:3" x14ac:dyDescent="0.2">
      <c r="A7315" t="s">
        <v>13407</v>
      </c>
      <c r="B7315">
        <v>2</v>
      </c>
      <c r="C7315">
        <f>LEN(A7315)</f>
        <v>13</v>
      </c>
    </row>
    <row r="7316" spans="1:3" x14ac:dyDescent="0.2">
      <c r="A7316" t="s">
        <v>13430</v>
      </c>
      <c r="B7316">
        <v>2</v>
      </c>
      <c r="C7316">
        <f>LEN(A7316)</f>
        <v>13</v>
      </c>
    </row>
    <row r="7317" spans="1:3" x14ac:dyDescent="0.2">
      <c r="A7317" t="s">
        <v>13542</v>
      </c>
      <c r="B7317">
        <v>2</v>
      </c>
      <c r="C7317">
        <f>LEN(A7317)</f>
        <v>13</v>
      </c>
    </row>
    <row r="7318" spans="1:3" x14ac:dyDescent="0.2">
      <c r="A7318" t="s">
        <v>13544</v>
      </c>
      <c r="B7318">
        <v>2</v>
      </c>
      <c r="C7318">
        <f>LEN(A7318)</f>
        <v>13</v>
      </c>
    </row>
    <row r="7319" spans="1:3" x14ac:dyDescent="0.2">
      <c r="A7319" t="s">
        <v>13548</v>
      </c>
      <c r="B7319">
        <v>14</v>
      </c>
      <c r="C7319">
        <f>LEN(A7319)</f>
        <v>13</v>
      </c>
    </row>
    <row r="7320" spans="1:3" x14ac:dyDescent="0.2">
      <c r="A7320" t="s">
        <v>13587</v>
      </c>
      <c r="B7320">
        <v>2</v>
      </c>
      <c r="C7320">
        <f>LEN(A7320)</f>
        <v>13</v>
      </c>
    </row>
    <row r="7321" spans="1:3" x14ac:dyDescent="0.2">
      <c r="A7321" t="s">
        <v>13596</v>
      </c>
      <c r="B7321">
        <v>2</v>
      </c>
      <c r="C7321">
        <f>LEN(A7321)</f>
        <v>13</v>
      </c>
    </row>
    <row r="7322" spans="1:3" x14ac:dyDescent="0.2">
      <c r="A7322" t="s">
        <v>13634</v>
      </c>
      <c r="B7322">
        <v>4</v>
      </c>
      <c r="C7322">
        <f>LEN(A7322)</f>
        <v>13</v>
      </c>
    </row>
    <row r="7323" spans="1:3" x14ac:dyDescent="0.2">
      <c r="A7323" t="s">
        <v>13635</v>
      </c>
      <c r="B7323">
        <v>2</v>
      </c>
      <c r="C7323">
        <f>LEN(A7323)</f>
        <v>13</v>
      </c>
    </row>
    <row r="7324" spans="1:3" x14ac:dyDescent="0.2">
      <c r="A7324" t="s">
        <v>13639</v>
      </c>
      <c r="B7324">
        <v>3</v>
      </c>
      <c r="C7324">
        <f>LEN(A7324)</f>
        <v>13</v>
      </c>
    </row>
    <row r="7325" spans="1:3" x14ac:dyDescent="0.2">
      <c r="A7325" t="s">
        <v>13678</v>
      </c>
      <c r="B7325">
        <v>2</v>
      </c>
      <c r="C7325">
        <f>LEN(A7325)</f>
        <v>13</v>
      </c>
    </row>
    <row r="7326" spans="1:3" x14ac:dyDescent="0.2">
      <c r="A7326" t="s">
        <v>13702</v>
      </c>
      <c r="B7326">
        <v>2</v>
      </c>
      <c r="C7326">
        <f>LEN(A7326)</f>
        <v>13</v>
      </c>
    </row>
    <row r="7327" spans="1:3" x14ac:dyDescent="0.2">
      <c r="A7327" t="s">
        <v>13722</v>
      </c>
      <c r="B7327">
        <v>2</v>
      </c>
      <c r="C7327">
        <f>LEN(A7327)</f>
        <v>13</v>
      </c>
    </row>
    <row r="7328" spans="1:3" x14ac:dyDescent="0.2">
      <c r="A7328" t="s">
        <v>13726</v>
      </c>
      <c r="B7328">
        <v>2</v>
      </c>
      <c r="C7328">
        <f>LEN(A7328)</f>
        <v>13</v>
      </c>
    </row>
    <row r="7329" spans="1:3" x14ac:dyDescent="0.2">
      <c r="A7329" t="s">
        <v>13769</v>
      </c>
      <c r="B7329">
        <v>2</v>
      </c>
      <c r="C7329">
        <f>LEN(A7329)</f>
        <v>13</v>
      </c>
    </row>
    <row r="7330" spans="1:3" x14ac:dyDescent="0.2">
      <c r="A7330" t="s">
        <v>13788</v>
      </c>
      <c r="B7330">
        <v>2</v>
      </c>
      <c r="C7330">
        <f>LEN(A7330)</f>
        <v>13</v>
      </c>
    </row>
    <row r="7331" spans="1:3" x14ac:dyDescent="0.2">
      <c r="A7331" t="s">
        <v>13800</v>
      </c>
      <c r="B7331">
        <v>6</v>
      </c>
      <c r="C7331">
        <f>LEN(A7331)</f>
        <v>13</v>
      </c>
    </row>
    <row r="7332" spans="1:3" x14ac:dyDescent="0.2">
      <c r="A7332" t="s">
        <v>13838</v>
      </c>
      <c r="B7332">
        <v>2</v>
      </c>
      <c r="C7332">
        <f>LEN(A7332)</f>
        <v>13</v>
      </c>
    </row>
    <row r="7333" spans="1:3" x14ac:dyDescent="0.2">
      <c r="A7333" t="s">
        <v>13841</v>
      </c>
      <c r="B7333">
        <v>3</v>
      </c>
      <c r="C7333">
        <f>LEN(A7333)</f>
        <v>13</v>
      </c>
    </row>
    <row r="7334" spans="1:3" x14ac:dyDescent="0.2">
      <c r="A7334" t="s">
        <v>13852</v>
      </c>
      <c r="B7334">
        <v>3</v>
      </c>
      <c r="C7334">
        <f>LEN(A7334)</f>
        <v>13</v>
      </c>
    </row>
    <row r="7335" spans="1:3" x14ac:dyDescent="0.2">
      <c r="A7335" t="s">
        <v>13861</v>
      </c>
      <c r="B7335">
        <v>4</v>
      </c>
      <c r="C7335">
        <f>LEN(A7335)</f>
        <v>13</v>
      </c>
    </row>
    <row r="7336" spans="1:3" x14ac:dyDescent="0.2">
      <c r="A7336" t="s">
        <v>13878</v>
      </c>
      <c r="B7336">
        <v>2</v>
      </c>
      <c r="C7336">
        <f>LEN(A7336)</f>
        <v>13</v>
      </c>
    </row>
    <row r="7337" spans="1:3" x14ac:dyDescent="0.2">
      <c r="A7337" t="s">
        <v>13882</v>
      </c>
      <c r="B7337">
        <v>3</v>
      </c>
      <c r="C7337">
        <f>LEN(A7337)</f>
        <v>13</v>
      </c>
    </row>
    <row r="7338" spans="1:3" x14ac:dyDescent="0.2">
      <c r="A7338" t="s">
        <v>13888</v>
      </c>
      <c r="B7338">
        <v>2</v>
      </c>
      <c r="C7338">
        <f>LEN(A7338)</f>
        <v>13</v>
      </c>
    </row>
    <row r="7339" spans="1:3" x14ac:dyDescent="0.2">
      <c r="A7339" t="s">
        <v>13970</v>
      </c>
      <c r="B7339">
        <v>2</v>
      </c>
      <c r="C7339">
        <f>LEN(A7339)</f>
        <v>13</v>
      </c>
    </row>
    <row r="7340" spans="1:3" x14ac:dyDescent="0.2">
      <c r="A7340" t="s">
        <v>13980</v>
      </c>
      <c r="B7340">
        <v>2</v>
      </c>
      <c r="C7340">
        <f>LEN(A7340)</f>
        <v>13</v>
      </c>
    </row>
    <row r="7341" spans="1:3" x14ac:dyDescent="0.2">
      <c r="A7341" t="s">
        <v>13981</v>
      </c>
      <c r="B7341">
        <v>2</v>
      </c>
      <c r="C7341">
        <f>LEN(A7341)</f>
        <v>13</v>
      </c>
    </row>
    <row r="7342" spans="1:3" x14ac:dyDescent="0.2">
      <c r="A7342" t="s">
        <v>14026</v>
      </c>
      <c r="B7342">
        <v>2</v>
      </c>
      <c r="C7342">
        <f>LEN(A7342)</f>
        <v>13</v>
      </c>
    </row>
    <row r="7343" spans="1:3" x14ac:dyDescent="0.2">
      <c r="A7343" t="s">
        <v>14079</v>
      </c>
      <c r="B7343">
        <v>2</v>
      </c>
      <c r="C7343">
        <f>LEN(A7343)</f>
        <v>13</v>
      </c>
    </row>
    <row r="7344" spans="1:3" x14ac:dyDescent="0.2">
      <c r="A7344" t="s">
        <v>14095</v>
      </c>
      <c r="B7344">
        <v>4</v>
      </c>
      <c r="C7344">
        <f>LEN(A7344)</f>
        <v>13</v>
      </c>
    </row>
    <row r="7345" spans="1:3" x14ac:dyDescent="0.2">
      <c r="A7345" t="s">
        <v>14111</v>
      </c>
      <c r="B7345">
        <v>2</v>
      </c>
      <c r="C7345">
        <f>LEN(A7345)</f>
        <v>13</v>
      </c>
    </row>
    <row r="7346" spans="1:3" x14ac:dyDescent="0.2">
      <c r="A7346" t="s">
        <v>14119</v>
      </c>
      <c r="B7346">
        <v>2</v>
      </c>
      <c r="C7346">
        <f>LEN(A7346)</f>
        <v>13</v>
      </c>
    </row>
    <row r="7347" spans="1:3" x14ac:dyDescent="0.2">
      <c r="A7347" t="s">
        <v>14123</v>
      </c>
      <c r="B7347">
        <v>2</v>
      </c>
      <c r="C7347">
        <f>LEN(A7347)</f>
        <v>13</v>
      </c>
    </row>
    <row r="7348" spans="1:3" x14ac:dyDescent="0.2">
      <c r="A7348" t="s">
        <v>14128</v>
      </c>
      <c r="B7348">
        <v>2</v>
      </c>
      <c r="C7348">
        <f>LEN(A7348)</f>
        <v>13</v>
      </c>
    </row>
    <row r="7349" spans="1:3" x14ac:dyDescent="0.2">
      <c r="A7349" t="s">
        <v>14131</v>
      </c>
      <c r="B7349">
        <v>2</v>
      </c>
      <c r="C7349">
        <f>LEN(A7349)</f>
        <v>13</v>
      </c>
    </row>
    <row r="7350" spans="1:3" x14ac:dyDescent="0.2">
      <c r="A7350" t="s">
        <v>14150</v>
      </c>
      <c r="B7350">
        <v>2</v>
      </c>
      <c r="C7350">
        <f>LEN(A7350)</f>
        <v>13</v>
      </c>
    </row>
    <row r="7351" spans="1:3" x14ac:dyDescent="0.2">
      <c r="A7351" t="s">
        <v>14174</v>
      </c>
      <c r="B7351">
        <v>7</v>
      </c>
      <c r="C7351">
        <f>LEN(A7351)</f>
        <v>13</v>
      </c>
    </row>
    <row r="7352" spans="1:3" x14ac:dyDescent="0.2">
      <c r="A7352" t="s">
        <v>14289</v>
      </c>
      <c r="B7352">
        <v>3</v>
      </c>
      <c r="C7352">
        <f>LEN(A7352)</f>
        <v>13</v>
      </c>
    </row>
    <row r="7353" spans="1:3" x14ac:dyDescent="0.2">
      <c r="A7353" t="s">
        <v>14345</v>
      </c>
      <c r="B7353">
        <v>5</v>
      </c>
      <c r="C7353">
        <f>LEN(A7353)</f>
        <v>13</v>
      </c>
    </row>
    <row r="7354" spans="1:3" x14ac:dyDescent="0.2">
      <c r="A7354" t="s">
        <v>14357</v>
      </c>
      <c r="B7354">
        <v>2</v>
      </c>
      <c r="C7354">
        <f>LEN(A7354)</f>
        <v>13</v>
      </c>
    </row>
    <row r="7355" spans="1:3" x14ac:dyDescent="0.2">
      <c r="A7355" t="s">
        <v>14364</v>
      </c>
      <c r="B7355">
        <v>13</v>
      </c>
      <c r="C7355">
        <f>LEN(A7355)</f>
        <v>13</v>
      </c>
    </row>
    <row r="7356" spans="1:3" x14ac:dyDescent="0.2">
      <c r="A7356" t="s">
        <v>14386</v>
      </c>
      <c r="B7356">
        <v>2</v>
      </c>
      <c r="C7356">
        <f>LEN(A7356)</f>
        <v>13</v>
      </c>
    </row>
    <row r="7357" spans="1:3" x14ac:dyDescent="0.2">
      <c r="A7357" t="s">
        <v>14422</v>
      </c>
      <c r="B7357">
        <v>2</v>
      </c>
      <c r="C7357">
        <f>LEN(A7357)</f>
        <v>13</v>
      </c>
    </row>
    <row r="7358" spans="1:3" x14ac:dyDescent="0.2">
      <c r="A7358" t="s">
        <v>14438</v>
      </c>
      <c r="B7358">
        <v>2</v>
      </c>
      <c r="C7358">
        <f>LEN(A7358)</f>
        <v>13</v>
      </c>
    </row>
    <row r="7359" spans="1:3" x14ac:dyDescent="0.2">
      <c r="A7359" t="s">
        <v>14439</v>
      </c>
      <c r="B7359">
        <v>3</v>
      </c>
      <c r="C7359">
        <f>LEN(A7359)</f>
        <v>13</v>
      </c>
    </row>
    <row r="7360" spans="1:3" x14ac:dyDescent="0.2">
      <c r="A7360" t="s">
        <v>14446</v>
      </c>
      <c r="B7360">
        <v>4</v>
      </c>
      <c r="C7360">
        <f>LEN(A7360)</f>
        <v>13</v>
      </c>
    </row>
    <row r="7361" spans="1:3" x14ac:dyDescent="0.2">
      <c r="A7361" t="s">
        <v>14504</v>
      </c>
      <c r="B7361">
        <v>2</v>
      </c>
      <c r="C7361">
        <f>LEN(A7361)</f>
        <v>13</v>
      </c>
    </row>
    <row r="7362" spans="1:3" x14ac:dyDescent="0.2">
      <c r="A7362" t="s">
        <v>14517</v>
      </c>
      <c r="B7362">
        <v>2</v>
      </c>
      <c r="C7362">
        <f>LEN(A7362)</f>
        <v>13</v>
      </c>
    </row>
    <row r="7363" spans="1:3" x14ac:dyDescent="0.2">
      <c r="A7363" t="s">
        <v>14557</v>
      </c>
      <c r="B7363">
        <v>2</v>
      </c>
      <c r="C7363">
        <f>LEN(A7363)</f>
        <v>13</v>
      </c>
    </row>
    <row r="7364" spans="1:3" x14ac:dyDescent="0.2">
      <c r="A7364" t="s">
        <v>14599</v>
      </c>
      <c r="B7364">
        <v>2</v>
      </c>
      <c r="C7364">
        <f>LEN(A7364)</f>
        <v>13</v>
      </c>
    </row>
    <row r="7365" spans="1:3" x14ac:dyDescent="0.2">
      <c r="A7365" t="s">
        <v>14650</v>
      </c>
      <c r="B7365">
        <v>2</v>
      </c>
      <c r="C7365">
        <f>LEN(A7365)</f>
        <v>13</v>
      </c>
    </row>
    <row r="7366" spans="1:3" x14ac:dyDescent="0.2">
      <c r="A7366" t="s">
        <v>14683</v>
      </c>
      <c r="B7366">
        <v>2</v>
      </c>
      <c r="C7366">
        <f>LEN(A7366)</f>
        <v>13</v>
      </c>
    </row>
    <row r="7367" spans="1:3" x14ac:dyDescent="0.2">
      <c r="A7367" t="s">
        <v>14688</v>
      </c>
      <c r="B7367">
        <v>2</v>
      </c>
      <c r="C7367">
        <f>LEN(A7367)</f>
        <v>13</v>
      </c>
    </row>
    <row r="7368" spans="1:3" x14ac:dyDescent="0.2">
      <c r="A7368" t="s">
        <v>14746</v>
      </c>
      <c r="B7368">
        <v>2</v>
      </c>
      <c r="C7368">
        <f>LEN(A7368)</f>
        <v>13</v>
      </c>
    </row>
    <row r="7369" spans="1:3" x14ac:dyDescent="0.2">
      <c r="A7369" t="s">
        <v>14756</v>
      </c>
      <c r="B7369">
        <v>2</v>
      </c>
      <c r="C7369">
        <f>LEN(A7369)</f>
        <v>13</v>
      </c>
    </row>
    <row r="7370" spans="1:3" x14ac:dyDescent="0.2">
      <c r="A7370" t="s">
        <v>14760</v>
      </c>
      <c r="B7370">
        <v>2</v>
      </c>
      <c r="C7370">
        <f>LEN(A7370)</f>
        <v>13</v>
      </c>
    </row>
    <row r="7371" spans="1:3" x14ac:dyDescent="0.2">
      <c r="A7371" t="s">
        <v>14795</v>
      </c>
      <c r="B7371">
        <v>2</v>
      </c>
      <c r="C7371">
        <f>LEN(A7371)</f>
        <v>13</v>
      </c>
    </row>
    <row r="7372" spans="1:3" x14ac:dyDescent="0.2">
      <c r="A7372" t="s">
        <v>14810</v>
      </c>
      <c r="B7372">
        <v>2</v>
      </c>
      <c r="C7372">
        <f>LEN(A7372)</f>
        <v>13</v>
      </c>
    </row>
    <row r="7373" spans="1:3" x14ac:dyDescent="0.2">
      <c r="A7373" t="s">
        <v>14828</v>
      </c>
      <c r="B7373">
        <v>2</v>
      </c>
      <c r="C7373">
        <f>LEN(A7373)</f>
        <v>13</v>
      </c>
    </row>
    <row r="7374" spans="1:3" x14ac:dyDescent="0.2">
      <c r="A7374" t="s">
        <v>14836</v>
      </c>
      <c r="B7374">
        <v>2</v>
      </c>
      <c r="C7374">
        <f>LEN(A7374)</f>
        <v>13</v>
      </c>
    </row>
    <row r="7375" spans="1:3" x14ac:dyDescent="0.2">
      <c r="A7375" t="s">
        <v>14867</v>
      </c>
      <c r="B7375">
        <v>2</v>
      </c>
      <c r="C7375">
        <f>LEN(A7375)</f>
        <v>13</v>
      </c>
    </row>
    <row r="7376" spans="1:3" x14ac:dyDescent="0.2">
      <c r="A7376" t="s">
        <v>14874</v>
      </c>
      <c r="B7376">
        <v>2</v>
      </c>
      <c r="C7376">
        <f>LEN(A7376)</f>
        <v>13</v>
      </c>
    </row>
    <row r="7377" spans="1:3" x14ac:dyDescent="0.2">
      <c r="A7377" t="s">
        <v>14875</v>
      </c>
      <c r="B7377">
        <v>2</v>
      </c>
      <c r="C7377">
        <f>LEN(A7377)</f>
        <v>13</v>
      </c>
    </row>
    <row r="7378" spans="1:3" x14ac:dyDescent="0.2">
      <c r="A7378" t="s">
        <v>14885</v>
      </c>
      <c r="B7378">
        <v>2</v>
      </c>
      <c r="C7378">
        <f>LEN(A7378)</f>
        <v>13</v>
      </c>
    </row>
    <row r="7379" spans="1:3" x14ac:dyDescent="0.2">
      <c r="A7379" t="s">
        <v>14963</v>
      </c>
      <c r="B7379">
        <v>2</v>
      </c>
      <c r="C7379">
        <f>LEN(A7379)</f>
        <v>13</v>
      </c>
    </row>
    <row r="7380" spans="1:3" x14ac:dyDescent="0.2">
      <c r="A7380" t="s">
        <v>14987</v>
      </c>
      <c r="B7380">
        <v>2</v>
      </c>
      <c r="C7380">
        <f>LEN(A7380)</f>
        <v>13</v>
      </c>
    </row>
    <row r="7381" spans="1:3" x14ac:dyDescent="0.2">
      <c r="A7381" t="s">
        <v>15001</v>
      </c>
      <c r="B7381">
        <v>2</v>
      </c>
      <c r="C7381">
        <f>LEN(A7381)</f>
        <v>13</v>
      </c>
    </row>
    <row r="7382" spans="1:3" x14ac:dyDescent="0.2">
      <c r="A7382" t="s">
        <v>15052</v>
      </c>
      <c r="B7382">
        <v>2</v>
      </c>
      <c r="C7382">
        <f>LEN(A7382)</f>
        <v>13</v>
      </c>
    </row>
    <row r="7383" spans="1:3" x14ac:dyDescent="0.2">
      <c r="A7383" t="s">
        <v>15059</v>
      </c>
      <c r="B7383">
        <v>2</v>
      </c>
      <c r="C7383">
        <f>LEN(A7383)</f>
        <v>13</v>
      </c>
    </row>
    <row r="7384" spans="1:3" x14ac:dyDescent="0.2">
      <c r="A7384" t="s">
        <v>15138</v>
      </c>
      <c r="B7384">
        <v>2</v>
      </c>
      <c r="C7384">
        <f>LEN(A7384)</f>
        <v>13</v>
      </c>
    </row>
    <row r="7385" spans="1:3" x14ac:dyDescent="0.2">
      <c r="A7385" t="s">
        <v>15191</v>
      </c>
      <c r="B7385">
        <v>5</v>
      </c>
      <c r="C7385">
        <f>LEN(A7385)</f>
        <v>13</v>
      </c>
    </row>
    <row r="7386" spans="1:3" x14ac:dyDescent="0.2">
      <c r="A7386" t="s">
        <v>15255</v>
      </c>
      <c r="B7386">
        <v>2</v>
      </c>
      <c r="C7386">
        <f>LEN(A7386)</f>
        <v>13</v>
      </c>
    </row>
    <row r="7387" spans="1:3" x14ac:dyDescent="0.2">
      <c r="A7387" t="s">
        <v>15256</v>
      </c>
      <c r="B7387">
        <v>2</v>
      </c>
      <c r="C7387">
        <f>LEN(A7387)</f>
        <v>13</v>
      </c>
    </row>
    <row r="7388" spans="1:3" x14ac:dyDescent="0.2">
      <c r="A7388" t="s">
        <v>15291</v>
      </c>
      <c r="B7388">
        <v>2</v>
      </c>
      <c r="C7388">
        <f>LEN(A7388)</f>
        <v>13</v>
      </c>
    </row>
    <row r="7389" spans="1:3" x14ac:dyDescent="0.2">
      <c r="A7389" t="s">
        <v>15368</v>
      </c>
      <c r="B7389">
        <v>2</v>
      </c>
      <c r="C7389">
        <f>LEN(A7389)</f>
        <v>13</v>
      </c>
    </row>
    <row r="7390" spans="1:3" x14ac:dyDescent="0.2">
      <c r="A7390" t="s">
        <v>15379</v>
      </c>
      <c r="B7390">
        <v>2</v>
      </c>
      <c r="C7390">
        <f>LEN(A7390)</f>
        <v>13</v>
      </c>
    </row>
    <row r="7391" spans="1:3" x14ac:dyDescent="0.2">
      <c r="A7391" t="s">
        <v>15466</v>
      </c>
      <c r="B7391">
        <v>2</v>
      </c>
      <c r="C7391">
        <f>LEN(A7391)</f>
        <v>13</v>
      </c>
    </row>
    <row r="7392" spans="1:3" x14ac:dyDescent="0.2">
      <c r="A7392" t="s">
        <v>15490</v>
      </c>
      <c r="B7392">
        <v>2</v>
      </c>
      <c r="C7392">
        <f>LEN(A7392)</f>
        <v>13</v>
      </c>
    </row>
    <row r="7393" spans="1:3" x14ac:dyDescent="0.2">
      <c r="A7393" t="s">
        <v>15499</v>
      </c>
      <c r="B7393">
        <v>2</v>
      </c>
      <c r="C7393">
        <f>LEN(A7393)</f>
        <v>13</v>
      </c>
    </row>
    <row r="7394" spans="1:3" x14ac:dyDescent="0.2">
      <c r="A7394" t="s">
        <v>15902</v>
      </c>
      <c r="B7394">
        <v>10</v>
      </c>
      <c r="C7394">
        <f>LEN(A7394)</f>
        <v>13</v>
      </c>
    </row>
    <row r="7395" spans="1:3" x14ac:dyDescent="0.2">
      <c r="A7395" t="s">
        <v>16000</v>
      </c>
      <c r="B7395">
        <v>2</v>
      </c>
      <c r="C7395">
        <f>LEN(A7395)</f>
        <v>13</v>
      </c>
    </row>
    <row r="7396" spans="1:3" x14ac:dyDescent="0.2">
      <c r="A7396" t="s">
        <v>16002</v>
      </c>
      <c r="B7396">
        <v>2</v>
      </c>
      <c r="C7396">
        <f>LEN(A7396)</f>
        <v>13</v>
      </c>
    </row>
    <row r="7397" spans="1:3" x14ac:dyDescent="0.2">
      <c r="A7397" t="s">
        <v>16150</v>
      </c>
      <c r="B7397">
        <v>12</v>
      </c>
      <c r="C7397">
        <f>LEN(A7397)</f>
        <v>13</v>
      </c>
    </row>
    <row r="7398" spans="1:3" x14ac:dyDescent="0.2">
      <c r="A7398" t="s">
        <v>16156</v>
      </c>
      <c r="B7398">
        <v>1</v>
      </c>
      <c r="C7398">
        <f>LEN(A7398)</f>
        <v>13</v>
      </c>
    </row>
    <row r="7399" spans="1:3" x14ac:dyDescent="0.2">
      <c r="A7399" t="s">
        <v>16160</v>
      </c>
      <c r="B7399">
        <v>1</v>
      </c>
      <c r="C7399">
        <f>LEN(A7399)</f>
        <v>13</v>
      </c>
    </row>
    <row r="7400" spans="1:3" x14ac:dyDescent="0.2">
      <c r="A7400" t="s">
        <v>16188</v>
      </c>
      <c r="B7400">
        <v>2</v>
      </c>
      <c r="C7400">
        <f>LEN(A7400)</f>
        <v>13</v>
      </c>
    </row>
    <row r="7401" spans="1:3" x14ac:dyDescent="0.2">
      <c r="A7401" t="s">
        <v>16194</v>
      </c>
      <c r="B7401">
        <v>1</v>
      </c>
      <c r="C7401">
        <f>LEN(A7401)</f>
        <v>13</v>
      </c>
    </row>
    <row r="7402" spans="1:3" x14ac:dyDescent="0.2">
      <c r="A7402" t="s">
        <v>16197</v>
      </c>
      <c r="B7402">
        <v>1</v>
      </c>
      <c r="C7402">
        <f>LEN(A7402)</f>
        <v>13</v>
      </c>
    </row>
    <row r="7403" spans="1:3" x14ac:dyDescent="0.2">
      <c r="A7403" t="s">
        <v>16206</v>
      </c>
      <c r="B7403">
        <v>2</v>
      </c>
      <c r="C7403">
        <f>LEN(A7403)</f>
        <v>13</v>
      </c>
    </row>
    <row r="7404" spans="1:3" x14ac:dyDescent="0.2">
      <c r="A7404" t="s">
        <v>16213</v>
      </c>
      <c r="B7404">
        <v>1</v>
      </c>
      <c r="C7404">
        <f>LEN(A7404)</f>
        <v>13</v>
      </c>
    </row>
    <row r="7405" spans="1:3" x14ac:dyDescent="0.2">
      <c r="A7405" t="s">
        <v>16222</v>
      </c>
      <c r="B7405">
        <v>1</v>
      </c>
      <c r="C7405">
        <f>LEN(A7405)</f>
        <v>13</v>
      </c>
    </row>
    <row r="7406" spans="1:3" x14ac:dyDescent="0.2">
      <c r="A7406" t="s">
        <v>16264</v>
      </c>
      <c r="B7406">
        <v>1</v>
      </c>
      <c r="C7406">
        <f>LEN(A7406)</f>
        <v>13</v>
      </c>
    </row>
    <row r="7407" spans="1:3" x14ac:dyDescent="0.2">
      <c r="A7407" t="s">
        <v>16328</v>
      </c>
      <c r="B7407">
        <v>1</v>
      </c>
      <c r="C7407">
        <f>LEN(A7407)</f>
        <v>13</v>
      </c>
    </row>
    <row r="7408" spans="1:3" x14ac:dyDescent="0.2">
      <c r="A7408" t="s">
        <v>16364</v>
      </c>
      <c r="B7408">
        <v>1</v>
      </c>
      <c r="C7408">
        <f>LEN(A7408)</f>
        <v>13</v>
      </c>
    </row>
    <row r="7409" spans="1:3" x14ac:dyDescent="0.2">
      <c r="A7409" t="s">
        <v>16393</v>
      </c>
      <c r="B7409">
        <v>1</v>
      </c>
      <c r="C7409">
        <f>LEN(A7409)</f>
        <v>13</v>
      </c>
    </row>
    <row r="7410" spans="1:3" x14ac:dyDescent="0.2">
      <c r="A7410" t="s">
        <v>16397</v>
      </c>
      <c r="B7410">
        <v>1</v>
      </c>
      <c r="C7410">
        <f>LEN(A7410)</f>
        <v>13</v>
      </c>
    </row>
    <row r="7411" spans="1:3" x14ac:dyDescent="0.2">
      <c r="A7411" t="s">
        <v>16438</v>
      </c>
      <c r="B7411">
        <v>1</v>
      </c>
      <c r="C7411">
        <f>LEN(A7411)</f>
        <v>13</v>
      </c>
    </row>
    <row r="7412" spans="1:3" x14ac:dyDescent="0.2">
      <c r="A7412" t="s">
        <v>16458</v>
      </c>
      <c r="B7412">
        <v>3</v>
      </c>
      <c r="C7412">
        <f>LEN(A7412)</f>
        <v>13</v>
      </c>
    </row>
    <row r="7413" spans="1:3" x14ac:dyDescent="0.2">
      <c r="A7413" t="s">
        <v>16510</v>
      </c>
      <c r="B7413">
        <v>1</v>
      </c>
      <c r="C7413">
        <f>LEN(A7413)</f>
        <v>13</v>
      </c>
    </row>
    <row r="7414" spans="1:3" x14ac:dyDescent="0.2">
      <c r="A7414" t="s">
        <v>16557</v>
      </c>
      <c r="B7414">
        <v>1</v>
      </c>
      <c r="C7414">
        <f>LEN(A7414)</f>
        <v>13</v>
      </c>
    </row>
    <row r="7415" spans="1:3" x14ac:dyDescent="0.2">
      <c r="A7415" t="s">
        <v>16562</v>
      </c>
      <c r="B7415">
        <v>1</v>
      </c>
      <c r="C7415">
        <f>LEN(A7415)</f>
        <v>13</v>
      </c>
    </row>
    <row r="7416" spans="1:3" x14ac:dyDescent="0.2">
      <c r="A7416" t="s">
        <v>16712</v>
      </c>
      <c r="B7416">
        <v>1</v>
      </c>
      <c r="C7416">
        <f>LEN(A7416)</f>
        <v>13</v>
      </c>
    </row>
    <row r="7417" spans="1:3" x14ac:dyDescent="0.2">
      <c r="A7417" t="s">
        <v>16748</v>
      </c>
      <c r="B7417">
        <v>1</v>
      </c>
      <c r="C7417">
        <f>LEN(A7417)</f>
        <v>13</v>
      </c>
    </row>
    <row r="7418" spans="1:3" x14ac:dyDescent="0.2">
      <c r="A7418" t="s">
        <v>16794</v>
      </c>
      <c r="B7418">
        <v>2</v>
      </c>
      <c r="C7418">
        <f>LEN(A7418)</f>
        <v>13</v>
      </c>
    </row>
    <row r="7419" spans="1:3" x14ac:dyDescent="0.2">
      <c r="A7419" t="s">
        <v>16820</v>
      </c>
      <c r="B7419">
        <v>1</v>
      </c>
      <c r="C7419">
        <f>LEN(A7419)</f>
        <v>13</v>
      </c>
    </row>
    <row r="7420" spans="1:3" x14ac:dyDescent="0.2">
      <c r="A7420" t="s">
        <v>16953</v>
      </c>
      <c r="B7420">
        <v>1</v>
      </c>
      <c r="C7420">
        <f>LEN(A7420)</f>
        <v>13</v>
      </c>
    </row>
    <row r="7421" spans="1:3" x14ac:dyDescent="0.2">
      <c r="A7421" t="s">
        <v>16990</v>
      </c>
      <c r="B7421">
        <v>1</v>
      </c>
      <c r="C7421">
        <f>LEN(A7421)</f>
        <v>13</v>
      </c>
    </row>
    <row r="7422" spans="1:3" x14ac:dyDescent="0.2">
      <c r="A7422" t="s">
        <v>17014</v>
      </c>
      <c r="B7422">
        <v>1</v>
      </c>
      <c r="C7422">
        <f>LEN(A7422)</f>
        <v>13</v>
      </c>
    </row>
    <row r="7423" spans="1:3" x14ac:dyDescent="0.2">
      <c r="A7423" t="s">
        <v>17020</v>
      </c>
      <c r="B7423">
        <v>1</v>
      </c>
      <c r="C7423">
        <f>LEN(A7423)</f>
        <v>13</v>
      </c>
    </row>
    <row r="7424" spans="1:3" x14ac:dyDescent="0.2">
      <c r="A7424" t="s">
        <v>17038</v>
      </c>
      <c r="B7424">
        <v>5</v>
      </c>
      <c r="C7424">
        <f>LEN(A7424)</f>
        <v>13</v>
      </c>
    </row>
    <row r="7425" spans="1:3" x14ac:dyDescent="0.2">
      <c r="A7425" t="s">
        <v>17058</v>
      </c>
      <c r="B7425">
        <v>1</v>
      </c>
      <c r="C7425">
        <f>LEN(A7425)</f>
        <v>13</v>
      </c>
    </row>
    <row r="7426" spans="1:3" x14ac:dyDescent="0.2">
      <c r="A7426" t="s">
        <v>17068</v>
      </c>
      <c r="B7426">
        <v>1</v>
      </c>
      <c r="C7426">
        <f>LEN(A7426)</f>
        <v>13</v>
      </c>
    </row>
    <row r="7427" spans="1:3" x14ac:dyDescent="0.2">
      <c r="A7427" t="s">
        <v>17168</v>
      </c>
      <c r="B7427">
        <v>1</v>
      </c>
      <c r="C7427">
        <f>LEN(A7427)</f>
        <v>13</v>
      </c>
    </row>
    <row r="7428" spans="1:3" x14ac:dyDescent="0.2">
      <c r="A7428" t="s">
        <v>17219</v>
      </c>
      <c r="B7428">
        <v>2</v>
      </c>
      <c r="C7428">
        <f>LEN(A7428)</f>
        <v>13</v>
      </c>
    </row>
    <row r="7429" spans="1:3" x14ac:dyDescent="0.2">
      <c r="A7429" t="s">
        <v>17258</v>
      </c>
      <c r="B7429">
        <v>1</v>
      </c>
      <c r="C7429">
        <f>LEN(A7429)</f>
        <v>13</v>
      </c>
    </row>
    <row r="7430" spans="1:3" x14ac:dyDescent="0.2">
      <c r="A7430" t="s">
        <v>17266</v>
      </c>
      <c r="B7430">
        <v>1</v>
      </c>
      <c r="C7430">
        <f>LEN(A7430)</f>
        <v>13</v>
      </c>
    </row>
    <row r="7431" spans="1:3" x14ac:dyDescent="0.2">
      <c r="A7431" t="s">
        <v>17289</v>
      </c>
      <c r="B7431">
        <v>2</v>
      </c>
      <c r="C7431">
        <f>LEN(A7431)</f>
        <v>13</v>
      </c>
    </row>
    <row r="7432" spans="1:3" x14ac:dyDescent="0.2">
      <c r="A7432" t="s">
        <v>17341</v>
      </c>
      <c r="B7432">
        <v>1</v>
      </c>
      <c r="C7432">
        <f>LEN(A7432)</f>
        <v>13</v>
      </c>
    </row>
    <row r="7433" spans="1:3" x14ac:dyDescent="0.2">
      <c r="A7433" t="s">
        <v>17356</v>
      </c>
      <c r="B7433">
        <v>1</v>
      </c>
      <c r="C7433">
        <f>LEN(A7433)</f>
        <v>13</v>
      </c>
    </row>
    <row r="7434" spans="1:3" x14ac:dyDescent="0.2">
      <c r="A7434" t="s">
        <v>17368</v>
      </c>
      <c r="B7434">
        <v>1</v>
      </c>
      <c r="C7434">
        <f>LEN(A7434)</f>
        <v>13</v>
      </c>
    </row>
    <row r="7435" spans="1:3" x14ac:dyDescent="0.2">
      <c r="A7435" t="s">
        <v>17372</v>
      </c>
      <c r="B7435">
        <v>1</v>
      </c>
      <c r="C7435">
        <f>LEN(A7435)</f>
        <v>13</v>
      </c>
    </row>
    <row r="7436" spans="1:3" x14ac:dyDescent="0.2">
      <c r="A7436" t="s">
        <v>17402</v>
      </c>
      <c r="B7436">
        <v>2</v>
      </c>
      <c r="C7436">
        <f>LEN(A7436)</f>
        <v>13</v>
      </c>
    </row>
    <row r="7437" spans="1:3" x14ac:dyDescent="0.2">
      <c r="A7437" t="s">
        <v>17403</v>
      </c>
      <c r="B7437">
        <v>1</v>
      </c>
      <c r="C7437">
        <f>LEN(A7437)</f>
        <v>13</v>
      </c>
    </row>
    <row r="7438" spans="1:3" x14ac:dyDescent="0.2">
      <c r="A7438" t="s">
        <v>17422</v>
      </c>
      <c r="B7438">
        <v>1</v>
      </c>
      <c r="C7438">
        <f>LEN(A7438)</f>
        <v>13</v>
      </c>
    </row>
    <row r="7439" spans="1:3" x14ac:dyDescent="0.2">
      <c r="A7439" t="s">
        <v>17537</v>
      </c>
      <c r="B7439">
        <v>1</v>
      </c>
      <c r="C7439">
        <f>LEN(A7439)</f>
        <v>13</v>
      </c>
    </row>
    <row r="7440" spans="1:3" x14ac:dyDescent="0.2">
      <c r="A7440" t="s">
        <v>17539</v>
      </c>
      <c r="B7440">
        <v>3</v>
      </c>
      <c r="C7440">
        <f>LEN(A7440)</f>
        <v>13</v>
      </c>
    </row>
    <row r="7441" spans="1:3" x14ac:dyDescent="0.2">
      <c r="A7441" t="s">
        <v>17547</v>
      </c>
      <c r="B7441">
        <v>7</v>
      </c>
      <c r="C7441">
        <f>LEN(A7441)</f>
        <v>13</v>
      </c>
    </row>
    <row r="7442" spans="1:3" x14ac:dyDescent="0.2">
      <c r="A7442" t="s">
        <v>17552</v>
      </c>
      <c r="B7442">
        <v>1</v>
      </c>
      <c r="C7442">
        <f>LEN(A7442)</f>
        <v>13</v>
      </c>
    </row>
    <row r="7443" spans="1:3" x14ac:dyDescent="0.2">
      <c r="A7443" t="s">
        <v>17598</v>
      </c>
      <c r="B7443">
        <v>1</v>
      </c>
      <c r="C7443">
        <f>LEN(A7443)</f>
        <v>13</v>
      </c>
    </row>
    <row r="7444" spans="1:3" x14ac:dyDescent="0.2">
      <c r="A7444" t="s">
        <v>17669</v>
      </c>
      <c r="B7444">
        <v>1</v>
      </c>
      <c r="C7444">
        <f>LEN(A7444)</f>
        <v>13</v>
      </c>
    </row>
    <row r="7445" spans="1:3" x14ac:dyDescent="0.2">
      <c r="A7445" t="s">
        <v>17684</v>
      </c>
      <c r="B7445">
        <v>1</v>
      </c>
      <c r="C7445">
        <f>LEN(A7445)</f>
        <v>13</v>
      </c>
    </row>
    <row r="7446" spans="1:3" x14ac:dyDescent="0.2">
      <c r="A7446" t="s">
        <v>17687</v>
      </c>
      <c r="B7446">
        <v>1</v>
      </c>
      <c r="C7446">
        <f>LEN(A7446)</f>
        <v>13</v>
      </c>
    </row>
    <row r="7447" spans="1:3" x14ac:dyDescent="0.2">
      <c r="A7447" t="s">
        <v>17715</v>
      </c>
      <c r="B7447">
        <v>1</v>
      </c>
      <c r="C7447">
        <f>LEN(A7447)</f>
        <v>13</v>
      </c>
    </row>
    <row r="7448" spans="1:3" x14ac:dyDescent="0.2">
      <c r="A7448" t="s">
        <v>17735</v>
      </c>
      <c r="B7448">
        <v>1</v>
      </c>
      <c r="C7448">
        <f>LEN(A7448)</f>
        <v>13</v>
      </c>
    </row>
    <row r="7449" spans="1:3" x14ac:dyDescent="0.2">
      <c r="A7449" t="s">
        <v>17769</v>
      </c>
      <c r="B7449">
        <v>16</v>
      </c>
      <c r="C7449">
        <f>LEN(A7449)</f>
        <v>13</v>
      </c>
    </row>
    <row r="7450" spans="1:3" x14ac:dyDescent="0.2">
      <c r="A7450" t="s">
        <v>17810</v>
      </c>
      <c r="B7450">
        <v>1</v>
      </c>
      <c r="C7450">
        <f>LEN(A7450)</f>
        <v>13</v>
      </c>
    </row>
    <row r="7451" spans="1:3" x14ac:dyDescent="0.2">
      <c r="A7451" t="s">
        <v>17865</v>
      </c>
      <c r="B7451">
        <v>1</v>
      </c>
      <c r="C7451">
        <f>LEN(A7451)</f>
        <v>13</v>
      </c>
    </row>
    <row r="7452" spans="1:3" x14ac:dyDescent="0.2">
      <c r="A7452" t="s">
        <v>17871</v>
      </c>
      <c r="B7452">
        <v>1</v>
      </c>
      <c r="C7452">
        <f>LEN(A7452)</f>
        <v>13</v>
      </c>
    </row>
    <row r="7453" spans="1:3" x14ac:dyDescent="0.2">
      <c r="A7453" t="s">
        <v>17910</v>
      </c>
      <c r="B7453">
        <v>1</v>
      </c>
      <c r="C7453">
        <f>LEN(A7453)</f>
        <v>13</v>
      </c>
    </row>
    <row r="7454" spans="1:3" x14ac:dyDescent="0.2">
      <c r="A7454" t="s">
        <v>17921</v>
      </c>
      <c r="B7454">
        <v>1</v>
      </c>
      <c r="C7454">
        <f>LEN(A7454)</f>
        <v>13</v>
      </c>
    </row>
    <row r="7455" spans="1:3" x14ac:dyDescent="0.2">
      <c r="A7455" t="s">
        <v>18057</v>
      </c>
      <c r="B7455">
        <v>1</v>
      </c>
      <c r="C7455">
        <f>LEN(A7455)</f>
        <v>13</v>
      </c>
    </row>
    <row r="7456" spans="1:3" x14ac:dyDescent="0.2">
      <c r="A7456" t="s">
        <v>18096</v>
      </c>
      <c r="B7456">
        <v>3</v>
      </c>
      <c r="C7456">
        <f>LEN(A7456)</f>
        <v>13</v>
      </c>
    </row>
    <row r="7457" spans="1:3" x14ac:dyDescent="0.2">
      <c r="A7457" t="s">
        <v>18097</v>
      </c>
      <c r="B7457">
        <v>1</v>
      </c>
      <c r="C7457">
        <f>LEN(A7457)</f>
        <v>13</v>
      </c>
    </row>
    <row r="7458" spans="1:3" x14ac:dyDescent="0.2">
      <c r="A7458" t="s">
        <v>18113</v>
      </c>
      <c r="B7458">
        <v>2</v>
      </c>
      <c r="C7458">
        <f>LEN(A7458)</f>
        <v>13</v>
      </c>
    </row>
    <row r="7459" spans="1:3" x14ac:dyDescent="0.2">
      <c r="A7459" t="s">
        <v>18115</v>
      </c>
      <c r="B7459">
        <v>1</v>
      </c>
      <c r="C7459">
        <f>LEN(A7459)</f>
        <v>13</v>
      </c>
    </row>
    <row r="7460" spans="1:3" x14ac:dyDescent="0.2">
      <c r="A7460" t="s">
        <v>18119</v>
      </c>
      <c r="B7460">
        <v>6</v>
      </c>
      <c r="C7460">
        <f>LEN(A7460)</f>
        <v>13</v>
      </c>
    </row>
    <row r="7461" spans="1:3" x14ac:dyDescent="0.2">
      <c r="A7461" t="s">
        <v>18122</v>
      </c>
      <c r="B7461">
        <v>1</v>
      </c>
      <c r="C7461">
        <f>LEN(A7461)</f>
        <v>13</v>
      </c>
    </row>
    <row r="7462" spans="1:3" x14ac:dyDescent="0.2">
      <c r="A7462" t="s">
        <v>18140</v>
      </c>
      <c r="B7462">
        <v>1</v>
      </c>
      <c r="C7462">
        <f>LEN(A7462)</f>
        <v>13</v>
      </c>
    </row>
    <row r="7463" spans="1:3" x14ac:dyDescent="0.2">
      <c r="A7463" t="s">
        <v>18153</v>
      </c>
      <c r="B7463">
        <v>2</v>
      </c>
      <c r="C7463">
        <f>LEN(A7463)</f>
        <v>13</v>
      </c>
    </row>
    <row r="7464" spans="1:3" x14ac:dyDescent="0.2">
      <c r="A7464" t="s">
        <v>18201</v>
      </c>
      <c r="B7464">
        <v>2</v>
      </c>
      <c r="C7464">
        <f>LEN(A7464)</f>
        <v>13</v>
      </c>
    </row>
    <row r="7465" spans="1:3" x14ac:dyDescent="0.2">
      <c r="A7465" t="s">
        <v>18251</v>
      </c>
      <c r="B7465">
        <v>1</v>
      </c>
      <c r="C7465">
        <f>LEN(A7465)</f>
        <v>13</v>
      </c>
    </row>
    <row r="7466" spans="1:3" x14ac:dyDescent="0.2">
      <c r="A7466" t="s">
        <v>18276</v>
      </c>
      <c r="B7466">
        <v>3</v>
      </c>
      <c r="C7466">
        <f>LEN(A7466)</f>
        <v>13</v>
      </c>
    </row>
    <row r="7467" spans="1:3" x14ac:dyDescent="0.2">
      <c r="A7467" t="s">
        <v>18289</v>
      </c>
      <c r="B7467">
        <v>5</v>
      </c>
      <c r="C7467">
        <f>LEN(A7467)</f>
        <v>13</v>
      </c>
    </row>
    <row r="7468" spans="1:3" x14ac:dyDescent="0.2">
      <c r="A7468" t="s">
        <v>18305</v>
      </c>
      <c r="B7468">
        <v>2</v>
      </c>
      <c r="C7468">
        <f>LEN(A7468)</f>
        <v>13</v>
      </c>
    </row>
    <row r="7469" spans="1:3" x14ac:dyDescent="0.2">
      <c r="A7469" t="s">
        <v>18339</v>
      </c>
      <c r="B7469">
        <v>1</v>
      </c>
      <c r="C7469">
        <f>LEN(A7469)</f>
        <v>13</v>
      </c>
    </row>
    <row r="7470" spans="1:3" x14ac:dyDescent="0.2">
      <c r="A7470" t="s">
        <v>18399</v>
      </c>
      <c r="B7470">
        <v>4</v>
      </c>
      <c r="C7470">
        <f>LEN(A7470)</f>
        <v>13</v>
      </c>
    </row>
    <row r="7471" spans="1:3" x14ac:dyDescent="0.2">
      <c r="A7471" t="s">
        <v>18401</v>
      </c>
      <c r="B7471">
        <v>3</v>
      </c>
      <c r="C7471">
        <f>LEN(A7471)</f>
        <v>13</v>
      </c>
    </row>
    <row r="7472" spans="1:3" x14ac:dyDescent="0.2">
      <c r="A7472" t="s">
        <v>18429</v>
      </c>
      <c r="B7472">
        <v>1</v>
      </c>
      <c r="C7472">
        <f>LEN(A7472)</f>
        <v>13</v>
      </c>
    </row>
    <row r="7473" spans="1:3" x14ac:dyDescent="0.2">
      <c r="A7473" t="s">
        <v>18430</v>
      </c>
      <c r="B7473">
        <v>9</v>
      </c>
      <c r="C7473">
        <f>LEN(A7473)</f>
        <v>13</v>
      </c>
    </row>
    <row r="7474" spans="1:3" x14ac:dyDescent="0.2">
      <c r="A7474" t="s">
        <v>18437</v>
      </c>
      <c r="B7474">
        <v>1</v>
      </c>
      <c r="C7474">
        <f>LEN(A7474)</f>
        <v>13</v>
      </c>
    </row>
    <row r="7475" spans="1:3" x14ac:dyDescent="0.2">
      <c r="A7475" t="s">
        <v>18439</v>
      </c>
      <c r="B7475">
        <v>1</v>
      </c>
      <c r="C7475">
        <f>LEN(A7475)</f>
        <v>13</v>
      </c>
    </row>
    <row r="7476" spans="1:3" x14ac:dyDescent="0.2">
      <c r="A7476" t="s">
        <v>18440</v>
      </c>
      <c r="B7476">
        <v>1</v>
      </c>
      <c r="C7476">
        <f>LEN(A7476)</f>
        <v>13</v>
      </c>
    </row>
    <row r="7477" spans="1:3" x14ac:dyDescent="0.2">
      <c r="A7477" t="s">
        <v>18442</v>
      </c>
      <c r="B7477">
        <v>4</v>
      </c>
      <c r="C7477">
        <f>LEN(A7477)</f>
        <v>13</v>
      </c>
    </row>
    <row r="7478" spans="1:3" x14ac:dyDescent="0.2">
      <c r="A7478" t="s">
        <v>18449</v>
      </c>
      <c r="B7478">
        <v>1</v>
      </c>
      <c r="C7478">
        <f>LEN(A7478)</f>
        <v>13</v>
      </c>
    </row>
    <row r="7479" spans="1:3" x14ac:dyDescent="0.2">
      <c r="A7479" t="s">
        <v>18450</v>
      </c>
      <c r="B7479">
        <v>1</v>
      </c>
      <c r="C7479">
        <f>LEN(A7479)</f>
        <v>13</v>
      </c>
    </row>
    <row r="7480" spans="1:3" x14ac:dyDescent="0.2">
      <c r="A7480" t="s">
        <v>18462</v>
      </c>
      <c r="B7480">
        <v>4</v>
      </c>
      <c r="C7480">
        <f>LEN(A7480)</f>
        <v>13</v>
      </c>
    </row>
    <row r="7481" spans="1:3" x14ac:dyDescent="0.2">
      <c r="A7481" t="s">
        <v>18485</v>
      </c>
      <c r="B7481">
        <v>1</v>
      </c>
      <c r="C7481">
        <f>LEN(A7481)</f>
        <v>13</v>
      </c>
    </row>
    <row r="7482" spans="1:3" x14ac:dyDescent="0.2">
      <c r="A7482" t="s">
        <v>18499</v>
      </c>
      <c r="B7482">
        <v>3</v>
      </c>
      <c r="C7482">
        <f>LEN(A7482)</f>
        <v>13</v>
      </c>
    </row>
    <row r="7483" spans="1:3" x14ac:dyDescent="0.2">
      <c r="A7483" t="s">
        <v>18558</v>
      </c>
      <c r="B7483">
        <v>1</v>
      </c>
      <c r="C7483">
        <f>LEN(A7483)</f>
        <v>13</v>
      </c>
    </row>
    <row r="7484" spans="1:3" x14ac:dyDescent="0.2">
      <c r="A7484" t="s">
        <v>18564</v>
      </c>
      <c r="B7484">
        <v>3</v>
      </c>
      <c r="C7484">
        <f>LEN(A7484)</f>
        <v>13</v>
      </c>
    </row>
    <row r="7485" spans="1:3" x14ac:dyDescent="0.2">
      <c r="A7485" t="s">
        <v>18595</v>
      </c>
      <c r="B7485">
        <v>4</v>
      </c>
      <c r="C7485">
        <f>LEN(A7485)</f>
        <v>13</v>
      </c>
    </row>
    <row r="7486" spans="1:3" x14ac:dyDescent="0.2">
      <c r="A7486" t="s">
        <v>18623</v>
      </c>
      <c r="B7486">
        <v>1</v>
      </c>
      <c r="C7486">
        <f>LEN(A7486)</f>
        <v>13</v>
      </c>
    </row>
    <row r="7487" spans="1:3" x14ac:dyDescent="0.2">
      <c r="A7487" t="s">
        <v>18625</v>
      </c>
      <c r="B7487">
        <v>3</v>
      </c>
      <c r="C7487">
        <f>LEN(A7487)</f>
        <v>13</v>
      </c>
    </row>
    <row r="7488" spans="1:3" x14ac:dyDescent="0.2">
      <c r="A7488" t="s">
        <v>18651</v>
      </c>
      <c r="B7488">
        <v>2</v>
      </c>
      <c r="C7488">
        <f>LEN(A7488)</f>
        <v>13</v>
      </c>
    </row>
    <row r="7489" spans="1:3" x14ac:dyDescent="0.2">
      <c r="A7489" t="s">
        <v>18654</v>
      </c>
      <c r="B7489">
        <v>1</v>
      </c>
      <c r="C7489">
        <f>LEN(A7489)</f>
        <v>13</v>
      </c>
    </row>
    <row r="7490" spans="1:3" x14ac:dyDescent="0.2">
      <c r="A7490" t="s">
        <v>18710</v>
      </c>
      <c r="B7490">
        <v>2</v>
      </c>
      <c r="C7490">
        <f>LEN(A7490)</f>
        <v>13</v>
      </c>
    </row>
    <row r="7491" spans="1:3" x14ac:dyDescent="0.2">
      <c r="A7491" t="s">
        <v>18745</v>
      </c>
      <c r="B7491">
        <v>11</v>
      </c>
      <c r="C7491">
        <f>LEN(A7491)</f>
        <v>13</v>
      </c>
    </row>
    <row r="7492" spans="1:3" x14ac:dyDescent="0.2">
      <c r="A7492" t="s">
        <v>18747</v>
      </c>
      <c r="B7492">
        <v>1</v>
      </c>
      <c r="C7492">
        <f>LEN(A7492)</f>
        <v>13</v>
      </c>
    </row>
    <row r="7493" spans="1:3" x14ac:dyDescent="0.2">
      <c r="A7493" t="s">
        <v>18770</v>
      </c>
      <c r="B7493">
        <v>1</v>
      </c>
      <c r="C7493">
        <f>LEN(A7493)</f>
        <v>13</v>
      </c>
    </row>
    <row r="7494" spans="1:3" x14ac:dyDescent="0.2">
      <c r="A7494" t="s">
        <v>18780</v>
      </c>
      <c r="B7494">
        <v>1</v>
      </c>
      <c r="C7494">
        <f>LEN(A7494)</f>
        <v>13</v>
      </c>
    </row>
    <row r="7495" spans="1:3" x14ac:dyDescent="0.2">
      <c r="A7495" t="s">
        <v>18833</v>
      </c>
      <c r="B7495">
        <v>2</v>
      </c>
      <c r="C7495">
        <f>LEN(A7495)</f>
        <v>13</v>
      </c>
    </row>
    <row r="7496" spans="1:3" x14ac:dyDescent="0.2">
      <c r="A7496" t="s">
        <v>18840</v>
      </c>
      <c r="B7496">
        <v>1</v>
      </c>
      <c r="C7496">
        <f>LEN(A7496)</f>
        <v>13</v>
      </c>
    </row>
    <row r="7497" spans="1:3" x14ac:dyDescent="0.2">
      <c r="A7497" t="s">
        <v>18905</v>
      </c>
      <c r="B7497">
        <v>1</v>
      </c>
      <c r="C7497">
        <f>LEN(A7497)</f>
        <v>13</v>
      </c>
    </row>
    <row r="7498" spans="1:3" x14ac:dyDescent="0.2">
      <c r="A7498" t="s">
        <v>18928</v>
      </c>
      <c r="B7498">
        <v>1</v>
      </c>
      <c r="C7498">
        <f>LEN(A7498)</f>
        <v>13</v>
      </c>
    </row>
    <row r="7499" spans="1:3" x14ac:dyDescent="0.2">
      <c r="A7499" t="s">
        <v>18967</v>
      </c>
      <c r="B7499">
        <v>1</v>
      </c>
      <c r="C7499">
        <f>LEN(A7499)</f>
        <v>13</v>
      </c>
    </row>
    <row r="7500" spans="1:3" x14ac:dyDescent="0.2">
      <c r="A7500" t="s">
        <v>18973</v>
      </c>
      <c r="B7500">
        <v>1</v>
      </c>
      <c r="C7500">
        <f>LEN(A7500)</f>
        <v>13</v>
      </c>
    </row>
    <row r="7501" spans="1:3" x14ac:dyDescent="0.2">
      <c r="A7501" t="s">
        <v>18986</v>
      </c>
      <c r="B7501">
        <v>1</v>
      </c>
      <c r="C7501">
        <f>LEN(A7501)</f>
        <v>13</v>
      </c>
    </row>
    <row r="7502" spans="1:3" x14ac:dyDescent="0.2">
      <c r="A7502" t="s">
        <v>18988</v>
      </c>
      <c r="B7502">
        <v>1</v>
      </c>
      <c r="C7502">
        <f>LEN(A7502)</f>
        <v>13</v>
      </c>
    </row>
    <row r="7503" spans="1:3" x14ac:dyDescent="0.2">
      <c r="A7503" t="s">
        <v>19000</v>
      </c>
      <c r="B7503">
        <v>1</v>
      </c>
      <c r="C7503">
        <f>LEN(A7503)</f>
        <v>13</v>
      </c>
    </row>
    <row r="7504" spans="1:3" x14ac:dyDescent="0.2">
      <c r="A7504" t="s">
        <v>19027</v>
      </c>
      <c r="B7504">
        <v>1</v>
      </c>
      <c r="C7504">
        <f>LEN(A7504)</f>
        <v>13</v>
      </c>
    </row>
    <row r="7505" spans="1:3" x14ac:dyDescent="0.2">
      <c r="A7505" t="s">
        <v>19051</v>
      </c>
      <c r="B7505">
        <v>2</v>
      </c>
      <c r="C7505">
        <f>LEN(A7505)</f>
        <v>13</v>
      </c>
    </row>
    <row r="7506" spans="1:3" x14ac:dyDescent="0.2">
      <c r="A7506" t="s">
        <v>19055</v>
      </c>
      <c r="B7506">
        <v>1</v>
      </c>
      <c r="C7506">
        <f>LEN(A7506)</f>
        <v>13</v>
      </c>
    </row>
    <row r="7507" spans="1:3" x14ac:dyDescent="0.2">
      <c r="A7507" t="s">
        <v>19057</v>
      </c>
      <c r="B7507">
        <v>1</v>
      </c>
      <c r="C7507">
        <f>LEN(A7507)</f>
        <v>13</v>
      </c>
    </row>
    <row r="7508" spans="1:3" x14ac:dyDescent="0.2">
      <c r="A7508" t="s">
        <v>19063</v>
      </c>
      <c r="B7508">
        <v>1</v>
      </c>
      <c r="C7508">
        <f>LEN(A7508)</f>
        <v>13</v>
      </c>
    </row>
    <row r="7509" spans="1:3" x14ac:dyDescent="0.2">
      <c r="A7509" t="s">
        <v>19117</v>
      </c>
      <c r="B7509">
        <v>2</v>
      </c>
      <c r="C7509">
        <f>LEN(A7509)</f>
        <v>13</v>
      </c>
    </row>
    <row r="7510" spans="1:3" x14ac:dyDescent="0.2">
      <c r="A7510" t="s">
        <v>19118</v>
      </c>
      <c r="B7510">
        <v>3</v>
      </c>
      <c r="C7510">
        <f>LEN(A7510)</f>
        <v>13</v>
      </c>
    </row>
    <row r="7511" spans="1:3" x14ac:dyDescent="0.2">
      <c r="A7511" t="s">
        <v>19122</v>
      </c>
      <c r="B7511">
        <v>4</v>
      </c>
      <c r="C7511">
        <f>LEN(A7511)</f>
        <v>13</v>
      </c>
    </row>
    <row r="7512" spans="1:3" x14ac:dyDescent="0.2">
      <c r="A7512" t="s">
        <v>19124</v>
      </c>
      <c r="B7512">
        <v>1</v>
      </c>
      <c r="C7512">
        <f>LEN(A7512)</f>
        <v>13</v>
      </c>
    </row>
    <row r="7513" spans="1:3" x14ac:dyDescent="0.2">
      <c r="A7513" t="s">
        <v>19130</v>
      </c>
      <c r="B7513">
        <v>1</v>
      </c>
      <c r="C7513">
        <f>LEN(A7513)</f>
        <v>13</v>
      </c>
    </row>
    <row r="7514" spans="1:3" x14ac:dyDescent="0.2">
      <c r="A7514" t="s">
        <v>19143</v>
      </c>
      <c r="B7514">
        <v>1</v>
      </c>
      <c r="C7514">
        <f>LEN(A7514)</f>
        <v>13</v>
      </c>
    </row>
    <row r="7515" spans="1:3" x14ac:dyDescent="0.2">
      <c r="A7515" t="s">
        <v>19159</v>
      </c>
      <c r="B7515">
        <v>2</v>
      </c>
      <c r="C7515">
        <f>LEN(A7515)</f>
        <v>13</v>
      </c>
    </row>
    <row r="7516" spans="1:3" x14ac:dyDescent="0.2">
      <c r="A7516" t="s">
        <v>19163</v>
      </c>
      <c r="B7516">
        <v>1</v>
      </c>
      <c r="C7516">
        <f>LEN(A7516)</f>
        <v>13</v>
      </c>
    </row>
    <row r="7517" spans="1:3" x14ac:dyDescent="0.2">
      <c r="A7517" t="s">
        <v>19164</v>
      </c>
      <c r="B7517">
        <v>1</v>
      </c>
      <c r="C7517">
        <f>LEN(A7517)</f>
        <v>13</v>
      </c>
    </row>
    <row r="7518" spans="1:3" x14ac:dyDescent="0.2">
      <c r="A7518" t="s">
        <v>19169</v>
      </c>
      <c r="B7518">
        <v>2</v>
      </c>
      <c r="C7518">
        <f>LEN(A7518)</f>
        <v>13</v>
      </c>
    </row>
    <row r="7519" spans="1:3" x14ac:dyDescent="0.2">
      <c r="A7519" t="s">
        <v>19196</v>
      </c>
      <c r="B7519">
        <v>2</v>
      </c>
      <c r="C7519">
        <f>LEN(A7519)</f>
        <v>13</v>
      </c>
    </row>
    <row r="7520" spans="1:3" x14ac:dyDescent="0.2">
      <c r="A7520" t="s">
        <v>19209</v>
      </c>
      <c r="B7520">
        <v>2</v>
      </c>
      <c r="C7520">
        <f>LEN(A7520)</f>
        <v>13</v>
      </c>
    </row>
    <row r="7521" spans="1:3" x14ac:dyDescent="0.2">
      <c r="A7521" t="s">
        <v>19212</v>
      </c>
      <c r="B7521">
        <v>4</v>
      </c>
      <c r="C7521">
        <f>LEN(A7521)</f>
        <v>13</v>
      </c>
    </row>
    <row r="7522" spans="1:3" x14ac:dyDescent="0.2">
      <c r="A7522" t="s">
        <v>19215</v>
      </c>
      <c r="B7522">
        <v>3</v>
      </c>
      <c r="C7522">
        <f>LEN(A7522)</f>
        <v>13</v>
      </c>
    </row>
    <row r="7523" spans="1:3" x14ac:dyDescent="0.2">
      <c r="A7523" t="s">
        <v>19246</v>
      </c>
      <c r="B7523">
        <v>2</v>
      </c>
      <c r="C7523">
        <f>LEN(A7523)</f>
        <v>13</v>
      </c>
    </row>
    <row r="7524" spans="1:3" x14ac:dyDescent="0.2">
      <c r="A7524" t="s">
        <v>19252</v>
      </c>
      <c r="B7524">
        <v>1</v>
      </c>
      <c r="C7524">
        <f>LEN(A7524)</f>
        <v>13</v>
      </c>
    </row>
    <row r="7525" spans="1:3" x14ac:dyDescent="0.2">
      <c r="A7525" t="s">
        <v>19263</v>
      </c>
      <c r="B7525">
        <v>1</v>
      </c>
      <c r="C7525">
        <f>LEN(A7525)</f>
        <v>13</v>
      </c>
    </row>
    <row r="7526" spans="1:3" x14ac:dyDescent="0.2">
      <c r="A7526" t="s">
        <v>19265</v>
      </c>
      <c r="B7526">
        <v>2</v>
      </c>
      <c r="C7526">
        <f>LEN(A7526)</f>
        <v>13</v>
      </c>
    </row>
    <row r="7527" spans="1:3" x14ac:dyDescent="0.2">
      <c r="A7527" t="s">
        <v>19300</v>
      </c>
      <c r="B7527">
        <v>3</v>
      </c>
      <c r="C7527">
        <f>LEN(A7527)</f>
        <v>13</v>
      </c>
    </row>
    <row r="7528" spans="1:3" x14ac:dyDescent="0.2">
      <c r="A7528" t="s">
        <v>19307</v>
      </c>
      <c r="B7528">
        <v>1</v>
      </c>
      <c r="C7528">
        <f>LEN(A7528)</f>
        <v>13</v>
      </c>
    </row>
    <row r="7529" spans="1:3" x14ac:dyDescent="0.2">
      <c r="A7529" t="s">
        <v>19313</v>
      </c>
      <c r="B7529">
        <v>1</v>
      </c>
      <c r="C7529">
        <f>LEN(A7529)</f>
        <v>13</v>
      </c>
    </row>
    <row r="7530" spans="1:3" x14ac:dyDescent="0.2">
      <c r="A7530" t="s">
        <v>19330</v>
      </c>
      <c r="B7530">
        <v>1</v>
      </c>
      <c r="C7530">
        <f>LEN(A7530)</f>
        <v>13</v>
      </c>
    </row>
    <row r="7531" spans="1:3" x14ac:dyDescent="0.2">
      <c r="A7531" t="s">
        <v>19333</v>
      </c>
      <c r="B7531">
        <v>1</v>
      </c>
      <c r="C7531">
        <f>LEN(A7531)</f>
        <v>13</v>
      </c>
    </row>
    <row r="7532" spans="1:3" x14ac:dyDescent="0.2">
      <c r="A7532" t="s">
        <v>19335</v>
      </c>
      <c r="B7532">
        <v>1</v>
      </c>
      <c r="C7532">
        <f>LEN(A7532)</f>
        <v>13</v>
      </c>
    </row>
    <row r="7533" spans="1:3" x14ac:dyDescent="0.2">
      <c r="A7533" t="s">
        <v>19434</v>
      </c>
      <c r="B7533">
        <v>3</v>
      </c>
      <c r="C7533">
        <f>LEN(A7533)</f>
        <v>13</v>
      </c>
    </row>
    <row r="7534" spans="1:3" x14ac:dyDescent="0.2">
      <c r="A7534" t="s">
        <v>19549</v>
      </c>
      <c r="B7534">
        <v>1</v>
      </c>
      <c r="C7534">
        <f>LEN(A7534)</f>
        <v>13</v>
      </c>
    </row>
    <row r="7535" spans="1:3" x14ac:dyDescent="0.2">
      <c r="A7535" t="s">
        <v>19586</v>
      </c>
      <c r="B7535">
        <v>2</v>
      </c>
      <c r="C7535">
        <f>LEN(A7535)</f>
        <v>13</v>
      </c>
    </row>
    <row r="7536" spans="1:3" x14ac:dyDescent="0.2">
      <c r="A7536" t="s">
        <v>19621</v>
      </c>
      <c r="B7536">
        <v>1</v>
      </c>
      <c r="C7536">
        <f>LEN(A7536)</f>
        <v>13</v>
      </c>
    </row>
    <row r="7537" spans="1:3" x14ac:dyDescent="0.2">
      <c r="A7537" t="s">
        <v>19651</v>
      </c>
      <c r="B7537">
        <v>2</v>
      </c>
      <c r="C7537">
        <f>LEN(A7537)</f>
        <v>13</v>
      </c>
    </row>
    <row r="7538" spans="1:3" x14ac:dyDescent="0.2">
      <c r="A7538" t="s">
        <v>19691</v>
      </c>
      <c r="B7538">
        <v>3</v>
      </c>
      <c r="C7538">
        <f>LEN(A7538)</f>
        <v>13</v>
      </c>
    </row>
    <row r="7539" spans="1:3" x14ac:dyDescent="0.2">
      <c r="A7539" t="s">
        <v>19695</v>
      </c>
      <c r="B7539">
        <v>1</v>
      </c>
      <c r="C7539">
        <f>LEN(A7539)</f>
        <v>13</v>
      </c>
    </row>
    <row r="7540" spans="1:3" x14ac:dyDescent="0.2">
      <c r="A7540" t="s">
        <v>19704</v>
      </c>
      <c r="B7540">
        <v>1</v>
      </c>
      <c r="C7540">
        <f>LEN(A7540)</f>
        <v>13</v>
      </c>
    </row>
    <row r="7541" spans="1:3" x14ac:dyDescent="0.2">
      <c r="A7541" t="s">
        <v>19749</v>
      </c>
      <c r="B7541">
        <v>4</v>
      </c>
      <c r="C7541">
        <f>LEN(A7541)</f>
        <v>13</v>
      </c>
    </row>
    <row r="7542" spans="1:3" x14ac:dyDescent="0.2">
      <c r="A7542" t="s">
        <v>19785</v>
      </c>
      <c r="B7542">
        <v>1</v>
      </c>
      <c r="C7542">
        <f>LEN(A7542)</f>
        <v>13</v>
      </c>
    </row>
    <row r="7543" spans="1:3" x14ac:dyDescent="0.2">
      <c r="A7543" t="s">
        <v>19797</v>
      </c>
      <c r="B7543">
        <v>1</v>
      </c>
      <c r="C7543">
        <f>LEN(A7543)</f>
        <v>13</v>
      </c>
    </row>
    <row r="7544" spans="1:3" x14ac:dyDescent="0.2">
      <c r="A7544" t="s">
        <v>19877</v>
      </c>
      <c r="B7544">
        <v>1</v>
      </c>
      <c r="C7544">
        <f>LEN(A7544)</f>
        <v>13</v>
      </c>
    </row>
    <row r="7545" spans="1:3" x14ac:dyDescent="0.2">
      <c r="A7545" t="s">
        <v>19883</v>
      </c>
      <c r="B7545">
        <v>6</v>
      </c>
      <c r="C7545">
        <f>LEN(A7545)</f>
        <v>13</v>
      </c>
    </row>
    <row r="7546" spans="1:3" x14ac:dyDescent="0.2">
      <c r="A7546" t="s">
        <v>19886</v>
      </c>
      <c r="B7546">
        <v>1</v>
      </c>
      <c r="C7546">
        <f>LEN(A7546)</f>
        <v>13</v>
      </c>
    </row>
    <row r="7547" spans="1:3" x14ac:dyDescent="0.2">
      <c r="A7547" t="s">
        <v>19914</v>
      </c>
      <c r="B7547">
        <v>1</v>
      </c>
      <c r="C7547">
        <f>LEN(A7547)</f>
        <v>13</v>
      </c>
    </row>
    <row r="7548" spans="1:3" x14ac:dyDescent="0.2">
      <c r="A7548" t="s">
        <v>19969</v>
      </c>
      <c r="B7548">
        <v>1</v>
      </c>
      <c r="C7548">
        <f>LEN(A7548)</f>
        <v>13</v>
      </c>
    </row>
    <row r="7549" spans="1:3" x14ac:dyDescent="0.2">
      <c r="A7549" t="s">
        <v>20103</v>
      </c>
      <c r="B7549">
        <v>1</v>
      </c>
      <c r="C7549">
        <f>LEN(A7549)</f>
        <v>13</v>
      </c>
    </row>
    <row r="7550" spans="1:3" x14ac:dyDescent="0.2">
      <c r="A7550" t="s">
        <v>20136</v>
      </c>
      <c r="B7550">
        <v>1</v>
      </c>
      <c r="C7550">
        <f>LEN(A7550)</f>
        <v>13</v>
      </c>
    </row>
    <row r="7551" spans="1:3" x14ac:dyDescent="0.2">
      <c r="A7551" t="s">
        <v>20142</v>
      </c>
      <c r="B7551">
        <v>1</v>
      </c>
      <c r="C7551">
        <f>LEN(A7551)</f>
        <v>13</v>
      </c>
    </row>
    <row r="7552" spans="1:3" x14ac:dyDescent="0.2">
      <c r="A7552" t="s">
        <v>20190</v>
      </c>
      <c r="B7552">
        <v>1</v>
      </c>
      <c r="C7552">
        <f>LEN(A7552)</f>
        <v>13</v>
      </c>
    </row>
    <row r="7553" spans="1:3" x14ac:dyDescent="0.2">
      <c r="A7553" t="s">
        <v>20193</v>
      </c>
      <c r="B7553">
        <v>1</v>
      </c>
      <c r="C7553">
        <f>LEN(A7553)</f>
        <v>13</v>
      </c>
    </row>
    <row r="7554" spans="1:3" x14ac:dyDescent="0.2">
      <c r="A7554" t="s">
        <v>20200</v>
      </c>
      <c r="B7554">
        <v>1</v>
      </c>
      <c r="C7554">
        <f>LEN(A7554)</f>
        <v>13</v>
      </c>
    </row>
    <row r="7555" spans="1:3" x14ac:dyDescent="0.2">
      <c r="A7555" t="s">
        <v>20236</v>
      </c>
      <c r="B7555">
        <v>2</v>
      </c>
      <c r="C7555">
        <f>LEN(A7555)</f>
        <v>13</v>
      </c>
    </row>
    <row r="7556" spans="1:3" x14ac:dyDescent="0.2">
      <c r="A7556" t="s">
        <v>20247</v>
      </c>
      <c r="B7556">
        <v>2</v>
      </c>
      <c r="C7556">
        <f>LEN(A7556)</f>
        <v>13</v>
      </c>
    </row>
    <row r="7557" spans="1:3" x14ac:dyDescent="0.2">
      <c r="A7557" t="s">
        <v>20255</v>
      </c>
      <c r="B7557">
        <v>1</v>
      </c>
      <c r="C7557">
        <f>LEN(A7557)</f>
        <v>13</v>
      </c>
    </row>
    <row r="7558" spans="1:3" x14ac:dyDescent="0.2">
      <c r="A7558" t="s">
        <v>20256</v>
      </c>
      <c r="B7558">
        <v>1</v>
      </c>
      <c r="C7558">
        <f>LEN(A7558)</f>
        <v>13</v>
      </c>
    </row>
    <row r="7559" spans="1:3" x14ac:dyDescent="0.2">
      <c r="A7559" t="s">
        <v>20299</v>
      </c>
      <c r="B7559">
        <v>1</v>
      </c>
      <c r="C7559">
        <f>LEN(A7559)</f>
        <v>13</v>
      </c>
    </row>
    <row r="7560" spans="1:3" x14ac:dyDescent="0.2">
      <c r="A7560" t="s">
        <v>20320</v>
      </c>
      <c r="B7560">
        <v>1</v>
      </c>
      <c r="C7560">
        <f>LEN(A7560)</f>
        <v>13</v>
      </c>
    </row>
    <row r="7561" spans="1:3" x14ac:dyDescent="0.2">
      <c r="A7561" t="s">
        <v>20322</v>
      </c>
      <c r="B7561">
        <v>2</v>
      </c>
      <c r="C7561">
        <f>LEN(A7561)</f>
        <v>13</v>
      </c>
    </row>
    <row r="7562" spans="1:3" x14ac:dyDescent="0.2">
      <c r="A7562" t="s">
        <v>20323</v>
      </c>
      <c r="B7562">
        <v>1</v>
      </c>
      <c r="C7562">
        <f>LEN(A7562)</f>
        <v>13</v>
      </c>
    </row>
    <row r="7563" spans="1:3" x14ac:dyDescent="0.2">
      <c r="A7563" t="s">
        <v>20335</v>
      </c>
      <c r="B7563">
        <v>1</v>
      </c>
      <c r="C7563">
        <f>LEN(A7563)</f>
        <v>13</v>
      </c>
    </row>
    <row r="7564" spans="1:3" x14ac:dyDescent="0.2">
      <c r="A7564" t="s">
        <v>20343</v>
      </c>
      <c r="B7564">
        <v>1</v>
      </c>
      <c r="C7564">
        <f>LEN(A7564)</f>
        <v>13</v>
      </c>
    </row>
    <row r="7565" spans="1:3" x14ac:dyDescent="0.2">
      <c r="A7565" t="s">
        <v>20369</v>
      </c>
      <c r="B7565">
        <v>2</v>
      </c>
      <c r="C7565">
        <f>LEN(A7565)</f>
        <v>13</v>
      </c>
    </row>
    <row r="7566" spans="1:3" x14ac:dyDescent="0.2">
      <c r="A7566" t="s">
        <v>20428</v>
      </c>
      <c r="B7566">
        <v>3</v>
      </c>
      <c r="C7566">
        <f>LEN(A7566)</f>
        <v>13</v>
      </c>
    </row>
    <row r="7567" spans="1:3" x14ac:dyDescent="0.2">
      <c r="A7567" t="s">
        <v>20444</v>
      </c>
      <c r="B7567">
        <v>1</v>
      </c>
      <c r="C7567">
        <f>LEN(A7567)</f>
        <v>13</v>
      </c>
    </row>
    <row r="7568" spans="1:3" x14ac:dyDescent="0.2">
      <c r="A7568" t="s">
        <v>20471</v>
      </c>
      <c r="B7568">
        <v>1</v>
      </c>
      <c r="C7568">
        <f>LEN(A7568)</f>
        <v>13</v>
      </c>
    </row>
    <row r="7569" spans="1:3" x14ac:dyDescent="0.2">
      <c r="A7569" t="s">
        <v>20473</v>
      </c>
      <c r="B7569">
        <v>1</v>
      </c>
      <c r="C7569">
        <f>LEN(A7569)</f>
        <v>13</v>
      </c>
    </row>
    <row r="7570" spans="1:3" x14ac:dyDescent="0.2">
      <c r="A7570" t="s">
        <v>20480</v>
      </c>
      <c r="B7570">
        <v>3</v>
      </c>
      <c r="C7570">
        <f>LEN(A7570)</f>
        <v>13</v>
      </c>
    </row>
    <row r="7571" spans="1:3" x14ac:dyDescent="0.2">
      <c r="A7571" t="s">
        <v>20539</v>
      </c>
      <c r="B7571">
        <v>1</v>
      </c>
      <c r="C7571">
        <f>LEN(A7571)</f>
        <v>13</v>
      </c>
    </row>
    <row r="7572" spans="1:3" x14ac:dyDescent="0.2">
      <c r="A7572" t="s">
        <v>20556</v>
      </c>
      <c r="B7572">
        <v>1</v>
      </c>
      <c r="C7572">
        <f>LEN(A7572)</f>
        <v>13</v>
      </c>
    </row>
    <row r="7573" spans="1:3" x14ac:dyDescent="0.2">
      <c r="A7573" t="s">
        <v>20578</v>
      </c>
      <c r="B7573">
        <v>1</v>
      </c>
      <c r="C7573">
        <f>LEN(A7573)</f>
        <v>13</v>
      </c>
    </row>
    <row r="7574" spans="1:3" x14ac:dyDescent="0.2">
      <c r="A7574" t="s">
        <v>20613</v>
      </c>
      <c r="B7574">
        <v>3</v>
      </c>
      <c r="C7574">
        <f>LEN(A7574)</f>
        <v>13</v>
      </c>
    </row>
    <row r="7575" spans="1:3" x14ac:dyDescent="0.2">
      <c r="A7575" t="s">
        <v>20663</v>
      </c>
      <c r="B7575">
        <v>6</v>
      </c>
      <c r="C7575">
        <f>LEN(A7575)</f>
        <v>13</v>
      </c>
    </row>
    <row r="7576" spans="1:3" x14ac:dyDescent="0.2">
      <c r="A7576" t="s">
        <v>20673</v>
      </c>
      <c r="B7576">
        <v>2</v>
      </c>
      <c r="C7576">
        <f>LEN(A7576)</f>
        <v>13</v>
      </c>
    </row>
    <row r="7577" spans="1:3" x14ac:dyDescent="0.2">
      <c r="A7577" t="s">
        <v>20680</v>
      </c>
      <c r="B7577">
        <v>1</v>
      </c>
      <c r="C7577">
        <f>LEN(A7577)</f>
        <v>13</v>
      </c>
    </row>
    <row r="7578" spans="1:3" x14ac:dyDescent="0.2">
      <c r="A7578" t="s">
        <v>20696</v>
      </c>
      <c r="B7578">
        <v>1</v>
      </c>
      <c r="C7578">
        <f>LEN(A7578)</f>
        <v>13</v>
      </c>
    </row>
    <row r="7579" spans="1:3" x14ac:dyDescent="0.2">
      <c r="A7579" t="s">
        <v>20700</v>
      </c>
      <c r="B7579">
        <v>1</v>
      </c>
      <c r="C7579">
        <f>LEN(A7579)</f>
        <v>13</v>
      </c>
    </row>
    <row r="7580" spans="1:3" x14ac:dyDescent="0.2">
      <c r="A7580" t="s">
        <v>20707</v>
      </c>
      <c r="B7580">
        <v>4</v>
      </c>
      <c r="C7580">
        <f>LEN(A7580)</f>
        <v>13</v>
      </c>
    </row>
    <row r="7581" spans="1:3" x14ac:dyDescent="0.2">
      <c r="A7581" t="s">
        <v>20762</v>
      </c>
      <c r="B7581">
        <v>1</v>
      </c>
      <c r="C7581">
        <f>LEN(A7581)</f>
        <v>13</v>
      </c>
    </row>
    <row r="7582" spans="1:3" x14ac:dyDescent="0.2">
      <c r="A7582" t="s">
        <v>20781</v>
      </c>
      <c r="B7582">
        <v>1</v>
      </c>
      <c r="C7582">
        <f>LEN(A7582)</f>
        <v>13</v>
      </c>
    </row>
    <row r="7583" spans="1:3" x14ac:dyDescent="0.2">
      <c r="A7583" t="s">
        <v>20782</v>
      </c>
      <c r="B7583">
        <v>2</v>
      </c>
      <c r="C7583">
        <f>LEN(A7583)</f>
        <v>13</v>
      </c>
    </row>
    <row r="7584" spans="1:3" x14ac:dyDescent="0.2">
      <c r="A7584" t="s">
        <v>20917</v>
      </c>
      <c r="B7584">
        <v>1</v>
      </c>
      <c r="C7584">
        <f>LEN(A7584)</f>
        <v>13</v>
      </c>
    </row>
    <row r="7585" spans="1:3" x14ac:dyDescent="0.2">
      <c r="A7585" t="s">
        <v>21069</v>
      </c>
      <c r="B7585">
        <v>1</v>
      </c>
      <c r="C7585">
        <f>LEN(A7585)</f>
        <v>13</v>
      </c>
    </row>
    <row r="7586" spans="1:3" x14ac:dyDescent="0.2">
      <c r="A7586" t="s">
        <v>21116</v>
      </c>
      <c r="B7586">
        <v>1</v>
      </c>
      <c r="C7586">
        <f>LEN(A7586)</f>
        <v>13</v>
      </c>
    </row>
    <row r="7587" spans="1:3" x14ac:dyDescent="0.2">
      <c r="A7587" t="s">
        <v>21130</v>
      </c>
      <c r="B7587">
        <v>1</v>
      </c>
      <c r="C7587">
        <f>LEN(A7587)</f>
        <v>13</v>
      </c>
    </row>
    <row r="7588" spans="1:3" x14ac:dyDescent="0.2">
      <c r="A7588" t="s">
        <v>21198</v>
      </c>
      <c r="B7588">
        <v>1</v>
      </c>
      <c r="C7588">
        <f>LEN(A7588)</f>
        <v>13</v>
      </c>
    </row>
    <row r="7589" spans="1:3" x14ac:dyDescent="0.2">
      <c r="A7589" t="s">
        <v>21224</v>
      </c>
      <c r="B7589">
        <v>1</v>
      </c>
      <c r="C7589">
        <f>LEN(A7589)</f>
        <v>13</v>
      </c>
    </row>
    <row r="7590" spans="1:3" x14ac:dyDescent="0.2">
      <c r="A7590" t="s">
        <v>21291</v>
      </c>
      <c r="B7590">
        <v>1</v>
      </c>
      <c r="C7590">
        <f>LEN(A7590)</f>
        <v>13</v>
      </c>
    </row>
    <row r="7591" spans="1:3" x14ac:dyDescent="0.2">
      <c r="A7591" t="s">
        <v>21407</v>
      </c>
      <c r="B7591">
        <v>1</v>
      </c>
      <c r="C7591">
        <f>LEN(A7591)</f>
        <v>13</v>
      </c>
    </row>
    <row r="7592" spans="1:3" x14ac:dyDescent="0.2">
      <c r="A7592" t="s">
        <v>21416</v>
      </c>
      <c r="B7592">
        <v>2</v>
      </c>
      <c r="C7592">
        <f>LEN(A7592)</f>
        <v>13</v>
      </c>
    </row>
    <row r="7593" spans="1:3" x14ac:dyDescent="0.2">
      <c r="A7593" t="s">
        <v>21424</v>
      </c>
      <c r="B7593">
        <v>1</v>
      </c>
      <c r="C7593">
        <f>LEN(A7593)</f>
        <v>13</v>
      </c>
    </row>
    <row r="7594" spans="1:3" x14ac:dyDescent="0.2">
      <c r="A7594" t="s">
        <v>21600</v>
      </c>
      <c r="B7594">
        <v>4</v>
      </c>
      <c r="C7594">
        <f>LEN(A7594)</f>
        <v>13</v>
      </c>
    </row>
    <row r="7595" spans="1:3" x14ac:dyDescent="0.2">
      <c r="A7595" t="s">
        <v>21637</v>
      </c>
      <c r="B7595">
        <v>1</v>
      </c>
      <c r="C7595">
        <f>LEN(A7595)</f>
        <v>13</v>
      </c>
    </row>
    <row r="7596" spans="1:3" x14ac:dyDescent="0.2">
      <c r="A7596" t="s">
        <v>21650</v>
      </c>
      <c r="B7596">
        <v>1</v>
      </c>
      <c r="C7596">
        <f>LEN(A7596)</f>
        <v>13</v>
      </c>
    </row>
    <row r="7597" spans="1:3" x14ac:dyDescent="0.2">
      <c r="A7597" t="s">
        <v>21652</v>
      </c>
      <c r="B7597">
        <v>1</v>
      </c>
      <c r="C7597">
        <f>LEN(A7597)</f>
        <v>13</v>
      </c>
    </row>
    <row r="7598" spans="1:3" x14ac:dyDescent="0.2">
      <c r="A7598" t="s">
        <v>21653</v>
      </c>
      <c r="B7598">
        <v>1</v>
      </c>
      <c r="C7598">
        <f>LEN(A7598)</f>
        <v>13</v>
      </c>
    </row>
    <row r="7599" spans="1:3" x14ac:dyDescent="0.2">
      <c r="A7599" t="s">
        <v>21684</v>
      </c>
      <c r="B7599">
        <v>1</v>
      </c>
      <c r="C7599">
        <f>LEN(A7599)</f>
        <v>13</v>
      </c>
    </row>
    <row r="7600" spans="1:3" x14ac:dyDescent="0.2">
      <c r="A7600" t="s">
        <v>21706</v>
      </c>
      <c r="B7600">
        <v>1</v>
      </c>
      <c r="C7600">
        <f>LEN(A7600)</f>
        <v>13</v>
      </c>
    </row>
    <row r="7601" spans="1:3" x14ac:dyDescent="0.2">
      <c r="A7601" t="s">
        <v>21728</v>
      </c>
      <c r="B7601">
        <v>1</v>
      </c>
      <c r="C7601">
        <f>LEN(A7601)</f>
        <v>13</v>
      </c>
    </row>
    <row r="7602" spans="1:3" x14ac:dyDescent="0.2">
      <c r="A7602" t="s">
        <v>21729</v>
      </c>
      <c r="B7602">
        <v>2</v>
      </c>
      <c r="C7602">
        <f>LEN(A7602)</f>
        <v>13</v>
      </c>
    </row>
    <row r="7603" spans="1:3" x14ac:dyDescent="0.2">
      <c r="A7603" t="s">
        <v>21730</v>
      </c>
      <c r="B7603">
        <v>2</v>
      </c>
      <c r="C7603">
        <f>LEN(A7603)</f>
        <v>13</v>
      </c>
    </row>
    <row r="7604" spans="1:3" x14ac:dyDescent="0.2">
      <c r="A7604" t="s">
        <v>21736</v>
      </c>
      <c r="B7604">
        <v>1</v>
      </c>
      <c r="C7604">
        <f>LEN(A7604)</f>
        <v>13</v>
      </c>
    </row>
    <row r="7605" spans="1:3" x14ac:dyDescent="0.2">
      <c r="A7605" t="s">
        <v>21750</v>
      </c>
      <c r="B7605">
        <v>1</v>
      </c>
      <c r="C7605">
        <f>LEN(A7605)</f>
        <v>13</v>
      </c>
    </row>
    <row r="7606" spans="1:3" x14ac:dyDescent="0.2">
      <c r="A7606" t="s">
        <v>21759</v>
      </c>
      <c r="B7606">
        <v>2</v>
      </c>
      <c r="C7606">
        <f>LEN(A7606)</f>
        <v>13</v>
      </c>
    </row>
    <row r="7607" spans="1:3" x14ac:dyDescent="0.2">
      <c r="A7607" t="s">
        <v>21811</v>
      </c>
      <c r="B7607">
        <v>1</v>
      </c>
      <c r="C7607">
        <f>LEN(A7607)</f>
        <v>13</v>
      </c>
    </row>
    <row r="7608" spans="1:3" x14ac:dyDescent="0.2">
      <c r="A7608" t="s">
        <v>21819</v>
      </c>
      <c r="B7608">
        <v>1</v>
      </c>
      <c r="C7608">
        <f>LEN(A7608)</f>
        <v>13</v>
      </c>
    </row>
    <row r="7609" spans="1:3" x14ac:dyDescent="0.2">
      <c r="A7609" t="s">
        <v>21832</v>
      </c>
      <c r="B7609">
        <v>1</v>
      </c>
      <c r="C7609">
        <f>LEN(A7609)</f>
        <v>13</v>
      </c>
    </row>
    <row r="7610" spans="1:3" x14ac:dyDescent="0.2">
      <c r="A7610" t="s">
        <v>21859</v>
      </c>
      <c r="B7610">
        <v>1</v>
      </c>
      <c r="C7610">
        <f>LEN(A7610)</f>
        <v>13</v>
      </c>
    </row>
    <row r="7611" spans="1:3" x14ac:dyDescent="0.2">
      <c r="A7611" t="s">
        <v>21928</v>
      </c>
      <c r="B7611">
        <v>1</v>
      </c>
      <c r="C7611">
        <f>LEN(A7611)</f>
        <v>13</v>
      </c>
    </row>
    <row r="7612" spans="1:3" x14ac:dyDescent="0.2">
      <c r="A7612" t="s">
        <v>22022</v>
      </c>
      <c r="B7612">
        <v>4</v>
      </c>
      <c r="C7612">
        <f>LEN(A7612)</f>
        <v>13</v>
      </c>
    </row>
    <row r="7613" spans="1:3" x14ac:dyDescent="0.2">
      <c r="A7613" t="s">
        <v>22031</v>
      </c>
      <c r="B7613">
        <v>1</v>
      </c>
      <c r="C7613">
        <f>LEN(A7613)</f>
        <v>13</v>
      </c>
    </row>
    <row r="7614" spans="1:3" x14ac:dyDescent="0.2">
      <c r="A7614" t="s">
        <v>22050</v>
      </c>
      <c r="B7614">
        <v>1</v>
      </c>
      <c r="C7614">
        <f>LEN(A7614)</f>
        <v>13</v>
      </c>
    </row>
    <row r="7615" spans="1:3" x14ac:dyDescent="0.2">
      <c r="A7615" t="s">
        <v>22076</v>
      </c>
      <c r="B7615">
        <v>1</v>
      </c>
      <c r="C7615">
        <f>LEN(A7615)</f>
        <v>13</v>
      </c>
    </row>
    <row r="7616" spans="1:3" x14ac:dyDescent="0.2">
      <c r="A7616" t="s">
        <v>22095</v>
      </c>
      <c r="B7616">
        <v>2</v>
      </c>
      <c r="C7616">
        <f>LEN(A7616)</f>
        <v>13</v>
      </c>
    </row>
    <row r="7617" spans="1:3" x14ac:dyDescent="0.2">
      <c r="A7617" t="s">
        <v>22101</v>
      </c>
      <c r="B7617">
        <v>1</v>
      </c>
      <c r="C7617">
        <f>LEN(A7617)</f>
        <v>13</v>
      </c>
    </row>
    <row r="7618" spans="1:3" x14ac:dyDescent="0.2">
      <c r="A7618" t="s">
        <v>22111</v>
      </c>
      <c r="B7618">
        <v>1</v>
      </c>
      <c r="C7618">
        <f>LEN(A7618)</f>
        <v>13</v>
      </c>
    </row>
    <row r="7619" spans="1:3" x14ac:dyDescent="0.2">
      <c r="A7619" t="s">
        <v>22139</v>
      </c>
      <c r="B7619">
        <v>1</v>
      </c>
      <c r="C7619">
        <f>LEN(A7619)</f>
        <v>13</v>
      </c>
    </row>
    <row r="7620" spans="1:3" x14ac:dyDescent="0.2">
      <c r="A7620" t="s">
        <v>22212</v>
      </c>
      <c r="B7620">
        <v>1</v>
      </c>
      <c r="C7620">
        <f>LEN(A7620)</f>
        <v>13</v>
      </c>
    </row>
    <row r="7621" spans="1:3" x14ac:dyDescent="0.2">
      <c r="A7621" t="s">
        <v>22252</v>
      </c>
      <c r="B7621">
        <v>1</v>
      </c>
      <c r="C7621">
        <f>LEN(A7621)</f>
        <v>13</v>
      </c>
    </row>
    <row r="7622" spans="1:3" x14ac:dyDescent="0.2">
      <c r="A7622" t="s">
        <v>22319</v>
      </c>
      <c r="B7622">
        <v>1</v>
      </c>
      <c r="C7622">
        <f>LEN(A7622)</f>
        <v>13</v>
      </c>
    </row>
    <row r="7623" spans="1:3" x14ac:dyDescent="0.2">
      <c r="A7623" t="s">
        <v>22359</v>
      </c>
      <c r="B7623">
        <v>1</v>
      </c>
      <c r="C7623">
        <f>LEN(A7623)</f>
        <v>13</v>
      </c>
    </row>
    <row r="7624" spans="1:3" x14ac:dyDescent="0.2">
      <c r="A7624" t="s">
        <v>22374</v>
      </c>
      <c r="B7624">
        <v>1</v>
      </c>
      <c r="C7624">
        <f>LEN(A7624)</f>
        <v>13</v>
      </c>
    </row>
    <row r="7625" spans="1:3" x14ac:dyDescent="0.2">
      <c r="A7625" t="s">
        <v>22394</v>
      </c>
      <c r="B7625">
        <v>1</v>
      </c>
      <c r="C7625">
        <f>LEN(A7625)</f>
        <v>13</v>
      </c>
    </row>
    <row r="7626" spans="1:3" x14ac:dyDescent="0.2">
      <c r="A7626" t="s">
        <v>22434</v>
      </c>
      <c r="B7626">
        <v>1</v>
      </c>
      <c r="C7626">
        <f>LEN(A7626)</f>
        <v>13</v>
      </c>
    </row>
    <row r="7627" spans="1:3" x14ac:dyDescent="0.2">
      <c r="A7627" t="s">
        <v>22523</v>
      </c>
      <c r="B7627">
        <v>1</v>
      </c>
      <c r="C7627">
        <f>LEN(A7627)</f>
        <v>13</v>
      </c>
    </row>
    <row r="7628" spans="1:3" x14ac:dyDescent="0.2">
      <c r="A7628" t="s">
        <v>22526</v>
      </c>
      <c r="B7628">
        <v>4</v>
      </c>
      <c r="C7628">
        <f>LEN(A7628)</f>
        <v>13</v>
      </c>
    </row>
    <row r="7629" spans="1:3" x14ac:dyDescent="0.2">
      <c r="A7629" t="s">
        <v>22543</v>
      </c>
      <c r="B7629">
        <v>1</v>
      </c>
      <c r="C7629">
        <f>LEN(A7629)</f>
        <v>13</v>
      </c>
    </row>
    <row r="7630" spans="1:3" x14ac:dyDescent="0.2">
      <c r="A7630" t="s">
        <v>22551</v>
      </c>
      <c r="B7630">
        <v>1</v>
      </c>
      <c r="C7630">
        <f>LEN(A7630)</f>
        <v>13</v>
      </c>
    </row>
    <row r="7631" spans="1:3" x14ac:dyDescent="0.2">
      <c r="A7631" t="s">
        <v>22554</v>
      </c>
      <c r="B7631">
        <v>1</v>
      </c>
      <c r="C7631">
        <f>LEN(A7631)</f>
        <v>13</v>
      </c>
    </row>
    <row r="7632" spans="1:3" x14ac:dyDescent="0.2">
      <c r="A7632" t="s">
        <v>22638</v>
      </c>
      <c r="B7632">
        <v>2</v>
      </c>
      <c r="C7632">
        <f>LEN(A7632)</f>
        <v>13</v>
      </c>
    </row>
    <row r="7633" spans="1:3" x14ac:dyDescent="0.2">
      <c r="A7633" t="s">
        <v>22671</v>
      </c>
      <c r="B7633">
        <v>1</v>
      </c>
      <c r="C7633">
        <f>LEN(A7633)</f>
        <v>13</v>
      </c>
    </row>
    <row r="7634" spans="1:3" x14ac:dyDescent="0.2">
      <c r="A7634" t="s">
        <v>22678</v>
      </c>
      <c r="B7634">
        <v>1</v>
      </c>
      <c r="C7634">
        <f>LEN(A7634)</f>
        <v>13</v>
      </c>
    </row>
    <row r="7635" spans="1:3" x14ac:dyDescent="0.2">
      <c r="A7635" t="s">
        <v>22684</v>
      </c>
      <c r="B7635">
        <v>1</v>
      </c>
      <c r="C7635">
        <f>LEN(A7635)</f>
        <v>13</v>
      </c>
    </row>
    <row r="7636" spans="1:3" x14ac:dyDescent="0.2">
      <c r="A7636" t="s">
        <v>22698</v>
      </c>
      <c r="B7636">
        <v>1</v>
      </c>
      <c r="C7636">
        <f>LEN(A7636)</f>
        <v>13</v>
      </c>
    </row>
    <row r="7637" spans="1:3" x14ac:dyDescent="0.2">
      <c r="A7637" t="s">
        <v>22736</v>
      </c>
      <c r="B7637">
        <v>1</v>
      </c>
      <c r="C7637">
        <f>LEN(A7637)</f>
        <v>13</v>
      </c>
    </row>
    <row r="7638" spans="1:3" x14ac:dyDescent="0.2">
      <c r="A7638" t="s">
        <v>22799</v>
      </c>
      <c r="B7638">
        <v>4</v>
      </c>
      <c r="C7638">
        <f>LEN(A7638)</f>
        <v>13</v>
      </c>
    </row>
    <row r="7639" spans="1:3" x14ac:dyDescent="0.2">
      <c r="A7639" t="s">
        <v>22810</v>
      </c>
      <c r="B7639">
        <v>1</v>
      </c>
      <c r="C7639">
        <f>LEN(A7639)</f>
        <v>13</v>
      </c>
    </row>
    <row r="7640" spans="1:3" x14ac:dyDescent="0.2">
      <c r="A7640" t="s">
        <v>22817</v>
      </c>
      <c r="B7640">
        <v>8</v>
      </c>
      <c r="C7640">
        <f>LEN(A7640)</f>
        <v>13</v>
      </c>
    </row>
    <row r="7641" spans="1:3" x14ac:dyDescent="0.2">
      <c r="A7641" t="s">
        <v>22841</v>
      </c>
      <c r="B7641">
        <v>1</v>
      </c>
      <c r="C7641">
        <f>LEN(A7641)</f>
        <v>13</v>
      </c>
    </row>
    <row r="7642" spans="1:3" x14ac:dyDescent="0.2">
      <c r="A7642" t="s">
        <v>22937</v>
      </c>
      <c r="B7642">
        <v>1</v>
      </c>
      <c r="C7642">
        <f>LEN(A7642)</f>
        <v>13</v>
      </c>
    </row>
    <row r="7643" spans="1:3" x14ac:dyDescent="0.2">
      <c r="A7643" t="s">
        <v>22991</v>
      </c>
      <c r="B7643">
        <v>1</v>
      </c>
      <c r="C7643">
        <f>LEN(A7643)</f>
        <v>13</v>
      </c>
    </row>
    <row r="7644" spans="1:3" x14ac:dyDescent="0.2">
      <c r="A7644" t="s">
        <v>23035</v>
      </c>
      <c r="B7644">
        <v>1</v>
      </c>
      <c r="C7644">
        <f>LEN(A7644)</f>
        <v>13</v>
      </c>
    </row>
    <row r="7645" spans="1:3" x14ac:dyDescent="0.2">
      <c r="A7645" t="s">
        <v>23107</v>
      </c>
      <c r="B7645">
        <v>1</v>
      </c>
      <c r="C7645">
        <f>LEN(A7645)</f>
        <v>13</v>
      </c>
    </row>
    <row r="7646" spans="1:3" x14ac:dyDescent="0.2">
      <c r="A7646" t="s">
        <v>23132</v>
      </c>
      <c r="B7646">
        <v>1</v>
      </c>
      <c r="C7646">
        <f>LEN(A7646)</f>
        <v>13</v>
      </c>
    </row>
    <row r="7647" spans="1:3" x14ac:dyDescent="0.2">
      <c r="A7647" t="s">
        <v>23161</v>
      </c>
      <c r="B7647">
        <v>1</v>
      </c>
      <c r="C7647">
        <f>LEN(A7647)</f>
        <v>13</v>
      </c>
    </row>
    <row r="7648" spans="1:3" x14ac:dyDescent="0.2">
      <c r="A7648" t="s">
        <v>23164</v>
      </c>
      <c r="B7648">
        <v>1</v>
      </c>
      <c r="C7648">
        <f>LEN(A7648)</f>
        <v>13</v>
      </c>
    </row>
    <row r="7649" spans="1:3" x14ac:dyDescent="0.2">
      <c r="A7649" t="s">
        <v>23166</v>
      </c>
      <c r="B7649">
        <v>1</v>
      </c>
      <c r="C7649">
        <f>LEN(A7649)</f>
        <v>13</v>
      </c>
    </row>
    <row r="7650" spans="1:3" x14ac:dyDescent="0.2">
      <c r="A7650" t="s">
        <v>23212</v>
      </c>
      <c r="B7650">
        <v>1</v>
      </c>
      <c r="C7650">
        <f>LEN(A7650)</f>
        <v>13</v>
      </c>
    </row>
    <row r="7651" spans="1:3" x14ac:dyDescent="0.2">
      <c r="A7651" t="s">
        <v>23218</v>
      </c>
      <c r="B7651">
        <v>2</v>
      </c>
      <c r="C7651">
        <f>LEN(A7651)</f>
        <v>13</v>
      </c>
    </row>
    <row r="7652" spans="1:3" x14ac:dyDescent="0.2">
      <c r="A7652" t="s">
        <v>23219</v>
      </c>
      <c r="B7652">
        <v>1</v>
      </c>
      <c r="C7652">
        <f>LEN(A7652)</f>
        <v>13</v>
      </c>
    </row>
    <row r="7653" spans="1:3" x14ac:dyDescent="0.2">
      <c r="A7653" t="s">
        <v>23234</v>
      </c>
      <c r="B7653">
        <v>1</v>
      </c>
      <c r="C7653">
        <f>LEN(A7653)</f>
        <v>13</v>
      </c>
    </row>
    <row r="7654" spans="1:3" x14ac:dyDescent="0.2">
      <c r="A7654" t="s">
        <v>23256</v>
      </c>
      <c r="B7654">
        <v>1</v>
      </c>
      <c r="C7654">
        <f>LEN(A7654)</f>
        <v>13</v>
      </c>
    </row>
    <row r="7655" spans="1:3" x14ac:dyDescent="0.2">
      <c r="A7655" t="s">
        <v>23295</v>
      </c>
      <c r="B7655">
        <v>1</v>
      </c>
      <c r="C7655">
        <f>LEN(A7655)</f>
        <v>13</v>
      </c>
    </row>
    <row r="7656" spans="1:3" x14ac:dyDescent="0.2">
      <c r="A7656" t="s">
        <v>23306</v>
      </c>
      <c r="B7656">
        <v>1</v>
      </c>
      <c r="C7656">
        <f>LEN(A7656)</f>
        <v>13</v>
      </c>
    </row>
    <row r="7657" spans="1:3" x14ac:dyDescent="0.2">
      <c r="A7657" t="s">
        <v>23424</v>
      </c>
      <c r="B7657">
        <v>1</v>
      </c>
      <c r="C7657">
        <f>LEN(A7657)</f>
        <v>13</v>
      </c>
    </row>
    <row r="7658" spans="1:3" x14ac:dyDescent="0.2">
      <c r="A7658" t="s">
        <v>23433</v>
      </c>
      <c r="B7658">
        <v>1</v>
      </c>
      <c r="C7658">
        <f>LEN(A7658)</f>
        <v>13</v>
      </c>
    </row>
    <row r="7659" spans="1:3" x14ac:dyDescent="0.2">
      <c r="A7659" t="s">
        <v>23458</v>
      </c>
      <c r="B7659">
        <v>1</v>
      </c>
      <c r="C7659">
        <f>LEN(A7659)</f>
        <v>13</v>
      </c>
    </row>
    <row r="7660" spans="1:3" x14ac:dyDescent="0.2">
      <c r="A7660" t="s">
        <v>23490</v>
      </c>
      <c r="B7660">
        <v>1</v>
      </c>
      <c r="C7660">
        <f>LEN(A7660)</f>
        <v>13</v>
      </c>
    </row>
    <row r="7661" spans="1:3" x14ac:dyDescent="0.2">
      <c r="A7661" t="s">
        <v>23491</v>
      </c>
      <c r="B7661">
        <v>1</v>
      </c>
      <c r="C7661">
        <f>LEN(A7661)</f>
        <v>13</v>
      </c>
    </row>
    <row r="7662" spans="1:3" x14ac:dyDescent="0.2">
      <c r="A7662" t="s">
        <v>23542</v>
      </c>
      <c r="B7662">
        <v>1</v>
      </c>
      <c r="C7662">
        <f>LEN(A7662)</f>
        <v>13</v>
      </c>
    </row>
    <row r="7663" spans="1:3" x14ac:dyDescent="0.2">
      <c r="A7663" t="s">
        <v>23572</v>
      </c>
      <c r="B7663">
        <v>1</v>
      </c>
      <c r="C7663">
        <f>LEN(A7663)</f>
        <v>13</v>
      </c>
    </row>
    <row r="7664" spans="1:3" x14ac:dyDescent="0.2">
      <c r="A7664" t="s">
        <v>23659</v>
      </c>
      <c r="B7664">
        <v>1</v>
      </c>
      <c r="C7664">
        <f>LEN(A7664)</f>
        <v>13</v>
      </c>
    </row>
    <row r="7665" spans="1:3" x14ac:dyDescent="0.2">
      <c r="A7665" t="s">
        <v>23679</v>
      </c>
      <c r="B7665">
        <v>1</v>
      </c>
      <c r="C7665">
        <f>LEN(A7665)</f>
        <v>13</v>
      </c>
    </row>
    <row r="7666" spans="1:3" x14ac:dyDescent="0.2">
      <c r="A7666" t="s">
        <v>23754</v>
      </c>
      <c r="B7666">
        <v>1</v>
      </c>
      <c r="C7666">
        <f>LEN(A7666)</f>
        <v>13</v>
      </c>
    </row>
    <row r="7667" spans="1:3" x14ac:dyDescent="0.2">
      <c r="A7667" t="s">
        <v>23757</v>
      </c>
      <c r="B7667">
        <v>1</v>
      </c>
      <c r="C7667">
        <f>LEN(A7667)</f>
        <v>13</v>
      </c>
    </row>
    <row r="7668" spans="1:3" x14ac:dyDescent="0.2">
      <c r="A7668" t="s">
        <v>23760</v>
      </c>
      <c r="B7668">
        <v>1</v>
      </c>
      <c r="C7668">
        <f>LEN(A7668)</f>
        <v>13</v>
      </c>
    </row>
    <row r="7669" spans="1:3" x14ac:dyDescent="0.2">
      <c r="A7669" t="s">
        <v>23780</v>
      </c>
      <c r="B7669">
        <v>1</v>
      </c>
      <c r="C7669">
        <f>LEN(A7669)</f>
        <v>13</v>
      </c>
    </row>
    <row r="7670" spans="1:3" x14ac:dyDescent="0.2">
      <c r="A7670" t="s">
        <v>23782</v>
      </c>
      <c r="B7670">
        <v>1</v>
      </c>
      <c r="C7670">
        <f>LEN(A7670)</f>
        <v>13</v>
      </c>
    </row>
    <row r="7671" spans="1:3" x14ac:dyDescent="0.2">
      <c r="A7671" t="s">
        <v>23783</v>
      </c>
      <c r="B7671">
        <v>1</v>
      </c>
      <c r="C7671">
        <f>LEN(A7671)</f>
        <v>13</v>
      </c>
    </row>
    <row r="7672" spans="1:3" x14ac:dyDescent="0.2">
      <c r="A7672" t="s">
        <v>23785</v>
      </c>
      <c r="B7672">
        <v>1</v>
      </c>
      <c r="C7672">
        <f>LEN(A7672)</f>
        <v>13</v>
      </c>
    </row>
    <row r="7673" spans="1:3" x14ac:dyDescent="0.2">
      <c r="A7673" t="s">
        <v>23811</v>
      </c>
      <c r="B7673">
        <v>2</v>
      </c>
      <c r="C7673">
        <f>LEN(A7673)</f>
        <v>13</v>
      </c>
    </row>
    <row r="7674" spans="1:3" x14ac:dyDescent="0.2">
      <c r="A7674" t="s">
        <v>23843</v>
      </c>
      <c r="B7674">
        <v>1</v>
      </c>
      <c r="C7674">
        <f>LEN(A7674)</f>
        <v>13</v>
      </c>
    </row>
    <row r="7675" spans="1:3" x14ac:dyDescent="0.2">
      <c r="A7675" t="s">
        <v>23852</v>
      </c>
      <c r="B7675">
        <v>1</v>
      </c>
      <c r="C7675">
        <f>LEN(A7675)</f>
        <v>13</v>
      </c>
    </row>
    <row r="7676" spans="1:3" x14ac:dyDescent="0.2">
      <c r="A7676" t="s">
        <v>23859</v>
      </c>
      <c r="B7676">
        <v>1</v>
      </c>
      <c r="C7676">
        <f>LEN(A7676)</f>
        <v>13</v>
      </c>
    </row>
    <row r="7677" spans="1:3" x14ac:dyDescent="0.2">
      <c r="A7677" t="s">
        <v>23867</v>
      </c>
      <c r="B7677">
        <v>1</v>
      </c>
      <c r="C7677">
        <f>LEN(A7677)</f>
        <v>13</v>
      </c>
    </row>
    <row r="7678" spans="1:3" x14ac:dyDescent="0.2">
      <c r="A7678" t="s">
        <v>23893</v>
      </c>
      <c r="B7678">
        <v>2</v>
      </c>
      <c r="C7678">
        <f>LEN(A7678)</f>
        <v>13</v>
      </c>
    </row>
    <row r="7679" spans="1:3" x14ac:dyDescent="0.2">
      <c r="A7679" t="s">
        <v>23946</v>
      </c>
      <c r="B7679">
        <v>1</v>
      </c>
      <c r="C7679">
        <f>LEN(A7679)</f>
        <v>13</v>
      </c>
    </row>
    <row r="7680" spans="1:3" x14ac:dyDescent="0.2">
      <c r="A7680" t="s">
        <v>23969</v>
      </c>
      <c r="B7680">
        <v>1</v>
      </c>
      <c r="C7680">
        <f>LEN(A7680)</f>
        <v>13</v>
      </c>
    </row>
    <row r="7681" spans="1:3" x14ac:dyDescent="0.2">
      <c r="A7681" t="s">
        <v>24053</v>
      </c>
      <c r="B7681">
        <v>1</v>
      </c>
      <c r="C7681">
        <f>LEN(A7681)</f>
        <v>13</v>
      </c>
    </row>
    <row r="7682" spans="1:3" x14ac:dyDescent="0.2">
      <c r="A7682" t="s">
        <v>24056</v>
      </c>
      <c r="B7682">
        <v>1</v>
      </c>
      <c r="C7682">
        <f>LEN(A7682)</f>
        <v>13</v>
      </c>
    </row>
    <row r="7683" spans="1:3" x14ac:dyDescent="0.2">
      <c r="A7683" t="s">
        <v>24097</v>
      </c>
      <c r="B7683">
        <v>1</v>
      </c>
      <c r="C7683">
        <f>LEN(A7683)</f>
        <v>13</v>
      </c>
    </row>
    <row r="7684" spans="1:3" x14ac:dyDescent="0.2">
      <c r="A7684" t="s">
        <v>24102</v>
      </c>
      <c r="B7684">
        <v>1</v>
      </c>
      <c r="C7684">
        <f>LEN(A7684)</f>
        <v>13</v>
      </c>
    </row>
    <row r="7685" spans="1:3" x14ac:dyDescent="0.2">
      <c r="A7685" t="s">
        <v>24146</v>
      </c>
      <c r="B7685">
        <v>4</v>
      </c>
      <c r="C7685">
        <f>LEN(A7685)</f>
        <v>13</v>
      </c>
    </row>
    <row r="7686" spans="1:3" x14ac:dyDescent="0.2">
      <c r="A7686" t="s">
        <v>24148</v>
      </c>
      <c r="B7686">
        <v>1</v>
      </c>
      <c r="C7686">
        <f>LEN(A7686)</f>
        <v>13</v>
      </c>
    </row>
    <row r="7687" spans="1:3" x14ac:dyDescent="0.2">
      <c r="A7687" t="s">
        <v>24164</v>
      </c>
      <c r="B7687">
        <v>1</v>
      </c>
      <c r="C7687">
        <f>LEN(A7687)</f>
        <v>13</v>
      </c>
    </row>
    <row r="7688" spans="1:3" x14ac:dyDescent="0.2">
      <c r="A7688" t="s">
        <v>24236</v>
      </c>
      <c r="B7688">
        <v>3</v>
      </c>
      <c r="C7688">
        <f>LEN(A7688)</f>
        <v>13</v>
      </c>
    </row>
    <row r="7689" spans="1:3" x14ac:dyDescent="0.2">
      <c r="A7689" t="s">
        <v>24241</v>
      </c>
      <c r="B7689">
        <v>6</v>
      </c>
      <c r="C7689">
        <f>LEN(A7689)</f>
        <v>13</v>
      </c>
    </row>
    <row r="7690" spans="1:3" x14ac:dyDescent="0.2">
      <c r="A7690" t="s">
        <v>24242</v>
      </c>
      <c r="B7690">
        <v>1</v>
      </c>
      <c r="C7690">
        <f>LEN(A7690)</f>
        <v>13</v>
      </c>
    </row>
    <row r="7691" spans="1:3" x14ac:dyDescent="0.2">
      <c r="A7691" t="s">
        <v>24247</v>
      </c>
      <c r="B7691">
        <v>1</v>
      </c>
      <c r="C7691">
        <f>LEN(A7691)</f>
        <v>13</v>
      </c>
    </row>
    <row r="7692" spans="1:3" x14ac:dyDescent="0.2">
      <c r="A7692" t="s">
        <v>24252</v>
      </c>
      <c r="B7692">
        <v>2</v>
      </c>
      <c r="C7692">
        <f>LEN(A7692)</f>
        <v>13</v>
      </c>
    </row>
    <row r="7693" spans="1:3" x14ac:dyDescent="0.2">
      <c r="A7693" t="s">
        <v>24310</v>
      </c>
      <c r="B7693">
        <v>1</v>
      </c>
      <c r="C7693">
        <f>LEN(A7693)</f>
        <v>13</v>
      </c>
    </row>
    <row r="7694" spans="1:3" x14ac:dyDescent="0.2">
      <c r="A7694" t="s">
        <v>24327</v>
      </c>
      <c r="B7694">
        <v>1</v>
      </c>
      <c r="C7694">
        <f>LEN(A7694)</f>
        <v>13</v>
      </c>
    </row>
    <row r="7695" spans="1:3" x14ac:dyDescent="0.2">
      <c r="A7695" t="s">
        <v>24364</v>
      </c>
      <c r="B7695">
        <v>1</v>
      </c>
      <c r="C7695">
        <f>LEN(A7695)</f>
        <v>13</v>
      </c>
    </row>
    <row r="7696" spans="1:3" x14ac:dyDescent="0.2">
      <c r="A7696" t="s">
        <v>24411</v>
      </c>
      <c r="B7696">
        <v>1</v>
      </c>
      <c r="C7696">
        <f>LEN(A7696)</f>
        <v>13</v>
      </c>
    </row>
    <row r="7697" spans="1:3" x14ac:dyDescent="0.2">
      <c r="A7697" t="s">
        <v>24430</v>
      </c>
      <c r="B7697">
        <v>1</v>
      </c>
      <c r="C7697">
        <f>LEN(A7697)</f>
        <v>13</v>
      </c>
    </row>
    <row r="7698" spans="1:3" x14ac:dyDescent="0.2">
      <c r="A7698" t="s">
        <v>24455</v>
      </c>
      <c r="B7698">
        <v>1</v>
      </c>
      <c r="C7698">
        <f>LEN(A7698)</f>
        <v>13</v>
      </c>
    </row>
    <row r="7699" spans="1:3" x14ac:dyDescent="0.2">
      <c r="A7699" t="s">
        <v>24457</v>
      </c>
      <c r="B7699">
        <v>1</v>
      </c>
      <c r="C7699">
        <f>LEN(A7699)</f>
        <v>13</v>
      </c>
    </row>
    <row r="7700" spans="1:3" x14ac:dyDescent="0.2">
      <c r="A7700" t="s">
        <v>24459</v>
      </c>
      <c r="B7700">
        <v>1</v>
      </c>
      <c r="C7700">
        <f>LEN(A7700)</f>
        <v>13</v>
      </c>
    </row>
    <row r="7701" spans="1:3" x14ac:dyDescent="0.2">
      <c r="A7701" t="s">
        <v>24511</v>
      </c>
      <c r="B7701">
        <v>1</v>
      </c>
      <c r="C7701">
        <f>LEN(A7701)</f>
        <v>13</v>
      </c>
    </row>
    <row r="7702" spans="1:3" x14ac:dyDescent="0.2">
      <c r="A7702" t="s">
        <v>24568</v>
      </c>
      <c r="B7702">
        <v>1</v>
      </c>
      <c r="C7702">
        <f>LEN(A7702)</f>
        <v>13</v>
      </c>
    </row>
    <row r="7703" spans="1:3" x14ac:dyDescent="0.2">
      <c r="A7703" t="s">
        <v>24582</v>
      </c>
      <c r="B7703">
        <v>1</v>
      </c>
      <c r="C7703">
        <f>LEN(A7703)</f>
        <v>13</v>
      </c>
    </row>
    <row r="7704" spans="1:3" x14ac:dyDescent="0.2">
      <c r="A7704" t="s">
        <v>24630</v>
      </c>
      <c r="B7704">
        <v>1</v>
      </c>
      <c r="C7704">
        <f>LEN(A7704)</f>
        <v>13</v>
      </c>
    </row>
    <row r="7705" spans="1:3" x14ac:dyDescent="0.2">
      <c r="A7705" t="s">
        <v>24634</v>
      </c>
      <c r="B7705">
        <v>2</v>
      </c>
      <c r="C7705">
        <f>LEN(A7705)</f>
        <v>13</v>
      </c>
    </row>
    <row r="7706" spans="1:3" x14ac:dyDescent="0.2">
      <c r="A7706" t="s">
        <v>24767</v>
      </c>
      <c r="B7706">
        <v>1</v>
      </c>
      <c r="C7706">
        <f>LEN(A7706)</f>
        <v>13</v>
      </c>
    </row>
    <row r="7707" spans="1:3" x14ac:dyDescent="0.2">
      <c r="A7707" t="s">
        <v>24770</v>
      </c>
      <c r="B7707">
        <v>1</v>
      </c>
      <c r="C7707">
        <f>LEN(A7707)</f>
        <v>13</v>
      </c>
    </row>
    <row r="7708" spans="1:3" x14ac:dyDescent="0.2">
      <c r="A7708" t="s">
        <v>24804</v>
      </c>
      <c r="B7708">
        <v>1</v>
      </c>
      <c r="C7708">
        <f>LEN(A7708)</f>
        <v>13</v>
      </c>
    </row>
    <row r="7709" spans="1:3" x14ac:dyDescent="0.2">
      <c r="A7709" t="s">
        <v>24806</v>
      </c>
      <c r="B7709">
        <v>1</v>
      </c>
      <c r="C7709">
        <f>LEN(A7709)</f>
        <v>13</v>
      </c>
    </row>
    <row r="7710" spans="1:3" x14ac:dyDescent="0.2">
      <c r="A7710" t="s">
        <v>24821</v>
      </c>
      <c r="B7710">
        <v>1</v>
      </c>
      <c r="C7710">
        <f>LEN(A7710)</f>
        <v>13</v>
      </c>
    </row>
    <row r="7711" spans="1:3" x14ac:dyDescent="0.2">
      <c r="A7711" t="s">
        <v>24822</v>
      </c>
      <c r="B7711">
        <v>1</v>
      </c>
      <c r="C7711">
        <f>LEN(A7711)</f>
        <v>13</v>
      </c>
    </row>
    <row r="7712" spans="1:3" x14ac:dyDescent="0.2">
      <c r="A7712" t="s">
        <v>24824</v>
      </c>
      <c r="B7712">
        <v>1</v>
      </c>
      <c r="C7712">
        <f>LEN(A7712)</f>
        <v>13</v>
      </c>
    </row>
    <row r="7713" spans="1:3" x14ac:dyDescent="0.2">
      <c r="A7713" t="s">
        <v>24834</v>
      </c>
      <c r="B7713">
        <v>1</v>
      </c>
      <c r="C7713">
        <f>LEN(A7713)</f>
        <v>13</v>
      </c>
    </row>
    <row r="7714" spans="1:3" x14ac:dyDescent="0.2">
      <c r="A7714" t="s">
        <v>24878</v>
      </c>
      <c r="B7714">
        <v>1</v>
      </c>
      <c r="C7714">
        <f>LEN(A7714)</f>
        <v>13</v>
      </c>
    </row>
    <row r="7715" spans="1:3" x14ac:dyDescent="0.2">
      <c r="A7715" t="s">
        <v>24882</v>
      </c>
      <c r="B7715">
        <v>1</v>
      </c>
      <c r="C7715">
        <f>LEN(A7715)</f>
        <v>13</v>
      </c>
    </row>
    <row r="7716" spans="1:3" x14ac:dyDescent="0.2">
      <c r="A7716" t="s">
        <v>24887</v>
      </c>
      <c r="B7716">
        <v>1</v>
      </c>
      <c r="C7716">
        <f>LEN(A7716)</f>
        <v>13</v>
      </c>
    </row>
    <row r="7717" spans="1:3" x14ac:dyDescent="0.2">
      <c r="A7717" t="s">
        <v>24894</v>
      </c>
      <c r="B7717">
        <v>1</v>
      </c>
      <c r="C7717">
        <f>LEN(A7717)</f>
        <v>13</v>
      </c>
    </row>
    <row r="7718" spans="1:3" x14ac:dyDescent="0.2">
      <c r="A7718" t="s">
        <v>24920</v>
      </c>
      <c r="B7718">
        <v>1</v>
      </c>
      <c r="C7718">
        <f>LEN(A7718)</f>
        <v>13</v>
      </c>
    </row>
    <row r="7719" spans="1:3" x14ac:dyDescent="0.2">
      <c r="A7719" t="s">
        <v>24944</v>
      </c>
      <c r="B7719">
        <v>1</v>
      </c>
      <c r="C7719">
        <f>LEN(A7719)</f>
        <v>13</v>
      </c>
    </row>
    <row r="7720" spans="1:3" x14ac:dyDescent="0.2">
      <c r="A7720" t="s">
        <v>24951</v>
      </c>
      <c r="B7720">
        <v>1</v>
      </c>
      <c r="C7720">
        <f>LEN(A7720)</f>
        <v>13</v>
      </c>
    </row>
    <row r="7721" spans="1:3" x14ac:dyDescent="0.2">
      <c r="A7721" t="s">
        <v>24953</v>
      </c>
      <c r="B7721">
        <v>1</v>
      </c>
      <c r="C7721">
        <f>LEN(A7721)</f>
        <v>13</v>
      </c>
    </row>
    <row r="7722" spans="1:3" x14ac:dyDescent="0.2">
      <c r="A7722" t="s">
        <v>24954</v>
      </c>
      <c r="B7722">
        <v>1</v>
      </c>
      <c r="C7722">
        <f>LEN(A7722)</f>
        <v>13</v>
      </c>
    </row>
    <row r="7723" spans="1:3" x14ac:dyDescent="0.2">
      <c r="A7723" t="s">
        <v>24959</v>
      </c>
      <c r="B7723">
        <v>2</v>
      </c>
      <c r="C7723">
        <f>LEN(A7723)</f>
        <v>13</v>
      </c>
    </row>
    <row r="7724" spans="1:3" x14ac:dyDescent="0.2">
      <c r="A7724" t="s">
        <v>24972</v>
      </c>
      <c r="B7724">
        <v>1</v>
      </c>
      <c r="C7724">
        <f>LEN(A7724)</f>
        <v>13</v>
      </c>
    </row>
    <row r="7725" spans="1:3" x14ac:dyDescent="0.2">
      <c r="A7725" t="s">
        <v>25016</v>
      </c>
      <c r="B7725">
        <v>2</v>
      </c>
      <c r="C7725">
        <f>LEN(A7725)</f>
        <v>13</v>
      </c>
    </row>
    <row r="7726" spans="1:3" x14ac:dyDescent="0.2">
      <c r="A7726" t="s">
        <v>25031</v>
      </c>
      <c r="B7726">
        <v>1</v>
      </c>
      <c r="C7726">
        <f>LEN(A7726)</f>
        <v>13</v>
      </c>
    </row>
    <row r="7727" spans="1:3" x14ac:dyDescent="0.2">
      <c r="A7727" t="s">
        <v>25038</v>
      </c>
      <c r="B7727">
        <v>1</v>
      </c>
      <c r="C7727">
        <f>LEN(A7727)</f>
        <v>13</v>
      </c>
    </row>
    <row r="7728" spans="1:3" x14ac:dyDescent="0.2">
      <c r="A7728" t="s">
        <v>25040</v>
      </c>
      <c r="B7728">
        <v>1</v>
      </c>
      <c r="C7728">
        <f>LEN(A7728)</f>
        <v>13</v>
      </c>
    </row>
    <row r="7729" spans="1:3" x14ac:dyDescent="0.2">
      <c r="A7729" t="s">
        <v>25050</v>
      </c>
      <c r="B7729">
        <v>1</v>
      </c>
      <c r="C7729">
        <f>LEN(A7729)</f>
        <v>13</v>
      </c>
    </row>
    <row r="7730" spans="1:3" x14ac:dyDescent="0.2">
      <c r="A7730" t="s">
        <v>25065</v>
      </c>
      <c r="B7730">
        <v>1</v>
      </c>
      <c r="C7730">
        <f>LEN(A7730)</f>
        <v>13</v>
      </c>
    </row>
    <row r="7731" spans="1:3" x14ac:dyDescent="0.2">
      <c r="A7731" t="s">
        <v>25083</v>
      </c>
      <c r="B7731">
        <v>1</v>
      </c>
      <c r="C7731">
        <f>LEN(A7731)</f>
        <v>13</v>
      </c>
    </row>
    <row r="7732" spans="1:3" x14ac:dyDescent="0.2">
      <c r="A7732" t="s">
        <v>25094</v>
      </c>
      <c r="B7732">
        <v>1</v>
      </c>
      <c r="C7732">
        <f>LEN(A7732)</f>
        <v>13</v>
      </c>
    </row>
    <row r="7733" spans="1:3" x14ac:dyDescent="0.2">
      <c r="A7733" t="s">
        <v>25096</v>
      </c>
      <c r="B7733">
        <v>1</v>
      </c>
      <c r="C7733">
        <f>LEN(A7733)</f>
        <v>13</v>
      </c>
    </row>
    <row r="7734" spans="1:3" x14ac:dyDescent="0.2">
      <c r="A7734" t="s">
        <v>25107</v>
      </c>
      <c r="B7734">
        <v>1</v>
      </c>
      <c r="C7734">
        <f>LEN(A7734)</f>
        <v>13</v>
      </c>
    </row>
    <row r="7735" spans="1:3" x14ac:dyDescent="0.2">
      <c r="A7735" t="s">
        <v>25116</v>
      </c>
      <c r="B7735">
        <v>2</v>
      </c>
      <c r="C7735">
        <f>LEN(A7735)</f>
        <v>13</v>
      </c>
    </row>
    <row r="7736" spans="1:3" x14ac:dyDescent="0.2">
      <c r="A7736" t="s">
        <v>25119</v>
      </c>
      <c r="B7736">
        <v>1</v>
      </c>
      <c r="C7736">
        <f>LEN(A7736)</f>
        <v>13</v>
      </c>
    </row>
    <row r="7737" spans="1:3" x14ac:dyDescent="0.2">
      <c r="A7737" t="s">
        <v>25156</v>
      </c>
      <c r="B7737">
        <v>1</v>
      </c>
      <c r="C7737">
        <f>LEN(A7737)</f>
        <v>13</v>
      </c>
    </row>
    <row r="7738" spans="1:3" x14ac:dyDescent="0.2">
      <c r="A7738" t="s">
        <v>25163</v>
      </c>
      <c r="B7738">
        <v>1</v>
      </c>
      <c r="C7738">
        <f>LEN(A7738)</f>
        <v>13</v>
      </c>
    </row>
    <row r="7739" spans="1:3" x14ac:dyDescent="0.2">
      <c r="A7739" t="s">
        <v>25210</v>
      </c>
      <c r="B7739">
        <v>1</v>
      </c>
      <c r="C7739">
        <f>LEN(A7739)</f>
        <v>13</v>
      </c>
    </row>
    <row r="7740" spans="1:3" x14ac:dyDescent="0.2">
      <c r="A7740" t="s">
        <v>25222</v>
      </c>
      <c r="B7740">
        <v>1</v>
      </c>
      <c r="C7740">
        <f>LEN(A7740)</f>
        <v>13</v>
      </c>
    </row>
    <row r="7741" spans="1:3" x14ac:dyDescent="0.2">
      <c r="A7741" t="s">
        <v>25251</v>
      </c>
      <c r="B7741">
        <v>1</v>
      </c>
      <c r="C7741">
        <f>LEN(A7741)</f>
        <v>13</v>
      </c>
    </row>
    <row r="7742" spans="1:3" x14ac:dyDescent="0.2">
      <c r="A7742" t="s">
        <v>25253</v>
      </c>
      <c r="B7742">
        <v>1</v>
      </c>
      <c r="C7742">
        <f>LEN(A7742)</f>
        <v>13</v>
      </c>
    </row>
    <row r="7743" spans="1:3" x14ac:dyDescent="0.2">
      <c r="A7743" t="s">
        <v>25343</v>
      </c>
      <c r="B7743">
        <v>1</v>
      </c>
      <c r="C7743">
        <f>LEN(A7743)</f>
        <v>13</v>
      </c>
    </row>
    <row r="7744" spans="1:3" x14ac:dyDescent="0.2">
      <c r="A7744" t="s">
        <v>25409</v>
      </c>
      <c r="B7744">
        <v>1</v>
      </c>
      <c r="C7744">
        <f>LEN(A7744)</f>
        <v>13</v>
      </c>
    </row>
    <row r="7745" spans="1:3" x14ac:dyDescent="0.2">
      <c r="A7745" t="s">
        <v>25448</v>
      </c>
      <c r="B7745">
        <v>1</v>
      </c>
      <c r="C7745">
        <f>LEN(A7745)</f>
        <v>13</v>
      </c>
    </row>
    <row r="7746" spans="1:3" x14ac:dyDescent="0.2">
      <c r="A7746" t="s">
        <v>25455</v>
      </c>
      <c r="B7746">
        <v>1</v>
      </c>
      <c r="C7746">
        <f>LEN(A7746)</f>
        <v>13</v>
      </c>
    </row>
    <row r="7747" spans="1:3" x14ac:dyDescent="0.2">
      <c r="A7747" t="s">
        <v>25456</v>
      </c>
      <c r="B7747">
        <v>1</v>
      </c>
      <c r="C7747">
        <f>LEN(A7747)</f>
        <v>13</v>
      </c>
    </row>
    <row r="7748" spans="1:3" x14ac:dyDescent="0.2">
      <c r="A7748" t="s">
        <v>25465</v>
      </c>
      <c r="B7748">
        <v>1</v>
      </c>
      <c r="C7748">
        <f>LEN(A7748)</f>
        <v>13</v>
      </c>
    </row>
    <row r="7749" spans="1:3" x14ac:dyDescent="0.2">
      <c r="A7749" t="s">
        <v>25468</v>
      </c>
      <c r="B7749">
        <v>1</v>
      </c>
      <c r="C7749">
        <f>LEN(A7749)</f>
        <v>13</v>
      </c>
    </row>
    <row r="7750" spans="1:3" x14ac:dyDescent="0.2">
      <c r="A7750" t="s">
        <v>25473</v>
      </c>
      <c r="B7750">
        <v>1</v>
      </c>
      <c r="C7750">
        <f>LEN(A7750)</f>
        <v>13</v>
      </c>
    </row>
    <row r="7751" spans="1:3" x14ac:dyDescent="0.2">
      <c r="A7751" t="s">
        <v>25496</v>
      </c>
      <c r="B7751">
        <v>1</v>
      </c>
      <c r="C7751">
        <f>LEN(A7751)</f>
        <v>13</v>
      </c>
    </row>
    <row r="7752" spans="1:3" x14ac:dyDescent="0.2">
      <c r="A7752" t="s">
        <v>25507</v>
      </c>
      <c r="B7752">
        <v>1</v>
      </c>
      <c r="C7752">
        <f>LEN(A7752)</f>
        <v>13</v>
      </c>
    </row>
    <row r="7753" spans="1:3" x14ac:dyDescent="0.2">
      <c r="A7753" t="s">
        <v>25550</v>
      </c>
      <c r="B7753">
        <v>1</v>
      </c>
      <c r="C7753">
        <f>LEN(A7753)</f>
        <v>13</v>
      </c>
    </row>
    <row r="7754" spans="1:3" x14ac:dyDescent="0.2">
      <c r="A7754" t="s">
        <v>25563</v>
      </c>
      <c r="B7754">
        <v>5</v>
      </c>
      <c r="C7754">
        <f>LEN(A7754)</f>
        <v>13</v>
      </c>
    </row>
    <row r="7755" spans="1:3" x14ac:dyDescent="0.2">
      <c r="A7755" t="s">
        <v>25566</v>
      </c>
      <c r="B7755">
        <v>1</v>
      </c>
      <c r="C7755">
        <f>LEN(A7755)</f>
        <v>13</v>
      </c>
    </row>
    <row r="7756" spans="1:3" x14ac:dyDescent="0.2">
      <c r="A7756" t="s">
        <v>25580</v>
      </c>
      <c r="B7756">
        <v>1</v>
      </c>
      <c r="C7756">
        <f>LEN(A7756)</f>
        <v>13</v>
      </c>
    </row>
    <row r="7757" spans="1:3" x14ac:dyDescent="0.2">
      <c r="A7757" t="s">
        <v>25583</v>
      </c>
      <c r="B7757">
        <v>1</v>
      </c>
      <c r="C7757">
        <f>LEN(A7757)</f>
        <v>13</v>
      </c>
    </row>
    <row r="7758" spans="1:3" x14ac:dyDescent="0.2">
      <c r="A7758" t="s">
        <v>25590</v>
      </c>
      <c r="B7758">
        <v>1</v>
      </c>
      <c r="C7758">
        <f>LEN(A7758)</f>
        <v>13</v>
      </c>
    </row>
    <row r="7759" spans="1:3" x14ac:dyDescent="0.2">
      <c r="A7759" t="s">
        <v>25621</v>
      </c>
      <c r="B7759">
        <v>1</v>
      </c>
      <c r="C7759">
        <f>LEN(A7759)</f>
        <v>13</v>
      </c>
    </row>
    <row r="7760" spans="1:3" x14ac:dyDescent="0.2">
      <c r="A7760" t="s">
        <v>25663</v>
      </c>
      <c r="B7760">
        <v>1</v>
      </c>
      <c r="C7760">
        <f>LEN(A7760)</f>
        <v>13</v>
      </c>
    </row>
    <row r="7761" spans="1:3" x14ac:dyDescent="0.2">
      <c r="A7761" t="s">
        <v>25683</v>
      </c>
      <c r="B7761">
        <v>1</v>
      </c>
      <c r="C7761">
        <f>LEN(A7761)</f>
        <v>13</v>
      </c>
    </row>
    <row r="7762" spans="1:3" x14ac:dyDescent="0.2">
      <c r="A7762" t="s">
        <v>25693</v>
      </c>
      <c r="B7762">
        <v>1</v>
      </c>
      <c r="C7762">
        <f>LEN(A7762)</f>
        <v>13</v>
      </c>
    </row>
    <row r="7763" spans="1:3" x14ac:dyDescent="0.2">
      <c r="A7763" t="s">
        <v>25717</v>
      </c>
      <c r="B7763">
        <v>1</v>
      </c>
      <c r="C7763">
        <f>LEN(A7763)</f>
        <v>13</v>
      </c>
    </row>
    <row r="7764" spans="1:3" x14ac:dyDescent="0.2">
      <c r="A7764" t="s">
        <v>25720</v>
      </c>
      <c r="B7764">
        <v>3</v>
      </c>
      <c r="C7764">
        <f>LEN(A7764)</f>
        <v>13</v>
      </c>
    </row>
    <row r="7765" spans="1:3" x14ac:dyDescent="0.2">
      <c r="A7765" t="s">
        <v>25736</v>
      </c>
      <c r="B7765">
        <v>1</v>
      </c>
      <c r="C7765">
        <f>LEN(A7765)</f>
        <v>13</v>
      </c>
    </row>
    <row r="7766" spans="1:3" x14ac:dyDescent="0.2">
      <c r="A7766" t="s">
        <v>25739</v>
      </c>
      <c r="B7766">
        <v>2</v>
      </c>
      <c r="C7766">
        <f>LEN(A7766)</f>
        <v>13</v>
      </c>
    </row>
    <row r="7767" spans="1:3" x14ac:dyDescent="0.2">
      <c r="A7767" t="s">
        <v>25769</v>
      </c>
      <c r="B7767">
        <v>4</v>
      </c>
      <c r="C7767">
        <f>LEN(A7767)</f>
        <v>13</v>
      </c>
    </row>
    <row r="7768" spans="1:3" x14ac:dyDescent="0.2">
      <c r="A7768" t="s">
        <v>25797</v>
      </c>
      <c r="B7768">
        <v>1</v>
      </c>
      <c r="C7768">
        <f>LEN(A7768)</f>
        <v>13</v>
      </c>
    </row>
    <row r="7769" spans="1:3" x14ac:dyDescent="0.2">
      <c r="A7769" t="s">
        <v>25806</v>
      </c>
      <c r="B7769">
        <v>1</v>
      </c>
      <c r="C7769">
        <f>LEN(A7769)</f>
        <v>13</v>
      </c>
    </row>
    <row r="7770" spans="1:3" x14ac:dyDescent="0.2">
      <c r="A7770" t="s">
        <v>25811</v>
      </c>
      <c r="B7770">
        <v>1</v>
      </c>
      <c r="C7770">
        <f>LEN(A7770)</f>
        <v>13</v>
      </c>
    </row>
    <row r="7771" spans="1:3" x14ac:dyDescent="0.2">
      <c r="A7771" t="s">
        <v>25832</v>
      </c>
      <c r="B7771">
        <v>1</v>
      </c>
      <c r="C7771">
        <f>LEN(A7771)</f>
        <v>13</v>
      </c>
    </row>
    <row r="7772" spans="1:3" x14ac:dyDescent="0.2">
      <c r="A7772" t="s">
        <v>25860</v>
      </c>
      <c r="B7772">
        <v>7</v>
      </c>
      <c r="C7772">
        <f>LEN(A7772)</f>
        <v>13</v>
      </c>
    </row>
    <row r="7773" spans="1:3" x14ac:dyDescent="0.2">
      <c r="A7773" t="s">
        <v>25861</v>
      </c>
      <c r="B7773">
        <v>1</v>
      </c>
      <c r="C7773">
        <f>LEN(A7773)</f>
        <v>13</v>
      </c>
    </row>
    <row r="7774" spans="1:3" x14ac:dyDescent="0.2">
      <c r="A7774" t="s">
        <v>25863</v>
      </c>
      <c r="B7774">
        <v>1</v>
      </c>
      <c r="C7774">
        <f>LEN(A7774)</f>
        <v>13</v>
      </c>
    </row>
    <row r="7775" spans="1:3" x14ac:dyDescent="0.2">
      <c r="A7775" t="s">
        <v>25946</v>
      </c>
      <c r="B7775">
        <v>1</v>
      </c>
      <c r="C7775">
        <f>LEN(A7775)</f>
        <v>13</v>
      </c>
    </row>
    <row r="7776" spans="1:3" x14ac:dyDescent="0.2">
      <c r="A7776" t="s">
        <v>25952</v>
      </c>
      <c r="B7776">
        <v>1</v>
      </c>
      <c r="C7776">
        <f>LEN(A7776)</f>
        <v>13</v>
      </c>
    </row>
    <row r="7777" spans="1:3" x14ac:dyDescent="0.2">
      <c r="A7777" t="s">
        <v>25955</v>
      </c>
      <c r="B7777">
        <v>1</v>
      </c>
      <c r="C7777">
        <f>LEN(A7777)</f>
        <v>13</v>
      </c>
    </row>
    <row r="7778" spans="1:3" x14ac:dyDescent="0.2">
      <c r="A7778" t="s">
        <v>25956</v>
      </c>
      <c r="B7778">
        <v>1</v>
      </c>
      <c r="C7778">
        <f>LEN(A7778)</f>
        <v>13</v>
      </c>
    </row>
    <row r="7779" spans="1:3" x14ac:dyDescent="0.2">
      <c r="A7779" t="s">
        <v>25967</v>
      </c>
      <c r="B7779">
        <v>1</v>
      </c>
      <c r="C7779">
        <f>LEN(A7779)</f>
        <v>13</v>
      </c>
    </row>
    <row r="7780" spans="1:3" x14ac:dyDescent="0.2">
      <c r="A7780" t="s">
        <v>25973</v>
      </c>
      <c r="B7780">
        <v>1</v>
      </c>
      <c r="C7780">
        <f>LEN(A7780)</f>
        <v>13</v>
      </c>
    </row>
    <row r="7781" spans="1:3" x14ac:dyDescent="0.2">
      <c r="A7781" t="s">
        <v>25978</v>
      </c>
      <c r="B7781">
        <v>1</v>
      </c>
      <c r="C7781">
        <f>LEN(A7781)</f>
        <v>13</v>
      </c>
    </row>
    <row r="7782" spans="1:3" x14ac:dyDescent="0.2">
      <c r="A7782" t="s">
        <v>25990</v>
      </c>
      <c r="B7782">
        <v>1</v>
      </c>
      <c r="C7782">
        <f>LEN(A7782)</f>
        <v>13</v>
      </c>
    </row>
    <row r="7783" spans="1:3" x14ac:dyDescent="0.2">
      <c r="A7783" t="s">
        <v>25992</v>
      </c>
      <c r="B7783">
        <v>1</v>
      </c>
      <c r="C7783">
        <f>LEN(A7783)</f>
        <v>13</v>
      </c>
    </row>
    <row r="7784" spans="1:3" x14ac:dyDescent="0.2">
      <c r="A7784" t="s">
        <v>25996</v>
      </c>
      <c r="B7784">
        <v>1</v>
      </c>
      <c r="C7784">
        <f>LEN(A7784)</f>
        <v>13</v>
      </c>
    </row>
    <row r="7785" spans="1:3" x14ac:dyDescent="0.2">
      <c r="A7785" t="s">
        <v>26010</v>
      </c>
      <c r="B7785">
        <v>1</v>
      </c>
      <c r="C7785">
        <f>LEN(A7785)</f>
        <v>13</v>
      </c>
    </row>
    <row r="7786" spans="1:3" x14ac:dyDescent="0.2">
      <c r="A7786" t="s">
        <v>26015</v>
      </c>
      <c r="B7786">
        <v>1</v>
      </c>
      <c r="C7786">
        <f>LEN(A7786)</f>
        <v>13</v>
      </c>
    </row>
    <row r="7787" spans="1:3" x14ac:dyDescent="0.2">
      <c r="A7787" t="s">
        <v>26021</v>
      </c>
      <c r="B7787">
        <v>1</v>
      </c>
      <c r="C7787">
        <f>LEN(A7787)</f>
        <v>13</v>
      </c>
    </row>
    <row r="7788" spans="1:3" x14ac:dyDescent="0.2">
      <c r="A7788" t="s">
        <v>26023</v>
      </c>
      <c r="B7788">
        <v>1</v>
      </c>
      <c r="C7788">
        <f>LEN(A7788)</f>
        <v>13</v>
      </c>
    </row>
    <row r="7789" spans="1:3" x14ac:dyDescent="0.2">
      <c r="A7789" t="s">
        <v>26029</v>
      </c>
      <c r="B7789">
        <v>1</v>
      </c>
      <c r="C7789">
        <f>LEN(A7789)</f>
        <v>13</v>
      </c>
    </row>
    <row r="7790" spans="1:3" x14ac:dyDescent="0.2">
      <c r="A7790" t="s">
        <v>26030</v>
      </c>
      <c r="B7790">
        <v>1</v>
      </c>
      <c r="C7790">
        <f>LEN(A7790)</f>
        <v>13</v>
      </c>
    </row>
    <row r="7791" spans="1:3" x14ac:dyDescent="0.2">
      <c r="A7791" t="s">
        <v>26070</v>
      </c>
      <c r="B7791">
        <v>1</v>
      </c>
      <c r="C7791">
        <f>LEN(A7791)</f>
        <v>13</v>
      </c>
    </row>
    <row r="7792" spans="1:3" x14ac:dyDescent="0.2">
      <c r="A7792" t="s">
        <v>26081</v>
      </c>
      <c r="B7792">
        <v>1</v>
      </c>
      <c r="C7792">
        <f>LEN(A7792)</f>
        <v>13</v>
      </c>
    </row>
    <row r="7793" spans="1:3" x14ac:dyDescent="0.2">
      <c r="A7793" t="s">
        <v>26082</v>
      </c>
      <c r="B7793">
        <v>1</v>
      </c>
      <c r="C7793">
        <f>LEN(A7793)</f>
        <v>13</v>
      </c>
    </row>
    <row r="7794" spans="1:3" x14ac:dyDescent="0.2">
      <c r="A7794" t="s">
        <v>26088</v>
      </c>
      <c r="B7794">
        <v>1</v>
      </c>
      <c r="C7794">
        <f>LEN(A7794)</f>
        <v>13</v>
      </c>
    </row>
    <row r="7795" spans="1:3" x14ac:dyDescent="0.2">
      <c r="A7795" t="s">
        <v>26092</v>
      </c>
      <c r="B7795">
        <v>1</v>
      </c>
      <c r="C7795">
        <f>LEN(A7795)</f>
        <v>13</v>
      </c>
    </row>
    <row r="7796" spans="1:3" x14ac:dyDescent="0.2">
      <c r="A7796" t="s">
        <v>26099</v>
      </c>
      <c r="B7796">
        <v>1</v>
      </c>
      <c r="C7796">
        <f>LEN(A7796)</f>
        <v>13</v>
      </c>
    </row>
    <row r="7797" spans="1:3" x14ac:dyDescent="0.2">
      <c r="A7797" t="s">
        <v>26142</v>
      </c>
      <c r="B7797">
        <v>1</v>
      </c>
      <c r="C7797">
        <f>LEN(A7797)</f>
        <v>13</v>
      </c>
    </row>
    <row r="7798" spans="1:3" x14ac:dyDescent="0.2">
      <c r="A7798" t="s">
        <v>26152</v>
      </c>
      <c r="B7798">
        <v>1</v>
      </c>
      <c r="C7798">
        <f>LEN(A7798)</f>
        <v>13</v>
      </c>
    </row>
    <row r="7799" spans="1:3" x14ac:dyDescent="0.2">
      <c r="A7799" t="s">
        <v>26153</v>
      </c>
      <c r="B7799">
        <v>1</v>
      </c>
      <c r="C7799">
        <f>LEN(A7799)</f>
        <v>13</v>
      </c>
    </row>
    <row r="7800" spans="1:3" x14ac:dyDescent="0.2">
      <c r="A7800" t="s">
        <v>26158</v>
      </c>
      <c r="B7800">
        <v>1</v>
      </c>
      <c r="C7800">
        <f>LEN(A7800)</f>
        <v>13</v>
      </c>
    </row>
    <row r="7801" spans="1:3" x14ac:dyDescent="0.2">
      <c r="A7801" t="s">
        <v>26191</v>
      </c>
      <c r="B7801">
        <v>1</v>
      </c>
      <c r="C7801">
        <f>LEN(A7801)</f>
        <v>13</v>
      </c>
    </row>
    <row r="7802" spans="1:3" x14ac:dyDescent="0.2">
      <c r="A7802" t="s">
        <v>26203</v>
      </c>
      <c r="B7802">
        <v>1</v>
      </c>
      <c r="C7802">
        <f>LEN(A7802)</f>
        <v>13</v>
      </c>
    </row>
    <row r="7803" spans="1:3" x14ac:dyDescent="0.2">
      <c r="A7803" t="s">
        <v>26223</v>
      </c>
      <c r="B7803">
        <v>1</v>
      </c>
      <c r="C7803">
        <f>LEN(A7803)</f>
        <v>13</v>
      </c>
    </row>
    <row r="7804" spans="1:3" x14ac:dyDescent="0.2">
      <c r="A7804" t="s">
        <v>26243</v>
      </c>
      <c r="B7804">
        <v>1</v>
      </c>
      <c r="C7804">
        <f>LEN(A7804)</f>
        <v>13</v>
      </c>
    </row>
    <row r="7805" spans="1:3" x14ac:dyDescent="0.2">
      <c r="A7805" t="s">
        <v>26249</v>
      </c>
      <c r="B7805">
        <v>1</v>
      </c>
      <c r="C7805">
        <f>LEN(A7805)</f>
        <v>13</v>
      </c>
    </row>
    <row r="7806" spans="1:3" x14ac:dyDescent="0.2">
      <c r="A7806" t="s">
        <v>26276</v>
      </c>
      <c r="B7806">
        <v>1</v>
      </c>
      <c r="C7806">
        <f>LEN(A7806)</f>
        <v>13</v>
      </c>
    </row>
    <row r="7807" spans="1:3" x14ac:dyDescent="0.2">
      <c r="A7807" t="s">
        <v>26288</v>
      </c>
      <c r="B7807">
        <v>1</v>
      </c>
      <c r="C7807">
        <f>LEN(A7807)</f>
        <v>13</v>
      </c>
    </row>
    <row r="7808" spans="1:3" x14ac:dyDescent="0.2">
      <c r="A7808" t="s">
        <v>26306</v>
      </c>
      <c r="B7808">
        <v>1</v>
      </c>
      <c r="C7808">
        <f>LEN(A7808)</f>
        <v>13</v>
      </c>
    </row>
    <row r="7809" spans="1:3" x14ac:dyDescent="0.2">
      <c r="A7809" t="s">
        <v>26308</v>
      </c>
      <c r="B7809">
        <v>1</v>
      </c>
      <c r="C7809">
        <f>LEN(A7809)</f>
        <v>13</v>
      </c>
    </row>
    <row r="7810" spans="1:3" x14ac:dyDescent="0.2">
      <c r="A7810" t="s">
        <v>26336</v>
      </c>
      <c r="B7810">
        <v>1</v>
      </c>
      <c r="C7810">
        <f>LEN(A7810)</f>
        <v>13</v>
      </c>
    </row>
    <row r="7811" spans="1:3" x14ac:dyDescent="0.2">
      <c r="A7811" t="s">
        <v>26341</v>
      </c>
      <c r="B7811">
        <v>1</v>
      </c>
      <c r="C7811">
        <f>LEN(A7811)</f>
        <v>13</v>
      </c>
    </row>
    <row r="7812" spans="1:3" x14ac:dyDescent="0.2">
      <c r="A7812" t="s">
        <v>26348</v>
      </c>
      <c r="B7812">
        <v>1</v>
      </c>
      <c r="C7812">
        <f>LEN(A7812)</f>
        <v>13</v>
      </c>
    </row>
    <row r="7813" spans="1:3" x14ac:dyDescent="0.2">
      <c r="A7813" t="s">
        <v>26396</v>
      </c>
      <c r="B7813">
        <v>1</v>
      </c>
      <c r="C7813">
        <f>LEN(A7813)</f>
        <v>13</v>
      </c>
    </row>
    <row r="7814" spans="1:3" x14ac:dyDescent="0.2">
      <c r="A7814" t="s">
        <v>26421</v>
      </c>
      <c r="B7814">
        <v>1</v>
      </c>
      <c r="C7814">
        <f>LEN(A7814)</f>
        <v>13</v>
      </c>
    </row>
    <row r="7815" spans="1:3" x14ac:dyDescent="0.2">
      <c r="A7815" t="s">
        <v>26449</v>
      </c>
      <c r="B7815">
        <v>1</v>
      </c>
      <c r="C7815">
        <f>LEN(A7815)</f>
        <v>13</v>
      </c>
    </row>
    <row r="7816" spans="1:3" x14ac:dyDescent="0.2">
      <c r="A7816" t="s">
        <v>26463</v>
      </c>
      <c r="B7816">
        <v>1</v>
      </c>
      <c r="C7816">
        <f>LEN(A7816)</f>
        <v>13</v>
      </c>
    </row>
    <row r="7817" spans="1:3" x14ac:dyDescent="0.2">
      <c r="A7817" t="s">
        <v>26464</v>
      </c>
      <c r="B7817">
        <v>1</v>
      </c>
      <c r="C7817">
        <f>LEN(A7817)</f>
        <v>13</v>
      </c>
    </row>
    <row r="7818" spans="1:3" x14ac:dyDescent="0.2">
      <c r="A7818" t="s">
        <v>26465</v>
      </c>
      <c r="B7818">
        <v>1</v>
      </c>
      <c r="C7818">
        <f>LEN(A7818)</f>
        <v>13</v>
      </c>
    </row>
    <row r="7819" spans="1:3" x14ac:dyDescent="0.2">
      <c r="A7819" t="s">
        <v>26472</v>
      </c>
      <c r="B7819">
        <v>1</v>
      </c>
      <c r="C7819">
        <f>LEN(A7819)</f>
        <v>13</v>
      </c>
    </row>
    <row r="7820" spans="1:3" x14ac:dyDescent="0.2">
      <c r="A7820" t="s">
        <v>26479</v>
      </c>
      <c r="B7820">
        <v>1</v>
      </c>
      <c r="C7820">
        <f>LEN(A7820)</f>
        <v>13</v>
      </c>
    </row>
    <row r="7821" spans="1:3" x14ac:dyDescent="0.2">
      <c r="A7821" t="s">
        <v>26487</v>
      </c>
      <c r="B7821">
        <v>1</v>
      </c>
      <c r="C7821">
        <f>LEN(A7821)</f>
        <v>13</v>
      </c>
    </row>
    <row r="7822" spans="1:3" x14ac:dyDescent="0.2">
      <c r="A7822" t="s">
        <v>26499</v>
      </c>
      <c r="B7822">
        <v>7</v>
      </c>
      <c r="C7822">
        <f>LEN(A7822)</f>
        <v>13</v>
      </c>
    </row>
    <row r="7823" spans="1:3" x14ac:dyDescent="0.2">
      <c r="A7823" t="s">
        <v>26532</v>
      </c>
      <c r="B7823">
        <v>1</v>
      </c>
      <c r="C7823">
        <f>LEN(A7823)</f>
        <v>13</v>
      </c>
    </row>
    <row r="7824" spans="1:3" x14ac:dyDescent="0.2">
      <c r="A7824" t="s">
        <v>26542</v>
      </c>
      <c r="B7824">
        <v>1</v>
      </c>
      <c r="C7824">
        <f>LEN(A7824)</f>
        <v>13</v>
      </c>
    </row>
    <row r="7825" spans="1:3" x14ac:dyDescent="0.2">
      <c r="A7825" t="s">
        <v>26544</v>
      </c>
      <c r="B7825">
        <v>1</v>
      </c>
      <c r="C7825">
        <f>LEN(A7825)</f>
        <v>13</v>
      </c>
    </row>
    <row r="7826" spans="1:3" x14ac:dyDescent="0.2">
      <c r="A7826" t="s">
        <v>26560</v>
      </c>
      <c r="B7826">
        <v>1</v>
      </c>
      <c r="C7826">
        <f>LEN(A7826)</f>
        <v>13</v>
      </c>
    </row>
    <row r="7827" spans="1:3" x14ac:dyDescent="0.2">
      <c r="A7827" t="s">
        <v>26571</v>
      </c>
      <c r="B7827">
        <v>1</v>
      </c>
      <c r="C7827">
        <f>LEN(A7827)</f>
        <v>13</v>
      </c>
    </row>
    <row r="7828" spans="1:3" x14ac:dyDescent="0.2">
      <c r="A7828" t="s">
        <v>26585</v>
      </c>
      <c r="B7828">
        <v>1</v>
      </c>
      <c r="C7828">
        <f>LEN(A7828)</f>
        <v>13</v>
      </c>
    </row>
    <row r="7829" spans="1:3" x14ac:dyDescent="0.2">
      <c r="A7829" t="s">
        <v>26605</v>
      </c>
      <c r="B7829">
        <v>1</v>
      </c>
      <c r="C7829">
        <f>LEN(A7829)</f>
        <v>13</v>
      </c>
    </row>
    <row r="7830" spans="1:3" x14ac:dyDescent="0.2">
      <c r="A7830" t="s">
        <v>26637</v>
      </c>
      <c r="B7830">
        <v>3</v>
      </c>
      <c r="C7830">
        <f>LEN(A7830)</f>
        <v>13</v>
      </c>
    </row>
    <row r="7831" spans="1:3" x14ac:dyDescent="0.2">
      <c r="A7831" t="s">
        <v>26668</v>
      </c>
      <c r="B7831">
        <v>2</v>
      </c>
      <c r="C7831">
        <f>LEN(A7831)</f>
        <v>13</v>
      </c>
    </row>
    <row r="7832" spans="1:3" x14ac:dyDescent="0.2">
      <c r="A7832" t="s">
        <v>26696</v>
      </c>
      <c r="B7832">
        <v>1</v>
      </c>
      <c r="C7832">
        <f>LEN(A7832)</f>
        <v>13</v>
      </c>
    </row>
    <row r="7833" spans="1:3" x14ac:dyDescent="0.2">
      <c r="A7833" t="s">
        <v>26705</v>
      </c>
      <c r="B7833">
        <v>1</v>
      </c>
      <c r="C7833">
        <f>LEN(A7833)</f>
        <v>13</v>
      </c>
    </row>
    <row r="7834" spans="1:3" x14ac:dyDescent="0.2">
      <c r="A7834" t="s">
        <v>26707</v>
      </c>
      <c r="B7834">
        <v>1</v>
      </c>
      <c r="C7834">
        <f>LEN(A7834)</f>
        <v>13</v>
      </c>
    </row>
    <row r="7835" spans="1:3" x14ac:dyDescent="0.2">
      <c r="A7835" t="s">
        <v>26716</v>
      </c>
      <c r="B7835">
        <v>1</v>
      </c>
      <c r="C7835">
        <f>LEN(A7835)</f>
        <v>13</v>
      </c>
    </row>
    <row r="7836" spans="1:3" x14ac:dyDescent="0.2">
      <c r="A7836" t="s">
        <v>26723</v>
      </c>
      <c r="B7836">
        <v>1</v>
      </c>
      <c r="C7836">
        <f>LEN(A7836)</f>
        <v>13</v>
      </c>
    </row>
    <row r="7837" spans="1:3" x14ac:dyDescent="0.2">
      <c r="A7837" t="s">
        <v>26724</v>
      </c>
      <c r="B7837">
        <v>1</v>
      </c>
      <c r="C7837">
        <f>LEN(A7837)</f>
        <v>13</v>
      </c>
    </row>
    <row r="7838" spans="1:3" x14ac:dyDescent="0.2">
      <c r="A7838" t="s">
        <v>26750</v>
      </c>
      <c r="B7838">
        <v>1</v>
      </c>
      <c r="C7838">
        <f>LEN(A7838)</f>
        <v>13</v>
      </c>
    </row>
    <row r="7839" spans="1:3" x14ac:dyDescent="0.2">
      <c r="A7839" t="s">
        <v>26758</v>
      </c>
      <c r="B7839">
        <v>1</v>
      </c>
      <c r="C7839">
        <f>LEN(A7839)</f>
        <v>13</v>
      </c>
    </row>
    <row r="7840" spans="1:3" x14ac:dyDescent="0.2">
      <c r="A7840" t="s">
        <v>26763</v>
      </c>
      <c r="B7840">
        <v>1</v>
      </c>
      <c r="C7840">
        <f>LEN(A7840)</f>
        <v>13</v>
      </c>
    </row>
    <row r="7841" spans="1:3" x14ac:dyDescent="0.2">
      <c r="A7841" t="s">
        <v>26764</v>
      </c>
      <c r="B7841">
        <v>1</v>
      </c>
      <c r="C7841">
        <f>LEN(A7841)</f>
        <v>13</v>
      </c>
    </row>
    <row r="7842" spans="1:3" x14ac:dyDescent="0.2">
      <c r="A7842" t="s">
        <v>26765</v>
      </c>
      <c r="B7842">
        <v>1</v>
      </c>
      <c r="C7842">
        <f>LEN(A7842)</f>
        <v>13</v>
      </c>
    </row>
    <row r="7843" spans="1:3" x14ac:dyDescent="0.2">
      <c r="A7843" t="s">
        <v>26811</v>
      </c>
      <c r="B7843">
        <v>1</v>
      </c>
      <c r="C7843">
        <f>LEN(A7843)</f>
        <v>13</v>
      </c>
    </row>
    <row r="7844" spans="1:3" x14ac:dyDescent="0.2">
      <c r="A7844" t="s">
        <v>26816</v>
      </c>
      <c r="B7844">
        <v>1</v>
      </c>
      <c r="C7844">
        <f>LEN(A7844)</f>
        <v>13</v>
      </c>
    </row>
    <row r="7845" spans="1:3" x14ac:dyDescent="0.2">
      <c r="A7845" t="s">
        <v>26838</v>
      </c>
      <c r="B7845">
        <v>1</v>
      </c>
      <c r="C7845">
        <f>LEN(A7845)</f>
        <v>13</v>
      </c>
    </row>
    <row r="7846" spans="1:3" x14ac:dyDescent="0.2">
      <c r="A7846" t="s">
        <v>26842</v>
      </c>
      <c r="B7846">
        <v>1</v>
      </c>
      <c r="C7846">
        <f>LEN(A7846)</f>
        <v>13</v>
      </c>
    </row>
    <row r="7847" spans="1:3" x14ac:dyDescent="0.2">
      <c r="A7847" t="s">
        <v>26849</v>
      </c>
      <c r="B7847">
        <v>1</v>
      </c>
      <c r="C7847">
        <f>LEN(A7847)</f>
        <v>13</v>
      </c>
    </row>
    <row r="7848" spans="1:3" x14ac:dyDescent="0.2">
      <c r="A7848" t="s">
        <v>26854</v>
      </c>
      <c r="B7848">
        <v>1</v>
      </c>
      <c r="C7848">
        <f>LEN(A7848)</f>
        <v>13</v>
      </c>
    </row>
    <row r="7849" spans="1:3" x14ac:dyDescent="0.2">
      <c r="A7849" t="s">
        <v>26881</v>
      </c>
      <c r="B7849">
        <v>1</v>
      </c>
      <c r="C7849">
        <f>LEN(A7849)</f>
        <v>13</v>
      </c>
    </row>
    <row r="7850" spans="1:3" x14ac:dyDescent="0.2">
      <c r="A7850" t="s">
        <v>26886</v>
      </c>
      <c r="B7850">
        <v>1</v>
      </c>
      <c r="C7850">
        <f>LEN(A7850)</f>
        <v>13</v>
      </c>
    </row>
    <row r="7851" spans="1:3" x14ac:dyDescent="0.2">
      <c r="A7851" t="s">
        <v>26897</v>
      </c>
      <c r="B7851">
        <v>2</v>
      </c>
      <c r="C7851">
        <f>LEN(A7851)</f>
        <v>13</v>
      </c>
    </row>
    <row r="7852" spans="1:3" x14ac:dyDescent="0.2">
      <c r="A7852" t="s">
        <v>26932</v>
      </c>
      <c r="B7852">
        <v>1</v>
      </c>
      <c r="C7852">
        <f>LEN(A7852)</f>
        <v>13</v>
      </c>
    </row>
    <row r="7853" spans="1:3" x14ac:dyDescent="0.2">
      <c r="A7853" t="s">
        <v>26936</v>
      </c>
      <c r="B7853">
        <v>1</v>
      </c>
      <c r="C7853">
        <f>LEN(A7853)</f>
        <v>13</v>
      </c>
    </row>
    <row r="7854" spans="1:3" x14ac:dyDescent="0.2">
      <c r="A7854" t="s">
        <v>26963</v>
      </c>
      <c r="B7854">
        <v>1</v>
      </c>
      <c r="C7854">
        <f>LEN(A7854)</f>
        <v>13</v>
      </c>
    </row>
    <row r="7855" spans="1:3" x14ac:dyDescent="0.2">
      <c r="A7855" t="s">
        <v>26968</v>
      </c>
      <c r="B7855">
        <v>3</v>
      </c>
      <c r="C7855">
        <f>LEN(A7855)</f>
        <v>13</v>
      </c>
    </row>
    <row r="7856" spans="1:3" x14ac:dyDescent="0.2">
      <c r="A7856" t="s">
        <v>26971</v>
      </c>
      <c r="B7856">
        <v>1</v>
      </c>
      <c r="C7856">
        <f>LEN(A7856)</f>
        <v>13</v>
      </c>
    </row>
    <row r="7857" spans="1:3" x14ac:dyDescent="0.2">
      <c r="A7857" t="s">
        <v>26972</v>
      </c>
      <c r="B7857">
        <v>1</v>
      </c>
      <c r="C7857">
        <f>LEN(A7857)</f>
        <v>13</v>
      </c>
    </row>
    <row r="7858" spans="1:3" x14ac:dyDescent="0.2">
      <c r="A7858" t="s">
        <v>26990</v>
      </c>
      <c r="B7858">
        <v>1</v>
      </c>
      <c r="C7858">
        <f>LEN(A7858)</f>
        <v>13</v>
      </c>
    </row>
    <row r="7859" spans="1:3" x14ac:dyDescent="0.2">
      <c r="A7859" t="s">
        <v>26998</v>
      </c>
      <c r="B7859">
        <v>1</v>
      </c>
      <c r="C7859">
        <f>LEN(A7859)</f>
        <v>13</v>
      </c>
    </row>
    <row r="7860" spans="1:3" x14ac:dyDescent="0.2">
      <c r="A7860" t="s">
        <v>27001</v>
      </c>
      <c r="B7860">
        <v>1</v>
      </c>
      <c r="C7860">
        <f>LEN(A7860)</f>
        <v>13</v>
      </c>
    </row>
    <row r="7861" spans="1:3" x14ac:dyDescent="0.2">
      <c r="A7861" t="s">
        <v>27016</v>
      </c>
      <c r="B7861">
        <v>1</v>
      </c>
      <c r="C7861">
        <f>LEN(A7861)</f>
        <v>13</v>
      </c>
    </row>
    <row r="7862" spans="1:3" x14ac:dyDescent="0.2">
      <c r="A7862" t="s">
        <v>27028</v>
      </c>
      <c r="B7862">
        <v>1</v>
      </c>
      <c r="C7862">
        <f>LEN(A7862)</f>
        <v>13</v>
      </c>
    </row>
    <row r="7863" spans="1:3" x14ac:dyDescent="0.2">
      <c r="A7863" t="s">
        <v>27054</v>
      </c>
      <c r="B7863">
        <v>1</v>
      </c>
      <c r="C7863">
        <f>LEN(A7863)</f>
        <v>13</v>
      </c>
    </row>
    <row r="7864" spans="1:3" x14ac:dyDescent="0.2">
      <c r="A7864" t="s">
        <v>27144</v>
      </c>
      <c r="B7864">
        <v>1</v>
      </c>
      <c r="C7864">
        <f>LEN(A7864)</f>
        <v>13</v>
      </c>
    </row>
    <row r="7865" spans="1:3" x14ac:dyDescent="0.2">
      <c r="A7865" t="s">
        <v>27168</v>
      </c>
      <c r="B7865">
        <v>1</v>
      </c>
      <c r="C7865">
        <f>LEN(A7865)</f>
        <v>13</v>
      </c>
    </row>
    <row r="7866" spans="1:3" x14ac:dyDescent="0.2">
      <c r="A7866" t="s">
        <v>27171</v>
      </c>
      <c r="B7866">
        <v>1</v>
      </c>
      <c r="C7866">
        <f>LEN(A7866)</f>
        <v>13</v>
      </c>
    </row>
    <row r="7867" spans="1:3" x14ac:dyDescent="0.2">
      <c r="A7867" t="s">
        <v>27202</v>
      </c>
      <c r="B7867">
        <v>3</v>
      </c>
      <c r="C7867">
        <f>LEN(A7867)</f>
        <v>13</v>
      </c>
    </row>
    <row r="7868" spans="1:3" x14ac:dyDescent="0.2">
      <c r="A7868" t="s">
        <v>27222</v>
      </c>
      <c r="B7868">
        <v>1</v>
      </c>
      <c r="C7868">
        <f>LEN(A7868)</f>
        <v>13</v>
      </c>
    </row>
    <row r="7869" spans="1:3" x14ac:dyDescent="0.2">
      <c r="A7869" t="s">
        <v>27252</v>
      </c>
      <c r="B7869">
        <v>1</v>
      </c>
      <c r="C7869">
        <f>LEN(A7869)</f>
        <v>13</v>
      </c>
    </row>
    <row r="7870" spans="1:3" x14ac:dyDescent="0.2">
      <c r="A7870" t="s">
        <v>27256</v>
      </c>
      <c r="B7870">
        <v>1</v>
      </c>
      <c r="C7870">
        <f>LEN(A7870)</f>
        <v>13</v>
      </c>
    </row>
    <row r="7871" spans="1:3" x14ac:dyDescent="0.2">
      <c r="A7871" t="s">
        <v>27268</v>
      </c>
      <c r="B7871">
        <v>1</v>
      </c>
      <c r="C7871">
        <f>LEN(A7871)</f>
        <v>13</v>
      </c>
    </row>
    <row r="7872" spans="1:3" x14ac:dyDescent="0.2">
      <c r="A7872" t="s">
        <v>27278</v>
      </c>
      <c r="B7872">
        <v>1</v>
      </c>
      <c r="C7872">
        <f>LEN(A7872)</f>
        <v>13</v>
      </c>
    </row>
    <row r="7873" spans="1:3" x14ac:dyDescent="0.2">
      <c r="A7873" t="s">
        <v>27311</v>
      </c>
      <c r="B7873">
        <v>1</v>
      </c>
      <c r="C7873">
        <f>LEN(A7873)</f>
        <v>13</v>
      </c>
    </row>
    <row r="7874" spans="1:3" x14ac:dyDescent="0.2">
      <c r="A7874" t="s">
        <v>27335</v>
      </c>
      <c r="B7874">
        <v>1</v>
      </c>
      <c r="C7874">
        <f>LEN(A7874)</f>
        <v>13</v>
      </c>
    </row>
    <row r="7875" spans="1:3" x14ac:dyDescent="0.2">
      <c r="A7875" t="s">
        <v>27336</v>
      </c>
      <c r="B7875">
        <v>1</v>
      </c>
      <c r="C7875">
        <f>LEN(A7875)</f>
        <v>13</v>
      </c>
    </row>
    <row r="7876" spans="1:3" x14ac:dyDescent="0.2">
      <c r="A7876" t="s">
        <v>27360</v>
      </c>
      <c r="B7876">
        <v>1</v>
      </c>
      <c r="C7876">
        <f>LEN(A7876)</f>
        <v>13</v>
      </c>
    </row>
    <row r="7877" spans="1:3" x14ac:dyDescent="0.2">
      <c r="A7877" t="s">
        <v>27363</v>
      </c>
      <c r="B7877">
        <v>1</v>
      </c>
      <c r="C7877">
        <f>LEN(A7877)</f>
        <v>13</v>
      </c>
    </row>
    <row r="7878" spans="1:3" x14ac:dyDescent="0.2">
      <c r="A7878" t="s">
        <v>27388</v>
      </c>
      <c r="B7878">
        <v>1</v>
      </c>
      <c r="C7878">
        <f>LEN(A7878)</f>
        <v>13</v>
      </c>
    </row>
    <row r="7879" spans="1:3" x14ac:dyDescent="0.2">
      <c r="A7879" t="s">
        <v>27406</v>
      </c>
      <c r="B7879">
        <v>2</v>
      </c>
      <c r="C7879">
        <f>LEN(A7879)</f>
        <v>13</v>
      </c>
    </row>
    <row r="7880" spans="1:3" x14ac:dyDescent="0.2">
      <c r="A7880" t="s">
        <v>27421</v>
      </c>
      <c r="B7880">
        <v>5</v>
      </c>
      <c r="C7880">
        <f>LEN(A7880)</f>
        <v>13</v>
      </c>
    </row>
    <row r="7881" spans="1:3" x14ac:dyDescent="0.2">
      <c r="A7881" t="s">
        <v>27426</v>
      </c>
      <c r="B7881">
        <v>1</v>
      </c>
      <c r="C7881">
        <f>LEN(A7881)</f>
        <v>13</v>
      </c>
    </row>
    <row r="7882" spans="1:3" x14ac:dyDescent="0.2">
      <c r="A7882" t="s">
        <v>27434</v>
      </c>
      <c r="B7882">
        <v>1</v>
      </c>
      <c r="C7882">
        <f>LEN(A7882)</f>
        <v>13</v>
      </c>
    </row>
    <row r="7883" spans="1:3" x14ac:dyDescent="0.2">
      <c r="A7883" t="s">
        <v>27494</v>
      </c>
      <c r="B7883">
        <v>1</v>
      </c>
      <c r="C7883">
        <f>LEN(A7883)</f>
        <v>13</v>
      </c>
    </row>
    <row r="7884" spans="1:3" x14ac:dyDescent="0.2">
      <c r="A7884" t="s">
        <v>27513</v>
      </c>
      <c r="B7884">
        <v>1</v>
      </c>
      <c r="C7884">
        <f>LEN(A7884)</f>
        <v>13</v>
      </c>
    </row>
    <row r="7885" spans="1:3" x14ac:dyDescent="0.2">
      <c r="A7885" t="s">
        <v>27548</v>
      </c>
      <c r="B7885">
        <v>1</v>
      </c>
      <c r="C7885">
        <f>LEN(A7885)</f>
        <v>13</v>
      </c>
    </row>
    <row r="7886" spans="1:3" x14ac:dyDescent="0.2">
      <c r="A7886" t="s">
        <v>27566</v>
      </c>
      <c r="B7886">
        <v>1</v>
      </c>
      <c r="C7886">
        <f>LEN(A7886)</f>
        <v>13</v>
      </c>
    </row>
    <row r="7887" spans="1:3" x14ac:dyDescent="0.2">
      <c r="A7887" t="s">
        <v>27639</v>
      </c>
      <c r="B7887">
        <v>1</v>
      </c>
      <c r="C7887">
        <f>LEN(A7887)</f>
        <v>13</v>
      </c>
    </row>
    <row r="7888" spans="1:3" x14ac:dyDescent="0.2">
      <c r="A7888" t="s">
        <v>27644</v>
      </c>
      <c r="B7888">
        <v>1</v>
      </c>
      <c r="C7888">
        <f>LEN(A7888)</f>
        <v>13</v>
      </c>
    </row>
    <row r="7889" spans="1:3" x14ac:dyDescent="0.2">
      <c r="A7889" t="s">
        <v>27652</v>
      </c>
      <c r="B7889">
        <v>1</v>
      </c>
      <c r="C7889">
        <f>LEN(A7889)</f>
        <v>13</v>
      </c>
    </row>
    <row r="7890" spans="1:3" x14ac:dyDescent="0.2">
      <c r="A7890" t="s">
        <v>27675</v>
      </c>
      <c r="B7890">
        <v>1</v>
      </c>
      <c r="C7890">
        <f>LEN(A7890)</f>
        <v>13</v>
      </c>
    </row>
    <row r="7891" spans="1:3" x14ac:dyDescent="0.2">
      <c r="A7891" t="s">
        <v>27709</v>
      </c>
      <c r="B7891">
        <v>1</v>
      </c>
      <c r="C7891">
        <f>LEN(A7891)</f>
        <v>13</v>
      </c>
    </row>
    <row r="7892" spans="1:3" x14ac:dyDescent="0.2">
      <c r="A7892" t="s">
        <v>27716</v>
      </c>
      <c r="B7892">
        <v>1</v>
      </c>
      <c r="C7892">
        <f>LEN(A7892)</f>
        <v>13</v>
      </c>
    </row>
    <row r="7893" spans="1:3" x14ac:dyDescent="0.2">
      <c r="A7893" t="s">
        <v>27718</v>
      </c>
      <c r="B7893">
        <v>1</v>
      </c>
      <c r="C7893">
        <f>LEN(A7893)</f>
        <v>13</v>
      </c>
    </row>
    <row r="7894" spans="1:3" x14ac:dyDescent="0.2">
      <c r="A7894" t="s">
        <v>27721</v>
      </c>
      <c r="B7894">
        <v>1</v>
      </c>
      <c r="C7894">
        <f>LEN(A7894)</f>
        <v>13</v>
      </c>
    </row>
    <row r="7895" spans="1:3" x14ac:dyDescent="0.2">
      <c r="A7895" t="s">
        <v>27724</v>
      </c>
      <c r="B7895">
        <v>1</v>
      </c>
      <c r="C7895">
        <f>LEN(A7895)</f>
        <v>13</v>
      </c>
    </row>
    <row r="7896" spans="1:3" x14ac:dyDescent="0.2">
      <c r="A7896" t="s">
        <v>27728</v>
      </c>
      <c r="B7896">
        <v>5</v>
      </c>
      <c r="C7896">
        <f>LEN(A7896)</f>
        <v>13</v>
      </c>
    </row>
    <row r="7897" spans="1:3" x14ac:dyDescent="0.2">
      <c r="A7897" t="s">
        <v>27738</v>
      </c>
      <c r="B7897">
        <v>1</v>
      </c>
      <c r="C7897">
        <f>LEN(A7897)</f>
        <v>13</v>
      </c>
    </row>
    <row r="7898" spans="1:3" x14ac:dyDescent="0.2">
      <c r="A7898" t="s">
        <v>27752</v>
      </c>
      <c r="B7898">
        <v>1</v>
      </c>
      <c r="C7898">
        <f>LEN(A7898)</f>
        <v>13</v>
      </c>
    </row>
    <row r="7899" spans="1:3" x14ac:dyDescent="0.2">
      <c r="A7899" t="s">
        <v>27764</v>
      </c>
      <c r="B7899">
        <v>1</v>
      </c>
      <c r="C7899">
        <f>LEN(A7899)</f>
        <v>13</v>
      </c>
    </row>
    <row r="7900" spans="1:3" x14ac:dyDescent="0.2">
      <c r="A7900" t="s">
        <v>27828</v>
      </c>
      <c r="B7900">
        <v>1</v>
      </c>
      <c r="C7900">
        <f>LEN(A7900)</f>
        <v>13</v>
      </c>
    </row>
    <row r="7901" spans="1:3" x14ac:dyDescent="0.2">
      <c r="A7901" t="s">
        <v>27850</v>
      </c>
      <c r="B7901">
        <v>1</v>
      </c>
      <c r="C7901">
        <f>LEN(A7901)</f>
        <v>13</v>
      </c>
    </row>
    <row r="7902" spans="1:3" x14ac:dyDescent="0.2">
      <c r="A7902" t="s">
        <v>27858</v>
      </c>
      <c r="B7902">
        <v>1</v>
      </c>
      <c r="C7902">
        <f>LEN(A7902)</f>
        <v>13</v>
      </c>
    </row>
    <row r="7903" spans="1:3" x14ac:dyDescent="0.2">
      <c r="A7903" t="s">
        <v>27860</v>
      </c>
      <c r="B7903">
        <v>1</v>
      </c>
      <c r="C7903">
        <f>LEN(A7903)</f>
        <v>13</v>
      </c>
    </row>
    <row r="7904" spans="1:3" x14ac:dyDescent="0.2">
      <c r="A7904" t="s">
        <v>27868</v>
      </c>
      <c r="B7904">
        <v>1</v>
      </c>
      <c r="C7904">
        <f>LEN(A7904)</f>
        <v>13</v>
      </c>
    </row>
    <row r="7905" spans="1:3" x14ac:dyDescent="0.2">
      <c r="A7905" t="s">
        <v>27875</v>
      </c>
      <c r="B7905">
        <v>1</v>
      </c>
      <c r="C7905">
        <f>LEN(A7905)</f>
        <v>13</v>
      </c>
    </row>
    <row r="7906" spans="1:3" x14ac:dyDescent="0.2">
      <c r="A7906" t="s">
        <v>27883</v>
      </c>
      <c r="B7906">
        <v>1</v>
      </c>
      <c r="C7906">
        <f>LEN(A7906)</f>
        <v>13</v>
      </c>
    </row>
    <row r="7907" spans="1:3" x14ac:dyDescent="0.2">
      <c r="A7907" t="s">
        <v>27887</v>
      </c>
      <c r="B7907">
        <v>1</v>
      </c>
      <c r="C7907">
        <f>LEN(A7907)</f>
        <v>13</v>
      </c>
    </row>
    <row r="7908" spans="1:3" x14ac:dyDescent="0.2">
      <c r="A7908" t="s">
        <v>27909</v>
      </c>
      <c r="B7908">
        <v>1</v>
      </c>
      <c r="C7908">
        <f>LEN(A7908)</f>
        <v>13</v>
      </c>
    </row>
    <row r="7909" spans="1:3" x14ac:dyDescent="0.2">
      <c r="A7909" t="s">
        <v>27914</v>
      </c>
      <c r="B7909">
        <v>1</v>
      </c>
      <c r="C7909">
        <f>LEN(A7909)</f>
        <v>13</v>
      </c>
    </row>
    <row r="7910" spans="1:3" x14ac:dyDescent="0.2">
      <c r="A7910" t="s">
        <v>27927</v>
      </c>
      <c r="B7910">
        <v>1</v>
      </c>
      <c r="C7910">
        <f>LEN(A7910)</f>
        <v>13</v>
      </c>
    </row>
    <row r="7911" spans="1:3" x14ac:dyDescent="0.2">
      <c r="A7911" t="s">
        <v>27932</v>
      </c>
      <c r="B7911">
        <v>1</v>
      </c>
      <c r="C7911">
        <f>LEN(A7911)</f>
        <v>13</v>
      </c>
    </row>
    <row r="7912" spans="1:3" x14ac:dyDescent="0.2">
      <c r="A7912" t="s">
        <v>27933</v>
      </c>
      <c r="B7912">
        <v>1</v>
      </c>
      <c r="C7912">
        <f>LEN(A7912)</f>
        <v>13</v>
      </c>
    </row>
    <row r="7913" spans="1:3" x14ac:dyDescent="0.2">
      <c r="A7913" t="s">
        <v>27961</v>
      </c>
      <c r="B7913">
        <v>1</v>
      </c>
      <c r="C7913">
        <f>LEN(A7913)</f>
        <v>13</v>
      </c>
    </row>
    <row r="7914" spans="1:3" x14ac:dyDescent="0.2">
      <c r="A7914" t="s">
        <v>27962</v>
      </c>
      <c r="B7914">
        <v>1</v>
      </c>
      <c r="C7914">
        <f>LEN(A7914)</f>
        <v>13</v>
      </c>
    </row>
    <row r="7915" spans="1:3" x14ac:dyDescent="0.2">
      <c r="A7915" t="s">
        <v>27976</v>
      </c>
      <c r="B7915">
        <v>1</v>
      </c>
      <c r="C7915">
        <f>LEN(A7915)</f>
        <v>13</v>
      </c>
    </row>
    <row r="7916" spans="1:3" x14ac:dyDescent="0.2">
      <c r="A7916" t="s">
        <v>28004</v>
      </c>
      <c r="B7916">
        <v>1</v>
      </c>
      <c r="C7916">
        <f>LEN(A7916)</f>
        <v>13</v>
      </c>
    </row>
    <row r="7917" spans="1:3" x14ac:dyDescent="0.2">
      <c r="A7917" t="s">
        <v>28011</v>
      </c>
      <c r="B7917">
        <v>1</v>
      </c>
      <c r="C7917">
        <f>LEN(A7917)</f>
        <v>13</v>
      </c>
    </row>
    <row r="7918" spans="1:3" x14ac:dyDescent="0.2">
      <c r="A7918" t="s">
        <v>28022</v>
      </c>
      <c r="B7918">
        <v>1</v>
      </c>
      <c r="C7918">
        <f>LEN(A7918)</f>
        <v>13</v>
      </c>
    </row>
    <row r="7919" spans="1:3" x14ac:dyDescent="0.2">
      <c r="A7919" t="s">
        <v>28048</v>
      </c>
      <c r="B7919">
        <v>2</v>
      </c>
      <c r="C7919">
        <f>LEN(A7919)</f>
        <v>13</v>
      </c>
    </row>
    <row r="7920" spans="1:3" x14ac:dyDescent="0.2">
      <c r="A7920" t="s">
        <v>28094</v>
      </c>
      <c r="B7920">
        <v>8</v>
      </c>
      <c r="C7920">
        <f>LEN(A7920)</f>
        <v>13</v>
      </c>
    </row>
    <row r="7921" spans="1:3" x14ac:dyDescent="0.2">
      <c r="A7921" t="s">
        <v>28104</v>
      </c>
      <c r="B7921">
        <v>1</v>
      </c>
      <c r="C7921">
        <f>LEN(A7921)</f>
        <v>13</v>
      </c>
    </row>
    <row r="7922" spans="1:3" x14ac:dyDescent="0.2">
      <c r="A7922" t="s">
        <v>28114</v>
      </c>
      <c r="B7922">
        <v>1</v>
      </c>
      <c r="C7922">
        <f>LEN(A7922)</f>
        <v>13</v>
      </c>
    </row>
    <row r="7923" spans="1:3" x14ac:dyDescent="0.2">
      <c r="A7923" t="s">
        <v>28115</v>
      </c>
      <c r="B7923">
        <v>1</v>
      </c>
      <c r="C7923">
        <f>LEN(A7923)</f>
        <v>13</v>
      </c>
    </row>
    <row r="7924" spans="1:3" x14ac:dyDescent="0.2">
      <c r="A7924" t="s">
        <v>28133</v>
      </c>
      <c r="B7924">
        <v>1</v>
      </c>
      <c r="C7924">
        <f>LEN(A7924)</f>
        <v>13</v>
      </c>
    </row>
    <row r="7925" spans="1:3" x14ac:dyDescent="0.2">
      <c r="A7925" t="s">
        <v>28161</v>
      </c>
      <c r="B7925">
        <v>1</v>
      </c>
      <c r="C7925">
        <f>LEN(A7925)</f>
        <v>13</v>
      </c>
    </row>
    <row r="7926" spans="1:3" x14ac:dyDescent="0.2">
      <c r="A7926" t="s">
        <v>28167</v>
      </c>
      <c r="B7926">
        <v>1</v>
      </c>
      <c r="C7926">
        <f>LEN(A7926)</f>
        <v>13</v>
      </c>
    </row>
    <row r="7927" spans="1:3" x14ac:dyDescent="0.2">
      <c r="A7927" t="s">
        <v>28183</v>
      </c>
      <c r="B7927">
        <v>1</v>
      </c>
      <c r="C7927">
        <f>LEN(A7927)</f>
        <v>13</v>
      </c>
    </row>
    <row r="7928" spans="1:3" x14ac:dyDescent="0.2">
      <c r="A7928" t="s">
        <v>28207</v>
      </c>
      <c r="B7928">
        <v>1</v>
      </c>
      <c r="C7928">
        <f>LEN(A7928)</f>
        <v>13</v>
      </c>
    </row>
    <row r="7929" spans="1:3" x14ac:dyDescent="0.2">
      <c r="A7929" t="s">
        <v>28224</v>
      </c>
      <c r="B7929">
        <v>1</v>
      </c>
      <c r="C7929">
        <f>LEN(A7929)</f>
        <v>13</v>
      </c>
    </row>
    <row r="7930" spans="1:3" x14ac:dyDescent="0.2">
      <c r="A7930" t="s">
        <v>28231</v>
      </c>
      <c r="B7930">
        <v>1</v>
      </c>
      <c r="C7930">
        <f>LEN(A7930)</f>
        <v>13</v>
      </c>
    </row>
    <row r="7931" spans="1:3" x14ac:dyDescent="0.2">
      <c r="A7931" t="s">
        <v>28254</v>
      </c>
      <c r="B7931">
        <v>1</v>
      </c>
      <c r="C7931">
        <f>LEN(A7931)</f>
        <v>13</v>
      </c>
    </row>
    <row r="7932" spans="1:3" x14ac:dyDescent="0.2">
      <c r="A7932" t="s">
        <v>28291</v>
      </c>
      <c r="B7932">
        <v>1</v>
      </c>
      <c r="C7932">
        <f>LEN(A7932)</f>
        <v>13</v>
      </c>
    </row>
    <row r="7933" spans="1:3" x14ac:dyDescent="0.2">
      <c r="A7933" t="s">
        <v>28302</v>
      </c>
      <c r="B7933">
        <v>1</v>
      </c>
      <c r="C7933">
        <f>LEN(A7933)</f>
        <v>13</v>
      </c>
    </row>
    <row r="7934" spans="1:3" x14ac:dyDescent="0.2">
      <c r="A7934" t="s">
        <v>28333</v>
      </c>
      <c r="B7934">
        <v>2</v>
      </c>
      <c r="C7934">
        <f>LEN(A7934)</f>
        <v>13</v>
      </c>
    </row>
    <row r="7935" spans="1:3" x14ac:dyDescent="0.2">
      <c r="A7935" t="s">
        <v>28346</v>
      </c>
      <c r="B7935">
        <v>1</v>
      </c>
      <c r="C7935">
        <f>LEN(A7935)</f>
        <v>13</v>
      </c>
    </row>
    <row r="7936" spans="1:3" x14ac:dyDescent="0.2">
      <c r="A7936" t="s">
        <v>28356</v>
      </c>
      <c r="B7936">
        <v>1</v>
      </c>
      <c r="C7936">
        <f>LEN(A7936)</f>
        <v>13</v>
      </c>
    </row>
    <row r="7937" spans="1:3" x14ac:dyDescent="0.2">
      <c r="A7937" t="s">
        <v>28398</v>
      </c>
      <c r="B7937">
        <v>1</v>
      </c>
      <c r="C7937">
        <f>LEN(A7937)</f>
        <v>13</v>
      </c>
    </row>
    <row r="7938" spans="1:3" x14ac:dyDescent="0.2">
      <c r="A7938" t="s">
        <v>28436</v>
      </c>
      <c r="B7938">
        <v>1</v>
      </c>
      <c r="C7938">
        <f>LEN(A7938)</f>
        <v>13</v>
      </c>
    </row>
    <row r="7939" spans="1:3" x14ac:dyDescent="0.2">
      <c r="A7939" t="s">
        <v>28454</v>
      </c>
      <c r="B7939">
        <v>1</v>
      </c>
      <c r="C7939">
        <f>LEN(A7939)</f>
        <v>13</v>
      </c>
    </row>
    <row r="7940" spans="1:3" x14ac:dyDescent="0.2">
      <c r="A7940" t="s">
        <v>28478</v>
      </c>
      <c r="B7940">
        <v>3</v>
      </c>
      <c r="C7940">
        <f>LEN(A7940)</f>
        <v>13</v>
      </c>
    </row>
    <row r="7941" spans="1:3" x14ac:dyDescent="0.2">
      <c r="A7941" t="s">
        <v>28487</v>
      </c>
      <c r="B7941">
        <v>1</v>
      </c>
      <c r="C7941">
        <f>LEN(A7941)</f>
        <v>13</v>
      </c>
    </row>
    <row r="7942" spans="1:3" x14ac:dyDescent="0.2">
      <c r="A7942" t="s">
        <v>28508</v>
      </c>
      <c r="B7942">
        <v>1</v>
      </c>
      <c r="C7942">
        <f>LEN(A7942)</f>
        <v>13</v>
      </c>
    </row>
    <row r="7943" spans="1:3" x14ac:dyDescent="0.2">
      <c r="A7943" t="s">
        <v>28525</v>
      </c>
      <c r="B7943">
        <v>2</v>
      </c>
      <c r="C7943">
        <f>LEN(A7943)</f>
        <v>13</v>
      </c>
    </row>
    <row r="7944" spans="1:3" x14ac:dyDescent="0.2">
      <c r="A7944" t="s">
        <v>28528</v>
      </c>
      <c r="B7944">
        <v>1</v>
      </c>
      <c r="C7944">
        <f>LEN(A7944)</f>
        <v>13</v>
      </c>
    </row>
    <row r="7945" spans="1:3" x14ac:dyDescent="0.2">
      <c r="A7945" t="s">
        <v>28634</v>
      </c>
      <c r="B7945">
        <v>1</v>
      </c>
      <c r="C7945">
        <f>LEN(A7945)</f>
        <v>13</v>
      </c>
    </row>
    <row r="7946" spans="1:3" x14ac:dyDescent="0.2">
      <c r="A7946" t="s">
        <v>28639</v>
      </c>
      <c r="B7946">
        <v>1</v>
      </c>
      <c r="C7946">
        <f>LEN(A7946)</f>
        <v>13</v>
      </c>
    </row>
    <row r="7947" spans="1:3" x14ac:dyDescent="0.2">
      <c r="A7947" t="s">
        <v>28730</v>
      </c>
      <c r="B7947">
        <v>1</v>
      </c>
      <c r="C7947">
        <f>LEN(A7947)</f>
        <v>13</v>
      </c>
    </row>
    <row r="7948" spans="1:3" x14ac:dyDescent="0.2">
      <c r="A7948" t="s">
        <v>28753</v>
      </c>
      <c r="B7948">
        <v>1</v>
      </c>
      <c r="C7948">
        <f>LEN(A7948)</f>
        <v>13</v>
      </c>
    </row>
    <row r="7949" spans="1:3" x14ac:dyDescent="0.2">
      <c r="A7949" t="s">
        <v>28815</v>
      </c>
      <c r="B7949">
        <v>1</v>
      </c>
      <c r="C7949">
        <f>LEN(A7949)</f>
        <v>13</v>
      </c>
    </row>
    <row r="7950" spans="1:3" x14ac:dyDescent="0.2">
      <c r="A7950" t="s">
        <v>28830</v>
      </c>
      <c r="B7950">
        <v>1</v>
      </c>
      <c r="C7950">
        <f>LEN(A7950)</f>
        <v>13</v>
      </c>
    </row>
    <row r="7951" spans="1:3" x14ac:dyDescent="0.2">
      <c r="A7951" t="s">
        <v>28832</v>
      </c>
      <c r="B7951">
        <v>5</v>
      </c>
      <c r="C7951">
        <f>LEN(A7951)</f>
        <v>13</v>
      </c>
    </row>
    <row r="7952" spans="1:3" x14ac:dyDescent="0.2">
      <c r="A7952" t="s">
        <v>28879</v>
      </c>
      <c r="B7952">
        <v>1</v>
      </c>
      <c r="C7952">
        <f>LEN(A7952)</f>
        <v>13</v>
      </c>
    </row>
    <row r="7953" spans="1:3" x14ac:dyDescent="0.2">
      <c r="A7953" t="s">
        <v>28891</v>
      </c>
      <c r="B7953">
        <v>2</v>
      </c>
      <c r="C7953">
        <f>LEN(A7953)</f>
        <v>13</v>
      </c>
    </row>
    <row r="7954" spans="1:3" x14ac:dyDescent="0.2">
      <c r="A7954" t="s">
        <v>28901</v>
      </c>
      <c r="B7954">
        <v>1</v>
      </c>
      <c r="C7954">
        <f>LEN(A7954)</f>
        <v>13</v>
      </c>
    </row>
    <row r="7955" spans="1:3" x14ac:dyDescent="0.2">
      <c r="A7955" t="s">
        <v>28910</v>
      </c>
      <c r="B7955">
        <v>1</v>
      </c>
      <c r="C7955">
        <f>LEN(A7955)</f>
        <v>13</v>
      </c>
    </row>
    <row r="7956" spans="1:3" x14ac:dyDescent="0.2">
      <c r="A7956" t="s">
        <v>28945</v>
      </c>
      <c r="B7956">
        <v>1</v>
      </c>
      <c r="C7956">
        <f>LEN(A7956)</f>
        <v>13</v>
      </c>
    </row>
    <row r="7957" spans="1:3" x14ac:dyDescent="0.2">
      <c r="A7957" t="s">
        <v>28955</v>
      </c>
      <c r="B7957">
        <v>3</v>
      </c>
      <c r="C7957">
        <f>LEN(A7957)</f>
        <v>13</v>
      </c>
    </row>
    <row r="7958" spans="1:3" x14ac:dyDescent="0.2">
      <c r="A7958" t="s">
        <v>28977</v>
      </c>
      <c r="B7958">
        <v>1</v>
      </c>
      <c r="C7958">
        <f>LEN(A7958)</f>
        <v>13</v>
      </c>
    </row>
    <row r="7959" spans="1:3" x14ac:dyDescent="0.2">
      <c r="A7959" t="s">
        <v>28992</v>
      </c>
      <c r="B7959">
        <v>1</v>
      </c>
      <c r="C7959">
        <f>LEN(A7959)</f>
        <v>13</v>
      </c>
    </row>
    <row r="7960" spans="1:3" x14ac:dyDescent="0.2">
      <c r="A7960" t="s">
        <v>29000</v>
      </c>
      <c r="B7960">
        <v>1</v>
      </c>
      <c r="C7960">
        <f>LEN(A7960)</f>
        <v>13</v>
      </c>
    </row>
    <row r="7961" spans="1:3" x14ac:dyDescent="0.2">
      <c r="A7961" t="s">
        <v>29004</v>
      </c>
      <c r="B7961">
        <v>1</v>
      </c>
      <c r="C7961">
        <f>LEN(A7961)</f>
        <v>13</v>
      </c>
    </row>
    <row r="7962" spans="1:3" x14ac:dyDescent="0.2">
      <c r="A7962" t="s">
        <v>29016</v>
      </c>
      <c r="B7962">
        <v>1</v>
      </c>
      <c r="C7962">
        <f>LEN(A7962)</f>
        <v>13</v>
      </c>
    </row>
    <row r="7963" spans="1:3" x14ac:dyDescent="0.2">
      <c r="A7963" t="s">
        <v>29027</v>
      </c>
      <c r="B7963">
        <v>1</v>
      </c>
      <c r="C7963">
        <f>LEN(A7963)</f>
        <v>13</v>
      </c>
    </row>
    <row r="7964" spans="1:3" x14ac:dyDescent="0.2">
      <c r="A7964" t="s">
        <v>29059</v>
      </c>
      <c r="B7964">
        <v>1</v>
      </c>
      <c r="C7964">
        <f>LEN(A7964)</f>
        <v>13</v>
      </c>
    </row>
    <row r="7965" spans="1:3" x14ac:dyDescent="0.2">
      <c r="A7965" t="s">
        <v>29079</v>
      </c>
      <c r="B7965">
        <v>1</v>
      </c>
      <c r="C7965">
        <f>LEN(A7965)</f>
        <v>13</v>
      </c>
    </row>
    <row r="7966" spans="1:3" x14ac:dyDescent="0.2">
      <c r="A7966" t="s">
        <v>29080</v>
      </c>
      <c r="B7966">
        <v>1</v>
      </c>
      <c r="C7966">
        <f>LEN(A7966)</f>
        <v>13</v>
      </c>
    </row>
    <row r="7967" spans="1:3" x14ac:dyDescent="0.2">
      <c r="A7967" t="s">
        <v>29113</v>
      </c>
      <c r="B7967">
        <v>1</v>
      </c>
      <c r="C7967">
        <f>LEN(A7967)</f>
        <v>13</v>
      </c>
    </row>
    <row r="7968" spans="1:3" x14ac:dyDescent="0.2">
      <c r="A7968" t="s">
        <v>29127</v>
      </c>
      <c r="B7968">
        <v>1</v>
      </c>
      <c r="C7968">
        <f>LEN(A7968)</f>
        <v>13</v>
      </c>
    </row>
    <row r="7969" spans="1:3" x14ac:dyDescent="0.2">
      <c r="A7969" t="s">
        <v>29142</v>
      </c>
      <c r="B7969">
        <v>1</v>
      </c>
      <c r="C7969">
        <f>LEN(A7969)</f>
        <v>13</v>
      </c>
    </row>
    <row r="7970" spans="1:3" x14ac:dyDescent="0.2">
      <c r="A7970" t="s">
        <v>29186</v>
      </c>
      <c r="B7970">
        <v>1</v>
      </c>
      <c r="C7970">
        <f>LEN(A7970)</f>
        <v>13</v>
      </c>
    </row>
    <row r="7971" spans="1:3" x14ac:dyDescent="0.2">
      <c r="A7971" t="s">
        <v>29228</v>
      </c>
      <c r="B7971">
        <v>1</v>
      </c>
      <c r="C7971">
        <f>LEN(A7971)</f>
        <v>13</v>
      </c>
    </row>
    <row r="7972" spans="1:3" x14ac:dyDescent="0.2">
      <c r="A7972" t="s">
        <v>29267</v>
      </c>
      <c r="B7972">
        <v>1</v>
      </c>
      <c r="C7972">
        <f>LEN(A7972)</f>
        <v>13</v>
      </c>
    </row>
    <row r="7973" spans="1:3" x14ac:dyDescent="0.2">
      <c r="A7973" t="s">
        <v>29300</v>
      </c>
      <c r="B7973">
        <v>1</v>
      </c>
      <c r="C7973">
        <f>LEN(A7973)</f>
        <v>13</v>
      </c>
    </row>
    <row r="7974" spans="1:3" x14ac:dyDescent="0.2">
      <c r="A7974" t="s">
        <v>29325</v>
      </c>
      <c r="B7974">
        <v>1</v>
      </c>
      <c r="C7974">
        <f>LEN(A7974)</f>
        <v>13</v>
      </c>
    </row>
    <row r="7975" spans="1:3" x14ac:dyDescent="0.2">
      <c r="A7975" t="s">
        <v>29388</v>
      </c>
      <c r="B7975">
        <v>4</v>
      </c>
      <c r="C7975">
        <f>LEN(A7975)</f>
        <v>13</v>
      </c>
    </row>
    <row r="7976" spans="1:3" x14ac:dyDescent="0.2">
      <c r="A7976" t="s">
        <v>29395</v>
      </c>
      <c r="B7976">
        <v>1</v>
      </c>
      <c r="C7976">
        <f>LEN(A7976)</f>
        <v>13</v>
      </c>
    </row>
    <row r="7977" spans="1:3" x14ac:dyDescent="0.2">
      <c r="A7977" t="s">
        <v>29398</v>
      </c>
      <c r="B7977">
        <v>1</v>
      </c>
      <c r="C7977">
        <f>LEN(A7977)</f>
        <v>13</v>
      </c>
    </row>
    <row r="7978" spans="1:3" x14ac:dyDescent="0.2">
      <c r="A7978" t="s">
        <v>29414</v>
      </c>
      <c r="B7978">
        <v>1</v>
      </c>
      <c r="C7978">
        <f>LEN(A7978)</f>
        <v>13</v>
      </c>
    </row>
    <row r="7979" spans="1:3" x14ac:dyDescent="0.2">
      <c r="A7979" t="s">
        <v>29415</v>
      </c>
      <c r="B7979">
        <v>1</v>
      </c>
      <c r="C7979">
        <f>LEN(A7979)</f>
        <v>13</v>
      </c>
    </row>
    <row r="7980" spans="1:3" x14ac:dyDescent="0.2">
      <c r="A7980" t="s">
        <v>29437</v>
      </c>
      <c r="B7980">
        <v>1</v>
      </c>
      <c r="C7980">
        <f>LEN(A7980)</f>
        <v>13</v>
      </c>
    </row>
    <row r="7981" spans="1:3" x14ac:dyDescent="0.2">
      <c r="A7981" t="s">
        <v>29488</v>
      </c>
      <c r="B7981">
        <v>1</v>
      </c>
      <c r="C7981">
        <f>LEN(A7981)</f>
        <v>13</v>
      </c>
    </row>
    <row r="7982" spans="1:3" x14ac:dyDescent="0.2">
      <c r="A7982" t="s">
        <v>29496</v>
      </c>
      <c r="B7982">
        <v>1</v>
      </c>
      <c r="C7982">
        <f>LEN(A7982)</f>
        <v>13</v>
      </c>
    </row>
    <row r="7983" spans="1:3" x14ac:dyDescent="0.2">
      <c r="A7983" t="s">
        <v>29520</v>
      </c>
      <c r="B7983">
        <v>1</v>
      </c>
      <c r="C7983">
        <f>LEN(A7983)</f>
        <v>13</v>
      </c>
    </row>
    <row r="7984" spans="1:3" x14ac:dyDescent="0.2">
      <c r="A7984" t="s">
        <v>29552</v>
      </c>
      <c r="B7984">
        <v>1</v>
      </c>
      <c r="C7984">
        <f>LEN(A7984)</f>
        <v>13</v>
      </c>
    </row>
    <row r="7985" spans="1:3" x14ac:dyDescent="0.2">
      <c r="A7985" t="s">
        <v>29569</v>
      </c>
      <c r="B7985">
        <v>1</v>
      </c>
      <c r="C7985">
        <f>LEN(A7985)</f>
        <v>13</v>
      </c>
    </row>
    <row r="7986" spans="1:3" x14ac:dyDescent="0.2">
      <c r="A7986" t="s">
        <v>29597</v>
      </c>
      <c r="B7986">
        <v>1</v>
      </c>
      <c r="C7986">
        <f>LEN(A7986)</f>
        <v>13</v>
      </c>
    </row>
    <row r="7987" spans="1:3" x14ac:dyDescent="0.2">
      <c r="A7987" t="s">
        <v>29599</v>
      </c>
      <c r="B7987">
        <v>1</v>
      </c>
      <c r="C7987">
        <f>LEN(A7987)</f>
        <v>13</v>
      </c>
    </row>
    <row r="7988" spans="1:3" x14ac:dyDescent="0.2">
      <c r="A7988" t="s">
        <v>29605</v>
      </c>
      <c r="B7988">
        <v>1</v>
      </c>
      <c r="C7988">
        <f>LEN(A7988)</f>
        <v>13</v>
      </c>
    </row>
    <row r="7989" spans="1:3" x14ac:dyDescent="0.2">
      <c r="A7989" t="s">
        <v>29615</v>
      </c>
      <c r="B7989">
        <v>1</v>
      </c>
      <c r="C7989">
        <f>LEN(A7989)</f>
        <v>13</v>
      </c>
    </row>
    <row r="7990" spans="1:3" x14ac:dyDescent="0.2">
      <c r="A7990" t="s">
        <v>29619</v>
      </c>
      <c r="B7990">
        <v>1</v>
      </c>
      <c r="C7990">
        <f>LEN(A7990)</f>
        <v>13</v>
      </c>
    </row>
    <row r="7991" spans="1:3" x14ac:dyDescent="0.2">
      <c r="A7991" t="s">
        <v>29644</v>
      </c>
      <c r="B7991">
        <v>3</v>
      </c>
      <c r="C7991">
        <f>LEN(A7991)</f>
        <v>13</v>
      </c>
    </row>
    <row r="7992" spans="1:3" x14ac:dyDescent="0.2">
      <c r="A7992" t="s">
        <v>29678</v>
      </c>
      <c r="B7992">
        <v>2</v>
      </c>
      <c r="C7992">
        <f>LEN(A7992)</f>
        <v>13</v>
      </c>
    </row>
    <row r="7993" spans="1:3" x14ac:dyDescent="0.2">
      <c r="A7993" t="s">
        <v>29692</v>
      </c>
      <c r="B7993">
        <v>2</v>
      </c>
      <c r="C7993">
        <f>LEN(A7993)</f>
        <v>13</v>
      </c>
    </row>
    <row r="7994" spans="1:3" x14ac:dyDescent="0.2">
      <c r="A7994" t="s">
        <v>29741</v>
      </c>
      <c r="B7994">
        <v>3</v>
      </c>
      <c r="C7994">
        <f>LEN(A7994)</f>
        <v>13</v>
      </c>
    </row>
    <row r="7995" spans="1:3" x14ac:dyDescent="0.2">
      <c r="A7995" t="s">
        <v>29748</v>
      </c>
      <c r="B7995">
        <v>1</v>
      </c>
      <c r="C7995">
        <f>LEN(A7995)</f>
        <v>13</v>
      </c>
    </row>
    <row r="7996" spans="1:3" x14ac:dyDescent="0.2">
      <c r="A7996" t="s">
        <v>29749</v>
      </c>
      <c r="B7996">
        <v>1</v>
      </c>
      <c r="C7996">
        <f>LEN(A7996)</f>
        <v>13</v>
      </c>
    </row>
    <row r="7997" spans="1:3" x14ac:dyDescent="0.2">
      <c r="A7997" t="s">
        <v>29762</v>
      </c>
      <c r="B7997">
        <v>1</v>
      </c>
      <c r="C7997">
        <f>LEN(A7997)</f>
        <v>13</v>
      </c>
    </row>
    <row r="7998" spans="1:3" x14ac:dyDescent="0.2">
      <c r="A7998" t="s">
        <v>29796</v>
      </c>
      <c r="B7998">
        <v>1</v>
      </c>
      <c r="C7998">
        <f>LEN(A7998)</f>
        <v>13</v>
      </c>
    </row>
    <row r="7999" spans="1:3" x14ac:dyDescent="0.2">
      <c r="A7999" t="s">
        <v>29822</v>
      </c>
      <c r="B7999">
        <v>1</v>
      </c>
      <c r="C7999">
        <f>LEN(A7999)</f>
        <v>13</v>
      </c>
    </row>
    <row r="8000" spans="1:3" x14ac:dyDescent="0.2">
      <c r="A8000" t="s">
        <v>29826</v>
      </c>
      <c r="B8000">
        <v>6</v>
      </c>
      <c r="C8000">
        <f>LEN(A8000)</f>
        <v>13</v>
      </c>
    </row>
    <row r="8001" spans="1:3" x14ac:dyDescent="0.2">
      <c r="A8001" t="s">
        <v>29835</v>
      </c>
      <c r="B8001">
        <v>2</v>
      </c>
      <c r="C8001">
        <f>LEN(A8001)</f>
        <v>13</v>
      </c>
    </row>
    <row r="8002" spans="1:3" x14ac:dyDescent="0.2">
      <c r="A8002" t="s">
        <v>29850</v>
      </c>
      <c r="B8002">
        <v>1</v>
      </c>
      <c r="C8002">
        <f>LEN(A8002)</f>
        <v>13</v>
      </c>
    </row>
    <row r="8003" spans="1:3" x14ac:dyDescent="0.2">
      <c r="A8003" t="s">
        <v>29851</v>
      </c>
      <c r="B8003">
        <v>5</v>
      </c>
      <c r="C8003">
        <f>LEN(A8003)</f>
        <v>13</v>
      </c>
    </row>
    <row r="8004" spans="1:3" x14ac:dyDescent="0.2">
      <c r="A8004" t="s">
        <v>29867</v>
      </c>
      <c r="B8004">
        <v>6</v>
      </c>
      <c r="C8004">
        <f>LEN(A8004)</f>
        <v>13</v>
      </c>
    </row>
    <row r="8005" spans="1:3" x14ac:dyDescent="0.2">
      <c r="A8005" t="s">
        <v>29868</v>
      </c>
      <c r="B8005">
        <v>1</v>
      </c>
      <c r="C8005">
        <f>LEN(A8005)</f>
        <v>13</v>
      </c>
    </row>
    <row r="8006" spans="1:3" x14ac:dyDescent="0.2">
      <c r="A8006" t="s">
        <v>29875</v>
      </c>
      <c r="B8006">
        <v>1</v>
      </c>
      <c r="C8006">
        <f>LEN(A8006)</f>
        <v>13</v>
      </c>
    </row>
    <row r="8007" spans="1:3" x14ac:dyDescent="0.2">
      <c r="A8007" t="s">
        <v>29893</v>
      </c>
      <c r="B8007">
        <v>1</v>
      </c>
      <c r="C8007">
        <f>LEN(A8007)</f>
        <v>13</v>
      </c>
    </row>
    <row r="8008" spans="1:3" x14ac:dyDescent="0.2">
      <c r="A8008" t="s">
        <v>29915</v>
      </c>
      <c r="B8008">
        <v>1</v>
      </c>
      <c r="C8008">
        <f>LEN(A8008)</f>
        <v>13</v>
      </c>
    </row>
    <row r="8009" spans="1:3" x14ac:dyDescent="0.2">
      <c r="A8009" t="s">
        <v>30038</v>
      </c>
      <c r="B8009">
        <v>1</v>
      </c>
      <c r="C8009">
        <f>LEN(A8009)</f>
        <v>13</v>
      </c>
    </row>
    <row r="8010" spans="1:3" x14ac:dyDescent="0.2">
      <c r="A8010" t="s">
        <v>30084</v>
      </c>
      <c r="B8010">
        <v>1</v>
      </c>
      <c r="C8010">
        <f>LEN(A8010)</f>
        <v>13</v>
      </c>
    </row>
    <row r="8011" spans="1:3" x14ac:dyDescent="0.2">
      <c r="A8011" t="s">
        <v>30089</v>
      </c>
      <c r="B8011">
        <v>1</v>
      </c>
      <c r="C8011">
        <f>LEN(A8011)</f>
        <v>13</v>
      </c>
    </row>
    <row r="8012" spans="1:3" x14ac:dyDescent="0.2">
      <c r="A8012" t="s">
        <v>30108</v>
      </c>
      <c r="B8012">
        <v>1</v>
      </c>
      <c r="C8012">
        <f>LEN(A8012)</f>
        <v>13</v>
      </c>
    </row>
    <row r="8013" spans="1:3" x14ac:dyDescent="0.2">
      <c r="A8013" t="s">
        <v>30117</v>
      </c>
      <c r="B8013">
        <v>1</v>
      </c>
      <c r="C8013">
        <f>LEN(A8013)</f>
        <v>13</v>
      </c>
    </row>
    <row r="8014" spans="1:3" x14ac:dyDescent="0.2">
      <c r="A8014" t="s">
        <v>30161</v>
      </c>
      <c r="B8014">
        <v>2</v>
      </c>
      <c r="C8014">
        <f>LEN(A8014)</f>
        <v>13</v>
      </c>
    </row>
    <row r="8015" spans="1:3" x14ac:dyDescent="0.2">
      <c r="A8015" t="s">
        <v>30183</v>
      </c>
      <c r="B8015">
        <v>1</v>
      </c>
      <c r="C8015">
        <f>LEN(A8015)</f>
        <v>13</v>
      </c>
    </row>
    <row r="8016" spans="1:3" x14ac:dyDescent="0.2">
      <c r="A8016" t="s">
        <v>30197</v>
      </c>
      <c r="B8016">
        <v>1</v>
      </c>
      <c r="C8016">
        <f>LEN(A8016)</f>
        <v>13</v>
      </c>
    </row>
    <row r="8017" spans="1:3" x14ac:dyDescent="0.2">
      <c r="A8017" t="s">
        <v>30210</v>
      </c>
      <c r="B8017">
        <v>3</v>
      </c>
      <c r="C8017">
        <f>LEN(A8017)</f>
        <v>13</v>
      </c>
    </row>
    <row r="8018" spans="1:3" x14ac:dyDescent="0.2">
      <c r="A8018" t="s">
        <v>30222</v>
      </c>
      <c r="B8018">
        <v>1</v>
      </c>
      <c r="C8018">
        <f>LEN(A8018)</f>
        <v>13</v>
      </c>
    </row>
    <row r="8019" spans="1:3" x14ac:dyDescent="0.2">
      <c r="A8019" t="s">
        <v>30232</v>
      </c>
      <c r="B8019">
        <v>1</v>
      </c>
      <c r="C8019">
        <f>LEN(A8019)</f>
        <v>13</v>
      </c>
    </row>
    <row r="8020" spans="1:3" x14ac:dyDescent="0.2">
      <c r="A8020" t="s">
        <v>30234</v>
      </c>
      <c r="B8020">
        <v>1</v>
      </c>
      <c r="C8020">
        <f>LEN(A8020)</f>
        <v>13</v>
      </c>
    </row>
    <row r="8021" spans="1:3" x14ac:dyDescent="0.2">
      <c r="A8021" t="s">
        <v>30244</v>
      </c>
      <c r="B8021">
        <v>1</v>
      </c>
      <c r="C8021">
        <f>LEN(A8021)</f>
        <v>13</v>
      </c>
    </row>
    <row r="8022" spans="1:3" x14ac:dyDescent="0.2">
      <c r="A8022" t="s">
        <v>30256</v>
      </c>
      <c r="B8022">
        <v>1</v>
      </c>
      <c r="C8022">
        <f>LEN(A8022)</f>
        <v>13</v>
      </c>
    </row>
    <row r="8023" spans="1:3" x14ac:dyDescent="0.2">
      <c r="A8023" t="s">
        <v>30258</v>
      </c>
      <c r="B8023">
        <v>1</v>
      </c>
      <c r="C8023">
        <f>LEN(A8023)</f>
        <v>13</v>
      </c>
    </row>
    <row r="8024" spans="1:3" x14ac:dyDescent="0.2">
      <c r="A8024" t="s">
        <v>30273</v>
      </c>
      <c r="B8024">
        <v>1</v>
      </c>
      <c r="C8024">
        <f>LEN(A8024)</f>
        <v>13</v>
      </c>
    </row>
    <row r="8025" spans="1:3" x14ac:dyDescent="0.2">
      <c r="A8025" t="s">
        <v>30319</v>
      </c>
      <c r="B8025">
        <v>1</v>
      </c>
      <c r="C8025">
        <f>LEN(A8025)</f>
        <v>13</v>
      </c>
    </row>
    <row r="8026" spans="1:3" x14ac:dyDescent="0.2">
      <c r="A8026" t="s">
        <v>30325</v>
      </c>
      <c r="B8026">
        <v>1</v>
      </c>
      <c r="C8026">
        <f>LEN(A8026)</f>
        <v>13</v>
      </c>
    </row>
    <row r="8027" spans="1:3" x14ac:dyDescent="0.2">
      <c r="A8027" t="s">
        <v>30345</v>
      </c>
      <c r="B8027">
        <v>1</v>
      </c>
      <c r="C8027">
        <f>LEN(A8027)</f>
        <v>13</v>
      </c>
    </row>
    <row r="8028" spans="1:3" x14ac:dyDescent="0.2">
      <c r="A8028" t="s">
        <v>30420</v>
      </c>
      <c r="B8028">
        <v>1</v>
      </c>
      <c r="C8028">
        <f>LEN(A8028)</f>
        <v>13</v>
      </c>
    </row>
    <row r="8029" spans="1:3" x14ac:dyDescent="0.2">
      <c r="A8029" t="s">
        <v>30421</v>
      </c>
      <c r="B8029">
        <v>8</v>
      </c>
      <c r="C8029">
        <f>LEN(A8029)</f>
        <v>13</v>
      </c>
    </row>
    <row r="8030" spans="1:3" x14ac:dyDescent="0.2">
      <c r="A8030" t="s">
        <v>30422</v>
      </c>
      <c r="B8030">
        <v>1</v>
      </c>
      <c r="C8030">
        <f>LEN(A8030)</f>
        <v>13</v>
      </c>
    </row>
    <row r="8031" spans="1:3" x14ac:dyDescent="0.2">
      <c r="A8031" t="s">
        <v>30433</v>
      </c>
      <c r="B8031">
        <v>1</v>
      </c>
      <c r="C8031">
        <f>LEN(A8031)</f>
        <v>13</v>
      </c>
    </row>
    <row r="8032" spans="1:3" x14ac:dyDescent="0.2">
      <c r="A8032" t="s">
        <v>30439</v>
      </c>
      <c r="B8032">
        <v>1</v>
      </c>
      <c r="C8032">
        <f>LEN(A8032)</f>
        <v>13</v>
      </c>
    </row>
    <row r="8033" spans="1:3" x14ac:dyDescent="0.2">
      <c r="A8033" t="s">
        <v>30519</v>
      </c>
      <c r="B8033">
        <v>1</v>
      </c>
      <c r="C8033">
        <f>LEN(A8033)</f>
        <v>13</v>
      </c>
    </row>
    <row r="8034" spans="1:3" x14ac:dyDescent="0.2">
      <c r="A8034" t="s">
        <v>30544</v>
      </c>
      <c r="B8034">
        <v>1</v>
      </c>
      <c r="C8034">
        <f>LEN(A8034)</f>
        <v>13</v>
      </c>
    </row>
    <row r="8035" spans="1:3" x14ac:dyDescent="0.2">
      <c r="A8035" t="s">
        <v>30575</v>
      </c>
      <c r="B8035">
        <v>1</v>
      </c>
      <c r="C8035">
        <f>LEN(A8035)</f>
        <v>13</v>
      </c>
    </row>
    <row r="8036" spans="1:3" x14ac:dyDescent="0.2">
      <c r="A8036" t="s">
        <v>30653</v>
      </c>
      <c r="B8036">
        <v>1</v>
      </c>
      <c r="C8036">
        <f>LEN(A8036)</f>
        <v>13</v>
      </c>
    </row>
    <row r="8037" spans="1:3" x14ac:dyDescent="0.2">
      <c r="A8037" t="s">
        <v>30662</v>
      </c>
      <c r="B8037">
        <v>1</v>
      </c>
      <c r="C8037">
        <f>LEN(A8037)</f>
        <v>13</v>
      </c>
    </row>
    <row r="8038" spans="1:3" x14ac:dyDescent="0.2">
      <c r="A8038" t="s">
        <v>30682</v>
      </c>
      <c r="B8038">
        <v>1</v>
      </c>
      <c r="C8038">
        <f>LEN(A8038)</f>
        <v>13</v>
      </c>
    </row>
    <row r="8039" spans="1:3" x14ac:dyDescent="0.2">
      <c r="A8039" t="s">
        <v>30685</v>
      </c>
      <c r="B8039">
        <v>1</v>
      </c>
      <c r="C8039">
        <f>LEN(A8039)</f>
        <v>13</v>
      </c>
    </row>
    <row r="8040" spans="1:3" x14ac:dyDescent="0.2">
      <c r="A8040" t="s">
        <v>30707</v>
      </c>
      <c r="B8040">
        <v>3</v>
      </c>
      <c r="C8040">
        <f>LEN(A8040)</f>
        <v>13</v>
      </c>
    </row>
    <row r="8041" spans="1:3" x14ac:dyDescent="0.2">
      <c r="A8041" t="s">
        <v>30708</v>
      </c>
      <c r="B8041">
        <v>2</v>
      </c>
      <c r="C8041">
        <f>LEN(A8041)</f>
        <v>13</v>
      </c>
    </row>
    <row r="8042" spans="1:3" x14ac:dyDescent="0.2">
      <c r="A8042" t="s">
        <v>30710</v>
      </c>
      <c r="B8042">
        <v>5</v>
      </c>
      <c r="C8042">
        <f>LEN(A8042)</f>
        <v>13</v>
      </c>
    </row>
    <row r="8043" spans="1:3" x14ac:dyDescent="0.2">
      <c r="A8043" t="s">
        <v>30717</v>
      </c>
      <c r="B8043">
        <v>1</v>
      </c>
      <c r="C8043">
        <f>LEN(A8043)</f>
        <v>13</v>
      </c>
    </row>
    <row r="8044" spans="1:3" x14ac:dyDescent="0.2">
      <c r="A8044" t="s">
        <v>30718</v>
      </c>
      <c r="B8044">
        <v>5</v>
      </c>
      <c r="C8044">
        <f>LEN(A8044)</f>
        <v>13</v>
      </c>
    </row>
    <row r="8045" spans="1:3" x14ac:dyDescent="0.2">
      <c r="A8045" t="s">
        <v>30736</v>
      </c>
      <c r="B8045">
        <v>2</v>
      </c>
      <c r="C8045">
        <f>LEN(A8045)</f>
        <v>13</v>
      </c>
    </row>
    <row r="8046" spans="1:3" x14ac:dyDescent="0.2">
      <c r="A8046" t="s">
        <v>30748</v>
      </c>
      <c r="B8046">
        <v>1</v>
      </c>
      <c r="C8046">
        <f>LEN(A8046)</f>
        <v>13</v>
      </c>
    </row>
    <row r="8047" spans="1:3" x14ac:dyDescent="0.2">
      <c r="A8047" t="s">
        <v>30751</v>
      </c>
      <c r="B8047">
        <v>1</v>
      </c>
      <c r="C8047">
        <f>LEN(A8047)</f>
        <v>13</v>
      </c>
    </row>
    <row r="8048" spans="1:3" x14ac:dyDescent="0.2">
      <c r="A8048" t="s">
        <v>30756</v>
      </c>
      <c r="B8048">
        <v>11</v>
      </c>
      <c r="C8048">
        <f>LEN(A8048)</f>
        <v>13</v>
      </c>
    </row>
    <row r="8049" spans="1:3" x14ac:dyDescent="0.2">
      <c r="A8049" t="s">
        <v>30758</v>
      </c>
      <c r="B8049">
        <v>1</v>
      </c>
      <c r="C8049">
        <f>LEN(A8049)</f>
        <v>13</v>
      </c>
    </row>
    <row r="8050" spans="1:3" x14ac:dyDescent="0.2">
      <c r="A8050" t="s">
        <v>30818</v>
      </c>
      <c r="B8050">
        <v>2</v>
      </c>
      <c r="C8050">
        <f>LEN(A8050)</f>
        <v>13</v>
      </c>
    </row>
    <row r="8051" spans="1:3" x14ac:dyDescent="0.2">
      <c r="A8051" t="s">
        <v>30820</v>
      </c>
      <c r="B8051">
        <v>1</v>
      </c>
      <c r="C8051">
        <f>LEN(A8051)</f>
        <v>13</v>
      </c>
    </row>
    <row r="8052" spans="1:3" x14ac:dyDescent="0.2">
      <c r="A8052" t="s">
        <v>30872</v>
      </c>
      <c r="B8052">
        <v>1</v>
      </c>
      <c r="C8052">
        <f>LEN(A8052)</f>
        <v>13</v>
      </c>
    </row>
    <row r="8053" spans="1:3" x14ac:dyDescent="0.2">
      <c r="A8053" t="s">
        <v>30887</v>
      </c>
      <c r="B8053">
        <v>1</v>
      </c>
      <c r="C8053">
        <f>LEN(A8053)</f>
        <v>13</v>
      </c>
    </row>
    <row r="8054" spans="1:3" x14ac:dyDescent="0.2">
      <c r="A8054" t="s">
        <v>30893</v>
      </c>
      <c r="B8054">
        <v>1</v>
      </c>
      <c r="C8054">
        <f>LEN(A8054)</f>
        <v>13</v>
      </c>
    </row>
    <row r="8055" spans="1:3" x14ac:dyDescent="0.2">
      <c r="A8055" t="s">
        <v>30912</v>
      </c>
      <c r="B8055">
        <v>3</v>
      </c>
      <c r="C8055">
        <f>LEN(A8055)</f>
        <v>13</v>
      </c>
    </row>
    <row r="8056" spans="1:3" x14ac:dyDescent="0.2">
      <c r="A8056" t="s">
        <v>30938</v>
      </c>
      <c r="B8056">
        <v>7</v>
      </c>
      <c r="C8056">
        <f>LEN(A8056)</f>
        <v>13</v>
      </c>
    </row>
    <row r="8057" spans="1:3" x14ac:dyDescent="0.2">
      <c r="A8057" t="s">
        <v>30959</v>
      </c>
      <c r="B8057">
        <v>1</v>
      </c>
      <c r="C8057">
        <f>LEN(A8057)</f>
        <v>13</v>
      </c>
    </row>
    <row r="8058" spans="1:3" x14ac:dyDescent="0.2">
      <c r="A8058" t="s">
        <v>30963</v>
      </c>
      <c r="B8058">
        <v>1</v>
      </c>
      <c r="C8058">
        <f>LEN(A8058)</f>
        <v>13</v>
      </c>
    </row>
    <row r="8059" spans="1:3" x14ac:dyDescent="0.2">
      <c r="A8059" t="s">
        <v>30967</v>
      </c>
      <c r="B8059">
        <v>1</v>
      </c>
      <c r="C8059">
        <f>LEN(A8059)</f>
        <v>13</v>
      </c>
    </row>
    <row r="8060" spans="1:3" x14ac:dyDescent="0.2">
      <c r="A8060" t="s">
        <v>30971</v>
      </c>
      <c r="B8060">
        <v>1</v>
      </c>
      <c r="C8060">
        <f>LEN(A8060)</f>
        <v>13</v>
      </c>
    </row>
    <row r="8061" spans="1:3" x14ac:dyDescent="0.2">
      <c r="A8061" t="s">
        <v>30994</v>
      </c>
      <c r="B8061">
        <v>1</v>
      </c>
      <c r="C8061">
        <f>LEN(A8061)</f>
        <v>13</v>
      </c>
    </row>
    <row r="8062" spans="1:3" x14ac:dyDescent="0.2">
      <c r="A8062" t="s">
        <v>31012</v>
      </c>
      <c r="B8062">
        <v>2</v>
      </c>
      <c r="C8062">
        <f>LEN(A8062)</f>
        <v>13</v>
      </c>
    </row>
    <row r="8063" spans="1:3" x14ac:dyDescent="0.2">
      <c r="A8063" t="s">
        <v>31019</v>
      </c>
      <c r="B8063">
        <v>1</v>
      </c>
      <c r="C8063">
        <f>LEN(A8063)</f>
        <v>13</v>
      </c>
    </row>
    <row r="8064" spans="1:3" x14ac:dyDescent="0.2">
      <c r="A8064" t="s">
        <v>31022</v>
      </c>
      <c r="B8064">
        <v>1</v>
      </c>
      <c r="C8064">
        <f>LEN(A8064)</f>
        <v>13</v>
      </c>
    </row>
    <row r="8065" spans="1:3" x14ac:dyDescent="0.2">
      <c r="A8065" t="s">
        <v>31037</v>
      </c>
      <c r="B8065">
        <v>1</v>
      </c>
      <c r="C8065">
        <f>LEN(A8065)</f>
        <v>13</v>
      </c>
    </row>
    <row r="8066" spans="1:3" x14ac:dyDescent="0.2">
      <c r="A8066" t="s">
        <v>31059</v>
      </c>
      <c r="B8066">
        <v>1</v>
      </c>
      <c r="C8066">
        <f>LEN(A8066)</f>
        <v>13</v>
      </c>
    </row>
    <row r="8067" spans="1:3" x14ac:dyDescent="0.2">
      <c r="A8067" t="s">
        <v>31067</v>
      </c>
      <c r="B8067">
        <v>1</v>
      </c>
      <c r="C8067">
        <f>LEN(A8067)</f>
        <v>13</v>
      </c>
    </row>
    <row r="8068" spans="1:3" x14ac:dyDescent="0.2">
      <c r="A8068" t="s">
        <v>31088</v>
      </c>
      <c r="B8068">
        <v>1</v>
      </c>
      <c r="C8068">
        <f>LEN(A8068)</f>
        <v>13</v>
      </c>
    </row>
    <row r="8069" spans="1:3" x14ac:dyDescent="0.2">
      <c r="A8069" t="s">
        <v>31108</v>
      </c>
      <c r="B8069">
        <v>1</v>
      </c>
      <c r="C8069">
        <f>LEN(A8069)</f>
        <v>13</v>
      </c>
    </row>
    <row r="8070" spans="1:3" x14ac:dyDescent="0.2">
      <c r="A8070" t="s">
        <v>31111</v>
      </c>
      <c r="B8070">
        <v>1</v>
      </c>
      <c r="C8070">
        <f>LEN(A8070)</f>
        <v>13</v>
      </c>
    </row>
    <row r="8071" spans="1:3" x14ac:dyDescent="0.2">
      <c r="A8071" t="s">
        <v>31164</v>
      </c>
      <c r="B8071">
        <v>1</v>
      </c>
      <c r="C8071">
        <f>LEN(A8071)</f>
        <v>13</v>
      </c>
    </row>
    <row r="8072" spans="1:3" x14ac:dyDescent="0.2">
      <c r="A8072" t="s">
        <v>31184</v>
      </c>
      <c r="B8072">
        <v>3</v>
      </c>
      <c r="C8072">
        <f>LEN(A8072)</f>
        <v>13</v>
      </c>
    </row>
    <row r="8073" spans="1:3" x14ac:dyDescent="0.2">
      <c r="A8073" t="s">
        <v>31195</v>
      </c>
      <c r="B8073">
        <v>1</v>
      </c>
      <c r="C8073">
        <f>LEN(A8073)</f>
        <v>13</v>
      </c>
    </row>
    <row r="8074" spans="1:3" x14ac:dyDescent="0.2">
      <c r="A8074" t="s">
        <v>31204</v>
      </c>
      <c r="B8074">
        <v>1</v>
      </c>
      <c r="C8074">
        <f>LEN(A8074)</f>
        <v>13</v>
      </c>
    </row>
    <row r="8075" spans="1:3" x14ac:dyDescent="0.2">
      <c r="A8075" t="s">
        <v>31219</v>
      </c>
      <c r="B8075">
        <v>1</v>
      </c>
      <c r="C8075">
        <f>LEN(A8075)</f>
        <v>13</v>
      </c>
    </row>
    <row r="8076" spans="1:3" x14ac:dyDescent="0.2">
      <c r="A8076" t="s">
        <v>31228</v>
      </c>
      <c r="B8076">
        <v>1</v>
      </c>
      <c r="C8076">
        <f>LEN(A8076)</f>
        <v>13</v>
      </c>
    </row>
    <row r="8077" spans="1:3" x14ac:dyDescent="0.2">
      <c r="A8077" t="s">
        <v>31254</v>
      </c>
      <c r="B8077">
        <v>1</v>
      </c>
      <c r="C8077">
        <f>LEN(A8077)</f>
        <v>13</v>
      </c>
    </row>
    <row r="8078" spans="1:3" x14ac:dyDescent="0.2">
      <c r="A8078" t="s">
        <v>31281</v>
      </c>
      <c r="B8078">
        <v>1</v>
      </c>
      <c r="C8078">
        <f>LEN(A8078)</f>
        <v>13</v>
      </c>
    </row>
    <row r="8079" spans="1:3" x14ac:dyDescent="0.2">
      <c r="A8079" t="s">
        <v>31288</v>
      </c>
      <c r="B8079">
        <v>1</v>
      </c>
      <c r="C8079">
        <f>LEN(A8079)</f>
        <v>13</v>
      </c>
    </row>
    <row r="8080" spans="1:3" x14ac:dyDescent="0.2">
      <c r="A8080" t="s">
        <v>31313</v>
      </c>
      <c r="B8080">
        <v>1</v>
      </c>
      <c r="C8080">
        <f>LEN(A8080)</f>
        <v>13</v>
      </c>
    </row>
    <row r="8081" spans="1:3" x14ac:dyDescent="0.2">
      <c r="A8081" t="s">
        <v>31373</v>
      </c>
      <c r="B8081">
        <v>1</v>
      </c>
      <c r="C8081">
        <f>LEN(A8081)</f>
        <v>13</v>
      </c>
    </row>
    <row r="8082" spans="1:3" x14ac:dyDescent="0.2">
      <c r="A8082" t="s">
        <v>31382</v>
      </c>
      <c r="B8082">
        <v>1</v>
      </c>
      <c r="C8082">
        <f>LEN(A8082)</f>
        <v>13</v>
      </c>
    </row>
    <row r="8083" spans="1:3" x14ac:dyDescent="0.2">
      <c r="A8083" t="s">
        <v>31386</v>
      </c>
      <c r="B8083">
        <v>1</v>
      </c>
      <c r="C8083">
        <f>LEN(A8083)</f>
        <v>13</v>
      </c>
    </row>
    <row r="8084" spans="1:3" x14ac:dyDescent="0.2">
      <c r="A8084" t="s">
        <v>31398</v>
      </c>
      <c r="B8084">
        <v>2</v>
      </c>
      <c r="C8084">
        <f>LEN(A8084)</f>
        <v>13</v>
      </c>
    </row>
    <row r="8085" spans="1:3" x14ac:dyDescent="0.2">
      <c r="A8085" t="s">
        <v>31404</v>
      </c>
      <c r="B8085">
        <v>1</v>
      </c>
      <c r="C8085">
        <f>LEN(A8085)</f>
        <v>13</v>
      </c>
    </row>
    <row r="8086" spans="1:3" x14ac:dyDescent="0.2">
      <c r="A8086" t="s">
        <v>31414</v>
      </c>
      <c r="B8086">
        <v>2</v>
      </c>
      <c r="C8086">
        <f>LEN(A8086)</f>
        <v>13</v>
      </c>
    </row>
    <row r="8087" spans="1:3" x14ac:dyDescent="0.2">
      <c r="A8087" t="s">
        <v>31416</v>
      </c>
      <c r="B8087">
        <v>1</v>
      </c>
      <c r="C8087">
        <f>LEN(A8087)</f>
        <v>13</v>
      </c>
    </row>
    <row r="8088" spans="1:3" x14ac:dyDescent="0.2">
      <c r="A8088" t="s">
        <v>31457</v>
      </c>
      <c r="B8088">
        <v>1</v>
      </c>
      <c r="C8088">
        <f>LEN(A8088)</f>
        <v>13</v>
      </c>
    </row>
    <row r="8089" spans="1:3" x14ac:dyDescent="0.2">
      <c r="A8089" t="s">
        <v>31472</v>
      </c>
      <c r="B8089">
        <v>7</v>
      </c>
      <c r="C8089">
        <f>LEN(A8089)</f>
        <v>13</v>
      </c>
    </row>
    <row r="8090" spans="1:3" x14ac:dyDescent="0.2">
      <c r="A8090" t="s">
        <v>31501</v>
      </c>
      <c r="B8090">
        <v>1</v>
      </c>
      <c r="C8090">
        <f>LEN(A8090)</f>
        <v>13</v>
      </c>
    </row>
    <row r="8091" spans="1:3" x14ac:dyDescent="0.2">
      <c r="A8091" t="s">
        <v>31503</v>
      </c>
      <c r="B8091">
        <v>1</v>
      </c>
      <c r="C8091">
        <f>LEN(A8091)</f>
        <v>13</v>
      </c>
    </row>
    <row r="8092" spans="1:3" x14ac:dyDescent="0.2">
      <c r="A8092" t="s">
        <v>31512</v>
      </c>
      <c r="B8092">
        <v>1</v>
      </c>
      <c r="C8092">
        <f>LEN(A8092)</f>
        <v>13</v>
      </c>
    </row>
    <row r="8093" spans="1:3" x14ac:dyDescent="0.2">
      <c r="A8093" t="s">
        <v>31521</v>
      </c>
      <c r="B8093">
        <v>3</v>
      </c>
      <c r="C8093">
        <f>LEN(A8093)</f>
        <v>13</v>
      </c>
    </row>
    <row r="8094" spans="1:3" x14ac:dyDescent="0.2">
      <c r="A8094" t="s">
        <v>31533</v>
      </c>
      <c r="B8094">
        <v>1</v>
      </c>
      <c r="C8094">
        <f>LEN(A8094)</f>
        <v>13</v>
      </c>
    </row>
    <row r="8095" spans="1:3" x14ac:dyDescent="0.2">
      <c r="A8095" t="s">
        <v>31543</v>
      </c>
      <c r="B8095">
        <v>1</v>
      </c>
      <c r="C8095">
        <f>LEN(A8095)</f>
        <v>13</v>
      </c>
    </row>
    <row r="8096" spans="1:3" x14ac:dyDescent="0.2">
      <c r="A8096" t="s">
        <v>31549</v>
      </c>
      <c r="B8096">
        <v>1</v>
      </c>
      <c r="C8096">
        <f>LEN(A8096)</f>
        <v>13</v>
      </c>
    </row>
    <row r="8097" spans="1:3" x14ac:dyDescent="0.2">
      <c r="A8097" t="s">
        <v>31555</v>
      </c>
      <c r="B8097">
        <v>1</v>
      </c>
      <c r="C8097">
        <f>LEN(A8097)</f>
        <v>13</v>
      </c>
    </row>
    <row r="8098" spans="1:3" x14ac:dyDescent="0.2">
      <c r="A8098" t="s">
        <v>31575</v>
      </c>
      <c r="B8098">
        <v>1</v>
      </c>
      <c r="C8098">
        <f>LEN(A8098)</f>
        <v>13</v>
      </c>
    </row>
    <row r="8099" spans="1:3" x14ac:dyDescent="0.2">
      <c r="A8099" t="s">
        <v>31576</v>
      </c>
      <c r="B8099">
        <v>1</v>
      </c>
      <c r="C8099">
        <f>LEN(A8099)</f>
        <v>13</v>
      </c>
    </row>
    <row r="8100" spans="1:3" x14ac:dyDescent="0.2">
      <c r="A8100" t="s">
        <v>31581</v>
      </c>
      <c r="B8100">
        <v>1</v>
      </c>
      <c r="C8100">
        <f>LEN(A8100)</f>
        <v>13</v>
      </c>
    </row>
    <row r="8101" spans="1:3" x14ac:dyDescent="0.2">
      <c r="A8101" t="s">
        <v>31628</v>
      </c>
      <c r="B8101">
        <v>1</v>
      </c>
      <c r="C8101">
        <f>LEN(A8101)</f>
        <v>13</v>
      </c>
    </row>
    <row r="8102" spans="1:3" x14ac:dyDescent="0.2">
      <c r="A8102" t="s">
        <v>31636</v>
      </c>
      <c r="B8102">
        <v>1</v>
      </c>
      <c r="C8102">
        <f>LEN(A8102)</f>
        <v>13</v>
      </c>
    </row>
    <row r="8103" spans="1:3" x14ac:dyDescent="0.2">
      <c r="A8103" t="s">
        <v>31640</v>
      </c>
      <c r="B8103">
        <v>1</v>
      </c>
      <c r="C8103">
        <f>LEN(A8103)</f>
        <v>13</v>
      </c>
    </row>
    <row r="8104" spans="1:3" x14ac:dyDescent="0.2">
      <c r="A8104" t="s">
        <v>31657</v>
      </c>
      <c r="B8104">
        <v>1</v>
      </c>
      <c r="C8104">
        <f>LEN(A8104)</f>
        <v>13</v>
      </c>
    </row>
    <row r="8105" spans="1:3" x14ac:dyDescent="0.2">
      <c r="A8105" t="s">
        <v>31666</v>
      </c>
      <c r="B8105">
        <v>1</v>
      </c>
      <c r="C8105">
        <f>LEN(A8105)</f>
        <v>13</v>
      </c>
    </row>
    <row r="8106" spans="1:3" x14ac:dyDescent="0.2">
      <c r="A8106" t="s">
        <v>31685</v>
      </c>
      <c r="B8106">
        <v>1</v>
      </c>
      <c r="C8106">
        <f>LEN(A8106)</f>
        <v>13</v>
      </c>
    </row>
    <row r="8107" spans="1:3" x14ac:dyDescent="0.2">
      <c r="A8107" t="s">
        <v>31693</v>
      </c>
      <c r="B8107">
        <v>10</v>
      </c>
      <c r="C8107">
        <f>LEN(A8107)</f>
        <v>13</v>
      </c>
    </row>
    <row r="8108" spans="1:3" x14ac:dyDescent="0.2">
      <c r="A8108" t="s">
        <v>31700</v>
      </c>
      <c r="B8108">
        <v>4</v>
      </c>
      <c r="C8108">
        <f>LEN(A8108)</f>
        <v>13</v>
      </c>
    </row>
    <row r="8109" spans="1:3" x14ac:dyDescent="0.2">
      <c r="A8109" t="s">
        <v>31735</v>
      </c>
      <c r="B8109">
        <v>1</v>
      </c>
      <c r="C8109">
        <f>LEN(A8109)</f>
        <v>13</v>
      </c>
    </row>
    <row r="8110" spans="1:3" x14ac:dyDescent="0.2">
      <c r="A8110" t="s">
        <v>31739</v>
      </c>
      <c r="B8110">
        <v>1</v>
      </c>
      <c r="C8110">
        <f>LEN(A8110)</f>
        <v>13</v>
      </c>
    </row>
    <row r="8111" spans="1:3" x14ac:dyDescent="0.2">
      <c r="A8111" t="s">
        <v>31740</v>
      </c>
      <c r="B8111">
        <v>1</v>
      </c>
      <c r="C8111">
        <f>LEN(A8111)</f>
        <v>13</v>
      </c>
    </row>
    <row r="8112" spans="1:3" x14ac:dyDescent="0.2">
      <c r="A8112" t="s">
        <v>31745</v>
      </c>
      <c r="B8112">
        <v>2</v>
      </c>
      <c r="C8112">
        <f>LEN(A8112)</f>
        <v>13</v>
      </c>
    </row>
    <row r="8113" spans="1:3" x14ac:dyDescent="0.2">
      <c r="A8113" t="s">
        <v>31757</v>
      </c>
      <c r="B8113">
        <v>1</v>
      </c>
      <c r="C8113">
        <f>LEN(A8113)</f>
        <v>13</v>
      </c>
    </row>
    <row r="8114" spans="1:3" x14ac:dyDescent="0.2">
      <c r="A8114" t="s">
        <v>31776</v>
      </c>
      <c r="B8114">
        <v>1</v>
      </c>
      <c r="C8114">
        <f>LEN(A8114)</f>
        <v>13</v>
      </c>
    </row>
    <row r="8115" spans="1:3" x14ac:dyDescent="0.2">
      <c r="A8115" t="s">
        <v>31808</v>
      </c>
      <c r="B8115">
        <v>2</v>
      </c>
      <c r="C8115">
        <f>LEN(A8115)</f>
        <v>13</v>
      </c>
    </row>
    <row r="8116" spans="1:3" x14ac:dyDescent="0.2">
      <c r="A8116" t="s">
        <v>31848</v>
      </c>
      <c r="B8116">
        <v>1</v>
      </c>
      <c r="C8116">
        <f>LEN(A8116)</f>
        <v>13</v>
      </c>
    </row>
    <row r="8117" spans="1:3" x14ac:dyDescent="0.2">
      <c r="A8117" t="s">
        <v>31892</v>
      </c>
      <c r="B8117">
        <v>1</v>
      </c>
      <c r="C8117">
        <f>LEN(A8117)</f>
        <v>13</v>
      </c>
    </row>
    <row r="8118" spans="1:3" x14ac:dyDescent="0.2">
      <c r="A8118" t="s">
        <v>31903</v>
      </c>
      <c r="B8118">
        <v>1</v>
      </c>
      <c r="C8118">
        <f>LEN(A8118)</f>
        <v>13</v>
      </c>
    </row>
    <row r="8119" spans="1:3" x14ac:dyDescent="0.2">
      <c r="A8119" t="s">
        <v>31926</v>
      </c>
      <c r="B8119">
        <v>2</v>
      </c>
      <c r="C8119">
        <f>LEN(A8119)</f>
        <v>13</v>
      </c>
    </row>
    <row r="8120" spans="1:3" x14ac:dyDescent="0.2">
      <c r="A8120" t="s">
        <v>31927</v>
      </c>
      <c r="B8120">
        <v>1</v>
      </c>
      <c r="C8120">
        <f>LEN(A8120)</f>
        <v>13</v>
      </c>
    </row>
    <row r="8121" spans="1:3" x14ac:dyDescent="0.2">
      <c r="A8121" t="s">
        <v>31966</v>
      </c>
      <c r="B8121">
        <v>1</v>
      </c>
      <c r="C8121">
        <f>LEN(A8121)</f>
        <v>13</v>
      </c>
    </row>
    <row r="8122" spans="1:3" x14ac:dyDescent="0.2">
      <c r="A8122" t="s">
        <v>31978</v>
      </c>
      <c r="B8122">
        <v>1</v>
      </c>
      <c r="C8122">
        <f>LEN(A8122)</f>
        <v>13</v>
      </c>
    </row>
    <row r="8123" spans="1:3" x14ac:dyDescent="0.2">
      <c r="A8123" t="s">
        <v>31983</v>
      </c>
      <c r="B8123">
        <v>1</v>
      </c>
      <c r="C8123">
        <f>LEN(A8123)</f>
        <v>13</v>
      </c>
    </row>
    <row r="8124" spans="1:3" x14ac:dyDescent="0.2">
      <c r="A8124" t="s">
        <v>31991</v>
      </c>
      <c r="B8124">
        <v>1</v>
      </c>
      <c r="C8124">
        <f>LEN(A8124)</f>
        <v>13</v>
      </c>
    </row>
    <row r="8125" spans="1:3" x14ac:dyDescent="0.2">
      <c r="A8125" t="s">
        <v>31996</v>
      </c>
      <c r="B8125">
        <v>2</v>
      </c>
      <c r="C8125">
        <f>LEN(A8125)</f>
        <v>13</v>
      </c>
    </row>
    <row r="8126" spans="1:3" x14ac:dyDescent="0.2">
      <c r="A8126" t="s">
        <v>32048</v>
      </c>
      <c r="B8126">
        <v>1</v>
      </c>
      <c r="C8126">
        <f>LEN(A8126)</f>
        <v>13</v>
      </c>
    </row>
    <row r="8127" spans="1:3" x14ac:dyDescent="0.2">
      <c r="A8127" t="s">
        <v>32050</v>
      </c>
      <c r="B8127">
        <v>1</v>
      </c>
      <c r="C8127">
        <f>LEN(A8127)</f>
        <v>13</v>
      </c>
    </row>
    <row r="8128" spans="1:3" x14ac:dyDescent="0.2">
      <c r="A8128" t="s">
        <v>32069</v>
      </c>
      <c r="B8128">
        <v>2</v>
      </c>
      <c r="C8128">
        <f>LEN(A8128)</f>
        <v>13</v>
      </c>
    </row>
    <row r="8129" spans="1:3" x14ac:dyDescent="0.2">
      <c r="A8129" t="s">
        <v>32070</v>
      </c>
      <c r="B8129">
        <v>1</v>
      </c>
      <c r="C8129">
        <f>LEN(A8129)</f>
        <v>13</v>
      </c>
    </row>
    <row r="8130" spans="1:3" x14ac:dyDescent="0.2">
      <c r="A8130" t="s">
        <v>32084</v>
      </c>
      <c r="B8130">
        <v>1</v>
      </c>
      <c r="C8130">
        <f>LEN(A8130)</f>
        <v>13</v>
      </c>
    </row>
    <row r="8131" spans="1:3" x14ac:dyDescent="0.2">
      <c r="A8131" t="s">
        <v>32097</v>
      </c>
      <c r="B8131">
        <v>1</v>
      </c>
      <c r="C8131">
        <f>LEN(A8131)</f>
        <v>13</v>
      </c>
    </row>
    <row r="8132" spans="1:3" x14ac:dyDescent="0.2">
      <c r="A8132" t="s">
        <v>32119</v>
      </c>
      <c r="B8132">
        <v>1</v>
      </c>
      <c r="C8132">
        <f>LEN(A8132)</f>
        <v>13</v>
      </c>
    </row>
    <row r="8133" spans="1:3" x14ac:dyDescent="0.2">
      <c r="A8133" t="s">
        <v>32176</v>
      </c>
      <c r="B8133">
        <v>1</v>
      </c>
      <c r="C8133">
        <f>LEN(A8133)</f>
        <v>13</v>
      </c>
    </row>
    <row r="8134" spans="1:3" x14ac:dyDescent="0.2">
      <c r="A8134" t="s">
        <v>32204</v>
      </c>
      <c r="B8134">
        <v>2</v>
      </c>
      <c r="C8134">
        <f>LEN(A8134)</f>
        <v>13</v>
      </c>
    </row>
    <row r="8135" spans="1:3" x14ac:dyDescent="0.2">
      <c r="A8135" t="s">
        <v>32206</v>
      </c>
      <c r="B8135">
        <v>1</v>
      </c>
      <c r="C8135">
        <f>LEN(A8135)</f>
        <v>13</v>
      </c>
    </row>
    <row r="8136" spans="1:3" x14ac:dyDescent="0.2">
      <c r="A8136" t="s">
        <v>32209</v>
      </c>
      <c r="B8136">
        <v>1</v>
      </c>
      <c r="C8136">
        <f>LEN(A8136)</f>
        <v>13</v>
      </c>
    </row>
    <row r="8137" spans="1:3" x14ac:dyDescent="0.2">
      <c r="A8137" t="s">
        <v>32224</v>
      </c>
      <c r="B8137">
        <v>1</v>
      </c>
      <c r="C8137">
        <f>LEN(A8137)</f>
        <v>13</v>
      </c>
    </row>
    <row r="8138" spans="1:3" x14ac:dyDescent="0.2">
      <c r="A8138" t="s">
        <v>32226</v>
      </c>
      <c r="B8138">
        <v>2</v>
      </c>
      <c r="C8138">
        <f>LEN(A8138)</f>
        <v>13</v>
      </c>
    </row>
    <row r="8139" spans="1:3" x14ac:dyDescent="0.2">
      <c r="A8139" t="s">
        <v>32231</v>
      </c>
      <c r="B8139">
        <v>1</v>
      </c>
      <c r="C8139">
        <f>LEN(A8139)</f>
        <v>13</v>
      </c>
    </row>
    <row r="8140" spans="1:3" x14ac:dyDescent="0.2">
      <c r="A8140" t="s">
        <v>32233</v>
      </c>
      <c r="B8140">
        <v>2</v>
      </c>
      <c r="C8140">
        <f>LEN(A8140)</f>
        <v>13</v>
      </c>
    </row>
    <row r="8141" spans="1:3" x14ac:dyDescent="0.2">
      <c r="A8141" t="s">
        <v>32243</v>
      </c>
      <c r="B8141">
        <v>2</v>
      </c>
      <c r="C8141">
        <f>LEN(A8141)</f>
        <v>13</v>
      </c>
    </row>
    <row r="8142" spans="1:3" x14ac:dyDescent="0.2">
      <c r="A8142" t="s">
        <v>32279</v>
      </c>
      <c r="B8142">
        <v>1</v>
      </c>
      <c r="C8142">
        <f>LEN(A8142)</f>
        <v>13</v>
      </c>
    </row>
    <row r="8143" spans="1:3" x14ac:dyDescent="0.2">
      <c r="A8143" t="s">
        <v>32282</v>
      </c>
      <c r="B8143">
        <v>1</v>
      </c>
      <c r="C8143">
        <f>LEN(A8143)</f>
        <v>13</v>
      </c>
    </row>
    <row r="8144" spans="1:3" x14ac:dyDescent="0.2">
      <c r="A8144" t="s">
        <v>32291</v>
      </c>
      <c r="B8144">
        <v>1</v>
      </c>
      <c r="C8144">
        <f>LEN(A8144)</f>
        <v>13</v>
      </c>
    </row>
    <row r="8145" spans="1:3" x14ac:dyDescent="0.2">
      <c r="A8145" t="s">
        <v>32292</v>
      </c>
      <c r="B8145">
        <v>1</v>
      </c>
      <c r="C8145">
        <f>LEN(A8145)</f>
        <v>13</v>
      </c>
    </row>
    <row r="8146" spans="1:3" x14ac:dyDescent="0.2">
      <c r="A8146" t="s">
        <v>32297</v>
      </c>
      <c r="B8146">
        <v>1</v>
      </c>
      <c r="C8146">
        <f>LEN(A8146)</f>
        <v>13</v>
      </c>
    </row>
    <row r="8147" spans="1:3" x14ac:dyDescent="0.2">
      <c r="A8147" t="s">
        <v>32333</v>
      </c>
      <c r="B8147">
        <v>1</v>
      </c>
      <c r="C8147">
        <f>LEN(A8147)</f>
        <v>13</v>
      </c>
    </row>
    <row r="8148" spans="1:3" x14ac:dyDescent="0.2">
      <c r="A8148" t="s">
        <v>32375</v>
      </c>
      <c r="B8148">
        <v>1</v>
      </c>
      <c r="C8148">
        <f>LEN(A8148)</f>
        <v>13</v>
      </c>
    </row>
    <row r="8149" spans="1:3" x14ac:dyDescent="0.2">
      <c r="A8149" t="s">
        <v>32387</v>
      </c>
      <c r="B8149">
        <v>1</v>
      </c>
      <c r="C8149">
        <f>LEN(A8149)</f>
        <v>13</v>
      </c>
    </row>
    <row r="8150" spans="1:3" x14ac:dyDescent="0.2">
      <c r="A8150" t="s">
        <v>32388</v>
      </c>
      <c r="B8150">
        <v>1</v>
      </c>
      <c r="C8150">
        <f>LEN(A8150)</f>
        <v>13</v>
      </c>
    </row>
    <row r="8151" spans="1:3" x14ac:dyDescent="0.2">
      <c r="A8151" t="s">
        <v>32390</v>
      </c>
      <c r="B8151">
        <v>1</v>
      </c>
      <c r="C8151">
        <f>LEN(A8151)</f>
        <v>13</v>
      </c>
    </row>
    <row r="8152" spans="1:3" x14ac:dyDescent="0.2">
      <c r="A8152" t="s">
        <v>32423</v>
      </c>
      <c r="B8152">
        <v>2</v>
      </c>
      <c r="C8152">
        <f>LEN(A8152)</f>
        <v>13</v>
      </c>
    </row>
    <row r="8153" spans="1:3" x14ac:dyDescent="0.2">
      <c r="A8153" t="s">
        <v>32438</v>
      </c>
      <c r="B8153">
        <v>1</v>
      </c>
      <c r="C8153">
        <f>LEN(A8153)</f>
        <v>13</v>
      </c>
    </row>
    <row r="8154" spans="1:3" x14ac:dyDescent="0.2">
      <c r="A8154" t="s">
        <v>32456</v>
      </c>
      <c r="B8154">
        <v>1</v>
      </c>
      <c r="C8154">
        <f>LEN(A8154)</f>
        <v>13</v>
      </c>
    </row>
    <row r="8155" spans="1:3" x14ac:dyDescent="0.2">
      <c r="A8155" t="s">
        <v>32463</v>
      </c>
      <c r="B8155">
        <v>1</v>
      </c>
      <c r="C8155">
        <f>LEN(A8155)</f>
        <v>13</v>
      </c>
    </row>
    <row r="8156" spans="1:3" x14ac:dyDescent="0.2">
      <c r="A8156" t="s">
        <v>32484</v>
      </c>
      <c r="B8156">
        <v>4</v>
      </c>
      <c r="C8156">
        <f>LEN(A8156)</f>
        <v>13</v>
      </c>
    </row>
    <row r="8157" spans="1:3" x14ac:dyDescent="0.2">
      <c r="A8157" t="s">
        <v>32513</v>
      </c>
      <c r="B8157">
        <v>1</v>
      </c>
      <c r="C8157">
        <f>LEN(A8157)</f>
        <v>13</v>
      </c>
    </row>
    <row r="8158" spans="1:3" x14ac:dyDescent="0.2">
      <c r="A8158" t="s">
        <v>32524</v>
      </c>
      <c r="B8158">
        <v>1</v>
      </c>
      <c r="C8158">
        <f>LEN(A8158)</f>
        <v>13</v>
      </c>
    </row>
    <row r="8159" spans="1:3" x14ac:dyDescent="0.2">
      <c r="A8159" t="s">
        <v>32543</v>
      </c>
      <c r="B8159">
        <v>1</v>
      </c>
      <c r="C8159">
        <f>LEN(A8159)</f>
        <v>13</v>
      </c>
    </row>
    <row r="8160" spans="1:3" x14ac:dyDescent="0.2">
      <c r="A8160" t="s">
        <v>32563</v>
      </c>
      <c r="B8160">
        <v>1</v>
      </c>
      <c r="C8160">
        <f>LEN(A8160)</f>
        <v>13</v>
      </c>
    </row>
    <row r="8161" spans="1:3" x14ac:dyDescent="0.2">
      <c r="A8161" t="s">
        <v>32581</v>
      </c>
      <c r="B8161">
        <v>1</v>
      </c>
      <c r="C8161">
        <f>LEN(A8161)</f>
        <v>13</v>
      </c>
    </row>
    <row r="8162" spans="1:3" x14ac:dyDescent="0.2">
      <c r="A8162" t="s">
        <v>32594</v>
      </c>
      <c r="B8162">
        <v>1</v>
      </c>
      <c r="C8162">
        <f>LEN(A8162)</f>
        <v>13</v>
      </c>
    </row>
    <row r="8163" spans="1:3" x14ac:dyDescent="0.2">
      <c r="A8163" t="s">
        <v>32645</v>
      </c>
      <c r="B8163">
        <v>4</v>
      </c>
      <c r="C8163">
        <f>LEN(A8163)</f>
        <v>13</v>
      </c>
    </row>
    <row r="8164" spans="1:3" x14ac:dyDescent="0.2">
      <c r="A8164" t="s">
        <v>32670</v>
      </c>
      <c r="B8164">
        <v>1</v>
      </c>
      <c r="C8164">
        <f>LEN(A8164)</f>
        <v>13</v>
      </c>
    </row>
    <row r="8165" spans="1:3" x14ac:dyDescent="0.2">
      <c r="A8165" t="s">
        <v>32693</v>
      </c>
      <c r="B8165">
        <v>1</v>
      </c>
      <c r="C8165">
        <f>LEN(A8165)</f>
        <v>13</v>
      </c>
    </row>
    <row r="8166" spans="1:3" x14ac:dyDescent="0.2">
      <c r="A8166" t="s">
        <v>32714</v>
      </c>
      <c r="B8166">
        <v>1</v>
      </c>
      <c r="C8166">
        <f>LEN(A8166)</f>
        <v>13</v>
      </c>
    </row>
    <row r="8167" spans="1:3" x14ac:dyDescent="0.2">
      <c r="A8167" t="s">
        <v>32722</v>
      </c>
      <c r="B8167">
        <v>1</v>
      </c>
      <c r="C8167">
        <f>LEN(A8167)</f>
        <v>13</v>
      </c>
    </row>
    <row r="8168" spans="1:3" x14ac:dyDescent="0.2">
      <c r="A8168" t="s">
        <v>32739</v>
      </c>
      <c r="B8168">
        <v>3</v>
      </c>
      <c r="C8168">
        <f>LEN(A8168)</f>
        <v>13</v>
      </c>
    </row>
    <row r="8169" spans="1:3" x14ac:dyDescent="0.2">
      <c r="A8169" t="s">
        <v>32753</v>
      </c>
      <c r="B8169">
        <v>1</v>
      </c>
      <c r="C8169">
        <f>LEN(A8169)</f>
        <v>13</v>
      </c>
    </row>
    <row r="8170" spans="1:3" x14ac:dyDescent="0.2">
      <c r="A8170" t="s">
        <v>32764</v>
      </c>
      <c r="B8170">
        <v>4</v>
      </c>
      <c r="C8170">
        <f>LEN(A8170)</f>
        <v>13</v>
      </c>
    </row>
    <row r="8171" spans="1:3" x14ac:dyDescent="0.2">
      <c r="A8171" t="s">
        <v>32772</v>
      </c>
      <c r="B8171">
        <v>1</v>
      </c>
      <c r="C8171">
        <f>LEN(A8171)</f>
        <v>13</v>
      </c>
    </row>
    <row r="8172" spans="1:3" x14ac:dyDescent="0.2">
      <c r="A8172" t="s">
        <v>32789</v>
      </c>
      <c r="B8172">
        <v>1</v>
      </c>
      <c r="C8172">
        <f>LEN(A8172)</f>
        <v>13</v>
      </c>
    </row>
    <row r="8173" spans="1:3" x14ac:dyDescent="0.2">
      <c r="A8173" t="s">
        <v>32790</v>
      </c>
      <c r="B8173">
        <v>1</v>
      </c>
      <c r="C8173">
        <f>LEN(A8173)</f>
        <v>13</v>
      </c>
    </row>
    <row r="8174" spans="1:3" x14ac:dyDescent="0.2">
      <c r="A8174" t="s">
        <v>32826</v>
      </c>
      <c r="B8174">
        <v>1</v>
      </c>
      <c r="C8174">
        <f>LEN(A8174)</f>
        <v>13</v>
      </c>
    </row>
    <row r="8175" spans="1:3" x14ac:dyDescent="0.2">
      <c r="A8175" t="s">
        <v>32873</v>
      </c>
      <c r="B8175">
        <v>2</v>
      </c>
      <c r="C8175">
        <f>LEN(A8175)</f>
        <v>13</v>
      </c>
    </row>
    <row r="8176" spans="1:3" x14ac:dyDescent="0.2">
      <c r="A8176" t="s">
        <v>32874</v>
      </c>
      <c r="B8176">
        <v>1</v>
      </c>
      <c r="C8176">
        <f>LEN(A8176)</f>
        <v>13</v>
      </c>
    </row>
    <row r="8177" spans="1:3" x14ac:dyDescent="0.2">
      <c r="A8177" t="s">
        <v>32883</v>
      </c>
      <c r="B8177">
        <v>2</v>
      </c>
      <c r="C8177">
        <f>LEN(A8177)</f>
        <v>13</v>
      </c>
    </row>
    <row r="8178" spans="1:3" x14ac:dyDescent="0.2">
      <c r="A8178" t="s">
        <v>32891</v>
      </c>
      <c r="B8178">
        <v>1</v>
      </c>
      <c r="C8178">
        <f>LEN(A8178)</f>
        <v>13</v>
      </c>
    </row>
    <row r="8179" spans="1:3" x14ac:dyDescent="0.2">
      <c r="A8179" t="s">
        <v>32942</v>
      </c>
      <c r="B8179">
        <v>1</v>
      </c>
      <c r="C8179">
        <f>LEN(A8179)</f>
        <v>13</v>
      </c>
    </row>
    <row r="8180" spans="1:3" x14ac:dyDescent="0.2">
      <c r="A8180" t="s">
        <v>32994</v>
      </c>
      <c r="B8180">
        <v>1</v>
      </c>
      <c r="C8180">
        <f>LEN(A8180)</f>
        <v>13</v>
      </c>
    </row>
    <row r="8181" spans="1:3" x14ac:dyDescent="0.2">
      <c r="A8181" t="s">
        <v>33001</v>
      </c>
      <c r="B8181">
        <v>5</v>
      </c>
      <c r="C8181">
        <f>LEN(A8181)</f>
        <v>13</v>
      </c>
    </row>
    <row r="8182" spans="1:3" x14ac:dyDescent="0.2">
      <c r="A8182" t="s">
        <v>33003</v>
      </c>
      <c r="B8182">
        <v>4</v>
      </c>
      <c r="C8182">
        <f>LEN(A8182)</f>
        <v>13</v>
      </c>
    </row>
    <row r="8183" spans="1:3" x14ac:dyDescent="0.2">
      <c r="A8183" t="s">
        <v>33008</v>
      </c>
      <c r="B8183">
        <v>1</v>
      </c>
      <c r="C8183">
        <f>LEN(A8183)</f>
        <v>13</v>
      </c>
    </row>
    <row r="8184" spans="1:3" x14ac:dyDescent="0.2">
      <c r="A8184" t="s">
        <v>33018</v>
      </c>
      <c r="B8184">
        <v>1</v>
      </c>
      <c r="C8184">
        <f>LEN(A8184)</f>
        <v>13</v>
      </c>
    </row>
    <row r="8185" spans="1:3" x14ac:dyDescent="0.2">
      <c r="A8185" t="s">
        <v>33035</v>
      </c>
      <c r="B8185">
        <v>1</v>
      </c>
      <c r="C8185">
        <f>LEN(A8185)</f>
        <v>13</v>
      </c>
    </row>
    <row r="8186" spans="1:3" x14ac:dyDescent="0.2">
      <c r="A8186" t="s">
        <v>33037</v>
      </c>
      <c r="B8186">
        <v>1</v>
      </c>
      <c r="C8186">
        <f>LEN(A8186)</f>
        <v>13</v>
      </c>
    </row>
    <row r="8187" spans="1:3" x14ac:dyDescent="0.2">
      <c r="A8187" t="s">
        <v>33053</v>
      </c>
      <c r="B8187">
        <v>2</v>
      </c>
      <c r="C8187">
        <f>LEN(A8187)</f>
        <v>13</v>
      </c>
    </row>
    <row r="8188" spans="1:3" x14ac:dyDescent="0.2">
      <c r="A8188" t="s">
        <v>33069</v>
      </c>
      <c r="B8188">
        <v>1</v>
      </c>
      <c r="C8188">
        <f>LEN(A8188)</f>
        <v>13</v>
      </c>
    </row>
    <row r="8189" spans="1:3" x14ac:dyDescent="0.2">
      <c r="A8189" t="s">
        <v>33081</v>
      </c>
      <c r="B8189">
        <v>2</v>
      </c>
      <c r="C8189">
        <f>LEN(A8189)</f>
        <v>13</v>
      </c>
    </row>
    <row r="8190" spans="1:3" x14ac:dyDescent="0.2">
      <c r="A8190" t="s">
        <v>33086</v>
      </c>
      <c r="B8190">
        <v>1</v>
      </c>
      <c r="C8190">
        <f>LEN(A8190)</f>
        <v>13</v>
      </c>
    </row>
    <row r="8191" spans="1:3" x14ac:dyDescent="0.2">
      <c r="A8191" t="s">
        <v>33134</v>
      </c>
      <c r="B8191">
        <v>1</v>
      </c>
      <c r="C8191">
        <f>LEN(A8191)</f>
        <v>13</v>
      </c>
    </row>
    <row r="8192" spans="1:3" x14ac:dyDescent="0.2">
      <c r="A8192" t="s">
        <v>33180</v>
      </c>
      <c r="B8192">
        <v>1</v>
      </c>
      <c r="C8192">
        <f>LEN(A8192)</f>
        <v>13</v>
      </c>
    </row>
    <row r="8193" spans="1:3" x14ac:dyDescent="0.2">
      <c r="A8193" t="s">
        <v>33184</v>
      </c>
      <c r="B8193">
        <v>2</v>
      </c>
      <c r="C8193">
        <f>LEN(A8193)</f>
        <v>13</v>
      </c>
    </row>
    <row r="8194" spans="1:3" x14ac:dyDescent="0.2">
      <c r="A8194" t="s">
        <v>33190</v>
      </c>
      <c r="B8194">
        <v>1</v>
      </c>
      <c r="C8194">
        <f>LEN(A8194)</f>
        <v>13</v>
      </c>
    </row>
    <row r="8195" spans="1:3" x14ac:dyDescent="0.2">
      <c r="A8195" t="s">
        <v>33194</v>
      </c>
      <c r="B8195">
        <v>5</v>
      </c>
      <c r="C8195">
        <f>LEN(A8195)</f>
        <v>13</v>
      </c>
    </row>
    <row r="8196" spans="1:3" x14ac:dyDescent="0.2">
      <c r="A8196" t="s">
        <v>33211</v>
      </c>
      <c r="B8196">
        <v>5</v>
      </c>
      <c r="C8196">
        <f>LEN(A8196)</f>
        <v>13</v>
      </c>
    </row>
    <row r="8197" spans="1:3" x14ac:dyDescent="0.2">
      <c r="A8197" t="s">
        <v>33214</v>
      </c>
      <c r="B8197">
        <v>1</v>
      </c>
      <c r="C8197">
        <f>LEN(A8197)</f>
        <v>13</v>
      </c>
    </row>
    <row r="8198" spans="1:3" x14ac:dyDescent="0.2">
      <c r="A8198" t="s">
        <v>33219</v>
      </c>
      <c r="B8198">
        <v>1</v>
      </c>
      <c r="C8198">
        <f>LEN(A8198)</f>
        <v>13</v>
      </c>
    </row>
    <row r="8199" spans="1:3" x14ac:dyDescent="0.2">
      <c r="A8199" t="s">
        <v>33294</v>
      </c>
      <c r="B8199">
        <v>1</v>
      </c>
      <c r="C8199">
        <f>LEN(A8199)</f>
        <v>13</v>
      </c>
    </row>
    <row r="8200" spans="1:3" x14ac:dyDescent="0.2">
      <c r="A8200" t="s">
        <v>33349</v>
      </c>
      <c r="B8200">
        <v>2</v>
      </c>
      <c r="C8200">
        <f>LEN(A8200)</f>
        <v>13</v>
      </c>
    </row>
    <row r="8201" spans="1:3" x14ac:dyDescent="0.2">
      <c r="A8201" t="s">
        <v>33367</v>
      </c>
      <c r="B8201">
        <v>1</v>
      </c>
      <c r="C8201">
        <f>LEN(A8201)</f>
        <v>13</v>
      </c>
    </row>
    <row r="8202" spans="1:3" x14ac:dyDescent="0.2">
      <c r="A8202" t="s">
        <v>33370</v>
      </c>
      <c r="B8202">
        <v>1</v>
      </c>
      <c r="C8202">
        <f>LEN(A8202)</f>
        <v>13</v>
      </c>
    </row>
    <row r="8203" spans="1:3" x14ac:dyDescent="0.2">
      <c r="A8203" t="s">
        <v>33397</v>
      </c>
      <c r="B8203">
        <v>1</v>
      </c>
      <c r="C8203">
        <f>LEN(A8203)</f>
        <v>13</v>
      </c>
    </row>
    <row r="8204" spans="1:3" x14ac:dyDescent="0.2">
      <c r="A8204" t="s">
        <v>33403</v>
      </c>
      <c r="B8204">
        <v>1</v>
      </c>
      <c r="C8204">
        <f>LEN(A8204)</f>
        <v>13</v>
      </c>
    </row>
    <row r="8205" spans="1:3" x14ac:dyDescent="0.2">
      <c r="A8205" t="s">
        <v>33405</v>
      </c>
      <c r="B8205">
        <v>1</v>
      </c>
      <c r="C8205">
        <f>LEN(A8205)</f>
        <v>13</v>
      </c>
    </row>
    <row r="8206" spans="1:3" x14ac:dyDescent="0.2">
      <c r="A8206" t="s">
        <v>33439</v>
      </c>
      <c r="B8206">
        <v>1</v>
      </c>
      <c r="C8206">
        <f>LEN(A8206)</f>
        <v>13</v>
      </c>
    </row>
    <row r="8207" spans="1:3" x14ac:dyDescent="0.2">
      <c r="A8207" t="s">
        <v>33454</v>
      </c>
      <c r="B8207">
        <v>1</v>
      </c>
      <c r="C8207">
        <f>LEN(A8207)</f>
        <v>13</v>
      </c>
    </row>
    <row r="8208" spans="1:3" x14ac:dyDescent="0.2">
      <c r="A8208" t="s">
        <v>33455</v>
      </c>
      <c r="B8208">
        <v>1</v>
      </c>
      <c r="C8208">
        <f>LEN(A8208)</f>
        <v>13</v>
      </c>
    </row>
    <row r="8209" spans="1:3" x14ac:dyDescent="0.2">
      <c r="A8209" t="s">
        <v>33460</v>
      </c>
      <c r="B8209">
        <v>2</v>
      </c>
      <c r="C8209">
        <f>LEN(A8209)</f>
        <v>13</v>
      </c>
    </row>
    <row r="8210" spans="1:3" x14ac:dyDescent="0.2">
      <c r="A8210" t="s">
        <v>33489</v>
      </c>
      <c r="B8210">
        <v>1</v>
      </c>
      <c r="C8210">
        <f>LEN(A8210)</f>
        <v>13</v>
      </c>
    </row>
    <row r="8211" spans="1:3" x14ac:dyDescent="0.2">
      <c r="A8211" t="s">
        <v>33519</v>
      </c>
      <c r="B8211">
        <v>5</v>
      </c>
      <c r="C8211">
        <f>LEN(A8211)</f>
        <v>13</v>
      </c>
    </row>
    <row r="8212" spans="1:3" x14ac:dyDescent="0.2">
      <c r="A8212" t="s">
        <v>33554</v>
      </c>
      <c r="B8212">
        <v>1</v>
      </c>
      <c r="C8212">
        <f>LEN(A8212)</f>
        <v>13</v>
      </c>
    </row>
    <row r="8213" spans="1:3" x14ac:dyDescent="0.2">
      <c r="A8213" t="s">
        <v>33569</v>
      </c>
      <c r="B8213">
        <v>1</v>
      </c>
      <c r="C8213">
        <f>LEN(A8213)</f>
        <v>13</v>
      </c>
    </row>
    <row r="8214" spans="1:3" x14ac:dyDescent="0.2">
      <c r="A8214" t="s">
        <v>33591</v>
      </c>
      <c r="B8214">
        <v>1</v>
      </c>
      <c r="C8214">
        <f>LEN(A8214)</f>
        <v>13</v>
      </c>
    </row>
    <row r="8215" spans="1:3" x14ac:dyDescent="0.2">
      <c r="A8215" t="s">
        <v>33601</v>
      </c>
      <c r="B8215">
        <v>1</v>
      </c>
      <c r="C8215">
        <f>LEN(A8215)</f>
        <v>13</v>
      </c>
    </row>
    <row r="8216" spans="1:3" x14ac:dyDescent="0.2">
      <c r="A8216" t="s">
        <v>33669</v>
      </c>
      <c r="B8216">
        <v>1</v>
      </c>
      <c r="C8216">
        <f>LEN(A8216)</f>
        <v>13</v>
      </c>
    </row>
    <row r="8217" spans="1:3" x14ac:dyDescent="0.2">
      <c r="A8217" t="s">
        <v>33708</v>
      </c>
      <c r="B8217">
        <v>2</v>
      </c>
      <c r="C8217">
        <f>LEN(A8217)</f>
        <v>13</v>
      </c>
    </row>
    <row r="8218" spans="1:3" x14ac:dyDescent="0.2">
      <c r="A8218" t="s">
        <v>33712</v>
      </c>
      <c r="B8218">
        <v>1</v>
      </c>
      <c r="C8218">
        <f>LEN(A8218)</f>
        <v>13</v>
      </c>
    </row>
    <row r="8219" spans="1:3" x14ac:dyDescent="0.2">
      <c r="A8219" t="s">
        <v>33716</v>
      </c>
      <c r="B8219">
        <v>1</v>
      </c>
      <c r="C8219">
        <f>LEN(A8219)</f>
        <v>13</v>
      </c>
    </row>
    <row r="8220" spans="1:3" x14ac:dyDescent="0.2">
      <c r="A8220" t="s">
        <v>33752</v>
      </c>
      <c r="B8220">
        <v>3</v>
      </c>
      <c r="C8220">
        <f>LEN(A8220)</f>
        <v>13</v>
      </c>
    </row>
    <row r="8221" spans="1:3" x14ac:dyDescent="0.2">
      <c r="A8221" t="s">
        <v>33753</v>
      </c>
      <c r="B8221">
        <v>1</v>
      </c>
      <c r="C8221">
        <f>LEN(A8221)</f>
        <v>13</v>
      </c>
    </row>
    <row r="8222" spans="1:3" x14ac:dyDescent="0.2">
      <c r="A8222" t="s">
        <v>33761</v>
      </c>
      <c r="B8222">
        <v>1</v>
      </c>
      <c r="C8222">
        <f>LEN(A8222)</f>
        <v>13</v>
      </c>
    </row>
    <row r="8223" spans="1:3" x14ac:dyDescent="0.2">
      <c r="A8223" t="s">
        <v>33766</v>
      </c>
      <c r="B8223">
        <v>2</v>
      </c>
      <c r="C8223">
        <f>LEN(A8223)</f>
        <v>13</v>
      </c>
    </row>
    <row r="8224" spans="1:3" x14ac:dyDescent="0.2">
      <c r="A8224" t="s">
        <v>33866</v>
      </c>
      <c r="B8224">
        <v>2</v>
      </c>
      <c r="C8224">
        <f>LEN(A8224)</f>
        <v>13</v>
      </c>
    </row>
    <row r="8225" spans="1:3" x14ac:dyDescent="0.2">
      <c r="A8225" t="s">
        <v>33872</v>
      </c>
      <c r="B8225">
        <v>1</v>
      </c>
      <c r="C8225">
        <f>LEN(A8225)</f>
        <v>13</v>
      </c>
    </row>
    <row r="8226" spans="1:3" x14ac:dyDescent="0.2">
      <c r="A8226" t="s">
        <v>33909</v>
      </c>
      <c r="B8226">
        <v>1</v>
      </c>
      <c r="C8226">
        <f>LEN(A8226)</f>
        <v>13</v>
      </c>
    </row>
    <row r="8227" spans="1:3" x14ac:dyDescent="0.2">
      <c r="A8227" t="s">
        <v>33910</v>
      </c>
      <c r="B8227">
        <v>1</v>
      </c>
      <c r="C8227">
        <f>LEN(A8227)</f>
        <v>13</v>
      </c>
    </row>
    <row r="8228" spans="1:3" x14ac:dyDescent="0.2">
      <c r="A8228" t="s">
        <v>33916</v>
      </c>
      <c r="B8228">
        <v>1</v>
      </c>
      <c r="C8228">
        <f>LEN(A8228)</f>
        <v>13</v>
      </c>
    </row>
    <row r="8229" spans="1:3" x14ac:dyDescent="0.2">
      <c r="A8229" t="s">
        <v>33920</v>
      </c>
      <c r="B8229">
        <v>1</v>
      </c>
      <c r="C8229">
        <f>LEN(A8229)</f>
        <v>13</v>
      </c>
    </row>
    <row r="8230" spans="1:3" x14ac:dyDescent="0.2">
      <c r="A8230" t="s">
        <v>33926</v>
      </c>
      <c r="B8230">
        <v>2</v>
      </c>
      <c r="C8230">
        <f>LEN(A8230)</f>
        <v>13</v>
      </c>
    </row>
    <row r="8231" spans="1:3" x14ac:dyDescent="0.2">
      <c r="A8231" t="s">
        <v>33939</v>
      </c>
      <c r="B8231">
        <v>1</v>
      </c>
      <c r="C8231">
        <f>LEN(A8231)</f>
        <v>13</v>
      </c>
    </row>
    <row r="8232" spans="1:3" x14ac:dyDescent="0.2">
      <c r="A8232" t="s">
        <v>33957</v>
      </c>
      <c r="B8232">
        <v>1</v>
      </c>
      <c r="C8232">
        <f>LEN(A8232)</f>
        <v>13</v>
      </c>
    </row>
    <row r="8233" spans="1:3" x14ac:dyDescent="0.2">
      <c r="A8233" t="s">
        <v>33975</v>
      </c>
      <c r="B8233">
        <v>1</v>
      </c>
      <c r="C8233">
        <f>LEN(A8233)</f>
        <v>13</v>
      </c>
    </row>
    <row r="8234" spans="1:3" x14ac:dyDescent="0.2">
      <c r="A8234" t="s">
        <v>34004</v>
      </c>
      <c r="B8234">
        <v>1</v>
      </c>
      <c r="C8234">
        <f>LEN(A8234)</f>
        <v>13</v>
      </c>
    </row>
    <row r="8235" spans="1:3" x14ac:dyDescent="0.2">
      <c r="A8235" t="s">
        <v>34066</v>
      </c>
      <c r="B8235">
        <v>1</v>
      </c>
      <c r="C8235">
        <f>LEN(A8235)</f>
        <v>13</v>
      </c>
    </row>
    <row r="8236" spans="1:3" x14ac:dyDescent="0.2">
      <c r="A8236" t="s">
        <v>34078</v>
      </c>
      <c r="B8236">
        <v>2</v>
      </c>
      <c r="C8236">
        <f>LEN(A8236)</f>
        <v>13</v>
      </c>
    </row>
    <row r="8237" spans="1:3" x14ac:dyDescent="0.2">
      <c r="A8237" t="s">
        <v>34086</v>
      </c>
      <c r="B8237">
        <v>1</v>
      </c>
      <c r="C8237">
        <f>LEN(A8237)</f>
        <v>13</v>
      </c>
    </row>
    <row r="8238" spans="1:3" x14ac:dyDescent="0.2">
      <c r="A8238" t="s">
        <v>34098</v>
      </c>
      <c r="B8238">
        <v>4</v>
      </c>
      <c r="C8238">
        <f>LEN(A8238)</f>
        <v>13</v>
      </c>
    </row>
    <row r="8239" spans="1:3" x14ac:dyDescent="0.2">
      <c r="A8239" t="s">
        <v>34101</v>
      </c>
      <c r="B8239">
        <v>1</v>
      </c>
      <c r="C8239">
        <f>LEN(A8239)</f>
        <v>13</v>
      </c>
    </row>
    <row r="8240" spans="1:3" x14ac:dyDescent="0.2">
      <c r="A8240" t="s">
        <v>34103</v>
      </c>
      <c r="B8240">
        <v>1</v>
      </c>
      <c r="C8240">
        <f>LEN(A8240)</f>
        <v>13</v>
      </c>
    </row>
    <row r="8241" spans="1:3" x14ac:dyDescent="0.2">
      <c r="A8241" t="s">
        <v>34108</v>
      </c>
      <c r="B8241">
        <v>1</v>
      </c>
      <c r="C8241">
        <f>LEN(A8241)</f>
        <v>13</v>
      </c>
    </row>
    <row r="8242" spans="1:3" x14ac:dyDescent="0.2">
      <c r="A8242" t="s">
        <v>34137</v>
      </c>
      <c r="B8242">
        <v>1</v>
      </c>
      <c r="C8242">
        <f>LEN(A8242)</f>
        <v>13</v>
      </c>
    </row>
    <row r="8243" spans="1:3" x14ac:dyDescent="0.2">
      <c r="A8243" t="s">
        <v>34140</v>
      </c>
      <c r="B8243">
        <v>1</v>
      </c>
      <c r="C8243">
        <f>LEN(A8243)</f>
        <v>13</v>
      </c>
    </row>
    <row r="8244" spans="1:3" x14ac:dyDescent="0.2">
      <c r="A8244" t="s">
        <v>34169</v>
      </c>
      <c r="B8244">
        <v>1</v>
      </c>
      <c r="C8244">
        <f>LEN(A8244)</f>
        <v>13</v>
      </c>
    </row>
    <row r="8245" spans="1:3" x14ac:dyDescent="0.2">
      <c r="A8245" t="s">
        <v>34182</v>
      </c>
      <c r="B8245">
        <v>1</v>
      </c>
      <c r="C8245">
        <f>LEN(A8245)</f>
        <v>13</v>
      </c>
    </row>
    <row r="8246" spans="1:3" x14ac:dyDescent="0.2">
      <c r="A8246" t="s">
        <v>34211</v>
      </c>
      <c r="B8246">
        <v>1</v>
      </c>
      <c r="C8246">
        <f>LEN(A8246)</f>
        <v>13</v>
      </c>
    </row>
    <row r="8247" spans="1:3" x14ac:dyDescent="0.2">
      <c r="A8247" t="s">
        <v>34212</v>
      </c>
      <c r="B8247">
        <v>1</v>
      </c>
      <c r="C8247">
        <f>LEN(A8247)</f>
        <v>13</v>
      </c>
    </row>
    <row r="8248" spans="1:3" x14ac:dyDescent="0.2">
      <c r="A8248" t="s">
        <v>34224</v>
      </c>
      <c r="B8248">
        <v>1</v>
      </c>
      <c r="C8248">
        <f>LEN(A8248)</f>
        <v>13</v>
      </c>
    </row>
    <row r="8249" spans="1:3" x14ac:dyDescent="0.2">
      <c r="A8249" t="s">
        <v>34259</v>
      </c>
      <c r="B8249">
        <v>1</v>
      </c>
      <c r="C8249">
        <f>LEN(A8249)</f>
        <v>13</v>
      </c>
    </row>
    <row r="8250" spans="1:3" x14ac:dyDescent="0.2">
      <c r="A8250" t="s">
        <v>34261</v>
      </c>
      <c r="B8250">
        <v>1</v>
      </c>
      <c r="C8250">
        <f>LEN(A8250)</f>
        <v>13</v>
      </c>
    </row>
    <row r="8251" spans="1:3" x14ac:dyDescent="0.2">
      <c r="A8251" t="s">
        <v>34268</v>
      </c>
      <c r="B8251">
        <v>2</v>
      </c>
      <c r="C8251">
        <f>LEN(A8251)</f>
        <v>13</v>
      </c>
    </row>
    <row r="8252" spans="1:3" x14ac:dyDescent="0.2">
      <c r="A8252" t="s">
        <v>34277</v>
      </c>
      <c r="B8252">
        <v>1</v>
      </c>
      <c r="C8252">
        <f>LEN(A8252)</f>
        <v>13</v>
      </c>
    </row>
    <row r="8253" spans="1:3" x14ac:dyDescent="0.2">
      <c r="A8253" t="s">
        <v>34289</v>
      </c>
      <c r="B8253">
        <v>1</v>
      </c>
      <c r="C8253">
        <f>LEN(A8253)</f>
        <v>13</v>
      </c>
    </row>
    <row r="8254" spans="1:3" x14ac:dyDescent="0.2">
      <c r="A8254" t="s">
        <v>34292</v>
      </c>
      <c r="B8254">
        <v>2</v>
      </c>
      <c r="C8254">
        <f>LEN(A8254)</f>
        <v>13</v>
      </c>
    </row>
    <row r="8255" spans="1:3" x14ac:dyDescent="0.2">
      <c r="A8255" t="s">
        <v>34315</v>
      </c>
      <c r="B8255">
        <v>1</v>
      </c>
      <c r="C8255">
        <f>LEN(A8255)</f>
        <v>13</v>
      </c>
    </row>
    <row r="8256" spans="1:3" x14ac:dyDescent="0.2">
      <c r="A8256" t="s">
        <v>34316</v>
      </c>
      <c r="B8256">
        <v>5</v>
      </c>
      <c r="C8256">
        <f>LEN(A8256)</f>
        <v>13</v>
      </c>
    </row>
    <row r="8257" spans="1:3" x14ac:dyDescent="0.2">
      <c r="A8257" t="s">
        <v>34321</v>
      </c>
      <c r="B8257">
        <v>1</v>
      </c>
      <c r="C8257">
        <f>LEN(A8257)</f>
        <v>13</v>
      </c>
    </row>
    <row r="8258" spans="1:3" x14ac:dyDescent="0.2">
      <c r="A8258" t="s">
        <v>34327</v>
      </c>
      <c r="B8258">
        <v>2</v>
      </c>
      <c r="C8258">
        <f>LEN(A8258)</f>
        <v>13</v>
      </c>
    </row>
    <row r="8259" spans="1:3" x14ac:dyDescent="0.2">
      <c r="A8259" t="s">
        <v>34333</v>
      </c>
      <c r="B8259">
        <v>1</v>
      </c>
      <c r="C8259">
        <f>LEN(A8259)</f>
        <v>13</v>
      </c>
    </row>
    <row r="8260" spans="1:3" x14ac:dyDescent="0.2">
      <c r="A8260" t="s">
        <v>34343</v>
      </c>
      <c r="B8260">
        <v>1</v>
      </c>
      <c r="C8260">
        <f>LEN(A8260)</f>
        <v>13</v>
      </c>
    </row>
    <row r="8261" spans="1:3" x14ac:dyDescent="0.2">
      <c r="A8261" t="s">
        <v>34385</v>
      </c>
      <c r="B8261">
        <v>1</v>
      </c>
      <c r="C8261">
        <f>LEN(A8261)</f>
        <v>13</v>
      </c>
    </row>
    <row r="8262" spans="1:3" x14ac:dyDescent="0.2">
      <c r="A8262" t="s">
        <v>34419</v>
      </c>
      <c r="B8262">
        <v>2</v>
      </c>
      <c r="C8262">
        <f>LEN(A8262)</f>
        <v>13</v>
      </c>
    </row>
    <row r="8263" spans="1:3" x14ac:dyDescent="0.2">
      <c r="A8263" t="s">
        <v>34427</v>
      </c>
      <c r="B8263">
        <v>1</v>
      </c>
      <c r="C8263">
        <f>LEN(A8263)</f>
        <v>13</v>
      </c>
    </row>
    <row r="8264" spans="1:3" x14ac:dyDescent="0.2">
      <c r="A8264" t="s">
        <v>34440</v>
      </c>
      <c r="B8264">
        <v>2</v>
      </c>
      <c r="C8264">
        <f>LEN(A8264)</f>
        <v>13</v>
      </c>
    </row>
    <row r="8265" spans="1:3" x14ac:dyDescent="0.2">
      <c r="A8265" t="s">
        <v>34457</v>
      </c>
      <c r="B8265">
        <v>2</v>
      </c>
      <c r="C8265">
        <f>LEN(A8265)</f>
        <v>13</v>
      </c>
    </row>
    <row r="8266" spans="1:3" x14ac:dyDescent="0.2">
      <c r="A8266" t="s">
        <v>34471</v>
      </c>
      <c r="B8266">
        <v>2</v>
      </c>
      <c r="C8266">
        <f>LEN(A8266)</f>
        <v>13</v>
      </c>
    </row>
    <row r="8267" spans="1:3" x14ac:dyDescent="0.2">
      <c r="A8267" t="s">
        <v>34495</v>
      </c>
      <c r="B8267">
        <v>2</v>
      </c>
      <c r="C8267">
        <f>LEN(A8267)</f>
        <v>13</v>
      </c>
    </row>
    <row r="8268" spans="1:3" x14ac:dyDescent="0.2">
      <c r="A8268" t="s">
        <v>34500</v>
      </c>
      <c r="B8268">
        <v>1</v>
      </c>
      <c r="C8268">
        <f>LEN(A8268)</f>
        <v>13</v>
      </c>
    </row>
    <row r="8269" spans="1:3" x14ac:dyDescent="0.2">
      <c r="A8269" t="s">
        <v>34504</v>
      </c>
      <c r="B8269">
        <v>2</v>
      </c>
      <c r="C8269">
        <f>LEN(A8269)</f>
        <v>13</v>
      </c>
    </row>
    <row r="8270" spans="1:3" x14ac:dyDescent="0.2">
      <c r="A8270" t="s">
        <v>34525</v>
      </c>
      <c r="B8270">
        <v>1</v>
      </c>
      <c r="C8270">
        <f>LEN(A8270)</f>
        <v>13</v>
      </c>
    </row>
    <row r="8271" spans="1:3" x14ac:dyDescent="0.2">
      <c r="A8271" t="s">
        <v>34540</v>
      </c>
      <c r="B8271">
        <v>1</v>
      </c>
      <c r="C8271">
        <f>LEN(A8271)</f>
        <v>13</v>
      </c>
    </row>
    <row r="8272" spans="1:3" x14ac:dyDescent="0.2">
      <c r="A8272" t="s">
        <v>34546</v>
      </c>
      <c r="B8272">
        <v>1</v>
      </c>
      <c r="C8272">
        <f>LEN(A8272)</f>
        <v>13</v>
      </c>
    </row>
    <row r="8273" spans="1:3" x14ac:dyDescent="0.2">
      <c r="A8273" t="s">
        <v>34561</v>
      </c>
      <c r="B8273">
        <v>1</v>
      </c>
      <c r="C8273">
        <f>LEN(A8273)</f>
        <v>13</v>
      </c>
    </row>
    <row r="8274" spans="1:3" x14ac:dyDescent="0.2">
      <c r="A8274" t="s">
        <v>34578</v>
      </c>
      <c r="B8274">
        <v>1</v>
      </c>
      <c r="C8274">
        <f>LEN(A8274)</f>
        <v>13</v>
      </c>
    </row>
    <row r="8275" spans="1:3" x14ac:dyDescent="0.2">
      <c r="A8275" t="s">
        <v>34615</v>
      </c>
      <c r="B8275">
        <v>2</v>
      </c>
      <c r="C8275">
        <f>LEN(A8275)</f>
        <v>13</v>
      </c>
    </row>
    <row r="8276" spans="1:3" x14ac:dyDescent="0.2">
      <c r="A8276" t="s">
        <v>34624</v>
      </c>
      <c r="B8276">
        <v>1</v>
      </c>
      <c r="C8276">
        <f>LEN(A8276)</f>
        <v>13</v>
      </c>
    </row>
    <row r="8277" spans="1:3" x14ac:dyDescent="0.2">
      <c r="A8277" t="s">
        <v>34629</v>
      </c>
      <c r="B8277">
        <v>1</v>
      </c>
      <c r="C8277">
        <f>LEN(A8277)</f>
        <v>13</v>
      </c>
    </row>
    <row r="8278" spans="1:3" x14ac:dyDescent="0.2">
      <c r="A8278" t="s">
        <v>34643</v>
      </c>
      <c r="B8278">
        <v>1</v>
      </c>
      <c r="C8278">
        <f>LEN(A8278)</f>
        <v>13</v>
      </c>
    </row>
    <row r="8279" spans="1:3" x14ac:dyDescent="0.2">
      <c r="A8279" t="s">
        <v>34650</v>
      </c>
      <c r="B8279">
        <v>1</v>
      </c>
      <c r="C8279">
        <f>LEN(A8279)</f>
        <v>13</v>
      </c>
    </row>
    <row r="8280" spans="1:3" x14ac:dyDescent="0.2">
      <c r="A8280" t="s">
        <v>34724</v>
      </c>
      <c r="B8280">
        <v>1</v>
      </c>
      <c r="C8280">
        <f>LEN(A8280)</f>
        <v>13</v>
      </c>
    </row>
    <row r="8281" spans="1:3" x14ac:dyDescent="0.2">
      <c r="A8281" t="s">
        <v>34747</v>
      </c>
      <c r="B8281">
        <v>1</v>
      </c>
      <c r="C8281">
        <f>LEN(A8281)</f>
        <v>13</v>
      </c>
    </row>
    <row r="8282" spans="1:3" x14ac:dyDescent="0.2">
      <c r="A8282" t="s">
        <v>34755</v>
      </c>
      <c r="B8282">
        <v>1</v>
      </c>
      <c r="C8282">
        <f>LEN(A8282)</f>
        <v>13</v>
      </c>
    </row>
    <row r="8283" spans="1:3" x14ac:dyDescent="0.2">
      <c r="A8283" t="s">
        <v>34804</v>
      </c>
      <c r="B8283">
        <v>1</v>
      </c>
      <c r="C8283">
        <f>LEN(A8283)</f>
        <v>13</v>
      </c>
    </row>
    <row r="8284" spans="1:3" x14ac:dyDescent="0.2">
      <c r="A8284" t="s">
        <v>34805</v>
      </c>
      <c r="B8284">
        <v>1</v>
      </c>
      <c r="C8284">
        <f>LEN(A8284)</f>
        <v>13</v>
      </c>
    </row>
    <row r="8285" spans="1:3" x14ac:dyDescent="0.2">
      <c r="A8285" t="s">
        <v>34817</v>
      </c>
      <c r="B8285">
        <v>2</v>
      </c>
      <c r="C8285">
        <f>LEN(A8285)</f>
        <v>13</v>
      </c>
    </row>
    <row r="8286" spans="1:3" x14ac:dyDescent="0.2">
      <c r="A8286" t="s">
        <v>34818</v>
      </c>
      <c r="B8286">
        <v>1</v>
      </c>
      <c r="C8286">
        <f>LEN(A8286)</f>
        <v>13</v>
      </c>
    </row>
    <row r="8287" spans="1:3" x14ac:dyDescent="0.2">
      <c r="A8287" t="s">
        <v>34836</v>
      </c>
      <c r="B8287">
        <v>1</v>
      </c>
      <c r="C8287">
        <f>LEN(A8287)</f>
        <v>13</v>
      </c>
    </row>
    <row r="8288" spans="1:3" x14ac:dyDescent="0.2">
      <c r="A8288" t="s">
        <v>34892</v>
      </c>
      <c r="B8288">
        <v>1</v>
      </c>
      <c r="C8288">
        <f>LEN(A8288)</f>
        <v>13</v>
      </c>
    </row>
    <row r="8289" spans="1:3" x14ac:dyDescent="0.2">
      <c r="A8289" t="s">
        <v>34895</v>
      </c>
      <c r="B8289">
        <v>2</v>
      </c>
      <c r="C8289">
        <f>LEN(A8289)</f>
        <v>13</v>
      </c>
    </row>
    <row r="8290" spans="1:3" x14ac:dyDescent="0.2">
      <c r="A8290" t="s">
        <v>34897</v>
      </c>
      <c r="B8290">
        <v>1</v>
      </c>
      <c r="C8290">
        <f>LEN(A8290)</f>
        <v>13</v>
      </c>
    </row>
    <row r="8291" spans="1:3" x14ac:dyDescent="0.2">
      <c r="A8291" t="s">
        <v>34913</v>
      </c>
      <c r="B8291">
        <v>1</v>
      </c>
      <c r="C8291">
        <f>LEN(A8291)</f>
        <v>13</v>
      </c>
    </row>
    <row r="8292" spans="1:3" x14ac:dyDescent="0.2">
      <c r="A8292" t="s">
        <v>34921</v>
      </c>
      <c r="B8292">
        <v>4</v>
      </c>
      <c r="C8292">
        <f>LEN(A8292)</f>
        <v>13</v>
      </c>
    </row>
    <row r="8293" spans="1:3" x14ac:dyDescent="0.2">
      <c r="A8293" t="s">
        <v>34953</v>
      </c>
      <c r="B8293">
        <v>1</v>
      </c>
      <c r="C8293">
        <f>LEN(A8293)</f>
        <v>13</v>
      </c>
    </row>
    <row r="8294" spans="1:3" x14ac:dyDescent="0.2">
      <c r="A8294" t="s">
        <v>34977</v>
      </c>
      <c r="B8294">
        <v>2</v>
      </c>
      <c r="C8294">
        <f>LEN(A8294)</f>
        <v>13</v>
      </c>
    </row>
    <row r="8295" spans="1:3" x14ac:dyDescent="0.2">
      <c r="A8295" t="s">
        <v>34987</v>
      </c>
      <c r="B8295">
        <v>1</v>
      </c>
      <c r="C8295">
        <f>LEN(A8295)</f>
        <v>13</v>
      </c>
    </row>
    <row r="8296" spans="1:3" x14ac:dyDescent="0.2">
      <c r="A8296" t="s">
        <v>34996</v>
      </c>
      <c r="B8296">
        <v>1</v>
      </c>
      <c r="C8296">
        <f>LEN(A8296)</f>
        <v>13</v>
      </c>
    </row>
    <row r="8297" spans="1:3" x14ac:dyDescent="0.2">
      <c r="A8297" t="s">
        <v>35016</v>
      </c>
      <c r="B8297">
        <v>1</v>
      </c>
      <c r="C8297">
        <f>LEN(A8297)</f>
        <v>13</v>
      </c>
    </row>
    <row r="8298" spans="1:3" x14ac:dyDescent="0.2">
      <c r="A8298" t="s">
        <v>35043</v>
      </c>
      <c r="B8298">
        <v>1</v>
      </c>
      <c r="C8298">
        <f>LEN(A8298)</f>
        <v>13</v>
      </c>
    </row>
    <row r="8299" spans="1:3" x14ac:dyDescent="0.2">
      <c r="A8299" t="s">
        <v>35046</v>
      </c>
      <c r="B8299">
        <v>1</v>
      </c>
      <c r="C8299">
        <f>LEN(A8299)</f>
        <v>13</v>
      </c>
    </row>
    <row r="8300" spans="1:3" x14ac:dyDescent="0.2">
      <c r="A8300" t="s">
        <v>35052</v>
      </c>
      <c r="B8300">
        <v>1</v>
      </c>
      <c r="C8300">
        <f>LEN(A8300)</f>
        <v>13</v>
      </c>
    </row>
    <row r="8301" spans="1:3" x14ac:dyDescent="0.2">
      <c r="A8301" t="s">
        <v>35148</v>
      </c>
      <c r="B8301">
        <v>3</v>
      </c>
      <c r="C8301">
        <f>LEN(A8301)</f>
        <v>13</v>
      </c>
    </row>
    <row r="8302" spans="1:3" x14ac:dyDescent="0.2">
      <c r="A8302" t="s">
        <v>35155</v>
      </c>
      <c r="B8302">
        <v>1</v>
      </c>
      <c r="C8302">
        <f>LEN(A8302)</f>
        <v>13</v>
      </c>
    </row>
    <row r="8303" spans="1:3" x14ac:dyDescent="0.2">
      <c r="A8303" t="s">
        <v>35163</v>
      </c>
      <c r="B8303">
        <v>2</v>
      </c>
      <c r="C8303">
        <f>LEN(A8303)</f>
        <v>13</v>
      </c>
    </row>
    <row r="8304" spans="1:3" x14ac:dyDescent="0.2">
      <c r="A8304" t="s">
        <v>35166</v>
      </c>
      <c r="B8304">
        <v>1</v>
      </c>
      <c r="C8304">
        <f>LEN(A8304)</f>
        <v>13</v>
      </c>
    </row>
    <row r="8305" spans="1:3" x14ac:dyDescent="0.2">
      <c r="A8305" t="s">
        <v>35186</v>
      </c>
      <c r="B8305">
        <v>3</v>
      </c>
      <c r="C8305">
        <f>LEN(A8305)</f>
        <v>13</v>
      </c>
    </row>
    <row r="8306" spans="1:3" x14ac:dyDescent="0.2">
      <c r="A8306" t="s">
        <v>35223</v>
      </c>
      <c r="B8306">
        <v>1</v>
      </c>
      <c r="C8306">
        <f>LEN(A8306)</f>
        <v>13</v>
      </c>
    </row>
    <row r="8307" spans="1:3" x14ac:dyDescent="0.2">
      <c r="A8307" t="s">
        <v>35226</v>
      </c>
      <c r="B8307">
        <v>2</v>
      </c>
      <c r="C8307">
        <f>LEN(A8307)</f>
        <v>13</v>
      </c>
    </row>
    <row r="8308" spans="1:3" x14ac:dyDescent="0.2">
      <c r="A8308" t="s">
        <v>35242</v>
      </c>
      <c r="B8308">
        <v>1</v>
      </c>
      <c r="C8308">
        <f>LEN(A8308)</f>
        <v>13</v>
      </c>
    </row>
    <row r="8309" spans="1:3" x14ac:dyDescent="0.2">
      <c r="A8309" t="s">
        <v>35268</v>
      </c>
      <c r="B8309">
        <v>1</v>
      </c>
      <c r="C8309">
        <f>LEN(A8309)</f>
        <v>13</v>
      </c>
    </row>
    <row r="8310" spans="1:3" x14ac:dyDescent="0.2">
      <c r="A8310" t="s">
        <v>35285</v>
      </c>
      <c r="B8310">
        <v>1</v>
      </c>
      <c r="C8310">
        <f>LEN(A8310)</f>
        <v>13</v>
      </c>
    </row>
    <row r="8311" spans="1:3" x14ac:dyDescent="0.2">
      <c r="A8311" t="s">
        <v>35305</v>
      </c>
      <c r="B8311">
        <v>6</v>
      </c>
      <c r="C8311">
        <f>LEN(A8311)</f>
        <v>13</v>
      </c>
    </row>
    <row r="8312" spans="1:3" x14ac:dyDescent="0.2">
      <c r="A8312" t="s">
        <v>35310</v>
      </c>
      <c r="B8312">
        <v>1</v>
      </c>
      <c r="C8312">
        <f>LEN(A8312)</f>
        <v>13</v>
      </c>
    </row>
    <row r="8313" spans="1:3" x14ac:dyDescent="0.2">
      <c r="A8313" t="s">
        <v>35367</v>
      </c>
      <c r="B8313">
        <v>4</v>
      </c>
      <c r="C8313">
        <f>LEN(A8313)</f>
        <v>13</v>
      </c>
    </row>
    <row r="8314" spans="1:3" x14ac:dyDescent="0.2">
      <c r="A8314" t="s">
        <v>35397</v>
      </c>
      <c r="B8314">
        <v>1</v>
      </c>
      <c r="C8314">
        <f>LEN(A8314)</f>
        <v>13</v>
      </c>
    </row>
    <row r="8315" spans="1:3" x14ac:dyDescent="0.2">
      <c r="A8315" t="s">
        <v>35416</v>
      </c>
      <c r="B8315">
        <v>1</v>
      </c>
      <c r="C8315">
        <f>LEN(A8315)</f>
        <v>13</v>
      </c>
    </row>
    <row r="8316" spans="1:3" x14ac:dyDescent="0.2">
      <c r="A8316" t="s">
        <v>35435</v>
      </c>
      <c r="B8316">
        <v>1</v>
      </c>
      <c r="C8316">
        <f>LEN(A8316)</f>
        <v>13</v>
      </c>
    </row>
    <row r="8317" spans="1:3" x14ac:dyDescent="0.2">
      <c r="A8317" t="s">
        <v>35477</v>
      </c>
      <c r="B8317">
        <v>1</v>
      </c>
      <c r="C8317">
        <f>LEN(A8317)</f>
        <v>13</v>
      </c>
    </row>
    <row r="8318" spans="1:3" x14ac:dyDescent="0.2">
      <c r="A8318" t="s">
        <v>35526</v>
      </c>
      <c r="B8318">
        <v>1</v>
      </c>
      <c r="C8318">
        <f>LEN(A8318)</f>
        <v>13</v>
      </c>
    </row>
    <row r="8319" spans="1:3" x14ac:dyDescent="0.2">
      <c r="A8319" t="s">
        <v>35533</v>
      </c>
      <c r="B8319">
        <v>1</v>
      </c>
      <c r="C8319">
        <f>LEN(A8319)</f>
        <v>13</v>
      </c>
    </row>
    <row r="8320" spans="1:3" x14ac:dyDescent="0.2">
      <c r="A8320" t="s">
        <v>35542</v>
      </c>
      <c r="B8320">
        <v>1</v>
      </c>
      <c r="C8320">
        <f>LEN(A8320)</f>
        <v>13</v>
      </c>
    </row>
    <row r="8321" spans="1:3" x14ac:dyDescent="0.2">
      <c r="A8321" t="s">
        <v>35550</v>
      </c>
      <c r="B8321">
        <v>2</v>
      </c>
      <c r="C8321">
        <f>LEN(A8321)</f>
        <v>13</v>
      </c>
    </row>
    <row r="8322" spans="1:3" x14ac:dyDescent="0.2">
      <c r="A8322" t="s">
        <v>35583</v>
      </c>
      <c r="B8322">
        <v>1</v>
      </c>
      <c r="C8322">
        <f>LEN(A8322)</f>
        <v>13</v>
      </c>
    </row>
    <row r="8323" spans="1:3" x14ac:dyDescent="0.2">
      <c r="A8323" t="s">
        <v>35603</v>
      </c>
      <c r="B8323">
        <v>1</v>
      </c>
      <c r="C8323">
        <f>LEN(A8323)</f>
        <v>13</v>
      </c>
    </row>
    <row r="8324" spans="1:3" x14ac:dyDescent="0.2">
      <c r="A8324" t="s">
        <v>35606</v>
      </c>
      <c r="B8324">
        <v>1</v>
      </c>
      <c r="C8324">
        <f>LEN(A8324)</f>
        <v>13</v>
      </c>
    </row>
    <row r="8325" spans="1:3" x14ac:dyDescent="0.2">
      <c r="A8325" t="s">
        <v>35625</v>
      </c>
      <c r="B8325">
        <v>2</v>
      </c>
      <c r="C8325">
        <f>LEN(A8325)</f>
        <v>13</v>
      </c>
    </row>
    <row r="8326" spans="1:3" x14ac:dyDescent="0.2">
      <c r="A8326" t="s">
        <v>35630</v>
      </c>
      <c r="B8326">
        <v>1</v>
      </c>
      <c r="C8326">
        <f>LEN(A8326)</f>
        <v>13</v>
      </c>
    </row>
    <row r="8327" spans="1:3" x14ac:dyDescent="0.2">
      <c r="A8327" t="s">
        <v>35638</v>
      </c>
      <c r="B8327">
        <v>1</v>
      </c>
      <c r="C8327">
        <f>LEN(A8327)</f>
        <v>13</v>
      </c>
    </row>
    <row r="8328" spans="1:3" x14ac:dyDescent="0.2">
      <c r="A8328" t="s">
        <v>35653</v>
      </c>
      <c r="B8328">
        <v>1</v>
      </c>
      <c r="C8328">
        <f>LEN(A8328)</f>
        <v>13</v>
      </c>
    </row>
    <row r="8329" spans="1:3" x14ac:dyDescent="0.2">
      <c r="A8329" t="s">
        <v>35667</v>
      </c>
      <c r="B8329">
        <v>1</v>
      </c>
      <c r="C8329">
        <f>LEN(A8329)</f>
        <v>13</v>
      </c>
    </row>
    <row r="8330" spans="1:3" x14ac:dyDescent="0.2">
      <c r="A8330" t="s">
        <v>35673</v>
      </c>
      <c r="B8330">
        <v>1</v>
      </c>
      <c r="C8330">
        <f>LEN(A8330)</f>
        <v>13</v>
      </c>
    </row>
    <row r="8331" spans="1:3" x14ac:dyDescent="0.2">
      <c r="A8331" t="s">
        <v>35693</v>
      </c>
      <c r="B8331">
        <v>1</v>
      </c>
      <c r="C8331">
        <f>LEN(A8331)</f>
        <v>13</v>
      </c>
    </row>
    <row r="8332" spans="1:3" x14ac:dyDescent="0.2">
      <c r="A8332" t="s">
        <v>35710</v>
      </c>
      <c r="B8332">
        <v>3</v>
      </c>
      <c r="C8332">
        <f>LEN(A8332)</f>
        <v>13</v>
      </c>
    </row>
    <row r="8333" spans="1:3" x14ac:dyDescent="0.2">
      <c r="A8333" t="s">
        <v>35717</v>
      </c>
      <c r="B8333">
        <v>2</v>
      </c>
      <c r="C8333">
        <f>LEN(A8333)</f>
        <v>13</v>
      </c>
    </row>
    <row r="8334" spans="1:3" x14ac:dyDescent="0.2">
      <c r="A8334" t="s">
        <v>35718</v>
      </c>
      <c r="B8334">
        <v>1</v>
      </c>
      <c r="C8334">
        <f>LEN(A8334)</f>
        <v>13</v>
      </c>
    </row>
    <row r="8335" spans="1:3" x14ac:dyDescent="0.2">
      <c r="A8335" t="s">
        <v>35729</v>
      </c>
      <c r="B8335">
        <v>1</v>
      </c>
      <c r="C8335">
        <f>LEN(A8335)</f>
        <v>13</v>
      </c>
    </row>
    <row r="8336" spans="1:3" x14ac:dyDescent="0.2">
      <c r="A8336" t="s">
        <v>35730</v>
      </c>
      <c r="B8336">
        <v>1</v>
      </c>
      <c r="C8336">
        <f>LEN(A8336)</f>
        <v>13</v>
      </c>
    </row>
    <row r="8337" spans="1:3" x14ac:dyDescent="0.2">
      <c r="A8337" t="s">
        <v>35751</v>
      </c>
      <c r="B8337">
        <v>1</v>
      </c>
      <c r="C8337">
        <f>LEN(A8337)</f>
        <v>13</v>
      </c>
    </row>
    <row r="8338" spans="1:3" x14ac:dyDescent="0.2">
      <c r="A8338" t="s">
        <v>35782</v>
      </c>
      <c r="B8338">
        <v>1</v>
      </c>
      <c r="C8338">
        <f>LEN(A8338)</f>
        <v>13</v>
      </c>
    </row>
    <row r="8339" spans="1:3" x14ac:dyDescent="0.2">
      <c r="A8339" t="s">
        <v>35784</v>
      </c>
      <c r="B8339">
        <v>1</v>
      </c>
      <c r="C8339">
        <f>LEN(A8339)</f>
        <v>13</v>
      </c>
    </row>
    <row r="8340" spans="1:3" x14ac:dyDescent="0.2">
      <c r="A8340" t="s">
        <v>35801</v>
      </c>
      <c r="B8340">
        <v>1</v>
      </c>
      <c r="C8340">
        <f>LEN(A8340)</f>
        <v>13</v>
      </c>
    </row>
    <row r="8341" spans="1:3" x14ac:dyDescent="0.2">
      <c r="A8341" t="s">
        <v>35825</v>
      </c>
      <c r="B8341">
        <v>1</v>
      </c>
      <c r="C8341">
        <f>LEN(A8341)</f>
        <v>13</v>
      </c>
    </row>
    <row r="8342" spans="1:3" x14ac:dyDescent="0.2">
      <c r="A8342" t="s">
        <v>35836</v>
      </c>
      <c r="B8342">
        <v>1</v>
      </c>
      <c r="C8342">
        <f>LEN(A8342)</f>
        <v>13</v>
      </c>
    </row>
    <row r="8343" spans="1:3" x14ac:dyDescent="0.2">
      <c r="A8343" t="s">
        <v>35864</v>
      </c>
      <c r="B8343">
        <v>1</v>
      </c>
      <c r="C8343">
        <f>LEN(A8343)</f>
        <v>13</v>
      </c>
    </row>
    <row r="8344" spans="1:3" x14ac:dyDescent="0.2">
      <c r="A8344" t="s">
        <v>35868</v>
      </c>
      <c r="B8344">
        <v>1</v>
      </c>
      <c r="C8344">
        <f>LEN(A8344)</f>
        <v>13</v>
      </c>
    </row>
    <row r="8345" spans="1:3" x14ac:dyDescent="0.2">
      <c r="A8345" t="s">
        <v>35873</v>
      </c>
      <c r="B8345">
        <v>1</v>
      </c>
      <c r="C8345">
        <f>LEN(A8345)</f>
        <v>13</v>
      </c>
    </row>
    <row r="8346" spans="1:3" x14ac:dyDescent="0.2">
      <c r="A8346" t="s">
        <v>35909</v>
      </c>
      <c r="B8346">
        <v>1</v>
      </c>
      <c r="C8346">
        <f>LEN(A8346)</f>
        <v>13</v>
      </c>
    </row>
    <row r="8347" spans="1:3" x14ac:dyDescent="0.2">
      <c r="A8347" t="s">
        <v>35915</v>
      </c>
      <c r="B8347">
        <v>1</v>
      </c>
      <c r="C8347">
        <f>LEN(A8347)</f>
        <v>13</v>
      </c>
    </row>
    <row r="8348" spans="1:3" x14ac:dyDescent="0.2">
      <c r="A8348" t="s">
        <v>35945</v>
      </c>
      <c r="B8348">
        <v>1</v>
      </c>
      <c r="C8348">
        <f>LEN(A8348)</f>
        <v>13</v>
      </c>
    </row>
    <row r="8349" spans="1:3" x14ac:dyDescent="0.2">
      <c r="A8349" t="s">
        <v>35969</v>
      </c>
      <c r="B8349">
        <v>1</v>
      </c>
      <c r="C8349">
        <f>LEN(A8349)</f>
        <v>13</v>
      </c>
    </row>
    <row r="8350" spans="1:3" x14ac:dyDescent="0.2">
      <c r="A8350" t="s">
        <v>35980</v>
      </c>
      <c r="B8350">
        <v>1</v>
      </c>
      <c r="C8350">
        <f>LEN(A8350)</f>
        <v>13</v>
      </c>
    </row>
    <row r="8351" spans="1:3" x14ac:dyDescent="0.2">
      <c r="A8351" t="s">
        <v>35999</v>
      </c>
      <c r="B8351">
        <v>1</v>
      </c>
      <c r="C8351">
        <f>LEN(A8351)</f>
        <v>13</v>
      </c>
    </row>
    <row r="8352" spans="1:3" x14ac:dyDescent="0.2">
      <c r="A8352" t="s">
        <v>36032</v>
      </c>
      <c r="B8352">
        <v>1</v>
      </c>
      <c r="C8352">
        <f>LEN(A8352)</f>
        <v>13</v>
      </c>
    </row>
    <row r="8353" spans="1:3" x14ac:dyDescent="0.2">
      <c r="A8353" t="s">
        <v>36048</v>
      </c>
      <c r="B8353">
        <v>1</v>
      </c>
      <c r="C8353">
        <f>LEN(A8353)</f>
        <v>13</v>
      </c>
    </row>
    <row r="8354" spans="1:3" x14ac:dyDescent="0.2">
      <c r="A8354" t="s">
        <v>36082</v>
      </c>
      <c r="B8354">
        <v>1</v>
      </c>
      <c r="C8354">
        <f>LEN(A8354)</f>
        <v>13</v>
      </c>
    </row>
    <row r="8355" spans="1:3" x14ac:dyDescent="0.2">
      <c r="A8355" t="s">
        <v>36084</v>
      </c>
      <c r="B8355">
        <v>1</v>
      </c>
      <c r="C8355">
        <f>LEN(A8355)</f>
        <v>13</v>
      </c>
    </row>
    <row r="8356" spans="1:3" x14ac:dyDescent="0.2">
      <c r="A8356" t="s">
        <v>36172</v>
      </c>
      <c r="B8356">
        <v>1</v>
      </c>
      <c r="C8356">
        <f>LEN(A8356)</f>
        <v>13</v>
      </c>
    </row>
    <row r="8357" spans="1:3" x14ac:dyDescent="0.2">
      <c r="A8357" t="s">
        <v>36195</v>
      </c>
      <c r="B8357">
        <v>1</v>
      </c>
      <c r="C8357">
        <f>LEN(A8357)</f>
        <v>13</v>
      </c>
    </row>
    <row r="8358" spans="1:3" x14ac:dyDescent="0.2">
      <c r="A8358" t="s">
        <v>36202</v>
      </c>
      <c r="B8358">
        <v>1</v>
      </c>
      <c r="C8358">
        <f>LEN(A8358)</f>
        <v>13</v>
      </c>
    </row>
    <row r="8359" spans="1:3" x14ac:dyDescent="0.2">
      <c r="A8359" t="s">
        <v>36213</v>
      </c>
      <c r="B8359">
        <v>3</v>
      </c>
      <c r="C8359">
        <f>LEN(A8359)</f>
        <v>13</v>
      </c>
    </row>
    <row r="8360" spans="1:3" x14ac:dyDescent="0.2">
      <c r="A8360" t="s">
        <v>36227</v>
      </c>
      <c r="B8360">
        <v>1</v>
      </c>
      <c r="C8360">
        <f>LEN(A8360)</f>
        <v>13</v>
      </c>
    </row>
    <row r="8361" spans="1:3" x14ac:dyDescent="0.2">
      <c r="A8361" t="s">
        <v>36236</v>
      </c>
      <c r="B8361">
        <v>2</v>
      </c>
      <c r="C8361">
        <f>LEN(A8361)</f>
        <v>13</v>
      </c>
    </row>
    <row r="8362" spans="1:3" x14ac:dyDescent="0.2">
      <c r="A8362" t="s">
        <v>36263</v>
      </c>
      <c r="B8362">
        <v>1</v>
      </c>
      <c r="C8362">
        <f>LEN(A8362)</f>
        <v>13</v>
      </c>
    </row>
    <row r="8363" spans="1:3" x14ac:dyDescent="0.2">
      <c r="A8363" t="s">
        <v>36285</v>
      </c>
      <c r="B8363">
        <v>1</v>
      </c>
      <c r="C8363">
        <f>LEN(A8363)</f>
        <v>13</v>
      </c>
    </row>
    <row r="8364" spans="1:3" x14ac:dyDescent="0.2">
      <c r="A8364" t="s">
        <v>36307</v>
      </c>
      <c r="B8364">
        <v>1</v>
      </c>
      <c r="C8364">
        <f>LEN(A8364)</f>
        <v>13</v>
      </c>
    </row>
    <row r="8365" spans="1:3" x14ac:dyDescent="0.2">
      <c r="A8365" t="s">
        <v>36323</v>
      </c>
      <c r="B8365">
        <v>3</v>
      </c>
      <c r="C8365">
        <f>LEN(A8365)</f>
        <v>13</v>
      </c>
    </row>
    <row r="8366" spans="1:3" x14ac:dyDescent="0.2">
      <c r="A8366" t="s">
        <v>36331</v>
      </c>
      <c r="B8366">
        <v>1</v>
      </c>
      <c r="C8366">
        <f>LEN(A8366)</f>
        <v>13</v>
      </c>
    </row>
    <row r="8367" spans="1:3" x14ac:dyDescent="0.2">
      <c r="A8367" t="s">
        <v>36332</v>
      </c>
      <c r="B8367">
        <v>1</v>
      </c>
      <c r="C8367">
        <f>LEN(A8367)</f>
        <v>13</v>
      </c>
    </row>
    <row r="8368" spans="1:3" x14ac:dyDescent="0.2">
      <c r="A8368" t="s">
        <v>36340</v>
      </c>
      <c r="B8368">
        <v>3</v>
      </c>
      <c r="C8368">
        <f>LEN(A8368)</f>
        <v>13</v>
      </c>
    </row>
    <row r="8369" spans="1:3" x14ac:dyDescent="0.2">
      <c r="A8369" t="s">
        <v>36351</v>
      </c>
      <c r="B8369">
        <v>1</v>
      </c>
      <c r="C8369">
        <f>LEN(A8369)</f>
        <v>13</v>
      </c>
    </row>
    <row r="8370" spans="1:3" x14ac:dyDescent="0.2">
      <c r="A8370" t="s">
        <v>36360</v>
      </c>
      <c r="B8370">
        <v>1</v>
      </c>
      <c r="C8370">
        <f>LEN(A8370)</f>
        <v>13</v>
      </c>
    </row>
    <row r="8371" spans="1:3" x14ac:dyDescent="0.2">
      <c r="A8371" t="s">
        <v>36366</v>
      </c>
      <c r="B8371">
        <v>1</v>
      </c>
      <c r="C8371">
        <f>LEN(A8371)</f>
        <v>13</v>
      </c>
    </row>
    <row r="8372" spans="1:3" x14ac:dyDescent="0.2">
      <c r="A8372" t="s">
        <v>36414</v>
      </c>
      <c r="B8372">
        <v>3</v>
      </c>
      <c r="C8372">
        <f>LEN(A8372)</f>
        <v>13</v>
      </c>
    </row>
    <row r="8373" spans="1:3" x14ac:dyDescent="0.2">
      <c r="A8373" t="s">
        <v>36434</v>
      </c>
      <c r="B8373">
        <v>1</v>
      </c>
      <c r="C8373">
        <f>LEN(A8373)</f>
        <v>13</v>
      </c>
    </row>
    <row r="8374" spans="1:3" x14ac:dyDescent="0.2">
      <c r="A8374" t="s">
        <v>36437</v>
      </c>
      <c r="B8374">
        <v>11</v>
      </c>
      <c r="C8374">
        <f>LEN(A8374)</f>
        <v>13</v>
      </c>
    </row>
    <row r="8375" spans="1:3" x14ac:dyDescent="0.2">
      <c r="A8375" t="s">
        <v>36451</v>
      </c>
      <c r="B8375">
        <v>1</v>
      </c>
      <c r="C8375">
        <f>LEN(A8375)</f>
        <v>13</v>
      </c>
    </row>
    <row r="8376" spans="1:3" x14ac:dyDescent="0.2">
      <c r="A8376" t="s">
        <v>36462</v>
      </c>
      <c r="B8376">
        <v>1</v>
      </c>
      <c r="C8376">
        <f>LEN(A8376)</f>
        <v>13</v>
      </c>
    </row>
    <row r="8377" spans="1:3" x14ac:dyDescent="0.2">
      <c r="A8377" t="s">
        <v>36464</v>
      </c>
      <c r="B8377">
        <v>2</v>
      </c>
      <c r="C8377">
        <f>LEN(A8377)</f>
        <v>13</v>
      </c>
    </row>
    <row r="8378" spans="1:3" x14ac:dyDescent="0.2">
      <c r="A8378" t="s">
        <v>36471</v>
      </c>
      <c r="B8378">
        <v>2</v>
      </c>
      <c r="C8378">
        <f>LEN(A8378)</f>
        <v>13</v>
      </c>
    </row>
    <row r="8379" spans="1:3" x14ac:dyDescent="0.2">
      <c r="A8379" t="s">
        <v>36481</v>
      </c>
      <c r="B8379">
        <v>1</v>
      </c>
      <c r="C8379">
        <f>LEN(A8379)</f>
        <v>13</v>
      </c>
    </row>
    <row r="8380" spans="1:3" x14ac:dyDescent="0.2">
      <c r="A8380" t="s">
        <v>36482</v>
      </c>
      <c r="B8380">
        <v>1</v>
      </c>
      <c r="C8380">
        <f>LEN(A8380)</f>
        <v>13</v>
      </c>
    </row>
    <row r="8381" spans="1:3" x14ac:dyDescent="0.2">
      <c r="A8381" t="s">
        <v>36497</v>
      </c>
      <c r="B8381">
        <v>1</v>
      </c>
      <c r="C8381">
        <f>LEN(A8381)</f>
        <v>13</v>
      </c>
    </row>
    <row r="8382" spans="1:3" x14ac:dyDescent="0.2">
      <c r="A8382" t="s">
        <v>36502</v>
      </c>
      <c r="B8382">
        <v>1</v>
      </c>
      <c r="C8382">
        <f>LEN(A8382)</f>
        <v>13</v>
      </c>
    </row>
    <row r="8383" spans="1:3" x14ac:dyDescent="0.2">
      <c r="A8383" t="s">
        <v>36520</v>
      </c>
      <c r="B8383">
        <v>1</v>
      </c>
      <c r="C8383">
        <f>LEN(A8383)</f>
        <v>13</v>
      </c>
    </row>
    <row r="8384" spans="1:3" x14ac:dyDescent="0.2">
      <c r="A8384" t="s">
        <v>36548</v>
      </c>
      <c r="B8384">
        <v>1</v>
      </c>
      <c r="C8384">
        <f>LEN(A8384)</f>
        <v>13</v>
      </c>
    </row>
    <row r="8385" spans="1:3" x14ac:dyDescent="0.2">
      <c r="A8385" t="s">
        <v>36550</v>
      </c>
      <c r="B8385">
        <v>2</v>
      </c>
      <c r="C8385">
        <f>LEN(A8385)</f>
        <v>13</v>
      </c>
    </row>
    <row r="8386" spans="1:3" x14ac:dyDescent="0.2">
      <c r="A8386" t="s">
        <v>36557</v>
      </c>
      <c r="B8386">
        <v>2</v>
      </c>
      <c r="C8386">
        <f>LEN(A8386)</f>
        <v>13</v>
      </c>
    </row>
    <row r="8387" spans="1:3" x14ac:dyDescent="0.2">
      <c r="A8387" t="s">
        <v>36575</v>
      </c>
      <c r="B8387">
        <v>1</v>
      </c>
      <c r="C8387">
        <f>LEN(A8387)</f>
        <v>13</v>
      </c>
    </row>
    <row r="8388" spans="1:3" x14ac:dyDescent="0.2">
      <c r="A8388" t="s">
        <v>36579</v>
      </c>
      <c r="B8388">
        <v>1</v>
      </c>
      <c r="C8388">
        <f>LEN(A8388)</f>
        <v>13</v>
      </c>
    </row>
    <row r="8389" spans="1:3" x14ac:dyDescent="0.2">
      <c r="A8389" t="s">
        <v>36600</v>
      </c>
      <c r="B8389">
        <v>1</v>
      </c>
      <c r="C8389">
        <f>LEN(A8389)</f>
        <v>13</v>
      </c>
    </row>
    <row r="8390" spans="1:3" x14ac:dyDescent="0.2">
      <c r="A8390" t="s">
        <v>36605</v>
      </c>
      <c r="B8390">
        <v>1</v>
      </c>
      <c r="C8390">
        <f>LEN(A8390)</f>
        <v>13</v>
      </c>
    </row>
    <row r="8391" spans="1:3" x14ac:dyDescent="0.2">
      <c r="A8391" t="s">
        <v>36608</v>
      </c>
      <c r="B8391">
        <v>1</v>
      </c>
      <c r="C8391">
        <f>LEN(A8391)</f>
        <v>13</v>
      </c>
    </row>
    <row r="8392" spans="1:3" x14ac:dyDescent="0.2">
      <c r="A8392" t="s">
        <v>36622</v>
      </c>
      <c r="B8392">
        <v>1</v>
      </c>
      <c r="C8392">
        <f>LEN(A8392)</f>
        <v>13</v>
      </c>
    </row>
    <row r="8393" spans="1:3" x14ac:dyDescent="0.2">
      <c r="A8393" t="s">
        <v>36685</v>
      </c>
      <c r="B8393">
        <v>1</v>
      </c>
      <c r="C8393">
        <f>LEN(A8393)</f>
        <v>13</v>
      </c>
    </row>
    <row r="8394" spans="1:3" x14ac:dyDescent="0.2">
      <c r="A8394" t="s">
        <v>36689</v>
      </c>
      <c r="B8394">
        <v>2</v>
      </c>
      <c r="C8394">
        <f>LEN(A8394)</f>
        <v>13</v>
      </c>
    </row>
    <row r="8395" spans="1:3" x14ac:dyDescent="0.2">
      <c r="A8395" t="s">
        <v>36706</v>
      </c>
      <c r="B8395">
        <v>1</v>
      </c>
      <c r="C8395">
        <f>LEN(A8395)</f>
        <v>13</v>
      </c>
    </row>
    <row r="8396" spans="1:3" x14ac:dyDescent="0.2">
      <c r="A8396" t="s">
        <v>36707</v>
      </c>
      <c r="B8396">
        <v>1</v>
      </c>
      <c r="C8396">
        <f>LEN(A8396)</f>
        <v>13</v>
      </c>
    </row>
    <row r="8397" spans="1:3" x14ac:dyDescent="0.2">
      <c r="A8397" t="s">
        <v>36724</v>
      </c>
      <c r="B8397">
        <v>1</v>
      </c>
      <c r="C8397">
        <f>LEN(A8397)</f>
        <v>13</v>
      </c>
    </row>
    <row r="8398" spans="1:3" x14ac:dyDescent="0.2">
      <c r="A8398" t="s">
        <v>36726</v>
      </c>
      <c r="B8398">
        <v>1</v>
      </c>
      <c r="C8398">
        <f>LEN(A8398)</f>
        <v>13</v>
      </c>
    </row>
    <row r="8399" spans="1:3" x14ac:dyDescent="0.2">
      <c r="A8399" t="s">
        <v>36771</v>
      </c>
      <c r="B8399">
        <v>1</v>
      </c>
      <c r="C8399">
        <f>LEN(A8399)</f>
        <v>13</v>
      </c>
    </row>
    <row r="8400" spans="1:3" x14ac:dyDescent="0.2">
      <c r="A8400" t="s">
        <v>36782</v>
      </c>
      <c r="B8400">
        <v>1</v>
      </c>
      <c r="C8400">
        <f>LEN(A8400)</f>
        <v>13</v>
      </c>
    </row>
    <row r="8401" spans="1:3" x14ac:dyDescent="0.2">
      <c r="A8401" t="s">
        <v>36787</v>
      </c>
      <c r="B8401">
        <v>1</v>
      </c>
      <c r="C8401">
        <f>LEN(A8401)</f>
        <v>13</v>
      </c>
    </row>
    <row r="8402" spans="1:3" x14ac:dyDescent="0.2">
      <c r="A8402" t="s">
        <v>36793</v>
      </c>
      <c r="B8402">
        <v>1</v>
      </c>
      <c r="C8402">
        <f>LEN(A8402)</f>
        <v>13</v>
      </c>
    </row>
    <row r="8403" spans="1:3" x14ac:dyDescent="0.2">
      <c r="A8403" t="s">
        <v>36817</v>
      </c>
      <c r="B8403">
        <v>2</v>
      </c>
      <c r="C8403">
        <f>LEN(A8403)</f>
        <v>13</v>
      </c>
    </row>
    <row r="8404" spans="1:3" x14ac:dyDescent="0.2">
      <c r="A8404" t="s">
        <v>36829</v>
      </c>
      <c r="B8404">
        <v>1</v>
      </c>
      <c r="C8404">
        <f>LEN(A8404)</f>
        <v>13</v>
      </c>
    </row>
    <row r="8405" spans="1:3" x14ac:dyDescent="0.2">
      <c r="A8405" t="s">
        <v>36830</v>
      </c>
      <c r="B8405">
        <v>1</v>
      </c>
      <c r="C8405">
        <f>LEN(A8405)</f>
        <v>13</v>
      </c>
    </row>
    <row r="8406" spans="1:3" x14ac:dyDescent="0.2">
      <c r="A8406" t="s">
        <v>36841</v>
      </c>
      <c r="B8406">
        <v>1</v>
      </c>
      <c r="C8406">
        <f>LEN(A8406)</f>
        <v>13</v>
      </c>
    </row>
    <row r="8407" spans="1:3" x14ac:dyDescent="0.2">
      <c r="A8407" t="s">
        <v>36854</v>
      </c>
      <c r="B8407">
        <v>1</v>
      </c>
      <c r="C8407">
        <f>LEN(A8407)</f>
        <v>13</v>
      </c>
    </row>
    <row r="8408" spans="1:3" x14ac:dyDescent="0.2">
      <c r="A8408" t="s">
        <v>36867</v>
      </c>
      <c r="B8408">
        <v>2</v>
      </c>
      <c r="C8408">
        <f>LEN(A8408)</f>
        <v>13</v>
      </c>
    </row>
    <row r="8409" spans="1:3" x14ac:dyDescent="0.2">
      <c r="A8409" t="s">
        <v>36871</v>
      </c>
      <c r="B8409">
        <v>1</v>
      </c>
      <c r="C8409">
        <f>LEN(A8409)</f>
        <v>13</v>
      </c>
    </row>
    <row r="8410" spans="1:3" x14ac:dyDescent="0.2">
      <c r="A8410" t="s">
        <v>36874</v>
      </c>
      <c r="B8410">
        <v>1</v>
      </c>
      <c r="C8410">
        <f>LEN(A8410)</f>
        <v>13</v>
      </c>
    </row>
    <row r="8411" spans="1:3" x14ac:dyDescent="0.2">
      <c r="A8411" t="s">
        <v>36878</v>
      </c>
      <c r="B8411">
        <v>1</v>
      </c>
      <c r="C8411">
        <f>LEN(A8411)</f>
        <v>13</v>
      </c>
    </row>
    <row r="8412" spans="1:3" x14ac:dyDescent="0.2">
      <c r="A8412" t="s">
        <v>36897</v>
      </c>
      <c r="B8412">
        <v>1</v>
      </c>
      <c r="C8412">
        <f>LEN(A8412)</f>
        <v>13</v>
      </c>
    </row>
    <row r="8413" spans="1:3" x14ac:dyDescent="0.2">
      <c r="A8413" t="s">
        <v>36907</v>
      </c>
      <c r="B8413">
        <v>1</v>
      </c>
      <c r="C8413">
        <f>LEN(A8413)</f>
        <v>13</v>
      </c>
    </row>
    <row r="8414" spans="1:3" x14ac:dyDescent="0.2">
      <c r="A8414" t="s">
        <v>36923</v>
      </c>
      <c r="B8414">
        <v>1</v>
      </c>
      <c r="C8414">
        <f>LEN(A8414)</f>
        <v>13</v>
      </c>
    </row>
    <row r="8415" spans="1:3" x14ac:dyDescent="0.2">
      <c r="A8415" t="s">
        <v>36932</v>
      </c>
      <c r="B8415">
        <v>1</v>
      </c>
      <c r="C8415">
        <f>LEN(A8415)</f>
        <v>13</v>
      </c>
    </row>
    <row r="8416" spans="1:3" x14ac:dyDescent="0.2">
      <c r="A8416" t="s">
        <v>36938</v>
      </c>
      <c r="B8416">
        <v>1</v>
      </c>
      <c r="C8416">
        <f>LEN(A8416)</f>
        <v>13</v>
      </c>
    </row>
    <row r="8417" spans="1:3" x14ac:dyDescent="0.2">
      <c r="A8417" t="s">
        <v>36967</v>
      </c>
      <c r="B8417">
        <v>1</v>
      </c>
      <c r="C8417">
        <f>LEN(A8417)</f>
        <v>13</v>
      </c>
    </row>
    <row r="8418" spans="1:3" x14ac:dyDescent="0.2">
      <c r="A8418" t="s">
        <v>36975</v>
      </c>
      <c r="B8418">
        <v>1</v>
      </c>
      <c r="C8418">
        <f>LEN(A8418)</f>
        <v>13</v>
      </c>
    </row>
    <row r="8419" spans="1:3" x14ac:dyDescent="0.2">
      <c r="A8419" t="s">
        <v>36977</v>
      </c>
      <c r="B8419">
        <v>1</v>
      </c>
      <c r="C8419">
        <f>LEN(A8419)</f>
        <v>13</v>
      </c>
    </row>
    <row r="8420" spans="1:3" x14ac:dyDescent="0.2">
      <c r="A8420" t="s">
        <v>37030</v>
      </c>
      <c r="B8420">
        <v>1</v>
      </c>
      <c r="C8420">
        <f>LEN(A8420)</f>
        <v>13</v>
      </c>
    </row>
    <row r="8421" spans="1:3" x14ac:dyDescent="0.2">
      <c r="A8421" t="s">
        <v>37073</v>
      </c>
      <c r="B8421">
        <v>1</v>
      </c>
      <c r="C8421">
        <f>LEN(A8421)</f>
        <v>13</v>
      </c>
    </row>
    <row r="8422" spans="1:3" x14ac:dyDescent="0.2">
      <c r="A8422" t="s">
        <v>37084</v>
      </c>
      <c r="B8422">
        <v>1</v>
      </c>
      <c r="C8422">
        <f>LEN(A8422)</f>
        <v>13</v>
      </c>
    </row>
    <row r="8423" spans="1:3" x14ac:dyDescent="0.2">
      <c r="A8423" t="s">
        <v>37102</v>
      </c>
      <c r="B8423">
        <v>1</v>
      </c>
      <c r="C8423">
        <f>LEN(A8423)</f>
        <v>13</v>
      </c>
    </row>
    <row r="8424" spans="1:3" x14ac:dyDescent="0.2">
      <c r="A8424" t="s">
        <v>37124</v>
      </c>
      <c r="B8424">
        <v>1</v>
      </c>
      <c r="C8424">
        <f>LEN(A8424)</f>
        <v>13</v>
      </c>
    </row>
    <row r="8425" spans="1:3" x14ac:dyDescent="0.2">
      <c r="A8425" t="s">
        <v>37127</v>
      </c>
      <c r="B8425">
        <v>1</v>
      </c>
      <c r="C8425">
        <f>LEN(A8425)</f>
        <v>13</v>
      </c>
    </row>
    <row r="8426" spans="1:3" x14ac:dyDescent="0.2">
      <c r="A8426" t="s">
        <v>37129</v>
      </c>
      <c r="B8426">
        <v>1</v>
      </c>
      <c r="C8426">
        <f>LEN(A8426)</f>
        <v>13</v>
      </c>
    </row>
    <row r="8427" spans="1:3" x14ac:dyDescent="0.2">
      <c r="A8427" t="s">
        <v>37217</v>
      </c>
      <c r="B8427">
        <v>1</v>
      </c>
      <c r="C8427">
        <f>LEN(A8427)</f>
        <v>13</v>
      </c>
    </row>
    <row r="8428" spans="1:3" x14ac:dyDescent="0.2">
      <c r="A8428" t="s">
        <v>37262</v>
      </c>
      <c r="B8428">
        <v>1</v>
      </c>
      <c r="C8428">
        <f>LEN(A8428)</f>
        <v>13</v>
      </c>
    </row>
    <row r="8429" spans="1:3" x14ac:dyDescent="0.2">
      <c r="A8429" t="s">
        <v>37273</v>
      </c>
      <c r="B8429">
        <v>1</v>
      </c>
      <c r="C8429">
        <f>LEN(A8429)</f>
        <v>13</v>
      </c>
    </row>
    <row r="8430" spans="1:3" x14ac:dyDescent="0.2">
      <c r="A8430" t="s">
        <v>37351</v>
      </c>
      <c r="B8430">
        <v>1</v>
      </c>
      <c r="C8430">
        <f>LEN(A8430)</f>
        <v>13</v>
      </c>
    </row>
    <row r="8431" spans="1:3" x14ac:dyDescent="0.2">
      <c r="A8431" t="s">
        <v>37358</v>
      </c>
      <c r="B8431">
        <v>1</v>
      </c>
      <c r="C8431">
        <f>LEN(A8431)</f>
        <v>13</v>
      </c>
    </row>
    <row r="8432" spans="1:3" x14ac:dyDescent="0.2">
      <c r="A8432" t="s">
        <v>37369</v>
      </c>
      <c r="B8432">
        <v>1</v>
      </c>
      <c r="C8432">
        <f>LEN(A8432)</f>
        <v>13</v>
      </c>
    </row>
    <row r="8433" spans="1:3" x14ac:dyDescent="0.2">
      <c r="A8433" t="s">
        <v>37382</v>
      </c>
      <c r="B8433">
        <v>1</v>
      </c>
      <c r="C8433">
        <f>LEN(A8433)</f>
        <v>13</v>
      </c>
    </row>
    <row r="8434" spans="1:3" x14ac:dyDescent="0.2">
      <c r="A8434" t="s">
        <v>37425</v>
      </c>
      <c r="B8434">
        <v>1</v>
      </c>
      <c r="C8434">
        <f>LEN(A8434)</f>
        <v>13</v>
      </c>
    </row>
    <row r="8435" spans="1:3" x14ac:dyDescent="0.2">
      <c r="A8435" t="s">
        <v>37426</v>
      </c>
      <c r="B8435">
        <v>2</v>
      </c>
      <c r="C8435">
        <f>LEN(A8435)</f>
        <v>13</v>
      </c>
    </row>
    <row r="8436" spans="1:3" x14ac:dyDescent="0.2">
      <c r="A8436" t="s">
        <v>37433</v>
      </c>
      <c r="B8436">
        <v>1</v>
      </c>
      <c r="C8436">
        <f>LEN(A8436)</f>
        <v>13</v>
      </c>
    </row>
    <row r="8437" spans="1:3" x14ac:dyDescent="0.2">
      <c r="A8437" t="s">
        <v>37436</v>
      </c>
      <c r="B8437">
        <v>1</v>
      </c>
      <c r="C8437">
        <f>LEN(A8437)</f>
        <v>13</v>
      </c>
    </row>
    <row r="8438" spans="1:3" x14ac:dyDescent="0.2">
      <c r="A8438" t="s">
        <v>37446</v>
      </c>
      <c r="B8438">
        <v>1</v>
      </c>
      <c r="C8438">
        <f>LEN(A8438)</f>
        <v>13</v>
      </c>
    </row>
    <row r="8439" spans="1:3" x14ac:dyDescent="0.2">
      <c r="A8439" t="s">
        <v>37449</v>
      </c>
      <c r="B8439">
        <v>1</v>
      </c>
      <c r="C8439">
        <f>LEN(A8439)</f>
        <v>13</v>
      </c>
    </row>
    <row r="8440" spans="1:3" x14ac:dyDescent="0.2">
      <c r="A8440" t="s">
        <v>37464</v>
      </c>
      <c r="B8440">
        <v>1</v>
      </c>
      <c r="C8440">
        <f>LEN(A8440)</f>
        <v>13</v>
      </c>
    </row>
    <row r="8441" spans="1:3" x14ac:dyDescent="0.2">
      <c r="A8441" t="s">
        <v>37499</v>
      </c>
      <c r="B8441">
        <v>1</v>
      </c>
      <c r="C8441">
        <f>LEN(A8441)</f>
        <v>13</v>
      </c>
    </row>
    <row r="8442" spans="1:3" x14ac:dyDescent="0.2">
      <c r="A8442" t="s">
        <v>37500</v>
      </c>
      <c r="B8442">
        <v>1</v>
      </c>
      <c r="C8442">
        <f>LEN(A8442)</f>
        <v>13</v>
      </c>
    </row>
    <row r="8443" spans="1:3" x14ac:dyDescent="0.2">
      <c r="A8443" t="s">
        <v>37513</v>
      </c>
      <c r="B8443">
        <v>1</v>
      </c>
      <c r="C8443">
        <f>LEN(A8443)</f>
        <v>13</v>
      </c>
    </row>
    <row r="8444" spans="1:3" x14ac:dyDescent="0.2">
      <c r="A8444" t="s">
        <v>37515</v>
      </c>
      <c r="B8444">
        <v>1</v>
      </c>
      <c r="C8444">
        <f>LEN(A8444)</f>
        <v>13</v>
      </c>
    </row>
    <row r="8445" spans="1:3" x14ac:dyDescent="0.2">
      <c r="A8445" t="s">
        <v>37536</v>
      </c>
      <c r="B8445">
        <v>1</v>
      </c>
      <c r="C8445">
        <f>LEN(A8445)</f>
        <v>13</v>
      </c>
    </row>
    <row r="8446" spans="1:3" x14ac:dyDescent="0.2">
      <c r="A8446" t="s">
        <v>37539</v>
      </c>
      <c r="B8446">
        <v>1</v>
      </c>
      <c r="C8446">
        <f>LEN(A8446)</f>
        <v>13</v>
      </c>
    </row>
    <row r="8447" spans="1:3" x14ac:dyDescent="0.2">
      <c r="A8447" t="s">
        <v>37558</v>
      </c>
      <c r="B8447">
        <v>3</v>
      </c>
      <c r="C8447">
        <f>LEN(A8447)</f>
        <v>13</v>
      </c>
    </row>
    <row r="8448" spans="1:3" x14ac:dyDescent="0.2">
      <c r="A8448" t="s">
        <v>37560</v>
      </c>
      <c r="B8448">
        <v>1</v>
      </c>
      <c r="C8448">
        <f>LEN(A8448)</f>
        <v>13</v>
      </c>
    </row>
    <row r="8449" spans="1:3" x14ac:dyDescent="0.2">
      <c r="A8449" t="s">
        <v>37564</v>
      </c>
      <c r="B8449">
        <v>1</v>
      </c>
      <c r="C8449">
        <f>LEN(A8449)</f>
        <v>13</v>
      </c>
    </row>
    <row r="8450" spans="1:3" x14ac:dyDescent="0.2">
      <c r="A8450" t="s">
        <v>37622</v>
      </c>
      <c r="B8450">
        <v>1</v>
      </c>
      <c r="C8450">
        <f>LEN(A8450)</f>
        <v>13</v>
      </c>
    </row>
    <row r="8451" spans="1:3" x14ac:dyDescent="0.2">
      <c r="A8451" t="s">
        <v>37627</v>
      </c>
      <c r="B8451">
        <v>2</v>
      </c>
      <c r="C8451">
        <f>LEN(A8451)</f>
        <v>13</v>
      </c>
    </row>
    <row r="8452" spans="1:3" x14ac:dyDescent="0.2">
      <c r="A8452" t="s">
        <v>37628</v>
      </c>
      <c r="B8452">
        <v>1</v>
      </c>
      <c r="C8452">
        <f>LEN(A8452)</f>
        <v>13</v>
      </c>
    </row>
    <row r="8453" spans="1:3" x14ac:dyDescent="0.2">
      <c r="A8453" t="s">
        <v>37719</v>
      </c>
      <c r="B8453">
        <v>4</v>
      </c>
      <c r="C8453">
        <f>LEN(A8453)</f>
        <v>13</v>
      </c>
    </row>
    <row r="8454" spans="1:3" x14ac:dyDescent="0.2">
      <c r="A8454" t="s">
        <v>37722</v>
      </c>
      <c r="B8454">
        <v>1</v>
      </c>
      <c r="C8454">
        <f>LEN(A8454)</f>
        <v>13</v>
      </c>
    </row>
    <row r="8455" spans="1:3" x14ac:dyDescent="0.2">
      <c r="A8455" t="s">
        <v>37725</v>
      </c>
      <c r="B8455">
        <v>1</v>
      </c>
      <c r="C8455">
        <f>LEN(A8455)</f>
        <v>13</v>
      </c>
    </row>
    <row r="8456" spans="1:3" x14ac:dyDescent="0.2">
      <c r="A8456" t="s">
        <v>37748</v>
      </c>
      <c r="B8456">
        <v>1</v>
      </c>
      <c r="C8456">
        <f>LEN(A8456)</f>
        <v>13</v>
      </c>
    </row>
    <row r="8457" spans="1:3" x14ac:dyDescent="0.2">
      <c r="A8457" t="s">
        <v>37826</v>
      </c>
      <c r="B8457">
        <v>1</v>
      </c>
      <c r="C8457">
        <f>LEN(A8457)</f>
        <v>13</v>
      </c>
    </row>
    <row r="8458" spans="1:3" x14ac:dyDescent="0.2">
      <c r="A8458" t="s">
        <v>37854</v>
      </c>
      <c r="B8458">
        <v>1</v>
      </c>
      <c r="C8458">
        <f>LEN(A8458)</f>
        <v>13</v>
      </c>
    </row>
    <row r="8459" spans="1:3" x14ac:dyDescent="0.2">
      <c r="A8459" t="s">
        <v>37893</v>
      </c>
      <c r="B8459">
        <v>1</v>
      </c>
      <c r="C8459">
        <f>LEN(A8459)</f>
        <v>13</v>
      </c>
    </row>
    <row r="8460" spans="1:3" x14ac:dyDescent="0.2">
      <c r="A8460" t="s">
        <v>37942</v>
      </c>
      <c r="B8460">
        <v>1</v>
      </c>
      <c r="C8460">
        <f>LEN(A8460)</f>
        <v>13</v>
      </c>
    </row>
    <row r="8461" spans="1:3" x14ac:dyDescent="0.2">
      <c r="A8461" t="s">
        <v>37968</v>
      </c>
      <c r="B8461">
        <v>1</v>
      </c>
      <c r="C8461">
        <f>LEN(A8461)</f>
        <v>13</v>
      </c>
    </row>
    <row r="8462" spans="1:3" x14ac:dyDescent="0.2">
      <c r="A8462" t="s">
        <v>37982</v>
      </c>
      <c r="B8462">
        <v>1</v>
      </c>
      <c r="C8462">
        <f>LEN(A8462)</f>
        <v>13</v>
      </c>
    </row>
    <row r="8463" spans="1:3" x14ac:dyDescent="0.2">
      <c r="A8463" t="s">
        <v>37993</v>
      </c>
      <c r="B8463">
        <v>1</v>
      </c>
      <c r="C8463">
        <f>LEN(A8463)</f>
        <v>13</v>
      </c>
    </row>
    <row r="8464" spans="1:3" x14ac:dyDescent="0.2">
      <c r="A8464" t="s">
        <v>38100</v>
      </c>
      <c r="B8464">
        <v>1</v>
      </c>
      <c r="C8464">
        <f>LEN(A8464)</f>
        <v>13</v>
      </c>
    </row>
    <row r="8465" spans="1:3" x14ac:dyDescent="0.2">
      <c r="A8465" t="s">
        <v>38102</v>
      </c>
      <c r="B8465">
        <v>1</v>
      </c>
      <c r="C8465">
        <f>LEN(A8465)</f>
        <v>13</v>
      </c>
    </row>
    <row r="8466" spans="1:3" x14ac:dyDescent="0.2">
      <c r="A8466" t="s">
        <v>38119</v>
      </c>
      <c r="B8466">
        <v>1</v>
      </c>
      <c r="C8466">
        <f>LEN(A8466)</f>
        <v>13</v>
      </c>
    </row>
    <row r="8467" spans="1:3" x14ac:dyDescent="0.2">
      <c r="A8467" t="s">
        <v>38154</v>
      </c>
      <c r="B8467">
        <v>1</v>
      </c>
      <c r="C8467">
        <f>LEN(A8467)</f>
        <v>13</v>
      </c>
    </row>
    <row r="8468" spans="1:3" x14ac:dyDescent="0.2">
      <c r="A8468" t="s">
        <v>38170</v>
      </c>
      <c r="B8468">
        <v>3</v>
      </c>
      <c r="C8468">
        <f>LEN(A8468)</f>
        <v>13</v>
      </c>
    </row>
    <row r="8469" spans="1:3" x14ac:dyDescent="0.2">
      <c r="A8469" t="s">
        <v>38181</v>
      </c>
      <c r="B8469">
        <v>2</v>
      </c>
      <c r="C8469">
        <f>LEN(A8469)</f>
        <v>13</v>
      </c>
    </row>
    <row r="8470" spans="1:3" x14ac:dyDescent="0.2">
      <c r="A8470" t="s">
        <v>38187</v>
      </c>
      <c r="B8470">
        <v>1</v>
      </c>
      <c r="C8470">
        <f>LEN(A8470)</f>
        <v>13</v>
      </c>
    </row>
    <row r="8471" spans="1:3" x14ac:dyDescent="0.2">
      <c r="A8471" t="s">
        <v>38189</v>
      </c>
      <c r="B8471">
        <v>1</v>
      </c>
      <c r="C8471">
        <f>LEN(A8471)</f>
        <v>13</v>
      </c>
    </row>
    <row r="8472" spans="1:3" x14ac:dyDescent="0.2">
      <c r="A8472" t="s">
        <v>38199</v>
      </c>
      <c r="B8472">
        <v>1</v>
      </c>
      <c r="C8472">
        <f>LEN(A8472)</f>
        <v>13</v>
      </c>
    </row>
    <row r="8473" spans="1:3" x14ac:dyDescent="0.2">
      <c r="A8473" t="s">
        <v>38203</v>
      </c>
      <c r="B8473">
        <v>1</v>
      </c>
      <c r="C8473">
        <f>LEN(A8473)</f>
        <v>13</v>
      </c>
    </row>
    <row r="8474" spans="1:3" x14ac:dyDescent="0.2">
      <c r="A8474" t="s">
        <v>38212</v>
      </c>
      <c r="B8474">
        <v>1</v>
      </c>
      <c r="C8474">
        <f>LEN(A8474)</f>
        <v>13</v>
      </c>
    </row>
    <row r="8475" spans="1:3" x14ac:dyDescent="0.2">
      <c r="A8475" t="s">
        <v>38242</v>
      </c>
      <c r="B8475">
        <v>3</v>
      </c>
      <c r="C8475">
        <f>LEN(A8475)</f>
        <v>13</v>
      </c>
    </row>
    <row r="8476" spans="1:3" x14ac:dyDescent="0.2">
      <c r="A8476" t="s">
        <v>38250</v>
      </c>
      <c r="B8476">
        <v>1</v>
      </c>
      <c r="C8476">
        <f>LEN(A8476)</f>
        <v>13</v>
      </c>
    </row>
    <row r="8477" spans="1:3" x14ac:dyDescent="0.2">
      <c r="A8477" t="s">
        <v>38251</v>
      </c>
      <c r="B8477">
        <v>2</v>
      </c>
      <c r="C8477">
        <f>LEN(A8477)</f>
        <v>13</v>
      </c>
    </row>
    <row r="8478" spans="1:3" x14ac:dyDescent="0.2">
      <c r="A8478" t="s">
        <v>38254</v>
      </c>
      <c r="B8478">
        <v>1</v>
      </c>
      <c r="C8478">
        <f>LEN(A8478)</f>
        <v>13</v>
      </c>
    </row>
    <row r="8479" spans="1:3" x14ac:dyDescent="0.2">
      <c r="A8479" t="s">
        <v>38292</v>
      </c>
      <c r="B8479">
        <v>1</v>
      </c>
      <c r="C8479">
        <f>LEN(A8479)</f>
        <v>13</v>
      </c>
    </row>
    <row r="8480" spans="1:3" x14ac:dyDescent="0.2">
      <c r="A8480" t="s">
        <v>38315</v>
      </c>
      <c r="B8480">
        <v>1</v>
      </c>
      <c r="C8480">
        <f>LEN(A8480)</f>
        <v>13</v>
      </c>
    </row>
    <row r="8481" spans="1:3" x14ac:dyDescent="0.2">
      <c r="A8481" t="s">
        <v>38347</v>
      </c>
      <c r="B8481">
        <v>2</v>
      </c>
      <c r="C8481">
        <f>LEN(A8481)</f>
        <v>13</v>
      </c>
    </row>
    <row r="8482" spans="1:3" x14ac:dyDescent="0.2">
      <c r="A8482" t="s">
        <v>38352</v>
      </c>
      <c r="B8482">
        <v>1</v>
      </c>
      <c r="C8482">
        <f>LEN(A8482)</f>
        <v>13</v>
      </c>
    </row>
    <row r="8483" spans="1:3" x14ac:dyDescent="0.2">
      <c r="A8483" t="s">
        <v>38357</v>
      </c>
      <c r="B8483">
        <v>3</v>
      </c>
      <c r="C8483">
        <f>LEN(A8483)</f>
        <v>13</v>
      </c>
    </row>
    <row r="8484" spans="1:3" x14ac:dyDescent="0.2">
      <c r="A8484" t="s">
        <v>38373</v>
      </c>
      <c r="B8484">
        <v>1</v>
      </c>
      <c r="C8484">
        <f>LEN(A8484)</f>
        <v>13</v>
      </c>
    </row>
    <row r="8485" spans="1:3" x14ac:dyDescent="0.2">
      <c r="A8485" t="s">
        <v>38389</v>
      </c>
      <c r="B8485">
        <v>1</v>
      </c>
      <c r="C8485">
        <f>LEN(A8485)</f>
        <v>13</v>
      </c>
    </row>
    <row r="8486" spans="1:3" x14ac:dyDescent="0.2">
      <c r="A8486" t="s">
        <v>38418</v>
      </c>
      <c r="B8486">
        <v>1</v>
      </c>
      <c r="C8486">
        <f>LEN(A8486)</f>
        <v>13</v>
      </c>
    </row>
    <row r="8487" spans="1:3" x14ac:dyDescent="0.2">
      <c r="A8487" t="s">
        <v>38419</v>
      </c>
      <c r="B8487">
        <v>1</v>
      </c>
      <c r="C8487">
        <f>LEN(A8487)</f>
        <v>13</v>
      </c>
    </row>
    <row r="8488" spans="1:3" x14ac:dyDescent="0.2">
      <c r="A8488" t="s">
        <v>38420</v>
      </c>
      <c r="B8488">
        <v>4</v>
      </c>
      <c r="C8488">
        <f>LEN(A8488)</f>
        <v>13</v>
      </c>
    </row>
    <row r="8489" spans="1:3" x14ac:dyDescent="0.2">
      <c r="A8489" t="s">
        <v>38427</v>
      </c>
      <c r="B8489">
        <v>1</v>
      </c>
      <c r="C8489">
        <f>LEN(A8489)</f>
        <v>13</v>
      </c>
    </row>
    <row r="8490" spans="1:3" x14ac:dyDescent="0.2">
      <c r="A8490" t="s">
        <v>38435</v>
      </c>
      <c r="B8490">
        <v>2</v>
      </c>
      <c r="C8490">
        <f>LEN(A8490)</f>
        <v>13</v>
      </c>
    </row>
    <row r="8491" spans="1:3" x14ac:dyDescent="0.2">
      <c r="A8491" t="s">
        <v>38441</v>
      </c>
      <c r="B8491">
        <v>1</v>
      </c>
      <c r="C8491">
        <f>LEN(A8491)</f>
        <v>13</v>
      </c>
    </row>
    <row r="8492" spans="1:3" x14ac:dyDescent="0.2">
      <c r="A8492" t="s">
        <v>38467</v>
      </c>
      <c r="B8492">
        <v>1</v>
      </c>
      <c r="C8492">
        <f>LEN(A8492)</f>
        <v>13</v>
      </c>
    </row>
    <row r="8493" spans="1:3" x14ac:dyDescent="0.2">
      <c r="A8493" t="s">
        <v>38479</v>
      </c>
      <c r="B8493">
        <v>1</v>
      </c>
      <c r="C8493">
        <f>LEN(A8493)</f>
        <v>13</v>
      </c>
    </row>
    <row r="8494" spans="1:3" x14ac:dyDescent="0.2">
      <c r="A8494" t="s">
        <v>38500</v>
      </c>
      <c r="B8494">
        <v>2</v>
      </c>
      <c r="C8494">
        <f>LEN(A8494)</f>
        <v>13</v>
      </c>
    </row>
    <row r="8495" spans="1:3" x14ac:dyDescent="0.2">
      <c r="A8495" t="s">
        <v>38525</v>
      </c>
      <c r="B8495">
        <v>1</v>
      </c>
      <c r="C8495">
        <f>LEN(A8495)</f>
        <v>13</v>
      </c>
    </row>
    <row r="8496" spans="1:3" x14ac:dyDescent="0.2">
      <c r="A8496" t="s">
        <v>38528</v>
      </c>
      <c r="B8496">
        <v>1</v>
      </c>
      <c r="C8496">
        <f>LEN(A8496)</f>
        <v>13</v>
      </c>
    </row>
    <row r="8497" spans="1:3" x14ac:dyDescent="0.2">
      <c r="A8497" t="s">
        <v>38620</v>
      </c>
      <c r="B8497">
        <v>2</v>
      </c>
      <c r="C8497">
        <f>LEN(A8497)</f>
        <v>13</v>
      </c>
    </row>
    <row r="8498" spans="1:3" x14ac:dyDescent="0.2">
      <c r="A8498" t="s">
        <v>38660</v>
      </c>
      <c r="B8498">
        <v>1</v>
      </c>
      <c r="C8498">
        <f>LEN(A8498)</f>
        <v>13</v>
      </c>
    </row>
    <row r="8499" spans="1:3" x14ac:dyDescent="0.2">
      <c r="A8499" t="s">
        <v>38677</v>
      </c>
      <c r="B8499">
        <v>1</v>
      </c>
      <c r="C8499">
        <f>LEN(A8499)</f>
        <v>13</v>
      </c>
    </row>
    <row r="8500" spans="1:3" x14ac:dyDescent="0.2">
      <c r="A8500" t="s">
        <v>38724</v>
      </c>
      <c r="B8500">
        <v>2</v>
      </c>
      <c r="C8500">
        <f>LEN(A8500)</f>
        <v>13</v>
      </c>
    </row>
    <row r="8501" spans="1:3" x14ac:dyDescent="0.2">
      <c r="A8501" t="s">
        <v>38733</v>
      </c>
      <c r="B8501">
        <v>2</v>
      </c>
      <c r="C8501">
        <f>LEN(A8501)</f>
        <v>13</v>
      </c>
    </row>
    <row r="8502" spans="1:3" x14ac:dyDescent="0.2">
      <c r="A8502" t="s">
        <v>38734</v>
      </c>
      <c r="B8502">
        <v>1</v>
      </c>
      <c r="C8502">
        <f>LEN(A8502)</f>
        <v>13</v>
      </c>
    </row>
    <row r="8503" spans="1:3" x14ac:dyDescent="0.2">
      <c r="A8503" t="s">
        <v>38778</v>
      </c>
      <c r="B8503">
        <v>1</v>
      </c>
      <c r="C8503">
        <f>LEN(A8503)</f>
        <v>13</v>
      </c>
    </row>
    <row r="8504" spans="1:3" x14ac:dyDescent="0.2">
      <c r="A8504" t="s">
        <v>38783</v>
      </c>
      <c r="B8504">
        <v>1</v>
      </c>
      <c r="C8504">
        <f>LEN(A8504)</f>
        <v>13</v>
      </c>
    </row>
    <row r="8505" spans="1:3" x14ac:dyDescent="0.2">
      <c r="A8505" t="s">
        <v>38789</v>
      </c>
      <c r="B8505">
        <v>1</v>
      </c>
      <c r="C8505">
        <f>LEN(A8505)</f>
        <v>13</v>
      </c>
    </row>
    <row r="8506" spans="1:3" x14ac:dyDescent="0.2">
      <c r="A8506" t="s">
        <v>38792</v>
      </c>
      <c r="B8506">
        <v>1</v>
      </c>
      <c r="C8506">
        <f>LEN(A8506)</f>
        <v>13</v>
      </c>
    </row>
    <row r="8507" spans="1:3" x14ac:dyDescent="0.2">
      <c r="A8507" t="s">
        <v>38799</v>
      </c>
      <c r="B8507">
        <v>1</v>
      </c>
      <c r="C8507">
        <f>LEN(A8507)</f>
        <v>13</v>
      </c>
    </row>
    <row r="8508" spans="1:3" x14ac:dyDescent="0.2">
      <c r="A8508" t="s">
        <v>38813</v>
      </c>
      <c r="B8508">
        <v>2</v>
      </c>
      <c r="C8508">
        <f>LEN(A8508)</f>
        <v>13</v>
      </c>
    </row>
    <row r="8509" spans="1:3" x14ac:dyDescent="0.2">
      <c r="A8509" t="s">
        <v>38814</v>
      </c>
      <c r="B8509">
        <v>1</v>
      </c>
      <c r="C8509">
        <f>LEN(A8509)</f>
        <v>13</v>
      </c>
    </row>
    <row r="8510" spans="1:3" x14ac:dyDescent="0.2">
      <c r="A8510" t="s">
        <v>38815</v>
      </c>
      <c r="B8510">
        <v>1</v>
      </c>
      <c r="C8510">
        <f>LEN(A8510)</f>
        <v>13</v>
      </c>
    </row>
    <row r="8511" spans="1:3" x14ac:dyDescent="0.2">
      <c r="A8511" t="s">
        <v>38825</v>
      </c>
      <c r="B8511">
        <v>1</v>
      </c>
      <c r="C8511">
        <f>LEN(A8511)</f>
        <v>13</v>
      </c>
    </row>
    <row r="8512" spans="1:3" x14ac:dyDescent="0.2">
      <c r="A8512" t="s">
        <v>38832</v>
      </c>
      <c r="B8512">
        <v>1</v>
      </c>
      <c r="C8512">
        <f>LEN(A8512)</f>
        <v>13</v>
      </c>
    </row>
    <row r="8513" spans="1:3" x14ac:dyDescent="0.2">
      <c r="A8513" t="s">
        <v>38835</v>
      </c>
      <c r="B8513">
        <v>1</v>
      </c>
      <c r="C8513">
        <f>LEN(A8513)</f>
        <v>13</v>
      </c>
    </row>
    <row r="8514" spans="1:3" x14ac:dyDescent="0.2">
      <c r="A8514" t="s">
        <v>38859</v>
      </c>
      <c r="B8514">
        <v>1</v>
      </c>
      <c r="C8514">
        <f>LEN(A8514)</f>
        <v>13</v>
      </c>
    </row>
    <row r="8515" spans="1:3" x14ac:dyDescent="0.2">
      <c r="A8515" t="s">
        <v>38862</v>
      </c>
      <c r="B8515">
        <v>1</v>
      </c>
      <c r="C8515">
        <f>LEN(A8515)</f>
        <v>13</v>
      </c>
    </row>
    <row r="8516" spans="1:3" x14ac:dyDescent="0.2">
      <c r="A8516" t="s">
        <v>38900</v>
      </c>
      <c r="B8516">
        <v>1</v>
      </c>
      <c r="C8516">
        <f>LEN(A8516)</f>
        <v>13</v>
      </c>
    </row>
    <row r="8517" spans="1:3" x14ac:dyDescent="0.2">
      <c r="A8517" t="s">
        <v>38905</v>
      </c>
      <c r="B8517">
        <v>1</v>
      </c>
      <c r="C8517">
        <f>LEN(A8517)</f>
        <v>13</v>
      </c>
    </row>
    <row r="8518" spans="1:3" x14ac:dyDescent="0.2">
      <c r="A8518" t="s">
        <v>38907</v>
      </c>
      <c r="B8518">
        <v>1</v>
      </c>
      <c r="C8518">
        <f>LEN(A8518)</f>
        <v>13</v>
      </c>
    </row>
    <row r="8519" spans="1:3" x14ac:dyDescent="0.2">
      <c r="A8519" t="s">
        <v>38929</v>
      </c>
      <c r="B8519">
        <v>1</v>
      </c>
      <c r="C8519">
        <f>LEN(A8519)</f>
        <v>13</v>
      </c>
    </row>
    <row r="8520" spans="1:3" x14ac:dyDescent="0.2">
      <c r="A8520" t="s">
        <v>38951</v>
      </c>
      <c r="B8520">
        <v>2</v>
      </c>
      <c r="C8520">
        <f>LEN(A8520)</f>
        <v>13</v>
      </c>
    </row>
    <row r="8521" spans="1:3" x14ac:dyDescent="0.2">
      <c r="A8521" t="s">
        <v>38965</v>
      </c>
      <c r="B8521">
        <v>1</v>
      </c>
      <c r="C8521">
        <f>LEN(A8521)</f>
        <v>13</v>
      </c>
    </row>
    <row r="8522" spans="1:3" x14ac:dyDescent="0.2">
      <c r="A8522" t="s">
        <v>38974</v>
      </c>
      <c r="B8522">
        <v>2</v>
      </c>
      <c r="C8522">
        <f>LEN(A8522)</f>
        <v>13</v>
      </c>
    </row>
    <row r="8523" spans="1:3" x14ac:dyDescent="0.2">
      <c r="A8523" t="s">
        <v>38975</v>
      </c>
      <c r="B8523">
        <v>1</v>
      </c>
      <c r="C8523">
        <f>LEN(A8523)</f>
        <v>13</v>
      </c>
    </row>
    <row r="8524" spans="1:3" x14ac:dyDescent="0.2">
      <c r="A8524" t="s">
        <v>38987</v>
      </c>
      <c r="B8524">
        <v>1</v>
      </c>
      <c r="C8524">
        <f>LEN(A8524)</f>
        <v>13</v>
      </c>
    </row>
    <row r="8525" spans="1:3" x14ac:dyDescent="0.2">
      <c r="A8525" t="s">
        <v>38996</v>
      </c>
      <c r="B8525">
        <v>1</v>
      </c>
      <c r="C8525">
        <f>LEN(A8525)</f>
        <v>13</v>
      </c>
    </row>
    <row r="8526" spans="1:3" x14ac:dyDescent="0.2">
      <c r="A8526" t="s">
        <v>39020</v>
      </c>
      <c r="B8526">
        <v>1</v>
      </c>
      <c r="C8526">
        <f>LEN(A8526)</f>
        <v>13</v>
      </c>
    </row>
    <row r="8527" spans="1:3" x14ac:dyDescent="0.2">
      <c r="A8527" t="s">
        <v>39155</v>
      </c>
      <c r="B8527">
        <v>2</v>
      </c>
      <c r="C8527">
        <f>LEN(A8527)</f>
        <v>13</v>
      </c>
    </row>
    <row r="8528" spans="1:3" x14ac:dyDescent="0.2">
      <c r="A8528" t="s">
        <v>39237</v>
      </c>
      <c r="B8528">
        <v>2</v>
      </c>
      <c r="C8528">
        <f>LEN(A8528)</f>
        <v>13</v>
      </c>
    </row>
    <row r="8529" spans="1:3" x14ac:dyDescent="0.2">
      <c r="A8529" t="s">
        <v>39250</v>
      </c>
      <c r="B8529">
        <v>1</v>
      </c>
      <c r="C8529">
        <f>LEN(A8529)</f>
        <v>13</v>
      </c>
    </row>
    <row r="8530" spans="1:3" x14ac:dyDescent="0.2">
      <c r="A8530" t="s">
        <v>39255</v>
      </c>
      <c r="B8530">
        <v>1</v>
      </c>
      <c r="C8530">
        <f>LEN(A8530)</f>
        <v>13</v>
      </c>
    </row>
    <row r="8531" spans="1:3" x14ac:dyDescent="0.2">
      <c r="A8531" t="s">
        <v>39261</v>
      </c>
      <c r="B8531">
        <v>3</v>
      </c>
      <c r="C8531">
        <f>LEN(A8531)</f>
        <v>13</v>
      </c>
    </row>
    <row r="8532" spans="1:3" x14ac:dyDescent="0.2">
      <c r="A8532" t="s">
        <v>39287</v>
      </c>
      <c r="B8532">
        <v>1</v>
      </c>
      <c r="C8532">
        <f>LEN(A8532)</f>
        <v>13</v>
      </c>
    </row>
    <row r="8533" spans="1:3" x14ac:dyDescent="0.2">
      <c r="A8533" t="s">
        <v>39301</v>
      </c>
      <c r="B8533">
        <v>1</v>
      </c>
      <c r="C8533">
        <f>LEN(A8533)</f>
        <v>13</v>
      </c>
    </row>
    <row r="8534" spans="1:3" x14ac:dyDescent="0.2">
      <c r="A8534" t="s">
        <v>39356</v>
      </c>
      <c r="B8534">
        <v>1</v>
      </c>
      <c r="C8534">
        <f>LEN(A8534)</f>
        <v>13</v>
      </c>
    </row>
    <row r="8535" spans="1:3" x14ac:dyDescent="0.2">
      <c r="A8535" t="s">
        <v>39366</v>
      </c>
      <c r="B8535">
        <v>1</v>
      </c>
      <c r="C8535">
        <f>LEN(A8535)</f>
        <v>13</v>
      </c>
    </row>
    <row r="8536" spans="1:3" x14ac:dyDescent="0.2">
      <c r="A8536" t="s">
        <v>39391</v>
      </c>
      <c r="B8536">
        <v>1</v>
      </c>
      <c r="C8536">
        <f>LEN(A8536)</f>
        <v>13</v>
      </c>
    </row>
    <row r="8537" spans="1:3" x14ac:dyDescent="0.2">
      <c r="A8537" t="s">
        <v>39418</v>
      </c>
      <c r="B8537">
        <v>1</v>
      </c>
      <c r="C8537">
        <f>LEN(A8537)</f>
        <v>13</v>
      </c>
    </row>
    <row r="8538" spans="1:3" x14ac:dyDescent="0.2">
      <c r="A8538" t="s">
        <v>39419</v>
      </c>
      <c r="B8538">
        <v>1</v>
      </c>
      <c r="C8538">
        <f>LEN(A8538)</f>
        <v>13</v>
      </c>
    </row>
    <row r="8539" spans="1:3" x14ac:dyDescent="0.2">
      <c r="A8539" t="s">
        <v>39422</v>
      </c>
      <c r="B8539">
        <v>1</v>
      </c>
      <c r="C8539">
        <f>LEN(A8539)</f>
        <v>13</v>
      </c>
    </row>
    <row r="8540" spans="1:3" x14ac:dyDescent="0.2">
      <c r="A8540" t="s">
        <v>39423</v>
      </c>
      <c r="B8540">
        <v>1</v>
      </c>
      <c r="C8540">
        <f>LEN(A8540)</f>
        <v>13</v>
      </c>
    </row>
    <row r="8541" spans="1:3" x14ac:dyDescent="0.2">
      <c r="A8541" t="s">
        <v>39442</v>
      </c>
      <c r="B8541">
        <v>1</v>
      </c>
      <c r="C8541">
        <f>LEN(A8541)</f>
        <v>13</v>
      </c>
    </row>
    <row r="8542" spans="1:3" x14ac:dyDescent="0.2">
      <c r="A8542" t="s">
        <v>39481</v>
      </c>
      <c r="B8542">
        <v>1</v>
      </c>
      <c r="C8542">
        <f>LEN(A8542)</f>
        <v>13</v>
      </c>
    </row>
    <row r="8543" spans="1:3" x14ac:dyDescent="0.2">
      <c r="A8543" t="s">
        <v>39502</v>
      </c>
      <c r="B8543">
        <v>1</v>
      </c>
      <c r="C8543">
        <f>LEN(A8543)</f>
        <v>13</v>
      </c>
    </row>
    <row r="8544" spans="1:3" x14ac:dyDescent="0.2">
      <c r="A8544" t="s">
        <v>39516</v>
      </c>
      <c r="B8544">
        <v>1</v>
      </c>
      <c r="C8544">
        <f>LEN(A8544)</f>
        <v>13</v>
      </c>
    </row>
    <row r="8545" spans="1:3" x14ac:dyDescent="0.2">
      <c r="A8545" t="s">
        <v>39547</v>
      </c>
      <c r="B8545">
        <v>1</v>
      </c>
      <c r="C8545">
        <f>LEN(A8545)</f>
        <v>13</v>
      </c>
    </row>
    <row r="8546" spans="1:3" x14ac:dyDescent="0.2">
      <c r="A8546" t="s">
        <v>39561</v>
      </c>
      <c r="B8546">
        <v>2</v>
      </c>
      <c r="C8546">
        <f>LEN(A8546)</f>
        <v>13</v>
      </c>
    </row>
    <row r="8547" spans="1:3" x14ac:dyDescent="0.2">
      <c r="A8547" t="s">
        <v>39577</v>
      </c>
      <c r="B8547">
        <v>1</v>
      </c>
      <c r="C8547">
        <f>LEN(A8547)</f>
        <v>13</v>
      </c>
    </row>
    <row r="8548" spans="1:3" x14ac:dyDescent="0.2">
      <c r="A8548" t="s">
        <v>39605</v>
      </c>
      <c r="B8548">
        <v>2</v>
      </c>
      <c r="C8548">
        <f>LEN(A8548)</f>
        <v>13</v>
      </c>
    </row>
    <row r="8549" spans="1:3" x14ac:dyDescent="0.2">
      <c r="A8549" t="s">
        <v>39607</v>
      </c>
      <c r="B8549">
        <v>1</v>
      </c>
      <c r="C8549">
        <f>LEN(A8549)</f>
        <v>13</v>
      </c>
    </row>
    <row r="8550" spans="1:3" x14ac:dyDescent="0.2">
      <c r="A8550" t="s">
        <v>39614</v>
      </c>
      <c r="B8550">
        <v>1</v>
      </c>
      <c r="C8550">
        <f>LEN(A8550)</f>
        <v>13</v>
      </c>
    </row>
    <row r="8551" spans="1:3" x14ac:dyDescent="0.2">
      <c r="A8551" t="s">
        <v>39685</v>
      </c>
      <c r="B8551">
        <v>1</v>
      </c>
      <c r="C8551">
        <f>LEN(A8551)</f>
        <v>13</v>
      </c>
    </row>
    <row r="8552" spans="1:3" x14ac:dyDescent="0.2">
      <c r="A8552" t="s">
        <v>39690</v>
      </c>
      <c r="B8552">
        <v>1</v>
      </c>
      <c r="C8552">
        <f>LEN(A8552)</f>
        <v>13</v>
      </c>
    </row>
    <row r="8553" spans="1:3" x14ac:dyDescent="0.2">
      <c r="A8553" t="s">
        <v>39696</v>
      </c>
      <c r="B8553">
        <v>3</v>
      </c>
      <c r="C8553">
        <f>LEN(A8553)</f>
        <v>13</v>
      </c>
    </row>
    <row r="8554" spans="1:3" x14ac:dyDescent="0.2">
      <c r="A8554" t="s">
        <v>39719</v>
      </c>
      <c r="B8554">
        <v>1</v>
      </c>
      <c r="C8554">
        <f>LEN(A8554)</f>
        <v>13</v>
      </c>
    </row>
    <row r="8555" spans="1:3" x14ac:dyDescent="0.2">
      <c r="A8555" t="s">
        <v>39722</v>
      </c>
      <c r="B8555">
        <v>1</v>
      </c>
      <c r="C8555">
        <f>LEN(A8555)</f>
        <v>13</v>
      </c>
    </row>
    <row r="8556" spans="1:3" x14ac:dyDescent="0.2">
      <c r="A8556" t="s">
        <v>39734</v>
      </c>
      <c r="B8556">
        <v>1</v>
      </c>
      <c r="C8556">
        <f>LEN(A8556)</f>
        <v>13</v>
      </c>
    </row>
    <row r="8557" spans="1:3" x14ac:dyDescent="0.2">
      <c r="A8557" t="s">
        <v>39767</v>
      </c>
      <c r="B8557">
        <v>1</v>
      </c>
      <c r="C8557">
        <f>LEN(A8557)</f>
        <v>13</v>
      </c>
    </row>
    <row r="8558" spans="1:3" x14ac:dyDescent="0.2">
      <c r="A8558" t="s">
        <v>39770</v>
      </c>
      <c r="B8558">
        <v>1</v>
      </c>
      <c r="C8558">
        <f>LEN(A8558)</f>
        <v>13</v>
      </c>
    </row>
    <row r="8559" spans="1:3" x14ac:dyDescent="0.2">
      <c r="A8559" t="s">
        <v>39813</v>
      </c>
      <c r="B8559">
        <v>3</v>
      </c>
      <c r="C8559">
        <f>LEN(A8559)</f>
        <v>13</v>
      </c>
    </row>
    <row r="8560" spans="1:3" x14ac:dyDescent="0.2">
      <c r="A8560" t="s">
        <v>39830</v>
      </c>
      <c r="B8560">
        <v>1</v>
      </c>
      <c r="C8560">
        <f>LEN(A8560)</f>
        <v>13</v>
      </c>
    </row>
    <row r="8561" spans="1:3" x14ac:dyDescent="0.2">
      <c r="A8561" t="s">
        <v>39840</v>
      </c>
      <c r="B8561">
        <v>2</v>
      </c>
      <c r="C8561">
        <f>LEN(A8561)</f>
        <v>13</v>
      </c>
    </row>
    <row r="8562" spans="1:3" x14ac:dyDescent="0.2">
      <c r="A8562" t="s">
        <v>39856</v>
      </c>
      <c r="B8562">
        <v>1</v>
      </c>
      <c r="C8562">
        <f>LEN(A8562)</f>
        <v>13</v>
      </c>
    </row>
    <row r="8563" spans="1:3" x14ac:dyDescent="0.2">
      <c r="A8563" t="s">
        <v>39861</v>
      </c>
      <c r="B8563">
        <v>1</v>
      </c>
      <c r="C8563">
        <f>LEN(A8563)</f>
        <v>13</v>
      </c>
    </row>
    <row r="8564" spans="1:3" x14ac:dyDescent="0.2">
      <c r="A8564" t="s">
        <v>39877</v>
      </c>
      <c r="B8564">
        <v>1</v>
      </c>
      <c r="C8564">
        <f>LEN(A8564)</f>
        <v>13</v>
      </c>
    </row>
    <row r="8565" spans="1:3" x14ac:dyDescent="0.2">
      <c r="A8565" t="s">
        <v>39911</v>
      </c>
      <c r="B8565">
        <v>1</v>
      </c>
      <c r="C8565">
        <f>LEN(A8565)</f>
        <v>13</v>
      </c>
    </row>
    <row r="8566" spans="1:3" x14ac:dyDescent="0.2">
      <c r="A8566" t="s">
        <v>39920</v>
      </c>
      <c r="B8566">
        <v>1</v>
      </c>
      <c r="C8566">
        <f>LEN(A8566)</f>
        <v>13</v>
      </c>
    </row>
    <row r="8567" spans="1:3" x14ac:dyDescent="0.2">
      <c r="A8567" t="s">
        <v>39961</v>
      </c>
      <c r="B8567">
        <v>2</v>
      </c>
      <c r="C8567">
        <f>LEN(A8567)</f>
        <v>13</v>
      </c>
    </row>
    <row r="8568" spans="1:3" x14ac:dyDescent="0.2">
      <c r="A8568" t="s">
        <v>39977</v>
      </c>
      <c r="B8568">
        <v>1</v>
      </c>
      <c r="C8568">
        <f>LEN(A8568)</f>
        <v>13</v>
      </c>
    </row>
    <row r="8569" spans="1:3" x14ac:dyDescent="0.2">
      <c r="A8569" t="s">
        <v>39991</v>
      </c>
      <c r="B8569">
        <v>1</v>
      </c>
      <c r="C8569">
        <f>LEN(A8569)</f>
        <v>13</v>
      </c>
    </row>
    <row r="8570" spans="1:3" x14ac:dyDescent="0.2">
      <c r="A8570" t="s">
        <v>40002</v>
      </c>
      <c r="B8570">
        <v>1</v>
      </c>
      <c r="C8570">
        <f>LEN(A8570)</f>
        <v>13</v>
      </c>
    </row>
    <row r="8571" spans="1:3" x14ac:dyDescent="0.2">
      <c r="A8571" t="s">
        <v>40013</v>
      </c>
      <c r="B8571">
        <v>2</v>
      </c>
      <c r="C8571">
        <f>LEN(A8571)</f>
        <v>13</v>
      </c>
    </row>
    <row r="8572" spans="1:3" x14ac:dyDescent="0.2">
      <c r="A8572" t="s">
        <v>40016</v>
      </c>
      <c r="B8572">
        <v>1</v>
      </c>
      <c r="C8572">
        <f>LEN(A8572)</f>
        <v>13</v>
      </c>
    </row>
    <row r="8573" spans="1:3" x14ac:dyDescent="0.2">
      <c r="A8573" t="s">
        <v>40017</v>
      </c>
      <c r="B8573">
        <v>1</v>
      </c>
      <c r="C8573">
        <f>LEN(A8573)</f>
        <v>13</v>
      </c>
    </row>
    <row r="8574" spans="1:3" x14ac:dyDescent="0.2">
      <c r="A8574" t="s">
        <v>40041</v>
      </c>
      <c r="B8574">
        <v>1</v>
      </c>
      <c r="C8574">
        <f>LEN(A8574)</f>
        <v>13</v>
      </c>
    </row>
    <row r="8575" spans="1:3" x14ac:dyDescent="0.2">
      <c r="A8575" t="s">
        <v>40043</v>
      </c>
      <c r="B8575">
        <v>1</v>
      </c>
      <c r="C8575">
        <f>LEN(A8575)</f>
        <v>13</v>
      </c>
    </row>
    <row r="8576" spans="1:3" x14ac:dyDescent="0.2">
      <c r="A8576" t="s">
        <v>40050</v>
      </c>
      <c r="B8576">
        <v>1</v>
      </c>
      <c r="C8576">
        <f>LEN(A8576)</f>
        <v>13</v>
      </c>
    </row>
    <row r="8577" spans="1:3" x14ac:dyDescent="0.2">
      <c r="A8577" t="s">
        <v>40051</v>
      </c>
      <c r="B8577">
        <v>1</v>
      </c>
      <c r="C8577">
        <f>LEN(A8577)</f>
        <v>13</v>
      </c>
    </row>
    <row r="8578" spans="1:3" x14ac:dyDescent="0.2">
      <c r="A8578" t="s">
        <v>40069</v>
      </c>
      <c r="B8578">
        <v>1</v>
      </c>
      <c r="C8578">
        <f>LEN(A8578)</f>
        <v>13</v>
      </c>
    </row>
    <row r="8579" spans="1:3" x14ac:dyDescent="0.2">
      <c r="A8579" t="s">
        <v>40076</v>
      </c>
      <c r="B8579">
        <v>1</v>
      </c>
      <c r="C8579">
        <f>LEN(A8579)</f>
        <v>13</v>
      </c>
    </row>
    <row r="8580" spans="1:3" x14ac:dyDescent="0.2">
      <c r="A8580" t="s">
        <v>40115</v>
      </c>
      <c r="B8580">
        <v>1</v>
      </c>
      <c r="C8580">
        <f>LEN(A8580)</f>
        <v>13</v>
      </c>
    </row>
    <row r="8581" spans="1:3" x14ac:dyDescent="0.2">
      <c r="A8581" t="s">
        <v>40137</v>
      </c>
      <c r="B8581">
        <v>1</v>
      </c>
      <c r="C8581">
        <f>LEN(A8581)</f>
        <v>13</v>
      </c>
    </row>
    <row r="8582" spans="1:3" x14ac:dyDescent="0.2">
      <c r="A8582" t="s">
        <v>40167</v>
      </c>
      <c r="B8582">
        <v>1</v>
      </c>
      <c r="C8582">
        <f>LEN(A8582)</f>
        <v>13</v>
      </c>
    </row>
    <row r="8583" spans="1:3" x14ac:dyDescent="0.2">
      <c r="A8583" t="s">
        <v>40191</v>
      </c>
      <c r="B8583">
        <v>1</v>
      </c>
      <c r="C8583">
        <f>LEN(A8583)</f>
        <v>13</v>
      </c>
    </row>
    <row r="8584" spans="1:3" x14ac:dyDescent="0.2">
      <c r="A8584" t="s">
        <v>40231</v>
      </c>
      <c r="B8584">
        <v>1</v>
      </c>
      <c r="C8584">
        <f>LEN(A8584)</f>
        <v>13</v>
      </c>
    </row>
    <row r="8585" spans="1:3" x14ac:dyDescent="0.2">
      <c r="A8585" t="s">
        <v>40234</v>
      </c>
      <c r="B8585">
        <v>1</v>
      </c>
      <c r="C8585">
        <f>LEN(A8585)</f>
        <v>13</v>
      </c>
    </row>
    <row r="8586" spans="1:3" x14ac:dyDescent="0.2">
      <c r="A8586" t="s">
        <v>40245</v>
      </c>
      <c r="B8586">
        <v>1</v>
      </c>
      <c r="C8586">
        <f>LEN(A8586)</f>
        <v>13</v>
      </c>
    </row>
    <row r="8587" spans="1:3" x14ac:dyDescent="0.2">
      <c r="A8587" t="s">
        <v>40263</v>
      </c>
      <c r="B8587">
        <v>1</v>
      </c>
      <c r="C8587">
        <f>LEN(A8587)</f>
        <v>13</v>
      </c>
    </row>
    <row r="8588" spans="1:3" x14ac:dyDescent="0.2">
      <c r="A8588" t="s">
        <v>40275</v>
      </c>
      <c r="B8588">
        <v>1</v>
      </c>
      <c r="C8588">
        <f>LEN(A8588)</f>
        <v>13</v>
      </c>
    </row>
    <row r="8589" spans="1:3" x14ac:dyDescent="0.2">
      <c r="A8589" t="s">
        <v>40312</v>
      </c>
      <c r="B8589">
        <v>1</v>
      </c>
      <c r="C8589">
        <f>LEN(A8589)</f>
        <v>13</v>
      </c>
    </row>
    <row r="8590" spans="1:3" x14ac:dyDescent="0.2">
      <c r="A8590" t="s">
        <v>40333</v>
      </c>
      <c r="B8590">
        <v>1</v>
      </c>
      <c r="C8590">
        <f>LEN(A8590)</f>
        <v>13</v>
      </c>
    </row>
    <row r="8591" spans="1:3" x14ac:dyDescent="0.2">
      <c r="A8591" t="s">
        <v>40343</v>
      </c>
      <c r="B8591">
        <v>1</v>
      </c>
      <c r="C8591">
        <f>LEN(A8591)</f>
        <v>13</v>
      </c>
    </row>
    <row r="8592" spans="1:3" x14ac:dyDescent="0.2">
      <c r="A8592" t="s">
        <v>40349</v>
      </c>
      <c r="B8592">
        <v>1</v>
      </c>
      <c r="C8592">
        <f>LEN(A8592)</f>
        <v>13</v>
      </c>
    </row>
    <row r="8593" spans="1:3" x14ac:dyDescent="0.2">
      <c r="A8593" t="s">
        <v>40407</v>
      </c>
      <c r="B8593">
        <v>1</v>
      </c>
      <c r="C8593">
        <f>LEN(A8593)</f>
        <v>13</v>
      </c>
    </row>
    <row r="8594" spans="1:3" x14ac:dyDescent="0.2">
      <c r="A8594" t="s">
        <v>40473</v>
      </c>
      <c r="B8594">
        <v>2</v>
      </c>
      <c r="C8594">
        <f>LEN(A8594)</f>
        <v>13</v>
      </c>
    </row>
    <row r="8595" spans="1:3" x14ac:dyDescent="0.2">
      <c r="A8595" t="s">
        <v>40486</v>
      </c>
      <c r="B8595">
        <v>2</v>
      </c>
      <c r="C8595">
        <f>LEN(A8595)</f>
        <v>13</v>
      </c>
    </row>
    <row r="8596" spans="1:3" x14ac:dyDescent="0.2">
      <c r="A8596" t="s">
        <v>40494</v>
      </c>
      <c r="B8596">
        <v>1</v>
      </c>
      <c r="C8596">
        <f>LEN(A8596)</f>
        <v>13</v>
      </c>
    </row>
    <row r="8597" spans="1:3" x14ac:dyDescent="0.2">
      <c r="A8597" t="s">
        <v>40510</v>
      </c>
      <c r="B8597">
        <v>1</v>
      </c>
      <c r="C8597">
        <f>LEN(A8597)</f>
        <v>13</v>
      </c>
    </row>
    <row r="8598" spans="1:3" x14ac:dyDescent="0.2">
      <c r="A8598" t="s">
        <v>40551</v>
      </c>
      <c r="B8598">
        <v>1</v>
      </c>
      <c r="C8598">
        <f>LEN(A8598)</f>
        <v>13</v>
      </c>
    </row>
    <row r="8599" spans="1:3" x14ac:dyDescent="0.2">
      <c r="A8599" t="s">
        <v>40560</v>
      </c>
      <c r="B8599">
        <v>1</v>
      </c>
      <c r="C8599">
        <f>LEN(A8599)</f>
        <v>13</v>
      </c>
    </row>
    <row r="8600" spans="1:3" x14ac:dyDescent="0.2">
      <c r="A8600" t="s">
        <v>40568</v>
      </c>
      <c r="B8600">
        <v>1</v>
      </c>
      <c r="C8600">
        <f>LEN(A8600)</f>
        <v>13</v>
      </c>
    </row>
    <row r="8601" spans="1:3" x14ac:dyDescent="0.2">
      <c r="A8601" t="s">
        <v>40572</v>
      </c>
      <c r="B8601">
        <v>1</v>
      </c>
      <c r="C8601">
        <f>LEN(A8601)</f>
        <v>13</v>
      </c>
    </row>
    <row r="8602" spans="1:3" x14ac:dyDescent="0.2">
      <c r="A8602" t="s">
        <v>40600</v>
      </c>
      <c r="B8602">
        <v>6</v>
      </c>
      <c r="C8602">
        <f>LEN(A8602)</f>
        <v>13</v>
      </c>
    </row>
    <row r="8603" spans="1:3" x14ac:dyDescent="0.2">
      <c r="A8603" t="s">
        <v>40625</v>
      </c>
      <c r="B8603">
        <v>1</v>
      </c>
      <c r="C8603">
        <f>LEN(A8603)</f>
        <v>13</v>
      </c>
    </row>
    <row r="8604" spans="1:3" x14ac:dyDescent="0.2">
      <c r="A8604" t="s">
        <v>40637</v>
      </c>
      <c r="B8604">
        <v>2</v>
      </c>
      <c r="C8604">
        <f>LEN(A8604)</f>
        <v>13</v>
      </c>
    </row>
    <row r="8605" spans="1:3" x14ac:dyDescent="0.2">
      <c r="A8605" t="s">
        <v>40641</v>
      </c>
      <c r="B8605">
        <v>1</v>
      </c>
      <c r="C8605">
        <f>LEN(A8605)</f>
        <v>13</v>
      </c>
    </row>
    <row r="8606" spans="1:3" x14ac:dyDescent="0.2">
      <c r="A8606" t="s">
        <v>40667</v>
      </c>
      <c r="B8606">
        <v>1</v>
      </c>
      <c r="C8606">
        <f>LEN(A8606)</f>
        <v>13</v>
      </c>
    </row>
    <row r="8607" spans="1:3" x14ac:dyDescent="0.2">
      <c r="A8607" t="s">
        <v>40680</v>
      </c>
      <c r="B8607">
        <v>1</v>
      </c>
      <c r="C8607">
        <f>LEN(A8607)</f>
        <v>13</v>
      </c>
    </row>
    <row r="8608" spans="1:3" x14ac:dyDescent="0.2">
      <c r="A8608" t="s">
        <v>40693</v>
      </c>
      <c r="B8608">
        <v>1</v>
      </c>
      <c r="C8608">
        <f>LEN(A8608)</f>
        <v>13</v>
      </c>
    </row>
    <row r="8609" spans="1:3" x14ac:dyDescent="0.2">
      <c r="A8609" t="s">
        <v>40727</v>
      </c>
      <c r="B8609">
        <v>1</v>
      </c>
      <c r="C8609">
        <f>LEN(A8609)</f>
        <v>13</v>
      </c>
    </row>
    <row r="8610" spans="1:3" x14ac:dyDescent="0.2">
      <c r="A8610" t="s">
        <v>40760</v>
      </c>
      <c r="B8610">
        <v>1</v>
      </c>
      <c r="C8610">
        <f>LEN(A8610)</f>
        <v>13</v>
      </c>
    </row>
    <row r="8611" spans="1:3" x14ac:dyDescent="0.2">
      <c r="A8611" t="s">
        <v>40786</v>
      </c>
      <c r="B8611">
        <v>1</v>
      </c>
      <c r="C8611">
        <f>LEN(A8611)</f>
        <v>13</v>
      </c>
    </row>
    <row r="8612" spans="1:3" x14ac:dyDescent="0.2">
      <c r="A8612" t="s">
        <v>40821</v>
      </c>
      <c r="B8612">
        <v>1</v>
      </c>
      <c r="C8612">
        <f>LEN(A8612)</f>
        <v>13</v>
      </c>
    </row>
    <row r="8613" spans="1:3" x14ac:dyDescent="0.2">
      <c r="A8613" t="s">
        <v>40844</v>
      </c>
      <c r="B8613">
        <v>2</v>
      </c>
      <c r="C8613">
        <f>LEN(A8613)</f>
        <v>13</v>
      </c>
    </row>
    <row r="8614" spans="1:3" x14ac:dyDescent="0.2">
      <c r="A8614" t="s">
        <v>40847</v>
      </c>
      <c r="B8614">
        <v>1</v>
      </c>
      <c r="C8614">
        <f>LEN(A8614)</f>
        <v>13</v>
      </c>
    </row>
    <row r="8615" spans="1:3" x14ac:dyDescent="0.2">
      <c r="A8615" t="s">
        <v>40867</v>
      </c>
      <c r="B8615">
        <v>1</v>
      </c>
      <c r="C8615">
        <f>LEN(A8615)</f>
        <v>13</v>
      </c>
    </row>
    <row r="8616" spans="1:3" x14ac:dyDescent="0.2">
      <c r="A8616" t="s">
        <v>40912</v>
      </c>
      <c r="B8616">
        <v>1</v>
      </c>
      <c r="C8616">
        <f>LEN(A8616)</f>
        <v>13</v>
      </c>
    </row>
    <row r="8617" spans="1:3" x14ac:dyDescent="0.2">
      <c r="A8617" t="s">
        <v>40916</v>
      </c>
      <c r="B8617">
        <v>1</v>
      </c>
      <c r="C8617">
        <f>LEN(A8617)</f>
        <v>13</v>
      </c>
    </row>
    <row r="8618" spans="1:3" x14ac:dyDescent="0.2">
      <c r="A8618" t="s">
        <v>40933</v>
      </c>
      <c r="B8618">
        <v>1</v>
      </c>
      <c r="C8618">
        <f>LEN(A8618)</f>
        <v>13</v>
      </c>
    </row>
    <row r="8619" spans="1:3" x14ac:dyDescent="0.2">
      <c r="A8619" t="s">
        <v>41024</v>
      </c>
      <c r="B8619">
        <v>1</v>
      </c>
      <c r="C8619">
        <f>LEN(A8619)</f>
        <v>13</v>
      </c>
    </row>
    <row r="8620" spans="1:3" x14ac:dyDescent="0.2">
      <c r="A8620" t="s">
        <v>41071</v>
      </c>
      <c r="B8620">
        <v>2</v>
      </c>
      <c r="C8620">
        <f>LEN(A8620)</f>
        <v>13</v>
      </c>
    </row>
    <row r="8621" spans="1:3" x14ac:dyDescent="0.2">
      <c r="A8621" t="s">
        <v>41135</v>
      </c>
      <c r="B8621">
        <v>1</v>
      </c>
      <c r="C8621">
        <f>LEN(A8621)</f>
        <v>13</v>
      </c>
    </row>
    <row r="8622" spans="1:3" x14ac:dyDescent="0.2">
      <c r="A8622" t="s">
        <v>41168</v>
      </c>
      <c r="B8622">
        <v>1</v>
      </c>
      <c r="C8622">
        <f>LEN(A8622)</f>
        <v>13</v>
      </c>
    </row>
    <row r="8623" spans="1:3" x14ac:dyDescent="0.2">
      <c r="A8623" t="s">
        <v>41193</v>
      </c>
      <c r="B8623">
        <v>1</v>
      </c>
      <c r="C8623">
        <f>LEN(A8623)</f>
        <v>13</v>
      </c>
    </row>
    <row r="8624" spans="1:3" x14ac:dyDescent="0.2">
      <c r="A8624" t="s">
        <v>41283</v>
      </c>
      <c r="B8624">
        <v>1</v>
      </c>
      <c r="C8624">
        <f>LEN(A8624)</f>
        <v>13</v>
      </c>
    </row>
    <row r="8625" spans="1:3" x14ac:dyDescent="0.2">
      <c r="A8625" t="s">
        <v>41290</v>
      </c>
      <c r="B8625">
        <v>1</v>
      </c>
      <c r="C8625">
        <f>LEN(A8625)</f>
        <v>13</v>
      </c>
    </row>
    <row r="8626" spans="1:3" x14ac:dyDescent="0.2">
      <c r="A8626" t="s">
        <v>41302</v>
      </c>
      <c r="B8626">
        <v>1</v>
      </c>
      <c r="C8626">
        <f>LEN(A8626)</f>
        <v>13</v>
      </c>
    </row>
    <row r="8627" spans="1:3" x14ac:dyDescent="0.2">
      <c r="A8627" t="s">
        <v>41367</v>
      </c>
      <c r="B8627">
        <v>1</v>
      </c>
      <c r="C8627">
        <f>LEN(A8627)</f>
        <v>13</v>
      </c>
    </row>
    <row r="8628" spans="1:3" x14ac:dyDescent="0.2">
      <c r="A8628" t="s">
        <v>41369</v>
      </c>
      <c r="B8628">
        <v>1</v>
      </c>
      <c r="C8628">
        <f>LEN(A8628)</f>
        <v>13</v>
      </c>
    </row>
    <row r="8629" spans="1:3" x14ac:dyDescent="0.2">
      <c r="A8629" t="s">
        <v>41432</v>
      </c>
      <c r="B8629">
        <v>1</v>
      </c>
      <c r="C8629">
        <f>LEN(A8629)</f>
        <v>13</v>
      </c>
    </row>
    <row r="8630" spans="1:3" x14ac:dyDescent="0.2">
      <c r="A8630" t="s">
        <v>41438</v>
      </c>
      <c r="B8630">
        <v>1</v>
      </c>
      <c r="C8630">
        <f>LEN(A8630)</f>
        <v>13</v>
      </c>
    </row>
    <row r="8631" spans="1:3" x14ac:dyDescent="0.2">
      <c r="A8631" t="s">
        <v>41440</v>
      </c>
      <c r="B8631">
        <v>1</v>
      </c>
      <c r="C8631">
        <f>LEN(A8631)</f>
        <v>13</v>
      </c>
    </row>
    <row r="8632" spans="1:3" x14ac:dyDescent="0.2">
      <c r="A8632" t="s">
        <v>41468</v>
      </c>
      <c r="B8632">
        <v>3</v>
      </c>
      <c r="C8632">
        <f>LEN(A8632)</f>
        <v>13</v>
      </c>
    </row>
    <row r="8633" spans="1:3" x14ac:dyDescent="0.2">
      <c r="A8633" t="s">
        <v>41511</v>
      </c>
      <c r="B8633">
        <v>1</v>
      </c>
      <c r="C8633">
        <f>LEN(A8633)</f>
        <v>13</v>
      </c>
    </row>
    <row r="8634" spans="1:3" x14ac:dyDescent="0.2">
      <c r="A8634" t="s">
        <v>41527</v>
      </c>
      <c r="B8634">
        <v>2</v>
      </c>
      <c r="C8634">
        <f>LEN(A8634)</f>
        <v>13</v>
      </c>
    </row>
    <row r="8635" spans="1:3" x14ac:dyDescent="0.2">
      <c r="A8635" t="s">
        <v>41530</v>
      </c>
      <c r="B8635">
        <v>2</v>
      </c>
      <c r="C8635">
        <f>LEN(A8635)</f>
        <v>13</v>
      </c>
    </row>
    <row r="8636" spans="1:3" x14ac:dyDescent="0.2">
      <c r="A8636" t="s">
        <v>41551</v>
      </c>
      <c r="B8636">
        <v>1</v>
      </c>
      <c r="C8636">
        <f>LEN(A8636)</f>
        <v>13</v>
      </c>
    </row>
    <row r="8637" spans="1:3" x14ac:dyDescent="0.2">
      <c r="A8637" t="s">
        <v>41577</v>
      </c>
      <c r="B8637">
        <v>1</v>
      </c>
      <c r="C8637">
        <f>LEN(A8637)</f>
        <v>13</v>
      </c>
    </row>
    <row r="8638" spans="1:3" x14ac:dyDescent="0.2">
      <c r="A8638" t="s">
        <v>41578</v>
      </c>
      <c r="B8638">
        <v>1</v>
      </c>
      <c r="C8638">
        <f>LEN(A8638)</f>
        <v>13</v>
      </c>
    </row>
    <row r="8639" spans="1:3" x14ac:dyDescent="0.2">
      <c r="A8639" t="s">
        <v>41582</v>
      </c>
      <c r="B8639">
        <v>2</v>
      </c>
      <c r="C8639">
        <f>LEN(A8639)</f>
        <v>13</v>
      </c>
    </row>
    <row r="8640" spans="1:3" x14ac:dyDescent="0.2">
      <c r="A8640" t="s">
        <v>41585</v>
      </c>
      <c r="B8640">
        <v>2</v>
      </c>
      <c r="C8640">
        <f>LEN(A8640)</f>
        <v>13</v>
      </c>
    </row>
    <row r="8641" spans="1:3" x14ac:dyDescent="0.2">
      <c r="A8641" t="s">
        <v>41598</v>
      </c>
      <c r="B8641">
        <v>1</v>
      </c>
      <c r="C8641">
        <f>LEN(A8641)</f>
        <v>13</v>
      </c>
    </row>
    <row r="8642" spans="1:3" x14ac:dyDescent="0.2">
      <c r="A8642" t="s">
        <v>41622</v>
      </c>
      <c r="B8642">
        <v>1</v>
      </c>
      <c r="C8642">
        <f>LEN(A8642)</f>
        <v>13</v>
      </c>
    </row>
    <row r="8643" spans="1:3" x14ac:dyDescent="0.2">
      <c r="A8643" t="s">
        <v>41633</v>
      </c>
      <c r="B8643">
        <v>1</v>
      </c>
      <c r="C8643">
        <f>LEN(A8643)</f>
        <v>13</v>
      </c>
    </row>
    <row r="8644" spans="1:3" x14ac:dyDescent="0.2">
      <c r="A8644" t="s">
        <v>41640</v>
      </c>
      <c r="B8644">
        <v>1</v>
      </c>
      <c r="C8644">
        <f>LEN(A8644)</f>
        <v>13</v>
      </c>
    </row>
    <row r="8645" spans="1:3" x14ac:dyDescent="0.2">
      <c r="A8645" t="s">
        <v>41641</v>
      </c>
      <c r="B8645">
        <v>1</v>
      </c>
      <c r="C8645">
        <f>LEN(A8645)</f>
        <v>13</v>
      </c>
    </row>
    <row r="8646" spans="1:3" x14ac:dyDescent="0.2">
      <c r="A8646" t="s">
        <v>41643</v>
      </c>
      <c r="B8646">
        <v>1</v>
      </c>
      <c r="C8646">
        <f>LEN(A8646)</f>
        <v>13</v>
      </c>
    </row>
    <row r="8647" spans="1:3" x14ac:dyDescent="0.2">
      <c r="A8647" t="s">
        <v>41665</v>
      </c>
      <c r="B8647">
        <v>1</v>
      </c>
      <c r="C8647">
        <f>LEN(A8647)</f>
        <v>13</v>
      </c>
    </row>
    <row r="8648" spans="1:3" x14ac:dyDescent="0.2">
      <c r="A8648" t="s">
        <v>41712</v>
      </c>
      <c r="B8648">
        <v>1</v>
      </c>
      <c r="C8648">
        <f>LEN(A8648)</f>
        <v>13</v>
      </c>
    </row>
    <row r="8649" spans="1:3" x14ac:dyDescent="0.2">
      <c r="A8649" t="s">
        <v>41714</v>
      </c>
      <c r="B8649">
        <v>1</v>
      </c>
      <c r="C8649">
        <f>LEN(A8649)</f>
        <v>13</v>
      </c>
    </row>
    <row r="8650" spans="1:3" x14ac:dyDescent="0.2">
      <c r="A8650" t="s">
        <v>41715</v>
      </c>
      <c r="B8650">
        <v>1</v>
      </c>
      <c r="C8650">
        <f>LEN(A8650)</f>
        <v>13</v>
      </c>
    </row>
    <row r="8651" spans="1:3" x14ac:dyDescent="0.2">
      <c r="A8651" t="s">
        <v>41719</v>
      </c>
      <c r="B8651">
        <v>1</v>
      </c>
      <c r="C8651">
        <f>LEN(A8651)</f>
        <v>13</v>
      </c>
    </row>
    <row r="8652" spans="1:3" x14ac:dyDescent="0.2">
      <c r="A8652" t="s">
        <v>41723</v>
      </c>
      <c r="B8652">
        <v>1</v>
      </c>
      <c r="C8652">
        <f>LEN(A8652)</f>
        <v>13</v>
      </c>
    </row>
    <row r="8653" spans="1:3" x14ac:dyDescent="0.2">
      <c r="A8653" t="s">
        <v>41753</v>
      </c>
      <c r="B8653">
        <v>1</v>
      </c>
      <c r="C8653">
        <f>LEN(A8653)</f>
        <v>13</v>
      </c>
    </row>
    <row r="8654" spans="1:3" x14ac:dyDescent="0.2">
      <c r="A8654" t="s">
        <v>41760</v>
      </c>
      <c r="B8654">
        <v>1</v>
      </c>
      <c r="C8654">
        <f>LEN(A8654)</f>
        <v>13</v>
      </c>
    </row>
    <row r="8655" spans="1:3" x14ac:dyDescent="0.2">
      <c r="A8655" t="s">
        <v>41764</v>
      </c>
      <c r="B8655">
        <v>1</v>
      </c>
      <c r="C8655">
        <f>LEN(A8655)</f>
        <v>13</v>
      </c>
    </row>
    <row r="8656" spans="1:3" x14ac:dyDescent="0.2">
      <c r="A8656" t="s">
        <v>41778</v>
      </c>
      <c r="B8656">
        <v>1</v>
      </c>
      <c r="C8656">
        <f>LEN(A8656)</f>
        <v>13</v>
      </c>
    </row>
    <row r="8657" spans="1:3" x14ac:dyDescent="0.2">
      <c r="A8657" t="s">
        <v>41849</v>
      </c>
      <c r="B8657">
        <v>2</v>
      </c>
      <c r="C8657">
        <f>LEN(A8657)</f>
        <v>13</v>
      </c>
    </row>
    <row r="8658" spans="1:3" x14ac:dyDescent="0.2">
      <c r="A8658" t="s">
        <v>41877</v>
      </c>
      <c r="B8658">
        <v>1</v>
      </c>
      <c r="C8658">
        <f>LEN(A8658)</f>
        <v>13</v>
      </c>
    </row>
    <row r="8659" spans="1:3" x14ac:dyDescent="0.2">
      <c r="A8659" t="s">
        <v>41936</v>
      </c>
      <c r="B8659">
        <v>1</v>
      </c>
      <c r="C8659">
        <f>LEN(A8659)</f>
        <v>13</v>
      </c>
    </row>
    <row r="8660" spans="1:3" x14ac:dyDescent="0.2">
      <c r="A8660" t="s">
        <v>41955</v>
      </c>
      <c r="B8660">
        <v>1</v>
      </c>
      <c r="C8660">
        <f>LEN(A8660)</f>
        <v>13</v>
      </c>
    </row>
    <row r="8661" spans="1:3" x14ac:dyDescent="0.2">
      <c r="A8661" t="s">
        <v>41972</v>
      </c>
      <c r="B8661">
        <v>1</v>
      </c>
      <c r="C8661">
        <f>LEN(A8661)</f>
        <v>13</v>
      </c>
    </row>
    <row r="8662" spans="1:3" x14ac:dyDescent="0.2">
      <c r="A8662" t="s">
        <v>41982</v>
      </c>
      <c r="B8662">
        <v>1</v>
      </c>
      <c r="C8662">
        <f>LEN(A8662)</f>
        <v>13</v>
      </c>
    </row>
    <row r="8663" spans="1:3" x14ac:dyDescent="0.2">
      <c r="A8663" t="s">
        <v>41998</v>
      </c>
      <c r="B8663">
        <v>3</v>
      </c>
      <c r="C8663">
        <f>LEN(A8663)</f>
        <v>13</v>
      </c>
    </row>
    <row r="8664" spans="1:3" x14ac:dyDescent="0.2">
      <c r="A8664" t="s">
        <v>42006</v>
      </c>
      <c r="B8664">
        <v>1</v>
      </c>
      <c r="C8664">
        <f>LEN(A8664)</f>
        <v>13</v>
      </c>
    </row>
    <row r="8665" spans="1:3" x14ac:dyDescent="0.2">
      <c r="A8665" t="s">
        <v>42014</v>
      </c>
      <c r="B8665">
        <v>1</v>
      </c>
      <c r="C8665">
        <f>LEN(A8665)</f>
        <v>13</v>
      </c>
    </row>
    <row r="8666" spans="1:3" x14ac:dyDescent="0.2">
      <c r="A8666" t="s">
        <v>42024</v>
      </c>
      <c r="B8666">
        <v>1</v>
      </c>
      <c r="C8666">
        <f>LEN(A8666)</f>
        <v>13</v>
      </c>
    </row>
    <row r="8667" spans="1:3" x14ac:dyDescent="0.2">
      <c r="A8667" t="s">
        <v>42054</v>
      </c>
      <c r="B8667">
        <v>1</v>
      </c>
      <c r="C8667">
        <f>LEN(A8667)</f>
        <v>13</v>
      </c>
    </row>
    <row r="8668" spans="1:3" x14ac:dyDescent="0.2">
      <c r="A8668" t="s">
        <v>42059</v>
      </c>
      <c r="B8668">
        <v>1</v>
      </c>
      <c r="C8668">
        <f>LEN(A8668)</f>
        <v>13</v>
      </c>
    </row>
    <row r="8669" spans="1:3" x14ac:dyDescent="0.2">
      <c r="A8669" t="s">
        <v>42068</v>
      </c>
      <c r="B8669">
        <v>1</v>
      </c>
      <c r="C8669">
        <f>LEN(A8669)</f>
        <v>13</v>
      </c>
    </row>
    <row r="8670" spans="1:3" x14ac:dyDescent="0.2">
      <c r="A8670" t="s">
        <v>42069</v>
      </c>
      <c r="B8670">
        <v>1</v>
      </c>
      <c r="C8670">
        <f>LEN(A8670)</f>
        <v>13</v>
      </c>
    </row>
    <row r="8671" spans="1:3" x14ac:dyDescent="0.2">
      <c r="A8671" t="s">
        <v>42070</v>
      </c>
      <c r="B8671">
        <v>1</v>
      </c>
      <c r="C8671">
        <f>LEN(A8671)</f>
        <v>13</v>
      </c>
    </row>
    <row r="8672" spans="1:3" x14ac:dyDescent="0.2">
      <c r="A8672" t="s">
        <v>42089</v>
      </c>
      <c r="B8672">
        <v>1</v>
      </c>
      <c r="C8672">
        <f>LEN(A8672)</f>
        <v>13</v>
      </c>
    </row>
    <row r="8673" spans="1:3" x14ac:dyDescent="0.2">
      <c r="A8673" t="s">
        <v>42100</v>
      </c>
      <c r="B8673">
        <v>1</v>
      </c>
      <c r="C8673">
        <f>LEN(A8673)</f>
        <v>13</v>
      </c>
    </row>
    <row r="8674" spans="1:3" x14ac:dyDescent="0.2">
      <c r="A8674" t="s">
        <v>42106</v>
      </c>
      <c r="B8674">
        <v>1</v>
      </c>
      <c r="C8674">
        <f>LEN(A8674)</f>
        <v>13</v>
      </c>
    </row>
    <row r="8675" spans="1:3" x14ac:dyDescent="0.2">
      <c r="A8675" t="s">
        <v>42149</v>
      </c>
      <c r="B8675">
        <v>1</v>
      </c>
      <c r="C8675">
        <f>LEN(A8675)</f>
        <v>13</v>
      </c>
    </row>
    <row r="8676" spans="1:3" x14ac:dyDescent="0.2">
      <c r="A8676" t="s">
        <v>42150</v>
      </c>
      <c r="B8676">
        <v>1</v>
      </c>
      <c r="C8676">
        <f>LEN(A8676)</f>
        <v>13</v>
      </c>
    </row>
    <row r="8677" spans="1:3" x14ac:dyDescent="0.2">
      <c r="A8677" t="s">
        <v>42168</v>
      </c>
      <c r="B8677">
        <v>1</v>
      </c>
      <c r="C8677">
        <f>LEN(A8677)</f>
        <v>13</v>
      </c>
    </row>
    <row r="8678" spans="1:3" x14ac:dyDescent="0.2">
      <c r="A8678" t="s">
        <v>42233</v>
      </c>
      <c r="B8678">
        <v>1</v>
      </c>
      <c r="C8678">
        <f>LEN(A8678)</f>
        <v>13</v>
      </c>
    </row>
    <row r="8679" spans="1:3" x14ac:dyDescent="0.2">
      <c r="A8679" t="s">
        <v>42313</v>
      </c>
      <c r="B8679">
        <v>1</v>
      </c>
      <c r="C8679">
        <f>LEN(A8679)</f>
        <v>13</v>
      </c>
    </row>
    <row r="8680" spans="1:3" x14ac:dyDescent="0.2">
      <c r="A8680" t="s">
        <v>42349</v>
      </c>
      <c r="B8680">
        <v>1</v>
      </c>
      <c r="C8680">
        <f>LEN(A8680)</f>
        <v>13</v>
      </c>
    </row>
    <row r="8681" spans="1:3" x14ac:dyDescent="0.2">
      <c r="A8681" t="s">
        <v>42365</v>
      </c>
      <c r="B8681">
        <v>2</v>
      </c>
      <c r="C8681">
        <f>LEN(A8681)</f>
        <v>13</v>
      </c>
    </row>
    <row r="8682" spans="1:3" x14ac:dyDescent="0.2">
      <c r="A8682" t="s">
        <v>42369</v>
      </c>
      <c r="B8682">
        <v>1</v>
      </c>
      <c r="C8682">
        <f>LEN(A8682)</f>
        <v>13</v>
      </c>
    </row>
    <row r="8683" spans="1:3" x14ac:dyDescent="0.2">
      <c r="A8683" t="s">
        <v>42386</v>
      </c>
      <c r="B8683">
        <v>1</v>
      </c>
      <c r="C8683">
        <f>LEN(A8683)</f>
        <v>13</v>
      </c>
    </row>
    <row r="8684" spans="1:3" x14ac:dyDescent="0.2">
      <c r="A8684" t="s">
        <v>42398</v>
      </c>
      <c r="B8684">
        <v>2</v>
      </c>
      <c r="C8684">
        <f>LEN(A8684)</f>
        <v>13</v>
      </c>
    </row>
    <row r="8685" spans="1:3" x14ac:dyDescent="0.2">
      <c r="A8685" t="s">
        <v>42405</v>
      </c>
      <c r="B8685">
        <v>2</v>
      </c>
      <c r="C8685">
        <f>LEN(A8685)</f>
        <v>13</v>
      </c>
    </row>
    <row r="8686" spans="1:3" x14ac:dyDescent="0.2">
      <c r="A8686" t="s">
        <v>42416</v>
      </c>
      <c r="B8686">
        <v>2</v>
      </c>
      <c r="C8686">
        <f>LEN(A8686)</f>
        <v>13</v>
      </c>
    </row>
    <row r="8687" spans="1:3" x14ac:dyDescent="0.2">
      <c r="A8687" t="s">
        <v>42423</v>
      </c>
      <c r="B8687">
        <v>1</v>
      </c>
      <c r="C8687">
        <f>LEN(A8687)</f>
        <v>13</v>
      </c>
    </row>
    <row r="8688" spans="1:3" x14ac:dyDescent="0.2">
      <c r="A8688" t="s">
        <v>42427</v>
      </c>
      <c r="B8688">
        <v>1</v>
      </c>
      <c r="C8688">
        <f>LEN(A8688)</f>
        <v>13</v>
      </c>
    </row>
    <row r="8689" spans="1:3" x14ac:dyDescent="0.2">
      <c r="A8689" t="s">
        <v>42457</v>
      </c>
      <c r="B8689">
        <v>1</v>
      </c>
      <c r="C8689">
        <f>LEN(A8689)</f>
        <v>13</v>
      </c>
    </row>
    <row r="8690" spans="1:3" x14ac:dyDescent="0.2">
      <c r="A8690" t="s">
        <v>42470</v>
      </c>
      <c r="B8690">
        <v>1</v>
      </c>
      <c r="C8690">
        <f>LEN(A8690)</f>
        <v>13</v>
      </c>
    </row>
    <row r="8691" spans="1:3" x14ac:dyDescent="0.2">
      <c r="A8691" t="s">
        <v>42474</v>
      </c>
      <c r="B8691">
        <v>3</v>
      </c>
      <c r="C8691">
        <f>LEN(A8691)</f>
        <v>13</v>
      </c>
    </row>
    <row r="8692" spans="1:3" x14ac:dyDescent="0.2">
      <c r="A8692" t="s">
        <v>42494</v>
      </c>
      <c r="B8692">
        <v>1</v>
      </c>
      <c r="C8692">
        <f>LEN(A8692)</f>
        <v>13</v>
      </c>
    </row>
    <row r="8693" spans="1:3" x14ac:dyDescent="0.2">
      <c r="A8693" t="s">
        <v>42518</v>
      </c>
      <c r="B8693">
        <v>1</v>
      </c>
      <c r="C8693">
        <f>LEN(A8693)</f>
        <v>13</v>
      </c>
    </row>
    <row r="8694" spans="1:3" x14ac:dyDescent="0.2">
      <c r="A8694" t="s">
        <v>42535</v>
      </c>
      <c r="B8694">
        <v>1</v>
      </c>
      <c r="C8694">
        <f>LEN(A8694)</f>
        <v>13</v>
      </c>
    </row>
    <row r="8695" spans="1:3" x14ac:dyDescent="0.2">
      <c r="A8695" t="s">
        <v>42548</v>
      </c>
      <c r="B8695">
        <v>2</v>
      </c>
      <c r="C8695">
        <f>LEN(A8695)</f>
        <v>13</v>
      </c>
    </row>
    <row r="8696" spans="1:3" x14ac:dyDescent="0.2">
      <c r="A8696" t="s">
        <v>42550</v>
      </c>
      <c r="B8696">
        <v>1</v>
      </c>
      <c r="C8696">
        <f>LEN(A8696)</f>
        <v>13</v>
      </c>
    </row>
    <row r="8697" spans="1:3" x14ac:dyDescent="0.2">
      <c r="A8697" t="s">
        <v>42561</v>
      </c>
      <c r="B8697">
        <v>1</v>
      </c>
      <c r="C8697">
        <f>LEN(A8697)</f>
        <v>13</v>
      </c>
    </row>
    <row r="8698" spans="1:3" x14ac:dyDescent="0.2">
      <c r="A8698" t="s">
        <v>42568</v>
      </c>
      <c r="B8698">
        <v>1</v>
      </c>
      <c r="C8698">
        <f>LEN(A8698)</f>
        <v>13</v>
      </c>
    </row>
    <row r="8699" spans="1:3" x14ac:dyDescent="0.2">
      <c r="A8699" t="s">
        <v>42575</v>
      </c>
      <c r="B8699">
        <v>1</v>
      </c>
      <c r="C8699">
        <f>LEN(A8699)</f>
        <v>13</v>
      </c>
    </row>
    <row r="8700" spans="1:3" x14ac:dyDescent="0.2">
      <c r="A8700" t="s">
        <v>42577</v>
      </c>
      <c r="B8700">
        <v>1</v>
      </c>
      <c r="C8700">
        <f>LEN(A8700)</f>
        <v>13</v>
      </c>
    </row>
    <row r="8701" spans="1:3" x14ac:dyDescent="0.2">
      <c r="A8701" t="s">
        <v>42603</v>
      </c>
      <c r="B8701">
        <v>1</v>
      </c>
      <c r="C8701">
        <f>LEN(A8701)</f>
        <v>13</v>
      </c>
    </row>
    <row r="8702" spans="1:3" x14ac:dyDescent="0.2">
      <c r="A8702" t="s">
        <v>42605</v>
      </c>
      <c r="B8702">
        <v>1</v>
      </c>
      <c r="C8702">
        <f>LEN(A8702)</f>
        <v>13</v>
      </c>
    </row>
    <row r="8703" spans="1:3" x14ac:dyDescent="0.2">
      <c r="A8703" t="s">
        <v>42607</v>
      </c>
      <c r="B8703">
        <v>1</v>
      </c>
      <c r="C8703">
        <f>LEN(A8703)</f>
        <v>13</v>
      </c>
    </row>
    <row r="8704" spans="1:3" x14ac:dyDescent="0.2">
      <c r="A8704" t="s">
        <v>42608</v>
      </c>
      <c r="B8704">
        <v>1</v>
      </c>
      <c r="C8704">
        <f>LEN(A8704)</f>
        <v>13</v>
      </c>
    </row>
    <row r="8705" spans="1:3" x14ac:dyDescent="0.2">
      <c r="A8705" t="s">
        <v>42612</v>
      </c>
      <c r="B8705">
        <v>2</v>
      </c>
      <c r="C8705">
        <f>LEN(A8705)</f>
        <v>13</v>
      </c>
    </row>
    <row r="8706" spans="1:3" x14ac:dyDescent="0.2">
      <c r="A8706" t="s">
        <v>42652</v>
      </c>
      <c r="B8706">
        <v>1</v>
      </c>
      <c r="C8706">
        <f>LEN(A8706)</f>
        <v>13</v>
      </c>
    </row>
    <row r="8707" spans="1:3" x14ac:dyDescent="0.2">
      <c r="A8707" t="s">
        <v>42673</v>
      </c>
      <c r="B8707">
        <v>1</v>
      </c>
      <c r="C8707">
        <f>LEN(A8707)</f>
        <v>13</v>
      </c>
    </row>
    <row r="8708" spans="1:3" x14ac:dyDescent="0.2">
      <c r="A8708" t="s">
        <v>42686</v>
      </c>
      <c r="B8708">
        <v>1</v>
      </c>
      <c r="C8708">
        <f>LEN(A8708)</f>
        <v>13</v>
      </c>
    </row>
    <row r="8709" spans="1:3" x14ac:dyDescent="0.2">
      <c r="A8709" t="s">
        <v>42693</v>
      </c>
      <c r="B8709">
        <v>1</v>
      </c>
      <c r="C8709">
        <f>LEN(A8709)</f>
        <v>13</v>
      </c>
    </row>
    <row r="8710" spans="1:3" x14ac:dyDescent="0.2">
      <c r="A8710" t="s">
        <v>42718</v>
      </c>
      <c r="B8710">
        <v>1</v>
      </c>
      <c r="C8710">
        <f>LEN(A8710)</f>
        <v>13</v>
      </c>
    </row>
    <row r="8711" spans="1:3" x14ac:dyDescent="0.2">
      <c r="A8711" t="s">
        <v>42736</v>
      </c>
      <c r="B8711">
        <v>1</v>
      </c>
      <c r="C8711">
        <f>LEN(A8711)</f>
        <v>13</v>
      </c>
    </row>
    <row r="8712" spans="1:3" x14ac:dyDescent="0.2">
      <c r="A8712" t="s">
        <v>42766</v>
      </c>
      <c r="B8712">
        <v>1</v>
      </c>
      <c r="C8712">
        <f>LEN(A8712)</f>
        <v>13</v>
      </c>
    </row>
    <row r="8713" spans="1:3" x14ac:dyDescent="0.2">
      <c r="A8713" t="s">
        <v>42774</v>
      </c>
      <c r="B8713">
        <v>1</v>
      </c>
      <c r="C8713">
        <f>LEN(A8713)</f>
        <v>13</v>
      </c>
    </row>
    <row r="8714" spans="1:3" x14ac:dyDescent="0.2">
      <c r="A8714" t="s">
        <v>42801</v>
      </c>
      <c r="B8714">
        <v>3</v>
      </c>
      <c r="C8714">
        <f>LEN(A8714)</f>
        <v>13</v>
      </c>
    </row>
    <row r="8715" spans="1:3" x14ac:dyDescent="0.2">
      <c r="A8715" t="s">
        <v>42807</v>
      </c>
      <c r="B8715">
        <v>1</v>
      </c>
      <c r="C8715">
        <f>LEN(A8715)</f>
        <v>13</v>
      </c>
    </row>
    <row r="8716" spans="1:3" x14ac:dyDescent="0.2">
      <c r="A8716" t="s">
        <v>42809</v>
      </c>
      <c r="B8716">
        <v>2</v>
      </c>
      <c r="C8716">
        <f>LEN(A8716)</f>
        <v>13</v>
      </c>
    </row>
    <row r="8717" spans="1:3" x14ac:dyDescent="0.2">
      <c r="A8717" t="s">
        <v>42814</v>
      </c>
      <c r="B8717">
        <v>3</v>
      </c>
      <c r="C8717">
        <f>LEN(A8717)</f>
        <v>13</v>
      </c>
    </row>
    <row r="8718" spans="1:3" x14ac:dyDescent="0.2">
      <c r="A8718" t="s">
        <v>42829</v>
      </c>
      <c r="B8718">
        <v>1</v>
      </c>
      <c r="C8718">
        <f>LEN(A8718)</f>
        <v>13</v>
      </c>
    </row>
    <row r="8719" spans="1:3" x14ac:dyDescent="0.2">
      <c r="A8719" t="s">
        <v>42854</v>
      </c>
      <c r="B8719">
        <v>3</v>
      </c>
      <c r="C8719">
        <f>LEN(A8719)</f>
        <v>13</v>
      </c>
    </row>
    <row r="8720" spans="1:3" x14ac:dyDescent="0.2">
      <c r="A8720" t="s">
        <v>43005</v>
      </c>
      <c r="B8720">
        <v>32</v>
      </c>
      <c r="C8720">
        <f>LEN(A8720)</f>
        <v>13</v>
      </c>
    </row>
    <row r="8721" spans="1:3" x14ac:dyDescent="0.2">
      <c r="A8721" t="s">
        <v>43008</v>
      </c>
      <c r="B8721">
        <v>1</v>
      </c>
      <c r="C8721">
        <f>LEN(A8721)</f>
        <v>13</v>
      </c>
    </row>
    <row r="8722" spans="1:3" x14ac:dyDescent="0.2">
      <c r="A8722" t="s">
        <v>43012</v>
      </c>
      <c r="B8722">
        <v>1</v>
      </c>
      <c r="C8722">
        <f>LEN(A8722)</f>
        <v>13</v>
      </c>
    </row>
    <row r="8723" spans="1:3" x14ac:dyDescent="0.2">
      <c r="A8723" t="s">
        <v>43020</v>
      </c>
      <c r="B8723">
        <v>1</v>
      </c>
      <c r="C8723">
        <f>LEN(A8723)</f>
        <v>13</v>
      </c>
    </row>
    <row r="8724" spans="1:3" x14ac:dyDescent="0.2">
      <c r="A8724" t="s">
        <v>43021</v>
      </c>
      <c r="B8724">
        <v>1</v>
      </c>
      <c r="C8724">
        <f>LEN(A8724)</f>
        <v>13</v>
      </c>
    </row>
    <row r="8725" spans="1:3" x14ac:dyDescent="0.2">
      <c r="A8725" t="s">
        <v>43022</v>
      </c>
      <c r="B8725">
        <v>1</v>
      </c>
      <c r="C8725">
        <f>LEN(A8725)</f>
        <v>13</v>
      </c>
    </row>
    <row r="8726" spans="1:3" x14ac:dyDescent="0.2">
      <c r="A8726" t="s">
        <v>43023</v>
      </c>
      <c r="B8726">
        <v>3</v>
      </c>
      <c r="C8726">
        <f>LEN(A8726)</f>
        <v>13</v>
      </c>
    </row>
    <row r="8727" spans="1:3" x14ac:dyDescent="0.2">
      <c r="A8727" t="s">
        <v>43025</v>
      </c>
      <c r="B8727">
        <v>1</v>
      </c>
      <c r="C8727">
        <f>LEN(A8727)</f>
        <v>13</v>
      </c>
    </row>
    <row r="8728" spans="1:3" x14ac:dyDescent="0.2">
      <c r="A8728" t="s">
        <v>43028</v>
      </c>
      <c r="B8728">
        <v>1</v>
      </c>
      <c r="C8728">
        <f>LEN(A8728)</f>
        <v>13</v>
      </c>
    </row>
    <row r="8729" spans="1:3" x14ac:dyDescent="0.2">
      <c r="A8729" t="s">
        <v>43044</v>
      </c>
      <c r="B8729">
        <v>1</v>
      </c>
      <c r="C8729">
        <f>LEN(A8729)</f>
        <v>13</v>
      </c>
    </row>
    <row r="8730" spans="1:3" x14ac:dyDescent="0.2">
      <c r="A8730" t="s">
        <v>43045</v>
      </c>
      <c r="B8730">
        <v>1</v>
      </c>
      <c r="C8730">
        <f>LEN(A8730)</f>
        <v>13</v>
      </c>
    </row>
    <row r="8731" spans="1:3" x14ac:dyDescent="0.2">
      <c r="A8731" t="s">
        <v>43050</v>
      </c>
      <c r="B8731">
        <v>1</v>
      </c>
      <c r="C8731">
        <f>LEN(A8731)</f>
        <v>13</v>
      </c>
    </row>
    <row r="8732" spans="1:3" x14ac:dyDescent="0.2">
      <c r="A8732" t="s">
        <v>43051</v>
      </c>
      <c r="B8732">
        <v>1</v>
      </c>
      <c r="C8732">
        <f>LEN(A8732)</f>
        <v>13</v>
      </c>
    </row>
    <row r="8733" spans="1:3" x14ac:dyDescent="0.2">
      <c r="A8733" t="s">
        <v>43177</v>
      </c>
      <c r="B8733">
        <v>4</v>
      </c>
      <c r="C8733">
        <f>LEN(A8733)</f>
        <v>13</v>
      </c>
    </row>
    <row r="8734" spans="1:3" x14ac:dyDescent="0.2">
      <c r="A8734" t="s">
        <v>43188</v>
      </c>
      <c r="B8734">
        <v>1</v>
      </c>
      <c r="C8734">
        <f>LEN(A8734)</f>
        <v>13</v>
      </c>
    </row>
    <row r="8735" spans="1:3" x14ac:dyDescent="0.2">
      <c r="A8735" t="s">
        <v>43213</v>
      </c>
      <c r="B8735">
        <v>1</v>
      </c>
      <c r="C8735">
        <f>LEN(A8735)</f>
        <v>13</v>
      </c>
    </row>
    <row r="8736" spans="1:3" x14ac:dyDescent="0.2">
      <c r="A8736" t="s">
        <v>43214</v>
      </c>
      <c r="B8736">
        <v>2</v>
      </c>
      <c r="C8736">
        <f>LEN(A8736)</f>
        <v>13</v>
      </c>
    </row>
    <row r="8737" spans="1:3" x14ac:dyDescent="0.2">
      <c r="A8737" t="s">
        <v>43229</v>
      </c>
      <c r="B8737">
        <v>2</v>
      </c>
      <c r="C8737">
        <f>LEN(A8737)</f>
        <v>13</v>
      </c>
    </row>
    <row r="8738" spans="1:3" x14ac:dyDescent="0.2">
      <c r="A8738" t="s">
        <v>43232</v>
      </c>
      <c r="B8738">
        <v>1</v>
      </c>
      <c r="C8738">
        <f>LEN(A8738)</f>
        <v>13</v>
      </c>
    </row>
    <row r="8739" spans="1:3" x14ac:dyDescent="0.2">
      <c r="A8739" t="s">
        <v>43235</v>
      </c>
      <c r="B8739">
        <v>1</v>
      </c>
      <c r="C8739">
        <f>LEN(A8739)</f>
        <v>13</v>
      </c>
    </row>
    <row r="8740" spans="1:3" x14ac:dyDescent="0.2">
      <c r="A8740" t="s">
        <v>43240</v>
      </c>
      <c r="B8740">
        <v>1</v>
      </c>
      <c r="C8740">
        <f>LEN(A8740)</f>
        <v>13</v>
      </c>
    </row>
    <row r="8741" spans="1:3" x14ac:dyDescent="0.2">
      <c r="A8741" t="s">
        <v>43276</v>
      </c>
      <c r="B8741">
        <v>1</v>
      </c>
      <c r="C8741">
        <f>LEN(A8741)</f>
        <v>13</v>
      </c>
    </row>
    <row r="8742" spans="1:3" x14ac:dyDescent="0.2">
      <c r="A8742" t="s">
        <v>43283</v>
      </c>
      <c r="B8742">
        <v>1</v>
      </c>
      <c r="C8742">
        <f>LEN(A8742)</f>
        <v>13</v>
      </c>
    </row>
    <row r="8743" spans="1:3" x14ac:dyDescent="0.2">
      <c r="A8743" t="s">
        <v>43290</v>
      </c>
      <c r="B8743">
        <v>1</v>
      </c>
      <c r="C8743">
        <f>LEN(A8743)</f>
        <v>13</v>
      </c>
    </row>
    <row r="8744" spans="1:3" x14ac:dyDescent="0.2">
      <c r="A8744" t="s">
        <v>43293</v>
      </c>
      <c r="B8744">
        <v>1</v>
      </c>
      <c r="C8744">
        <f>LEN(A8744)</f>
        <v>13</v>
      </c>
    </row>
    <row r="8745" spans="1:3" x14ac:dyDescent="0.2">
      <c r="A8745" t="s">
        <v>43325</v>
      </c>
      <c r="B8745">
        <v>2</v>
      </c>
      <c r="C8745">
        <f>LEN(A8745)</f>
        <v>13</v>
      </c>
    </row>
    <row r="8746" spans="1:3" x14ac:dyDescent="0.2">
      <c r="A8746" t="s">
        <v>43350</v>
      </c>
      <c r="B8746">
        <v>1</v>
      </c>
      <c r="C8746">
        <f>LEN(A8746)</f>
        <v>13</v>
      </c>
    </row>
    <row r="8747" spans="1:3" x14ac:dyDescent="0.2">
      <c r="A8747" t="s">
        <v>43396</v>
      </c>
      <c r="B8747">
        <v>1</v>
      </c>
      <c r="C8747">
        <f>LEN(A8747)</f>
        <v>13</v>
      </c>
    </row>
    <row r="8748" spans="1:3" x14ac:dyDescent="0.2">
      <c r="A8748" t="s">
        <v>43398</v>
      </c>
      <c r="B8748">
        <v>1</v>
      </c>
      <c r="C8748">
        <f>LEN(A8748)</f>
        <v>13</v>
      </c>
    </row>
    <row r="8749" spans="1:3" x14ac:dyDescent="0.2">
      <c r="A8749" t="s">
        <v>43406</v>
      </c>
      <c r="B8749">
        <v>1</v>
      </c>
      <c r="C8749">
        <f>LEN(A8749)</f>
        <v>13</v>
      </c>
    </row>
    <row r="8750" spans="1:3" x14ac:dyDescent="0.2">
      <c r="A8750" t="s">
        <v>43420</v>
      </c>
      <c r="B8750">
        <v>1</v>
      </c>
      <c r="C8750">
        <f>LEN(A8750)</f>
        <v>13</v>
      </c>
    </row>
    <row r="8751" spans="1:3" x14ac:dyDescent="0.2">
      <c r="A8751" t="s">
        <v>43430</v>
      </c>
      <c r="B8751">
        <v>2</v>
      </c>
      <c r="C8751">
        <f>LEN(A8751)</f>
        <v>13</v>
      </c>
    </row>
    <row r="8752" spans="1:3" x14ac:dyDescent="0.2">
      <c r="A8752" t="s">
        <v>43435</v>
      </c>
      <c r="B8752">
        <v>1</v>
      </c>
      <c r="C8752">
        <f>LEN(A8752)</f>
        <v>13</v>
      </c>
    </row>
    <row r="8753" spans="1:3" x14ac:dyDescent="0.2">
      <c r="A8753" t="s">
        <v>43450</v>
      </c>
      <c r="B8753">
        <v>1</v>
      </c>
      <c r="C8753">
        <f>LEN(A8753)</f>
        <v>13</v>
      </c>
    </row>
    <row r="8754" spans="1:3" x14ac:dyDescent="0.2">
      <c r="A8754" t="s">
        <v>43458</v>
      </c>
      <c r="B8754">
        <v>1</v>
      </c>
      <c r="C8754">
        <f>LEN(A8754)</f>
        <v>13</v>
      </c>
    </row>
    <row r="8755" spans="1:3" x14ac:dyDescent="0.2">
      <c r="A8755" t="s">
        <v>43463</v>
      </c>
      <c r="B8755">
        <v>1</v>
      </c>
      <c r="C8755">
        <f>LEN(A8755)</f>
        <v>13</v>
      </c>
    </row>
    <row r="8756" spans="1:3" x14ac:dyDescent="0.2">
      <c r="A8756" t="s">
        <v>43467</v>
      </c>
      <c r="B8756">
        <v>1</v>
      </c>
      <c r="C8756">
        <f>LEN(A8756)</f>
        <v>13</v>
      </c>
    </row>
    <row r="8757" spans="1:3" x14ac:dyDescent="0.2">
      <c r="A8757" t="s">
        <v>43488</v>
      </c>
      <c r="B8757">
        <v>1</v>
      </c>
      <c r="C8757">
        <f>LEN(A8757)</f>
        <v>13</v>
      </c>
    </row>
    <row r="8758" spans="1:3" x14ac:dyDescent="0.2">
      <c r="A8758" t="s">
        <v>43496</v>
      </c>
      <c r="B8758">
        <v>4</v>
      </c>
      <c r="C8758">
        <f>LEN(A8758)</f>
        <v>13</v>
      </c>
    </row>
    <row r="8759" spans="1:3" x14ac:dyDescent="0.2">
      <c r="A8759" t="s">
        <v>43497</v>
      </c>
      <c r="B8759">
        <v>1</v>
      </c>
      <c r="C8759">
        <f>LEN(A8759)</f>
        <v>13</v>
      </c>
    </row>
    <row r="8760" spans="1:3" x14ac:dyDescent="0.2">
      <c r="A8760" t="s">
        <v>43502</v>
      </c>
      <c r="B8760">
        <v>1</v>
      </c>
      <c r="C8760">
        <f>LEN(A8760)</f>
        <v>13</v>
      </c>
    </row>
    <row r="8761" spans="1:3" x14ac:dyDescent="0.2">
      <c r="A8761" t="s">
        <v>43527</v>
      </c>
      <c r="B8761">
        <v>1</v>
      </c>
      <c r="C8761">
        <f>LEN(A8761)</f>
        <v>13</v>
      </c>
    </row>
    <row r="8762" spans="1:3" x14ac:dyDescent="0.2">
      <c r="A8762" t="s">
        <v>43530</v>
      </c>
      <c r="B8762">
        <v>1</v>
      </c>
      <c r="C8762">
        <f>LEN(A8762)</f>
        <v>13</v>
      </c>
    </row>
    <row r="8763" spans="1:3" x14ac:dyDescent="0.2">
      <c r="A8763" t="s">
        <v>43540</v>
      </c>
      <c r="B8763">
        <v>1</v>
      </c>
      <c r="C8763">
        <f>LEN(A8763)</f>
        <v>13</v>
      </c>
    </row>
    <row r="8764" spans="1:3" x14ac:dyDescent="0.2">
      <c r="A8764" t="s">
        <v>43546</v>
      </c>
      <c r="B8764">
        <v>1</v>
      </c>
      <c r="C8764">
        <f>LEN(A8764)</f>
        <v>13</v>
      </c>
    </row>
    <row r="8765" spans="1:3" x14ac:dyDescent="0.2">
      <c r="A8765" t="s">
        <v>43562</v>
      </c>
      <c r="B8765">
        <v>1</v>
      </c>
      <c r="C8765">
        <f>LEN(A8765)</f>
        <v>13</v>
      </c>
    </row>
    <row r="8766" spans="1:3" x14ac:dyDescent="0.2">
      <c r="A8766" t="s">
        <v>43580</v>
      </c>
      <c r="B8766">
        <v>1</v>
      </c>
      <c r="C8766">
        <f>LEN(A8766)</f>
        <v>13</v>
      </c>
    </row>
    <row r="8767" spans="1:3" x14ac:dyDescent="0.2">
      <c r="A8767" t="s">
        <v>43594</v>
      </c>
      <c r="B8767">
        <v>3</v>
      </c>
      <c r="C8767">
        <f>LEN(A8767)</f>
        <v>13</v>
      </c>
    </row>
    <row r="8768" spans="1:3" x14ac:dyDescent="0.2">
      <c r="A8768" t="s">
        <v>43601</v>
      </c>
      <c r="B8768">
        <v>1</v>
      </c>
      <c r="C8768">
        <f>LEN(A8768)</f>
        <v>13</v>
      </c>
    </row>
    <row r="8769" spans="1:3" x14ac:dyDescent="0.2">
      <c r="A8769" t="s">
        <v>43603</v>
      </c>
      <c r="B8769">
        <v>1</v>
      </c>
      <c r="C8769">
        <f>LEN(A8769)</f>
        <v>13</v>
      </c>
    </row>
    <row r="8770" spans="1:3" x14ac:dyDescent="0.2">
      <c r="A8770" t="s">
        <v>43604</v>
      </c>
      <c r="B8770">
        <v>1</v>
      </c>
      <c r="C8770">
        <f>LEN(A8770)</f>
        <v>13</v>
      </c>
    </row>
    <row r="8771" spans="1:3" x14ac:dyDescent="0.2">
      <c r="A8771" t="s">
        <v>43633</v>
      </c>
      <c r="B8771">
        <v>2</v>
      </c>
      <c r="C8771">
        <f>LEN(A8771)</f>
        <v>13</v>
      </c>
    </row>
    <row r="8772" spans="1:3" x14ac:dyDescent="0.2">
      <c r="A8772" t="s">
        <v>43648</v>
      </c>
      <c r="B8772">
        <v>1</v>
      </c>
      <c r="C8772">
        <f>LEN(A8772)</f>
        <v>13</v>
      </c>
    </row>
    <row r="8773" spans="1:3" x14ac:dyDescent="0.2">
      <c r="A8773" t="s">
        <v>43654</v>
      </c>
      <c r="B8773">
        <v>1</v>
      </c>
      <c r="C8773">
        <f>LEN(A8773)</f>
        <v>13</v>
      </c>
    </row>
    <row r="8774" spans="1:3" x14ac:dyDescent="0.2">
      <c r="A8774" t="s">
        <v>43659</v>
      </c>
      <c r="B8774">
        <v>1</v>
      </c>
      <c r="C8774">
        <f>LEN(A8774)</f>
        <v>13</v>
      </c>
    </row>
    <row r="8775" spans="1:3" x14ac:dyDescent="0.2">
      <c r="A8775" t="s">
        <v>43682</v>
      </c>
      <c r="B8775">
        <v>1</v>
      </c>
      <c r="C8775">
        <f>LEN(A8775)</f>
        <v>13</v>
      </c>
    </row>
    <row r="8776" spans="1:3" x14ac:dyDescent="0.2">
      <c r="A8776" t="s">
        <v>43691</v>
      </c>
      <c r="B8776">
        <v>1</v>
      </c>
      <c r="C8776">
        <f>LEN(A8776)</f>
        <v>13</v>
      </c>
    </row>
    <row r="8777" spans="1:3" x14ac:dyDescent="0.2">
      <c r="A8777" t="s">
        <v>43699</v>
      </c>
      <c r="B8777">
        <v>2</v>
      </c>
      <c r="C8777">
        <f>LEN(A8777)</f>
        <v>13</v>
      </c>
    </row>
    <row r="8778" spans="1:3" x14ac:dyDescent="0.2">
      <c r="A8778" t="s">
        <v>43702</v>
      </c>
      <c r="B8778">
        <v>1</v>
      </c>
      <c r="C8778">
        <f>LEN(A8778)</f>
        <v>13</v>
      </c>
    </row>
    <row r="8779" spans="1:3" x14ac:dyDescent="0.2">
      <c r="A8779" t="s">
        <v>43704</v>
      </c>
      <c r="B8779">
        <v>1</v>
      </c>
      <c r="C8779">
        <f>LEN(A8779)</f>
        <v>13</v>
      </c>
    </row>
    <row r="8780" spans="1:3" x14ac:dyDescent="0.2">
      <c r="A8780" t="s">
        <v>43707</v>
      </c>
      <c r="B8780">
        <v>1</v>
      </c>
      <c r="C8780">
        <f>LEN(A8780)</f>
        <v>13</v>
      </c>
    </row>
    <row r="8781" spans="1:3" x14ac:dyDescent="0.2">
      <c r="A8781" t="s">
        <v>43709</v>
      </c>
      <c r="B8781">
        <v>1</v>
      </c>
      <c r="C8781">
        <f>LEN(A8781)</f>
        <v>13</v>
      </c>
    </row>
    <row r="8782" spans="1:3" x14ac:dyDescent="0.2">
      <c r="A8782" t="s">
        <v>43720</v>
      </c>
      <c r="B8782">
        <v>1</v>
      </c>
      <c r="C8782">
        <f>LEN(A8782)</f>
        <v>13</v>
      </c>
    </row>
    <row r="8783" spans="1:3" x14ac:dyDescent="0.2">
      <c r="A8783" t="s">
        <v>43730</v>
      </c>
      <c r="B8783">
        <v>1</v>
      </c>
      <c r="C8783">
        <f>LEN(A8783)</f>
        <v>13</v>
      </c>
    </row>
    <row r="8784" spans="1:3" x14ac:dyDescent="0.2">
      <c r="A8784" t="s">
        <v>43734</v>
      </c>
      <c r="B8784">
        <v>1</v>
      </c>
      <c r="C8784">
        <f>LEN(A8784)</f>
        <v>13</v>
      </c>
    </row>
    <row r="8785" spans="1:3" x14ac:dyDescent="0.2">
      <c r="A8785" t="s">
        <v>43740</v>
      </c>
      <c r="B8785">
        <v>1</v>
      </c>
      <c r="C8785">
        <f>LEN(A8785)</f>
        <v>13</v>
      </c>
    </row>
    <row r="8786" spans="1:3" x14ac:dyDescent="0.2">
      <c r="A8786" t="s">
        <v>43748</v>
      </c>
      <c r="B8786">
        <v>1</v>
      </c>
      <c r="C8786">
        <f>LEN(A8786)</f>
        <v>13</v>
      </c>
    </row>
    <row r="8787" spans="1:3" x14ac:dyDescent="0.2">
      <c r="A8787" t="s">
        <v>43751</v>
      </c>
      <c r="B8787">
        <v>1</v>
      </c>
      <c r="C8787">
        <f>LEN(A8787)</f>
        <v>13</v>
      </c>
    </row>
    <row r="8788" spans="1:3" x14ac:dyDescent="0.2">
      <c r="A8788" t="s">
        <v>43753</v>
      </c>
      <c r="B8788">
        <v>1</v>
      </c>
      <c r="C8788">
        <f>LEN(A8788)</f>
        <v>13</v>
      </c>
    </row>
    <row r="8789" spans="1:3" x14ac:dyDescent="0.2">
      <c r="A8789" t="s">
        <v>43759</v>
      </c>
      <c r="B8789">
        <v>1</v>
      </c>
      <c r="C8789">
        <f>LEN(A8789)</f>
        <v>13</v>
      </c>
    </row>
    <row r="8790" spans="1:3" x14ac:dyDescent="0.2">
      <c r="A8790" t="s">
        <v>43774</v>
      </c>
      <c r="B8790">
        <v>1</v>
      </c>
      <c r="C8790">
        <f>LEN(A8790)</f>
        <v>13</v>
      </c>
    </row>
    <row r="8791" spans="1:3" x14ac:dyDescent="0.2">
      <c r="A8791" t="s">
        <v>43785</v>
      </c>
      <c r="B8791">
        <v>1</v>
      </c>
      <c r="C8791">
        <f>LEN(A8791)</f>
        <v>13</v>
      </c>
    </row>
    <row r="8792" spans="1:3" x14ac:dyDescent="0.2">
      <c r="A8792" t="s">
        <v>43796</v>
      </c>
      <c r="B8792">
        <v>1</v>
      </c>
      <c r="C8792">
        <f>LEN(A8792)</f>
        <v>13</v>
      </c>
    </row>
    <row r="8793" spans="1:3" x14ac:dyDescent="0.2">
      <c r="A8793" t="s">
        <v>43804</v>
      </c>
      <c r="B8793">
        <v>2</v>
      </c>
      <c r="C8793">
        <f>LEN(A8793)</f>
        <v>13</v>
      </c>
    </row>
    <row r="8794" spans="1:3" x14ac:dyDescent="0.2">
      <c r="A8794" t="s">
        <v>43807</v>
      </c>
      <c r="B8794">
        <v>1</v>
      </c>
      <c r="C8794">
        <f>LEN(A8794)</f>
        <v>13</v>
      </c>
    </row>
    <row r="8795" spans="1:3" x14ac:dyDescent="0.2">
      <c r="A8795" t="s">
        <v>43839</v>
      </c>
      <c r="B8795">
        <v>1</v>
      </c>
      <c r="C8795">
        <f>LEN(A8795)</f>
        <v>13</v>
      </c>
    </row>
    <row r="8796" spans="1:3" x14ac:dyDescent="0.2">
      <c r="A8796" t="s">
        <v>43854</v>
      </c>
      <c r="B8796">
        <v>1</v>
      </c>
      <c r="C8796">
        <f>LEN(A8796)</f>
        <v>13</v>
      </c>
    </row>
    <row r="8797" spans="1:3" x14ac:dyDescent="0.2">
      <c r="A8797" t="s">
        <v>43911</v>
      </c>
      <c r="B8797">
        <v>1</v>
      </c>
      <c r="C8797">
        <f>LEN(A8797)</f>
        <v>13</v>
      </c>
    </row>
    <row r="8798" spans="1:3" x14ac:dyDescent="0.2">
      <c r="A8798" t="s">
        <v>43928</v>
      </c>
      <c r="B8798">
        <v>1</v>
      </c>
      <c r="C8798">
        <f>LEN(A8798)</f>
        <v>13</v>
      </c>
    </row>
    <row r="8799" spans="1:3" x14ac:dyDescent="0.2">
      <c r="A8799" t="s">
        <v>43940</v>
      </c>
      <c r="B8799">
        <v>1</v>
      </c>
      <c r="C8799">
        <f>LEN(A8799)</f>
        <v>13</v>
      </c>
    </row>
    <row r="8800" spans="1:3" x14ac:dyDescent="0.2">
      <c r="A8800" t="s">
        <v>43952</v>
      </c>
      <c r="B8800">
        <v>1</v>
      </c>
      <c r="C8800">
        <f>LEN(A8800)</f>
        <v>13</v>
      </c>
    </row>
    <row r="8801" spans="1:3" x14ac:dyDescent="0.2">
      <c r="A8801" t="s">
        <v>43968</v>
      </c>
      <c r="B8801">
        <v>1</v>
      </c>
      <c r="C8801">
        <f>LEN(A8801)</f>
        <v>13</v>
      </c>
    </row>
    <row r="8802" spans="1:3" x14ac:dyDescent="0.2">
      <c r="A8802" t="s">
        <v>43969</v>
      </c>
      <c r="B8802">
        <v>1</v>
      </c>
      <c r="C8802">
        <f>LEN(A8802)</f>
        <v>13</v>
      </c>
    </row>
    <row r="8803" spans="1:3" x14ac:dyDescent="0.2">
      <c r="A8803" t="s">
        <v>43977</v>
      </c>
      <c r="B8803">
        <v>1</v>
      </c>
      <c r="C8803">
        <f>LEN(A8803)</f>
        <v>13</v>
      </c>
    </row>
    <row r="8804" spans="1:3" x14ac:dyDescent="0.2">
      <c r="A8804" t="s">
        <v>44020</v>
      </c>
      <c r="B8804">
        <v>1</v>
      </c>
      <c r="C8804">
        <f>LEN(A8804)</f>
        <v>13</v>
      </c>
    </row>
    <row r="8805" spans="1:3" x14ac:dyDescent="0.2">
      <c r="A8805" t="s">
        <v>44030</v>
      </c>
      <c r="B8805">
        <v>3</v>
      </c>
      <c r="C8805">
        <f>LEN(A8805)</f>
        <v>13</v>
      </c>
    </row>
    <row r="8806" spans="1:3" x14ac:dyDescent="0.2">
      <c r="A8806" t="s">
        <v>44061</v>
      </c>
      <c r="B8806">
        <v>1</v>
      </c>
      <c r="C8806">
        <f>LEN(A8806)</f>
        <v>13</v>
      </c>
    </row>
    <row r="8807" spans="1:3" x14ac:dyDescent="0.2">
      <c r="A8807" t="s">
        <v>44076</v>
      </c>
      <c r="B8807">
        <v>1</v>
      </c>
      <c r="C8807">
        <f>LEN(A8807)</f>
        <v>13</v>
      </c>
    </row>
    <row r="8808" spans="1:3" x14ac:dyDescent="0.2">
      <c r="A8808" t="s">
        <v>44077</v>
      </c>
      <c r="B8808">
        <v>1</v>
      </c>
      <c r="C8808">
        <f>LEN(A8808)</f>
        <v>13</v>
      </c>
    </row>
    <row r="8809" spans="1:3" x14ac:dyDescent="0.2">
      <c r="A8809" t="s">
        <v>44087</v>
      </c>
      <c r="B8809">
        <v>1</v>
      </c>
      <c r="C8809">
        <f>LEN(A8809)</f>
        <v>13</v>
      </c>
    </row>
    <row r="8810" spans="1:3" x14ac:dyDescent="0.2">
      <c r="A8810" t="s">
        <v>44097</v>
      </c>
      <c r="B8810">
        <v>1</v>
      </c>
      <c r="C8810">
        <f>LEN(A8810)</f>
        <v>13</v>
      </c>
    </row>
    <row r="8811" spans="1:3" x14ac:dyDescent="0.2">
      <c r="A8811" t="s">
        <v>44107</v>
      </c>
      <c r="B8811">
        <v>1</v>
      </c>
      <c r="C8811">
        <f>LEN(A8811)</f>
        <v>13</v>
      </c>
    </row>
    <row r="8812" spans="1:3" x14ac:dyDescent="0.2">
      <c r="A8812" t="s">
        <v>44114</v>
      </c>
      <c r="B8812">
        <v>1</v>
      </c>
      <c r="C8812">
        <f>LEN(A8812)</f>
        <v>13</v>
      </c>
    </row>
    <row r="8813" spans="1:3" x14ac:dyDescent="0.2">
      <c r="A8813" t="s">
        <v>44116</v>
      </c>
      <c r="B8813">
        <v>1</v>
      </c>
      <c r="C8813">
        <f>LEN(A8813)</f>
        <v>13</v>
      </c>
    </row>
    <row r="8814" spans="1:3" x14ac:dyDescent="0.2">
      <c r="A8814" t="s">
        <v>44118</v>
      </c>
      <c r="B8814">
        <v>1</v>
      </c>
      <c r="C8814">
        <f>LEN(A8814)</f>
        <v>13</v>
      </c>
    </row>
    <row r="8815" spans="1:3" x14ac:dyDescent="0.2">
      <c r="A8815" t="s">
        <v>44120</v>
      </c>
      <c r="B8815">
        <v>1</v>
      </c>
      <c r="C8815">
        <f>LEN(A8815)</f>
        <v>13</v>
      </c>
    </row>
    <row r="8816" spans="1:3" x14ac:dyDescent="0.2">
      <c r="A8816" t="s">
        <v>44128</v>
      </c>
      <c r="B8816">
        <v>1</v>
      </c>
      <c r="C8816">
        <f>LEN(A8816)</f>
        <v>13</v>
      </c>
    </row>
    <row r="8817" spans="1:3" x14ac:dyDescent="0.2">
      <c r="A8817" t="s">
        <v>44135</v>
      </c>
      <c r="B8817">
        <v>1</v>
      </c>
      <c r="C8817">
        <f>LEN(A8817)</f>
        <v>13</v>
      </c>
    </row>
    <row r="8818" spans="1:3" x14ac:dyDescent="0.2">
      <c r="A8818" t="s">
        <v>44136</v>
      </c>
      <c r="B8818">
        <v>1</v>
      </c>
      <c r="C8818">
        <f>LEN(A8818)</f>
        <v>13</v>
      </c>
    </row>
    <row r="8819" spans="1:3" x14ac:dyDescent="0.2">
      <c r="A8819" t="s">
        <v>44138</v>
      </c>
      <c r="B8819">
        <v>1</v>
      </c>
      <c r="C8819">
        <f>LEN(A8819)</f>
        <v>13</v>
      </c>
    </row>
    <row r="8820" spans="1:3" x14ac:dyDescent="0.2">
      <c r="A8820" t="s">
        <v>44148</v>
      </c>
      <c r="B8820">
        <v>1</v>
      </c>
      <c r="C8820">
        <f>LEN(A8820)</f>
        <v>13</v>
      </c>
    </row>
    <row r="8821" spans="1:3" x14ac:dyDescent="0.2">
      <c r="A8821" t="s">
        <v>44150</v>
      </c>
      <c r="B8821">
        <v>1</v>
      </c>
      <c r="C8821">
        <f>LEN(A8821)</f>
        <v>13</v>
      </c>
    </row>
    <row r="8822" spans="1:3" x14ac:dyDescent="0.2">
      <c r="A8822" t="s">
        <v>44165</v>
      </c>
      <c r="B8822">
        <v>1</v>
      </c>
      <c r="C8822">
        <f>LEN(A8822)</f>
        <v>13</v>
      </c>
    </row>
    <row r="8823" spans="1:3" x14ac:dyDescent="0.2">
      <c r="A8823" t="s">
        <v>44171</v>
      </c>
      <c r="B8823">
        <v>1</v>
      </c>
      <c r="C8823">
        <f>LEN(A8823)</f>
        <v>13</v>
      </c>
    </row>
    <row r="8824" spans="1:3" x14ac:dyDescent="0.2">
      <c r="A8824" t="s">
        <v>44175</v>
      </c>
      <c r="B8824">
        <v>1</v>
      </c>
      <c r="C8824">
        <f>LEN(A8824)</f>
        <v>13</v>
      </c>
    </row>
    <row r="8825" spans="1:3" x14ac:dyDescent="0.2">
      <c r="A8825" t="s">
        <v>44180</v>
      </c>
      <c r="B8825">
        <v>1</v>
      </c>
      <c r="C8825">
        <f>LEN(A8825)</f>
        <v>13</v>
      </c>
    </row>
    <row r="8826" spans="1:3" x14ac:dyDescent="0.2">
      <c r="A8826" t="s">
        <v>44184</v>
      </c>
      <c r="B8826">
        <v>1</v>
      </c>
      <c r="C8826">
        <f>LEN(A8826)</f>
        <v>13</v>
      </c>
    </row>
    <row r="8827" spans="1:3" x14ac:dyDescent="0.2">
      <c r="A8827" t="s">
        <v>44206</v>
      </c>
      <c r="B8827">
        <v>1</v>
      </c>
      <c r="C8827">
        <f>LEN(A8827)</f>
        <v>13</v>
      </c>
    </row>
    <row r="8828" spans="1:3" x14ac:dyDescent="0.2">
      <c r="A8828" t="s">
        <v>44208</v>
      </c>
      <c r="B8828">
        <v>1</v>
      </c>
      <c r="C8828">
        <f>LEN(A8828)</f>
        <v>13</v>
      </c>
    </row>
    <row r="8829" spans="1:3" x14ac:dyDescent="0.2">
      <c r="A8829" t="s">
        <v>44267</v>
      </c>
      <c r="B8829">
        <v>1</v>
      </c>
      <c r="C8829">
        <f>LEN(A8829)</f>
        <v>13</v>
      </c>
    </row>
    <row r="8830" spans="1:3" x14ac:dyDescent="0.2">
      <c r="A8830" t="s">
        <v>44268</v>
      </c>
      <c r="B8830">
        <v>1</v>
      </c>
      <c r="C8830">
        <f>LEN(A8830)</f>
        <v>13</v>
      </c>
    </row>
    <row r="8831" spans="1:3" x14ac:dyDescent="0.2">
      <c r="A8831" t="s">
        <v>44288</v>
      </c>
      <c r="B8831">
        <v>1</v>
      </c>
      <c r="C8831">
        <f>LEN(A8831)</f>
        <v>13</v>
      </c>
    </row>
    <row r="8832" spans="1:3" x14ac:dyDescent="0.2">
      <c r="A8832" t="s">
        <v>44324</v>
      </c>
      <c r="B8832">
        <v>1</v>
      </c>
      <c r="C8832">
        <f>LEN(A8832)</f>
        <v>13</v>
      </c>
    </row>
    <row r="8833" spans="1:3" x14ac:dyDescent="0.2">
      <c r="A8833" t="s">
        <v>44328</v>
      </c>
      <c r="B8833">
        <v>1</v>
      </c>
      <c r="C8833">
        <f>LEN(A8833)</f>
        <v>13</v>
      </c>
    </row>
    <row r="8834" spans="1:3" x14ac:dyDescent="0.2">
      <c r="A8834" t="s">
        <v>44376</v>
      </c>
      <c r="B8834">
        <v>1</v>
      </c>
      <c r="C8834">
        <f>LEN(A8834)</f>
        <v>13</v>
      </c>
    </row>
    <row r="8835" spans="1:3" x14ac:dyDescent="0.2">
      <c r="A8835" t="s">
        <v>44378</v>
      </c>
      <c r="B8835">
        <v>1</v>
      </c>
      <c r="C8835">
        <f>LEN(A8835)</f>
        <v>13</v>
      </c>
    </row>
    <row r="8836" spans="1:3" x14ac:dyDescent="0.2">
      <c r="A8836" t="s">
        <v>44382</v>
      </c>
      <c r="B8836">
        <v>1</v>
      </c>
      <c r="C8836">
        <f>LEN(A8836)</f>
        <v>13</v>
      </c>
    </row>
    <row r="8837" spans="1:3" x14ac:dyDescent="0.2">
      <c r="A8837" t="s">
        <v>44393</v>
      </c>
      <c r="B8837">
        <v>1</v>
      </c>
      <c r="C8837">
        <f>LEN(A8837)</f>
        <v>13</v>
      </c>
    </row>
    <row r="8838" spans="1:3" x14ac:dyDescent="0.2">
      <c r="A8838" t="s">
        <v>44396</v>
      </c>
      <c r="B8838">
        <v>1</v>
      </c>
      <c r="C8838">
        <f>LEN(A8838)</f>
        <v>13</v>
      </c>
    </row>
    <row r="8839" spans="1:3" x14ac:dyDescent="0.2">
      <c r="A8839" t="s">
        <v>44402</v>
      </c>
      <c r="B8839">
        <v>1</v>
      </c>
      <c r="C8839">
        <f>LEN(A8839)</f>
        <v>13</v>
      </c>
    </row>
    <row r="8840" spans="1:3" x14ac:dyDescent="0.2">
      <c r="A8840" t="s">
        <v>44404</v>
      </c>
      <c r="B8840">
        <v>1</v>
      </c>
      <c r="C8840">
        <f>LEN(A8840)</f>
        <v>13</v>
      </c>
    </row>
    <row r="8841" spans="1:3" x14ac:dyDescent="0.2">
      <c r="A8841" t="s">
        <v>44411</v>
      </c>
      <c r="B8841">
        <v>1</v>
      </c>
      <c r="C8841">
        <f>LEN(A8841)</f>
        <v>13</v>
      </c>
    </row>
    <row r="8842" spans="1:3" x14ac:dyDescent="0.2">
      <c r="A8842" t="s">
        <v>44426</v>
      </c>
      <c r="B8842">
        <v>1</v>
      </c>
      <c r="C8842">
        <f>LEN(A8842)</f>
        <v>13</v>
      </c>
    </row>
    <row r="8843" spans="1:3" x14ac:dyDescent="0.2">
      <c r="A8843" t="s">
        <v>44467</v>
      </c>
      <c r="B8843">
        <v>1</v>
      </c>
      <c r="C8843">
        <f>LEN(A8843)</f>
        <v>13</v>
      </c>
    </row>
    <row r="8844" spans="1:3" x14ac:dyDescent="0.2">
      <c r="A8844" t="s">
        <v>44471</v>
      </c>
      <c r="B8844">
        <v>1</v>
      </c>
      <c r="C8844">
        <f>LEN(A8844)</f>
        <v>13</v>
      </c>
    </row>
    <row r="8845" spans="1:3" x14ac:dyDescent="0.2">
      <c r="A8845" t="s">
        <v>44491</v>
      </c>
      <c r="B8845">
        <v>1</v>
      </c>
      <c r="C8845">
        <f>LEN(A8845)</f>
        <v>13</v>
      </c>
    </row>
    <row r="8846" spans="1:3" x14ac:dyDescent="0.2">
      <c r="A8846" t="s">
        <v>44492</v>
      </c>
      <c r="B8846">
        <v>1</v>
      </c>
      <c r="C8846">
        <f>LEN(A8846)</f>
        <v>13</v>
      </c>
    </row>
    <row r="8847" spans="1:3" x14ac:dyDescent="0.2">
      <c r="A8847" t="s">
        <v>44496</v>
      </c>
      <c r="B8847">
        <v>1</v>
      </c>
      <c r="C8847">
        <f>LEN(A8847)</f>
        <v>13</v>
      </c>
    </row>
    <row r="8848" spans="1:3" x14ac:dyDescent="0.2">
      <c r="A8848" t="s">
        <v>44509</v>
      </c>
      <c r="B8848">
        <v>1</v>
      </c>
      <c r="C8848">
        <f>LEN(A8848)</f>
        <v>13</v>
      </c>
    </row>
    <row r="8849" spans="1:3" x14ac:dyDescent="0.2">
      <c r="A8849" t="s">
        <v>44514</v>
      </c>
      <c r="B8849">
        <v>4</v>
      </c>
      <c r="C8849">
        <f>LEN(A8849)</f>
        <v>13</v>
      </c>
    </row>
    <row r="8850" spans="1:3" x14ac:dyDescent="0.2">
      <c r="A8850" t="s">
        <v>44534</v>
      </c>
      <c r="B8850">
        <v>1</v>
      </c>
      <c r="C8850">
        <f>LEN(A8850)</f>
        <v>13</v>
      </c>
    </row>
    <row r="8851" spans="1:3" x14ac:dyDescent="0.2">
      <c r="A8851" t="s">
        <v>44564</v>
      </c>
      <c r="B8851">
        <v>1</v>
      </c>
      <c r="C8851">
        <f>LEN(A8851)</f>
        <v>13</v>
      </c>
    </row>
    <row r="8852" spans="1:3" x14ac:dyDescent="0.2">
      <c r="A8852" t="s">
        <v>44602</v>
      </c>
      <c r="B8852">
        <v>1</v>
      </c>
      <c r="C8852">
        <f>LEN(A8852)</f>
        <v>13</v>
      </c>
    </row>
    <row r="8853" spans="1:3" x14ac:dyDescent="0.2">
      <c r="A8853" t="s">
        <v>44609</v>
      </c>
      <c r="B8853">
        <v>1</v>
      </c>
      <c r="C8853">
        <f>LEN(A8853)</f>
        <v>13</v>
      </c>
    </row>
    <row r="8854" spans="1:3" x14ac:dyDescent="0.2">
      <c r="A8854" t="s">
        <v>44631</v>
      </c>
      <c r="B8854">
        <v>1</v>
      </c>
      <c r="C8854">
        <f>LEN(A8854)</f>
        <v>13</v>
      </c>
    </row>
    <row r="8855" spans="1:3" x14ac:dyDescent="0.2">
      <c r="A8855" t="s">
        <v>44653</v>
      </c>
      <c r="B8855">
        <v>2</v>
      </c>
      <c r="C8855">
        <f>LEN(A8855)</f>
        <v>13</v>
      </c>
    </row>
    <row r="8856" spans="1:3" x14ac:dyDescent="0.2">
      <c r="A8856" t="s">
        <v>44662</v>
      </c>
      <c r="B8856">
        <v>2</v>
      </c>
      <c r="C8856">
        <f>LEN(A8856)</f>
        <v>13</v>
      </c>
    </row>
    <row r="8857" spans="1:3" x14ac:dyDescent="0.2">
      <c r="A8857" t="s">
        <v>44687</v>
      </c>
      <c r="B8857">
        <v>1</v>
      </c>
      <c r="C8857">
        <f>LEN(A8857)</f>
        <v>13</v>
      </c>
    </row>
    <row r="8858" spans="1:3" x14ac:dyDescent="0.2">
      <c r="A8858" t="s">
        <v>44688</v>
      </c>
      <c r="B8858">
        <v>1</v>
      </c>
      <c r="C8858">
        <f>LEN(A8858)</f>
        <v>13</v>
      </c>
    </row>
    <row r="8859" spans="1:3" x14ac:dyDescent="0.2">
      <c r="A8859" t="s">
        <v>44695</v>
      </c>
      <c r="B8859">
        <v>1</v>
      </c>
      <c r="C8859">
        <f>LEN(A8859)</f>
        <v>13</v>
      </c>
    </row>
    <row r="8860" spans="1:3" x14ac:dyDescent="0.2">
      <c r="A8860" t="s">
        <v>44709</v>
      </c>
      <c r="B8860">
        <v>1</v>
      </c>
      <c r="C8860">
        <f>LEN(A8860)</f>
        <v>13</v>
      </c>
    </row>
    <row r="8861" spans="1:3" x14ac:dyDescent="0.2">
      <c r="A8861" t="s">
        <v>44713</v>
      </c>
      <c r="B8861">
        <v>1</v>
      </c>
      <c r="C8861">
        <f>LEN(A8861)</f>
        <v>13</v>
      </c>
    </row>
    <row r="8862" spans="1:3" x14ac:dyDescent="0.2">
      <c r="A8862" t="s">
        <v>44749</v>
      </c>
      <c r="B8862">
        <v>1</v>
      </c>
      <c r="C8862">
        <f>LEN(A8862)</f>
        <v>13</v>
      </c>
    </row>
    <row r="8863" spans="1:3" x14ac:dyDescent="0.2">
      <c r="A8863" t="s">
        <v>44760</v>
      </c>
      <c r="B8863">
        <v>1</v>
      </c>
      <c r="C8863">
        <f>LEN(A8863)</f>
        <v>13</v>
      </c>
    </row>
    <row r="8864" spans="1:3" x14ac:dyDescent="0.2">
      <c r="A8864" t="s">
        <v>44767</v>
      </c>
      <c r="B8864">
        <v>1</v>
      </c>
      <c r="C8864">
        <f>LEN(A8864)</f>
        <v>13</v>
      </c>
    </row>
    <row r="8865" spans="1:3" x14ac:dyDescent="0.2">
      <c r="A8865" t="s">
        <v>44779</v>
      </c>
      <c r="B8865">
        <v>1</v>
      </c>
      <c r="C8865">
        <f>LEN(A8865)</f>
        <v>13</v>
      </c>
    </row>
    <row r="8866" spans="1:3" x14ac:dyDescent="0.2">
      <c r="A8866" t="s">
        <v>44849</v>
      </c>
      <c r="B8866">
        <v>1</v>
      </c>
      <c r="C8866">
        <f>LEN(A8866)</f>
        <v>13</v>
      </c>
    </row>
    <row r="8867" spans="1:3" x14ac:dyDescent="0.2">
      <c r="A8867" t="s">
        <v>44851</v>
      </c>
      <c r="B8867">
        <v>1</v>
      </c>
      <c r="C8867">
        <f>LEN(A8867)</f>
        <v>13</v>
      </c>
    </row>
    <row r="8868" spans="1:3" x14ac:dyDescent="0.2">
      <c r="A8868" t="s">
        <v>44856</v>
      </c>
      <c r="B8868">
        <v>1</v>
      </c>
      <c r="C8868">
        <f>LEN(A8868)</f>
        <v>13</v>
      </c>
    </row>
    <row r="8869" spans="1:3" x14ac:dyDescent="0.2">
      <c r="A8869" t="s">
        <v>44879</v>
      </c>
      <c r="B8869">
        <v>3</v>
      </c>
      <c r="C8869">
        <f>LEN(A8869)</f>
        <v>13</v>
      </c>
    </row>
    <row r="8870" spans="1:3" x14ac:dyDescent="0.2">
      <c r="A8870" t="s">
        <v>44903</v>
      </c>
      <c r="B8870">
        <v>1</v>
      </c>
      <c r="C8870">
        <f>LEN(A8870)</f>
        <v>13</v>
      </c>
    </row>
    <row r="8871" spans="1:3" x14ac:dyDescent="0.2">
      <c r="A8871" t="s">
        <v>44906</v>
      </c>
      <c r="B8871">
        <v>1</v>
      </c>
      <c r="C8871">
        <f>LEN(A8871)</f>
        <v>13</v>
      </c>
    </row>
    <row r="8872" spans="1:3" x14ac:dyDescent="0.2">
      <c r="A8872" t="s">
        <v>44933</v>
      </c>
      <c r="B8872">
        <v>1</v>
      </c>
      <c r="C8872">
        <f>LEN(A8872)</f>
        <v>13</v>
      </c>
    </row>
    <row r="8873" spans="1:3" x14ac:dyDescent="0.2">
      <c r="A8873" t="s">
        <v>44950</v>
      </c>
      <c r="B8873">
        <v>1</v>
      </c>
      <c r="C8873">
        <f>LEN(A8873)</f>
        <v>13</v>
      </c>
    </row>
    <row r="8874" spans="1:3" x14ac:dyDescent="0.2">
      <c r="A8874" t="s">
        <v>44952</v>
      </c>
      <c r="B8874">
        <v>1</v>
      </c>
      <c r="C8874">
        <f>LEN(A8874)</f>
        <v>13</v>
      </c>
    </row>
    <row r="8875" spans="1:3" x14ac:dyDescent="0.2">
      <c r="A8875" t="s">
        <v>45004</v>
      </c>
      <c r="B8875">
        <v>1</v>
      </c>
      <c r="C8875">
        <f>LEN(A8875)</f>
        <v>13</v>
      </c>
    </row>
    <row r="8876" spans="1:3" x14ac:dyDescent="0.2">
      <c r="A8876" t="s">
        <v>45013</v>
      </c>
      <c r="B8876">
        <v>1</v>
      </c>
      <c r="C8876">
        <f>LEN(A8876)</f>
        <v>13</v>
      </c>
    </row>
    <row r="8877" spans="1:3" x14ac:dyDescent="0.2">
      <c r="A8877" t="s">
        <v>45046</v>
      </c>
      <c r="B8877">
        <v>1</v>
      </c>
      <c r="C8877">
        <f>LEN(A8877)</f>
        <v>13</v>
      </c>
    </row>
    <row r="8878" spans="1:3" x14ac:dyDescent="0.2">
      <c r="A8878" t="s">
        <v>45059</v>
      </c>
      <c r="B8878">
        <v>2</v>
      </c>
      <c r="C8878">
        <f>LEN(A8878)</f>
        <v>13</v>
      </c>
    </row>
    <row r="8879" spans="1:3" x14ac:dyDescent="0.2">
      <c r="A8879" t="s">
        <v>45124</v>
      </c>
      <c r="B8879">
        <v>1</v>
      </c>
      <c r="C8879">
        <f>LEN(A8879)</f>
        <v>13</v>
      </c>
    </row>
    <row r="8880" spans="1:3" x14ac:dyDescent="0.2">
      <c r="A8880" t="s">
        <v>45128</v>
      </c>
      <c r="B8880">
        <v>1</v>
      </c>
      <c r="C8880">
        <f>LEN(A8880)</f>
        <v>13</v>
      </c>
    </row>
    <row r="8881" spans="1:3" x14ac:dyDescent="0.2">
      <c r="A8881" t="s">
        <v>45131</v>
      </c>
      <c r="B8881">
        <v>1</v>
      </c>
      <c r="C8881">
        <f>LEN(A8881)</f>
        <v>13</v>
      </c>
    </row>
    <row r="8882" spans="1:3" x14ac:dyDescent="0.2">
      <c r="A8882" t="s">
        <v>45139</v>
      </c>
      <c r="B8882">
        <v>1</v>
      </c>
      <c r="C8882">
        <f>LEN(A8882)</f>
        <v>13</v>
      </c>
    </row>
    <row r="8883" spans="1:3" x14ac:dyDescent="0.2">
      <c r="A8883" t="s">
        <v>45161</v>
      </c>
      <c r="B8883">
        <v>3</v>
      </c>
      <c r="C8883">
        <f>LEN(A8883)</f>
        <v>13</v>
      </c>
    </row>
    <row r="8884" spans="1:3" x14ac:dyDescent="0.2">
      <c r="A8884" t="s">
        <v>45172</v>
      </c>
      <c r="B8884">
        <v>1</v>
      </c>
      <c r="C8884">
        <f>LEN(A8884)</f>
        <v>13</v>
      </c>
    </row>
    <row r="8885" spans="1:3" x14ac:dyDescent="0.2">
      <c r="A8885" t="s">
        <v>45209</v>
      </c>
      <c r="B8885">
        <v>1</v>
      </c>
      <c r="C8885">
        <f>LEN(A8885)</f>
        <v>13</v>
      </c>
    </row>
    <row r="8886" spans="1:3" x14ac:dyDescent="0.2">
      <c r="A8886" t="s">
        <v>45218</v>
      </c>
      <c r="B8886">
        <v>1</v>
      </c>
      <c r="C8886">
        <f>LEN(A8886)</f>
        <v>13</v>
      </c>
    </row>
    <row r="8887" spans="1:3" x14ac:dyDescent="0.2">
      <c r="A8887" t="s">
        <v>45238</v>
      </c>
      <c r="B8887">
        <v>1</v>
      </c>
      <c r="C8887">
        <f>LEN(A8887)</f>
        <v>13</v>
      </c>
    </row>
    <row r="8888" spans="1:3" x14ac:dyDescent="0.2">
      <c r="A8888" t="s">
        <v>45248</v>
      </c>
      <c r="B8888">
        <v>2</v>
      </c>
      <c r="C8888">
        <f>LEN(A8888)</f>
        <v>13</v>
      </c>
    </row>
    <row r="8889" spans="1:3" x14ac:dyDescent="0.2">
      <c r="A8889" t="s">
        <v>45288</v>
      </c>
      <c r="B8889">
        <v>5</v>
      </c>
      <c r="C8889">
        <f>LEN(A8889)</f>
        <v>13</v>
      </c>
    </row>
    <row r="8890" spans="1:3" x14ac:dyDescent="0.2">
      <c r="A8890" t="s">
        <v>45302</v>
      </c>
      <c r="B8890">
        <v>1</v>
      </c>
      <c r="C8890">
        <f>LEN(A8890)</f>
        <v>13</v>
      </c>
    </row>
    <row r="8891" spans="1:3" x14ac:dyDescent="0.2">
      <c r="A8891" t="s">
        <v>45337</v>
      </c>
      <c r="B8891">
        <v>1</v>
      </c>
      <c r="C8891">
        <f>LEN(A8891)</f>
        <v>13</v>
      </c>
    </row>
    <row r="8892" spans="1:3" x14ac:dyDescent="0.2">
      <c r="A8892" t="s">
        <v>45351</v>
      </c>
      <c r="B8892">
        <v>1</v>
      </c>
      <c r="C8892">
        <f>LEN(A8892)</f>
        <v>13</v>
      </c>
    </row>
    <row r="8893" spans="1:3" x14ac:dyDescent="0.2">
      <c r="A8893" t="s">
        <v>45365</v>
      </c>
      <c r="B8893">
        <v>1</v>
      </c>
      <c r="C8893">
        <f>LEN(A8893)</f>
        <v>13</v>
      </c>
    </row>
    <row r="8894" spans="1:3" x14ac:dyDescent="0.2">
      <c r="A8894" t="s">
        <v>45366</v>
      </c>
      <c r="B8894">
        <v>1</v>
      </c>
      <c r="C8894">
        <f>LEN(A8894)</f>
        <v>13</v>
      </c>
    </row>
    <row r="8895" spans="1:3" x14ac:dyDescent="0.2">
      <c r="A8895" t="s">
        <v>45367</v>
      </c>
      <c r="B8895">
        <v>1</v>
      </c>
      <c r="C8895">
        <f>LEN(A8895)</f>
        <v>13</v>
      </c>
    </row>
    <row r="8896" spans="1:3" x14ac:dyDescent="0.2">
      <c r="A8896" t="s">
        <v>45426</v>
      </c>
      <c r="B8896">
        <v>1</v>
      </c>
      <c r="C8896">
        <f>LEN(A8896)</f>
        <v>13</v>
      </c>
    </row>
    <row r="8897" spans="1:3" x14ac:dyDescent="0.2">
      <c r="A8897" t="s">
        <v>45437</v>
      </c>
      <c r="B8897">
        <v>1</v>
      </c>
      <c r="C8897">
        <f>LEN(A8897)</f>
        <v>13</v>
      </c>
    </row>
    <row r="8898" spans="1:3" x14ac:dyDescent="0.2">
      <c r="A8898" t="s">
        <v>45444</v>
      </c>
      <c r="B8898">
        <v>1</v>
      </c>
      <c r="C8898">
        <f>LEN(A8898)</f>
        <v>13</v>
      </c>
    </row>
    <row r="8899" spans="1:3" x14ac:dyDescent="0.2">
      <c r="A8899" t="s">
        <v>45481</v>
      </c>
      <c r="B8899">
        <v>1</v>
      </c>
      <c r="C8899">
        <f>LEN(A8899)</f>
        <v>13</v>
      </c>
    </row>
    <row r="8900" spans="1:3" x14ac:dyDescent="0.2">
      <c r="A8900" t="s">
        <v>45496</v>
      </c>
      <c r="B8900">
        <v>2</v>
      </c>
      <c r="C8900">
        <f>LEN(A8900)</f>
        <v>13</v>
      </c>
    </row>
    <row r="8901" spans="1:3" x14ac:dyDescent="0.2">
      <c r="A8901" t="s">
        <v>45515</v>
      </c>
      <c r="B8901">
        <v>1</v>
      </c>
      <c r="C8901">
        <f>LEN(A8901)</f>
        <v>13</v>
      </c>
    </row>
    <row r="8902" spans="1:3" x14ac:dyDescent="0.2">
      <c r="A8902" t="s">
        <v>45519</v>
      </c>
      <c r="B8902">
        <v>1</v>
      </c>
      <c r="C8902">
        <f>LEN(A8902)</f>
        <v>13</v>
      </c>
    </row>
    <row r="8903" spans="1:3" x14ac:dyDescent="0.2">
      <c r="A8903" t="s">
        <v>45521</v>
      </c>
      <c r="B8903">
        <v>1</v>
      </c>
      <c r="C8903">
        <f>LEN(A8903)</f>
        <v>13</v>
      </c>
    </row>
    <row r="8904" spans="1:3" x14ac:dyDescent="0.2">
      <c r="A8904" t="s">
        <v>45548</v>
      </c>
      <c r="B8904">
        <v>1</v>
      </c>
      <c r="C8904">
        <f>LEN(A8904)</f>
        <v>13</v>
      </c>
    </row>
    <row r="8905" spans="1:3" x14ac:dyDescent="0.2">
      <c r="A8905" t="s">
        <v>45563</v>
      </c>
      <c r="B8905">
        <v>1</v>
      </c>
      <c r="C8905">
        <f>LEN(A8905)</f>
        <v>13</v>
      </c>
    </row>
    <row r="8906" spans="1:3" x14ac:dyDescent="0.2">
      <c r="A8906" t="s">
        <v>45599</v>
      </c>
      <c r="B8906">
        <v>1</v>
      </c>
      <c r="C8906">
        <f>LEN(A8906)</f>
        <v>13</v>
      </c>
    </row>
    <row r="8907" spans="1:3" x14ac:dyDescent="0.2">
      <c r="A8907" t="s">
        <v>45619</v>
      </c>
      <c r="B8907">
        <v>1</v>
      </c>
      <c r="C8907">
        <f>LEN(A8907)</f>
        <v>13</v>
      </c>
    </row>
    <row r="8908" spans="1:3" x14ac:dyDescent="0.2">
      <c r="A8908" t="s">
        <v>45630</v>
      </c>
      <c r="B8908">
        <v>1</v>
      </c>
      <c r="C8908">
        <f>LEN(A8908)</f>
        <v>13</v>
      </c>
    </row>
    <row r="8909" spans="1:3" x14ac:dyDescent="0.2">
      <c r="A8909" t="s">
        <v>45633</v>
      </c>
      <c r="B8909">
        <v>1</v>
      </c>
      <c r="C8909">
        <f>LEN(A8909)</f>
        <v>13</v>
      </c>
    </row>
    <row r="8910" spans="1:3" x14ac:dyDescent="0.2">
      <c r="A8910" t="s">
        <v>45649</v>
      </c>
      <c r="B8910">
        <v>2</v>
      </c>
      <c r="C8910">
        <f>LEN(A8910)</f>
        <v>13</v>
      </c>
    </row>
    <row r="8911" spans="1:3" x14ac:dyDescent="0.2">
      <c r="A8911" t="s">
        <v>45668</v>
      </c>
      <c r="B8911">
        <v>1</v>
      </c>
      <c r="C8911">
        <f>LEN(A8911)</f>
        <v>13</v>
      </c>
    </row>
    <row r="8912" spans="1:3" x14ac:dyDescent="0.2">
      <c r="A8912" t="s">
        <v>45685</v>
      </c>
      <c r="B8912">
        <v>1</v>
      </c>
      <c r="C8912">
        <f>LEN(A8912)</f>
        <v>13</v>
      </c>
    </row>
    <row r="8913" spans="1:3" x14ac:dyDescent="0.2">
      <c r="A8913" t="s">
        <v>45710</v>
      </c>
      <c r="B8913">
        <v>2</v>
      </c>
      <c r="C8913">
        <f>LEN(A8913)</f>
        <v>13</v>
      </c>
    </row>
    <row r="8914" spans="1:3" x14ac:dyDescent="0.2">
      <c r="A8914" t="s">
        <v>45728</v>
      </c>
      <c r="B8914">
        <v>1</v>
      </c>
      <c r="C8914">
        <f>LEN(A8914)</f>
        <v>13</v>
      </c>
    </row>
    <row r="8915" spans="1:3" x14ac:dyDescent="0.2">
      <c r="A8915" t="s">
        <v>45752</v>
      </c>
      <c r="B8915">
        <v>1</v>
      </c>
      <c r="C8915">
        <f>LEN(A8915)</f>
        <v>13</v>
      </c>
    </row>
    <row r="8916" spans="1:3" x14ac:dyDescent="0.2">
      <c r="A8916" t="s">
        <v>45766</v>
      </c>
      <c r="B8916">
        <v>1</v>
      </c>
      <c r="C8916">
        <f>LEN(A8916)</f>
        <v>13</v>
      </c>
    </row>
    <row r="8917" spans="1:3" x14ac:dyDescent="0.2">
      <c r="A8917" t="s">
        <v>45777</v>
      </c>
      <c r="B8917">
        <v>1</v>
      </c>
      <c r="C8917">
        <f>LEN(A8917)</f>
        <v>13</v>
      </c>
    </row>
    <row r="8918" spans="1:3" x14ac:dyDescent="0.2">
      <c r="A8918" t="s">
        <v>45786</v>
      </c>
      <c r="B8918">
        <v>1</v>
      </c>
      <c r="C8918">
        <f>LEN(A8918)</f>
        <v>13</v>
      </c>
    </row>
    <row r="8919" spans="1:3" x14ac:dyDescent="0.2">
      <c r="A8919" t="s">
        <v>45790</v>
      </c>
      <c r="B8919">
        <v>1</v>
      </c>
      <c r="C8919">
        <f>LEN(A8919)</f>
        <v>13</v>
      </c>
    </row>
    <row r="8920" spans="1:3" x14ac:dyDescent="0.2">
      <c r="A8920" t="s">
        <v>45793</v>
      </c>
      <c r="B8920">
        <v>1</v>
      </c>
      <c r="C8920">
        <f>LEN(A8920)</f>
        <v>13</v>
      </c>
    </row>
    <row r="8921" spans="1:3" x14ac:dyDescent="0.2">
      <c r="A8921" t="s">
        <v>45862</v>
      </c>
      <c r="B8921">
        <v>1</v>
      </c>
      <c r="C8921">
        <f>LEN(A8921)</f>
        <v>13</v>
      </c>
    </row>
    <row r="8922" spans="1:3" x14ac:dyDescent="0.2">
      <c r="A8922" t="s">
        <v>45871</v>
      </c>
      <c r="B8922">
        <v>1</v>
      </c>
      <c r="C8922">
        <f>LEN(A8922)</f>
        <v>13</v>
      </c>
    </row>
    <row r="8923" spans="1:3" x14ac:dyDescent="0.2">
      <c r="A8923" t="s">
        <v>45877</v>
      </c>
      <c r="B8923">
        <v>1</v>
      </c>
      <c r="C8923">
        <f>LEN(A8923)</f>
        <v>13</v>
      </c>
    </row>
    <row r="8924" spans="1:3" x14ac:dyDescent="0.2">
      <c r="A8924" t="s">
        <v>45879</v>
      </c>
      <c r="B8924">
        <v>1</v>
      </c>
      <c r="C8924">
        <f>LEN(A8924)</f>
        <v>13</v>
      </c>
    </row>
    <row r="8925" spans="1:3" x14ac:dyDescent="0.2">
      <c r="A8925" t="s">
        <v>45914</v>
      </c>
      <c r="B8925">
        <v>1</v>
      </c>
      <c r="C8925">
        <f>LEN(A8925)</f>
        <v>13</v>
      </c>
    </row>
    <row r="8926" spans="1:3" x14ac:dyDescent="0.2">
      <c r="A8926" t="s">
        <v>45925</v>
      </c>
      <c r="B8926">
        <v>1</v>
      </c>
      <c r="C8926">
        <f>LEN(A8926)</f>
        <v>13</v>
      </c>
    </row>
    <row r="8927" spans="1:3" x14ac:dyDescent="0.2">
      <c r="A8927" t="s">
        <v>45950</v>
      </c>
      <c r="B8927">
        <v>1</v>
      </c>
      <c r="C8927">
        <f>LEN(A8927)</f>
        <v>13</v>
      </c>
    </row>
    <row r="8928" spans="1:3" x14ac:dyDescent="0.2">
      <c r="A8928" t="s">
        <v>45955</v>
      </c>
      <c r="B8928">
        <v>1</v>
      </c>
      <c r="C8928">
        <f>LEN(A8928)</f>
        <v>13</v>
      </c>
    </row>
    <row r="8929" spans="1:3" x14ac:dyDescent="0.2">
      <c r="A8929" t="s">
        <v>45995</v>
      </c>
      <c r="B8929">
        <v>1</v>
      </c>
      <c r="C8929">
        <f>LEN(A8929)</f>
        <v>13</v>
      </c>
    </row>
    <row r="8930" spans="1:3" x14ac:dyDescent="0.2">
      <c r="A8930" t="s">
        <v>46064</v>
      </c>
      <c r="B8930">
        <v>1</v>
      </c>
      <c r="C8930">
        <f>LEN(A8930)</f>
        <v>13</v>
      </c>
    </row>
    <row r="8931" spans="1:3" x14ac:dyDescent="0.2">
      <c r="A8931" t="s">
        <v>46075</v>
      </c>
      <c r="B8931">
        <v>1</v>
      </c>
      <c r="C8931">
        <f>LEN(A8931)</f>
        <v>13</v>
      </c>
    </row>
    <row r="8932" spans="1:3" x14ac:dyDescent="0.2">
      <c r="A8932" t="s">
        <v>46125</v>
      </c>
      <c r="B8932">
        <v>3</v>
      </c>
      <c r="C8932">
        <f>LEN(A8932)</f>
        <v>13</v>
      </c>
    </row>
    <row r="8933" spans="1:3" x14ac:dyDescent="0.2">
      <c r="A8933" t="s">
        <v>46135</v>
      </c>
      <c r="B8933">
        <v>1</v>
      </c>
      <c r="C8933">
        <f>LEN(A8933)</f>
        <v>13</v>
      </c>
    </row>
    <row r="8934" spans="1:3" x14ac:dyDescent="0.2">
      <c r="A8934" t="s">
        <v>46182</v>
      </c>
      <c r="B8934">
        <v>1</v>
      </c>
      <c r="C8934">
        <f>LEN(A8934)</f>
        <v>13</v>
      </c>
    </row>
    <row r="8935" spans="1:3" x14ac:dyDescent="0.2">
      <c r="A8935" t="s">
        <v>46185</v>
      </c>
      <c r="B8935">
        <v>1</v>
      </c>
      <c r="C8935">
        <f>LEN(A8935)</f>
        <v>13</v>
      </c>
    </row>
    <row r="8936" spans="1:3" x14ac:dyDescent="0.2">
      <c r="A8936" t="s">
        <v>46194</v>
      </c>
      <c r="B8936">
        <v>1</v>
      </c>
      <c r="C8936">
        <f>LEN(A8936)</f>
        <v>13</v>
      </c>
    </row>
    <row r="8937" spans="1:3" x14ac:dyDescent="0.2">
      <c r="A8937" t="s">
        <v>46197</v>
      </c>
      <c r="B8937">
        <v>1</v>
      </c>
      <c r="C8937">
        <f>LEN(A8937)</f>
        <v>13</v>
      </c>
    </row>
    <row r="8938" spans="1:3" x14ac:dyDescent="0.2">
      <c r="A8938" t="s">
        <v>46249</v>
      </c>
      <c r="B8938">
        <v>1</v>
      </c>
      <c r="C8938">
        <f>LEN(A8938)</f>
        <v>13</v>
      </c>
    </row>
    <row r="8939" spans="1:3" x14ac:dyDescent="0.2">
      <c r="A8939" t="s">
        <v>46266</v>
      </c>
      <c r="B8939">
        <v>1</v>
      </c>
      <c r="C8939">
        <f>LEN(A8939)</f>
        <v>13</v>
      </c>
    </row>
    <row r="8940" spans="1:3" x14ac:dyDescent="0.2">
      <c r="A8940" t="s">
        <v>46275</v>
      </c>
      <c r="B8940">
        <v>1</v>
      </c>
      <c r="C8940">
        <f>LEN(A8940)</f>
        <v>13</v>
      </c>
    </row>
    <row r="8941" spans="1:3" x14ac:dyDescent="0.2">
      <c r="A8941" t="s">
        <v>46295</v>
      </c>
      <c r="B8941">
        <v>1</v>
      </c>
      <c r="C8941">
        <f>LEN(A8941)</f>
        <v>13</v>
      </c>
    </row>
    <row r="8942" spans="1:3" x14ac:dyDescent="0.2">
      <c r="A8942" t="s">
        <v>46308</v>
      </c>
      <c r="B8942">
        <v>1</v>
      </c>
      <c r="C8942">
        <f>LEN(A8942)</f>
        <v>13</v>
      </c>
    </row>
    <row r="8943" spans="1:3" x14ac:dyDescent="0.2">
      <c r="A8943" t="s">
        <v>46321</v>
      </c>
      <c r="B8943">
        <v>1</v>
      </c>
      <c r="C8943">
        <f>LEN(A8943)</f>
        <v>13</v>
      </c>
    </row>
    <row r="8944" spans="1:3" x14ac:dyDescent="0.2">
      <c r="A8944" t="s">
        <v>46336</v>
      </c>
      <c r="B8944">
        <v>1</v>
      </c>
      <c r="C8944">
        <f>LEN(A8944)</f>
        <v>13</v>
      </c>
    </row>
    <row r="8945" spans="1:3" x14ac:dyDescent="0.2">
      <c r="A8945" t="s">
        <v>46386</v>
      </c>
      <c r="B8945">
        <v>2</v>
      </c>
      <c r="C8945">
        <f>LEN(A8945)</f>
        <v>13</v>
      </c>
    </row>
    <row r="8946" spans="1:3" x14ac:dyDescent="0.2">
      <c r="A8946" t="s">
        <v>46396</v>
      </c>
      <c r="B8946">
        <v>1</v>
      </c>
      <c r="C8946">
        <f>LEN(A8946)</f>
        <v>13</v>
      </c>
    </row>
    <row r="8947" spans="1:3" x14ac:dyDescent="0.2">
      <c r="A8947" t="s">
        <v>46411</v>
      </c>
      <c r="B8947">
        <v>1</v>
      </c>
      <c r="C8947">
        <f>LEN(A8947)</f>
        <v>13</v>
      </c>
    </row>
    <row r="8948" spans="1:3" x14ac:dyDescent="0.2">
      <c r="A8948" t="s">
        <v>46445</v>
      </c>
      <c r="B8948">
        <v>1</v>
      </c>
      <c r="C8948">
        <f>LEN(A8948)</f>
        <v>13</v>
      </c>
    </row>
    <row r="8949" spans="1:3" x14ac:dyDescent="0.2">
      <c r="A8949" t="s">
        <v>46461</v>
      </c>
      <c r="B8949">
        <v>4</v>
      </c>
      <c r="C8949">
        <f>LEN(A8949)</f>
        <v>13</v>
      </c>
    </row>
    <row r="8950" spans="1:3" x14ac:dyDescent="0.2">
      <c r="A8950" t="s">
        <v>46472</v>
      </c>
      <c r="B8950">
        <v>1</v>
      </c>
      <c r="C8950">
        <f>LEN(A8950)</f>
        <v>13</v>
      </c>
    </row>
    <row r="8951" spans="1:3" x14ac:dyDescent="0.2">
      <c r="A8951" t="s">
        <v>46497</v>
      </c>
      <c r="B8951">
        <v>1</v>
      </c>
      <c r="C8951">
        <f>LEN(A8951)</f>
        <v>13</v>
      </c>
    </row>
    <row r="8952" spans="1:3" x14ac:dyDescent="0.2">
      <c r="A8952" t="s">
        <v>46498</v>
      </c>
      <c r="B8952">
        <v>1</v>
      </c>
      <c r="C8952">
        <f>LEN(A8952)</f>
        <v>13</v>
      </c>
    </row>
    <row r="8953" spans="1:3" x14ac:dyDescent="0.2">
      <c r="A8953" t="s">
        <v>46507</v>
      </c>
      <c r="B8953">
        <v>1</v>
      </c>
      <c r="C8953">
        <f>LEN(A8953)</f>
        <v>13</v>
      </c>
    </row>
    <row r="8954" spans="1:3" x14ac:dyDescent="0.2">
      <c r="A8954" t="s">
        <v>46536</v>
      </c>
      <c r="B8954">
        <v>1</v>
      </c>
      <c r="C8954">
        <f>LEN(A8954)</f>
        <v>13</v>
      </c>
    </row>
    <row r="8955" spans="1:3" x14ac:dyDescent="0.2">
      <c r="A8955" t="s">
        <v>46564</v>
      </c>
      <c r="B8955">
        <v>1</v>
      </c>
      <c r="C8955">
        <f>LEN(A8955)</f>
        <v>13</v>
      </c>
    </row>
    <row r="8956" spans="1:3" x14ac:dyDescent="0.2">
      <c r="A8956" t="s">
        <v>46587</v>
      </c>
      <c r="B8956">
        <v>1</v>
      </c>
      <c r="C8956">
        <f>LEN(A8956)</f>
        <v>13</v>
      </c>
    </row>
    <row r="8957" spans="1:3" x14ac:dyDescent="0.2">
      <c r="A8957" t="s">
        <v>46591</v>
      </c>
      <c r="B8957">
        <v>1</v>
      </c>
      <c r="C8957">
        <f>LEN(A8957)</f>
        <v>13</v>
      </c>
    </row>
    <row r="8958" spans="1:3" x14ac:dyDescent="0.2">
      <c r="A8958" t="s">
        <v>46595</v>
      </c>
      <c r="B8958">
        <v>1</v>
      </c>
      <c r="C8958">
        <f>LEN(A8958)</f>
        <v>13</v>
      </c>
    </row>
    <row r="8959" spans="1:3" x14ac:dyDescent="0.2">
      <c r="A8959" t="s">
        <v>46597</v>
      </c>
      <c r="B8959">
        <v>1</v>
      </c>
      <c r="C8959">
        <f>LEN(A8959)</f>
        <v>13</v>
      </c>
    </row>
    <row r="8960" spans="1:3" x14ac:dyDescent="0.2">
      <c r="A8960" t="s">
        <v>46608</v>
      </c>
      <c r="B8960">
        <v>1</v>
      </c>
      <c r="C8960">
        <f>LEN(A8960)</f>
        <v>13</v>
      </c>
    </row>
    <row r="8961" spans="1:3" x14ac:dyDescent="0.2">
      <c r="A8961" t="s">
        <v>46624</v>
      </c>
      <c r="B8961">
        <v>2</v>
      </c>
      <c r="C8961">
        <f>LEN(A8961)</f>
        <v>13</v>
      </c>
    </row>
    <row r="8962" spans="1:3" x14ac:dyDescent="0.2">
      <c r="A8962" t="s">
        <v>46640</v>
      </c>
      <c r="B8962">
        <v>1</v>
      </c>
      <c r="C8962">
        <f>LEN(A8962)</f>
        <v>13</v>
      </c>
    </row>
    <row r="8963" spans="1:3" x14ac:dyDescent="0.2">
      <c r="A8963" t="s">
        <v>46641</v>
      </c>
      <c r="B8963">
        <v>1</v>
      </c>
      <c r="C8963">
        <f>LEN(A8963)</f>
        <v>13</v>
      </c>
    </row>
    <row r="8964" spans="1:3" x14ac:dyDescent="0.2">
      <c r="A8964" t="s">
        <v>46714</v>
      </c>
      <c r="B8964">
        <v>1</v>
      </c>
      <c r="C8964">
        <f>LEN(A8964)</f>
        <v>13</v>
      </c>
    </row>
    <row r="8965" spans="1:3" x14ac:dyDescent="0.2">
      <c r="A8965" t="s">
        <v>46728</v>
      </c>
      <c r="B8965">
        <v>1</v>
      </c>
      <c r="C8965">
        <f>LEN(A8965)</f>
        <v>13</v>
      </c>
    </row>
    <row r="8966" spans="1:3" x14ac:dyDescent="0.2">
      <c r="A8966" t="s">
        <v>46774</v>
      </c>
      <c r="B8966">
        <v>1</v>
      </c>
      <c r="C8966">
        <f>LEN(A8966)</f>
        <v>13</v>
      </c>
    </row>
    <row r="8967" spans="1:3" x14ac:dyDescent="0.2">
      <c r="A8967" t="s">
        <v>46789</v>
      </c>
      <c r="B8967">
        <v>1</v>
      </c>
      <c r="C8967">
        <f>LEN(A8967)</f>
        <v>13</v>
      </c>
    </row>
    <row r="8968" spans="1:3" x14ac:dyDescent="0.2">
      <c r="A8968" t="s">
        <v>46803</v>
      </c>
      <c r="B8968">
        <v>1</v>
      </c>
      <c r="C8968">
        <f>LEN(A8968)</f>
        <v>13</v>
      </c>
    </row>
    <row r="8969" spans="1:3" x14ac:dyDescent="0.2">
      <c r="A8969" t="s">
        <v>46826</v>
      </c>
      <c r="B8969">
        <v>2</v>
      </c>
      <c r="C8969">
        <f>LEN(A8969)</f>
        <v>13</v>
      </c>
    </row>
    <row r="8970" spans="1:3" x14ac:dyDescent="0.2">
      <c r="A8970" t="s">
        <v>46838</v>
      </c>
      <c r="B8970">
        <v>1</v>
      </c>
      <c r="C8970">
        <f>LEN(A8970)</f>
        <v>13</v>
      </c>
    </row>
    <row r="8971" spans="1:3" x14ac:dyDescent="0.2">
      <c r="A8971" t="s">
        <v>46847</v>
      </c>
      <c r="B8971">
        <v>2</v>
      </c>
      <c r="C8971">
        <f>LEN(A8971)</f>
        <v>13</v>
      </c>
    </row>
    <row r="8972" spans="1:3" x14ac:dyDescent="0.2">
      <c r="A8972" t="s">
        <v>46850</v>
      </c>
      <c r="B8972">
        <v>1</v>
      </c>
      <c r="C8972">
        <f>LEN(A8972)</f>
        <v>13</v>
      </c>
    </row>
    <row r="8973" spans="1:3" x14ac:dyDescent="0.2">
      <c r="A8973" t="s">
        <v>46857</v>
      </c>
      <c r="B8973">
        <v>1</v>
      </c>
      <c r="C8973">
        <f>LEN(A8973)</f>
        <v>13</v>
      </c>
    </row>
    <row r="8974" spans="1:3" x14ac:dyDescent="0.2">
      <c r="A8974" t="s">
        <v>46874</v>
      </c>
      <c r="B8974">
        <v>1</v>
      </c>
      <c r="C8974">
        <f>LEN(A8974)</f>
        <v>13</v>
      </c>
    </row>
    <row r="8975" spans="1:3" x14ac:dyDescent="0.2">
      <c r="A8975" t="s">
        <v>46886</v>
      </c>
      <c r="B8975">
        <v>1</v>
      </c>
      <c r="C8975">
        <f>LEN(A8975)</f>
        <v>13</v>
      </c>
    </row>
    <row r="8976" spans="1:3" x14ac:dyDescent="0.2">
      <c r="A8976" t="s">
        <v>46908</v>
      </c>
      <c r="B8976">
        <v>1</v>
      </c>
      <c r="C8976">
        <f>LEN(A8976)</f>
        <v>13</v>
      </c>
    </row>
    <row r="8977" spans="1:3" x14ac:dyDescent="0.2">
      <c r="A8977" t="s">
        <v>46922</v>
      </c>
      <c r="B8977">
        <v>1</v>
      </c>
      <c r="C8977">
        <f>LEN(A8977)</f>
        <v>13</v>
      </c>
    </row>
    <row r="8978" spans="1:3" x14ac:dyDescent="0.2">
      <c r="A8978" t="s">
        <v>46925</v>
      </c>
      <c r="B8978">
        <v>1</v>
      </c>
      <c r="C8978">
        <f>LEN(A8978)</f>
        <v>13</v>
      </c>
    </row>
    <row r="8979" spans="1:3" x14ac:dyDescent="0.2">
      <c r="A8979" t="s">
        <v>46928</v>
      </c>
      <c r="B8979">
        <v>1</v>
      </c>
      <c r="C8979">
        <f>LEN(A8979)</f>
        <v>13</v>
      </c>
    </row>
    <row r="8980" spans="1:3" x14ac:dyDescent="0.2">
      <c r="A8980" t="s">
        <v>46940</v>
      </c>
      <c r="B8980">
        <v>1</v>
      </c>
      <c r="C8980">
        <f>LEN(A8980)</f>
        <v>13</v>
      </c>
    </row>
    <row r="8981" spans="1:3" x14ac:dyDescent="0.2">
      <c r="A8981" t="s">
        <v>46961</v>
      </c>
      <c r="B8981">
        <v>1</v>
      </c>
      <c r="C8981">
        <f>LEN(A8981)</f>
        <v>13</v>
      </c>
    </row>
    <row r="8982" spans="1:3" x14ac:dyDescent="0.2">
      <c r="A8982" t="s">
        <v>46968</v>
      </c>
      <c r="B8982">
        <v>1</v>
      </c>
      <c r="C8982">
        <f>LEN(A8982)</f>
        <v>13</v>
      </c>
    </row>
    <row r="8983" spans="1:3" x14ac:dyDescent="0.2">
      <c r="A8983" t="s">
        <v>46978</v>
      </c>
      <c r="B8983">
        <v>1</v>
      </c>
      <c r="C8983">
        <f>LEN(A8983)</f>
        <v>13</v>
      </c>
    </row>
    <row r="8984" spans="1:3" x14ac:dyDescent="0.2">
      <c r="A8984" t="s">
        <v>47001</v>
      </c>
      <c r="B8984">
        <v>1</v>
      </c>
      <c r="C8984">
        <f>LEN(A8984)</f>
        <v>13</v>
      </c>
    </row>
    <row r="8985" spans="1:3" x14ac:dyDescent="0.2">
      <c r="A8985" t="s">
        <v>47038</v>
      </c>
      <c r="B8985">
        <v>2</v>
      </c>
      <c r="C8985">
        <f>LEN(A8985)</f>
        <v>13</v>
      </c>
    </row>
    <row r="8986" spans="1:3" x14ac:dyDescent="0.2">
      <c r="A8986" t="s">
        <v>47044</v>
      </c>
      <c r="B8986">
        <v>1</v>
      </c>
      <c r="C8986">
        <f>LEN(A8986)</f>
        <v>13</v>
      </c>
    </row>
    <row r="8987" spans="1:3" x14ac:dyDescent="0.2">
      <c r="A8987" t="s">
        <v>47069</v>
      </c>
      <c r="B8987">
        <v>1</v>
      </c>
      <c r="C8987">
        <f>LEN(A8987)</f>
        <v>13</v>
      </c>
    </row>
    <row r="8988" spans="1:3" x14ac:dyDescent="0.2">
      <c r="A8988" t="s">
        <v>47073</v>
      </c>
      <c r="B8988">
        <v>1</v>
      </c>
      <c r="C8988">
        <f>LEN(A8988)</f>
        <v>13</v>
      </c>
    </row>
    <row r="8989" spans="1:3" x14ac:dyDescent="0.2">
      <c r="A8989" t="s">
        <v>47107</v>
      </c>
      <c r="B8989">
        <v>1</v>
      </c>
      <c r="C8989">
        <f>LEN(A8989)</f>
        <v>13</v>
      </c>
    </row>
    <row r="8990" spans="1:3" x14ac:dyDescent="0.2">
      <c r="A8990" t="s">
        <v>47123</v>
      </c>
      <c r="B8990">
        <v>1</v>
      </c>
      <c r="C8990">
        <f>LEN(A8990)</f>
        <v>13</v>
      </c>
    </row>
    <row r="8991" spans="1:3" x14ac:dyDescent="0.2">
      <c r="A8991" t="s">
        <v>47129</v>
      </c>
      <c r="B8991">
        <v>1</v>
      </c>
      <c r="C8991">
        <f>LEN(A8991)</f>
        <v>13</v>
      </c>
    </row>
    <row r="8992" spans="1:3" x14ac:dyDescent="0.2">
      <c r="A8992" t="s">
        <v>47177</v>
      </c>
      <c r="B8992">
        <v>1</v>
      </c>
      <c r="C8992">
        <f>LEN(A8992)</f>
        <v>13</v>
      </c>
    </row>
    <row r="8993" spans="1:3" x14ac:dyDescent="0.2">
      <c r="A8993" t="s">
        <v>47188</v>
      </c>
      <c r="B8993">
        <v>1</v>
      </c>
      <c r="C8993">
        <f>LEN(A8993)</f>
        <v>13</v>
      </c>
    </row>
    <row r="8994" spans="1:3" x14ac:dyDescent="0.2">
      <c r="A8994" t="s">
        <v>47193</v>
      </c>
      <c r="B8994">
        <v>1</v>
      </c>
      <c r="C8994">
        <f>LEN(A8994)</f>
        <v>13</v>
      </c>
    </row>
    <row r="8995" spans="1:3" x14ac:dyDescent="0.2">
      <c r="A8995" t="s">
        <v>47201</v>
      </c>
      <c r="B8995">
        <v>1</v>
      </c>
      <c r="C8995">
        <f>LEN(A8995)</f>
        <v>13</v>
      </c>
    </row>
    <row r="8996" spans="1:3" x14ac:dyDescent="0.2">
      <c r="A8996" t="s">
        <v>47207</v>
      </c>
      <c r="B8996">
        <v>1</v>
      </c>
      <c r="C8996">
        <f>LEN(A8996)</f>
        <v>13</v>
      </c>
    </row>
    <row r="8997" spans="1:3" x14ac:dyDescent="0.2">
      <c r="A8997" t="s">
        <v>47220</v>
      </c>
      <c r="B8997">
        <v>1</v>
      </c>
      <c r="C8997">
        <f>LEN(A8997)</f>
        <v>13</v>
      </c>
    </row>
    <row r="8998" spans="1:3" x14ac:dyDescent="0.2">
      <c r="A8998" t="s">
        <v>47221</v>
      </c>
      <c r="B8998">
        <v>2</v>
      </c>
      <c r="C8998">
        <f>LEN(A8998)</f>
        <v>13</v>
      </c>
    </row>
    <row r="8999" spans="1:3" x14ac:dyDescent="0.2">
      <c r="A8999" t="s">
        <v>47271</v>
      </c>
      <c r="B8999">
        <v>1</v>
      </c>
      <c r="C8999">
        <f>LEN(A8999)</f>
        <v>13</v>
      </c>
    </row>
    <row r="9000" spans="1:3" x14ac:dyDescent="0.2">
      <c r="A9000" t="s">
        <v>47275</v>
      </c>
      <c r="B9000">
        <v>1</v>
      </c>
      <c r="C9000">
        <f>LEN(A9000)</f>
        <v>13</v>
      </c>
    </row>
    <row r="9001" spans="1:3" x14ac:dyDescent="0.2">
      <c r="A9001" t="s">
        <v>47284</v>
      </c>
      <c r="B9001">
        <v>1</v>
      </c>
      <c r="C9001">
        <f>LEN(A9001)</f>
        <v>13</v>
      </c>
    </row>
    <row r="9002" spans="1:3" x14ac:dyDescent="0.2">
      <c r="A9002" t="s">
        <v>47308</v>
      </c>
      <c r="B9002">
        <v>1</v>
      </c>
      <c r="C9002">
        <f>LEN(A9002)</f>
        <v>13</v>
      </c>
    </row>
    <row r="9003" spans="1:3" x14ac:dyDescent="0.2">
      <c r="A9003" t="s">
        <v>47316</v>
      </c>
      <c r="B9003">
        <v>1</v>
      </c>
      <c r="C9003">
        <f>LEN(A9003)</f>
        <v>13</v>
      </c>
    </row>
    <row r="9004" spans="1:3" x14ac:dyDescent="0.2">
      <c r="A9004" t="s">
        <v>47333</v>
      </c>
      <c r="B9004">
        <v>1</v>
      </c>
      <c r="C9004">
        <f>LEN(A9004)</f>
        <v>13</v>
      </c>
    </row>
    <row r="9005" spans="1:3" x14ac:dyDescent="0.2">
      <c r="A9005" t="s">
        <v>47339</v>
      </c>
      <c r="B9005">
        <v>1</v>
      </c>
      <c r="C9005">
        <f>LEN(A9005)</f>
        <v>13</v>
      </c>
    </row>
    <row r="9006" spans="1:3" x14ac:dyDescent="0.2">
      <c r="A9006" t="s">
        <v>47406</v>
      </c>
      <c r="B9006">
        <v>1</v>
      </c>
      <c r="C9006">
        <f>LEN(A9006)</f>
        <v>13</v>
      </c>
    </row>
    <row r="9007" spans="1:3" x14ac:dyDescent="0.2">
      <c r="A9007" t="s">
        <v>47449</v>
      </c>
      <c r="B9007">
        <v>1</v>
      </c>
      <c r="C9007">
        <f>LEN(A9007)</f>
        <v>13</v>
      </c>
    </row>
    <row r="9008" spans="1:3" x14ac:dyDescent="0.2">
      <c r="A9008" t="s">
        <v>47476</v>
      </c>
      <c r="B9008">
        <v>1</v>
      </c>
      <c r="C9008">
        <f>LEN(A9008)</f>
        <v>13</v>
      </c>
    </row>
    <row r="9009" spans="1:3" x14ac:dyDescent="0.2">
      <c r="A9009" t="s">
        <v>47483</v>
      </c>
      <c r="B9009">
        <v>1</v>
      </c>
      <c r="C9009">
        <f>LEN(A9009)</f>
        <v>13</v>
      </c>
    </row>
    <row r="9010" spans="1:3" x14ac:dyDescent="0.2">
      <c r="A9010" t="s">
        <v>47513</v>
      </c>
      <c r="B9010">
        <v>1</v>
      </c>
      <c r="C9010">
        <f>LEN(A9010)</f>
        <v>13</v>
      </c>
    </row>
    <row r="9011" spans="1:3" x14ac:dyDescent="0.2">
      <c r="A9011" t="s">
        <v>47524</v>
      </c>
      <c r="B9011">
        <v>1</v>
      </c>
      <c r="C9011">
        <f>LEN(A9011)</f>
        <v>13</v>
      </c>
    </row>
    <row r="9012" spans="1:3" x14ac:dyDescent="0.2">
      <c r="A9012" t="s">
        <v>47527</v>
      </c>
      <c r="B9012">
        <v>1</v>
      </c>
      <c r="C9012">
        <f>LEN(A9012)</f>
        <v>13</v>
      </c>
    </row>
    <row r="9013" spans="1:3" x14ac:dyDescent="0.2">
      <c r="A9013" t="s">
        <v>47537</v>
      </c>
      <c r="B9013">
        <v>1</v>
      </c>
      <c r="C9013">
        <f>LEN(A9013)</f>
        <v>13</v>
      </c>
    </row>
    <row r="9014" spans="1:3" x14ac:dyDescent="0.2">
      <c r="A9014" t="s">
        <v>47543</v>
      </c>
      <c r="B9014">
        <v>1</v>
      </c>
      <c r="C9014">
        <f>LEN(A9014)</f>
        <v>13</v>
      </c>
    </row>
    <row r="9015" spans="1:3" x14ac:dyDescent="0.2">
      <c r="A9015" t="s">
        <v>47594</v>
      </c>
      <c r="B9015">
        <v>1</v>
      </c>
      <c r="C9015">
        <f>LEN(A9015)</f>
        <v>13</v>
      </c>
    </row>
    <row r="9016" spans="1:3" x14ac:dyDescent="0.2">
      <c r="A9016" t="s">
        <v>47612</v>
      </c>
      <c r="B9016">
        <v>3</v>
      </c>
      <c r="C9016">
        <f>LEN(A9016)</f>
        <v>13</v>
      </c>
    </row>
    <row r="9017" spans="1:3" x14ac:dyDescent="0.2">
      <c r="A9017" t="s">
        <v>47663</v>
      </c>
      <c r="B9017">
        <v>1</v>
      </c>
      <c r="C9017">
        <f>LEN(A9017)</f>
        <v>13</v>
      </c>
    </row>
    <row r="9018" spans="1:3" x14ac:dyDescent="0.2">
      <c r="A9018" t="s">
        <v>47739</v>
      </c>
      <c r="B9018">
        <v>4</v>
      </c>
      <c r="C9018">
        <f>LEN(A9018)</f>
        <v>13</v>
      </c>
    </row>
    <row r="9019" spans="1:3" x14ac:dyDescent="0.2">
      <c r="A9019" t="s">
        <v>47790</v>
      </c>
      <c r="B9019">
        <v>2</v>
      </c>
      <c r="C9019">
        <f>LEN(A9019)</f>
        <v>13</v>
      </c>
    </row>
    <row r="9020" spans="1:3" x14ac:dyDescent="0.2">
      <c r="A9020" t="s">
        <v>47793</v>
      </c>
      <c r="B9020">
        <v>2</v>
      </c>
      <c r="C9020">
        <f>LEN(A9020)</f>
        <v>13</v>
      </c>
    </row>
    <row r="9021" spans="1:3" x14ac:dyDescent="0.2">
      <c r="A9021" t="s">
        <v>47796</v>
      </c>
      <c r="B9021">
        <v>1</v>
      </c>
      <c r="C9021">
        <f>LEN(A9021)</f>
        <v>13</v>
      </c>
    </row>
    <row r="9022" spans="1:3" x14ac:dyDescent="0.2">
      <c r="A9022" t="s">
        <v>47812</v>
      </c>
      <c r="B9022">
        <v>2</v>
      </c>
      <c r="C9022">
        <f>LEN(A9022)</f>
        <v>13</v>
      </c>
    </row>
    <row r="9023" spans="1:3" x14ac:dyDescent="0.2">
      <c r="A9023" t="s">
        <v>47820</v>
      </c>
      <c r="B9023">
        <v>1</v>
      </c>
      <c r="C9023">
        <f>LEN(A9023)</f>
        <v>13</v>
      </c>
    </row>
    <row r="9024" spans="1:3" x14ac:dyDescent="0.2">
      <c r="A9024" t="s">
        <v>47823</v>
      </c>
      <c r="B9024">
        <v>1</v>
      </c>
      <c r="C9024">
        <f>LEN(A9024)</f>
        <v>13</v>
      </c>
    </row>
    <row r="9025" spans="1:3" x14ac:dyDescent="0.2">
      <c r="A9025" t="s">
        <v>47827</v>
      </c>
      <c r="B9025">
        <v>1</v>
      </c>
      <c r="C9025">
        <f>LEN(A9025)</f>
        <v>13</v>
      </c>
    </row>
    <row r="9026" spans="1:3" x14ac:dyDescent="0.2">
      <c r="A9026" t="s">
        <v>47834</v>
      </c>
      <c r="B9026">
        <v>2</v>
      </c>
      <c r="C9026">
        <f>LEN(A9026)</f>
        <v>13</v>
      </c>
    </row>
    <row r="9027" spans="1:3" x14ac:dyDescent="0.2">
      <c r="A9027" t="s">
        <v>47862</v>
      </c>
      <c r="B9027">
        <v>1</v>
      </c>
      <c r="C9027">
        <f>LEN(A9027)</f>
        <v>13</v>
      </c>
    </row>
    <row r="9028" spans="1:3" x14ac:dyDescent="0.2">
      <c r="A9028" t="s">
        <v>47898</v>
      </c>
      <c r="B9028">
        <v>1</v>
      </c>
      <c r="C9028">
        <f>LEN(A9028)</f>
        <v>13</v>
      </c>
    </row>
    <row r="9029" spans="1:3" x14ac:dyDescent="0.2">
      <c r="A9029" t="s">
        <v>47911</v>
      </c>
      <c r="B9029">
        <v>1</v>
      </c>
      <c r="C9029">
        <f>LEN(A9029)</f>
        <v>13</v>
      </c>
    </row>
    <row r="9030" spans="1:3" x14ac:dyDescent="0.2">
      <c r="A9030" t="s">
        <v>47924</v>
      </c>
      <c r="B9030">
        <v>1</v>
      </c>
      <c r="C9030">
        <f>LEN(A9030)</f>
        <v>13</v>
      </c>
    </row>
    <row r="9031" spans="1:3" x14ac:dyDescent="0.2">
      <c r="A9031" t="s">
        <v>47928</v>
      </c>
      <c r="B9031">
        <v>1</v>
      </c>
      <c r="C9031">
        <f>LEN(A9031)</f>
        <v>13</v>
      </c>
    </row>
    <row r="9032" spans="1:3" x14ac:dyDescent="0.2">
      <c r="A9032" t="s">
        <v>47947</v>
      </c>
      <c r="B9032">
        <v>1</v>
      </c>
      <c r="C9032">
        <f>LEN(A9032)</f>
        <v>13</v>
      </c>
    </row>
    <row r="9033" spans="1:3" x14ac:dyDescent="0.2">
      <c r="A9033" t="s">
        <v>47965</v>
      </c>
      <c r="B9033">
        <v>1</v>
      </c>
      <c r="C9033">
        <f>LEN(A9033)</f>
        <v>13</v>
      </c>
    </row>
    <row r="9034" spans="1:3" x14ac:dyDescent="0.2">
      <c r="A9034" t="s">
        <v>47970</v>
      </c>
      <c r="B9034">
        <v>1</v>
      </c>
      <c r="C9034">
        <f>LEN(A9034)</f>
        <v>13</v>
      </c>
    </row>
    <row r="9035" spans="1:3" x14ac:dyDescent="0.2">
      <c r="A9035" t="s">
        <v>47977</v>
      </c>
      <c r="B9035">
        <v>1</v>
      </c>
      <c r="C9035">
        <f>LEN(A9035)</f>
        <v>13</v>
      </c>
    </row>
    <row r="9036" spans="1:3" x14ac:dyDescent="0.2">
      <c r="A9036" t="s">
        <v>47984</v>
      </c>
      <c r="B9036">
        <v>1</v>
      </c>
      <c r="C9036">
        <f>LEN(A9036)</f>
        <v>13</v>
      </c>
    </row>
    <row r="9037" spans="1:3" x14ac:dyDescent="0.2">
      <c r="A9037" t="s">
        <v>47986</v>
      </c>
      <c r="B9037">
        <v>1</v>
      </c>
      <c r="C9037">
        <f>LEN(A9037)</f>
        <v>13</v>
      </c>
    </row>
    <row r="9038" spans="1:3" x14ac:dyDescent="0.2">
      <c r="A9038" t="s">
        <v>47989</v>
      </c>
      <c r="B9038">
        <v>1</v>
      </c>
      <c r="C9038">
        <f>LEN(A9038)</f>
        <v>13</v>
      </c>
    </row>
    <row r="9039" spans="1:3" x14ac:dyDescent="0.2">
      <c r="A9039" t="s">
        <v>47996</v>
      </c>
      <c r="B9039">
        <v>1</v>
      </c>
      <c r="C9039">
        <f>LEN(A9039)</f>
        <v>13</v>
      </c>
    </row>
    <row r="9040" spans="1:3" x14ac:dyDescent="0.2">
      <c r="A9040" t="s">
        <v>48037</v>
      </c>
      <c r="B9040">
        <v>1</v>
      </c>
      <c r="C9040">
        <f>LEN(A9040)</f>
        <v>13</v>
      </c>
    </row>
    <row r="9041" spans="1:3" x14ac:dyDescent="0.2">
      <c r="A9041" t="s">
        <v>48048</v>
      </c>
      <c r="B9041">
        <v>1</v>
      </c>
      <c r="C9041">
        <f>LEN(A9041)</f>
        <v>13</v>
      </c>
    </row>
    <row r="9042" spans="1:3" x14ac:dyDescent="0.2">
      <c r="A9042" t="s">
        <v>48063</v>
      </c>
      <c r="B9042">
        <v>1</v>
      </c>
      <c r="C9042">
        <f>LEN(A9042)</f>
        <v>13</v>
      </c>
    </row>
    <row r="9043" spans="1:3" x14ac:dyDescent="0.2">
      <c r="A9043" t="s">
        <v>48073</v>
      </c>
      <c r="B9043">
        <v>1</v>
      </c>
      <c r="C9043">
        <f>LEN(A9043)</f>
        <v>13</v>
      </c>
    </row>
    <row r="9044" spans="1:3" x14ac:dyDescent="0.2">
      <c r="A9044" t="s">
        <v>48075</v>
      </c>
      <c r="B9044">
        <v>1</v>
      </c>
      <c r="C9044">
        <f>LEN(A9044)</f>
        <v>13</v>
      </c>
    </row>
    <row r="9045" spans="1:3" x14ac:dyDescent="0.2">
      <c r="A9045" t="s">
        <v>48084</v>
      </c>
      <c r="B9045">
        <v>1</v>
      </c>
      <c r="C9045">
        <f>LEN(A9045)</f>
        <v>13</v>
      </c>
    </row>
    <row r="9046" spans="1:3" x14ac:dyDescent="0.2">
      <c r="A9046" t="s">
        <v>48090</v>
      </c>
      <c r="B9046">
        <v>1</v>
      </c>
      <c r="C9046">
        <f>LEN(A9046)</f>
        <v>13</v>
      </c>
    </row>
    <row r="9047" spans="1:3" x14ac:dyDescent="0.2">
      <c r="A9047" t="s">
        <v>48099</v>
      </c>
      <c r="B9047">
        <v>1</v>
      </c>
      <c r="C9047">
        <f>LEN(A9047)</f>
        <v>13</v>
      </c>
    </row>
    <row r="9048" spans="1:3" x14ac:dyDescent="0.2">
      <c r="A9048" t="s">
        <v>48119</v>
      </c>
      <c r="B9048">
        <v>1</v>
      </c>
      <c r="C9048">
        <f>LEN(A9048)</f>
        <v>13</v>
      </c>
    </row>
    <row r="9049" spans="1:3" x14ac:dyDescent="0.2">
      <c r="A9049" t="s">
        <v>48140</v>
      </c>
      <c r="B9049">
        <v>2</v>
      </c>
      <c r="C9049">
        <f>LEN(A9049)</f>
        <v>13</v>
      </c>
    </row>
    <row r="9050" spans="1:3" x14ac:dyDescent="0.2">
      <c r="A9050" t="s">
        <v>48185</v>
      </c>
      <c r="B9050">
        <v>1</v>
      </c>
      <c r="C9050">
        <f>LEN(A9050)</f>
        <v>13</v>
      </c>
    </row>
    <row r="9051" spans="1:3" x14ac:dyDescent="0.2">
      <c r="A9051" t="s">
        <v>48189</v>
      </c>
      <c r="B9051">
        <v>1</v>
      </c>
      <c r="C9051">
        <f>LEN(A9051)</f>
        <v>13</v>
      </c>
    </row>
    <row r="9052" spans="1:3" x14ac:dyDescent="0.2">
      <c r="A9052" t="s">
        <v>48209</v>
      </c>
      <c r="B9052">
        <v>1</v>
      </c>
      <c r="C9052">
        <f>LEN(A9052)</f>
        <v>13</v>
      </c>
    </row>
    <row r="9053" spans="1:3" x14ac:dyDescent="0.2">
      <c r="A9053" t="s">
        <v>48214</v>
      </c>
      <c r="B9053">
        <v>1</v>
      </c>
      <c r="C9053">
        <f>LEN(A9053)</f>
        <v>13</v>
      </c>
    </row>
    <row r="9054" spans="1:3" x14ac:dyDescent="0.2">
      <c r="A9054" t="s">
        <v>48221</v>
      </c>
      <c r="B9054">
        <v>1</v>
      </c>
      <c r="C9054">
        <f>LEN(A9054)</f>
        <v>13</v>
      </c>
    </row>
    <row r="9055" spans="1:3" x14ac:dyDescent="0.2">
      <c r="A9055" t="s">
        <v>48228</v>
      </c>
      <c r="B9055">
        <v>1</v>
      </c>
      <c r="C9055">
        <f>LEN(A9055)</f>
        <v>13</v>
      </c>
    </row>
    <row r="9056" spans="1:3" x14ac:dyDescent="0.2">
      <c r="A9056" t="s">
        <v>48241</v>
      </c>
      <c r="B9056">
        <v>1</v>
      </c>
      <c r="C9056">
        <f>LEN(A9056)</f>
        <v>13</v>
      </c>
    </row>
    <row r="9057" spans="1:3" x14ac:dyDescent="0.2">
      <c r="A9057" t="s">
        <v>48263</v>
      </c>
      <c r="B9057">
        <v>1</v>
      </c>
      <c r="C9057">
        <f>LEN(A9057)</f>
        <v>13</v>
      </c>
    </row>
    <row r="9058" spans="1:3" x14ac:dyDescent="0.2">
      <c r="A9058" t="s">
        <v>48292</v>
      </c>
      <c r="B9058">
        <v>1</v>
      </c>
      <c r="C9058">
        <f>LEN(A9058)</f>
        <v>13</v>
      </c>
    </row>
    <row r="9059" spans="1:3" x14ac:dyDescent="0.2">
      <c r="A9059" t="s">
        <v>48294</v>
      </c>
      <c r="B9059">
        <v>3</v>
      </c>
      <c r="C9059">
        <f>LEN(A9059)</f>
        <v>13</v>
      </c>
    </row>
    <row r="9060" spans="1:3" x14ac:dyDescent="0.2">
      <c r="A9060" t="s">
        <v>48295</v>
      </c>
      <c r="B9060">
        <v>1</v>
      </c>
      <c r="C9060">
        <f>LEN(A9060)</f>
        <v>13</v>
      </c>
    </row>
    <row r="9061" spans="1:3" x14ac:dyDescent="0.2">
      <c r="A9061" t="s">
        <v>48333</v>
      </c>
      <c r="B9061">
        <v>1</v>
      </c>
      <c r="C9061">
        <f>LEN(A9061)</f>
        <v>13</v>
      </c>
    </row>
    <row r="9062" spans="1:3" x14ac:dyDescent="0.2">
      <c r="A9062" t="s">
        <v>48335</v>
      </c>
      <c r="B9062">
        <v>1</v>
      </c>
      <c r="C9062">
        <f>LEN(A9062)</f>
        <v>13</v>
      </c>
    </row>
    <row r="9063" spans="1:3" x14ac:dyDescent="0.2">
      <c r="A9063" t="s">
        <v>48352</v>
      </c>
      <c r="B9063">
        <v>1</v>
      </c>
      <c r="C9063">
        <f>LEN(A9063)</f>
        <v>13</v>
      </c>
    </row>
    <row r="9064" spans="1:3" x14ac:dyDescent="0.2">
      <c r="A9064" t="s">
        <v>48364</v>
      </c>
      <c r="B9064">
        <v>1</v>
      </c>
      <c r="C9064">
        <f>LEN(A9064)</f>
        <v>13</v>
      </c>
    </row>
    <row r="9065" spans="1:3" x14ac:dyDescent="0.2">
      <c r="A9065" t="s">
        <v>48375</v>
      </c>
      <c r="B9065">
        <v>1</v>
      </c>
      <c r="C9065">
        <f>LEN(A9065)</f>
        <v>13</v>
      </c>
    </row>
    <row r="9066" spans="1:3" x14ac:dyDescent="0.2">
      <c r="A9066" t="s">
        <v>48379</v>
      </c>
      <c r="B9066">
        <v>2</v>
      </c>
      <c r="C9066">
        <f>LEN(A9066)</f>
        <v>13</v>
      </c>
    </row>
    <row r="9067" spans="1:3" x14ac:dyDescent="0.2">
      <c r="A9067" t="s">
        <v>48380</v>
      </c>
      <c r="B9067">
        <v>1</v>
      </c>
      <c r="C9067">
        <f>LEN(A9067)</f>
        <v>13</v>
      </c>
    </row>
    <row r="9068" spans="1:3" x14ac:dyDescent="0.2">
      <c r="A9068" t="s">
        <v>48381</v>
      </c>
      <c r="B9068">
        <v>1</v>
      </c>
      <c r="C9068">
        <f>LEN(A9068)</f>
        <v>13</v>
      </c>
    </row>
    <row r="9069" spans="1:3" x14ac:dyDescent="0.2">
      <c r="A9069" t="s">
        <v>48430</v>
      </c>
      <c r="B9069">
        <v>1</v>
      </c>
      <c r="C9069">
        <f>LEN(A9069)</f>
        <v>13</v>
      </c>
    </row>
    <row r="9070" spans="1:3" x14ac:dyDescent="0.2">
      <c r="A9070" t="s">
        <v>48434</v>
      </c>
      <c r="B9070">
        <v>1</v>
      </c>
      <c r="C9070">
        <f>LEN(A9070)</f>
        <v>13</v>
      </c>
    </row>
    <row r="9071" spans="1:3" x14ac:dyDescent="0.2">
      <c r="A9071" t="s">
        <v>48435</v>
      </c>
      <c r="B9071">
        <v>1</v>
      </c>
      <c r="C9071">
        <f>LEN(A9071)</f>
        <v>13</v>
      </c>
    </row>
    <row r="9072" spans="1:3" x14ac:dyDescent="0.2">
      <c r="A9072" t="s">
        <v>48441</v>
      </c>
      <c r="B9072">
        <v>1</v>
      </c>
      <c r="C9072">
        <f>LEN(A9072)</f>
        <v>13</v>
      </c>
    </row>
    <row r="9073" spans="1:3" x14ac:dyDescent="0.2">
      <c r="A9073" t="s">
        <v>48442</v>
      </c>
      <c r="B9073">
        <v>1</v>
      </c>
      <c r="C9073">
        <f>LEN(A9073)</f>
        <v>13</v>
      </c>
    </row>
    <row r="9074" spans="1:3" x14ac:dyDescent="0.2">
      <c r="A9074" t="s">
        <v>48443</v>
      </c>
      <c r="B9074">
        <v>1</v>
      </c>
      <c r="C9074">
        <f>LEN(A9074)</f>
        <v>13</v>
      </c>
    </row>
    <row r="9075" spans="1:3" x14ac:dyDescent="0.2">
      <c r="A9075" t="s">
        <v>48454</v>
      </c>
      <c r="B9075">
        <v>1</v>
      </c>
      <c r="C9075">
        <f>LEN(A9075)</f>
        <v>13</v>
      </c>
    </row>
    <row r="9076" spans="1:3" x14ac:dyDescent="0.2">
      <c r="A9076" t="s">
        <v>48455</v>
      </c>
      <c r="B9076">
        <v>1</v>
      </c>
      <c r="C9076">
        <f>LEN(A9076)</f>
        <v>13</v>
      </c>
    </row>
    <row r="9077" spans="1:3" x14ac:dyDescent="0.2">
      <c r="A9077" t="s">
        <v>48474</v>
      </c>
      <c r="B9077">
        <v>2</v>
      </c>
      <c r="C9077">
        <f>LEN(A9077)</f>
        <v>13</v>
      </c>
    </row>
    <row r="9078" spans="1:3" x14ac:dyDescent="0.2">
      <c r="A9078" t="s">
        <v>48508</v>
      </c>
      <c r="B9078">
        <v>1</v>
      </c>
      <c r="C9078">
        <f>LEN(A9078)</f>
        <v>13</v>
      </c>
    </row>
    <row r="9079" spans="1:3" x14ac:dyDescent="0.2">
      <c r="A9079" t="s">
        <v>48540</v>
      </c>
      <c r="B9079">
        <v>1</v>
      </c>
      <c r="C9079">
        <f>LEN(A9079)</f>
        <v>13</v>
      </c>
    </row>
    <row r="9080" spans="1:3" x14ac:dyDescent="0.2">
      <c r="A9080" t="s">
        <v>48543</v>
      </c>
      <c r="B9080">
        <v>1</v>
      </c>
      <c r="C9080">
        <f>LEN(A9080)</f>
        <v>13</v>
      </c>
    </row>
    <row r="9081" spans="1:3" x14ac:dyDescent="0.2">
      <c r="A9081" t="s">
        <v>48548</v>
      </c>
      <c r="B9081">
        <v>1</v>
      </c>
      <c r="C9081">
        <f>LEN(A9081)</f>
        <v>13</v>
      </c>
    </row>
    <row r="9082" spans="1:3" x14ac:dyDescent="0.2">
      <c r="A9082" t="s">
        <v>48549</v>
      </c>
      <c r="B9082">
        <v>1</v>
      </c>
      <c r="C9082">
        <f>LEN(A9082)</f>
        <v>13</v>
      </c>
    </row>
    <row r="9083" spans="1:3" x14ac:dyDescent="0.2">
      <c r="A9083" t="s">
        <v>48555</v>
      </c>
      <c r="B9083">
        <v>1</v>
      </c>
      <c r="C9083">
        <f>LEN(A9083)</f>
        <v>13</v>
      </c>
    </row>
    <row r="9084" spans="1:3" x14ac:dyDescent="0.2">
      <c r="A9084" t="s">
        <v>48599</v>
      </c>
      <c r="B9084">
        <v>1</v>
      </c>
      <c r="C9084">
        <f>LEN(A9084)</f>
        <v>13</v>
      </c>
    </row>
    <row r="9085" spans="1:3" x14ac:dyDescent="0.2">
      <c r="A9085" t="s">
        <v>48612</v>
      </c>
      <c r="B9085">
        <v>1</v>
      </c>
      <c r="C9085">
        <f>LEN(A9085)</f>
        <v>13</v>
      </c>
    </row>
    <row r="9086" spans="1:3" x14ac:dyDescent="0.2">
      <c r="A9086" t="s">
        <v>48644</v>
      </c>
      <c r="B9086">
        <v>1</v>
      </c>
      <c r="C9086">
        <f>LEN(A9086)</f>
        <v>13</v>
      </c>
    </row>
    <row r="9087" spans="1:3" x14ac:dyDescent="0.2">
      <c r="A9087" t="s">
        <v>48652</v>
      </c>
      <c r="B9087">
        <v>1</v>
      </c>
      <c r="C9087">
        <f>LEN(A9087)</f>
        <v>13</v>
      </c>
    </row>
    <row r="9088" spans="1:3" x14ac:dyDescent="0.2">
      <c r="A9088" t="s">
        <v>48666</v>
      </c>
      <c r="B9088">
        <v>1</v>
      </c>
      <c r="C9088">
        <f>LEN(A9088)</f>
        <v>13</v>
      </c>
    </row>
    <row r="9089" spans="1:3" x14ac:dyDescent="0.2">
      <c r="A9089" t="s">
        <v>48707</v>
      </c>
      <c r="B9089">
        <v>1</v>
      </c>
      <c r="C9089">
        <f>LEN(A9089)</f>
        <v>13</v>
      </c>
    </row>
    <row r="9090" spans="1:3" x14ac:dyDescent="0.2">
      <c r="A9090" t="s">
        <v>48712</v>
      </c>
      <c r="B9090">
        <v>1</v>
      </c>
      <c r="C9090">
        <f>LEN(A9090)</f>
        <v>13</v>
      </c>
    </row>
    <row r="9091" spans="1:3" x14ac:dyDescent="0.2">
      <c r="A9091" t="s">
        <v>48758</v>
      </c>
      <c r="B9091">
        <v>1</v>
      </c>
      <c r="C9091">
        <f>LEN(A9091)</f>
        <v>13</v>
      </c>
    </row>
    <row r="9092" spans="1:3" x14ac:dyDescent="0.2">
      <c r="A9092" t="s">
        <v>48770</v>
      </c>
      <c r="B9092">
        <v>1</v>
      </c>
      <c r="C9092">
        <f>LEN(A9092)</f>
        <v>13</v>
      </c>
    </row>
    <row r="9093" spans="1:3" x14ac:dyDescent="0.2">
      <c r="A9093" t="s">
        <v>48774</v>
      </c>
      <c r="B9093">
        <v>1</v>
      </c>
      <c r="C9093">
        <f>LEN(A9093)</f>
        <v>13</v>
      </c>
    </row>
    <row r="9094" spans="1:3" x14ac:dyDescent="0.2">
      <c r="A9094" t="s">
        <v>48777</v>
      </c>
      <c r="B9094">
        <v>1</v>
      </c>
      <c r="C9094">
        <f>LEN(A9094)</f>
        <v>13</v>
      </c>
    </row>
    <row r="9095" spans="1:3" x14ac:dyDescent="0.2">
      <c r="A9095" t="s">
        <v>48780</v>
      </c>
      <c r="B9095">
        <v>1</v>
      </c>
      <c r="C9095">
        <f>LEN(A9095)</f>
        <v>13</v>
      </c>
    </row>
    <row r="9096" spans="1:3" x14ac:dyDescent="0.2">
      <c r="A9096" t="s">
        <v>48782</v>
      </c>
      <c r="B9096">
        <v>3</v>
      </c>
      <c r="C9096">
        <f>LEN(A9096)</f>
        <v>13</v>
      </c>
    </row>
    <row r="9097" spans="1:3" x14ac:dyDescent="0.2">
      <c r="A9097" t="s">
        <v>48783</v>
      </c>
      <c r="B9097">
        <v>1</v>
      </c>
      <c r="C9097">
        <f>LEN(A9097)</f>
        <v>13</v>
      </c>
    </row>
    <row r="9098" spans="1:3" x14ac:dyDescent="0.2">
      <c r="A9098" t="s">
        <v>48802</v>
      </c>
      <c r="B9098">
        <v>1</v>
      </c>
      <c r="C9098">
        <f>LEN(A9098)</f>
        <v>13</v>
      </c>
    </row>
    <row r="9099" spans="1:3" x14ac:dyDescent="0.2">
      <c r="A9099" t="s">
        <v>48806</v>
      </c>
      <c r="B9099">
        <v>1</v>
      </c>
      <c r="C9099">
        <f>LEN(A9099)</f>
        <v>13</v>
      </c>
    </row>
    <row r="9100" spans="1:3" x14ac:dyDescent="0.2">
      <c r="A9100" t="s">
        <v>48810</v>
      </c>
      <c r="B9100">
        <v>1</v>
      </c>
      <c r="C9100">
        <f>LEN(A9100)</f>
        <v>13</v>
      </c>
    </row>
    <row r="9101" spans="1:3" x14ac:dyDescent="0.2">
      <c r="A9101" t="s">
        <v>48824</v>
      </c>
      <c r="B9101">
        <v>2</v>
      </c>
      <c r="C9101">
        <f>LEN(A9101)</f>
        <v>13</v>
      </c>
    </row>
    <row r="9102" spans="1:3" x14ac:dyDescent="0.2">
      <c r="A9102" t="s">
        <v>48848</v>
      </c>
      <c r="B9102">
        <v>1</v>
      </c>
      <c r="C9102">
        <f>LEN(A9102)</f>
        <v>13</v>
      </c>
    </row>
    <row r="9103" spans="1:3" x14ac:dyDescent="0.2">
      <c r="A9103" t="s">
        <v>48893</v>
      </c>
      <c r="B9103">
        <v>1</v>
      </c>
      <c r="C9103">
        <f>LEN(A9103)</f>
        <v>13</v>
      </c>
    </row>
    <row r="9104" spans="1:3" x14ac:dyDescent="0.2">
      <c r="A9104" t="s">
        <v>48911</v>
      </c>
      <c r="B9104">
        <v>1</v>
      </c>
      <c r="C9104">
        <f>LEN(A9104)</f>
        <v>13</v>
      </c>
    </row>
    <row r="9105" spans="1:3" x14ac:dyDescent="0.2">
      <c r="A9105" t="s">
        <v>48933</v>
      </c>
      <c r="B9105">
        <v>1</v>
      </c>
      <c r="C9105">
        <f>LEN(A9105)</f>
        <v>13</v>
      </c>
    </row>
    <row r="9106" spans="1:3" x14ac:dyDescent="0.2">
      <c r="A9106" t="s">
        <v>48936</v>
      </c>
      <c r="B9106">
        <v>1</v>
      </c>
      <c r="C9106">
        <f>LEN(A9106)</f>
        <v>13</v>
      </c>
    </row>
    <row r="9107" spans="1:3" x14ac:dyDescent="0.2">
      <c r="A9107" t="s">
        <v>48952</v>
      </c>
      <c r="B9107">
        <v>4</v>
      </c>
      <c r="C9107">
        <f>LEN(A9107)</f>
        <v>13</v>
      </c>
    </row>
    <row r="9108" spans="1:3" x14ac:dyDescent="0.2">
      <c r="A9108" t="s">
        <v>48955</v>
      </c>
      <c r="B9108">
        <v>1</v>
      </c>
      <c r="C9108">
        <f>LEN(A9108)</f>
        <v>13</v>
      </c>
    </row>
    <row r="9109" spans="1:3" x14ac:dyDescent="0.2">
      <c r="A9109" t="s">
        <v>48956</v>
      </c>
      <c r="B9109">
        <v>1</v>
      </c>
      <c r="C9109">
        <f>LEN(A9109)</f>
        <v>13</v>
      </c>
    </row>
    <row r="9110" spans="1:3" x14ac:dyDescent="0.2">
      <c r="A9110" t="s">
        <v>48996</v>
      </c>
      <c r="B9110">
        <v>1</v>
      </c>
      <c r="C9110">
        <f>LEN(A9110)</f>
        <v>13</v>
      </c>
    </row>
    <row r="9111" spans="1:3" x14ac:dyDescent="0.2">
      <c r="A9111" t="s">
        <v>49092</v>
      </c>
      <c r="B9111">
        <v>1</v>
      </c>
      <c r="C9111">
        <f>LEN(A9111)</f>
        <v>13</v>
      </c>
    </row>
    <row r="9112" spans="1:3" x14ac:dyDescent="0.2">
      <c r="A9112" t="s">
        <v>49102</v>
      </c>
      <c r="B9112">
        <v>1</v>
      </c>
      <c r="C9112">
        <f>LEN(A9112)</f>
        <v>13</v>
      </c>
    </row>
    <row r="9113" spans="1:3" x14ac:dyDescent="0.2">
      <c r="A9113" t="s">
        <v>49119</v>
      </c>
      <c r="B9113">
        <v>1</v>
      </c>
      <c r="C9113">
        <f>LEN(A9113)</f>
        <v>13</v>
      </c>
    </row>
    <row r="9114" spans="1:3" x14ac:dyDescent="0.2">
      <c r="A9114" t="s">
        <v>49132</v>
      </c>
      <c r="B9114">
        <v>1</v>
      </c>
      <c r="C9114">
        <f>LEN(A9114)</f>
        <v>13</v>
      </c>
    </row>
    <row r="9115" spans="1:3" x14ac:dyDescent="0.2">
      <c r="A9115" t="s">
        <v>49158</v>
      </c>
      <c r="B9115">
        <v>1</v>
      </c>
      <c r="C9115">
        <f>LEN(A9115)</f>
        <v>13</v>
      </c>
    </row>
    <row r="9116" spans="1:3" x14ac:dyDescent="0.2">
      <c r="A9116" t="s">
        <v>49191</v>
      </c>
      <c r="B9116">
        <v>1</v>
      </c>
      <c r="C9116">
        <f>LEN(A9116)</f>
        <v>13</v>
      </c>
    </row>
    <row r="9117" spans="1:3" x14ac:dyDescent="0.2">
      <c r="A9117" t="s">
        <v>49231</v>
      </c>
      <c r="B9117">
        <v>1</v>
      </c>
      <c r="C9117">
        <f>LEN(A9117)</f>
        <v>13</v>
      </c>
    </row>
    <row r="9118" spans="1:3" x14ac:dyDescent="0.2">
      <c r="A9118" t="s">
        <v>49234</v>
      </c>
      <c r="B9118">
        <v>1</v>
      </c>
      <c r="C9118">
        <f>LEN(A9118)</f>
        <v>13</v>
      </c>
    </row>
    <row r="9119" spans="1:3" x14ac:dyDescent="0.2">
      <c r="A9119" t="s">
        <v>49250</v>
      </c>
      <c r="B9119">
        <v>1</v>
      </c>
      <c r="C9119">
        <f>LEN(A9119)</f>
        <v>13</v>
      </c>
    </row>
    <row r="9120" spans="1:3" x14ac:dyDescent="0.2">
      <c r="A9120" t="s">
        <v>49265</v>
      </c>
      <c r="B9120">
        <v>1</v>
      </c>
      <c r="C9120">
        <f>LEN(A9120)</f>
        <v>13</v>
      </c>
    </row>
    <row r="9121" spans="1:3" x14ac:dyDescent="0.2">
      <c r="A9121" t="s">
        <v>49276</v>
      </c>
      <c r="B9121">
        <v>1</v>
      </c>
      <c r="C9121">
        <f>LEN(A9121)</f>
        <v>13</v>
      </c>
    </row>
    <row r="9122" spans="1:3" x14ac:dyDescent="0.2">
      <c r="A9122" t="s">
        <v>49295</v>
      </c>
      <c r="B9122">
        <v>1</v>
      </c>
      <c r="C9122">
        <f>LEN(A9122)</f>
        <v>13</v>
      </c>
    </row>
    <row r="9123" spans="1:3" x14ac:dyDescent="0.2">
      <c r="A9123" t="s">
        <v>49330</v>
      </c>
      <c r="B9123">
        <v>2</v>
      </c>
      <c r="C9123">
        <f>LEN(A9123)</f>
        <v>13</v>
      </c>
    </row>
    <row r="9124" spans="1:3" x14ac:dyDescent="0.2">
      <c r="A9124" t="s">
        <v>49333</v>
      </c>
      <c r="B9124">
        <v>2</v>
      </c>
      <c r="C9124">
        <f>LEN(A9124)</f>
        <v>13</v>
      </c>
    </row>
    <row r="9125" spans="1:3" x14ac:dyDescent="0.2">
      <c r="A9125" t="s">
        <v>49346</v>
      </c>
      <c r="B9125">
        <v>1</v>
      </c>
      <c r="C9125">
        <f>LEN(A9125)</f>
        <v>13</v>
      </c>
    </row>
    <row r="9126" spans="1:3" x14ac:dyDescent="0.2">
      <c r="A9126" t="s">
        <v>49381</v>
      </c>
      <c r="B9126">
        <v>1</v>
      </c>
      <c r="C9126">
        <f>LEN(A9126)</f>
        <v>13</v>
      </c>
    </row>
    <row r="9127" spans="1:3" x14ac:dyDescent="0.2">
      <c r="A9127" t="s">
        <v>49406</v>
      </c>
      <c r="B9127">
        <v>1</v>
      </c>
      <c r="C9127">
        <f>LEN(A9127)</f>
        <v>13</v>
      </c>
    </row>
    <row r="9128" spans="1:3" x14ac:dyDescent="0.2">
      <c r="A9128" t="s">
        <v>49413</v>
      </c>
      <c r="B9128">
        <v>1</v>
      </c>
      <c r="C9128">
        <f>LEN(A9128)</f>
        <v>13</v>
      </c>
    </row>
    <row r="9129" spans="1:3" x14ac:dyDescent="0.2">
      <c r="A9129" t="s">
        <v>49508</v>
      </c>
      <c r="B9129">
        <v>1</v>
      </c>
      <c r="C9129">
        <f>LEN(A9129)</f>
        <v>13</v>
      </c>
    </row>
    <row r="9130" spans="1:3" x14ac:dyDescent="0.2">
      <c r="A9130" t="s">
        <v>49510</v>
      </c>
      <c r="B9130">
        <v>1</v>
      </c>
      <c r="C9130">
        <f>LEN(A9130)</f>
        <v>13</v>
      </c>
    </row>
    <row r="9131" spans="1:3" x14ac:dyDescent="0.2">
      <c r="A9131" t="s">
        <v>49550</v>
      </c>
      <c r="B9131">
        <v>1</v>
      </c>
      <c r="C9131">
        <f>LEN(A9131)</f>
        <v>13</v>
      </c>
    </row>
    <row r="9132" spans="1:3" x14ac:dyDescent="0.2">
      <c r="A9132" t="s">
        <v>49603</v>
      </c>
      <c r="B9132">
        <v>1</v>
      </c>
      <c r="C9132">
        <f>LEN(A9132)</f>
        <v>13</v>
      </c>
    </row>
    <row r="9133" spans="1:3" x14ac:dyDescent="0.2">
      <c r="A9133" t="s">
        <v>49606</v>
      </c>
      <c r="B9133">
        <v>1</v>
      </c>
      <c r="C9133">
        <f>LEN(A9133)</f>
        <v>13</v>
      </c>
    </row>
    <row r="9134" spans="1:3" x14ac:dyDescent="0.2">
      <c r="A9134" t="s">
        <v>49617</v>
      </c>
      <c r="B9134">
        <v>1</v>
      </c>
      <c r="C9134">
        <f>LEN(A9134)</f>
        <v>13</v>
      </c>
    </row>
    <row r="9135" spans="1:3" x14ac:dyDescent="0.2">
      <c r="A9135" t="s">
        <v>49661</v>
      </c>
      <c r="B9135">
        <v>1</v>
      </c>
      <c r="C9135">
        <f>LEN(A9135)</f>
        <v>13</v>
      </c>
    </row>
    <row r="9136" spans="1:3" x14ac:dyDescent="0.2">
      <c r="A9136" t="s">
        <v>49668</v>
      </c>
      <c r="B9136">
        <v>3</v>
      </c>
      <c r="C9136">
        <f>LEN(A9136)</f>
        <v>13</v>
      </c>
    </row>
    <row r="9137" spans="1:3" x14ac:dyDescent="0.2">
      <c r="A9137" t="s">
        <v>49677</v>
      </c>
      <c r="B9137">
        <v>2</v>
      </c>
      <c r="C9137">
        <f>LEN(A9137)</f>
        <v>13</v>
      </c>
    </row>
    <row r="9138" spans="1:3" x14ac:dyDescent="0.2">
      <c r="A9138" t="s">
        <v>49678</v>
      </c>
      <c r="B9138">
        <v>1</v>
      </c>
      <c r="C9138">
        <f>LEN(A9138)</f>
        <v>13</v>
      </c>
    </row>
    <row r="9139" spans="1:3" x14ac:dyDescent="0.2">
      <c r="A9139" t="s">
        <v>49711</v>
      </c>
      <c r="B9139">
        <v>1</v>
      </c>
      <c r="C9139">
        <f>LEN(A9139)</f>
        <v>13</v>
      </c>
    </row>
    <row r="9140" spans="1:3" x14ac:dyDescent="0.2">
      <c r="A9140" t="s">
        <v>49730</v>
      </c>
      <c r="B9140">
        <v>2</v>
      </c>
      <c r="C9140">
        <f>LEN(A9140)</f>
        <v>13</v>
      </c>
    </row>
    <row r="9141" spans="1:3" x14ac:dyDescent="0.2">
      <c r="A9141" t="s">
        <v>49739</v>
      </c>
      <c r="B9141">
        <v>1</v>
      </c>
      <c r="C9141">
        <f>LEN(A9141)</f>
        <v>13</v>
      </c>
    </row>
    <row r="9142" spans="1:3" x14ac:dyDescent="0.2">
      <c r="A9142" t="s">
        <v>49742</v>
      </c>
      <c r="B9142">
        <v>1</v>
      </c>
      <c r="C9142">
        <f>LEN(A9142)</f>
        <v>13</v>
      </c>
    </row>
    <row r="9143" spans="1:3" x14ac:dyDescent="0.2">
      <c r="A9143" t="s">
        <v>49781</v>
      </c>
      <c r="B9143">
        <v>1</v>
      </c>
      <c r="C9143">
        <f>LEN(A9143)</f>
        <v>13</v>
      </c>
    </row>
    <row r="9144" spans="1:3" x14ac:dyDescent="0.2">
      <c r="A9144" t="s">
        <v>49795</v>
      </c>
      <c r="B9144">
        <v>1</v>
      </c>
      <c r="C9144">
        <f>LEN(A9144)</f>
        <v>13</v>
      </c>
    </row>
    <row r="9145" spans="1:3" x14ac:dyDescent="0.2">
      <c r="A9145" t="s">
        <v>49811</v>
      </c>
      <c r="B9145">
        <v>1</v>
      </c>
      <c r="C9145">
        <f>LEN(A9145)</f>
        <v>13</v>
      </c>
    </row>
    <row r="9146" spans="1:3" x14ac:dyDescent="0.2">
      <c r="A9146" t="s">
        <v>49813</v>
      </c>
      <c r="B9146">
        <v>1</v>
      </c>
      <c r="C9146">
        <f>LEN(A9146)</f>
        <v>13</v>
      </c>
    </row>
    <row r="9147" spans="1:3" x14ac:dyDescent="0.2">
      <c r="A9147" t="s">
        <v>49814</v>
      </c>
      <c r="B9147">
        <v>1</v>
      </c>
      <c r="C9147">
        <f>LEN(A9147)</f>
        <v>13</v>
      </c>
    </row>
    <row r="9148" spans="1:3" x14ac:dyDescent="0.2">
      <c r="A9148" t="s">
        <v>49819</v>
      </c>
      <c r="B9148">
        <v>1</v>
      </c>
      <c r="C9148">
        <f>LEN(A9148)</f>
        <v>13</v>
      </c>
    </row>
    <row r="9149" spans="1:3" x14ac:dyDescent="0.2">
      <c r="A9149" t="s">
        <v>49826</v>
      </c>
      <c r="B9149">
        <v>2</v>
      </c>
      <c r="C9149">
        <f>LEN(A9149)</f>
        <v>13</v>
      </c>
    </row>
    <row r="9150" spans="1:3" x14ac:dyDescent="0.2">
      <c r="A9150" t="s">
        <v>49829</v>
      </c>
      <c r="B9150">
        <v>1</v>
      </c>
      <c r="C9150">
        <f>LEN(A9150)</f>
        <v>13</v>
      </c>
    </row>
    <row r="9151" spans="1:3" x14ac:dyDescent="0.2">
      <c r="A9151" t="s">
        <v>49842</v>
      </c>
      <c r="B9151">
        <v>1</v>
      </c>
      <c r="C9151">
        <f>LEN(A9151)</f>
        <v>13</v>
      </c>
    </row>
    <row r="9152" spans="1:3" x14ac:dyDescent="0.2">
      <c r="A9152" t="s">
        <v>49859</v>
      </c>
      <c r="B9152">
        <v>1</v>
      </c>
      <c r="C9152">
        <f>LEN(A9152)</f>
        <v>13</v>
      </c>
    </row>
    <row r="9153" spans="1:3" x14ac:dyDescent="0.2">
      <c r="A9153" t="s">
        <v>49864</v>
      </c>
      <c r="B9153">
        <v>1</v>
      </c>
      <c r="C9153">
        <f>LEN(A9153)</f>
        <v>13</v>
      </c>
    </row>
    <row r="9154" spans="1:3" x14ac:dyDescent="0.2">
      <c r="A9154" t="s">
        <v>49865</v>
      </c>
      <c r="B9154">
        <v>1</v>
      </c>
      <c r="C9154">
        <f>LEN(A9154)</f>
        <v>13</v>
      </c>
    </row>
    <row r="9155" spans="1:3" x14ac:dyDescent="0.2">
      <c r="A9155" t="s">
        <v>49897</v>
      </c>
      <c r="B9155">
        <v>1</v>
      </c>
      <c r="C9155">
        <f>LEN(A9155)</f>
        <v>13</v>
      </c>
    </row>
    <row r="9156" spans="1:3" x14ac:dyDescent="0.2">
      <c r="A9156" t="s">
        <v>49940</v>
      </c>
      <c r="B9156">
        <v>1</v>
      </c>
      <c r="C9156">
        <f>LEN(A9156)</f>
        <v>13</v>
      </c>
    </row>
    <row r="9157" spans="1:3" x14ac:dyDescent="0.2">
      <c r="A9157" t="s">
        <v>49943</v>
      </c>
      <c r="B9157">
        <v>1</v>
      </c>
      <c r="C9157">
        <f>LEN(A9157)</f>
        <v>13</v>
      </c>
    </row>
    <row r="9158" spans="1:3" x14ac:dyDescent="0.2">
      <c r="A9158" t="s">
        <v>49963</v>
      </c>
      <c r="B9158">
        <v>1</v>
      </c>
      <c r="C9158">
        <f>LEN(A9158)</f>
        <v>13</v>
      </c>
    </row>
    <row r="9159" spans="1:3" x14ac:dyDescent="0.2">
      <c r="A9159" t="s">
        <v>49978</v>
      </c>
      <c r="B9159">
        <v>1</v>
      </c>
      <c r="C9159">
        <f>LEN(A9159)</f>
        <v>13</v>
      </c>
    </row>
    <row r="9160" spans="1:3" x14ac:dyDescent="0.2">
      <c r="A9160" t="s">
        <v>49989</v>
      </c>
      <c r="B9160">
        <v>1</v>
      </c>
      <c r="C9160">
        <f>LEN(A9160)</f>
        <v>13</v>
      </c>
    </row>
    <row r="9161" spans="1:3" x14ac:dyDescent="0.2">
      <c r="A9161" t="s">
        <v>49996</v>
      </c>
      <c r="B9161">
        <v>1</v>
      </c>
      <c r="C9161">
        <f>LEN(A9161)</f>
        <v>13</v>
      </c>
    </row>
    <row r="9162" spans="1:3" x14ac:dyDescent="0.2">
      <c r="A9162" t="s">
        <v>50002</v>
      </c>
      <c r="B9162">
        <v>1</v>
      </c>
      <c r="C9162">
        <f>LEN(A9162)</f>
        <v>13</v>
      </c>
    </row>
    <row r="9163" spans="1:3" x14ac:dyDescent="0.2">
      <c r="A9163" t="s">
        <v>50009</v>
      </c>
      <c r="B9163">
        <v>1</v>
      </c>
      <c r="C9163">
        <f>LEN(A9163)</f>
        <v>13</v>
      </c>
    </row>
    <row r="9164" spans="1:3" x14ac:dyDescent="0.2">
      <c r="A9164" t="s">
        <v>50059</v>
      </c>
      <c r="B9164">
        <v>1</v>
      </c>
      <c r="C9164">
        <f>LEN(A9164)</f>
        <v>13</v>
      </c>
    </row>
    <row r="9165" spans="1:3" x14ac:dyDescent="0.2">
      <c r="A9165" t="s">
        <v>50075</v>
      </c>
      <c r="B9165">
        <v>1</v>
      </c>
      <c r="C9165">
        <f>LEN(A9165)</f>
        <v>13</v>
      </c>
    </row>
    <row r="9166" spans="1:3" x14ac:dyDescent="0.2">
      <c r="A9166" t="s">
        <v>50079</v>
      </c>
      <c r="B9166">
        <v>1</v>
      </c>
      <c r="C9166">
        <f>LEN(A9166)</f>
        <v>13</v>
      </c>
    </row>
    <row r="9167" spans="1:3" x14ac:dyDescent="0.2">
      <c r="A9167" t="s">
        <v>50081</v>
      </c>
      <c r="B9167">
        <v>1</v>
      </c>
      <c r="C9167">
        <f>LEN(A9167)</f>
        <v>13</v>
      </c>
    </row>
    <row r="9168" spans="1:3" x14ac:dyDescent="0.2">
      <c r="A9168" t="s">
        <v>50085</v>
      </c>
      <c r="B9168">
        <v>1</v>
      </c>
      <c r="C9168">
        <f>LEN(A9168)</f>
        <v>13</v>
      </c>
    </row>
    <row r="9169" spans="1:3" x14ac:dyDescent="0.2">
      <c r="A9169" t="s">
        <v>50090</v>
      </c>
      <c r="B9169">
        <v>1</v>
      </c>
      <c r="C9169">
        <f>LEN(A9169)</f>
        <v>13</v>
      </c>
    </row>
    <row r="9170" spans="1:3" x14ac:dyDescent="0.2">
      <c r="A9170" t="s">
        <v>50101</v>
      </c>
      <c r="B9170">
        <v>1</v>
      </c>
      <c r="C9170">
        <f>LEN(A9170)</f>
        <v>13</v>
      </c>
    </row>
    <row r="9171" spans="1:3" x14ac:dyDescent="0.2">
      <c r="A9171" t="s">
        <v>50104</v>
      </c>
      <c r="B9171">
        <v>1</v>
      </c>
      <c r="C9171">
        <f>LEN(A9171)</f>
        <v>13</v>
      </c>
    </row>
    <row r="9172" spans="1:3" x14ac:dyDescent="0.2">
      <c r="A9172" t="s">
        <v>50106</v>
      </c>
      <c r="B9172">
        <v>1</v>
      </c>
      <c r="C9172">
        <f>LEN(A9172)</f>
        <v>13</v>
      </c>
    </row>
    <row r="9173" spans="1:3" x14ac:dyDescent="0.2">
      <c r="A9173" t="s">
        <v>50111</v>
      </c>
      <c r="B9173">
        <v>1</v>
      </c>
      <c r="C9173">
        <f>LEN(A9173)</f>
        <v>13</v>
      </c>
    </row>
    <row r="9174" spans="1:3" x14ac:dyDescent="0.2">
      <c r="A9174" t="s">
        <v>50120</v>
      </c>
      <c r="B9174">
        <v>1</v>
      </c>
      <c r="C9174">
        <f>LEN(A9174)</f>
        <v>13</v>
      </c>
    </row>
    <row r="9175" spans="1:3" x14ac:dyDescent="0.2">
      <c r="A9175" t="s">
        <v>50137</v>
      </c>
      <c r="B9175">
        <v>1</v>
      </c>
      <c r="C9175">
        <f>LEN(A9175)</f>
        <v>13</v>
      </c>
    </row>
    <row r="9176" spans="1:3" x14ac:dyDescent="0.2">
      <c r="A9176" t="s">
        <v>50149</v>
      </c>
      <c r="B9176">
        <v>2</v>
      </c>
      <c r="C9176">
        <f>LEN(A9176)</f>
        <v>13</v>
      </c>
    </row>
    <row r="9177" spans="1:3" x14ac:dyDescent="0.2">
      <c r="A9177" t="s">
        <v>50150</v>
      </c>
      <c r="B9177">
        <v>1</v>
      </c>
      <c r="C9177">
        <f>LEN(A9177)</f>
        <v>13</v>
      </c>
    </row>
    <row r="9178" spans="1:3" x14ac:dyDescent="0.2">
      <c r="A9178" t="s">
        <v>50166</v>
      </c>
      <c r="B9178">
        <v>1</v>
      </c>
      <c r="C9178">
        <f>LEN(A9178)</f>
        <v>13</v>
      </c>
    </row>
    <row r="9179" spans="1:3" x14ac:dyDescent="0.2">
      <c r="A9179" t="s">
        <v>50182</v>
      </c>
      <c r="B9179">
        <v>1</v>
      </c>
      <c r="C9179">
        <f>LEN(A9179)</f>
        <v>13</v>
      </c>
    </row>
    <row r="9180" spans="1:3" x14ac:dyDescent="0.2">
      <c r="A9180" t="s">
        <v>50190</v>
      </c>
      <c r="B9180">
        <v>1</v>
      </c>
      <c r="C9180">
        <f>LEN(A9180)</f>
        <v>13</v>
      </c>
    </row>
    <row r="9181" spans="1:3" x14ac:dyDescent="0.2">
      <c r="A9181" t="s">
        <v>50212</v>
      </c>
      <c r="B9181">
        <v>1</v>
      </c>
      <c r="C9181">
        <f>LEN(A9181)</f>
        <v>13</v>
      </c>
    </row>
    <row r="9182" spans="1:3" x14ac:dyDescent="0.2">
      <c r="A9182" t="s">
        <v>50213</v>
      </c>
      <c r="B9182">
        <v>1</v>
      </c>
      <c r="C9182">
        <f>LEN(A9182)</f>
        <v>13</v>
      </c>
    </row>
    <row r="9183" spans="1:3" x14ac:dyDescent="0.2">
      <c r="A9183" t="s">
        <v>50216</v>
      </c>
      <c r="B9183">
        <v>1</v>
      </c>
      <c r="C9183">
        <f>LEN(A9183)</f>
        <v>13</v>
      </c>
    </row>
    <row r="9184" spans="1:3" x14ac:dyDescent="0.2">
      <c r="A9184" t="s">
        <v>50224</v>
      </c>
      <c r="B9184">
        <v>1</v>
      </c>
      <c r="C9184">
        <f>LEN(A9184)</f>
        <v>13</v>
      </c>
    </row>
    <row r="9185" spans="1:3" x14ac:dyDescent="0.2">
      <c r="A9185" t="s">
        <v>50236</v>
      </c>
      <c r="B9185">
        <v>1</v>
      </c>
      <c r="C9185">
        <f>LEN(A9185)</f>
        <v>13</v>
      </c>
    </row>
    <row r="9186" spans="1:3" x14ac:dyDescent="0.2">
      <c r="A9186" t="s">
        <v>50252</v>
      </c>
      <c r="B9186">
        <v>1</v>
      </c>
      <c r="C9186">
        <f>LEN(A9186)</f>
        <v>13</v>
      </c>
    </row>
    <row r="9187" spans="1:3" x14ac:dyDescent="0.2">
      <c r="A9187" t="s">
        <v>50262</v>
      </c>
      <c r="B9187">
        <v>1</v>
      </c>
      <c r="C9187">
        <f>LEN(A9187)</f>
        <v>13</v>
      </c>
    </row>
    <row r="9188" spans="1:3" x14ac:dyDescent="0.2">
      <c r="A9188" t="s">
        <v>50269</v>
      </c>
      <c r="B9188">
        <v>1</v>
      </c>
      <c r="C9188">
        <f>LEN(A9188)</f>
        <v>13</v>
      </c>
    </row>
    <row r="9189" spans="1:3" x14ac:dyDescent="0.2">
      <c r="A9189" t="s">
        <v>50270</v>
      </c>
      <c r="B9189">
        <v>1</v>
      </c>
      <c r="C9189">
        <f>LEN(A9189)</f>
        <v>13</v>
      </c>
    </row>
    <row r="9190" spans="1:3" x14ac:dyDescent="0.2">
      <c r="A9190" t="s">
        <v>50294</v>
      </c>
      <c r="B9190">
        <v>1</v>
      </c>
      <c r="C9190">
        <f>LEN(A9190)</f>
        <v>13</v>
      </c>
    </row>
    <row r="9191" spans="1:3" x14ac:dyDescent="0.2">
      <c r="A9191" t="s">
        <v>50312</v>
      </c>
      <c r="B9191">
        <v>1</v>
      </c>
      <c r="C9191">
        <f>LEN(A9191)</f>
        <v>13</v>
      </c>
    </row>
    <row r="9192" spans="1:3" x14ac:dyDescent="0.2">
      <c r="A9192" t="s">
        <v>50323</v>
      </c>
      <c r="B9192">
        <v>1</v>
      </c>
      <c r="C9192">
        <f>LEN(A9192)</f>
        <v>13</v>
      </c>
    </row>
    <row r="9193" spans="1:3" x14ac:dyDescent="0.2">
      <c r="A9193" t="s">
        <v>50329</v>
      </c>
      <c r="B9193">
        <v>1</v>
      </c>
      <c r="C9193">
        <f>LEN(A9193)</f>
        <v>13</v>
      </c>
    </row>
    <row r="9194" spans="1:3" x14ac:dyDescent="0.2">
      <c r="A9194" t="s">
        <v>50333</v>
      </c>
      <c r="B9194">
        <v>1</v>
      </c>
      <c r="C9194">
        <f>LEN(A9194)</f>
        <v>13</v>
      </c>
    </row>
    <row r="9195" spans="1:3" x14ac:dyDescent="0.2">
      <c r="A9195" t="s">
        <v>50335</v>
      </c>
      <c r="B9195">
        <v>1</v>
      </c>
      <c r="C9195">
        <f>LEN(A9195)</f>
        <v>13</v>
      </c>
    </row>
    <row r="9196" spans="1:3" x14ac:dyDescent="0.2">
      <c r="A9196" t="s">
        <v>50346</v>
      </c>
      <c r="B9196">
        <v>1</v>
      </c>
      <c r="C9196">
        <f>LEN(A9196)</f>
        <v>13</v>
      </c>
    </row>
    <row r="9197" spans="1:3" x14ac:dyDescent="0.2">
      <c r="A9197" t="s">
        <v>50347</v>
      </c>
      <c r="B9197">
        <v>1</v>
      </c>
      <c r="C9197">
        <f>LEN(A9197)</f>
        <v>13</v>
      </c>
    </row>
    <row r="9198" spans="1:3" x14ac:dyDescent="0.2">
      <c r="A9198" t="s">
        <v>50350</v>
      </c>
      <c r="B9198">
        <v>1</v>
      </c>
      <c r="C9198">
        <f>LEN(A9198)</f>
        <v>13</v>
      </c>
    </row>
    <row r="9199" spans="1:3" x14ac:dyDescent="0.2">
      <c r="A9199" t="s">
        <v>50359</v>
      </c>
      <c r="B9199">
        <v>1</v>
      </c>
      <c r="C9199">
        <f>LEN(A9199)</f>
        <v>13</v>
      </c>
    </row>
    <row r="9200" spans="1:3" x14ac:dyDescent="0.2">
      <c r="A9200" t="s">
        <v>50366</v>
      </c>
      <c r="B9200">
        <v>1</v>
      </c>
      <c r="C9200">
        <f>LEN(A9200)</f>
        <v>13</v>
      </c>
    </row>
    <row r="9201" spans="1:3" x14ac:dyDescent="0.2">
      <c r="A9201" t="s">
        <v>50399</v>
      </c>
      <c r="B9201">
        <v>1</v>
      </c>
      <c r="C9201">
        <f>LEN(A9201)</f>
        <v>13</v>
      </c>
    </row>
    <row r="9202" spans="1:3" x14ac:dyDescent="0.2">
      <c r="A9202" t="s">
        <v>50401</v>
      </c>
      <c r="B9202">
        <v>1</v>
      </c>
      <c r="C9202">
        <f>LEN(A9202)</f>
        <v>13</v>
      </c>
    </row>
    <row r="9203" spans="1:3" x14ac:dyDescent="0.2">
      <c r="A9203" t="s">
        <v>50413</v>
      </c>
      <c r="B9203">
        <v>1</v>
      </c>
      <c r="C9203">
        <f>LEN(A9203)</f>
        <v>13</v>
      </c>
    </row>
    <row r="9204" spans="1:3" x14ac:dyDescent="0.2">
      <c r="A9204" t="s">
        <v>50415</v>
      </c>
      <c r="B9204">
        <v>2</v>
      </c>
      <c r="C9204">
        <f>LEN(A9204)</f>
        <v>13</v>
      </c>
    </row>
    <row r="9205" spans="1:3" x14ac:dyDescent="0.2">
      <c r="A9205" t="s">
        <v>50422</v>
      </c>
      <c r="B9205">
        <v>1</v>
      </c>
      <c r="C9205">
        <f>LEN(A9205)</f>
        <v>13</v>
      </c>
    </row>
    <row r="9206" spans="1:3" x14ac:dyDescent="0.2">
      <c r="A9206" t="s">
        <v>50434</v>
      </c>
      <c r="B9206">
        <v>1</v>
      </c>
      <c r="C9206">
        <f>LEN(A9206)</f>
        <v>13</v>
      </c>
    </row>
    <row r="9207" spans="1:3" x14ac:dyDescent="0.2">
      <c r="A9207" t="s">
        <v>50454</v>
      </c>
      <c r="B9207">
        <v>1</v>
      </c>
      <c r="C9207">
        <f>LEN(A9207)</f>
        <v>13</v>
      </c>
    </row>
    <row r="9208" spans="1:3" x14ac:dyDescent="0.2">
      <c r="A9208" t="s">
        <v>50468</v>
      </c>
      <c r="B9208">
        <v>1</v>
      </c>
      <c r="C9208">
        <f>LEN(A9208)</f>
        <v>13</v>
      </c>
    </row>
    <row r="9209" spans="1:3" x14ac:dyDescent="0.2">
      <c r="A9209" t="s">
        <v>50489</v>
      </c>
      <c r="B9209">
        <v>1</v>
      </c>
      <c r="C9209">
        <f>LEN(A9209)</f>
        <v>13</v>
      </c>
    </row>
    <row r="9210" spans="1:3" x14ac:dyDescent="0.2">
      <c r="A9210" t="s">
        <v>50535</v>
      </c>
      <c r="B9210">
        <v>1</v>
      </c>
      <c r="C9210">
        <f>LEN(A9210)</f>
        <v>13</v>
      </c>
    </row>
    <row r="9211" spans="1:3" x14ac:dyDescent="0.2">
      <c r="A9211" t="s">
        <v>50546</v>
      </c>
      <c r="B9211">
        <v>1</v>
      </c>
      <c r="C9211">
        <f>LEN(A9211)</f>
        <v>13</v>
      </c>
    </row>
    <row r="9212" spans="1:3" x14ac:dyDescent="0.2">
      <c r="A9212" t="s">
        <v>50592</v>
      </c>
      <c r="B9212">
        <v>1</v>
      </c>
      <c r="C9212">
        <f>LEN(A9212)</f>
        <v>13</v>
      </c>
    </row>
    <row r="9213" spans="1:3" x14ac:dyDescent="0.2">
      <c r="A9213" t="s">
        <v>50616</v>
      </c>
      <c r="B9213">
        <v>1</v>
      </c>
      <c r="C9213">
        <f>LEN(A9213)</f>
        <v>13</v>
      </c>
    </row>
    <row r="9214" spans="1:3" x14ac:dyDescent="0.2">
      <c r="A9214" t="s">
        <v>50635</v>
      </c>
      <c r="B9214">
        <v>1</v>
      </c>
      <c r="C9214">
        <f>LEN(A9214)</f>
        <v>13</v>
      </c>
    </row>
    <row r="9215" spans="1:3" x14ac:dyDescent="0.2">
      <c r="A9215" t="s">
        <v>50641</v>
      </c>
      <c r="B9215">
        <v>1</v>
      </c>
      <c r="C9215">
        <f>LEN(A9215)</f>
        <v>13</v>
      </c>
    </row>
    <row r="9216" spans="1:3" x14ac:dyDescent="0.2">
      <c r="A9216" t="s">
        <v>50651</v>
      </c>
      <c r="B9216">
        <v>1</v>
      </c>
      <c r="C9216">
        <f>LEN(A9216)</f>
        <v>13</v>
      </c>
    </row>
    <row r="9217" spans="1:3" x14ac:dyDescent="0.2">
      <c r="A9217" t="s">
        <v>50653</v>
      </c>
      <c r="B9217">
        <v>1</v>
      </c>
      <c r="C9217">
        <f>LEN(A9217)</f>
        <v>13</v>
      </c>
    </row>
    <row r="9218" spans="1:3" x14ac:dyDescent="0.2">
      <c r="A9218" t="s">
        <v>50656</v>
      </c>
      <c r="B9218">
        <v>1</v>
      </c>
      <c r="C9218">
        <f>LEN(A9218)</f>
        <v>13</v>
      </c>
    </row>
    <row r="9219" spans="1:3" x14ac:dyDescent="0.2">
      <c r="A9219" t="s">
        <v>50669</v>
      </c>
      <c r="B9219">
        <v>1</v>
      </c>
      <c r="C9219">
        <f>LEN(A9219)</f>
        <v>13</v>
      </c>
    </row>
    <row r="9220" spans="1:3" x14ac:dyDescent="0.2">
      <c r="A9220" t="s">
        <v>50686</v>
      </c>
      <c r="B9220">
        <v>1</v>
      </c>
      <c r="C9220">
        <f>LEN(A9220)</f>
        <v>13</v>
      </c>
    </row>
    <row r="9221" spans="1:3" x14ac:dyDescent="0.2">
      <c r="A9221" t="s">
        <v>50717</v>
      </c>
      <c r="B9221">
        <v>1</v>
      </c>
      <c r="C9221">
        <f>LEN(A9221)</f>
        <v>13</v>
      </c>
    </row>
    <row r="9222" spans="1:3" x14ac:dyDescent="0.2">
      <c r="A9222" t="s">
        <v>50722</v>
      </c>
      <c r="B9222">
        <v>1</v>
      </c>
      <c r="C9222">
        <f>LEN(A9222)</f>
        <v>13</v>
      </c>
    </row>
    <row r="9223" spans="1:3" x14ac:dyDescent="0.2">
      <c r="A9223" t="s">
        <v>50728</v>
      </c>
      <c r="B9223">
        <v>1</v>
      </c>
      <c r="C9223">
        <f>LEN(A9223)</f>
        <v>13</v>
      </c>
    </row>
    <row r="9224" spans="1:3" x14ac:dyDescent="0.2">
      <c r="A9224" t="s">
        <v>50750</v>
      </c>
      <c r="B9224">
        <v>1</v>
      </c>
      <c r="C9224">
        <f>LEN(A9224)</f>
        <v>13</v>
      </c>
    </row>
    <row r="9225" spans="1:3" x14ac:dyDescent="0.2">
      <c r="A9225" t="s">
        <v>50771</v>
      </c>
      <c r="B9225">
        <v>1</v>
      </c>
      <c r="C9225">
        <f>LEN(A9225)</f>
        <v>13</v>
      </c>
    </row>
    <row r="9226" spans="1:3" x14ac:dyDescent="0.2">
      <c r="A9226" t="s">
        <v>50773</v>
      </c>
      <c r="B9226">
        <v>1</v>
      </c>
      <c r="C9226">
        <f>LEN(A9226)</f>
        <v>13</v>
      </c>
    </row>
    <row r="9227" spans="1:3" x14ac:dyDescent="0.2">
      <c r="A9227" t="s">
        <v>50779</v>
      </c>
      <c r="B9227">
        <v>1</v>
      </c>
      <c r="C9227">
        <f>LEN(A9227)</f>
        <v>13</v>
      </c>
    </row>
    <row r="9228" spans="1:3" x14ac:dyDescent="0.2">
      <c r="A9228" t="s">
        <v>50808</v>
      </c>
      <c r="B9228">
        <v>1</v>
      </c>
      <c r="C9228">
        <f>LEN(A9228)</f>
        <v>13</v>
      </c>
    </row>
    <row r="9229" spans="1:3" x14ac:dyDescent="0.2">
      <c r="A9229" t="s">
        <v>50812</v>
      </c>
      <c r="B9229">
        <v>1</v>
      </c>
      <c r="C9229">
        <f>LEN(A9229)</f>
        <v>13</v>
      </c>
    </row>
    <row r="9230" spans="1:3" x14ac:dyDescent="0.2">
      <c r="A9230" t="s">
        <v>50819</v>
      </c>
      <c r="B9230">
        <v>1</v>
      </c>
      <c r="C9230">
        <f>LEN(A9230)</f>
        <v>13</v>
      </c>
    </row>
    <row r="9231" spans="1:3" x14ac:dyDescent="0.2">
      <c r="A9231" t="s">
        <v>50822</v>
      </c>
      <c r="B9231">
        <v>1</v>
      </c>
      <c r="C9231">
        <f>LEN(A9231)</f>
        <v>13</v>
      </c>
    </row>
    <row r="9232" spans="1:3" x14ac:dyDescent="0.2">
      <c r="A9232" t="s">
        <v>50826</v>
      </c>
      <c r="B9232">
        <v>1</v>
      </c>
      <c r="C9232">
        <f>LEN(A9232)</f>
        <v>13</v>
      </c>
    </row>
    <row r="9233" spans="1:3" x14ac:dyDescent="0.2">
      <c r="A9233" t="s">
        <v>50831</v>
      </c>
      <c r="B9233">
        <v>1</v>
      </c>
      <c r="C9233">
        <f>LEN(A9233)</f>
        <v>13</v>
      </c>
    </row>
    <row r="9234" spans="1:3" x14ac:dyDescent="0.2">
      <c r="A9234" t="s">
        <v>50863</v>
      </c>
      <c r="B9234">
        <v>1</v>
      </c>
      <c r="C9234">
        <f>LEN(A9234)</f>
        <v>13</v>
      </c>
    </row>
    <row r="9235" spans="1:3" x14ac:dyDescent="0.2">
      <c r="A9235" t="s">
        <v>50883</v>
      </c>
      <c r="B9235">
        <v>1</v>
      </c>
      <c r="C9235">
        <f>LEN(A9235)</f>
        <v>13</v>
      </c>
    </row>
    <row r="9236" spans="1:3" x14ac:dyDescent="0.2">
      <c r="A9236" t="s">
        <v>50900</v>
      </c>
      <c r="B9236">
        <v>1</v>
      </c>
      <c r="C9236">
        <f>LEN(A9236)</f>
        <v>13</v>
      </c>
    </row>
    <row r="9237" spans="1:3" x14ac:dyDescent="0.2">
      <c r="A9237" t="s">
        <v>50906</v>
      </c>
      <c r="B9237">
        <v>1</v>
      </c>
      <c r="C9237">
        <f>LEN(A9237)</f>
        <v>13</v>
      </c>
    </row>
    <row r="9238" spans="1:3" x14ac:dyDescent="0.2">
      <c r="A9238" t="s">
        <v>50909</v>
      </c>
      <c r="B9238">
        <v>1</v>
      </c>
      <c r="C9238">
        <f>LEN(A9238)</f>
        <v>13</v>
      </c>
    </row>
    <row r="9239" spans="1:3" x14ac:dyDescent="0.2">
      <c r="A9239" t="s">
        <v>50911</v>
      </c>
      <c r="B9239">
        <v>1</v>
      </c>
      <c r="C9239">
        <f>LEN(A9239)</f>
        <v>13</v>
      </c>
    </row>
    <row r="9240" spans="1:3" x14ac:dyDescent="0.2">
      <c r="A9240" t="s">
        <v>50918</v>
      </c>
      <c r="B9240">
        <v>1</v>
      </c>
      <c r="C9240">
        <f>LEN(A9240)</f>
        <v>13</v>
      </c>
    </row>
    <row r="9241" spans="1:3" x14ac:dyDescent="0.2">
      <c r="A9241" t="s">
        <v>50922</v>
      </c>
      <c r="B9241">
        <v>1</v>
      </c>
      <c r="C9241">
        <f>LEN(A9241)</f>
        <v>13</v>
      </c>
    </row>
    <row r="9242" spans="1:3" x14ac:dyDescent="0.2">
      <c r="A9242" t="s">
        <v>50949</v>
      </c>
      <c r="B9242">
        <v>1</v>
      </c>
      <c r="C9242">
        <f>LEN(A9242)</f>
        <v>13</v>
      </c>
    </row>
    <row r="9243" spans="1:3" x14ac:dyDescent="0.2">
      <c r="A9243" t="s">
        <v>50958</v>
      </c>
      <c r="B9243">
        <v>1</v>
      </c>
      <c r="C9243">
        <f>LEN(A9243)</f>
        <v>13</v>
      </c>
    </row>
    <row r="9244" spans="1:3" x14ac:dyDescent="0.2">
      <c r="A9244" t="s">
        <v>50964</v>
      </c>
      <c r="B9244">
        <v>2</v>
      </c>
      <c r="C9244">
        <f>LEN(A9244)</f>
        <v>13</v>
      </c>
    </row>
    <row r="9245" spans="1:3" x14ac:dyDescent="0.2">
      <c r="A9245" t="s">
        <v>50996</v>
      </c>
      <c r="B9245">
        <v>2</v>
      </c>
      <c r="C9245">
        <f>LEN(A9245)</f>
        <v>13</v>
      </c>
    </row>
    <row r="9246" spans="1:3" x14ac:dyDescent="0.2">
      <c r="A9246" t="s">
        <v>51008</v>
      </c>
      <c r="B9246">
        <v>1</v>
      </c>
      <c r="C9246">
        <f>LEN(A9246)</f>
        <v>13</v>
      </c>
    </row>
    <row r="9247" spans="1:3" x14ac:dyDescent="0.2">
      <c r="A9247" t="s">
        <v>51053</v>
      </c>
      <c r="B9247">
        <v>1</v>
      </c>
      <c r="C9247">
        <f>LEN(A9247)</f>
        <v>13</v>
      </c>
    </row>
    <row r="9248" spans="1:3" x14ac:dyDescent="0.2">
      <c r="A9248" t="s">
        <v>51070</v>
      </c>
      <c r="B9248">
        <v>1</v>
      </c>
      <c r="C9248">
        <f>LEN(A9248)</f>
        <v>13</v>
      </c>
    </row>
    <row r="9249" spans="1:3" x14ac:dyDescent="0.2">
      <c r="A9249" t="s">
        <v>51076</v>
      </c>
      <c r="B9249">
        <v>1</v>
      </c>
      <c r="C9249">
        <f>LEN(A9249)</f>
        <v>13</v>
      </c>
    </row>
    <row r="9250" spans="1:3" x14ac:dyDescent="0.2">
      <c r="A9250" t="s">
        <v>51099</v>
      </c>
      <c r="B9250">
        <v>1</v>
      </c>
      <c r="C9250">
        <f>LEN(A9250)</f>
        <v>13</v>
      </c>
    </row>
    <row r="9251" spans="1:3" x14ac:dyDescent="0.2">
      <c r="A9251" t="s">
        <v>51104</v>
      </c>
      <c r="B9251">
        <v>1</v>
      </c>
      <c r="C9251">
        <f>LEN(A9251)</f>
        <v>13</v>
      </c>
    </row>
    <row r="9252" spans="1:3" x14ac:dyDescent="0.2">
      <c r="A9252" t="s">
        <v>51165</v>
      </c>
      <c r="B9252">
        <v>1</v>
      </c>
      <c r="C9252">
        <f>LEN(A9252)</f>
        <v>13</v>
      </c>
    </row>
    <row r="9253" spans="1:3" x14ac:dyDescent="0.2">
      <c r="A9253" t="s">
        <v>51173</v>
      </c>
      <c r="B9253">
        <v>1</v>
      </c>
      <c r="C9253">
        <f>LEN(A9253)</f>
        <v>13</v>
      </c>
    </row>
    <row r="9254" spans="1:3" x14ac:dyDescent="0.2">
      <c r="A9254" t="s">
        <v>51174</v>
      </c>
      <c r="B9254">
        <v>1</v>
      </c>
      <c r="C9254">
        <f>LEN(A9254)</f>
        <v>13</v>
      </c>
    </row>
    <row r="9255" spans="1:3" x14ac:dyDescent="0.2">
      <c r="A9255" t="s">
        <v>51178</v>
      </c>
      <c r="B9255">
        <v>1</v>
      </c>
      <c r="C9255">
        <f>LEN(A9255)</f>
        <v>13</v>
      </c>
    </row>
    <row r="9256" spans="1:3" x14ac:dyDescent="0.2">
      <c r="A9256" t="s">
        <v>51214</v>
      </c>
      <c r="B9256">
        <v>1</v>
      </c>
      <c r="C9256">
        <f>LEN(A9256)</f>
        <v>13</v>
      </c>
    </row>
    <row r="9257" spans="1:3" x14ac:dyDescent="0.2">
      <c r="A9257" t="s">
        <v>51253</v>
      </c>
      <c r="B9257">
        <v>1</v>
      </c>
      <c r="C9257">
        <f>LEN(A9257)</f>
        <v>13</v>
      </c>
    </row>
    <row r="9258" spans="1:3" x14ac:dyDescent="0.2">
      <c r="A9258" t="s">
        <v>51259</v>
      </c>
      <c r="B9258">
        <v>1</v>
      </c>
      <c r="C9258">
        <f>LEN(A9258)</f>
        <v>13</v>
      </c>
    </row>
    <row r="9259" spans="1:3" x14ac:dyDescent="0.2">
      <c r="A9259" t="s">
        <v>51281</v>
      </c>
      <c r="B9259">
        <v>1</v>
      </c>
      <c r="C9259">
        <f>LEN(A9259)</f>
        <v>13</v>
      </c>
    </row>
    <row r="9260" spans="1:3" x14ac:dyDescent="0.2">
      <c r="A9260" t="s">
        <v>51288</v>
      </c>
      <c r="B9260">
        <v>1</v>
      </c>
      <c r="C9260">
        <f>LEN(A9260)</f>
        <v>13</v>
      </c>
    </row>
    <row r="9261" spans="1:3" x14ac:dyDescent="0.2">
      <c r="A9261" t="s">
        <v>51311</v>
      </c>
      <c r="B9261">
        <v>1</v>
      </c>
      <c r="C9261">
        <f>LEN(A9261)</f>
        <v>13</v>
      </c>
    </row>
    <row r="9262" spans="1:3" x14ac:dyDescent="0.2">
      <c r="A9262" t="s">
        <v>51319</v>
      </c>
      <c r="B9262">
        <v>1</v>
      </c>
      <c r="C9262">
        <f>LEN(A9262)</f>
        <v>13</v>
      </c>
    </row>
    <row r="9263" spans="1:3" x14ac:dyDescent="0.2">
      <c r="A9263" t="s">
        <v>51323</v>
      </c>
      <c r="B9263">
        <v>1</v>
      </c>
      <c r="C9263">
        <f>LEN(A9263)</f>
        <v>13</v>
      </c>
    </row>
    <row r="9264" spans="1:3" x14ac:dyDescent="0.2">
      <c r="A9264" t="s">
        <v>51324</v>
      </c>
      <c r="B9264">
        <v>2</v>
      </c>
      <c r="C9264">
        <f>LEN(A9264)</f>
        <v>13</v>
      </c>
    </row>
    <row r="9265" spans="1:3" x14ac:dyDescent="0.2">
      <c r="A9265" t="s">
        <v>51389</v>
      </c>
      <c r="B9265">
        <v>1</v>
      </c>
      <c r="C9265">
        <f>LEN(A9265)</f>
        <v>13</v>
      </c>
    </row>
    <row r="9266" spans="1:3" x14ac:dyDescent="0.2">
      <c r="A9266" t="s">
        <v>51395</v>
      </c>
      <c r="B9266">
        <v>1</v>
      </c>
      <c r="C9266">
        <f>LEN(A9266)</f>
        <v>13</v>
      </c>
    </row>
    <row r="9267" spans="1:3" x14ac:dyDescent="0.2">
      <c r="A9267" t="s">
        <v>51419</v>
      </c>
      <c r="B9267">
        <v>1</v>
      </c>
      <c r="C9267">
        <f>LEN(A9267)</f>
        <v>13</v>
      </c>
    </row>
    <row r="9268" spans="1:3" x14ac:dyDescent="0.2">
      <c r="A9268" t="s">
        <v>51440</v>
      </c>
      <c r="B9268">
        <v>1</v>
      </c>
      <c r="C9268">
        <f>LEN(A9268)</f>
        <v>13</v>
      </c>
    </row>
    <row r="9269" spans="1:3" x14ac:dyDescent="0.2">
      <c r="A9269" t="s">
        <v>51455</v>
      </c>
      <c r="B9269">
        <v>1</v>
      </c>
      <c r="C9269">
        <f>LEN(A9269)</f>
        <v>13</v>
      </c>
    </row>
    <row r="9270" spans="1:3" x14ac:dyDescent="0.2">
      <c r="A9270" t="s">
        <v>51474</v>
      </c>
      <c r="B9270">
        <v>1</v>
      </c>
      <c r="C9270">
        <f>LEN(A9270)</f>
        <v>13</v>
      </c>
    </row>
    <row r="9271" spans="1:3" x14ac:dyDescent="0.2">
      <c r="A9271" t="s">
        <v>51477</v>
      </c>
      <c r="B9271">
        <v>1</v>
      </c>
      <c r="C9271">
        <f>LEN(A9271)</f>
        <v>13</v>
      </c>
    </row>
    <row r="9272" spans="1:3" x14ac:dyDescent="0.2">
      <c r="A9272" t="s">
        <v>51486</v>
      </c>
      <c r="B9272">
        <v>1</v>
      </c>
      <c r="C9272">
        <f>LEN(A9272)</f>
        <v>13</v>
      </c>
    </row>
    <row r="9273" spans="1:3" x14ac:dyDescent="0.2">
      <c r="A9273" t="s">
        <v>51505</v>
      </c>
      <c r="B9273">
        <v>1</v>
      </c>
      <c r="C9273">
        <f>LEN(A9273)</f>
        <v>13</v>
      </c>
    </row>
    <row r="9274" spans="1:3" x14ac:dyDescent="0.2">
      <c r="A9274" t="s">
        <v>51513</v>
      </c>
      <c r="B9274">
        <v>1</v>
      </c>
      <c r="C9274">
        <f>LEN(A9274)</f>
        <v>13</v>
      </c>
    </row>
    <row r="9275" spans="1:3" x14ac:dyDescent="0.2">
      <c r="A9275" t="s">
        <v>51518</v>
      </c>
      <c r="B9275">
        <v>1</v>
      </c>
      <c r="C9275">
        <f>LEN(A9275)</f>
        <v>13</v>
      </c>
    </row>
    <row r="9276" spans="1:3" x14ac:dyDescent="0.2">
      <c r="A9276" t="s">
        <v>51522</v>
      </c>
      <c r="B9276">
        <v>1</v>
      </c>
      <c r="C9276">
        <f>LEN(A9276)</f>
        <v>13</v>
      </c>
    </row>
    <row r="9277" spans="1:3" x14ac:dyDescent="0.2">
      <c r="A9277" t="s">
        <v>51526</v>
      </c>
      <c r="B9277">
        <v>1</v>
      </c>
      <c r="C9277">
        <f>LEN(A9277)</f>
        <v>13</v>
      </c>
    </row>
    <row r="9278" spans="1:3" x14ac:dyDescent="0.2">
      <c r="A9278" t="s">
        <v>51536</v>
      </c>
      <c r="B9278">
        <v>1</v>
      </c>
      <c r="C9278">
        <f>LEN(A9278)</f>
        <v>13</v>
      </c>
    </row>
    <row r="9279" spans="1:3" x14ac:dyDescent="0.2">
      <c r="A9279" t="s">
        <v>51558</v>
      </c>
      <c r="B9279">
        <v>1</v>
      </c>
      <c r="C9279">
        <f>LEN(A9279)</f>
        <v>13</v>
      </c>
    </row>
    <row r="9280" spans="1:3" x14ac:dyDescent="0.2">
      <c r="A9280" t="s">
        <v>51562</v>
      </c>
      <c r="B9280">
        <v>1</v>
      </c>
      <c r="C9280">
        <f>LEN(A9280)</f>
        <v>13</v>
      </c>
    </row>
    <row r="9281" spans="1:3" x14ac:dyDescent="0.2">
      <c r="A9281" t="s">
        <v>51584</v>
      </c>
      <c r="B9281">
        <v>1</v>
      </c>
      <c r="C9281">
        <f>LEN(A9281)</f>
        <v>13</v>
      </c>
    </row>
    <row r="9282" spans="1:3" x14ac:dyDescent="0.2">
      <c r="A9282" t="s">
        <v>51603</v>
      </c>
      <c r="B9282">
        <v>2</v>
      </c>
      <c r="C9282">
        <f>LEN(A9282)</f>
        <v>13</v>
      </c>
    </row>
    <row r="9283" spans="1:3" x14ac:dyDescent="0.2">
      <c r="A9283" t="s">
        <v>51615</v>
      </c>
      <c r="B9283">
        <v>1</v>
      </c>
      <c r="C9283">
        <f>LEN(A9283)</f>
        <v>13</v>
      </c>
    </row>
    <row r="9284" spans="1:3" x14ac:dyDescent="0.2">
      <c r="A9284" t="s">
        <v>51622</v>
      </c>
      <c r="B9284">
        <v>1</v>
      </c>
      <c r="C9284">
        <f>LEN(A9284)</f>
        <v>13</v>
      </c>
    </row>
    <row r="9285" spans="1:3" x14ac:dyDescent="0.2">
      <c r="A9285" t="s">
        <v>51623</v>
      </c>
      <c r="B9285">
        <v>1</v>
      </c>
      <c r="C9285">
        <f>LEN(A9285)</f>
        <v>13</v>
      </c>
    </row>
    <row r="9286" spans="1:3" x14ac:dyDescent="0.2">
      <c r="A9286" t="s">
        <v>51628</v>
      </c>
      <c r="B9286">
        <v>1</v>
      </c>
      <c r="C9286">
        <f>LEN(A9286)</f>
        <v>13</v>
      </c>
    </row>
    <row r="9287" spans="1:3" x14ac:dyDescent="0.2">
      <c r="A9287" t="s">
        <v>51636</v>
      </c>
      <c r="B9287">
        <v>1</v>
      </c>
      <c r="C9287">
        <f>LEN(A9287)</f>
        <v>13</v>
      </c>
    </row>
    <row r="9288" spans="1:3" x14ac:dyDescent="0.2">
      <c r="A9288" t="s">
        <v>51638</v>
      </c>
      <c r="B9288">
        <v>1</v>
      </c>
      <c r="C9288">
        <f>LEN(A9288)</f>
        <v>13</v>
      </c>
    </row>
    <row r="9289" spans="1:3" x14ac:dyDescent="0.2">
      <c r="A9289" t="s">
        <v>51646</v>
      </c>
      <c r="B9289">
        <v>1</v>
      </c>
      <c r="C9289">
        <f>LEN(A9289)</f>
        <v>13</v>
      </c>
    </row>
    <row r="9290" spans="1:3" x14ac:dyDescent="0.2">
      <c r="A9290" t="s">
        <v>51685</v>
      </c>
      <c r="B9290">
        <v>1</v>
      </c>
      <c r="C9290">
        <f>LEN(A9290)</f>
        <v>13</v>
      </c>
    </row>
    <row r="9291" spans="1:3" x14ac:dyDescent="0.2">
      <c r="A9291" t="s">
        <v>51692</v>
      </c>
      <c r="B9291">
        <v>1</v>
      </c>
      <c r="C9291">
        <f>LEN(A9291)</f>
        <v>13</v>
      </c>
    </row>
    <row r="9292" spans="1:3" x14ac:dyDescent="0.2">
      <c r="A9292" t="s">
        <v>51708</v>
      </c>
      <c r="B9292">
        <v>1</v>
      </c>
      <c r="C9292">
        <f>LEN(A9292)</f>
        <v>13</v>
      </c>
    </row>
    <row r="9293" spans="1:3" x14ac:dyDescent="0.2">
      <c r="A9293" t="s">
        <v>51717</v>
      </c>
      <c r="B9293">
        <v>1</v>
      </c>
      <c r="C9293">
        <f>LEN(A9293)</f>
        <v>13</v>
      </c>
    </row>
    <row r="9294" spans="1:3" x14ac:dyDescent="0.2">
      <c r="A9294" t="s">
        <v>51725</v>
      </c>
      <c r="B9294">
        <v>1</v>
      </c>
      <c r="C9294">
        <f>LEN(A9294)</f>
        <v>13</v>
      </c>
    </row>
    <row r="9295" spans="1:3" x14ac:dyDescent="0.2">
      <c r="A9295" t="s">
        <v>51726</v>
      </c>
      <c r="B9295">
        <v>1</v>
      </c>
      <c r="C9295">
        <f>LEN(A9295)</f>
        <v>13</v>
      </c>
    </row>
    <row r="9296" spans="1:3" x14ac:dyDescent="0.2">
      <c r="A9296" t="s">
        <v>51728</v>
      </c>
      <c r="B9296">
        <v>1</v>
      </c>
      <c r="C9296">
        <f>LEN(A9296)</f>
        <v>13</v>
      </c>
    </row>
    <row r="9297" spans="1:3" x14ac:dyDescent="0.2">
      <c r="A9297" t="s">
        <v>51730</v>
      </c>
      <c r="B9297">
        <v>1</v>
      </c>
      <c r="C9297">
        <f>LEN(A9297)</f>
        <v>13</v>
      </c>
    </row>
    <row r="9298" spans="1:3" x14ac:dyDescent="0.2">
      <c r="A9298" t="s">
        <v>51760</v>
      </c>
      <c r="B9298">
        <v>1</v>
      </c>
      <c r="C9298">
        <f>LEN(A9298)</f>
        <v>13</v>
      </c>
    </row>
    <row r="9299" spans="1:3" x14ac:dyDescent="0.2">
      <c r="A9299" t="s">
        <v>51811</v>
      </c>
      <c r="B9299">
        <v>1</v>
      </c>
      <c r="C9299">
        <f>LEN(A9299)</f>
        <v>13</v>
      </c>
    </row>
    <row r="9300" spans="1:3" x14ac:dyDescent="0.2">
      <c r="A9300" t="s">
        <v>51833</v>
      </c>
      <c r="B9300">
        <v>1</v>
      </c>
      <c r="C9300">
        <f>LEN(A9300)</f>
        <v>13</v>
      </c>
    </row>
    <row r="9301" spans="1:3" x14ac:dyDescent="0.2">
      <c r="A9301" t="s">
        <v>51849</v>
      </c>
      <c r="B9301">
        <v>4</v>
      </c>
      <c r="C9301">
        <f>LEN(A9301)</f>
        <v>13</v>
      </c>
    </row>
    <row r="9302" spans="1:3" x14ac:dyDescent="0.2">
      <c r="A9302" t="s">
        <v>51864</v>
      </c>
      <c r="B9302">
        <v>1</v>
      </c>
      <c r="C9302">
        <f>LEN(A9302)</f>
        <v>13</v>
      </c>
    </row>
    <row r="9303" spans="1:3" x14ac:dyDescent="0.2">
      <c r="A9303" t="s">
        <v>51884</v>
      </c>
      <c r="B9303">
        <v>1</v>
      </c>
      <c r="C9303">
        <f>LEN(A9303)</f>
        <v>13</v>
      </c>
    </row>
    <row r="9304" spans="1:3" x14ac:dyDescent="0.2">
      <c r="A9304" t="s">
        <v>51901</v>
      </c>
      <c r="B9304">
        <v>1</v>
      </c>
      <c r="C9304">
        <f>LEN(A9304)</f>
        <v>13</v>
      </c>
    </row>
    <row r="9305" spans="1:3" x14ac:dyDescent="0.2">
      <c r="A9305" t="s">
        <v>51908</v>
      </c>
      <c r="B9305">
        <v>1</v>
      </c>
      <c r="C9305">
        <f>LEN(A9305)</f>
        <v>13</v>
      </c>
    </row>
    <row r="9306" spans="1:3" x14ac:dyDescent="0.2">
      <c r="A9306" t="s">
        <v>51914</v>
      </c>
      <c r="B9306">
        <v>1</v>
      </c>
      <c r="C9306">
        <f>LEN(A9306)</f>
        <v>13</v>
      </c>
    </row>
    <row r="9307" spans="1:3" x14ac:dyDescent="0.2">
      <c r="A9307" t="s">
        <v>51927</v>
      </c>
      <c r="B9307">
        <v>1</v>
      </c>
      <c r="C9307">
        <f>LEN(A9307)</f>
        <v>13</v>
      </c>
    </row>
    <row r="9308" spans="1:3" x14ac:dyDescent="0.2">
      <c r="A9308" t="s">
        <v>51956</v>
      </c>
      <c r="B9308">
        <v>1</v>
      </c>
      <c r="C9308">
        <f>LEN(A9308)</f>
        <v>13</v>
      </c>
    </row>
    <row r="9309" spans="1:3" x14ac:dyDescent="0.2">
      <c r="A9309" t="s">
        <v>51970</v>
      </c>
      <c r="B9309">
        <v>1</v>
      </c>
      <c r="C9309">
        <f>LEN(A9309)</f>
        <v>13</v>
      </c>
    </row>
    <row r="9310" spans="1:3" x14ac:dyDescent="0.2">
      <c r="A9310" t="s">
        <v>51972</v>
      </c>
      <c r="B9310">
        <v>1</v>
      </c>
      <c r="C9310">
        <f>LEN(A9310)</f>
        <v>13</v>
      </c>
    </row>
    <row r="9311" spans="1:3" x14ac:dyDescent="0.2">
      <c r="A9311" t="s">
        <v>51973</v>
      </c>
      <c r="B9311">
        <v>1</v>
      </c>
      <c r="C9311">
        <f>LEN(A9311)</f>
        <v>13</v>
      </c>
    </row>
    <row r="9312" spans="1:3" x14ac:dyDescent="0.2">
      <c r="A9312" t="s">
        <v>51979</v>
      </c>
      <c r="B9312">
        <v>3</v>
      </c>
      <c r="C9312">
        <f>LEN(A9312)</f>
        <v>13</v>
      </c>
    </row>
    <row r="9313" spans="1:3" x14ac:dyDescent="0.2">
      <c r="A9313" t="s">
        <v>51986</v>
      </c>
      <c r="B9313">
        <v>1</v>
      </c>
      <c r="C9313">
        <f>LEN(A9313)</f>
        <v>13</v>
      </c>
    </row>
    <row r="9314" spans="1:3" x14ac:dyDescent="0.2">
      <c r="A9314" t="s">
        <v>51987</v>
      </c>
      <c r="B9314">
        <v>1</v>
      </c>
      <c r="C9314">
        <f>LEN(A9314)</f>
        <v>13</v>
      </c>
    </row>
    <row r="9315" spans="1:3" x14ac:dyDescent="0.2">
      <c r="A9315" t="s">
        <v>52011</v>
      </c>
      <c r="B9315">
        <v>1</v>
      </c>
      <c r="C9315">
        <f>LEN(A9315)</f>
        <v>13</v>
      </c>
    </row>
    <row r="9316" spans="1:3" x14ac:dyDescent="0.2">
      <c r="A9316" t="s">
        <v>52019</v>
      </c>
      <c r="B9316">
        <v>1</v>
      </c>
      <c r="C9316">
        <f>LEN(A9316)</f>
        <v>13</v>
      </c>
    </row>
    <row r="9317" spans="1:3" x14ac:dyDescent="0.2">
      <c r="A9317" t="s">
        <v>52027</v>
      </c>
      <c r="B9317">
        <v>1</v>
      </c>
      <c r="C9317">
        <f>LEN(A9317)</f>
        <v>13</v>
      </c>
    </row>
    <row r="9318" spans="1:3" x14ac:dyDescent="0.2">
      <c r="A9318" t="s">
        <v>52040</v>
      </c>
      <c r="B9318">
        <v>1</v>
      </c>
      <c r="C9318">
        <f>LEN(A9318)</f>
        <v>13</v>
      </c>
    </row>
    <row r="9319" spans="1:3" x14ac:dyDescent="0.2">
      <c r="A9319" t="s">
        <v>52044</v>
      </c>
      <c r="B9319">
        <v>1</v>
      </c>
      <c r="C9319">
        <f>LEN(A9319)</f>
        <v>13</v>
      </c>
    </row>
    <row r="9320" spans="1:3" x14ac:dyDescent="0.2">
      <c r="A9320" t="s">
        <v>52050</v>
      </c>
      <c r="B9320">
        <v>2</v>
      </c>
      <c r="C9320">
        <f>LEN(A9320)</f>
        <v>13</v>
      </c>
    </row>
    <row r="9321" spans="1:3" x14ac:dyDescent="0.2">
      <c r="A9321" t="s">
        <v>52064</v>
      </c>
      <c r="B9321">
        <v>1</v>
      </c>
      <c r="C9321">
        <f>LEN(A9321)</f>
        <v>13</v>
      </c>
    </row>
    <row r="9322" spans="1:3" x14ac:dyDescent="0.2">
      <c r="A9322" t="s">
        <v>52072</v>
      </c>
      <c r="B9322">
        <v>1</v>
      </c>
      <c r="C9322">
        <f>LEN(A9322)</f>
        <v>13</v>
      </c>
    </row>
    <row r="9323" spans="1:3" x14ac:dyDescent="0.2">
      <c r="A9323" t="s">
        <v>52089</v>
      </c>
      <c r="B9323">
        <v>1</v>
      </c>
      <c r="C9323">
        <f>LEN(A9323)</f>
        <v>13</v>
      </c>
    </row>
    <row r="9324" spans="1:3" x14ac:dyDescent="0.2">
      <c r="A9324" t="s">
        <v>52101</v>
      </c>
      <c r="B9324">
        <v>1</v>
      </c>
      <c r="C9324">
        <f>LEN(A9324)</f>
        <v>13</v>
      </c>
    </row>
    <row r="9325" spans="1:3" x14ac:dyDescent="0.2">
      <c r="A9325" t="s">
        <v>52120</v>
      </c>
      <c r="B9325">
        <v>1</v>
      </c>
      <c r="C9325">
        <f>LEN(A9325)</f>
        <v>13</v>
      </c>
    </row>
    <row r="9326" spans="1:3" x14ac:dyDescent="0.2">
      <c r="A9326" t="s">
        <v>52125</v>
      </c>
      <c r="B9326">
        <v>1</v>
      </c>
      <c r="C9326">
        <f>LEN(A9326)</f>
        <v>13</v>
      </c>
    </row>
    <row r="9327" spans="1:3" x14ac:dyDescent="0.2">
      <c r="A9327" t="s">
        <v>52146</v>
      </c>
      <c r="B9327">
        <v>1</v>
      </c>
      <c r="C9327">
        <f>LEN(A9327)</f>
        <v>13</v>
      </c>
    </row>
    <row r="9328" spans="1:3" x14ac:dyDescent="0.2">
      <c r="A9328" t="s">
        <v>52150</v>
      </c>
      <c r="B9328">
        <v>1</v>
      </c>
      <c r="C9328">
        <f>LEN(A9328)</f>
        <v>13</v>
      </c>
    </row>
    <row r="9329" spans="1:3" x14ac:dyDescent="0.2">
      <c r="A9329" t="s">
        <v>52167</v>
      </c>
      <c r="B9329">
        <v>1</v>
      </c>
      <c r="C9329">
        <f>LEN(A9329)</f>
        <v>13</v>
      </c>
    </row>
    <row r="9330" spans="1:3" x14ac:dyDescent="0.2">
      <c r="A9330" t="s">
        <v>52236</v>
      </c>
      <c r="B9330">
        <v>1</v>
      </c>
      <c r="C9330">
        <f>LEN(A9330)</f>
        <v>13</v>
      </c>
    </row>
    <row r="9331" spans="1:3" x14ac:dyDescent="0.2">
      <c r="A9331" t="s">
        <v>52237</v>
      </c>
      <c r="B9331">
        <v>1</v>
      </c>
      <c r="C9331">
        <f>LEN(A9331)</f>
        <v>13</v>
      </c>
    </row>
    <row r="9332" spans="1:3" x14ac:dyDescent="0.2">
      <c r="A9332" t="s">
        <v>52241</v>
      </c>
      <c r="B9332">
        <v>1</v>
      </c>
      <c r="C9332">
        <f>LEN(A9332)</f>
        <v>13</v>
      </c>
    </row>
    <row r="9333" spans="1:3" x14ac:dyDescent="0.2">
      <c r="A9333" t="s">
        <v>52253</v>
      </c>
      <c r="B9333">
        <v>1</v>
      </c>
      <c r="C9333">
        <f>LEN(A9333)</f>
        <v>13</v>
      </c>
    </row>
    <row r="9334" spans="1:3" x14ac:dyDescent="0.2">
      <c r="A9334" t="s">
        <v>52270</v>
      </c>
      <c r="B9334">
        <v>1</v>
      </c>
      <c r="C9334">
        <f>LEN(A9334)</f>
        <v>13</v>
      </c>
    </row>
    <row r="9335" spans="1:3" x14ac:dyDescent="0.2">
      <c r="A9335" t="s">
        <v>52278</v>
      </c>
      <c r="B9335">
        <v>1</v>
      </c>
      <c r="C9335">
        <f>LEN(A9335)</f>
        <v>13</v>
      </c>
    </row>
    <row r="9336" spans="1:3" x14ac:dyDescent="0.2">
      <c r="A9336" t="s">
        <v>52289</v>
      </c>
      <c r="B9336">
        <v>1</v>
      </c>
      <c r="C9336">
        <f>LEN(A9336)</f>
        <v>13</v>
      </c>
    </row>
    <row r="9337" spans="1:3" x14ac:dyDescent="0.2">
      <c r="A9337" t="s">
        <v>52290</v>
      </c>
      <c r="B9337">
        <v>1</v>
      </c>
      <c r="C9337">
        <f>LEN(A9337)</f>
        <v>13</v>
      </c>
    </row>
    <row r="9338" spans="1:3" x14ac:dyDescent="0.2">
      <c r="A9338" t="s">
        <v>52295</v>
      </c>
      <c r="B9338">
        <v>1</v>
      </c>
      <c r="C9338">
        <f>LEN(A9338)</f>
        <v>13</v>
      </c>
    </row>
    <row r="9339" spans="1:3" x14ac:dyDescent="0.2">
      <c r="A9339" t="s">
        <v>52296</v>
      </c>
      <c r="B9339">
        <v>1</v>
      </c>
      <c r="C9339">
        <f>LEN(A9339)</f>
        <v>13</v>
      </c>
    </row>
    <row r="9340" spans="1:3" x14ac:dyDescent="0.2">
      <c r="A9340" t="s">
        <v>52309</v>
      </c>
      <c r="B9340">
        <v>1</v>
      </c>
      <c r="C9340">
        <f>LEN(A9340)</f>
        <v>13</v>
      </c>
    </row>
    <row r="9341" spans="1:3" x14ac:dyDescent="0.2">
      <c r="A9341" t="s">
        <v>52311</v>
      </c>
      <c r="B9341">
        <v>1</v>
      </c>
      <c r="C9341">
        <f>LEN(A9341)</f>
        <v>13</v>
      </c>
    </row>
    <row r="9342" spans="1:3" x14ac:dyDescent="0.2">
      <c r="A9342" t="s">
        <v>52365</v>
      </c>
      <c r="B9342">
        <v>1</v>
      </c>
      <c r="C9342">
        <f>LEN(A9342)</f>
        <v>13</v>
      </c>
    </row>
    <row r="9343" spans="1:3" x14ac:dyDescent="0.2">
      <c r="A9343" t="s">
        <v>52367</v>
      </c>
      <c r="B9343">
        <v>1</v>
      </c>
      <c r="C9343">
        <f>LEN(A9343)</f>
        <v>13</v>
      </c>
    </row>
    <row r="9344" spans="1:3" x14ac:dyDescent="0.2">
      <c r="A9344" t="s">
        <v>52373</v>
      </c>
      <c r="B9344">
        <v>1</v>
      </c>
      <c r="C9344">
        <f>LEN(A9344)</f>
        <v>13</v>
      </c>
    </row>
    <row r="9345" spans="1:3" x14ac:dyDescent="0.2">
      <c r="A9345" t="s">
        <v>52408</v>
      </c>
      <c r="B9345">
        <v>2</v>
      </c>
      <c r="C9345">
        <f>LEN(A9345)</f>
        <v>13</v>
      </c>
    </row>
    <row r="9346" spans="1:3" x14ac:dyDescent="0.2">
      <c r="A9346" t="s">
        <v>52412</v>
      </c>
      <c r="B9346">
        <v>1</v>
      </c>
      <c r="C9346">
        <f>LEN(A9346)</f>
        <v>13</v>
      </c>
    </row>
    <row r="9347" spans="1:3" x14ac:dyDescent="0.2">
      <c r="A9347" t="s">
        <v>52415</v>
      </c>
      <c r="B9347">
        <v>1</v>
      </c>
      <c r="C9347">
        <f>LEN(A9347)</f>
        <v>13</v>
      </c>
    </row>
    <row r="9348" spans="1:3" x14ac:dyDescent="0.2">
      <c r="A9348" t="s">
        <v>52420</v>
      </c>
      <c r="B9348">
        <v>1</v>
      </c>
      <c r="C9348">
        <f>LEN(A9348)</f>
        <v>13</v>
      </c>
    </row>
    <row r="9349" spans="1:3" x14ac:dyDescent="0.2">
      <c r="A9349" t="s">
        <v>52427</v>
      </c>
      <c r="B9349">
        <v>1</v>
      </c>
      <c r="C9349">
        <f>LEN(A9349)</f>
        <v>13</v>
      </c>
    </row>
    <row r="9350" spans="1:3" x14ac:dyDescent="0.2">
      <c r="A9350" t="s">
        <v>52430</v>
      </c>
      <c r="B9350">
        <v>1</v>
      </c>
      <c r="C9350">
        <f>LEN(A9350)</f>
        <v>13</v>
      </c>
    </row>
    <row r="9351" spans="1:3" x14ac:dyDescent="0.2">
      <c r="A9351" t="s">
        <v>52444</v>
      </c>
      <c r="B9351">
        <v>1</v>
      </c>
      <c r="C9351">
        <f>LEN(A9351)</f>
        <v>13</v>
      </c>
    </row>
    <row r="9352" spans="1:3" x14ac:dyDescent="0.2">
      <c r="A9352" t="s">
        <v>52489</v>
      </c>
      <c r="B9352">
        <v>1</v>
      </c>
      <c r="C9352">
        <f>LEN(A9352)</f>
        <v>13</v>
      </c>
    </row>
    <row r="9353" spans="1:3" x14ac:dyDescent="0.2">
      <c r="A9353" t="s">
        <v>52490</v>
      </c>
      <c r="B9353">
        <v>1</v>
      </c>
      <c r="C9353">
        <f>LEN(A9353)</f>
        <v>13</v>
      </c>
    </row>
    <row r="9354" spans="1:3" x14ac:dyDescent="0.2">
      <c r="A9354" t="s">
        <v>52497</v>
      </c>
      <c r="B9354">
        <v>1</v>
      </c>
      <c r="C9354">
        <f>LEN(A9354)</f>
        <v>13</v>
      </c>
    </row>
    <row r="9355" spans="1:3" x14ac:dyDescent="0.2">
      <c r="A9355" t="s">
        <v>52505</v>
      </c>
      <c r="B9355">
        <v>1</v>
      </c>
      <c r="C9355">
        <f>LEN(A9355)</f>
        <v>13</v>
      </c>
    </row>
    <row r="9356" spans="1:3" x14ac:dyDescent="0.2">
      <c r="A9356" t="s">
        <v>52513</v>
      </c>
      <c r="B9356">
        <v>1</v>
      </c>
      <c r="C9356">
        <f>LEN(A9356)</f>
        <v>13</v>
      </c>
    </row>
    <row r="9357" spans="1:3" x14ac:dyDescent="0.2">
      <c r="A9357" t="s">
        <v>52536</v>
      </c>
      <c r="B9357">
        <v>1</v>
      </c>
      <c r="C9357">
        <f>LEN(A9357)</f>
        <v>13</v>
      </c>
    </row>
    <row r="9358" spans="1:3" x14ac:dyDescent="0.2">
      <c r="A9358" t="s">
        <v>52541</v>
      </c>
      <c r="B9358">
        <v>3</v>
      </c>
      <c r="C9358">
        <f>LEN(A9358)</f>
        <v>13</v>
      </c>
    </row>
    <row r="9359" spans="1:3" x14ac:dyDescent="0.2">
      <c r="A9359" t="s">
        <v>52573</v>
      </c>
      <c r="B9359">
        <v>1</v>
      </c>
      <c r="C9359">
        <f>LEN(A9359)</f>
        <v>13</v>
      </c>
    </row>
    <row r="9360" spans="1:3" x14ac:dyDescent="0.2">
      <c r="A9360" t="s">
        <v>52584</v>
      </c>
      <c r="B9360">
        <v>1</v>
      </c>
      <c r="C9360">
        <f>LEN(A9360)</f>
        <v>13</v>
      </c>
    </row>
    <row r="9361" spans="1:3" x14ac:dyDescent="0.2">
      <c r="A9361" t="s">
        <v>52594</v>
      </c>
      <c r="B9361">
        <v>1</v>
      </c>
      <c r="C9361">
        <f>LEN(A9361)</f>
        <v>13</v>
      </c>
    </row>
    <row r="9362" spans="1:3" x14ac:dyDescent="0.2">
      <c r="A9362" t="s">
        <v>52602</v>
      </c>
      <c r="B9362">
        <v>1</v>
      </c>
      <c r="C9362">
        <f>LEN(A9362)</f>
        <v>13</v>
      </c>
    </row>
    <row r="9363" spans="1:3" x14ac:dyDescent="0.2">
      <c r="A9363" t="s">
        <v>52632</v>
      </c>
      <c r="B9363">
        <v>1</v>
      </c>
      <c r="C9363">
        <f>LEN(A9363)</f>
        <v>13</v>
      </c>
    </row>
    <row r="9364" spans="1:3" x14ac:dyDescent="0.2">
      <c r="A9364" t="s">
        <v>52643</v>
      </c>
      <c r="B9364">
        <v>1</v>
      </c>
      <c r="C9364">
        <f>LEN(A9364)</f>
        <v>13</v>
      </c>
    </row>
    <row r="9365" spans="1:3" x14ac:dyDescent="0.2">
      <c r="A9365" t="s">
        <v>52651</v>
      </c>
      <c r="B9365">
        <v>1</v>
      </c>
      <c r="C9365">
        <f>LEN(A9365)</f>
        <v>13</v>
      </c>
    </row>
    <row r="9366" spans="1:3" x14ac:dyDescent="0.2">
      <c r="A9366" t="s">
        <v>52700</v>
      </c>
      <c r="B9366">
        <v>1</v>
      </c>
      <c r="C9366">
        <f>LEN(A9366)</f>
        <v>13</v>
      </c>
    </row>
    <row r="9367" spans="1:3" x14ac:dyDescent="0.2">
      <c r="A9367" t="s">
        <v>52711</v>
      </c>
      <c r="B9367">
        <v>1</v>
      </c>
      <c r="C9367">
        <f>LEN(A9367)</f>
        <v>13</v>
      </c>
    </row>
    <row r="9368" spans="1:3" x14ac:dyDescent="0.2">
      <c r="A9368" t="s">
        <v>52714</v>
      </c>
      <c r="B9368">
        <v>1</v>
      </c>
      <c r="C9368">
        <f>LEN(A9368)</f>
        <v>13</v>
      </c>
    </row>
    <row r="9369" spans="1:3" x14ac:dyDescent="0.2">
      <c r="A9369" t="s">
        <v>52717</v>
      </c>
      <c r="B9369">
        <v>1</v>
      </c>
      <c r="C9369">
        <f>LEN(A9369)</f>
        <v>13</v>
      </c>
    </row>
    <row r="9370" spans="1:3" x14ac:dyDescent="0.2">
      <c r="A9370" t="s">
        <v>52719</v>
      </c>
      <c r="B9370">
        <v>1</v>
      </c>
      <c r="C9370">
        <f>LEN(A9370)</f>
        <v>13</v>
      </c>
    </row>
    <row r="9371" spans="1:3" x14ac:dyDescent="0.2">
      <c r="A9371" t="s">
        <v>52727</v>
      </c>
      <c r="B9371">
        <v>1</v>
      </c>
      <c r="C9371">
        <f>LEN(A9371)</f>
        <v>13</v>
      </c>
    </row>
    <row r="9372" spans="1:3" x14ac:dyDescent="0.2">
      <c r="A9372" t="s">
        <v>52737</v>
      </c>
      <c r="B9372">
        <v>1</v>
      </c>
      <c r="C9372">
        <f>LEN(A9372)</f>
        <v>13</v>
      </c>
    </row>
    <row r="9373" spans="1:3" x14ac:dyDescent="0.2">
      <c r="A9373" t="s">
        <v>52768</v>
      </c>
      <c r="B9373">
        <v>1</v>
      </c>
      <c r="C9373">
        <f>LEN(A9373)</f>
        <v>13</v>
      </c>
    </row>
    <row r="9374" spans="1:3" x14ac:dyDescent="0.2">
      <c r="A9374" t="s">
        <v>52769</v>
      </c>
      <c r="B9374">
        <v>1</v>
      </c>
      <c r="C9374">
        <f>LEN(A9374)</f>
        <v>13</v>
      </c>
    </row>
    <row r="9375" spans="1:3" x14ac:dyDescent="0.2">
      <c r="A9375" t="s">
        <v>52780</v>
      </c>
      <c r="B9375">
        <v>1</v>
      </c>
      <c r="C9375">
        <f>LEN(A9375)</f>
        <v>13</v>
      </c>
    </row>
    <row r="9376" spans="1:3" x14ac:dyDescent="0.2">
      <c r="A9376" t="s">
        <v>52804</v>
      </c>
      <c r="B9376">
        <v>1</v>
      </c>
      <c r="C9376">
        <f>LEN(A9376)</f>
        <v>13</v>
      </c>
    </row>
    <row r="9377" spans="1:3" x14ac:dyDescent="0.2">
      <c r="A9377" t="s">
        <v>52889</v>
      </c>
      <c r="B9377">
        <v>1</v>
      </c>
      <c r="C9377">
        <f>LEN(A9377)</f>
        <v>13</v>
      </c>
    </row>
    <row r="9378" spans="1:3" x14ac:dyDescent="0.2">
      <c r="A9378" t="s">
        <v>52892</v>
      </c>
      <c r="B9378">
        <v>1</v>
      </c>
      <c r="C9378">
        <f>LEN(A9378)</f>
        <v>13</v>
      </c>
    </row>
    <row r="9379" spans="1:3" x14ac:dyDescent="0.2">
      <c r="A9379" t="s">
        <v>52903</v>
      </c>
      <c r="B9379">
        <v>1</v>
      </c>
      <c r="C9379">
        <f>LEN(A9379)</f>
        <v>13</v>
      </c>
    </row>
    <row r="9380" spans="1:3" x14ac:dyDescent="0.2">
      <c r="A9380" t="s">
        <v>52914</v>
      </c>
      <c r="B9380">
        <v>1</v>
      </c>
      <c r="C9380">
        <f>LEN(A9380)</f>
        <v>13</v>
      </c>
    </row>
    <row r="9381" spans="1:3" x14ac:dyDescent="0.2">
      <c r="A9381" t="s">
        <v>52916</v>
      </c>
      <c r="B9381">
        <v>1</v>
      </c>
      <c r="C9381">
        <f>LEN(A9381)</f>
        <v>13</v>
      </c>
    </row>
    <row r="9382" spans="1:3" x14ac:dyDescent="0.2">
      <c r="A9382" t="s">
        <v>52955</v>
      </c>
      <c r="B9382">
        <v>1</v>
      </c>
      <c r="C9382">
        <f>LEN(A9382)</f>
        <v>13</v>
      </c>
    </row>
    <row r="9383" spans="1:3" x14ac:dyDescent="0.2">
      <c r="A9383" t="s">
        <v>52959</v>
      </c>
      <c r="B9383">
        <v>1</v>
      </c>
      <c r="C9383">
        <f>LEN(A9383)</f>
        <v>13</v>
      </c>
    </row>
    <row r="9384" spans="1:3" x14ac:dyDescent="0.2">
      <c r="A9384" t="s">
        <v>52965</v>
      </c>
      <c r="B9384">
        <v>2</v>
      </c>
      <c r="C9384">
        <f>LEN(A9384)</f>
        <v>13</v>
      </c>
    </row>
    <row r="9385" spans="1:3" x14ac:dyDescent="0.2">
      <c r="A9385" t="s">
        <v>52988</v>
      </c>
      <c r="B9385">
        <v>1</v>
      </c>
      <c r="C9385">
        <f>LEN(A9385)</f>
        <v>13</v>
      </c>
    </row>
    <row r="9386" spans="1:3" x14ac:dyDescent="0.2">
      <c r="A9386" t="s">
        <v>53011</v>
      </c>
      <c r="B9386">
        <v>1</v>
      </c>
      <c r="C9386">
        <f>LEN(A9386)</f>
        <v>13</v>
      </c>
    </row>
    <row r="9387" spans="1:3" x14ac:dyDescent="0.2">
      <c r="A9387" t="s">
        <v>53012</v>
      </c>
      <c r="B9387">
        <v>2</v>
      </c>
      <c r="C9387">
        <f>LEN(A9387)</f>
        <v>13</v>
      </c>
    </row>
    <row r="9388" spans="1:3" x14ac:dyDescent="0.2">
      <c r="A9388" t="s">
        <v>53023</v>
      </c>
      <c r="B9388">
        <v>1</v>
      </c>
      <c r="C9388">
        <f>LEN(A9388)</f>
        <v>13</v>
      </c>
    </row>
    <row r="9389" spans="1:3" x14ac:dyDescent="0.2">
      <c r="A9389" t="s">
        <v>53038</v>
      </c>
      <c r="B9389">
        <v>1</v>
      </c>
      <c r="C9389">
        <f>LEN(A9389)</f>
        <v>13</v>
      </c>
    </row>
    <row r="9390" spans="1:3" x14ac:dyDescent="0.2">
      <c r="A9390" t="s">
        <v>53053</v>
      </c>
      <c r="B9390">
        <v>1</v>
      </c>
      <c r="C9390">
        <f>LEN(A9390)</f>
        <v>13</v>
      </c>
    </row>
    <row r="9391" spans="1:3" x14ac:dyDescent="0.2">
      <c r="A9391" t="s">
        <v>53097</v>
      </c>
      <c r="B9391">
        <v>1</v>
      </c>
      <c r="C9391">
        <f>LEN(A9391)</f>
        <v>13</v>
      </c>
    </row>
    <row r="9392" spans="1:3" x14ac:dyDescent="0.2">
      <c r="A9392" t="s">
        <v>53099</v>
      </c>
      <c r="B9392">
        <v>1</v>
      </c>
      <c r="C9392">
        <f>LEN(A9392)</f>
        <v>13</v>
      </c>
    </row>
    <row r="9393" spans="1:3" x14ac:dyDescent="0.2">
      <c r="A9393" t="s">
        <v>53110</v>
      </c>
      <c r="B9393">
        <v>1</v>
      </c>
      <c r="C9393">
        <f>LEN(A9393)</f>
        <v>13</v>
      </c>
    </row>
    <row r="9394" spans="1:3" x14ac:dyDescent="0.2">
      <c r="A9394" t="s">
        <v>53120</v>
      </c>
      <c r="B9394">
        <v>2</v>
      </c>
      <c r="C9394">
        <f>LEN(A9394)</f>
        <v>13</v>
      </c>
    </row>
    <row r="9395" spans="1:3" x14ac:dyDescent="0.2">
      <c r="A9395" t="s">
        <v>53123</v>
      </c>
      <c r="B9395">
        <v>1</v>
      </c>
      <c r="C9395">
        <f>LEN(A9395)</f>
        <v>13</v>
      </c>
    </row>
    <row r="9396" spans="1:3" x14ac:dyDescent="0.2">
      <c r="A9396" t="s">
        <v>53140</v>
      </c>
      <c r="B9396">
        <v>1</v>
      </c>
      <c r="C9396">
        <f>LEN(A9396)</f>
        <v>13</v>
      </c>
    </row>
    <row r="9397" spans="1:3" x14ac:dyDescent="0.2">
      <c r="A9397" t="s">
        <v>53144</v>
      </c>
      <c r="B9397">
        <v>1</v>
      </c>
      <c r="C9397">
        <f>LEN(A9397)</f>
        <v>13</v>
      </c>
    </row>
    <row r="9398" spans="1:3" x14ac:dyDescent="0.2">
      <c r="A9398" t="s">
        <v>53155</v>
      </c>
      <c r="B9398">
        <v>2</v>
      </c>
      <c r="C9398">
        <f>LEN(A9398)</f>
        <v>13</v>
      </c>
    </row>
    <row r="9399" spans="1:3" x14ac:dyDescent="0.2">
      <c r="A9399" t="s">
        <v>53159</v>
      </c>
      <c r="B9399">
        <v>1</v>
      </c>
      <c r="C9399">
        <f>LEN(A9399)</f>
        <v>13</v>
      </c>
    </row>
    <row r="9400" spans="1:3" x14ac:dyDescent="0.2">
      <c r="A9400" t="s">
        <v>53176</v>
      </c>
      <c r="B9400">
        <v>1</v>
      </c>
      <c r="C9400">
        <f>LEN(A9400)</f>
        <v>13</v>
      </c>
    </row>
    <row r="9401" spans="1:3" x14ac:dyDescent="0.2">
      <c r="A9401" t="s">
        <v>53181</v>
      </c>
      <c r="B9401">
        <v>1</v>
      </c>
      <c r="C9401">
        <f>LEN(A9401)</f>
        <v>13</v>
      </c>
    </row>
    <row r="9402" spans="1:3" x14ac:dyDescent="0.2">
      <c r="A9402" t="s">
        <v>53196</v>
      </c>
      <c r="B9402">
        <v>1</v>
      </c>
      <c r="C9402">
        <f>LEN(A9402)</f>
        <v>13</v>
      </c>
    </row>
    <row r="9403" spans="1:3" x14ac:dyDescent="0.2">
      <c r="A9403" t="s">
        <v>53208</v>
      </c>
      <c r="B9403">
        <v>1</v>
      </c>
      <c r="C9403">
        <f>LEN(A9403)</f>
        <v>13</v>
      </c>
    </row>
    <row r="9404" spans="1:3" x14ac:dyDescent="0.2">
      <c r="A9404" t="s">
        <v>53234</v>
      </c>
      <c r="B9404">
        <v>1</v>
      </c>
      <c r="C9404">
        <f>LEN(A9404)</f>
        <v>13</v>
      </c>
    </row>
    <row r="9405" spans="1:3" x14ac:dyDescent="0.2">
      <c r="A9405" t="s">
        <v>53239</v>
      </c>
      <c r="B9405">
        <v>1</v>
      </c>
      <c r="C9405">
        <f>LEN(A9405)</f>
        <v>13</v>
      </c>
    </row>
    <row r="9406" spans="1:3" x14ac:dyDescent="0.2">
      <c r="A9406" t="s">
        <v>53254</v>
      </c>
      <c r="B9406">
        <v>1</v>
      </c>
      <c r="C9406">
        <f>LEN(A9406)</f>
        <v>13</v>
      </c>
    </row>
    <row r="9407" spans="1:3" x14ac:dyDescent="0.2">
      <c r="A9407" t="s">
        <v>53282</v>
      </c>
      <c r="B9407">
        <v>1</v>
      </c>
      <c r="C9407">
        <f>LEN(A9407)</f>
        <v>13</v>
      </c>
    </row>
    <row r="9408" spans="1:3" x14ac:dyDescent="0.2">
      <c r="A9408" t="s">
        <v>53296</v>
      </c>
      <c r="B9408">
        <v>1</v>
      </c>
      <c r="C9408">
        <f>LEN(A9408)</f>
        <v>13</v>
      </c>
    </row>
    <row r="9409" spans="1:3" x14ac:dyDescent="0.2">
      <c r="A9409" t="s">
        <v>53298</v>
      </c>
      <c r="B9409">
        <v>1</v>
      </c>
      <c r="C9409">
        <f>LEN(A9409)</f>
        <v>13</v>
      </c>
    </row>
    <row r="9410" spans="1:3" x14ac:dyDescent="0.2">
      <c r="A9410" t="s">
        <v>53308</v>
      </c>
      <c r="B9410">
        <v>1</v>
      </c>
      <c r="C9410">
        <f>LEN(A9410)</f>
        <v>13</v>
      </c>
    </row>
    <row r="9411" spans="1:3" x14ac:dyDescent="0.2">
      <c r="A9411" t="s">
        <v>53317</v>
      </c>
      <c r="B9411">
        <v>2</v>
      </c>
      <c r="C9411">
        <f>LEN(A9411)</f>
        <v>13</v>
      </c>
    </row>
    <row r="9412" spans="1:3" x14ac:dyDescent="0.2">
      <c r="A9412" t="s">
        <v>53322</v>
      </c>
      <c r="B9412">
        <v>1</v>
      </c>
      <c r="C9412">
        <f>LEN(A9412)</f>
        <v>13</v>
      </c>
    </row>
    <row r="9413" spans="1:3" x14ac:dyDescent="0.2">
      <c r="A9413" t="s">
        <v>53324</v>
      </c>
      <c r="B9413">
        <v>1</v>
      </c>
      <c r="C9413">
        <f>LEN(A9413)</f>
        <v>13</v>
      </c>
    </row>
    <row r="9414" spans="1:3" x14ac:dyDescent="0.2">
      <c r="A9414" t="s">
        <v>53327</v>
      </c>
      <c r="B9414">
        <v>1</v>
      </c>
      <c r="C9414">
        <f>LEN(A9414)</f>
        <v>13</v>
      </c>
    </row>
    <row r="9415" spans="1:3" x14ac:dyDescent="0.2">
      <c r="A9415" t="s">
        <v>53353</v>
      </c>
      <c r="B9415">
        <v>1</v>
      </c>
      <c r="C9415">
        <f>LEN(A9415)</f>
        <v>13</v>
      </c>
    </row>
    <row r="9416" spans="1:3" x14ac:dyDescent="0.2">
      <c r="A9416" t="s">
        <v>53360</v>
      </c>
      <c r="B9416">
        <v>1</v>
      </c>
      <c r="C9416">
        <f>LEN(A9416)</f>
        <v>13</v>
      </c>
    </row>
    <row r="9417" spans="1:3" x14ac:dyDescent="0.2">
      <c r="A9417" t="s">
        <v>53364</v>
      </c>
      <c r="B9417">
        <v>2</v>
      </c>
      <c r="C9417">
        <f>LEN(A9417)</f>
        <v>13</v>
      </c>
    </row>
    <row r="9418" spans="1:3" x14ac:dyDescent="0.2">
      <c r="A9418" t="s">
        <v>53366</v>
      </c>
      <c r="B9418">
        <v>1</v>
      </c>
      <c r="C9418">
        <f>LEN(A9418)</f>
        <v>13</v>
      </c>
    </row>
    <row r="9419" spans="1:3" x14ac:dyDescent="0.2">
      <c r="A9419" t="s">
        <v>53367</v>
      </c>
      <c r="B9419">
        <v>1</v>
      </c>
      <c r="C9419">
        <f>LEN(A9419)</f>
        <v>13</v>
      </c>
    </row>
    <row r="9420" spans="1:3" x14ac:dyDescent="0.2">
      <c r="A9420" t="s">
        <v>53435</v>
      </c>
      <c r="B9420">
        <v>1</v>
      </c>
      <c r="C9420">
        <f>LEN(A9420)</f>
        <v>13</v>
      </c>
    </row>
    <row r="9421" spans="1:3" x14ac:dyDescent="0.2">
      <c r="A9421" t="s">
        <v>53441</v>
      </c>
      <c r="B9421">
        <v>2</v>
      </c>
      <c r="C9421">
        <f>LEN(A9421)</f>
        <v>13</v>
      </c>
    </row>
    <row r="9422" spans="1:3" x14ac:dyDescent="0.2">
      <c r="A9422" t="s">
        <v>53474</v>
      </c>
      <c r="B9422">
        <v>1</v>
      </c>
      <c r="C9422">
        <f>LEN(A9422)</f>
        <v>13</v>
      </c>
    </row>
    <row r="9423" spans="1:3" x14ac:dyDescent="0.2">
      <c r="A9423" t="s">
        <v>53500</v>
      </c>
      <c r="B9423">
        <v>1</v>
      </c>
      <c r="C9423">
        <f>LEN(A9423)</f>
        <v>13</v>
      </c>
    </row>
    <row r="9424" spans="1:3" x14ac:dyDescent="0.2">
      <c r="A9424" t="s">
        <v>53516</v>
      </c>
      <c r="B9424">
        <v>1</v>
      </c>
      <c r="C9424">
        <f>LEN(A9424)</f>
        <v>13</v>
      </c>
    </row>
    <row r="9425" spans="1:3" x14ac:dyDescent="0.2">
      <c r="A9425" t="s">
        <v>53525</v>
      </c>
      <c r="B9425">
        <v>1</v>
      </c>
      <c r="C9425">
        <f>LEN(A9425)</f>
        <v>13</v>
      </c>
    </row>
    <row r="9426" spans="1:3" x14ac:dyDescent="0.2">
      <c r="A9426" t="s">
        <v>53585</v>
      </c>
      <c r="B9426">
        <v>2</v>
      </c>
      <c r="C9426">
        <f>LEN(A9426)</f>
        <v>13</v>
      </c>
    </row>
    <row r="9427" spans="1:3" x14ac:dyDescent="0.2">
      <c r="A9427" t="s">
        <v>53597</v>
      </c>
      <c r="B9427">
        <v>1</v>
      </c>
      <c r="C9427">
        <f>LEN(A9427)</f>
        <v>13</v>
      </c>
    </row>
    <row r="9428" spans="1:3" x14ac:dyDescent="0.2">
      <c r="A9428" t="s">
        <v>53603</v>
      </c>
      <c r="B9428">
        <v>1</v>
      </c>
      <c r="C9428">
        <f>LEN(A9428)</f>
        <v>13</v>
      </c>
    </row>
    <row r="9429" spans="1:3" x14ac:dyDescent="0.2">
      <c r="A9429" t="s">
        <v>53616</v>
      </c>
      <c r="B9429">
        <v>1</v>
      </c>
      <c r="C9429">
        <f>LEN(A9429)</f>
        <v>13</v>
      </c>
    </row>
    <row r="9430" spans="1:3" x14ac:dyDescent="0.2">
      <c r="A9430" t="s">
        <v>53630</v>
      </c>
      <c r="B9430">
        <v>1</v>
      </c>
      <c r="C9430">
        <f>LEN(A9430)</f>
        <v>13</v>
      </c>
    </row>
    <row r="9431" spans="1:3" x14ac:dyDescent="0.2">
      <c r="A9431" t="s">
        <v>53646</v>
      </c>
      <c r="B9431">
        <v>2</v>
      </c>
      <c r="C9431">
        <f>LEN(A9431)</f>
        <v>13</v>
      </c>
    </row>
    <row r="9432" spans="1:3" x14ac:dyDescent="0.2">
      <c r="A9432" t="s">
        <v>53715</v>
      </c>
      <c r="B9432">
        <v>1</v>
      </c>
      <c r="C9432">
        <f>LEN(A9432)</f>
        <v>13</v>
      </c>
    </row>
    <row r="9433" spans="1:3" x14ac:dyDescent="0.2">
      <c r="A9433" t="s">
        <v>53721</v>
      </c>
      <c r="B9433">
        <v>1</v>
      </c>
      <c r="C9433">
        <f>LEN(A9433)</f>
        <v>13</v>
      </c>
    </row>
    <row r="9434" spans="1:3" x14ac:dyDescent="0.2">
      <c r="A9434" t="s">
        <v>53724</v>
      </c>
      <c r="B9434">
        <v>1</v>
      </c>
      <c r="C9434">
        <f>LEN(A9434)</f>
        <v>13</v>
      </c>
    </row>
    <row r="9435" spans="1:3" x14ac:dyDescent="0.2">
      <c r="A9435" t="s">
        <v>53781</v>
      </c>
      <c r="B9435">
        <v>1</v>
      </c>
      <c r="C9435">
        <f>LEN(A9435)</f>
        <v>13</v>
      </c>
    </row>
    <row r="9436" spans="1:3" x14ac:dyDescent="0.2">
      <c r="A9436" t="s">
        <v>53786</v>
      </c>
      <c r="B9436">
        <v>1</v>
      </c>
      <c r="C9436">
        <f>LEN(A9436)</f>
        <v>13</v>
      </c>
    </row>
    <row r="9437" spans="1:3" x14ac:dyDescent="0.2">
      <c r="A9437" t="s">
        <v>53787</v>
      </c>
      <c r="B9437">
        <v>1</v>
      </c>
      <c r="C9437">
        <f>LEN(A9437)</f>
        <v>13</v>
      </c>
    </row>
    <row r="9438" spans="1:3" x14ac:dyDescent="0.2">
      <c r="A9438" t="s">
        <v>53798</v>
      </c>
      <c r="B9438">
        <v>1</v>
      </c>
      <c r="C9438">
        <f>LEN(A9438)</f>
        <v>13</v>
      </c>
    </row>
    <row r="9439" spans="1:3" x14ac:dyDescent="0.2">
      <c r="A9439" t="s">
        <v>53813</v>
      </c>
      <c r="B9439">
        <v>1</v>
      </c>
      <c r="C9439">
        <f>LEN(A9439)</f>
        <v>13</v>
      </c>
    </row>
    <row r="9440" spans="1:3" x14ac:dyDescent="0.2">
      <c r="A9440" t="s">
        <v>53839</v>
      </c>
      <c r="B9440">
        <v>1</v>
      </c>
      <c r="C9440">
        <f>LEN(A9440)</f>
        <v>13</v>
      </c>
    </row>
    <row r="9441" spans="1:3" x14ac:dyDescent="0.2">
      <c r="A9441" t="s">
        <v>53858</v>
      </c>
      <c r="B9441">
        <v>1</v>
      </c>
      <c r="C9441">
        <f>LEN(A9441)</f>
        <v>13</v>
      </c>
    </row>
    <row r="9442" spans="1:3" x14ac:dyDescent="0.2">
      <c r="A9442" t="s">
        <v>53873</v>
      </c>
      <c r="B9442">
        <v>4</v>
      </c>
      <c r="C9442">
        <f>LEN(A9442)</f>
        <v>13</v>
      </c>
    </row>
    <row r="9443" spans="1:3" x14ac:dyDescent="0.2">
      <c r="A9443" t="s">
        <v>53875</v>
      </c>
      <c r="B9443">
        <v>1</v>
      </c>
      <c r="C9443">
        <f>LEN(A9443)</f>
        <v>13</v>
      </c>
    </row>
    <row r="9444" spans="1:3" x14ac:dyDescent="0.2">
      <c r="A9444" t="s">
        <v>53896</v>
      </c>
      <c r="B9444">
        <v>1</v>
      </c>
      <c r="C9444">
        <f>LEN(A9444)</f>
        <v>13</v>
      </c>
    </row>
    <row r="9445" spans="1:3" x14ac:dyDescent="0.2">
      <c r="A9445" t="s">
        <v>53899</v>
      </c>
      <c r="B9445">
        <v>1</v>
      </c>
      <c r="C9445">
        <f>LEN(A9445)</f>
        <v>13</v>
      </c>
    </row>
    <row r="9446" spans="1:3" x14ac:dyDescent="0.2">
      <c r="A9446" t="s">
        <v>53923</v>
      </c>
      <c r="B9446">
        <v>1</v>
      </c>
      <c r="C9446">
        <f>LEN(A9446)</f>
        <v>13</v>
      </c>
    </row>
    <row r="9447" spans="1:3" x14ac:dyDescent="0.2">
      <c r="A9447" t="s">
        <v>53925</v>
      </c>
      <c r="B9447">
        <v>1</v>
      </c>
      <c r="C9447">
        <f>LEN(A9447)</f>
        <v>13</v>
      </c>
    </row>
    <row r="9448" spans="1:3" x14ac:dyDescent="0.2">
      <c r="A9448" t="s">
        <v>53944</v>
      </c>
      <c r="B9448">
        <v>1</v>
      </c>
      <c r="C9448">
        <f>LEN(A9448)</f>
        <v>13</v>
      </c>
    </row>
    <row r="9449" spans="1:3" x14ac:dyDescent="0.2">
      <c r="A9449" t="s">
        <v>53961</v>
      </c>
      <c r="B9449">
        <v>1</v>
      </c>
      <c r="C9449">
        <f>LEN(A9449)</f>
        <v>13</v>
      </c>
    </row>
    <row r="9450" spans="1:3" x14ac:dyDescent="0.2">
      <c r="A9450" t="s">
        <v>53966</v>
      </c>
      <c r="B9450">
        <v>1</v>
      </c>
      <c r="C9450">
        <f>LEN(A9450)</f>
        <v>13</v>
      </c>
    </row>
    <row r="9451" spans="1:3" x14ac:dyDescent="0.2">
      <c r="A9451" t="s">
        <v>53970</v>
      </c>
      <c r="B9451">
        <v>4</v>
      </c>
      <c r="C9451">
        <f>LEN(A9451)</f>
        <v>13</v>
      </c>
    </row>
    <row r="9452" spans="1:3" x14ac:dyDescent="0.2">
      <c r="A9452" t="s">
        <v>53988</v>
      </c>
      <c r="B9452">
        <v>1</v>
      </c>
      <c r="C9452">
        <f>LEN(A9452)</f>
        <v>13</v>
      </c>
    </row>
    <row r="9453" spans="1:3" x14ac:dyDescent="0.2">
      <c r="A9453" t="s">
        <v>54004</v>
      </c>
      <c r="B9453">
        <v>1</v>
      </c>
      <c r="C9453">
        <f>LEN(A9453)</f>
        <v>13</v>
      </c>
    </row>
    <row r="9454" spans="1:3" x14ac:dyDescent="0.2">
      <c r="A9454" t="s">
        <v>54059</v>
      </c>
      <c r="B9454">
        <v>4</v>
      </c>
      <c r="C9454">
        <f>LEN(A9454)</f>
        <v>13</v>
      </c>
    </row>
    <row r="9455" spans="1:3" x14ac:dyDescent="0.2">
      <c r="A9455" t="s">
        <v>54061</v>
      </c>
      <c r="B9455">
        <v>1</v>
      </c>
      <c r="C9455">
        <f>LEN(A9455)</f>
        <v>13</v>
      </c>
    </row>
    <row r="9456" spans="1:3" x14ac:dyDescent="0.2">
      <c r="A9456" t="s">
        <v>54082</v>
      </c>
      <c r="B9456">
        <v>2</v>
      </c>
      <c r="C9456">
        <f>LEN(A9456)</f>
        <v>13</v>
      </c>
    </row>
    <row r="9457" spans="1:3" x14ac:dyDescent="0.2">
      <c r="A9457" t="s">
        <v>54109</v>
      </c>
      <c r="B9457">
        <v>1</v>
      </c>
      <c r="C9457">
        <f>LEN(A9457)</f>
        <v>13</v>
      </c>
    </row>
    <row r="9458" spans="1:3" x14ac:dyDescent="0.2">
      <c r="A9458" t="s">
        <v>54160</v>
      </c>
      <c r="B9458">
        <v>1</v>
      </c>
      <c r="C9458">
        <f>LEN(A9458)</f>
        <v>13</v>
      </c>
    </row>
    <row r="9459" spans="1:3" x14ac:dyDescent="0.2">
      <c r="A9459" t="s">
        <v>54166</v>
      </c>
      <c r="B9459">
        <v>1</v>
      </c>
      <c r="C9459">
        <f>LEN(A9459)</f>
        <v>13</v>
      </c>
    </row>
    <row r="9460" spans="1:3" x14ac:dyDescent="0.2">
      <c r="A9460" t="s">
        <v>54176</v>
      </c>
      <c r="B9460">
        <v>1</v>
      </c>
      <c r="C9460">
        <f>LEN(A9460)</f>
        <v>13</v>
      </c>
    </row>
    <row r="9461" spans="1:3" x14ac:dyDescent="0.2">
      <c r="A9461" t="s">
        <v>54184</v>
      </c>
      <c r="B9461">
        <v>1</v>
      </c>
      <c r="C9461">
        <f>LEN(A9461)</f>
        <v>13</v>
      </c>
    </row>
    <row r="9462" spans="1:3" x14ac:dyDescent="0.2">
      <c r="A9462" t="s">
        <v>54185</v>
      </c>
      <c r="B9462">
        <v>1</v>
      </c>
      <c r="C9462">
        <f>LEN(A9462)</f>
        <v>13</v>
      </c>
    </row>
    <row r="9463" spans="1:3" x14ac:dyDescent="0.2">
      <c r="A9463" t="s">
        <v>54226</v>
      </c>
      <c r="B9463">
        <v>1</v>
      </c>
      <c r="C9463">
        <f>LEN(A9463)</f>
        <v>13</v>
      </c>
    </row>
    <row r="9464" spans="1:3" x14ac:dyDescent="0.2">
      <c r="A9464" t="s">
        <v>54273</v>
      </c>
      <c r="B9464">
        <v>1</v>
      </c>
      <c r="C9464">
        <f>LEN(A9464)</f>
        <v>13</v>
      </c>
    </row>
    <row r="9465" spans="1:3" x14ac:dyDescent="0.2">
      <c r="A9465" t="s">
        <v>54306</v>
      </c>
      <c r="B9465">
        <v>1</v>
      </c>
      <c r="C9465">
        <f>LEN(A9465)</f>
        <v>13</v>
      </c>
    </row>
    <row r="9466" spans="1:3" x14ac:dyDescent="0.2">
      <c r="A9466" t="s">
        <v>54307</v>
      </c>
      <c r="B9466">
        <v>1</v>
      </c>
      <c r="C9466">
        <f>LEN(A9466)</f>
        <v>13</v>
      </c>
    </row>
    <row r="9467" spans="1:3" x14ac:dyDescent="0.2">
      <c r="A9467" t="s">
        <v>54317</v>
      </c>
      <c r="B9467">
        <v>1</v>
      </c>
      <c r="C9467">
        <f>LEN(A9467)</f>
        <v>13</v>
      </c>
    </row>
    <row r="9468" spans="1:3" x14ac:dyDescent="0.2">
      <c r="A9468" t="s">
        <v>54344</v>
      </c>
      <c r="B9468">
        <v>1</v>
      </c>
      <c r="C9468">
        <f>LEN(A9468)</f>
        <v>13</v>
      </c>
    </row>
    <row r="9469" spans="1:3" x14ac:dyDescent="0.2">
      <c r="A9469" t="s">
        <v>54358</v>
      </c>
      <c r="B9469">
        <v>1</v>
      </c>
      <c r="C9469">
        <f>LEN(A9469)</f>
        <v>13</v>
      </c>
    </row>
    <row r="9470" spans="1:3" x14ac:dyDescent="0.2">
      <c r="A9470" t="s">
        <v>54363</v>
      </c>
      <c r="B9470">
        <v>1</v>
      </c>
      <c r="C9470">
        <f>LEN(A9470)</f>
        <v>13</v>
      </c>
    </row>
    <row r="9471" spans="1:3" x14ac:dyDescent="0.2">
      <c r="A9471" t="s">
        <v>54373</v>
      </c>
      <c r="B9471">
        <v>1</v>
      </c>
      <c r="C9471">
        <f>LEN(A9471)</f>
        <v>13</v>
      </c>
    </row>
    <row r="9472" spans="1:3" x14ac:dyDescent="0.2">
      <c r="A9472" t="s">
        <v>54390</v>
      </c>
      <c r="B9472">
        <v>1</v>
      </c>
      <c r="C9472">
        <f>LEN(A9472)</f>
        <v>13</v>
      </c>
    </row>
    <row r="9473" spans="1:3" x14ac:dyDescent="0.2">
      <c r="A9473" t="s">
        <v>54398</v>
      </c>
      <c r="B9473">
        <v>1</v>
      </c>
      <c r="C9473">
        <f>LEN(A9473)</f>
        <v>13</v>
      </c>
    </row>
    <row r="9474" spans="1:3" x14ac:dyDescent="0.2">
      <c r="A9474" t="s">
        <v>54417</v>
      </c>
      <c r="B9474">
        <v>1</v>
      </c>
      <c r="C9474">
        <f>LEN(A9474)</f>
        <v>13</v>
      </c>
    </row>
    <row r="9475" spans="1:3" x14ac:dyDescent="0.2">
      <c r="A9475" t="s">
        <v>54433</v>
      </c>
      <c r="B9475">
        <v>1</v>
      </c>
      <c r="C9475">
        <f>LEN(A9475)</f>
        <v>13</v>
      </c>
    </row>
    <row r="9476" spans="1:3" x14ac:dyDescent="0.2">
      <c r="A9476" t="s">
        <v>54437</v>
      </c>
      <c r="B9476">
        <v>1</v>
      </c>
      <c r="C9476">
        <f>LEN(A9476)</f>
        <v>13</v>
      </c>
    </row>
    <row r="9477" spans="1:3" x14ac:dyDescent="0.2">
      <c r="A9477" t="s">
        <v>54440</v>
      </c>
      <c r="B9477">
        <v>1</v>
      </c>
      <c r="C9477">
        <f>LEN(A9477)</f>
        <v>13</v>
      </c>
    </row>
    <row r="9478" spans="1:3" x14ac:dyDescent="0.2">
      <c r="A9478" t="s">
        <v>54526</v>
      </c>
      <c r="B9478">
        <v>1</v>
      </c>
      <c r="C9478">
        <f>LEN(A9478)</f>
        <v>13</v>
      </c>
    </row>
    <row r="9479" spans="1:3" x14ac:dyDescent="0.2">
      <c r="A9479" t="s">
        <v>54565</v>
      </c>
      <c r="B9479">
        <v>1</v>
      </c>
      <c r="C9479">
        <f>LEN(A9479)</f>
        <v>13</v>
      </c>
    </row>
    <row r="9480" spans="1:3" x14ac:dyDescent="0.2">
      <c r="A9480" t="s">
        <v>54698</v>
      </c>
      <c r="B9480">
        <v>1</v>
      </c>
      <c r="C9480">
        <f>LEN(A9480)</f>
        <v>13</v>
      </c>
    </row>
    <row r="9481" spans="1:3" x14ac:dyDescent="0.2">
      <c r="A9481" t="s">
        <v>54740</v>
      </c>
      <c r="B9481">
        <v>1</v>
      </c>
      <c r="C9481">
        <f>LEN(A9481)</f>
        <v>13</v>
      </c>
    </row>
    <row r="9482" spans="1:3" x14ac:dyDescent="0.2">
      <c r="A9482" t="s">
        <v>54800</v>
      </c>
      <c r="B9482">
        <v>1</v>
      </c>
      <c r="C9482">
        <f>LEN(A9482)</f>
        <v>13</v>
      </c>
    </row>
    <row r="9483" spans="1:3" x14ac:dyDescent="0.2">
      <c r="A9483" t="s">
        <v>54844</v>
      </c>
      <c r="B9483">
        <v>1</v>
      </c>
      <c r="C9483">
        <f>LEN(A9483)</f>
        <v>13</v>
      </c>
    </row>
    <row r="9484" spans="1:3" x14ac:dyDescent="0.2">
      <c r="A9484" t="s">
        <v>54852</v>
      </c>
      <c r="B9484">
        <v>2</v>
      </c>
      <c r="C9484">
        <f>LEN(A9484)</f>
        <v>13</v>
      </c>
    </row>
    <row r="9485" spans="1:3" x14ac:dyDescent="0.2">
      <c r="A9485" t="s">
        <v>54871</v>
      </c>
      <c r="B9485">
        <v>1</v>
      </c>
      <c r="C9485">
        <f>LEN(A9485)</f>
        <v>13</v>
      </c>
    </row>
    <row r="9486" spans="1:3" x14ac:dyDescent="0.2">
      <c r="A9486" t="s">
        <v>54886</v>
      </c>
      <c r="B9486">
        <v>1</v>
      </c>
      <c r="C9486">
        <f>LEN(A9486)</f>
        <v>13</v>
      </c>
    </row>
    <row r="9487" spans="1:3" x14ac:dyDescent="0.2">
      <c r="A9487" t="s">
        <v>54903</v>
      </c>
      <c r="B9487">
        <v>1</v>
      </c>
      <c r="C9487">
        <f>LEN(A9487)</f>
        <v>13</v>
      </c>
    </row>
    <row r="9488" spans="1:3" x14ac:dyDescent="0.2">
      <c r="A9488" t="s">
        <v>54922</v>
      </c>
      <c r="B9488">
        <v>1</v>
      </c>
      <c r="C9488">
        <f>LEN(A9488)</f>
        <v>13</v>
      </c>
    </row>
    <row r="9489" spans="1:3" x14ac:dyDescent="0.2">
      <c r="A9489" t="s">
        <v>54931</v>
      </c>
      <c r="B9489">
        <v>1</v>
      </c>
      <c r="C9489">
        <f>LEN(A9489)</f>
        <v>13</v>
      </c>
    </row>
    <row r="9490" spans="1:3" x14ac:dyDescent="0.2">
      <c r="A9490" t="s">
        <v>54948</v>
      </c>
      <c r="B9490">
        <v>1</v>
      </c>
      <c r="C9490">
        <f>LEN(A9490)</f>
        <v>13</v>
      </c>
    </row>
    <row r="9491" spans="1:3" x14ac:dyDescent="0.2">
      <c r="A9491" t="s">
        <v>54955</v>
      </c>
      <c r="B9491">
        <v>1</v>
      </c>
      <c r="C9491">
        <f>LEN(A9491)</f>
        <v>13</v>
      </c>
    </row>
    <row r="9492" spans="1:3" x14ac:dyDescent="0.2">
      <c r="A9492" t="s">
        <v>54961</v>
      </c>
      <c r="B9492">
        <v>1</v>
      </c>
      <c r="C9492">
        <f>LEN(A9492)</f>
        <v>13</v>
      </c>
    </row>
    <row r="9493" spans="1:3" x14ac:dyDescent="0.2">
      <c r="A9493" t="s">
        <v>54986</v>
      </c>
      <c r="B9493">
        <v>1</v>
      </c>
      <c r="C9493">
        <f>LEN(A9493)</f>
        <v>13</v>
      </c>
    </row>
    <row r="9494" spans="1:3" x14ac:dyDescent="0.2">
      <c r="A9494" t="s">
        <v>55009</v>
      </c>
      <c r="B9494">
        <v>1</v>
      </c>
      <c r="C9494">
        <f>LEN(A9494)</f>
        <v>13</v>
      </c>
    </row>
    <row r="9495" spans="1:3" x14ac:dyDescent="0.2">
      <c r="A9495" t="s">
        <v>55023</v>
      </c>
      <c r="B9495">
        <v>1</v>
      </c>
      <c r="C9495">
        <f>LEN(A9495)</f>
        <v>13</v>
      </c>
    </row>
    <row r="9496" spans="1:3" x14ac:dyDescent="0.2">
      <c r="A9496" t="s">
        <v>55031</v>
      </c>
      <c r="B9496">
        <v>1</v>
      </c>
      <c r="C9496">
        <f>LEN(A9496)</f>
        <v>13</v>
      </c>
    </row>
    <row r="9497" spans="1:3" x14ac:dyDescent="0.2">
      <c r="A9497" t="s">
        <v>55071</v>
      </c>
      <c r="B9497">
        <v>1</v>
      </c>
      <c r="C9497">
        <f>LEN(A9497)</f>
        <v>13</v>
      </c>
    </row>
    <row r="9498" spans="1:3" x14ac:dyDescent="0.2">
      <c r="A9498" t="s">
        <v>55106</v>
      </c>
      <c r="B9498">
        <v>1</v>
      </c>
      <c r="C9498">
        <f>LEN(A9498)</f>
        <v>13</v>
      </c>
    </row>
    <row r="9499" spans="1:3" x14ac:dyDescent="0.2">
      <c r="A9499" t="s">
        <v>55110</v>
      </c>
      <c r="B9499">
        <v>1</v>
      </c>
      <c r="C9499">
        <f>LEN(A9499)</f>
        <v>13</v>
      </c>
    </row>
    <row r="9500" spans="1:3" x14ac:dyDescent="0.2">
      <c r="A9500" t="s">
        <v>55115</v>
      </c>
      <c r="B9500">
        <v>1</v>
      </c>
      <c r="C9500">
        <f>LEN(A9500)</f>
        <v>13</v>
      </c>
    </row>
    <row r="9501" spans="1:3" x14ac:dyDescent="0.2">
      <c r="A9501" t="s">
        <v>55117</v>
      </c>
      <c r="B9501">
        <v>1</v>
      </c>
      <c r="C9501">
        <f>LEN(A9501)</f>
        <v>13</v>
      </c>
    </row>
    <row r="9502" spans="1:3" x14ac:dyDescent="0.2">
      <c r="A9502" t="s">
        <v>55126</v>
      </c>
      <c r="B9502">
        <v>1</v>
      </c>
      <c r="C9502">
        <f>LEN(A9502)</f>
        <v>13</v>
      </c>
    </row>
    <row r="9503" spans="1:3" x14ac:dyDescent="0.2">
      <c r="A9503" t="s">
        <v>55148</v>
      </c>
      <c r="B9503">
        <v>1</v>
      </c>
      <c r="C9503">
        <f>LEN(A9503)</f>
        <v>13</v>
      </c>
    </row>
    <row r="9504" spans="1:3" x14ac:dyDescent="0.2">
      <c r="A9504" t="s">
        <v>55158</v>
      </c>
      <c r="B9504">
        <v>1</v>
      </c>
      <c r="C9504">
        <f>LEN(A9504)</f>
        <v>13</v>
      </c>
    </row>
    <row r="9505" spans="1:3" x14ac:dyDescent="0.2">
      <c r="A9505" t="s">
        <v>55167</v>
      </c>
      <c r="B9505">
        <v>1</v>
      </c>
      <c r="C9505">
        <f>LEN(A9505)</f>
        <v>13</v>
      </c>
    </row>
    <row r="9506" spans="1:3" x14ac:dyDescent="0.2">
      <c r="A9506" t="s">
        <v>55175</v>
      </c>
      <c r="B9506">
        <v>1</v>
      </c>
      <c r="C9506">
        <f>LEN(A9506)</f>
        <v>13</v>
      </c>
    </row>
    <row r="9507" spans="1:3" x14ac:dyDescent="0.2">
      <c r="A9507" t="s">
        <v>55220</v>
      </c>
      <c r="B9507">
        <v>1</v>
      </c>
      <c r="C9507">
        <f>LEN(A9507)</f>
        <v>13</v>
      </c>
    </row>
    <row r="9508" spans="1:3" x14ac:dyDescent="0.2">
      <c r="A9508" t="s">
        <v>55235</v>
      </c>
      <c r="B9508">
        <v>1</v>
      </c>
      <c r="C9508">
        <f>LEN(A9508)</f>
        <v>13</v>
      </c>
    </row>
    <row r="9509" spans="1:3" x14ac:dyDescent="0.2">
      <c r="A9509" t="s">
        <v>55254</v>
      </c>
      <c r="B9509">
        <v>1</v>
      </c>
      <c r="C9509">
        <f>LEN(A9509)</f>
        <v>13</v>
      </c>
    </row>
    <row r="9510" spans="1:3" x14ac:dyDescent="0.2">
      <c r="A9510" t="s">
        <v>55262</v>
      </c>
      <c r="B9510">
        <v>1</v>
      </c>
      <c r="C9510">
        <f>LEN(A9510)</f>
        <v>13</v>
      </c>
    </row>
    <row r="9511" spans="1:3" x14ac:dyDescent="0.2">
      <c r="A9511" t="s">
        <v>55279</v>
      </c>
      <c r="B9511">
        <v>1</v>
      </c>
      <c r="C9511">
        <f>LEN(A9511)</f>
        <v>13</v>
      </c>
    </row>
    <row r="9512" spans="1:3" x14ac:dyDescent="0.2">
      <c r="A9512" t="s">
        <v>55299</v>
      </c>
      <c r="B9512">
        <v>1</v>
      </c>
      <c r="C9512">
        <f>LEN(A9512)</f>
        <v>13</v>
      </c>
    </row>
    <row r="9513" spans="1:3" x14ac:dyDescent="0.2">
      <c r="A9513" t="s">
        <v>55304</v>
      </c>
      <c r="B9513">
        <v>1</v>
      </c>
      <c r="C9513">
        <f>LEN(A9513)</f>
        <v>13</v>
      </c>
    </row>
    <row r="9514" spans="1:3" x14ac:dyDescent="0.2">
      <c r="A9514" t="s">
        <v>55364</v>
      </c>
      <c r="B9514">
        <v>1</v>
      </c>
      <c r="C9514">
        <f>LEN(A9514)</f>
        <v>13</v>
      </c>
    </row>
    <row r="9515" spans="1:3" x14ac:dyDescent="0.2">
      <c r="A9515" t="s">
        <v>55378</v>
      </c>
      <c r="B9515">
        <v>1</v>
      </c>
      <c r="C9515">
        <f>LEN(A9515)</f>
        <v>13</v>
      </c>
    </row>
    <row r="9516" spans="1:3" x14ac:dyDescent="0.2">
      <c r="A9516" t="s">
        <v>55393</v>
      </c>
      <c r="B9516">
        <v>1</v>
      </c>
      <c r="C9516">
        <f>LEN(A9516)</f>
        <v>13</v>
      </c>
    </row>
    <row r="9517" spans="1:3" x14ac:dyDescent="0.2">
      <c r="A9517" t="s">
        <v>55394</v>
      </c>
      <c r="B9517">
        <v>1</v>
      </c>
      <c r="C9517">
        <f>LEN(A9517)</f>
        <v>13</v>
      </c>
    </row>
    <row r="9518" spans="1:3" x14ac:dyDescent="0.2">
      <c r="A9518" t="s">
        <v>55395</v>
      </c>
      <c r="B9518">
        <v>1</v>
      </c>
      <c r="C9518">
        <f>LEN(A9518)</f>
        <v>13</v>
      </c>
    </row>
    <row r="9519" spans="1:3" x14ac:dyDescent="0.2">
      <c r="A9519" t="s">
        <v>55453</v>
      </c>
      <c r="B9519">
        <v>1</v>
      </c>
      <c r="C9519">
        <f>LEN(A9519)</f>
        <v>13</v>
      </c>
    </row>
    <row r="9520" spans="1:3" x14ac:dyDescent="0.2">
      <c r="A9520" t="s">
        <v>55455</v>
      </c>
      <c r="B9520">
        <v>1</v>
      </c>
      <c r="C9520">
        <f>LEN(A9520)</f>
        <v>13</v>
      </c>
    </row>
    <row r="9521" spans="1:3" x14ac:dyDescent="0.2">
      <c r="A9521" t="s">
        <v>55466</v>
      </c>
      <c r="B9521">
        <v>1</v>
      </c>
      <c r="C9521">
        <f>LEN(A9521)</f>
        <v>13</v>
      </c>
    </row>
    <row r="9522" spans="1:3" x14ac:dyDescent="0.2">
      <c r="A9522" t="s">
        <v>55472</v>
      </c>
      <c r="B9522">
        <v>1</v>
      </c>
      <c r="C9522">
        <f>LEN(A9522)</f>
        <v>13</v>
      </c>
    </row>
    <row r="9523" spans="1:3" x14ac:dyDescent="0.2">
      <c r="A9523" t="s">
        <v>55528</v>
      </c>
      <c r="B9523">
        <v>2</v>
      </c>
      <c r="C9523">
        <f>LEN(A9523)</f>
        <v>13</v>
      </c>
    </row>
    <row r="9524" spans="1:3" x14ac:dyDescent="0.2">
      <c r="A9524" t="s">
        <v>55529</v>
      </c>
      <c r="B9524">
        <v>1</v>
      </c>
      <c r="C9524">
        <f>LEN(A9524)</f>
        <v>13</v>
      </c>
    </row>
    <row r="9525" spans="1:3" x14ac:dyDescent="0.2">
      <c r="A9525" t="s">
        <v>55534</v>
      </c>
      <c r="B9525">
        <v>1</v>
      </c>
      <c r="C9525">
        <f>LEN(A9525)</f>
        <v>13</v>
      </c>
    </row>
    <row r="9526" spans="1:3" x14ac:dyDescent="0.2">
      <c r="A9526" t="s">
        <v>55540</v>
      </c>
      <c r="B9526">
        <v>1</v>
      </c>
      <c r="C9526">
        <f>LEN(A9526)</f>
        <v>13</v>
      </c>
    </row>
    <row r="9527" spans="1:3" x14ac:dyDescent="0.2">
      <c r="A9527" t="s">
        <v>55545</v>
      </c>
      <c r="B9527">
        <v>1</v>
      </c>
      <c r="C9527">
        <f>LEN(A9527)</f>
        <v>13</v>
      </c>
    </row>
    <row r="9528" spans="1:3" x14ac:dyDescent="0.2">
      <c r="A9528" t="s">
        <v>55547</v>
      </c>
      <c r="B9528">
        <v>1</v>
      </c>
      <c r="C9528">
        <f>LEN(A9528)</f>
        <v>13</v>
      </c>
    </row>
    <row r="9529" spans="1:3" x14ac:dyDescent="0.2">
      <c r="A9529" t="s">
        <v>55548</v>
      </c>
      <c r="B9529">
        <v>1</v>
      </c>
      <c r="C9529">
        <f>LEN(A9529)</f>
        <v>13</v>
      </c>
    </row>
    <row r="9530" spans="1:3" x14ac:dyDescent="0.2">
      <c r="A9530" t="s">
        <v>55554</v>
      </c>
      <c r="B9530">
        <v>1</v>
      </c>
      <c r="C9530">
        <f>LEN(A9530)</f>
        <v>13</v>
      </c>
    </row>
    <row r="9531" spans="1:3" x14ac:dyDescent="0.2">
      <c r="A9531" t="s">
        <v>55557</v>
      </c>
      <c r="B9531">
        <v>1</v>
      </c>
      <c r="C9531">
        <f>LEN(A9531)</f>
        <v>13</v>
      </c>
    </row>
    <row r="9532" spans="1:3" x14ac:dyDescent="0.2">
      <c r="A9532" t="s">
        <v>55559</v>
      </c>
      <c r="B9532">
        <v>1</v>
      </c>
      <c r="C9532">
        <f>LEN(A9532)</f>
        <v>13</v>
      </c>
    </row>
    <row r="9533" spans="1:3" x14ac:dyDescent="0.2">
      <c r="A9533" t="s">
        <v>55629</v>
      </c>
      <c r="B9533">
        <v>1</v>
      </c>
      <c r="C9533">
        <f>LEN(A9533)</f>
        <v>13</v>
      </c>
    </row>
    <row r="9534" spans="1:3" x14ac:dyDescent="0.2">
      <c r="A9534" t="s">
        <v>55639</v>
      </c>
      <c r="B9534">
        <v>1</v>
      </c>
      <c r="C9534">
        <f>LEN(A9534)</f>
        <v>13</v>
      </c>
    </row>
    <row r="9535" spans="1:3" x14ac:dyDescent="0.2">
      <c r="A9535" t="s">
        <v>55662</v>
      </c>
      <c r="B9535">
        <v>1</v>
      </c>
      <c r="C9535">
        <f>LEN(A9535)</f>
        <v>13</v>
      </c>
    </row>
    <row r="9536" spans="1:3" x14ac:dyDescent="0.2">
      <c r="A9536" t="s">
        <v>55666</v>
      </c>
      <c r="B9536">
        <v>1</v>
      </c>
      <c r="C9536">
        <f>LEN(A9536)</f>
        <v>13</v>
      </c>
    </row>
    <row r="9537" spans="1:3" x14ac:dyDescent="0.2">
      <c r="A9537" t="s">
        <v>55677</v>
      </c>
      <c r="B9537">
        <v>1</v>
      </c>
      <c r="C9537">
        <f>LEN(A9537)</f>
        <v>13</v>
      </c>
    </row>
    <row r="9538" spans="1:3" x14ac:dyDescent="0.2">
      <c r="A9538" t="s">
        <v>55719</v>
      </c>
      <c r="B9538">
        <v>1</v>
      </c>
      <c r="C9538">
        <f>LEN(A9538)</f>
        <v>13</v>
      </c>
    </row>
    <row r="9539" spans="1:3" x14ac:dyDescent="0.2">
      <c r="A9539" t="s">
        <v>55741</v>
      </c>
      <c r="B9539">
        <v>1</v>
      </c>
      <c r="C9539">
        <f>LEN(A9539)</f>
        <v>13</v>
      </c>
    </row>
    <row r="9540" spans="1:3" x14ac:dyDescent="0.2">
      <c r="A9540" t="s">
        <v>55753</v>
      </c>
      <c r="B9540">
        <v>1</v>
      </c>
      <c r="C9540">
        <f>LEN(A9540)</f>
        <v>13</v>
      </c>
    </row>
    <row r="9541" spans="1:3" x14ac:dyDescent="0.2">
      <c r="A9541" t="s">
        <v>55760</v>
      </c>
      <c r="B9541">
        <v>1</v>
      </c>
      <c r="C9541">
        <f>LEN(A9541)</f>
        <v>13</v>
      </c>
    </row>
    <row r="9542" spans="1:3" x14ac:dyDescent="0.2">
      <c r="A9542" t="s">
        <v>55761</v>
      </c>
      <c r="B9542">
        <v>1</v>
      </c>
      <c r="C9542">
        <f>LEN(A9542)</f>
        <v>13</v>
      </c>
    </row>
    <row r="9543" spans="1:3" x14ac:dyDescent="0.2">
      <c r="A9543" t="s">
        <v>55770</v>
      </c>
      <c r="B9543">
        <v>1</v>
      </c>
      <c r="C9543">
        <f>LEN(A9543)</f>
        <v>13</v>
      </c>
    </row>
    <row r="9544" spans="1:3" x14ac:dyDescent="0.2">
      <c r="A9544" t="s">
        <v>55781</v>
      </c>
      <c r="B9544">
        <v>1</v>
      </c>
      <c r="C9544">
        <f>LEN(A9544)</f>
        <v>13</v>
      </c>
    </row>
    <row r="9545" spans="1:3" x14ac:dyDescent="0.2">
      <c r="A9545" t="s">
        <v>55794</v>
      </c>
      <c r="B9545">
        <v>1</v>
      </c>
      <c r="C9545">
        <f>LEN(A9545)</f>
        <v>13</v>
      </c>
    </row>
    <row r="9546" spans="1:3" x14ac:dyDescent="0.2">
      <c r="A9546" t="s">
        <v>55796</v>
      </c>
      <c r="B9546">
        <v>1</v>
      </c>
      <c r="C9546">
        <f>LEN(A9546)</f>
        <v>13</v>
      </c>
    </row>
    <row r="9547" spans="1:3" x14ac:dyDescent="0.2">
      <c r="A9547" t="s">
        <v>55801</v>
      </c>
      <c r="B9547">
        <v>1</v>
      </c>
      <c r="C9547">
        <f>LEN(A9547)</f>
        <v>13</v>
      </c>
    </row>
    <row r="9548" spans="1:3" x14ac:dyDescent="0.2">
      <c r="A9548" t="s">
        <v>55837</v>
      </c>
      <c r="B9548">
        <v>1</v>
      </c>
      <c r="C9548">
        <f>LEN(A9548)</f>
        <v>13</v>
      </c>
    </row>
    <row r="9549" spans="1:3" x14ac:dyDescent="0.2">
      <c r="A9549" t="s">
        <v>55868</v>
      </c>
      <c r="B9549">
        <v>1</v>
      </c>
      <c r="C9549">
        <f>LEN(A9549)</f>
        <v>13</v>
      </c>
    </row>
    <row r="9550" spans="1:3" x14ac:dyDescent="0.2">
      <c r="A9550" t="s">
        <v>55919</v>
      </c>
      <c r="B9550">
        <v>1</v>
      </c>
      <c r="C9550">
        <f>LEN(A9550)</f>
        <v>13</v>
      </c>
    </row>
    <row r="9551" spans="1:3" x14ac:dyDescent="0.2">
      <c r="A9551" t="s">
        <v>55921</v>
      </c>
      <c r="B9551">
        <v>1</v>
      </c>
      <c r="C9551">
        <f>LEN(A9551)</f>
        <v>13</v>
      </c>
    </row>
    <row r="9552" spans="1:3" x14ac:dyDescent="0.2">
      <c r="A9552" t="s">
        <v>55949</v>
      </c>
      <c r="B9552">
        <v>1</v>
      </c>
      <c r="C9552">
        <f>LEN(A9552)</f>
        <v>13</v>
      </c>
    </row>
    <row r="9553" spans="1:3" x14ac:dyDescent="0.2">
      <c r="A9553" t="s">
        <v>55955</v>
      </c>
      <c r="B9553">
        <v>1</v>
      </c>
      <c r="C9553">
        <f>LEN(A9553)</f>
        <v>13</v>
      </c>
    </row>
    <row r="9554" spans="1:3" x14ac:dyDescent="0.2">
      <c r="A9554" t="s">
        <v>55957</v>
      </c>
      <c r="B9554">
        <v>1</v>
      </c>
      <c r="C9554">
        <f>LEN(A9554)</f>
        <v>13</v>
      </c>
    </row>
    <row r="9555" spans="1:3" x14ac:dyDescent="0.2">
      <c r="A9555" t="s">
        <v>55958</v>
      </c>
      <c r="B9555">
        <v>2</v>
      </c>
      <c r="C9555">
        <f>LEN(A9555)</f>
        <v>13</v>
      </c>
    </row>
    <row r="9556" spans="1:3" x14ac:dyDescent="0.2">
      <c r="A9556" t="s">
        <v>56023</v>
      </c>
      <c r="B9556">
        <v>1</v>
      </c>
      <c r="C9556">
        <f>LEN(A9556)</f>
        <v>13</v>
      </c>
    </row>
    <row r="9557" spans="1:3" x14ac:dyDescent="0.2">
      <c r="A9557" t="s">
        <v>56034</v>
      </c>
      <c r="B9557">
        <v>1</v>
      </c>
      <c r="C9557">
        <f>LEN(A9557)</f>
        <v>13</v>
      </c>
    </row>
    <row r="9558" spans="1:3" x14ac:dyDescent="0.2">
      <c r="A9558" t="s">
        <v>56042</v>
      </c>
      <c r="B9558">
        <v>1</v>
      </c>
      <c r="C9558">
        <f>LEN(A9558)</f>
        <v>13</v>
      </c>
    </row>
    <row r="9559" spans="1:3" x14ac:dyDescent="0.2">
      <c r="A9559" t="s">
        <v>56063</v>
      </c>
      <c r="B9559">
        <v>1</v>
      </c>
      <c r="C9559">
        <f>LEN(A9559)</f>
        <v>13</v>
      </c>
    </row>
    <row r="9560" spans="1:3" x14ac:dyDescent="0.2">
      <c r="A9560" t="s">
        <v>56073</v>
      </c>
      <c r="B9560">
        <v>1</v>
      </c>
      <c r="C9560">
        <f>LEN(A9560)</f>
        <v>13</v>
      </c>
    </row>
    <row r="9561" spans="1:3" x14ac:dyDescent="0.2">
      <c r="A9561" t="s">
        <v>56079</v>
      </c>
      <c r="B9561">
        <v>1</v>
      </c>
      <c r="C9561">
        <f>LEN(A9561)</f>
        <v>13</v>
      </c>
    </row>
    <row r="9562" spans="1:3" x14ac:dyDescent="0.2">
      <c r="A9562" t="s">
        <v>56085</v>
      </c>
      <c r="B9562">
        <v>1</v>
      </c>
      <c r="C9562">
        <f>LEN(A9562)</f>
        <v>13</v>
      </c>
    </row>
    <row r="9563" spans="1:3" x14ac:dyDescent="0.2">
      <c r="A9563" t="s">
        <v>56106</v>
      </c>
      <c r="B9563">
        <v>1</v>
      </c>
      <c r="C9563">
        <f>LEN(A9563)</f>
        <v>13</v>
      </c>
    </row>
    <row r="9564" spans="1:3" x14ac:dyDescent="0.2">
      <c r="A9564" t="s">
        <v>56111</v>
      </c>
      <c r="B9564">
        <v>1</v>
      </c>
      <c r="C9564">
        <f>LEN(A9564)</f>
        <v>13</v>
      </c>
    </row>
    <row r="9565" spans="1:3" x14ac:dyDescent="0.2">
      <c r="A9565" t="s">
        <v>56135</v>
      </c>
      <c r="B9565">
        <v>1</v>
      </c>
      <c r="C9565">
        <f>LEN(A9565)</f>
        <v>13</v>
      </c>
    </row>
    <row r="9566" spans="1:3" x14ac:dyDescent="0.2">
      <c r="A9566" t="s">
        <v>56148</v>
      </c>
      <c r="B9566">
        <v>1</v>
      </c>
      <c r="C9566">
        <f>LEN(A9566)</f>
        <v>13</v>
      </c>
    </row>
    <row r="9567" spans="1:3" x14ac:dyDescent="0.2">
      <c r="A9567" t="s">
        <v>56156</v>
      </c>
      <c r="B9567">
        <v>1</v>
      </c>
      <c r="C9567">
        <f>LEN(A9567)</f>
        <v>13</v>
      </c>
    </row>
    <row r="9568" spans="1:3" x14ac:dyDescent="0.2">
      <c r="A9568" t="s">
        <v>56172</v>
      </c>
      <c r="B9568">
        <v>2</v>
      </c>
      <c r="C9568">
        <f>LEN(A9568)</f>
        <v>13</v>
      </c>
    </row>
    <row r="9569" spans="1:3" x14ac:dyDescent="0.2">
      <c r="A9569" t="s">
        <v>56177</v>
      </c>
      <c r="B9569">
        <v>1</v>
      </c>
      <c r="C9569">
        <f>LEN(A9569)</f>
        <v>13</v>
      </c>
    </row>
    <row r="9570" spans="1:3" x14ac:dyDescent="0.2">
      <c r="A9570" t="s">
        <v>56193</v>
      </c>
      <c r="B9570">
        <v>1</v>
      </c>
      <c r="C9570">
        <f>LEN(A9570)</f>
        <v>13</v>
      </c>
    </row>
    <row r="9571" spans="1:3" x14ac:dyDescent="0.2">
      <c r="A9571" t="s">
        <v>56222</v>
      </c>
      <c r="B9571">
        <v>1</v>
      </c>
      <c r="C9571">
        <f>LEN(A9571)</f>
        <v>13</v>
      </c>
    </row>
    <row r="9572" spans="1:3" x14ac:dyDescent="0.2">
      <c r="A9572" t="s">
        <v>56226</v>
      </c>
      <c r="B9572">
        <v>2</v>
      </c>
      <c r="C9572">
        <f>LEN(A9572)</f>
        <v>13</v>
      </c>
    </row>
    <row r="9573" spans="1:3" x14ac:dyDescent="0.2">
      <c r="A9573" t="s">
        <v>56252</v>
      </c>
      <c r="B9573">
        <v>1</v>
      </c>
      <c r="C9573">
        <f>LEN(A9573)</f>
        <v>13</v>
      </c>
    </row>
    <row r="9574" spans="1:3" x14ac:dyDescent="0.2">
      <c r="A9574" t="s">
        <v>56258</v>
      </c>
      <c r="B9574">
        <v>1</v>
      </c>
      <c r="C9574">
        <f>LEN(A9574)</f>
        <v>13</v>
      </c>
    </row>
    <row r="9575" spans="1:3" x14ac:dyDescent="0.2">
      <c r="A9575" t="s">
        <v>56296</v>
      </c>
      <c r="B9575">
        <v>1</v>
      </c>
      <c r="C9575">
        <f>LEN(A9575)</f>
        <v>13</v>
      </c>
    </row>
    <row r="9576" spans="1:3" x14ac:dyDescent="0.2">
      <c r="A9576" t="s">
        <v>56298</v>
      </c>
      <c r="B9576">
        <v>1</v>
      </c>
      <c r="C9576">
        <f>LEN(A9576)</f>
        <v>13</v>
      </c>
    </row>
    <row r="9577" spans="1:3" x14ac:dyDescent="0.2">
      <c r="A9577" t="s">
        <v>56328</v>
      </c>
      <c r="B9577">
        <v>1</v>
      </c>
      <c r="C9577">
        <f>LEN(A9577)</f>
        <v>13</v>
      </c>
    </row>
    <row r="9578" spans="1:3" x14ac:dyDescent="0.2">
      <c r="A9578" t="s">
        <v>56336</v>
      </c>
      <c r="B9578">
        <v>1</v>
      </c>
      <c r="C9578">
        <f>LEN(A9578)</f>
        <v>13</v>
      </c>
    </row>
    <row r="9579" spans="1:3" x14ac:dyDescent="0.2">
      <c r="A9579" t="s">
        <v>56350</v>
      </c>
      <c r="B9579">
        <v>1</v>
      </c>
      <c r="C9579">
        <f>LEN(A9579)</f>
        <v>13</v>
      </c>
    </row>
    <row r="9580" spans="1:3" x14ac:dyDescent="0.2">
      <c r="A9580" t="s">
        <v>56360</v>
      </c>
      <c r="B9580">
        <v>1</v>
      </c>
      <c r="C9580">
        <f>LEN(A9580)</f>
        <v>13</v>
      </c>
    </row>
    <row r="9581" spans="1:3" x14ac:dyDescent="0.2">
      <c r="A9581" t="s">
        <v>56397</v>
      </c>
      <c r="B9581">
        <v>1</v>
      </c>
      <c r="C9581">
        <f>LEN(A9581)</f>
        <v>13</v>
      </c>
    </row>
    <row r="9582" spans="1:3" x14ac:dyDescent="0.2">
      <c r="A9582" t="s">
        <v>56432</v>
      </c>
      <c r="B9582">
        <v>1</v>
      </c>
      <c r="C9582">
        <f>LEN(A9582)</f>
        <v>13</v>
      </c>
    </row>
    <row r="9583" spans="1:3" x14ac:dyDescent="0.2">
      <c r="A9583" t="s">
        <v>56468</v>
      </c>
      <c r="B9583">
        <v>1</v>
      </c>
      <c r="C9583">
        <f>LEN(A9583)</f>
        <v>13</v>
      </c>
    </row>
    <row r="9584" spans="1:3" x14ac:dyDescent="0.2">
      <c r="A9584" t="s">
        <v>56476</v>
      </c>
      <c r="B9584">
        <v>1</v>
      </c>
      <c r="C9584">
        <f>LEN(A9584)</f>
        <v>13</v>
      </c>
    </row>
    <row r="9585" spans="1:3" x14ac:dyDescent="0.2">
      <c r="A9585" t="s">
        <v>56491</v>
      </c>
      <c r="B9585">
        <v>1</v>
      </c>
      <c r="C9585">
        <f>LEN(A9585)</f>
        <v>13</v>
      </c>
    </row>
    <row r="9586" spans="1:3" x14ac:dyDescent="0.2">
      <c r="A9586" t="s">
        <v>56501</v>
      </c>
      <c r="B9586">
        <v>1</v>
      </c>
      <c r="C9586">
        <f>LEN(A9586)</f>
        <v>13</v>
      </c>
    </row>
    <row r="9587" spans="1:3" x14ac:dyDescent="0.2">
      <c r="A9587" t="s">
        <v>56511</v>
      </c>
      <c r="B9587">
        <v>1</v>
      </c>
      <c r="C9587">
        <f>LEN(A9587)</f>
        <v>13</v>
      </c>
    </row>
    <row r="9588" spans="1:3" x14ac:dyDescent="0.2">
      <c r="A9588" t="s">
        <v>56516</v>
      </c>
      <c r="B9588">
        <v>1</v>
      </c>
      <c r="C9588">
        <f>LEN(A9588)</f>
        <v>13</v>
      </c>
    </row>
    <row r="9589" spans="1:3" x14ac:dyDescent="0.2">
      <c r="A9589" t="s">
        <v>56527</v>
      </c>
      <c r="B9589">
        <v>3</v>
      </c>
      <c r="C9589">
        <f>LEN(A9589)</f>
        <v>13</v>
      </c>
    </row>
    <row r="9590" spans="1:3" x14ac:dyDescent="0.2">
      <c r="A9590" t="s">
        <v>56547</v>
      </c>
      <c r="B9590">
        <v>1</v>
      </c>
      <c r="C9590">
        <f>LEN(A9590)</f>
        <v>13</v>
      </c>
    </row>
    <row r="9591" spans="1:3" x14ac:dyDescent="0.2">
      <c r="A9591" t="s">
        <v>56557</v>
      </c>
      <c r="B9591">
        <v>2</v>
      </c>
      <c r="C9591">
        <f>LEN(A9591)</f>
        <v>13</v>
      </c>
    </row>
    <row r="9592" spans="1:3" x14ac:dyDescent="0.2">
      <c r="A9592" t="s">
        <v>56560</v>
      </c>
      <c r="B9592">
        <v>1</v>
      </c>
      <c r="C9592">
        <f>LEN(A9592)</f>
        <v>13</v>
      </c>
    </row>
    <row r="9593" spans="1:3" x14ac:dyDescent="0.2">
      <c r="A9593" t="s">
        <v>56583</v>
      </c>
      <c r="B9593">
        <v>1</v>
      </c>
      <c r="C9593">
        <f>LEN(A9593)</f>
        <v>13</v>
      </c>
    </row>
    <row r="9594" spans="1:3" x14ac:dyDescent="0.2">
      <c r="A9594" t="s">
        <v>56625</v>
      </c>
      <c r="B9594">
        <v>1</v>
      </c>
      <c r="C9594">
        <f>LEN(A9594)</f>
        <v>13</v>
      </c>
    </row>
    <row r="9595" spans="1:3" x14ac:dyDescent="0.2">
      <c r="A9595" t="s">
        <v>56638</v>
      </c>
      <c r="B9595">
        <v>1</v>
      </c>
      <c r="C9595">
        <f>LEN(A9595)</f>
        <v>13</v>
      </c>
    </row>
    <row r="9596" spans="1:3" x14ac:dyDescent="0.2">
      <c r="A9596" t="s">
        <v>56639</v>
      </c>
      <c r="B9596">
        <v>1</v>
      </c>
      <c r="C9596">
        <f>LEN(A9596)</f>
        <v>13</v>
      </c>
    </row>
    <row r="9597" spans="1:3" x14ac:dyDescent="0.2">
      <c r="A9597" t="s">
        <v>56653</v>
      </c>
      <c r="B9597">
        <v>2</v>
      </c>
      <c r="C9597">
        <f>LEN(A9597)</f>
        <v>13</v>
      </c>
    </row>
    <row r="9598" spans="1:3" x14ac:dyDescent="0.2">
      <c r="A9598" t="s">
        <v>56659</v>
      </c>
      <c r="B9598">
        <v>1</v>
      </c>
      <c r="C9598">
        <f>LEN(A9598)</f>
        <v>13</v>
      </c>
    </row>
    <row r="9599" spans="1:3" x14ac:dyDescent="0.2">
      <c r="A9599" t="s">
        <v>56664</v>
      </c>
      <c r="B9599">
        <v>1</v>
      </c>
      <c r="C9599">
        <f>LEN(A9599)</f>
        <v>13</v>
      </c>
    </row>
    <row r="9600" spans="1:3" x14ac:dyDescent="0.2">
      <c r="A9600" t="s">
        <v>56665</v>
      </c>
      <c r="B9600">
        <v>1</v>
      </c>
      <c r="C9600">
        <f>LEN(A9600)</f>
        <v>13</v>
      </c>
    </row>
    <row r="9601" spans="1:3" x14ac:dyDescent="0.2">
      <c r="A9601" t="s">
        <v>56673</v>
      </c>
      <c r="B9601">
        <v>1</v>
      </c>
      <c r="C9601">
        <f>LEN(A9601)</f>
        <v>13</v>
      </c>
    </row>
    <row r="9602" spans="1:3" x14ac:dyDescent="0.2">
      <c r="A9602" t="s">
        <v>56680</v>
      </c>
      <c r="B9602">
        <v>1</v>
      </c>
      <c r="C9602">
        <f>LEN(A9602)</f>
        <v>13</v>
      </c>
    </row>
    <row r="9603" spans="1:3" x14ac:dyDescent="0.2">
      <c r="A9603" t="s">
        <v>56693</v>
      </c>
      <c r="B9603">
        <v>1</v>
      </c>
      <c r="C9603">
        <f>LEN(A9603)</f>
        <v>13</v>
      </c>
    </row>
    <row r="9604" spans="1:3" x14ac:dyDescent="0.2">
      <c r="A9604" t="s">
        <v>56707</v>
      </c>
      <c r="B9604">
        <v>1</v>
      </c>
      <c r="C9604">
        <f>LEN(A9604)</f>
        <v>13</v>
      </c>
    </row>
    <row r="9605" spans="1:3" x14ac:dyDescent="0.2">
      <c r="A9605" t="s">
        <v>56708</v>
      </c>
      <c r="B9605">
        <v>1</v>
      </c>
      <c r="C9605">
        <f>LEN(A9605)</f>
        <v>13</v>
      </c>
    </row>
    <row r="9606" spans="1:3" x14ac:dyDescent="0.2">
      <c r="A9606" t="s">
        <v>56711</v>
      </c>
      <c r="B9606">
        <v>1</v>
      </c>
      <c r="C9606">
        <f>LEN(A9606)</f>
        <v>13</v>
      </c>
    </row>
    <row r="9607" spans="1:3" x14ac:dyDescent="0.2">
      <c r="A9607" t="s">
        <v>56712</v>
      </c>
      <c r="B9607">
        <v>1</v>
      </c>
      <c r="C9607">
        <f>LEN(A9607)</f>
        <v>13</v>
      </c>
    </row>
    <row r="9608" spans="1:3" x14ac:dyDescent="0.2">
      <c r="A9608" t="s">
        <v>56722</v>
      </c>
      <c r="B9608">
        <v>1</v>
      </c>
      <c r="C9608">
        <f>LEN(A9608)</f>
        <v>13</v>
      </c>
    </row>
    <row r="9609" spans="1:3" x14ac:dyDescent="0.2">
      <c r="A9609" t="s">
        <v>56735</v>
      </c>
      <c r="B9609">
        <v>1</v>
      </c>
      <c r="C9609">
        <f>LEN(A9609)</f>
        <v>13</v>
      </c>
    </row>
    <row r="9610" spans="1:3" x14ac:dyDescent="0.2">
      <c r="A9610" t="s">
        <v>56739</v>
      </c>
      <c r="B9610">
        <v>1</v>
      </c>
      <c r="C9610">
        <f>LEN(A9610)</f>
        <v>13</v>
      </c>
    </row>
    <row r="9611" spans="1:3" x14ac:dyDescent="0.2">
      <c r="A9611" t="s">
        <v>56741</v>
      </c>
      <c r="B9611">
        <v>1</v>
      </c>
      <c r="C9611">
        <f>LEN(A9611)</f>
        <v>13</v>
      </c>
    </row>
    <row r="9612" spans="1:3" x14ac:dyDescent="0.2">
      <c r="A9612" t="s">
        <v>56746</v>
      </c>
      <c r="B9612">
        <v>1</v>
      </c>
      <c r="C9612">
        <f>LEN(A9612)</f>
        <v>13</v>
      </c>
    </row>
    <row r="9613" spans="1:3" x14ac:dyDescent="0.2">
      <c r="A9613" t="s">
        <v>56766</v>
      </c>
      <c r="B9613">
        <v>1</v>
      </c>
      <c r="C9613">
        <f>LEN(A9613)</f>
        <v>13</v>
      </c>
    </row>
    <row r="9614" spans="1:3" x14ac:dyDescent="0.2">
      <c r="A9614" t="s">
        <v>56784</v>
      </c>
      <c r="B9614">
        <v>1</v>
      </c>
      <c r="C9614">
        <f>LEN(A9614)</f>
        <v>13</v>
      </c>
    </row>
    <row r="9615" spans="1:3" x14ac:dyDescent="0.2">
      <c r="A9615" t="s">
        <v>56785</v>
      </c>
      <c r="B9615">
        <v>1</v>
      </c>
      <c r="C9615">
        <f>LEN(A9615)</f>
        <v>13</v>
      </c>
    </row>
    <row r="9616" spans="1:3" x14ac:dyDescent="0.2">
      <c r="A9616" t="s">
        <v>56793</v>
      </c>
      <c r="B9616">
        <v>1</v>
      </c>
      <c r="C9616">
        <f>LEN(A9616)</f>
        <v>13</v>
      </c>
    </row>
    <row r="9617" spans="1:3" x14ac:dyDescent="0.2">
      <c r="A9617" t="s">
        <v>56794</v>
      </c>
      <c r="B9617">
        <v>1</v>
      </c>
      <c r="C9617">
        <f>LEN(A9617)</f>
        <v>13</v>
      </c>
    </row>
    <row r="9618" spans="1:3" x14ac:dyDescent="0.2">
      <c r="A9618" t="s">
        <v>56797</v>
      </c>
      <c r="B9618">
        <v>1</v>
      </c>
      <c r="C9618">
        <f>LEN(A9618)</f>
        <v>13</v>
      </c>
    </row>
    <row r="9619" spans="1:3" x14ac:dyDescent="0.2">
      <c r="A9619" t="s">
        <v>56798</v>
      </c>
      <c r="B9619">
        <v>1</v>
      </c>
      <c r="C9619">
        <f>LEN(A9619)</f>
        <v>13</v>
      </c>
    </row>
    <row r="9620" spans="1:3" x14ac:dyDescent="0.2">
      <c r="A9620" t="s">
        <v>56807</v>
      </c>
      <c r="B9620">
        <v>1</v>
      </c>
      <c r="C9620">
        <f>LEN(A9620)</f>
        <v>13</v>
      </c>
    </row>
    <row r="9621" spans="1:3" x14ac:dyDescent="0.2">
      <c r="A9621" t="s">
        <v>56811</v>
      </c>
      <c r="B9621">
        <v>1</v>
      </c>
      <c r="C9621">
        <f>LEN(A9621)</f>
        <v>13</v>
      </c>
    </row>
    <row r="9622" spans="1:3" x14ac:dyDescent="0.2">
      <c r="A9622" t="s">
        <v>56838</v>
      </c>
      <c r="B9622">
        <v>1</v>
      </c>
      <c r="C9622">
        <f>LEN(A9622)</f>
        <v>13</v>
      </c>
    </row>
    <row r="9623" spans="1:3" x14ac:dyDescent="0.2">
      <c r="A9623" t="s">
        <v>56853</v>
      </c>
      <c r="B9623">
        <v>1</v>
      </c>
      <c r="C9623">
        <f>LEN(A9623)</f>
        <v>13</v>
      </c>
    </row>
    <row r="9624" spans="1:3" x14ac:dyDescent="0.2">
      <c r="A9624" t="s">
        <v>56863</v>
      </c>
      <c r="B9624">
        <v>1</v>
      </c>
      <c r="C9624">
        <f>LEN(A9624)</f>
        <v>13</v>
      </c>
    </row>
    <row r="9625" spans="1:3" x14ac:dyDescent="0.2">
      <c r="A9625" t="s">
        <v>56869</v>
      </c>
      <c r="B9625">
        <v>1</v>
      </c>
      <c r="C9625">
        <f>LEN(A9625)</f>
        <v>13</v>
      </c>
    </row>
    <row r="9626" spans="1:3" x14ac:dyDescent="0.2">
      <c r="A9626" t="s">
        <v>56888</v>
      </c>
      <c r="B9626">
        <v>1</v>
      </c>
      <c r="C9626">
        <f>LEN(A9626)</f>
        <v>13</v>
      </c>
    </row>
    <row r="9627" spans="1:3" x14ac:dyDescent="0.2">
      <c r="A9627" t="s">
        <v>56925</v>
      </c>
      <c r="B9627">
        <v>1</v>
      </c>
      <c r="C9627">
        <f>LEN(A9627)</f>
        <v>13</v>
      </c>
    </row>
    <row r="9628" spans="1:3" x14ac:dyDescent="0.2">
      <c r="A9628" t="s">
        <v>56959</v>
      </c>
      <c r="B9628">
        <v>1</v>
      </c>
      <c r="C9628">
        <f>LEN(A9628)</f>
        <v>13</v>
      </c>
    </row>
    <row r="9629" spans="1:3" x14ac:dyDescent="0.2">
      <c r="A9629" t="s">
        <v>56965</v>
      </c>
      <c r="B9629">
        <v>1</v>
      </c>
      <c r="C9629">
        <f>LEN(A9629)</f>
        <v>13</v>
      </c>
    </row>
    <row r="9630" spans="1:3" x14ac:dyDescent="0.2">
      <c r="A9630" t="s">
        <v>56970</v>
      </c>
      <c r="B9630">
        <v>1</v>
      </c>
      <c r="C9630">
        <f>LEN(A9630)</f>
        <v>13</v>
      </c>
    </row>
    <row r="9631" spans="1:3" x14ac:dyDescent="0.2">
      <c r="A9631" t="s">
        <v>56972</v>
      </c>
      <c r="B9631">
        <v>1</v>
      </c>
      <c r="C9631">
        <f>LEN(A9631)</f>
        <v>13</v>
      </c>
    </row>
    <row r="9632" spans="1:3" x14ac:dyDescent="0.2">
      <c r="A9632" t="s">
        <v>57002</v>
      </c>
      <c r="B9632">
        <v>1</v>
      </c>
      <c r="C9632">
        <f>LEN(A9632)</f>
        <v>13</v>
      </c>
    </row>
    <row r="9633" spans="1:3" x14ac:dyDescent="0.2">
      <c r="A9633" t="s">
        <v>57011</v>
      </c>
      <c r="B9633">
        <v>1</v>
      </c>
      <c r="C9633">
        <f>LEN(A9633)</f>
        <v>13</v>
      </c>
    </row>
    <row r="9634" spans="1:3" x14ac:dyDescent="0.2">
      <c r="A9634" t="s">
        <v>57029</v>
      </c>
      <c r="B9634">
        <v>1</v>
      </c>
      <c r="C9634">
        <f>LEN(A9634)</f>
        <v>13</v>
      </c>
    </row>
    <row r="9635" spans="1:3" x14ac:dyDescent="0.2">
      <c r="A9635" t="s">
        <v>57138</v>
      </c>
      <c r="B9635">
        <v>1</v>
      </c>
      <c r="C9635">
        <f>LEN(A9635)</f>
        <v>13</v>
      </c>
    </row>
    <row r="9636" spans="1:3" x14ac:dyDescent="0.2">
      <c r="A9636" t="s">
        <v>57148</v>
      </c>
      <c r="B9636">
        <v>1</v>
      </c>
      <c r="C9636">
        <f>LEN(A9636)</f>
        <v>13</v>
      </c>
    </row>
    <row r="9637" spans="1:3" x14ac:dyDescent="0.2">
      <c r="A9637" t="s">
        <v>57150</v>
      </c>
      <c r="B9637">
        <v>1</v>
      </c>
      <c r="C9637">
        <f>LEN(A9637)</f>
        <v>13</v>
      </c>
    </row>
    <row r="9638" spans="1:3" x14ac:dyDescent="0.2">
      <c r="A9638" t="s">
        <v>57160</v>
      </c>
      <c r="B9638">
        <v>1</v>
      </c>
      <c r="C9638">
        <f>LEN(A9638)</f>
        <v>13</v>
      </c>
    </row>
    <row r="9639" spans="1:3" x14ac:dyDescent="0.2">
      <c r="A9639" t="s">
        <v>57164</v>
      </c>
      <c r="B9639">
        <v>1</v>
      </c>
      <c r="C9639">
        <f>LEN(A9639)</f>
        <v>13</v>
      </c>
    </row>
    <row r="9640" spans="1:3" x14ac:dyDescent="0.2">
      <c r="A9640" t="s">
        <v>57192</v>
      </c>
      <c r="B9640">
        <v>1</v>
      </c>
      <c r="C9640">
        <f>LEN(A9640)</f>
        <v>13</v>
      </c>
    </row>
    <row r="9641" spans="1:3" x14ac:dyDescent="0.2">
      <c r="A9641" t="s">
        <v>57205</v>
      </c>
      <c r="B9641">
        <v>1</v>
      </c>
      <c r="C9641">
        <f>LEN(A9641)</f>
        <v>13</v>
      </c>
    </row>
    <row r="9642" spans="1:3" x14ac:dyDescent="0.2">
      <c r="A9642" t="s">
        <v>57243</v>
      </c>
      <c r="B9642">
        <v>1</v>
      </c>
      <c r="C9642">
        <f>LEN(A9642)</f>
        <v>13</v>
      </c>
    </row>
    <row r="9643" spans="1:3" x14ac:dyDescent="0.2">
      <c r="A9643" t="s">
        <v>57291</v>
      </c>
      <c r="B9643">
        <v>1</v>
      </c>
      <c r="C9643">
        <f>LEN(A9643)</f>
        <v>13</v>
      </c>
    </row>
    <row r="9644" spans="1:3" x14ac:dyDescent="0.2">
      <c r="A9644" t="s">
        <v>57316</v>
      </c>
      <c r="B9644">
        <v>1</v>
      </c>
      <c r="C9644">
        <f>LEN(A9644)</f>
        <v>13</v>
      </c>
    </row>
    <row r="9645" spans="1:3" x14ac:dyDescent="0.2">
      <c r="A9645" t="s">
        <v>57318</v>
      </c>
      <c r="B9645">
        <v>1</v>
      </c>
      <c r="C9645">
        <f>LEN(A9645)</f>
        <v>13</v>
      </c>
    </row>
    <row r="9646" spans="1:3" x14ac:dyDescent="0.2">
      <c r="A9646" t="s">
        <v>57333</v>
      </c>
      <c r="B9646">
        <v>1</v>
      </c>
      <c r="C9646">
        <f>LEN(A9646)</f>
        <v>13</v>
      </c>
    </row>
    <row r="9647" spans="1:3" x14ac:dyDescent="0.2">
      <c r="A9647" t="s">
        <v>57351</v>
      </c>
      <c r="B9647">
        <v>1</v>
      </c>
      <c r="C9647">
        <f>LEN(A9647)</f>
        <v>13</v>
      </c>
    </row>
    <row r="9648" spans="1:3" x14ac:dyDescent="0.2">
      <c r="A9648" t="s">
        <v>57353</v>
      </c>
      <c r="B9648">
        <v>1</v>
      </c>
      <c r="C9648">
        <f>LEN(A9648)</f>
        <v>13</v>
      </c>
    </row>
    <row r="9649" spans="1:3" x14ac:dyDescent="0.2">
      <c r="A9649" t="s">
        <v>57357</v>
      </c>
      <c r="B9649">
        <v>1</v>
      </c>
      <c r="C9649">
        <f>LEN(A9649)</f>
        <v>13</v>
      </c>
    </row>
    <row r="9650" spans="1:3" x14ac:dyDescent="0.2">
      <c r="A9650" t="s">
        <v>57358</v>
      </c>
      <c r="B9650">
        <v>3</v>
      </c>
      <c r="C9650">
        <f>LEN(A9650)</f>
        <v>13</v>
      </c>
    </row>
    <row r="9651" spans="1:3" x14ac:dyDescent="0.2">
      <c r="A9651" t="s">
        <v>57367</v>
      </c>
      <c r="B9651">
        <v>1</v>
      </c>
      <c r="C9651">
        <f>LEN(A9651)</f>
        <v>13</v>
      </c>
    </row>
    <row r="9652" spans="1:3" x14ac:dyDescent="0.2">
      <c r="A9652" t="s">
        <v>57391</v>
      </c>
      <c r="B9652">
        <v>1</v>
      </c>
      <c r="C9652">
        <f>LEN(A9652)</f>
        <v>13</v>
      </c>
    </row>
    <row r="9653" spans="1:3" x14ac:dyDescent="0.2">
      <c r="A9653" t="s">
        <v>57399</v>
      </c>
      <c r="B9653">
        <v>1</v>
      </c>
      <c r="C9653">
        <f>LEN(A9653)</f>
        <v>13</v>
      </c>
    </row>
    <row r="9654" spans="1:3" x14ac:dyDescent="0.2">
      <c r="A9654" t="s">
        <v>57411</v>
      </c>
      <c r="B9654">
        <v>1</v>
      </c>
      <c r="C9654">
        <f>LEN(A9654)</f>
        <v>13</v>
      </c>
    </row>
    <row r="9655" spans="1:3" x14ac:dyDescent="0.2">
      <c r="A9655" t="s">
        <v>57429</v>
      </c>
      <c r="B9655">
        <v>1</v>
      </c>
      <c r="C9655">
        <f>LEN(A9655)</f>
        <v>13</v>
      </c>
    </row>
    <row r="9656" spans="1:3" x14ac:dyDescent="0.2">
      <c r="A9656" t="s">
        <v>57444</v>
      </c>
      <c r="B9656">
        <v>1</v>
      </c>
      <c r="C9656">
        <f>LEN(A9656)</f>
        <v>13</v>
      </c>
    </row>
    <row r="9657" spans="1:3" x14ac:dyDescent="0.2">
      <c r="A9657" t="s">
        <v>57446</v>
      </c>
      <c r="B9657">
        <v>1</v>
      </c>
      <c r="C9657">
        <f>LEN(A9657)</f>
        <v>13</v>
      </c>
    </row>
    <row r="9658" spans="1:3" x14ac:dyDescent="0.2">
      <c r="A9658" t="s">
        <v>57455</v>
      </c>
      <c r="B9658">
        <v>1</v>
      </c>
      <c r="C9658">
        <f>LEN(A9658)</f>
        <v>13</v>
      </c>
    </row>
    <row r="9659" spans="1:3" x14ac:dyDescent="0.2">
      <c r="A9659" t="s">
        <v>57465</v>
      </c>
      <c r="B9659">
        <v>1</v>
      </c>
      <c r="C9659">
        <f>LEN(A9659)</f>
        <v>13</v>
      </c>
    </row>
    <row r="9660" spans="1:3" x14ac:dyDescent="0.2">
      <c r="A9660" t="s">
        <v>57483</v>
      </c>
      <c r="B9660">
        <v>1</v>
      </c>
      <c r="C9660">
        <f>LEN(A9660)</f>
        <v>13</v>
      </c>
    </row>
    <row r="9661" spans="1:3" x14ac:dyDescent="0.2">
      <c r="A9661" t="s">
        <v>57492</v>
      </c>
      <c r="B9661">
        <v>1</v>
      </c>
      <c r="C9661">
        <f>LEN(A9661)</f>
        <v>13</v>
      </c>
    </row>
    <row r="9662" spans="1:3" x14ac:dyDescent="0.2">
      <c r="A9662" t="s">
        <v>57526</v>
      </c>
      <c r="B9662">
        <v>1</v>
      </c>
      <c r="C9662">
        <f>LEN(A9662)</f>
        <v>13</v>
      </c>
    </row>
    <row r="9663" spans="1:3" x14ac:dyDescent="0.2">
      <c r="A9663" t="s">
        <v>57549</v>
      </c>
      <c r="B9663">
        <v>1</v>
      </c>
      <c r="C9663">
        <f>LEN(A9663)</f>
        <v>13</v>
      </c>
    </row>
    <row r="9664" spans="1:3" x14ac:dyDescent="0.2">
      <c r="A9664" t="s">
        <v>134</v>
      </c>
      <c r="B9664">
        <v>2</v>
      </c>
      <c r="C9664">
        <f>LEN(A9664)</f>
        <v>12</v>
      </c>
    </row>
    <row r="9665" spans="1:3" x14ac:dyDescent="0.2">
      <c r="A9665" t="s">
        <v>252</v>
      </c>
      <c r="B9665">
        <v>9</v>
      </c>
      <c r="C9665">
        <f>LEN(A9665)</f>
        <v>12</v>
      </c>
    </row>
    <row r="9666" spans="1:3" x14ac:dyDescent="0.2">
      <c r="A9666" t="s">
        <v>256</v>
      </c>
      <c r="B9666">
        <v>2</v>
      </c>
      <c r="C9666">
        <f>LEN(A9666)</f>
        <v>12</v>
      </c>
    </row>
    <row r="9667" spans="1:3" x14ac:dyDescent="0.2">
      <c r="A9667" t="s">
        <v>367</v>
      </c>
      <c r="B9667">
        <v>1</v>
      </c>
      <c r="C9667">
        <f>LEN(A9667)</f>
        <v>12</v>
      </c>
    </row>
    <row r="9668" spans="1:3" x14ac:dyDescent="0.2">
      <c r="A9668" t="s">
        <v>427</v>
      </c>
      <c r="B9668">
        <v>2</v>
      </c>
      <c r="C9668">
        <f>LEN(A9668)</f>
        <v>12</v>
      </c>
    </row>
    <row r="9669" spans="1:3" x14ac:dyDescent="0.2">
      <c r="A9669" t="s">
        <v>442</v>
      </c>
      <c r="B9669">
        <v>1</v>
      </c>
      <c r="C9669">
        <f>LEN(A9669)</f>
        <v>12</v>
      </c>
    </row>
    <row r="9670" spans="1:3" x14ac:dyDescent="0.2">
      <c r="A9670" t="s">
        <v>445</v>
      </c>
      <c r="B9670">
        <v>1</v>
      </c>
      <c r="C9670">
        <f>LEN(A9670)</f>
        <v>12</v>
      </c>
    </row>
    <row r="9671" spans="1:3" x14ac:dyDescent="0.2">
      <c r="A9671" t="s">
        <v>447</v>
      </c>
      <c r="B9671">
        <v>1</v>
      </c>
      <c r="C9671">
        <f>LEN(A9671)</f>
        <v>12</v>
      </c>
    </row>
    <row r="9672" spans="1:3" x14ac:dyDescent="0.2">
      <c r="A9672" t="s">
        <v>464</v>
      </c>
      <c r="B9672">
        <v>4</v>
      </c>
      <c r="C9672">
        <f>LEN(A9672)</f>
        <v>12</v>
      </c>
    </row>
    <row r="9673" spans="1:3" x14ac:dyDescent="0.2">
      <c r="A9673" t="s">
        <v>465</v>
      </c>
      <c r="B9673">
        <v>9</v>
      </c>
      <c r="C9673">
        <f>LEN(A9673)</f>
        <v>12</v>
      </c>
    </row>
    <row r="9674" spans="1:3" x14ac:dyDescent="0.2">
      <c r="A9674" t="s">
        <v>493</v>
      </c>
      <c r="B9674">
        <v>1</v>
      </c>
      <c r="C9674">
        <f>LEN(A9674)</f>
        <v>12</v>
      </c>
    </row>
    <row r="9675" spans="1:3" x14ac:dyDescent="0.2">
      <c r="A9675" t="s">
        <v>503</v>
      </c>
      <c r="B9675">
        <v>2</v>
      </c>
      <c r="C9675">
        <f>LEN(A9675)</f>
        <v>12</v>
      </c>
    </row>
    <row r="9676" spans="1:3" x14ac:dyDescent="0.2">
      <c r="A9676" t="s">
        <v>504</v>
      </c>
      <c r="B9676">
        <v>1</v>
      </c>
      <c r="C9676">
        <f>LEN(A9676)</f>
        <v>12</v>
      </c>
    </row>
    <row r="9677" spans="1:3" x14ac:dyDescent="0.2">
      <c r="A9677" t="s">
        <v>507</v>
      </c>
      <c r="B9677">
        <v>1</v>
      </c>
      <c r="C9677">
        <f>LEN(A9677)</f>
        <v>12</v>
      </c>
    </row>
    <row r="9678" spans="1:3" x14ac:dyDescent="0.2">
      <c r="A9678" t="s">
        <v>535</v>
      </c>
      <c r="B9678">
        <v>2</v>
      </c>
      <c r="C9678">
        <f>LEN(A9678)</f>
        <v>12</v>
      </c>
    </row>
    <row r="9679" spans="1:3" x14ac:dyDescent="0.2">
      <c r="A9679" t="s">
        <v>632</v>
      </c>
      <c r="B9679">
        <v>1</v>
      </c>
      <c r="C9679">
        <f>LEN(A9679)</f>
        <v>12</v>
      </c>
    </row>
    <row r="9680" spans="1:3" x14ac:dyDescent="0.2">
      <c r="A9680" t="s">
        <v>664</v>
      </c>
      <c r="B9680">
        <v>3</v>
      </c>
      <c r="C9680">
        <f>LEN(A9680)</f>
        <v>12</v>
      </c>
    </row>
    <row r="9681" spans="1:3" x14ac:dyDescent="0.2">
      <c r="A9681" t="s">
        <v>713</v>
      </c>
      <c r="B9681">
        <v>1</v>
      </c>
      <c r="C9681">
        <f>LEN(A9681)</f>
        <v>12</v>
      </c>
    </row>
    <row r="9682" spans="1:3" x14ac:dyDescent="0.2">
      <c r="A9682" t="s">
        <v>732</v>
      </c>
      <c r="B9682">
        <v>1</v>
      </c>
      <c r="C9682">
        <f>LEN(A9682)</f>
        <v>12</v>
      </c>
    </row>
    <row r="9683" spans="1:3" x14ac:dyDescent="0.2">
      <c r="A9683" t="s">
        <v>774</v>
      </c>
      <c r="B9683">
        <v>1</v>
      </c>
      <c r="C9683">
        <f>LEN(A9683)</f>
        <v>12</v>
      </c>
    </row>
    <row r="9684" spans="1:3" x14ac:dyDescent="0.2">
      <c r="A9684" t="s">
        <v>781</v>
      </c>
      <c r="B9684">
        <v>1</v>
      </c>
      <c r="C9684">
        <f>LEN(A9684)</f>
        <v>12</v>
      </c>
    </row>
    <row r="9685" spans="1:3" x14ac:dyDescent="0.2">
      <c r="A9685" t="s">
        <v>801</v>
      </c>
      <c r="B9685">
        <v>1</v>
      </c>
      <c r="C9685">
        <f>LEN(A9685)</f>
        <v>12</v>
      </c>
    </row>
    <row r="9686" spans="1:3" x14ac:dyDescent="0.2">
      <c r="A9686" t="s">
        <v>805</v>
      </c>
      <c r="B9686">
        <v>1</v>
      </c>
      <c r="C9686">
        <f>LEN(A9686)</f>
        <v>12</v>
      </c>
    </row>
    <row r="9687" spans="1:3" x14ac:dyDescent="0.2">
      <c r="A9687" t="s">
        <v>818</v>
      </c>
      <c r="B9687">
        <v>1</v>
      </c>
      <c r="C9687">
        <f>LEN(A9687)</f>
        <v>12</v>
      </c>
    </row>
    <row r="9688" spans="1:3" x14ac:dyDescent="0.2">
      <c r="A9688" t="s">
        <v>824</v>
      </c>
      <c r="B9688">
        <v>1</v>
      </c>
      <c r="C9688">
        <f>LEN(A9688)</f>
        <v>12</v>
      </c>
    </row>
    <row r="9689" spans="1:3" x14ac:dyDescent="0.2">
      <c r="A9689" t="s">
        <v>834</v>
      </c>
      <c r="B9689">
        <v>1</v>
      </c>
      <c r="C9689">
        <f>LEN(A9689)</f>
        <v>12</v>
      </c>
    </row>
    <row r="9690" spans="1:3" x14ac:dyDescent="0.2">
      <c r="A9690" t="s">
        <v>859</v>
      </c>
      <c r="B9690">
        <v>1</v>
      </c>
      <c r="C9690">
        <f>LEN(A9690)</f>
        <v>12</v>
      </c>
    </row>
    <row r="9691" spans="1:3" x14ac:dyDescent="0.2">
      <c r="A9691" t="s">
        <v>879</v>
      </c>
      <c r="B9691">
        <v>1</v>
      </c>
      <c r="C9691">
        <f>LEN(A9691)</f>
        <v>12</v>
      </c>
    </row>
    <row r="9692" spans="1:3" x14ac:dyDescent="0.2">
      <c r="A9692" t="s">
        <v>893</v>
      </c>
      <c r="B9692">
        <v>1</v>
      </c>
      <c r="C9692">
        <f>LEN(A9692)</f>
        <v>12</v>
      </c>
    </row>
    <row r="9693" spans="1:3" x14ac:dyDescent="0.2">
      <c r="A9693" t="s">
        <v>910</v>
      </c>
      <c r="B9693">
        <v>5</v>
      </c>
      <c r="C9693">
        <f>LEN(A9693)</f>
        <v>12</v>
      </c>
    </row>
    <row r="9694" spans="1:3" x14ac:dyDescent="0.2">
      <c r="A9694" t="s">
        <v>920</v>
      </c>
      <c r="B9694">
        <v>1</v>
      </c>
      <c r="C9694">
        <f>LEN(A9694)</f>
        <v>12</v>
      </c>
    </row>
    <row r="9695" spans="1:3" x14ac:dyDescent="0.2">
      <c r="A9695" t="s">
        <v>925</v>
      </c>
      <c r="B9695">
        <v>1</v>
      </c>
      <c r="C9695">
        <f>LEN(A9695)</f>
        <v>12</v>
      </c>
    </row>
    <row r="9696" spans="1:3" x14ac:dyDescent="0.2">
      <c r="A9696" t="s">
        <v>937</v>
      </c>
      <c r="B9696">
        <v>1</v>
      </c>
      <c r="C9696">
        <f>LEN(A9696)</f>
        <v>12</v>
      </c>
    </row>
    <row r="9697" spans="1:3" x14ac:dyDescent="0.2">
      <c r="A9697" t="s">
        <v>966</v>
      </c>
      <c r="B9697">
        <v>1</v>
      </c>
      <c r="C9697">
        <f>LEN(A9697)</f>
        <v>12</v>
      </c>
    </row>
    <row r="9698" spans="1:3" x14ac:dyDescent="0.2">
      <c r="A9698" t="s">
        <v>987</v>
      </c>
      <c r="B9698">
        <v>1</v>
      </c>
      <c r="C9698">
        <f>LEN(A9698)</f>
        <v>12</v>
      </c>
    </row>
    <row r="9699" spans="1:3" x14ac:dyDescent="0.2">
      <c r="A9699" t="s">
        <v>1020</v>
      </c>
      <c r="B9699">
        <v>1</v>
      </c>
      <c r="C9699">
        <f>LEN(A9699)</f>
        <v>12</v>
      </c>
    </row>
    <row r="9700" spans="1:3" x14ac:dyDescent="0.2">
      <c r="A9700" t="s">
        <v>1040</v>
      </c>
      <c r="B9700">
        <v>2</v>
      </c>
      <c r="C9700">
        <f>LEN(A9700)</f>
        <v>12</v>
      </c>
    </row>
    <row r="9701" spans="1:3" x14ac:dyDescent="0.2">
      <c r="A9701" t="s">
        <v>1065</v>
      </c>
      <c r="B9701">
        <v>1</v>
      </c>
      <c r="C9701">
        <f>LEN(A9701)</f>
        <v>12</v>
      </c>
    </row>
    <row r="9702" spans="1:3" x14ac:dyDescent="0.2">
      <c r="A9702" t="s">
        <v>1072</v>
      </c>
      <c r="B9702">
        <v>1</v>
      </c>
      <c r="C9702">
        <f>LEN(A9702)</f>
        <v>12</v>
      </c>
    </row>
    <row r="9703" spans="1:3" x14ac:dyDescent="0.2">
      <c r="A9703" t="s">
        <v>1140</v>
      </c>
      <c r="B9703">
        <v>1</v>
      </c>
      <c r="C9703">
        <f>LEN(A9703)</f>
        <v>12</v>
      </c>
    </row>
    <row r="9704" spans="1:3" x14ac:dyDescent="0.2">
      <c r="A9704" t="s">
        <v>1148</v>
      </c>
      <c r="B9704">
        <v>1</v>
      </c>
      <c r="C9704">
        <f>LEN(A9704)</f>
        <v>12</v>
      </c>
    </row>
    <row r="9705" spans="1:3" x14ac:dyDescent="0.2">
      <c r="A9705" t="s">
        <v>1171</v>
      </c>
      <c r="B9705">
        <v>3</v>
      </c>
      <c r="C9705">
        <f>LEN(A9705)</f>
        <v>12</v>
      </c>
    </row>
    <row r="9706" spans="1:3" x14ac:dyDescent="0.2">
      <c r="A9706" t="s">
        <v>1177</v>
      </c>
      <c r="B9706">
        <v>1</v>
      </c>
      <c r="C9706">
        <f>LEN(A9706)</f>
        <v>12</v>
      </c>
    </row>
    <row r="9707" spans="1:3" x14ac:dyDescent="0.2">
      <c r="A9707" t="s">
        <v>1189</v>
      </c>
      <c r="B9707">
        <v>1</v>
      </c>
      <c r="C9707">
        <f>LEN(A9707)</f>
        <v>12</v>
      </c>
    </row>
    <row r="9708" spans="1:3" x14ac:dyDescent="0.2">
      <c r="A9708" t="s">
        <v>1197</v>
      </c>
      <c r="B9708">
        <v>1</v>
      </c>
      <c r="C9708">
        <f>LEN(A9708)</f>
        <v>12</v>
      </c>
    </row>
    <row r="9709" spans="1:3" x14ac:dyDescent="0.2">
      <c r="A9709" t="s">
        <v>1251</v>
      </c>
      <c r="B9709">
        <v>1</v>
      </c>
      <c r="C9709">
        <f>LEN(A9709)</f>
        <v>12</v>
      </c>
    </row>
    <row r="9710" spans="1:3" x14ac:dyDescent="0.2">
      <c r="A9710" t="s">
        <v>1256</v>
      </c>
      <c r="B9710">
        <v>1</v>
      </c>
      <c r="C9710">
        <f>LEN(A9710)</f>
        <v>12</v>
      </c>
    </row>
    <row r="9711" spans="1:3" x14ac:dyDescent="0.2">
      <c r="A9711" t="s">
        <v>1281</v>
      </c>
      <c r="B9711">
        <v>1</v>
      </c>
      <c r="C9711">
        <f>LEN(A9711)</f>
        <v>12</v>
      </c>
    </row>
    <row r="9712" spans="1:3" x14ac:dyDescent="0.2">
      <c r="A9712" t="s">
        <v>1289</v>
      </c>
      <c r="B9712">
        <v>10</v>
      </c>
      <c r="C9712">
        <f>LEN(A9712)</f>
        <v>12</v>
      </c>
    </row>
    <row r="9713" spans="1:3" x14ac:dyDescent="0.2">
      <c r="A9713" t="s">
        <v>1291</v>
      </c>
      <c r="B9713">
        <v>2</v>
      </c>
      <c r="C9713">
        <f>LEN(A9713)</f>
        <v>12</v>
      </c>
    </row>
    <row r="9714" spans="1:3" x14ac:dyDescent="0.2">
      <c r="A9714" t="s">
        <v>1294</v>
      </c>
      <c r="B9714">
        <v>1</v>
      </c>
      <c r="C9714">
        <f>LEN(A9714)</f>
        <v>12</v>
      </c>
    </row>
    <row r="9715" spans="1:3" x14ac:dyDescent="0.2">
      <c r="A9715" t="s">
        <v>1305</v>
      </c>
      <c r="B9715">
        <v>1</v>
      </c>
      <c r="C9715">
        <f>LEN(A9715)</f>
        <v>12</v>
      </c>
    </row>
    <row r="9716" spans="1:3" x14ac:dyDescent="0.2">
      <c r="A9716" t="s">
        <v>1306</v>
      </c>
      <c r="B9716">
        <v>1</v>
      </c>
      <c r="C9716">
        <f>LEN(A9716)</f>
        <v>12</v>
      </c>
    </row>
    <row r="9717" spans="1:3" x14ac:dyDescent="0.2">
      <c r="A9717" t="s">
        <v>1326</v>
      </c>
      <c r="B9717">
        <v>1</v>
      </c>
      <c r="C9717">
        <f>LEN(A9717)</f>
        <v>12</v>
      </c>
    </row>
    <row r="9718" spans="1:3" x14ac:dyDescent="0.2">
      <c r="A9718" t="s">
        <v>1329</v>
      </c>
      <c r="B9718">
        <v>1</v>
      </c>
      <c r="C9718">
        <f>LEN(A9718)</f>
        <v>12</v>
      </c>
    </row>
    <row r="9719" spans="1:3" x14ac:dyDescent="0.2">
      <c r="A9719" t="s">
        <v>1337</v>
      </c>
      <c r="B9719">
        <v>1</v>
      </c>
      <c r="C9719">
        <f>LEN(A9719)</f>
        <v>12</v>
      </c>
    </row>
    <row r="9720" spans="1:3" x14ac:dyDescent="0.2">
      <c r="A9720" t="s">
        <v>1353</v>
      </c>
      <c r="B9720">
        <v>1</v>
      </c>
      <c r="C9720">
        <f>LEN(A9720)</f>
        <v>12</v>
      </c>
    </row>
    <row r="9721" spans="1:3" x14ac:dyDescent="0.2">
      <c r="A9721" t="s">
        <v>1355</v>
      </c>
      <c r="B9721">
        <v>7</v>
      </c>
      <c r="C9721">
        <f>LEN(A9721)</f>
        <v>12</v>
      </c>
    </row>
    <row r="9722" spans="1:3" x14ac:dyDescent="0.2">
      <c r="A9722" t="s">
        <v>1359</v>
      </c>
      <c r="B9722">
        <v>1</v>
      </c>
      <c r="C9722">
        <f>LEN(A9722)</f>
        <v>12</v>
      </c>
    </row>
    <row r="9723" spans="1:3" x14ac:dyDescent="0.2">
      <c r="A9723" t="s">
        <v>1378</v>
      </c>
      <c r="B9723">
        <v>1</v>
      </c>
      <c r="C9723">
        <f>LEN(A9723)</f>
        <v>12</v>
      </c>
    </row>
    <row r="9724" spans="1:3" x14ac:dyDescent="0.2">
      <c r="A9724" t="s">
        <v>1395</v>
      </c>
      <c r="B9724">
        <v>1</v>
      </c>
      <c r="C9724">
        <f>LEN(A9724)</f>
        <v>12</v>
      </c>
    </row>
    <row r="9725" spans="1:3" x14ac:dyDescent="0.2">
      <c r="A9725" t="s">
        <v>1422</v>
      </c>
      <c r="B9725">
        <v>1</v>
      </c>
      <c r="C9725">
        <f>LEN(A9725)</f>
        <v>12</v>
      </c>
    </row>
    <row r="9726" spans="1:3" x14ac:dyDescent="0.2">
      <c r="A9726" t="s">
        <v>1452</v>
      </c>
      <c r="B9726">
        <v>1</v>
      </c>
      <c r="C9726">
        <f>LEN(A9726)</f>
        <v>12</v>
      </c>
    </row>
    <row r="9727" spans="1:3" x14ac:dyDescent="0.2">
      <c r="A9727" t="s">
        <v>1519</v>
      </c>
      <c r="B9727">
        <v>1</v>
      </c>
      <c r="C9727">
        <f>LEN(A9727)</f>
        <v>12</v>
      </c>
    </row>
    <row r="9728" spans="1:3" x14ac:dyDescent="0.2">
      <c r="A9728" t="s">
        <v>1539</v>
      </c>
      <c r="B9728">
        <v>1</v>
      </c>
      <c r="C9728">
        <f>LEN(A9728)</f>
        <v>12</v>
      </c>
    </row>
    <row r="9729" spans="1:3" x14ac:dyDescent="0.2">
      <c r="A9729" t="s">
        <v>1558</v>
      </c>
      <c r="B9729">
        <v>6</v>
      </c>
      <c r="C9729">
        <f>LEN(A9729)</f>
        <v>12</v>
      </c>
    </row>
    <row r="9730" spans="1:3" x14ac:dyDescent="0.2">
      <c r="A9730" t="s">
        <v>1600</v>
      </c>
      <c r="B9730">
        <v>1</v>
      </c>
      <c r="C9730">
        <f>LEN(A9730)</f>
        <v>12</v>
      </c>
    </row>
    <row r="9731" spans="1:3" x14ac:dyDescent="0.2">
      <c r="A9731" t="s">
        <v>1618</v>
      </c>
      <c r="B9731">
        <v>1</v>
      </c>
      <c r="C9731">
        <f>LEN(A9731)</f>
        <v>12</v>
      </c>
    </row>
    <row r="9732" spans="1:3" x14ac:dyDescent="0.2">
      <c r="A9732" t="s">
        <v>1653</v>
      </c>
      <c r="B9732">
        <v>1</v>
      </c>
      <c r="C9732">
        <f>LEN(A9732)</f>
        <v>12</v>
      </c>
    </row>
    <row r="9733" spans="1:3" x14ac:dyDescent="0.2">
      <c r="A9733" t="s">
        <v>1742</v>
      </c>
      <c r="B9733">
        <v>24</v>
      </c>
      <c r="C9733">
        <f>LEN(A9733)</f>
        <v>12</v>
      </c>
    </row>
    <row r="9734" spans="1:3" x14ac:dyDescent="0.2">
      <c r="A9734" t="s">
        <v>1751</v>
      </c>
      <c r="B9734">
        <v>1</v>
      </c>
      <c r="C9734">
        <f>LEN(A9734)</f>
        <v>12</v>
      </c>
    </row>
    <row r="9735" spans="1:3" x14ac:dyDescent="0.2">
      <c r="A9735" t="s">
        <v>1771</v>
      </c>
      <c r="B9735">
        <v>2</v>
      </c>
      <c r="C9735">
        <f>LEN(A9735)</f>
        <v>12</v>
      </c>
    </row>
    <row r="9736" spans="1:3" x14ac:dyDescent="0.2">
      <c r="A9736" t="s">
        <v>1794</v>
      </c>
      <c r="B9736">
        <v>1</v>
      </c>
      <c r="C9736">
        <f>LEN(A9736)</f>
        <v>12</v>
      </c>
    </row>
    <row r="9737" spans="1:3" x14ac:dyDescent="0.2">
      <c r="A9737" t="s">
        <v>1805</v>
      </c>
      <c r="B9737">
        <v>2</v>
      </c>
      <c r="C9737">
        <f>LEN(A9737)</f>
        <v>12</v>
      </c>
    </row>
    <row r="9738" spans="1:3" x14ac:dyDescent="0.2">
      <c r="A9738" t="s">
        <v>1807</v>
      </c>
      <c r="B9738">
        <v>1</v>
      </c>
      <c r="C9738">
        <f>LEN(A9738)</f>
        <v>12</v>
      </c>
    </row>
    <row r="9739" spans="1:3" x14ac:dyDescent="0.2">
      <c r="A9739" t="s">
        <v>1840</v>
      </c>
      <c r="B9739">
        <v>3</v>
      </c>
      <c r="C9739">
        <f>LEN(A9739)</f>
        <v>12</v>
      </c>
    </row>
    <row r="9740" spans="1:3" x14ac:dyDescent="0.2">
      <c r="A9740" t="s">
        <v>1854</v>
      </c>
      <c r="B9740">
        <v>2</v>
      </c>
      <c r="C9740">
        <f>LEN(A9740)</f>
        <v>12</v>
      </c>
    </row>
    <row r="9741" spans="1:3" x14ac:dyDescent="0.2">
      <c r="A9741" t="s">
        <v>1860</v>
      </c>
      <c r="B9741">
        <v>1</v>
      </c>
      <c r="C9741">
        <f>LEN(A9741)</f>
        <v>12</v>
      </c>
    </row>
    <row r="9742" spans="1:3" x14ac:dyDescent="0.2">
      <c r="A9742" t="s">
        <v>1865</v>
      </c>
      <c r="B9742">
        <v>2</v>
      </c>
      <c r="C9742">
        <f>LEN(A9742)</f>
        <v>12</v>
      </c>
    </row>
    <row r="9743" spans="1:3" x14ac:dyDescent="0.2">
      <c r="A9743" t="s">
        <v>1868</v>
      </c>
      <c r="B9743">
        <v>1</v>
      </c>
      <c r="C9743">
        <f>LEN(A9743)</f>
        <v>12</v>
      </c>
    </row>
    <row r="9744" spans="1:3" x14ac:dyDescent="0.2">
      <c r="A9744" t="s">
        <v>1877</v>
      </c>
      <c r="B9744">
        <v>1</v>
      </c>
      <c r="C9744">
        <f>LEN(A9744)</f>
        <v>12</v>
      </c>
    </row>
    <row r="9745" spans="1:3" x14ac:dyDescent="0.2">
      <c r="A9745" t="s">
        <v>1898</v>
      </c>
      <c r="B9745">
        <v>1</v>
      </c>
      <c r="C9745">
        <f>LEN(A9745)</f>
        <v>12</v>
      </c>
    </row>
    <row r="9746" spans="1:3" x14ac:dyDescent="0.2">
      <c r="A9746" t="s">
        <v>1941</v>
      </c>
      <c r="B9746">
        <v>1</v>
      </c>
      <c r="C9746">
        <f>LEN(A9746)</f>
        <v>12</v>
      </c>
    </row>
    <row r="9747" spans="1:3" x14ac:dyDescent="0.2">
      <c r="A9747" t="s">
        <v>1960</v>
      </c>
      <c r="B9747">
        <v>1</v>
      </c>
      <c r="C9747">
        <f>LEN(A9747)</f>
        <v>12</v>
      </c>
    </row>
    <row r="9748" spans="1:3" x14ac:dyDescent="0.2">
      <c r="A9748" t="s">
        <v>1966</v>
      </c>
      <c r="B9748">
        <v>4</v>
      </c>
      <c r="C9748">
        <f>LEN(A9748)</f>
        <v>12</v>
      </c>
    </row>
    <row r="9749" spans="1:3" x14ac:dyDescent="0.2">
      <c r="A9749" t="s">
        <v>2018</v>
      </c>
      <c r="B9749">
        <v>1</v>
      </c>
      <c r="C9749">
        <f>LEN(A9749)</f>
        <v>12</v>
      </c>
    </row>
    <row r="9750" spans="1:3" x14ac:dyDescent="0.2">
      <c r="A9750" t="s">
        <v>2023</v>
      </c>
      <c r="B9750">
        <v>1</v>
      </c>
      <c r="C9750">
        <f>LEN(A9750)</f>
        <v>12</v>
      </c>
    </row>
    <row r="9751" spans="1:3" x14ac:dyDescent="0.2">
      <c r="A9751" t="s">
        <v>2057</v>
      </c>
      <c r="B9751">
        <v>1</v>
      </c>
      <c r="C9751">
        <f>LEN(A9751)</f>
        <v>12</v>
      </c>
    </row>
    <row r="9752" spans="1:3" x14ac:dyDescent="0.2">
      <c r="A9752" t="s">
        <v>2058</v>
      </c>
      <c r="B9752">
        <v>1</v>
      </c>
      <c r="C9752">
        <f>LEN(A9752)</f>
        <v>12</v>
      </c>
    </row>
    <row r="9753" spans="1:3" x14ac:dyDescent="0.2">
      <c r="A9753" t="s">
        <v>2123</v>
      </c>
      <c r="B9753">
        <v>1</v>
      </c>
      <c r="C9753">
        <f>LEN(A9753)</f>
        <v>12</v>
      </c>
    </row>
    <row r="9754" spans="1:3" x14ac:dyDescent="0.2">
      <c r="A9754" t="s">
        <v>2125</v>
      </c>
      <c r="B9754">
        <v>2</v>
      </c>
      <c r="C9754">
        <f>LEN(A9754)</f>
        <v>12</v>
      </c>
    </row>
    <row r="9755" spans="1:3" x14ac:dyDescent="0.2">
      <c r="A9755" t="s">
        <v>2181</v>
      </c>
      <c r="B9755">
        <v>3</v>
      </c>
      <c r="C9755">
        <f>LEN(A9755)</f>
        <v>12</v>
      </c>
    </row>
    <row r="9756" spans="1:3" x14ac:dyDescent="0.2">
      <c r="A9756" t="s">
        <v>2187</v>
      </c>
      <c r="B9756">
        <v>2</v>
      </c>
      <c r="C9756">
        <f>LEN(A9756)</f>
        <v>12</v>
      </c>
    </row>
    <row r="9757" spans="1:3" x14ac:dyDescent="0.2">
      <c r="A9757" t="s">
        <v>2212</v>
      </c>
      <c r="B9757">
        <v>15</v>
      </c>
      <c r="C9757">
        <f>LEN(A9757)</f>
        <v>12</v>
      </c>
    </row>
    <row r="9758" spans="1:3" x14ac:dyDescent="0.2">
      <c r="A9758" t="s">
        <v>2225</v>
      </c>
      <c r="B9758">
        <v>1</v>
      </c>
      <c r="C9758">
        <f>LEN(A9758)</f>
        <v>12</v>
      </c>
    </row>
    <row r="9759" spans="1:3" x14ac:dyDescent="0.2">
      <c r="A9759" t="s">
        <v>2250</v>
      </c>
      <c r="B9759">
        <v>1</v>
      </c>
      <c r="C9759">
        <f>LEN(A9759)</f>
        <v>12</v>
      </c>
    </row>
    <row r="9760" spans="1:3" x14ac:dyDescent="0.2">
      <c r="A9760" t="s">
        <v>2256</v>
      </c>
      <c r="B9760">
        <v>1</v>
      </c>
      <c r="C9760">
        <f>LEN(A9760)</f>
        <v>12</v>
      </c>
    </row>
    <row r="9761" spans="1:3" x14ac:dyDescent="0.2">
      <c r="A9761" t="s">
        <v>2265</v>
      </c>
      <c r="B9761">
        <v>1</v>
      </c>
      <c r="C9761">
        <f>LEN(A9761)</f>
        <v>12</v>
      </c>
    </row>
    <row r="9762" spans="1:3" x14ac:dyDescent="0.2">
      <c r="A9762" t="s">
        <v>2297</v>
      </c>
      <c r="B9762">
        <v>1</v>
      </c>
      <c r="C9762">
        <f>LEN(A9762)</f>
        <v>12</v>
      </c>
    </row>
    <row r="9763" spans="1:3" x14ac:dyDescent="0.2">
      <c r="A9763" t="s">
        <v>2354</v>
      </c>
      <c r="B9763">
        <v>1</v>
      </c>
      <c r="C9763">
        <f>LEN(A9763)</f>
        <v>12</v>
      </c>
    </row>
    <row r="9764" spans="1:3" x14ac:dyDescent="0.2">
      <c r="A9764" t="s">
        <v>2374</v>
      </c>
      <c r="B9764">
        <v>1</v>
      </c>
      <c r="C9764">
        <f>LEN(A9764)</f>
        <v>12</v>
      </c>
    </row>
    <row r="9765" spans="1:3" x14ac:dyDescent="0.2">
      <c r="A9765" t="s">
        <v>2436</v>
      </c>
      <c r="B9765">
        <v>2</v>
      </c>
      <c r="C9765">
        <f>LEN(A9765)</f>
        <v>12</v>
      </c>
    </row>
    <row r="9766" spans="1:3" x14ac:dyDescent="0.2">
      <c r="A9766" t="s">
        <v>2442</v>
      </c>
      <c r="B9766">
        <v>1</v>
      </c>
      <c r="C9766">
        <f>LEN(A9766)</f>
        <v>12</v>
      </c>
    </row>
    <row r="9767" spans="1:3" x14ac:dyDescent="0.2">
      <c r="A9767" t="s">
        <v>2450</v>
      </c>
      <c r="B9767">
        <v>1</v>
      </c>
      <c r="C9767">
        <f>LEN(A9767)</f>
        <v>12</v>
      </c>
    </row>
    <row r="9768" spans="1:3" x14ac:dyDescent="0.2">
      <c r="A9768" t="s">
        <v>2462</v>
      </c>
      <c r="B9768">
        <v>17</v>
      </c>
      <c r="C9768">
        <f>LEN(A9768)</f>
        <v>12</v>
      </c>
    </row>
    <row r="9769" spans="1:3" x14ac:dyDescent="0.2">
      <c r="A9769" t="s">
        <v>2468</v>
      </c>
      <c r="B9769">
        <v>1</v>
      </c>
      <c r="C9769">
        <f>LEN(A9769)</f>
        <v>12</v>
      </c>
    </row>
    <row r="9770" spans="1:3" x14ac:dyDescent="0.2">
      <c r="A9770" t="s">
        <v>2498</v>
      </c>
      <c r="B9770">
        <v>1</v>
      </c>
      <c r="C9770">
        <f>LEN(A9770)</f>
        <v>12</v>
      </c>
    </row>
    <row r="9771" spans="1:3" x14ac:dyDescent="0.2">
      <c r="A9771" t="s">
        <v>2500</v>
      </c>
      <c r="B9771">
        <v>1</v>
      </c>
      <c r="C9771">
        <f>LEN(A9771)</f>
        <v>12</v>
      </c>
    </row>
    <row r="9772" spans="1:3" x14ac:dyDescent="0.2">
      <c r="A9772" t="s">
        <v>2518</v>
      </c>
      <c r="B9772">
        <v>1</v>
      </c>
      <c r="C9772">
        <f>LEN(A9772)</f>
        <v>12</v>
      </c>
    </row>
    <row r="9773" spans="1:3" x14ac:dyDescent="0.2">
      <c r="A9773" t="s">
        <v>2544</v>
      </c>
      <c r="B9773">
        <v>3</v>
      </c>
      <c r="C9773">
        <f>LEN(A9773)</f>
        <v>12</v>
      </c>
    </row>
    <row r="9774" spans="1:3" x14ac:dyDescent="0.2">
      <c r="A9774" t="s">
        <v>2545</v>
      </c>
      <c r="B9774">
        <v>1</v>
      </c>
      <c r="C9774">
        <f>LEN(A9774)</f>
        <v>12</v>
      </c>
    </row>
    <row r="9775" spans="1:3" x14ac:dyDescent="0.2">
      <c r="A9775" t="s">
        <v>2565</v>
      </c>
      <c r="B9775">
        <v>1</v>
      </c>
      <c r="C9775">
        <f>LEN(A9775)</f>
        <v>12</v>
      </c>
    </row>
    <row r="9776" spans="1:3" x14ac:dyDescent="0.2">
      <c r="A9776" t="s">
        <v>2575</v>
      </c>
      <c r="B9776">
        <v>3</v>
      </c>
      <c r="C9776">
        <f>LEN(A9776)</f>
        <v>12</v>
      </c>
    </row>
    <row r="9777" spans="1:3" x14ac:dyDescent="0.2">
      <c r="A9777" t="s">
        <v>2596</v>
      </c>
      <c r="B9777">
        <v>1</v>
      </c>
      <c r="C9777">
        <f>LEN(A9777)</f>
        <v>12</v>
      </c>
    </row>
    <row r="9778" spans="1:3" x14ac:dyDescent="0.2">
      <c r="A9778" t="s">
        <v>2623</v>
      </c>
      <c r="B9778">
        <v>3</v>
      </c>
      <c r="C9778">
        <f>LEN(A9778)</f>
        <v>12</v>
      </c>
    </row>
    <row r="9779" spans="1:3" x14ac:dyDescent="0.2">
      <c r="A9779" t="s">
        <v>2652</v>
      </c>
      <c r="B9779">
        <v>1</v>
      </c>
      <c r="C9779">
        <f>LEN(A9779)</f>
        <v>12</v>
      </c>
    </row>
    <row r="9780" spans="1:3" x14ac:dyDescent="0.2">
      <c r="A9780" t="s">
        <v>2664</v>
      </c>
      <c r="B9780">
        <v>1</v>
      </c>
      <c r="C9780">
        <f>LEN(A9780)</f>
        <v>12</v>
      </c>
    </row>
    <row r="9781" spans="1:3" x14ac:dyDescent="0.2">
      <c r="A9781" t="s">
        <v>2666</v>
      </c>
      <c r="B9781">
        <v>1</v>
      </c>
      <c r="C9781">
        <f>LEN(A9781)</f>
        <v>12</v>
      </c>
    </row>
    <row r="9782" spans="1:3" x14ac:dyDescent="0.2">
      <c r="A9782" t="s">
        <v>2667</v>
      </c>
      <c r="B9782">
        <v>1</v>
      </c>
      <c r="C9782">
        <f>LEN(A9782)</f>
        <v>12</v>
      </c>
    </row>
    <row r="9783" spans="1:3" x14ac:dyDescent="0.2">
      <c r="A9783" t="s">
        <v>2669</v>
      </c>
      <c r="B9783">
        <v>1</v>
      </c>
      <c r="C9783">
        <f>LEN(A9783)</f>
        <v>12</v>
      </c>
    </row>
    <row r="9784" spans="1:3" x14ac:dyDescent="0.2">
      <c r="A9784" t="s">
        <v>2674</v>
      </c>
      <c r="B9784">
        <v>1</v>
      </c>
      <c r="C9784">
        <f>LEN(A9784)</f>
        <v>12</v>
      </c>
    </row>
    <row r="9785" spans="1:3" x14ac:dyDescent="0.2">
      <c r="A9785" t="s">
        <v>2693</v>
      </c>
      <c r="B9785">
        <v>9</v>
      </c>
      <c r="C9785">
        <f>LEN(A9785)</f>
        <v>12</v>
      </c>
    </row>
    <row r="9786" spans="1:3" x14ac:dyDescent="0.2">
      <c r="A9786" t="s">
        <v>2717</v>
      </c>
      <c r="B9786">
        <v>1</v>
      </c>
      <c r="C9786">
        <f>LEN(A9786)</f>
        <v>12</v>
      </c>
    </row>
    <row r="9787" spans="1:3" x14ac:dyDescent="0.2">
      <c r="A9787" t="s">
        <v>2747</v>
      </c>
      <c r="B9787">
        <v>1</v>
      </c>
      <c r="C9787">
        <f>LEN(A9787)</f>
        <v>12</v>
      </c>
    </row>
    <row r="9788" spans="1:3" x14ac:dyDescent="0.2">
      <c r="A9788" t="s">
        <v>2823</v>
      </c>
      <c r="B9788">
        <v>1</v>
      </c>
      <c r="C9788">
        <f>LEN(A9788)</f>
        <v>12</v>
      </c>
    </row>
    <row r="9789" spans="1:3" x14ac:dyDescent="0.2">
      <c r="A9789" t="s">
        <v>2828</v>
      </c>
      <c r="B9789">
        <v>1</v>
      </c>
      <c r="C9789">
        <f>LEN(A9789)</f>
        <v>12</v>
      </c>
    </row>
    <row r="9790" spans="1:3" x14ac:dyDescent="0.2">
      <c r="A9790" t="s">
        <v>2829</v>
      </c>
      <c r="B9790">
        <v>1</v>
      </c>
      <c r="C9790">
        <f>LEN(A9790)</f>
        <v>12</v>
      </c>
    </row>
    <row r="9791" spans="1:3" x14ac:dyDescent="0.2">
      <c r="A9791" t="s">
        <v>2855</v>
      </c>
      <c r="B9791">
        <v>1</v>
      </c>
      <c r="C9791">
        <f>LEN(A9791)</f>
        <v>12</v>
      </c>
    </row>
    <row r="9792" spans="1:3" x14ac:dyDescent="0.2">
      <c r="A9792" t="s">
        <v>2883</v>
      </c>
      <c r="B9792">
        <v>9</v>
      </c>
      <c r="C9792">
        <f>LEN(A9792)</f>
        <v>12</v>
      </c>
    </row>
    <row r="9793" spans="1:3" x14ac:dyDescent="0.2">
      <c r="A9793" t="s">
        <v>2889</v>
      </c>
      <c r="B9793">
        <v>1</v>
      </c>
      <c r="C9793">
        <f>LEN(A9793)</f>
        <v>12</v>
      </c>
    </row>
    <row r="9794" spans="1:3" x14ac:dyDescent="0.2">
      <c r="A9794" t="s">
        <v>2920</v>
      </c>
      <c r="B9794">
        <v>1</v>
      </c>
      <c r="C9794">
        <f>LEN(A9794)</f>
        <v>12</v>
      </c>
    </row>
    <row r="9795" spans="1:3" x14ac:dyDescent="0.2">
      <c r="A9795" t="s">
        <v>2935</v>
      </c>
      <c r="B9795">
        <v>2</v>
      </c>
      <c r="C9795">
        <f>LEN(A9795)</f>
        <v>12</v>
      </c>
    </row>
    <row r="9796" spans="1:3" x14ac:dyDescent="0.2">
      <c r="A9796" t="s">
        <v>2969</v>
      </c>
      <c r="B9796">
        <v>1</v>
      </c>
      <c r="C9796">
        <f>LEN(A9796)</f>
        <v>12</v>
      </c>
    </row>
    <row r="9797" spans="1:3" x14ac:dyDescent="0.2">
      <c r="A9797" t="s">
        <v>2974</v>
      </c>
      <c r="B9797">
        <v>4</v>
      </c>
      <c r="C9797">
        <f>LEN(A9797)</f>
        <v>12</v>
      </c>
    </row>
    <row r="9798" spans="1:3" x14ac:dyDescent="0.2">
      <c r="A9798" t="s">
        <v>2987</v>
      </c>
      <c r="B9798">
        <v>1</v>
      </c>
      <c r="C9798">
        <f>LEN(A9798)</f>
        <v>12</v>
      </c>
    </row>
    <row r="9799" spans="1:3" x14ac:dyDescent="0.2">
      <c r="A9799" t="s">
        <v>3071</v>
      </c>
      <c r="B9799">
        <v>1</v>
      </c>
      <c r="C9799">
        <f>LEN(A9799)</f>
        <v>12</v>
      </c>
    </row>
    <row r="9800" spans="1:3" x14ac:dyDescent="0.2">
      <c r="A9800" t="s">
        <v>3087</v>
      </c>
      <c r="B9800">
        <v>2</v>
      </c>
      <c r="C9800">
        <f>LEN(A9800)</f>
        <v>12</v>
      </c>
    </row>
    <row r="9801" spans="1:3" x14ac:dyDescent="0.2">
      <c r="A9801" t="s">
        <v>3096</v>
      </c>
      <c r="B9801">
        <v>1</v>
      </c>
      <c r="C9801">
        <f>LEN(A9801)</f>
        <v>12</v>
      </c>
    </row>
    <row r="9802" spans="1:3" x14ac:dyDescent="0.2">
      <c r="A9802" t="s">
        <v>3170</v>
      </c>
      <c r="B9802">
        <v>1</v>
      </c>
      <c r="C9802">
        <f>LEN(A9802)</f>
        <v>12</v>
      </c>
    </row>
    <row r="9803" spans="1:3" x14ac:dyDescent="0.2">
      <c r="A9803" t="s">
        <v>3185</v>
      </c>
      <c r="B9803">
        <v>1</v>
      </c>
      <c r="C9803">
        <f>LEN(A9803)</f>
        <v>12</v>
      </c>
    </row>
    <row r="9804" spans="1:3" x14ac:dyDescent="0.2">
      <c r="A9804" t="s">
        <v>3228</v>
      </c>
      <c r="B9804">
        <v>1</v>
      </c>
      <c r="C9804">
        <f>LEN(A9804)</f>
        <v>12</v>
      </c>
    </row>
    <row r="9805" spans="1:3" x14ac:dyDescent="0.2">
      <c r="A9805" t="s">
        <v>3252</v>
      </c>
      <c r="B9805">
        <v>1</v>
      </c>
      <c r="C9805">
        <f>LEN(A9805)</f>
        <v>12</v>
      </c>
    </row>
    <row r="9806" spans="1:3" x14ac:dyDescent="0.2">
      <c r="A9806" t="s">
        <v>3365</v>
      </c>
      <c r="B9806">
        <v>1</v>
      </c>
      <c r="C9806">
        <f>LEN(A9806)</f>
        <v>12</v>
      </c>
    </row>
    <row r="9807" spans="1:3" x14ac:dyDescent="0.2">
      <c r="A9807" t="s">
        <v>3398</v>
      </c>
      <c r="B9807">
        <v>1</v>
      </c>
      <c r="C9807">
        <f>LEN(A9807)</f>
        <v>12</v>
      </c>
    </row>
    <row r="9808" spans="1:3" x14ac:dyDescent="0.2">
      <c r="A9808" t="s">
        <v>3410</v>
      </c>
      <c r="B9808">
        <v>2</v>
      </c>
      <c r="C9808">
        <f>LEN(A9808)</f>
        <v>12</v>
      </c>
    </row>
    <row r="9809" spans="1:3" x14ac:dyDescent="0.2">
      <c r="A9809" t="s">
        <v>3489</v>
      </c>
      <c r="B9809">
        <v>1</v>
      </c>
      <c r="C9809">
        <f>LEN(A9809)</f>
        <v>12</v>
      </c>
    </row>
    <row r="9810" spans="1:3" x14ac:dyDescent="0.2">
      <c r="A9810" t="s">
        <v>3527</v>
      </c>
      <c r="B9810">
        <v>1</v>
      </c>
      <c r="C9810">
        <f>LEN(A9810)</f>
        <v>12</v>
      </c>
    </row>
    <row r="9811" spans="1:3" x14ac:dyDescent="0.2">
      <c r="A9811" t="s">
        <v>3566</v>
      </c>
      <c r="B9811">
        <v>1</v>
      </c>
      <c r="C9811">
        <f>LEN(A9811)</f>
        <v>12</v>
      </c>
    </row>
    <row r="9812" spans="1:3" x14ac:dyDescent="0.2">
      <c r="A9812" t="s">
        <v>3578</v>
      </c>
      <c r="B9812">
        <v>5</v>
      </c>
      <c r="C9812">
        <f>LEN(A9812)</f>
        <v>12</v>
      </c>
    </row>
    <row r="9813" spans="1:3" x14ac:dyDescent="0.2">
      <c r="A9813" t="s">
        <v>3587</v>
      </c>
      <c r="B9813">
        <v>1</v>
      </c>
      <c r="C9813">
        <f>LEN(A9813)</f>
        <v>12</v>
      </c>
    </row>
    <row r="9814" spans="1:3" x14ac:dyDescent="0.2">
      <c r="A9814" t="s">
        <v>3611</v>
      </c>
      <c r="B9814">
        <v>1</v>
      </c>
      <c r="C9814">
        <f>LEN(A9814)</f>
        <v>12</v>
      </c>
    </row>
    <row r="9815" spans="1:3" x14ac:dyDescent="0.2">
      <c r="A9815" t="s">
        <v>3630</v>
      </c>
      <c r="B9815">
        <v>1</v>
      </c>
      <c r="C9815">
        <f>LEN(A9815)</f>
        <v>12</v>
      </c>
    </row>
    <row r="9816" spans="1:3" x14ac:dyDescent="0.2">
      <c r="A9816" t="s">
        <v>3635</v>
      </c>
      <c r="B9816">
        <v>1</v>
      </c>
      <c r="C9816">
        <f>LEN(A9816)</f>
        <v>12</v>
      </c>
    </row>
    <row r="9817" spans="1:3" x14ac:dyDescent="0.2">
      <c r="A9817" t="s">
        <v>3640</v>
      </c>
      <c r="B9817">
        <v>1</v>
      </c>
      <c r="C9817">
        <f>LEN(A9817)</f>
        <v>12</v>
      </c>
    </row>
    <row r="9818" spans="1:3" x14ac:dyDescent="0.2">
      <c r="A9818" t="s">
        <v>3683</v>
      </c>
      <c r="B9818">
        <v>2</v>
      </c>
      <c r="C9818">
        <f>LEN(A9818)</f>
        <v>12</v>
      </c>
    </row>
    <row r="9819" spans="1:3" x14ac:dyDescent="0.2">
      <c r="A9819" t="s">
        <v>3728</v>
      </c>
      <c r="B9819">
        <v>1</v>
      </c>
      <c r="C9819">
        <f>LEN(A9819)</f>
        <v>12</v>
      </c>
    </row>
    <row r="9820" spans="1:3" x14ac:dyDescent="0.2">
      <c r="A9820" t="s">
        <v>3803</v>
      </c>
      <c r="B9820">
        <v>1</v>
      </c>
      <c r="C9820">
        <f>LEN(A9820)</f>
        <v>12</v>
      </c>
    </row>
    <row r="9821" spans="1:3" x14ac:dyDescent="0.2">
      <c r="A9821" t="s">
        <v>3877</v>
      </c>
      <c r="B9821">
        <v>1</v>
      </c>
      <c r="C9821">
        <f>LEN(A9821)</f>
        <v>12</v>
      </c>
    </row>
    <row r="9822" spans="1:3" x14ac:dyDescent="0.2">
      <c r="A9822" t="s">
        <v>3911</v>
      </c>
      <c r="B9822">
        <v>1</v>
      </c>
      <c r="C9822">
        <f>LEN(A9822)</f>
        <v>12</v>
      </c>
    </row>
    <row r="9823" spans="1:3" x14ac:dyDescent="0.2">
      <c r="A9823" t="s">
        <v>3972</v>
      </c>
      <c r="B9823">
        <v>1</v>
      </c>
      <c r="C9823">
        <f>LEN(A9823)</f>
        <v>12</v>
      </c>
    </row>
    <row r="9824" spans="1:3" x14ac:dyDescent="0.2">
      <c r="A9824" t="s">
        <v>4029</v>
      </c>
      <c r="B9824">
        <v>1</v>
      </c>
      <c r="C9824">
        <f>LEN(A9824)</f>
        <v>12</v>
      </c>
    </row>
    <row r="9825" spans="1:3" x14ac:dyDescent="0.2">
      <c r="A9825" t="s">
        <v>4045</v>
      </c>
      <c r="B9825">
        <v>1</v>
      </c>
      <c r="C9825">
        <f>LEN(A9825)</f>
        <v>12</v>
      </c>
    </row>
    <row r="9826" spans="1:3" x14ac:dyDescent="0.2">
      <c r="A9826" t="s">
        <v>4048</v>
      </c>
      <c r="B9826">
        <v>1</v>
      </c>
      <c r="C9826">
        <f>LEN(A9826)</f>
        <v>12</v>
      </c>
    </row>
    <row r="9827" spans="1:3" x14ac:dyDescent="0.2">
      <c r="A9827" t="s">
        <v>4057</v>
      </c>
      <c r="B9827">
        <v>1</v>
      </c>
      <c r="C9827">
        <f>LEN(A9827)</f>
        <v>12</v>
      </c>
    </row>
    <row r="9828" spans="1:3" x14ac:dyDescent="0.2">
      <c r="A9828" t="s">
        <v>4196</v>
      </c>
      <c r="B9828">
        <v>1</v>
      </c>
      <c r="C9828">
        <f>LEN(A9828)</f>
        <v>12</v>
      </c>
    </row>
    <row r="9829" spans="1:3" x14ac:dyDescent="0.2">
      <c r="A9829" t="s">
        <v>4348</v>
      </c>
      <c r="B9829">
        <v>1</v>
      </c>
      <c r="C9829">
        <f>LEN(A9829)</f>
        <v>12</v>
      </c>
    </row>
    <row r="9830" spans="1:3" x14ac:dyDescent="0.2">
      <c r="A9830" t="s">
        <v>4354</v>
      </c>
      <c r="B9830">
        <v>1</v>
      </c>
      <c r="C9830">
        <f>LEN(A9830)</f>
        <v>12</v>
      </c>
    </row>
    <row r="9831" spans="1:3" x14ac:dyDescent="0.2">
      <c r="A9831" t="s">
        <v>4402</v>
      </c>
      <c r="B9831">
        <v>1</v>
      </c>
      <c r="C9831">
        <f>LEN(A9831)</f>
        <v>12</v>
      </c>
    </row>
    <row r="9832" spans="1:3" x14ac:dyDescent="0.2">
      <c r="A9832" t="s">
        <v>4414</v>
      </c>
      <c r="B9832">
        <v>1</v>
      </c>
      <c r="C9832">
        <f>LEN(A9832)</f>
        <v>12</v>
      </c>
    </row>
    <row r="9833" spans="1:3" x14ac:dyDescent="0.2">
      <c r="A9833" t="s">
        <v>4435</v>
      </c>
      <c r="B9833">
        <v>1</v>
      </c>
      <c r="C9833">
        <f>LEN(A9833)</f>
        <v>12</v>
      </c>
    </row>
    <row r="9834" spans="1:3" x14ac:dyDescent="0.2">
      <c r="A9834" t="s">
        <v>4455</v>
      </c>
      <c r="B9834">
        <v>1</v>
      </c>
      <c r="C9834">
        <f>LEN(A9834)</f>
        <v>12</v>
      </c>
    </row>
    <row r="9835" spans="1:3" x14ac:dyDescent="0.2">
      <c r="A9835" t="s">
        <v>4460</v>
      </c>
      <c r="B9835">
        <v>1</v>
      </c>
      <c r="C9835">
        <f>LEN(A9835)</f>
        <v>12</v>
      </c>
    </row>
    <row r="9836" spans="1:3" x14ac:dyDescent="0.2">
      <c r="A9836" t="s">
        <v>4477</v>
      </c>
      <c r="B9836">
        <v>1</v>
      </c>
      <c r="C9836">
        <f>LEN(A9836)</f>
        <v>12</v>
      </c>
    </row>
    <row r="9837" spans="1:3" x14ac:dyDescent="0.2">
      <c r="A9837" t="s">
        <v>4481</v>
      </c>
      <c r="B9837">
        <v>1</v>
      </c>
      <c r="C9837">
        <f>LEN(A9837)</f>
        <v>12</v>
      </c>
    </row>
    <row r="9838" spans="1:3" x14ac:dyDescent="0.2">
      <c r="A9838" t="s">
        <v>4503</v>
      </c>
      <c r="B9838">
        <v>1</v>
      </c>
      <c r="C9838">
        <f>LEN(A9838)</f>
        <v>12</v>
      </c>
    </row>
    <row r="9839" spans="1:3" x14ac:dyDescent="0.2">
      <c r="A9839" t="s">
        <v>4534</v>
      </c>
      <c r="B9839">
        <v>2</v>
      </c>
      <c r="C9839">
        <f>LEN(A9839)</f>
        <v>12</v>
      </c>
    </row>
    <row r="9840" spans="1:3" x14ac:dyDescent="0.2">
      <c r="A9840" t="s">
        <v>4536</v>
      </c>
      <c r="B9840">
        <v>3</v>
      </c>
      <c r="C9840">
        <f>LEN(A9840)</f>
        <v>12</v>
      </c>
    </row>
    <row r="9841" spans="1:3" x14ac:dyDescent="0.2">
      <c r="A9841" t="s">
        <v>4545</v>
      </c>
      <c r="B9841">
        <v>1</v>
      </c>
      <c r="C9841">
        <f>LEN(A9841)</f>
        <v>12</v>
      </c>
    </row>
    <row r="9842" spans="1:3" x14ac:dyDescent="0.2">
      <c r="A9842" t="s">
        <v>4569</v>
      </c>
      <c r="B9842">
        <v>2</v>
      </c>
      <c r="C9842">
        <f>LEN(A9842)</f>
        <v>12</v>
      </c>
    </row>
    <row r="9843" spans="1:3" x14ac:dyDescent="0.2">
      <c r="A9843" t="s">
        <v>4581</v>
      </c>
      <c r="B9843">
        <v>1</v>
      </c>
      <c r="C9843">
        <f>LEN(A9843)</f>
        <v>12</v>
      </c>
    </row>
    <row r="9844" spans="1:3" x14ac:dyDescent="0.2">
      <c r="A9844" t="s">
        <v>4606</v>
      </c>
      <c r="B9844">
        <v>1</v>
      </c>
      <c r="C9844">
        <f>LEN(A9844)</f>
        <v>12</v>
      </c>
    </row>
    <row r="9845" spans="1:3" x14ac:dyDescent="0.2">
      <c r="A9845" t="s">
        <v>4608</v>
      </c>
      <c r="B9845">
        <v>1</v>
      </c>
      <c r="C9845">
        <f>LEN(A9845)</f>
        <v>12</v>
      </c>
    </row>
    <row r="9846" spans="1:3" x14ac:dyDescent="0.2">
      <c r="A9846" t="s">
        <v>4629</v>
      </c>
      <c r="B9846">
        <v>1</v>
      </c>
      <c r="C9846">
        <f>LEN(A9846)</f>
        <v>12</v>
      </c>
    </row>
    <row r="9847" spans="1:3" x14ac:dyDescent="0.2">
      <c r="A9847" t="s">
        <v>4657</v>
      </c>
      <c r="B9847">
        <v>1</v>
      </c>
      <c r="C9847">
        <f>LEN(A9847)</f>
        <v>12</v>
      </c>
    </row>
    <row r="9848" spans="1:3" x14ac:dyDescent="0.2">
      <c r="A9848" t="s">
        <v>4676</v>
      </c>
      <c r="B9848">
        <v>1</v>
      </c>
      <c r="C9848">
        <f>LEN(A9848)</f>
        <v>12</v>
      </c>
    </row>
    <row r="9849" spans="1:3" x14ac:dyDescent="0.2">
      <c r="A9849" t="s">
        <v>4707</v>
      </c>
      <c r="B9849">
        <v>1</v>
      </c>
      <c r="C9849">
        <f>LEN(A9849)</f>
        <v>12</v>
      </c>
    </row>
    <row r="9850" spans="1:3" x14ac:dyDescent="0.2">
      <c r="A9850" t="s">
        <v>4716</v>
      </c>
      <c r="B9850">
        <v>1</v>
      </c>
      <c r="C9850">
        <f>LEN(A9850)</f>
        <v>12</v>
      </c>
    </row>
    <row r="9851" spans="1:3" x14ac:dyDescent="0.2">
      <c r="A9851" t="s">
        <v>4719</v>
      </c>
      <c r="B9851">
        <v>1</v>
      </c>
      <c r="C9851">
        <f>LEN(A9851)</f>
        <v>12</v>
      </c>
    </row>
    <row r="9852" spans="1:3" x14ac:dyDescent="0.2">
      <c r="A9852" t="s">
        <v>4724</v>
      </c>
      <c r="B9852">
        <v>1</v>
      </c>
      <c r="C9852">
        <f>LEN(A9852)</f>
        <v>12</v>
      </c>
    </row>
    <row r="9853" spans="1:3" x14ac:dyDescent="0.2">
      <c r="A9853" t="s">
        <v>4726</v>
      </c>
      <c r="B9853">
        <v>1</v>
      </c>
      <c r="C9853">
        <f>LEN(A9853)</f>
        <v>12</v>
      </c>
    </row>
    <row r="9854" spans="1:3" x14ac:dyDescent="0.2">
      <c r="A9854" t="s">
        <v>4757</v>
      </c>
      <c r="B9854">
        <v>1</v>
      </c>
      <c r="C9854">
        <f>LEN(A9854)</f>
        <v>12</v>
      </c>
    </row>
    <row r="9855" spans="1:3" x14ac:dyDescent="0.2">
      <c r="A9855" t="s">
        <v>4802</v>
      </c>
      <c r="B9855">
        <v>5</v>
      </c>
      <c r="C9855">
        <f>LEN(A9855)</f>
        <v>12</v>
      </c>
    </row>
    <row r="9856" spans="1:3" x14ac:dyDescent="0.2">
      <c r="A9856" t="s">
        <v>4833</v>
      </c>
      <c r="B9856">
        <v>1</v>
      </c>
      <c r="C9856">
        <f>LEN(A9856)</f>
        <v>12</v>
      </c>
    </row>
    <row r="9857" spans="1:3" x14ac:dyDescent="0.2">
      <c r="A9857" t="s">
        <v>4856</v>
      </c>
      <c r="B9857">
        <v>1</v>
      </c>
      <c r="C9857">
        <f>LEN(A9857)</f>
        <v>12</v>
      </c>
    </row>
    <row r="9858" spans="1:3" x14ac:dyDescent="0.2">
      <c r="A9858" t="s">
        <v>4866</v>
      </c>
      <c r="B9858">
        <v>1</v>
      </c>
      <c r="C9858">
        <f>LEN(A9858)</f>
        <v>12</v>
      </c>
    </row>
    <row r="9859" spans="1:3" x14ac:dyDescent="0.2">
      <c r="A9859" t="s">
        <v>4888</v>
      </c>
      <c r="B9859">
        <v>1</v>
      </c>
      <c r="C9859">
        <f>LEN(A9859)</f>
        <v>12</v>
      </c>
    </row>
    <row r="9860" spans="1:3" x14ac:dyDescent="0.2">
      <c r="A9860" t="s">
        <v>4904</v>
      </c>
      <c r="B9860">
        <v>1</v>
      </c>
      <c r="C9860">
        <f>LEN(A9860)</f>
        <v>12</v>
      </c>
    </row>
    <row r="9861" spans="1:3" x14ac:dyDescent="0.2">
      <c r="A9861" t="s">
        <v>4953</v>
      </c>
      <c r="B9861">
        <v>1</v>
      </c>
      <c r="C9861">
        <f>LEN(A9861)</f>
        <v>12</v>
      </c>
    </row>
    <row r="9862" spans="1:3" x14ac:dyDescent="0.2">
      <c r="A9862" t="s">
        <v>5000</v>
      </c>
      <c r="B9862">
        <v>1</v>
      </c>
      <c r="C9862">
        <f>LEN(A9862)</f>
        <v>12</v>
      </c>
    </row>
    <row r="9863" spans="1:3" x14ac:dyDescent="0.2">
      <c r="A9863" t="s">
        <v>5010</v>
      </c>
      <c r="B9863">
        <v>2</v>
      </c>
      <c r="C9863">
        <f>LEN(A9863)</f>
        <v>12</v>
      </c>
    </row>
    <row r="9864" spans="1:3" x14ac:dyDescent="0.2">
      <c r="A9864" t="s">
        <v>5015</v>
      </c>
      <c r="B9864">
        <v>8</v>
      </c>
      <c r="C9864">
        <f>LEN(A9864)</f>
        <v>12</v>
      </c>
    </row>
    <row r="9865" spans="1:3" x14ac:dyDescent="0.2">
      <c r="A9865" t="s">
        <v>5023</v>
      </c>
      <c r="B9865">
        <v>7</v>
      </c>
      <c r="C9865">
        <f>LEN(A9865)</f>
        <v>12</v>
      </c>
    </row>
    <row r="9866" spans="1:3" x14ac:dyDescent="0.2">
      <c r="A9866" t="s">
        <v>5027</v>
      </c>
      <c r="B9866">
        <v>3</v>
      </c>
      <c r="C9866">
        <f>LEN(A9866)</f>
        <v>12</v>
      </c>
    </row>
    <row r="9867" spans="1:3" x14ac:dyDescent="0.2">
      <c r="A9867" t="s">
        <v>5071</v>
      </c>
      <c r="B9867">
        <v>1</v>
      </c>
      <c r="C9867">
        <f>LEN(A9867)</f>
        <v>12</v>
      </c>
    </row>
    <row r="9868" spans="1:3" x14ac:dyDescent="0.2">
      <c r="A9868" t="s">
        <v>5078</v>
      </c>
      <c r="B9868">
        <v>1</v>
      </c>
      <c r="C9868">
        <f>LEN(A9868)</f>
        <v>12</v>
      </c>
    </row>
    <row r="9869" spans="1:3" x14ac:dyDescent="0.2">
      <c r="A9869" t="s">
        <v>5082</v>
      </c>
      <c r="B9869">
        <v>1</v>
      </c>
      <c r="C9869">
        <f>LEN(A9869)</f>
        <v>12</v>
      </c>
    </row>
    <row r="9870" spans="1:3" x14ac:dyDescent="0.2">
      <c r="A9870" t="s">
        <v>5185</v>
      </c>
      <c r="B9870">
        <v>1</v>
      </c>
      <c r="C9870">
        <f>LEN(A9870)</f>
        <v>12</v>
      </c>
    </row>
    <row r="9871" spans="1:3" x14ac:dyDescent="0.2">
      <c r="A9871" t="s">
        <v>5219</v>
      </c>
      <c r="B9871">
        <v>2</v>
      </c>
      <c r="C9871">
        <f>LEN(A9871)</f>
        <v>12</v>
      </c>
    </row>
    <row r="9872" spans="1:3" x14ac:dyDescent="0.2">
      <c r="A9872" t="s">
        <v>5270</v>
      </c>
      <c r="B9872">
        <v>1</v>
      </c>
      <c r="C9872">
        <f>LEN(A9872)</f>
        <v>12</v>
      </c>
    </row>
    <row r="9873" spans="1:3" x14ac:dyDescent="0.2">
      <c r="A9873" t="s">
        <v>5302</v>
      </c>
      <c r="B9873">
        <v>3</v>
      </c>
      <c r="C9873">
        <f>LEN(A9873)</f>
        <v>12</v>
      </c>
    </row>
    <row r="9874" spans="1:3" x14ac:dyDescent="0.2">
      <c r="A9874" t="s">
        <v>5304</v>
      </c>
      <c r="B9874">
        <v>2</v>
      </c>
      <c r="C9874">
        <f>LEN(A9874)</f>
        <v>12</v>
      </c>
    </row>
    <row r="9875" spans="1:3" x14ac:dyDescent="0.2">
      <c r="A9875" t="s">
        <v>5333</v>
      </c>
      <c r="B9875">
        <v>17</v>
      </c>
      <c r="C9875">
        <f>LEN(A9875)</f>
        <v>12</v>
      </c>
    </row>
    <row r="9876" spans="1:3" x14ac:dyDescent="0.2">
      <c r="A9876" t="s">
        <v>5378</v>
      </c>
      <c r="B9876">
        <v>1</v>
      </c>
      <c r="C9876">
        <f>LEN(A9876)</f>
        <v>12</v>
      </c>
    </row>
    <row r="9877" spans="1:3" x14ac:dyDescent="0.2">
      <c r="A9877" t="s">
        <v>5438</v>
      </c>
      <c r="B9877">
        <v>12</v>
      </c>
      <c r="C9877">
        <f>LEN(A9877)</f>
        <v>12</v>
      </c>
    </row>
    <row r="9878" spans="1:3" x14ac:dyDescent="0.2">
      <c r="A9878" t="s">
        <v>5450</v>
      </c>
      <c r="B9878">
        <v>5</v>
      </c>
      <c r="C9878">
        <f>LEN(A9878)</f>
        <v>12</v>
      </c>
    </row>
    <row r="9879" spans="1:3" x14ac:dyDescent="0.2">
      <c r="A9879" t="s">
        <v>5477</v>
      </c>
      <c r="B9879">
        <v>1</v>
      </c>
      <c r="C9879">
        <f>LEN(A9879)</f>
        <v>12</v>
      </c>
    </row>
    <row r="9880" spans="1:3" x14ac:dyDescent="0.2">
      <c r="A9880" t="s">
        <v>5492</v>
      </c>
      <c r="B9880">
        <v>1</v>
      </c>
      <c r="C9880">
        <f>LEN(A9880)</f>
        <v>12</v>
      </c>
    </row>
    <row r="9881" spans="1:3" x14ac:dyDescent="0.2">
      <c r="A9881" t="s">
        <v>5510</v>
      </c>
      <c r="B9881">
        <v>5</v>
      </c>
      <c r="C9881">
        <f>LEN(A9881)</f>
        <v>12</v>
      </c>
    </row>
    <row r="9882" spans="1:3" x14ac:dyDescent="0.2">
      <c r="A9882" t="s">
        <v>5515</v>
      </c>
      <c r="B9882">
        <v>5</v>
      </c>
      <c r="C9882">
        <f>LEN(A9882)</f>
        <v>12</v>
      </c>
    </row>
    <row r="9883" spans="1:3" x14ac:dyDescent="0.2">
      <c r="A9883" t="s">
        <v>5567</v>
      </c>
      <c r="B9883">
        <v>3</v>
      </c>
      <c r="C9883">
        <f>LEN(A9883)</f>
        <v>12</v>
      </c>
    </row>
    <row r="9884" spans="1:3" x14ac:dyDescent="0.2">
      <c r="A9884" t="s">
        <v>5585</v>
      </c>
      <c r="B9884">
        <v>6</v>
      </c>
      <c r="C9884">
        <f>LEN(A9884)</f>
        <v>12</v>
      </c>
    </row>
    <row r="9885" spans="1:3" x14ac:dyDescent="0.2">
      <c r="A9885" t="s">
        <v>5589</v>
      </c>
      <c r="B9885">
        <v>1</v>
      </c>
      <c r="C9885">
        <f>LEN(A9885)</f>
        <v>12</v>
      </c>
    </row>
    <row r="9886" spans="1:3" x14ac:dyDescent="0.2">
      <c r="A9886" t="s">
        <v>5630</v>
      </c>
      <c r="B9886">
        <v>1</v>
      </c>
      <c r="C9886">
        <f>LEN(A9886)</f>
        <v>12</v>
      </c>
    </row>
    <row r="9887" spans="1:3" x14ac:dyDescent="0.2">
      <c r="A9887" t="s">
        <v>5652</v>
      </c>
      <c r="B9887">
        <v>1</v>
      </c>
      <c r="C9887">
        <f>LEN(A9887)</f>
        <v>12</v>
      </c>
    </row>
    <row r="9888" spans="1:3" x14ac:dyDescent="0.2">
      <c r="A9888" t="s">
        <v>5658</v>
      </c>
      <c r="B9888">
        <v>1</v>
      </c>
      <c r="C9888">
        <f>LEN(A9888)</f>
        <v>12</v>
      </c>
    </row>
    <row r="9889" spans="1:3" x14ac:dyDescent="0.2">
      <c r="A9889" t="s">
        <v>5664</v>
      </c>
      <c r="B9889">
        <v>6</v>
      </c>
      <c r="C9889">
        <f>LEN(A9889)</f>
        <v>12</v>
      </c>
    </row>
    <row r="9890" spans="1:3" x14ac:dyDescent="0.2">
      <c r="A9890" t="s">
        <v>5665</v>
      </c>
      <c r="B9890">
        <v>1</v>
      </c>
      <c r="C9890">
        <f>LEN(A9890)</f>
        <v>12</v>
      </c>
    </row>
    <row r="9891" spans="1:3" x14ac:dyDescent="0.2">
      <c r="A9891" t="s">
        <v>5687</v>
      </c>
      <c r="B9891">
        <v>1</v>
      </c>
      <c r="C9891">
        <f>LEN(A9891)</f>
        <v>12</v>
      </c>
    </row>
    <row r="9892" spans="1:3" x14ac:dyDescent="0.2">
      <c r="A9892" t="s">
        <v>5708</v>
      </c>
      <c r="B9892">
        <v>1</v>
      </c>
      <c r="C9892">
        <f>LEN(A9892)</f>
        <v>12</v>
      </c>
    </row>
    <row r="9893" spans="1:3" x14ac:dyDescent="0.2">
      <c r="A9893" t="s">
        <v>5760</v>
      </c>
      <c r="B9893">
        <v>1</v>
      </c>
      <c r="C9893">
        <f>LEN(A9893)</f>
        <v>12</v>
      </c>
    </row>
    <row r="9894" spans="1:3" x14ac:dyDescent="0.2">
      <c r="A9894" t="s">
        <v>5766</v>
      </c>
      <c r="B9894">
        <v>3</v>
      </c>
      <c r="C9894">
        <f>LEN(A9894)</f>
        <v>12</v>
      </c>
    </row>
    <row r="9895" spans="1:3" x14ac:dyDescent="0.2">
      <c r="A9895" t="s">
        <v>5772</v>
      </c>
      <c r="B9895">
        <v>1</v>
      </c>
      <c r="C9895">
        <f>LEN(A9895)</f>
        <v>12</v>
      </c>
    </row>
    <row r="9896" spans="1:3" x14ac:dyDescent="0.2">
      <c r="A9896" t="s">
        <v>5811</v>
      </c>
      <c r="B9896">
        <v>4</v>
      </c>
      <c r="C9896">
        <f>LEN(A9896)</f>
        <v>12</v>
      </c>
    </row>
    <row r="9897" spans="1:3" x14ac:dyDescent="0.2">
      <c r="A9897" t="s">
        <v>5816</v>
      </c>
      <c r="B9897">
        <v>1</v>
      </c>
      <c r="C9897">
        <f>LEN(A9897)</f>
        <v>12</v>
      </c>
    </row>
    <row r="9898" spans="1:3" x14ac:dyDescent="0.2">
      <c r="A9898" t="s">
        <v>5820</v>
      </c>
      <c r="B9898">
        <v>1</v>
      </c>
      <c r="C9898">
        <f>LEN(A9898)</f>
        <v>12</v>
      </c>
    </row>
    <row r="9899" spans="1:3" x14ac:dyDescent="0.2">
      <c r="A9899" t="s">
        <v>5836</v>
      </c>
      <c r="B9899">
        <v>3</v>
      </c>
      <c r="C9899">
        <f>LEN(A9899)</f>
        <v>12</v>
      </c>
    </row>
    <row r="9900" spans="1:3" x14ac:dyDescent="0.2">
      <c r="A9900" t="s">
        <v>5869</v>
      </c>
      <c r="B9900">
        <v>1</v>
      </c>
      <c r="C9900">
        <f>LEN(A9900)</f>
        <v>12</v>
      </c>
    </row>
    <row r="9901" spans="1:3" x14ac:dyDescent="0.2">
      <c r="A9901" t="s">
        <v>5895</v>
      </c>
      <c r="B9901">
        <v>2</v>
      </c>
      <c r="C9901">
        <f>LEN(A9901)</f>
        <v>12</v>
      </c>
    </row>
    <row r="9902" spans="1:3" x14ac:dyDescent="0.2">
      <c r="A9902" t="s">
        <v>5924</v>
      </c>
      <c r="B9902">
        <v>1</v>
      </c>
      <c r="C9902">
        <f>LEN(A9902)</f>
        <v>12</v>
      </c>
    </row>
    <row r="9903" spans="1:3" x14ac:dyDescent="0.2">
      <c r="A9903" t="s">
        <v>5927</v>
      </c>
      <c r="B9903">
        <v>1</v>
      </c>
      <c r="C9903">
        <f>LEN(A9903)</f>
        <v>12</v>
      </c>
    </row>
    <row r="9904" spans="1:3" x14ac:dyDescent="0.2">
      <c r="A9904" t="s">
        <v>5937</v>
      </c>
      <c r="B9904">
        <v>1</v>
      </c>
      <c r="C9904">
        <f>LEN(A9904)</f>
        <v>12</v>
      </c>
    </row>
    <row r="9905" spans="1:3" x14ac:dyDescent="0.2">
      <c r="A9905" t="s">
        <v>5969</v>
      </c>
      <c r="B9905">
        <v>5</v>
      </c>
      <c r="C9905">
        <f>LEN(A9905)</f>
        <v>12</v>
      </c>
    </row>
    <row r="9906" spans="1:3" x14ac:dyDescent="0.2">
      <c r="A9906" t="s">
        <v>5972</v>
      </c>
      <c r="B9906">
        <v>1</v>
      </c>
      <c r="C9906">
        <f>LEN(A9906)</f>
        <v>12</v>
      </c>
    </row>
    <row r="9907" spans="1:3" x14ac:dyDescent="0.2">
      <c r="A9907" t="s">
        <v>5975</v>
      </c>
      <c r="B9907">
        <v>1</v>
      </c>
      <c r="C9907">
        <f>LEN(A9907)</f>
        <v>12</v>
      </c>
    </row>
    <row r="9908" spans="1:3" x14ac:dyDescent="0.2">
      <c r="A9908" t="s">
        <v>5978</v>
      </c>
      <c r="B9908">
        <v>1</v>
      </c>
      <c r="C9908">
        <f>LEN(A9908)</f>
        <v>12</v>
      </c>
    </row>
    <row r="9909" spans="1:3" x14ac:dyDescent="0.2">
      <c r="A9909" t="s">
        <v>6010</v>
      </c>
      <c r="B9909">
        <v>2</v>
      </c>
      <c r="C9909">
        <f>LEN(A9909)</f>
        <v>12</v>
      </c>
    </row>
    <row r="9910" spans="1:3" x14ac:dyDescent="0.2">
      <c r="A9910" t="s">
        <v>6019</v>
      </c>
      <c r="B9910">
        <v>1</v>
      </c>
      <c r="C9910">
        <f>LEN(A9910)</f>
        <v>12</v>
      </c>
    </row>
    <row r="9911" spans="1:3" x14ac:dyDescent="0.2">
      <c r="A9911" t="s">
        <v>6038</v>
      </c>
      <c r="B9911">
        <v>1</v>
      </c>
      <c r="C9911">
        <f>LEN(A9911)</f>
        <v>12</v>
      </c>
    </row>
    <row r="9912" spans="1:3" x14ac:dyDescent="0.2">
      <c r="A9912" t="s">
        <v>6085</v>
      </c>
      <c r="B9912">
        <v>1</v>
      </c>
      <c r="C9912">
        <f>LEN(A9912)</f>
        <v>12</v>
      </c>
    </row>
    <row r="9913" spans="1:3" x14ac:dyDescent="0.2">
      <c r="A9913" t="s">
        <v>6124</v>
      </c>
      <c r="B9913">
        <v>6</v>
      </c>
      <c r="C9913">
        <f>LEN(A9913)</f>
        <v>12</v>
      </c>
    </row>
    <row r="9914" spans="1:3" x14ac:dyDescent="0.2">
      <c r="A9914" t="s">
        <v>6155</v>
      </c>
      <c r="B9914">
        <v>1</v>
      </c>
      <c r="C9914">
        <f>LEN(A9914)</f>
        <v>12</v>
      </c>
    </row>
    <row r="9915" spans="1:3" x14ac:dyDescent="0.2">
      <c r="A9915" t="s">
        <v>6157</v>
      </c>
      <c r="B9915">
        <v>1</v>
      </c>
      <c r="C9915">
        <f>LEN(A9915)</f>
        <v>12</v>
      </c>
    </row>
    <row r="9916" spans="1:3" x14ac:dyDescent="0.2">
      <c r="A9916" t="s">
        <v>6165</v>
      </c>
      <c r="B9916">
        <v>1</v>
      </c>
      <c r="C9916">
        <f>LEN(A9916)</f>
        <v>12</v>
      </c>
    </row>
    <row r="9917" spans="1:3" x14ac:dyDescent="0.2">
      <c r="A9917" t="s">
        <v>6181</v>
      </c>
      <c r="B9917">
        <v>1</v>
      </c>
      <c r="C9917">
        <f>LEN(A9917)</f>
        <v>12</v>
      </c>
    </row>
    <row r="9918" spans="1:3" x14ac:dyDescent="0.2">
      <c r="A9918" t="s">
        <v>6190</v>
      </c>
      <c r="B9918">
        <v>10</v>
      </c>
      <c r="C9918">
        <f>LEN(A9918)</f>
        <v>12</v>
      </c>
    </row>
    <row r="9919" spans="1:3" x14ac:dyDescent="0.2">
      <c r="A9919" t="s">
        <v>6199</v>
      </c>
      <c r="B9919">
        <v>1</v>
      </c>
      <c r="C9919">
        <f>LEN(A9919)</f>
        <v>12</v>
      </c>
    </row>
    <row r="9920" spans="1:3" x14ac:dyDescent="0.2">
      <c r="A9920" t="s">
        <v>6227</v>
      </c>
      <c r="B9920">
        <v>1</v>
      </c>
      <c r="C9920">
        <f>LEN(A9920)</f>
        <v>12</v>
      </c>
    </row>
    <row r="9921" spans="1:3" x14ac:dyDescent="0.2">
      <c r="A9921" t="s">
        <v>6262</v>
      </c>
      <c r="B9921">
        <v>1</v>
      </c>
      <c r="C9921">
        <f>LEN(A9921)</f>
        <v>12</v>
      </c>
    </row>
    <row r="9922" spans="1:3" x14ac:dyDescent="0.2">
      <c r="A9922" t="s">
        <v>6265</v>
      </c>
      <c r="B9922">
        <v>1</v>
      </c>
      <c r="C9922">
        <f>LEN(A9922)</f>
        <v>12</v>
      </c>
    </row>
    <row r="9923" spans="1:3" x14ac:dyDescent="0.2">
      <c r="A9923" t="s">
        <v>6283</v>
      </c>
      <c r="B9923">
        <v>1</v>
      </c>
      <c r="C9923">
        <f>LEN(A9923)</f>
        <v>12</v>
      </c>
    </row>
    <row r="9924" spans="1:3" x14ac:dyDescent="0.2">
      <c r="A9924" t="s">
        <v>6285</v>
      </c>
      <c r="B9924">
        <v>1</v>
      </c>
      <c r="C9924">
        <f>LEN(A9924)</f>
        <v>12</v>
      </c>
    </row>
    <row r="9925" spans="1:3" x14ac:dyDescent="0.2">
      <c r="A9925" t="s">
        <v>6293</v>
      </c>
      <c r="B9925">
        <v>5</v>
      </c>
      <c r="C9925">
        <f>LEN(A9925)</f>
        <v>12</v>
      </c>
    </row>
    <row r="9926" spans="1:3" x14ac:dyDescent="0.2">
      <c r="A9926" t="s">
        <v>6299</v>
      </c>
      <c r="B9926">
        <v>1</v>
      </c>
      <c r="C9926">
        <f>LEN(A9926)</f>
        <v>12</v>
      </c>
    </row>
    <row r="9927" spans="1:3" x14ac:dyDescent="0.2">
      <c r="A9927" t="s">
        <v>6315</v>
      </c>
      <c r="B9927">
        <v>1</v>
      </c>
      <c r="C9927">
        <f>LEN(A9927)</f>
        <v>12</v>
      </c>
    </row>
    <row r="9928" spans="1:3" x14ac:dyDescent="0.2">
      <c r="A9928" t="s">
        <v>6358</v>
      </c>
      <c r="B9928">
        <v>1</v>
      </c>
      <c r="C9928">
        <f>LEN(A9928)</f>
        <v>12</v>
      </c>
    </row>
    <row r="9929" spans="1:3" x14ac:dyDescent="0.2">
      <c r="A9929" t="s">
        <v>6363</v>
      </c>
      <c r="B9929">
        <v>1</v>
      </c>
      <c r="C9929">
        <f>LEN(A9929)</f>
        <v>12</v>
      </c>
    </row>
    <row r="9930" spans="1:3" x14ac:dyDescent="0.2">
      <c r="A9930" t="s">
        <v>6395</v>
      </c>
      <c r="B9930">
        <v>1</v>
      </c>
      <c r="C9930">
        <f>LEN(A9930)</f>
        <v>12</v>
      </c>
    </row>
    <row r="9931" spans="1:3" x14ac:dyDescent="0.2">
      <c r="A9931" t="s">
        <v>6400</v>
      </c>
      <c r="B9931">
        <v>1</v>
      </c>
      <c r="C9931">
        <f>LEN(A9931)</f>
        <v>12</v>
      </c>
    </row>
    <row r="9932" spans="1:3" x14ac:dyDescent="0.2">
      <c r="A9932" t="s">
        <v>6406</v>
      </c>
      <c r="B9932">
        <v>1</v>
      </c>
      <c r="C9932">
        <f>LEN(A9932)</f>
        <v>12</v>
      </c>
    </row>
    <row r="9933" spans="1:3" x14ac:dyDescent="0.2">
      <c r="A9933" t="s">
        <v>6431</v>
      </c>
      <c r="B9933">
        <v>1</v>
      </c>
      <c r="C9933">
        <f>LEN(A9933)</f>
        <v>12</v>
      </c>
    </row>
    <row r="9934" spans="1:3" x14ac:dyDescent="0.2">
      <c r="A9934" t="s">
        <v>6439</v>
      </c>
      <c r="B9934">
        <v>1</v>
      </c>
      <c r="C9934">
        <f>LEN(A9934)</f>
        <v>12</v>
      </c>
    </row>
    <row r="9935" spans="1:3" x14ac:dyDescent="0.2">
      <c r="A9935" t="s">
        <v>6443</v>
      </c>
      <c r="B9935">
        <v>1</v>
      </c>
      <c r="C9935">
        <f>LEN(A9935)</f>
        <v>12</v>
      </c>
    </row>
    <row r="9936" spans="1:3" x14ac:dyDescent="0.2">
      <c r="A9936" t="s">
        <v>6470</v>
      </c>
      <c r="B9936">
        <v>1</v>
      </c>
      <c r="C9936">
        <f>LEN(A9936)</f>
        <v>12</v>
      </c>
    </row>
    <row r="9937" spans="1:3" x14ac:dyDescent="0.2">
      <c r="A9937" t="s">
        <v>6481</v>
      </c>
      <c r="B9937">
        <v>1</v>
      </c>
      <c r="C9937">
        <f>LEN(A9937)</f>
        <v>12</v>
      </c>
    </row>
    <row r="9938" spans="1:3" x14ac:dyDescent="0.2">
      <c r="A9938" t="s">
        <v>6504</v>
      </c>
      <c r="B9938">
        <v>1</v>
      </c>
      <c r="C9938">
        <f>LEN(A9938)</f>
        <v>12</v>
      </c>
    </row>
    <row r="9939" spans="1:3" x14ac:dyDescent="0.2">
      <c r="A9939" t="s">
        <v>6505</v>
      </c>
      <c r="B9939">
        <v>1</v>
      </c>
      <c r="C9939">
        <f>LEN(A9939)</f>
        <v>12</v>
      </c>
    </row>
    <row r="9940" spans="1:3" x14ac:dyDescent="0.2">
      <c r="A9940" t="s">
        <v>6521</v>
      </c>
      <c r="B9940">
        <v>1</v>
      </c>
      <c r="C9940">
        <f>LEN(A9940)</f>
        <v>12</v>
      </c>
    </row>
    <row r="9941" spans="1:3" x14ac:dyDescent="0.2">
      <c r="A9941" t="s">
        <v>6527</v>
      </c>
      <c r="B9941">
        <v>1</v>
      </c>
      <c r="C9941">
        <f>LEN(A9941)</f>
        <v>12</v>
      </c>
    </row>
    <row r="9942" spans="1:3" x14ac:dyDescent="0.2">
      <c r="A9942" t="s">
        <v>6539</v>
      </c>
      <c r="B9942">
        <v>1</v>
      </c>
      <c r="C9942">
        <f>LEN(A9942)</f>
        <v>12</v>
      </c>
    </row>
    <row r="9943" spans="1:3" x14ac:dyDescent="0.2">
      <c r="A9943" t="s">
        <v>6564</v>
      </c>
      <c r="B9943">
        <v>1</v>
      </c>
      <c r="C9943">
        <f>LEN(A9943)</f>
        <v>12</v>
      </c>
    </row>
    <row r="9944" spans="1:3" x14ac:dyDescent="0.2">
      <c r="A9944" t="s">
        <v>6612</v>
      </c>
      <c r="B9944">
        <v>1</v>
      </c>
      <c r="C9944">
        <f>LEN(A9944)</f>
        <v>12</v>
      </c>
    </row>
    <row r="9945" spans="1:3" x14ac:dyDescent="0.2">
      <c r="A9945" t="s">
        <v>6647</v>
      </c>
      <c r="B9945">
        <v>1</v>
      </c>
      <c r="C9945">
        <f>LEN(A9945)</f>
        <v>12</v>
      </c>
    </row>
    <row r="9946" spans="1:3" x14ac:dyDescent="0.2">
      <c r="A9946" t="s">
        <v>6664</v>
      </c>
      <c r="B9946">
        <v>1</v>
      </c>
      <c r="C9946">
        <f>LEN(A9946)</f>
        <v>12</v>
      </c>
    </row>
    <row r="9947" spans="1:3" x14ac:dyDescent="0.2">
      <c r="A9947" t="s">
        <v>6688</v>
      </c>
      <c r="B9947">
        <v>1</v>
      </c>
      <c r="C9947">
        <f>LEN(A9947)</f>
        <v>12</v>
      </c>
    </row>
    <row r="9948" spans="1:3" x14ac:dyDescent="0.2">
      <c r="A9948" t="s">
        <v>6718</v>
      </c>
      <c r="B9948">
        <v>1</v>
      </c>
      <c r="C9948">
        <f>LEN(A9948)</f>
        <v>12</v>
      </c>
    </row>
    <row r="9949" spans="1:3" x14ac:dyDescent="0.2">
      <c r="A9949" t="s">
        <v>6785</v>
      </c>
      <c r="B9949">
        <v>3</v>
      </c>
      <c r="C9949">
        <f>LEN(A9949)</f>
        <v>12</v>
      </c>
    </row>
    <row r="9950" spans="1:3" x14ac:dyDescent="0.2">
      <c r="A9950" t="s">
        <v>6833</v>
      </c>
      <c r="B9950">
        <v>1</v>
      </c>
      <c r="C9950">
        <f>LEN(A9950)</f>
        <v>12</v>
      </c>
    </row>
    <row r="9951" spans="1:3" x14ac:dyDescent="0.2">
      <c r="A9951" t="s">
        <v>6835</v>
      </c>
      <c r="B9951">
        <v>1</v>
      </c>
      <c r="C9951">
        <f>LEN(A9951)</f>
        <v>12</v>
      </c>
    </row>
    <row r="9952" spans="1:3" x14ac:dyDescent="0.2">
      <c r="A9952" t="s">
        <v>6933</v>
      </c>
      <c r="B9952">
        <v>1</v>
      </c>
      <c r="C9952">
        <f>LEN(A9952)</f>
        <v>12</v>
      </c>
    </row>
    <row r="9953" spans="1:3" x14ac:dyDescent="0.2">
      <c r="A9953" t="s">
        <v>6940</v>
      </c>
      <c r="B9953">
        <v>2</v>
      </c>
      <c r="C9953">
        <f>LEN(A9953)</f>
        <v>12</v>
      </c>
    </row>
    <row r="9954" spans="1:3" x14ac:dyDescent="0.2">
      <c r="A9954" t="s">
        <v>6947</v>
      </c>
      <c r="B9954">
        <v>2</v>
      </c>
      <c r="C9954">
        <f>LEN(A9954)</f>
        <v>12</v>
      </c>
    </row>
    <row r="9955" spans="1:3" x14ac:dyDescent="0.2">
      <c r="A9955" t="s">
        <v>6951</v>
      </c>
      <c r="B9955">
        <v>7</v>
      </c>
      <c r="C9955">
        <f>LEN(A9955)</f>
        <v>12</v>
      </c>
    </row>
    <row r="9956" spans="1:3" x14ac:dyDescent="0.2">
      <c r="A9956" t="s">
        <v>6976</v>
      </c>
      <c r="B9956">
        <v>1</v>
      </c>
      <c r="C9956">
        <f>LEN(A9956)</f>
        <v>12</v>
      </c>
    </row>
    <row r="9957" spans="1:3" x14ac:dyDescent="0.2">
      <c r="A9957" t="s">
        <v>6987</v>
      </c>
      <c r="B9957">
        <v>2</v>
      </c>
      <c r="C9957">
        <f>LEN(A9957)</f>
        <v>12</v>
      </c>
    </row>
    <row r="9958" spans="1:3" x14ac:dyDescent="0.2">
      <c r="A9958" t="s">
        <v>7000</v>
      </c>
      <c r="B9958">
        <v>2</v>
      </c>
      <c r="C9958">
        <f>LEN(A9958)</f>
        <v>12</v>
      </c>
    </row>
    <row r="9959" spans="1:3" x14ac:dyDescent="0.2">
      <c r="A9959" t="s">
        <v>7009</v>
      </c>
      <c r="B9959">
        <v>1</v>
      </c>
      <c r="C9959">
        <f>LEN(A9959)</f>
        <v>12</v>
      </c>
    </row>
    <row r="9960" spans="1:3" x14ac:dyDescent="0.2">
      <c r="A9960" t="s">
        <v>7022</v>
      </c>
      <c r="B9960">
        <v>1</v>
      </c>
      <c r="C9960">
        <f>LEN(A9960)</f>
        <v>12</v>
      </c>
    </row>
    <row r="9961" spans="1:3" x14ac:dyDescent="0.2">
      <c r="A9961" t="s">
        <v>7048</v>
      </c>
      <c r="B9961">
        <v>1</v>
      </c>
      <c r="C9961">
        <f>LEN(A9961)</f>
        <v>12</v>
      </c>
    </row>
    <row r="9962" spans="1:3" x14ac:dyDescent="0.2">
      <c r="A9962" t="s">
        <v>7054</v>
      </c>
      <c r="B9962">
        <v>1</v>
      </c>
      <c r="C9962">
        <f>LEN(A9962)</f>
        <v>12</v>
      </c>
    </row>
    <row r="9963" spans="1:3" x14ac:dyDescent="0.2">
      <c r="A9963" t="s">
        <v>7063</v>
      </c>
      <c r="B9963">
        <v>2</v>
      </c>
      <c r="C9963">
        <f>LEN(A9963)</f>
        <v>12</v>
      </c>
    </row>
    <row r="9964" spans="1:3" x14ac:dyDescent="0.2">
      <c r="A9964" t="s">
        <v>7085</v>
      </c>
      <c r="B9964">
        <v>1</v>
      </c>
      <c r="C9964">
        <f>LEN(A9964)</f>
        <v>12</v>
      </c>
    </row>
    <row r="9965" spans="1:3" x14ac:dyDescent="0.2">
      <c r="A9965" t="s">
        <v>7143</v>
      </c>
      <c r="B9965">
        <v>1</v>
      </c>
      <c r="C9965">
        <f>LEN(A9965)</f>
        <v>12</v>
      </c>
    </row>
    <row r="9966" spans="1:3" x14ac:dyDescent="0.2">
      <c r="A9966" t="s">
        <v>7156</v>
      </c>
      <c r="B9966">
        <v>1</v>
      </c>
      <c r="C9966">
        <f>LEN(A9966)</f>
        <v>12</v>
      </c>
    </row>
    <row r="9967" spans="1:3" x14ac:dyDescent="0.2">
      <c r="A9967" t="s">
        <v>7157</v>
      </c>
      <c r="B9967">
        <v>1</v>
      </c>
      <c r="C9967">
        <f>LEN(A9967)</f>
        <v>12</v>
      </c>
    </row>
    <row r="9968" spans="1:3" x14ac:dyDescent="0.2">
      <c r="A9968" t="s">
        <v>7162</v>
      </c>
      <c r="B9968">
        <v>1</v>
      </c>
      <c r="C9968">
        <f>LEN(A9968)</f>
        <v>12</v>
      </c>
    </row>
    <row r="9969" spans="1:3" x14ac:dyDescent="0.2">
      <c r="A9969" t="s">
        <v>7167</v>
      </c>
      <c r="B9969">
        <v>1</v>
      </c>
      <c r="C9969">
        <f>LEN(A9969)</f>
        <v>12</v>
      </c>
    </row>
    <row r="9970" spans="1:3" x14ac:dyDescent="0.2">
      <c r="A9970" t="s">
        <v>7243</v>
      </c>
      <c r="B9970">
        <v>1</v>
      </c>
      <c r="C9970">
        <f>LEN(A9970)</f>
        <v>12</v>
      </c>
    </row>
    <row r="9971" spans="1:3" x14ac:dyDescent="0.2">
      <c r="A9971" t="s">
        <v>7272</v>
      </c>
      <c r="B9971">
        <v>2</v>
      </c>
      <c r="C9971">
        <f>LEN(A9971)</f>
        <v>12</v>
      </c>
    </row>
    <row r="9972" spans="1:3" x14ac:dyDescent="0.2">
      <c r="A9972" t="s">
        <v>7324</v>
      </c>
      <c r="B9972">
        <v>2</v>
      </c>
      <c r="C9972">
        <f>LEN(A9972)</f>
        <v>12</v>
      </c>
    </row>
    <row r="9973" spans="1:3" x14ac:dyDescent="0.2">
      <c r="A9973" t="s">
        <v>7345</v>
      </c>
      <c r="B9973">
        <v>1</v>
      </c>
      <c r="C9973">
        <f>LEN(A9973)</f>
        <v>12</v>
      </c>
    </row>
    <row r="9974" spans="1:3" x14ac:dyDescent="0.2">
      <c r="A9974" t="s">
        <v>7359</v>
      </c>
      <c r="B9974">
        <v>2</v>
      </c>
      <c r="C9974">
        <f>LEN(A9974)</f>
        <v>12</v>
      </c>
    </row>
    <row r="9975" spans="1:3" x14ac:dyDescent="0.2">
      <c r="A9975" t="s">
        <v>7443</v>
      </c>
      <c r="B9975">
        <v>1</v>
      </c>
      <c r="C9975">
        <f>LEN(A9975)</f>
        <v>12</v>
      </c>
    </row>
    <row r="9976" spans="1:3" x14ac:dyDescent="0.2">
      <c r="A9976" t="s">
        <v>7448</v>
      </c>
      <c r="B9976">
        <v>1</v>
      </c>
      <c r="C9976">
        <f>LEN(A9976)</f>
        <v>12</v>
      </c>
    </row>
    <row r="9977" spans="1:3" x14ac:dyDescent="0.2">
      <c r="A9977" t="s">
        <v>7467</v>
      </c>
      <c r="B9977">
        <v>1</v>
      </c>
      <c r="C9977">
        <f>LEN(A9977)</f>
        <v>12</v>
      </c>
    </row>
    <row r="9978" spans="1:3" x14ac:dyDescent="0.2">
      <c r="A9978" t="s">
        <v>7509</v>
      </c>
      <c r="B9978">
        <v>1</v>
      </c>
      <c r="C9978">
        <f>LEN(A9978)</f>
        <v>12</v>
      </c>
    </row>
    <row r="9979" spans="1:3" x14ac:dyDescent="0.2">
      <c r="A9979" t="s">
        <v>7535</v>
      </c>
      <c r="B9979">
        <v>1</v>
      </c>
      <c r="C9979">
        <f>LEN(A9979)</f>
        <v>12</v>
      </c>
    </row>
    <row r="9980" spans="1:3" x14ac:dyDescent="0.2">
      <c r="A9980" t="s">
        <v>7537</v>
      </c>
      <c r="B9980">
        <v>1</v>
      </c>
      <c r="C9980">
        <f>LEN(A9980)</f>
        <v>12</v>
      </c>
    </row>
    <row r="9981" spans="1:3" x14ac:dyDescent="0.2">
      <c r="A9981" t="s">
        <v>7594</v>
      </c>
      <c r="B9981">
        <v>1</v>
      </c>
      <c r="C9981">
        <f>LEN(A9981)</f>
        <v>12</v>
      </c>
    </row>
    <row r="9982" spans="1:3" x14ac:dyDescent="0.2">
      <c r="A9982" t="s">
        <v>7634</v>
      </c>
      <c r="B9982">
        <v>1</v>
      </c>
      <c r="C9982">
        <f>LEN(A9982)</f>
        <v>12</v>
      </c>
    </row>
    <row r="9983" spans="1:3" x14ac:dyDescent="0.2">
      <c r="A9983" t="s">
        <v>7639</v>
      </c>
      <c r="B9983">
        <v>8</v>
      </c>
      <c r="C9983">
        <f>LEN(A9983)</f>
        <v>12</v>
      </c>
    </row>
    <row r="9984" spans="1:3" x14ac:dyDescent="0.2">
      <c r="A9984" t="s">
        <v>7653</v>
      </c>
      <c r="B9984">
        <v>14</v>
      </c>
      <c r="C9984">
        <f>LEN(A9984)</f>
        <v>12</v>
      </c>
    </row>
    <row r="9985" spans="1:3" x14ac:dyDescent="0.2">
      <c r="A9985" t="s">
        <v>7656</v>
      </c>
      <c r="B9985">
        <v>1</v>
      </c>
      <c r="C9985">
        <f>LEN(A9985)</f>
        <v>12</v>
      </c>
    </row>
    <row r="9986" spans="1:3" x14ac:dyDescent="0.2">
      <c r="A9986" t="s">
        <v>7683</v>
      </c>
      <c r="B9986">
        <v>1</v>
      </c>
      <c r="C9986">
        <f>LEN(A9986)</f>
        <v>12</v>
      </c>
    </row>
    <row r="9987" spans="1:3" x14ac:dyDescent="0.2">
      <c r="A9987" t="s">
        <v>7691</v>
      </c>
      <c r="B9987">
        <v>1</v>
      </c>
      <c r="C9987">
        <f>LEN(A9987)</f>
        <v>12</v>
      </c>
    </row>
    <row r="9988" spans="1:3" x14ac:dyDescent="0.2">
      <c r="A9988" t="s">
        <v>7699</v>
      </c>
      <c r="B9988">
        <v>1</v>
      </c>
      <c r="C9988">
        <f>LEN(A9988)</f>
        <v>12</v>
      </c>
    </row>
    <row r="9989" spans="1:3" x14ac:dyDescent="0.2">
      <c r="A9989" t="s">
        <v>7703</v>
      </c>
      <c r="B9989">
        <v>1</v>
      </c>
      <c r="C9989">
        <f>LEN(A9989)</f>
        <v>12</v>
      </c>
    </row>
    <row r="9990" spans="1:3" x14ac:dyDescent="0.2">
      <c r="A9990" t="s">
        <v>7707</v>
      </c>
      <c r="B9990">
        <v>12</v>
      </c>
      <c r="C9990">
        <f>LEN(A9990)</f>
        <v>12</v>
      </c>
    </row>
    <row r="9991" spans="1:3" x14ac:dyDescent="0.2">
      <c r="A9991" t="s">
        <v>7724</v>
      </c>
      <c r="B9991">
        <v>1</v>
      </c>
      <c r="C9991">
        <f>LEN(A9991)</f>
        <v>12</v>
      </c>
    </row>
    <row r="9992" spans="1:3" x14ac:dyDescent="0.2">
      <c r="A9992" t="s">
        <v>7726</v>
      </c>
      <c r="B9992">
        <v>1</v>
      </c>
      <c r="C9992">
        <f>LEN(A9992)</f>
        <v>12</v>
      </c>
    </row>
    <row r="9993" spans="1:3" x14ac:dyDescent="0.2">
      <c r="A9993" t="s">
        <v>7742</v>
      </c>
      <c r="B9993">
        <v>1</v>
      </c>
      <c r="C9993">
        <f>LEN(A9993)</f>
        <v>12</v>
      </c>
    </row>
    <row r="9994" spans="1:3" x14ac:dyDescent="0.2">
      <c r="A9994" t="s">
        <v>7784</v>
      </c>
      <c r="B9994">
        <v>1</v>
      </c>
      <c r="C9994">
        <f>LEN(A9994)</f>
        <v>12</v>
      </c>
    </row>
    <row r="9995" spans="1:3" x14ac:dyDescent="0.2">
      <c r="A9995" t="s">
        <v>7786</v>
      </c>
      <c r="B9995">
        <v>2</v>
      </c>
      <c r="C9995">
        <f>LEN(A9995)</f>
        <v>12</v>
      </c>
    </row>
    <row r="9996" spans="1:3" x14ac:dyDescent="0.2">
      <c r="A9996" t="s">
        <v>7818</v>
      </c>
      <c r="B9996">
        <v>1</v>
      </c>
      <c r="C9996">
        <f>LEN(A9996)</f>
        <v>12</v>
      </c>
    </row>
    <row r="9997" spans="1:3" x14ac:dyDescent="0.2">
      <c r="A9997" t="s">
        <v>7833</v>
      </c>
      <c r="B9997">
        <v>1</v>
      </c>
      <c r="C9997">
        <f>LEN(A9997)</f>
        <v>12</v>
      </c>
    </row>
    <row r="9998" spans="1:3" x14ac:dyDescent="0.2">
      <c r="A9998" t="s">
        <v>7850</v>
      </c>
      <c r="B9998">
        <v>1</v>
      </c>
      <c r="C9998">
        <f>LEN(A9998)</f>
        <v>12</v>
      </c>
    </row>
    <row r="9999" spans="1:3" x14ac:dyDescent="0.2">
      <c r="A9999" t="s">
        <v>7863</v>
      </c>
      <c r="B9999">
        <v>12</v>
      </c>
      <c r="C9999">
        <f>LEN(A9999)</f>
        <v>12</v>
      </c>
    </row>
    <row r="10000" spans="1:3" x14ac:dyDescent="0.2">
      <c r="A10000" t="s">
        <v>7902</v>
      </c>
      <c r="B10000">
        <v>1</v>
      </c>
      <c r="C10000">
        <f>LEN(A10000)</f>
        <v>12</v>
      </c>
    </row>
    <row r="10001" spans="1:3" x14ac:dyDescent="0.2">
      <c r="A10001" t="s">
        <v>7905</v>
      </c>
      <c r="B10001">
        <v>2</v>
      </c>
      <c r="C10001">
        <f>LEN(A10001)</f>
        <v>12</v>
      </c>
    </row>
    <row r="10002" spans="1:3" x14ac:dyDescent="0.2">
      <c r="A10002" t="s">
        <v>7947</v>
      </c>
      <c r="B10002">
        <v>1</v>
      </c>
      <c r="C10002">
        <f>LEN(A10002)</f>
        <v>12</v>
      </c>
    </row>
    <row r="10003" spans="1:3" x14ac:dyDescent="0.2">
      <c r="A10003" t="s">
        <v>7989</v>
      </c>
      <c r="B10003">
        <v>2</v>
      </c>
      <c r="C10003">
        <f>LEN(A10003)</f>
        <v>12</v>
      </c>
    </row>
    <row r="10004" spans="1:3" x14ac:dyDescent="0.2">
      <c r="A10004" t="s">
        <v>8002</v>
      </c>
      <c r="B10004">
        <v>2</v>
      </c>
      <c r="C10004">
        <f>LEN(A10004)</f>
        <v>12</v>
      </c>
    </row>
    <row r="10005" spans="1:3" x14ac:dyDescent="0.2">
      <c r="A10005" t="s">
        <v>8031</v>
      </c>
      <c r="B10005">
        <v>1</v>
      </c>
      <c r="C10005">
        <f>LEN(A10005)</f>
        <v>12</v>
      </c>
    </row>
    <row r="10006" spans="1:3" x14ac:dyDescent="0.2">
      <c r="A10006" t="s">
        <v>8039</v>
      </c>
      <c r="B10006">
        <v>1</v>
      </c>
      <c r="C10006">
        <f>LEN(A10006)</f>
        <v>12</v>
      </c>
    </row>
    <row r="10007" spans="1:3" x14ac:dyDescent="0.2">
      <c r="A10007" t="s">
        <v>8051</v>
      </c>
      <c r="B10007">
        <v>1</v>
      </c>
      <c r="C10007">
        <f>LEN(A10007)</f>
        <v>12</v>
      </c>
    </row>
    <row r="10008" spans="1:3" x14ac:dyDescent="0.2">
      <c r="A10008" t="s">
        <v>8065</v>
      </c>
      <c r="B10008">
        <v>1</v>
      </c>
      <c r="C10008">
        <f>LEN(A10008)</f>
        <v>12</v>
      </c>
    </row>
    <row r="10009" spans="1:3" x14ac:dyDescent="0.2">
      <c r="A10009" t="s">
        <v>8192</v>
      </c>
      <c r="B10009">
        <v>2</v>
      </c>
      <c r="C10009">
        <f>LEN(A10009)</f>
        <v>12</v>
      </c>
    </row>
    <row r="10010" spans="1:3" x14ac:dyDescent="0.2">
      <c r="A10010" t="s">
        <v>8196</v>
      </c>
      <c r="B10010">
        <v>2</v>
      </c>
      <c r="C10010">
        <f>LEN(A10010)</f>
        <v>12</v>
      </c>
    </row>
    <row r="10011" spans="1:3" x14ac:dyDescent="0.2">
      <c r="A10011" t="s">
        <v>8203</v>
      </c>
      <c r="B10011">
        <v>1</v>
      </c>
      <c r="C10011">
        <f>LEN(A10011)</f>
        <v>12</v>
      </c>
    </row>
    <row r="10012" spans="1:3" x14ac:dyDescent="0.2">
      <c r="A10012" t="s">
        <v>8241</v>
      </c>
      <c r="B10012">
        <v>1</v>
      </c>
      <c r="C10012">
        <f>LEN(A10012)</f>
        <v>12</v>
      </c>
    </row>
    <row r="10013" spans="1:3" x14ac:dyDescent="0.2">
      <c r="A10013" t="s">
        <v>8261</v>
      </c>
      <c r="B10013">
        <v>1</v>
      </c>
      <c r="C10013">
        <f>LEN(A10013)</f>
        <v>12</v>
      </c>
    </row>
    <row r="10014" spans="1:3" x14ac:dyDescent="0.2">
      <c r="A10014" t="s">
        <v>8281</v>
      </c>
      <c r="B10014">
        <v>1</v>
      </c>
      <c r="C10014">
        <f>LEN(A10014)</f>
        <v>12</v>
      </c>
    </row>
    <row r="10015" spans="1:3" x14ac:dyDescent="0.2">
      <c r="A10015" t="s">
        <v>8289</v>
      </c>
      <c r="B10015">
        <v>1</v>
      </c>
      <c r="C10015">
        <f>LEN(A10015)</f>
        <v>12</v>
      </c>
    </row>
    <row r="10016" spans="1:3" x14ac:dyDescent="0.2">
      <c r="A10016" t="s">
        <v>8305</v>
      </c>
      <c r="B10016">
        <v>3</v>
      </c>
      <c r="C10016">
        <f>LEN(A10016)</f>
        <v>12</v>
      </c>
    </row>
    <row r="10017" spans="1:3" x14ac:dyDescent="0.2">
      <c r="A10017" t="s">
        <v>8309</v>
      </c>
      <c r="B10017">
        <v>1</v>
      </c>
      <c r="C10017">
        <f>LEN(A10017)</f>
        <v>12</v>
      </c>
    </row>
    <row r="10018" spans="1:3" x14ac:dyDescent="0.2">
      <c r="A10018" t="s">
        <v>8353</v>
      </c>
      <c r="B10018">
        <v>2</v>
      </c>
      <c r="C10018">
        <f>LEN(A10018)</f>
        <v>12</v>
      </c>
    </row>
    <row r="10019" spans="1:3" x14ac:dyDescent="0.2">
      <c r="A10019" t="s">
        <v>8364</v>
      </c>
      <c r="B10019">
        <v>3</v>
      </c>
      <c r="C10019">
        <f>LEN(A10019)</f>
        <v>12</v>
      </c>
    </row>
    <row r="10020" spans="1:3" x14ac:dyDescent="0.2">
      <c r="A10020" t="s">
        <v>8428</v>
      </c>
      <c r="B10020">
        <v>1</v>
      </c>
      <c r="C10020">
        <f>LEN(A10020)</f>
        <v>12</v>
      </c>
    </row>
    <row r="10021" spans="1:3" x14ac:dyDescent="0.2">
      <c r="A10021" t="s">
        <v>8439</v>
      </c>
      <c r="B10021">
        <v>4</v>
      </c>
      <c r="C10021">
        <f>LEN(A10021)</f>
        <v>12</v>
      </c>
    </row>
    <row r="10022" spans="1:3" x14ac:dyDescent="0.2">
      <c r="A10022" t="s">
        <v>8477</v>
      </c>
      <c r="B10022">
        <v>1</v>
      </c>
      <c r="C10022">
        <f>LEN(A10022)</f>
        <v>12</v>
      </c>
    </row>
    <row r="10023" spans="1:3" x14ac:dyDescent="0.2">
      <c r="A10023" t="s">
        <v>8485</v>
      </c>
      <c r="B10023">
        <v>1</v>
      </c>
      <c r="C10023">
        <f>LEN(A10023)</f>
        <v>12</v>
      </c>
    </row>
    <row r="10024" spans="1:3" x14ac:dyDescent="0.2">
      <c r="A10024" t="s">
        <v>8503</v>
      </c>
      <c r="B10024">
        <v>1</v>
      </c>
      <c r="C10024">
        <f>LEN(A10024)</f>
        <v>12</v>
      </c>
    </row>
    <row r="10025" spans="1:3" x14ac:dyDescent="0.2">
      <c r="A10025" t="s">
        <v>8515</v>
      </c>
      <c r="B10025">
        <v>1</v>
      </c>
      <c r="C10025">
        <f>LEN(A10025)</f>
        <v>12</v>
      </c>
    </row>
    <row r="10026" spans="1:3" x14ac:dyDescent="0.2">
      <c r="A10026" t="s">
        <v>8519</v>
      </c>
      <c r="B10026">
        <v>1</v>
      </c>
      <c r="C10026">
        <f>LEN(A10026)</f>
        <v>12</v>
      </c>
    </row>
    <row r="10027" spans="1:3" x14ac:dyDescent="0.2">
      <c r="A10027" t="s">
        <v>8537</v>
      </c>
      <c r="B10027">
        <v>1</v>
      </c>
      <c r="C10027">
        <f>LEN(A10027)</f>
        <v>12</v>
      </c>
    </row>
    <row r="10028" spans="1:3" x14ac:dyDescent="0.2">
      <c r="A10028" t="s">
        <v>8562</v>
      </c>
      <c r="B10028">
        <v>1</v>
      </c>
      <c r="C10028">
        <f>LEN(A10028)</f>
        <v>12</v>
      </c>
    </row>
    <row r="10029" spans="1:3" x14ac:dyDescent="0.2">
      <c r="A10029" t="s">
        <v>8569</v>
      </c>
      <c r="B10029">
        <v>1</v>
      </c>
      <c r="C10029">
        <f>LEN(A10029)</f>
        <v>12</v>
      </c>
    </row>
    <row r="10030" spans="1:3" x14ac:dyDescent="0.2">
      <c r="A10030" t="s">
        <v>8577</v>
      </c>
      <c r="B10030">
        <v>2</v>
      </c>
      <c r="C10030">
        <f>LEN(A10030)</f>
        <v>12</v>
      </c>
    </row>
    <row r="10031" spans="1:3" x14ac:dyDescent="0.2">
      <c r="A10031" t="s">
        <v>8591</v>
      </c>
      <c r="B10031">
        <v>2</v>
      </c>
      <c r="C10031">
        <f>LEN(A10031)</f>
        <v>12</v>
      </c>
    </row>
    <row r="10032" spans="1:3" x14ac:dyDescent="0.2">
      <c r="A10032" t="s">
        <v>8592</v>
      </c>
      <c r="B10032">
        <v>1</v>
      </c>
      <c r="C10032">
        <f>LEN(A10032)</f>
        <v>12</v>
      </c>
    </row>
    <row r="10033" spans="1:3" x14ac:dyDescent="0.2">
      <c r="A10033" t="s">
        <v>8635</v>
      </c>
      <c r="B10033">
        <v>1</v>
      </c>
      <c r="C10033">
        <f>LEN(A10033)</f>
        <v>12</v>
      </c>
    </row>
    <row r="10034" spans="1:3" x14ac:dyDescent="0.2">
      <c r="A10034" t="s">
        <v>8642</v>
      </c>
      <c r="B10034">
        <v>1</v>
      </c>
      <c r="C10034">
        <f>LEN(A10034)</f>
        <v>12</v>
      </c>
    </row>
    <row r="10035" spans="1:3" x14ac:dyDescent="0.2">
      <c r="A10035" t="s">
        <v>8654</v>
      </c>
      <c r="B10035">
        <v>1</v>
      </c>
      <c r="C10035">
        <f>LEN(A10035)</f>
        <v>12</v>
      </c>
    </row>
    <row r="10036" spans="1:3" x14ac:dyDescent="0.2">
      <c r="A10036" t="s">
        <v>8658</v>
      </c>
      <c r="B10036">
        <v>1</v>
      </c>
      <c r="C10036">
        <f>LEN(A10036)</f>
        <v>12</v>
      </c>
    </row>
    <row r="10037" spans="1:3" x14ac:dyDescent="0.2">
      <c r="A10037" t="s">
        <v>8663</v>
      </c>
      <c r="B10037">
        <v>1</v>
      </c>
      <c r="C10037">
        <f>LEN(A10037)</f>
        <v>12</v>
      </c>
    </row>
    <row r="10038" spans="1:3" x14ac:dyDescent="0.2">
      <c r="A10038" t="s">
        <v>8664</v>
      </c>
      <c r="B10038">
        <v>1</v>
      </c>
      <c r="C10038">
        <f>LEN(A10038)</f>
        <v>12</v>
      </c>
    </row>
    <row r="10039" spans="1:3" x14ac:dyDescent="0.2">
      <c r="A10039" t="s">
        <v>8705</v>
      </c>
      <c r="B10039">
        <v>1</v>
      </c>
      <c r="C10039">
        <f>LEN(A10039)</f>
        <v>12</v>
      </c>
    </row>
    <row r="10040" spans="1:3" x14ac:dyDescent="0.2">
      <c r="A10040" t="s">
        <v>8712</v>
      </c>
      <c r="B10040">
        <v>1</v>
      </c>
      <c r="C10040">
        <f>LEN(A10040)</f>
        <v>12</v>
      </c>
    </row>
    <row r="10041" spans="1:3" x14ac:dyDescent="0.2">
      <c r="A10041" t="s">
        <v>8720</v>
      </c>
      <c r="B10041">
        <v>1</v>
      </c>
      <c r="C10041">
        <f>LEN(A10041)</f>
        <v>12</v>
      </c>
    </row>
    <row r="10042" spans="1:3" x14ac:dyDescent="0.2">
      <c r="A10042" t="s">
        <v>8743</v>
      </c>
      <c r="B10042">
        <v>1</v>
      </c>
      <c r="C10042">
        <f>LEN(A10042)</f>
        <v>12</v>
      </c>
    </row>
    <row r="10043" spans="1:3" x14ac:dyDescent="0.2">
      <c r="A10043" t="s">
        <v>8748</v>
      </c>
      <c r="B10043">
        <v>1</v>
      </c>
      <c r="C10043">
        <f>LEN(A10043)</f>
        <v>12</v>
      </c>
    </row>
    <row r="10044" spans="1:3" x14ac:dyDescent="0.2">
      <c r="A10044" t="s">
        <v>8752</v>
      </c>
      <c r="B10044">
        <v>1</v>
      </c>
      <c r="C10044">
        <f>LEN(A10044)</f>
        <v>12</v>
      </c>
    </row>
    <row r="10045" spans="1:3" x14ac:dyDescent="0.2">
      <c r="A10045" t="s">
        <v>8785</v>
      </c>
      <c r="B10045">
        <v>1</v>
      </c>
      <c r="C10045">
        <f>LEN(A10045)</f>
        <v>12</v>
      </c>
    </row>
    <row r="10046" spans="1:3" x14ac:dyDescent="0.2">
      <c r="A10046" t="s">
        <v>8786</v>
      </c>
      <c r="B10046">
        <v>1</v>
      </c>
      <c r="C10046">
        <f>LEN(A10046)</f>
        <v>12</v>
      </c>
    </row>
    <row r="10047" spans="1:3" x14ac:dyDescent="0.2">
      <c r="A10047" t="s">
        <v>8788</v>
      </c>
      <c r="B10047">
        <v>1</v>
      </c>
      <c r="C10047">
        <f>LEN(A10047)</f>
        <v>12</v>
      </c>
    </row>
    <row r="10048" spans="1:3" x14ac:dyDescent="0.2">
      <c r="A10048" t="s">
        <v>8813</v>
      </c>
      <c r="B10048">
        <v>1</v>
      </c>
      <c r="C10048">
        <f>LEN(A10048)</f>
        <v>12</v>
      </c>
    </row>
    <row r="10049" spans="1:3" x14ac:dyDescent="0.2">
      <c r="A10049" t="s">
        <v>8819</v>
      </c>
      <c r="B10049">
        <v>3</v>
      </c>
      <c r="C10049">
        <f>LEN(A10049)</f>
        <v>12</v>
      </c>
    </row>
    <row r="10050" spans="1:3" x14ac:dyDescent="0.2">
      <c r="A10050" t="s">
        <v>8826</v>
      </c>
      <c r="B10050">
        <v>1</v>
      </c>
      <c r="C10050">
        <f>LEN(A10050)</f>
        <v>12</v>
      </c>
    </row>
    <row r="10051" spans="1:3" x14ac:dyDescent="0.2">
      <c r="A10051" t="s">
        <v>8833</v>
      </c>
      <c r="B10051">
        <v>1</v>
      </c>
      <c r="C10051">
        <f>LEN(A10051)</f>
        <v>12</v>
      </c>
    </row>
    <row r="10052" spans="1:3" x14ac:dyDescent="0.2">
      <c r="A10052" t="s">
        <v>8847</v>
      </c>
      <c r="B10052">
        <v>1</v>
      </c>
      <c r="C10052">
        <f>LEN(A10052)</f>
        <v>12</v>
      </c>
    </row>
    <row r="10053" spans="1:3" x14ac:dyDescent="0.2">
      <c r="A10053" t="s">
        <v>8872</v>
      </c>
      <c r="B10053">
        <v>1</v>
      </c>
      <c r="C10053">
        <f>LEN(A10053)</f>
        <v>12</v>
      </c>
    </row>
    <row r="10054" spans="1:3" x14ac:dyDescent="0.2">
      <c r="A10054" t="s">
        <v>8898</v>
      </c>
      <c r="B10054">
        <v>1</v>
      </c>
      <c r="C10054">
        <f>LEN(A10054)</f>
        <v>12</v>
      </c>
    </row>
    <row r="10055" spans="1:3" x14ac:dyDescent="0.2">
      <c r="A10055" t="s">
        <v>8901</v>
      </c>
      <c r="B10055">
        <v>1</v>
      </c>
      <c r="C10055">
        <f>LEN(A10055)</f>
        <v>12</v>
      </c>
    </row>
    <row r="10056" spans="1:3" x14ac:dyDescent="0.2">
      <c r="A10056" t="s">
        <v>8910</v>
      </c>
      <c r="B10056">
        <v>1</v>
      </c>
      <c r="C10056">
        <f>LEN(A10056)</f>
        <v>12</v>
      </c>
    </row>
    <row r="10057" spans="1:3" x14ac:dyDescent="0.2">
      <c r="A10057" t="s">
        <v>8913</v>
      </c>
      <c r="B10057">
        <v>3</v>
      </c>
      <c r="C10057">
        <f>LEN(A10057)</f>
        <v>12</v>
      </c>
    </row>
    <row r="10058" spans="1:3" x14ac:dyDescent="0.2">
      <c r="A10058" t="s">
        <v>8915</v>
      </c>
      <c r="B10058">
        <v>1</v>
      </c>
      <c r="C10058">
        <f>LEN(A10058)</f>
        <v>12</v>
      </c>
    </row>
    <row r="10059" spans="1:3" x14ac:dyDescent="0.2">
      <c r="A10059" t="s">
        <v>8916</v>
      </c>
      <c r="B10059">
        <v>1</v>
      </c>
      <c r="C10059">
        <f>LEN(A10059)</f>
        <v>12</v>
      </c>
    </row>
    <row r="10060" spans="1:3" x14ac:dyDescent="0.2">
      <c r="A10060" t="s">
        <v>8922</v>
      </c>
      <c r="B10060">
        <v>1</v>
      </c>
      <c r="C10060">
        <f>LEN(A10060)</f>
        <v>12</v>
      </c>
    </row>
    <row r="10061" spans="1:3" x14ac:dyDescent="0.2">
      <c r="A10061" t="s">
        <v>8935</v>
      </c>
      <c r="B10061">
        <v>22</v>
      </c>
      <c r="C10061">
        <f>LEN(A10061)</f>
        <v>12</v>
      </c>
    </row>
    <row r="10062" spans="1:3" x14ac:dyDescent="0.2">
      <c r="A10062" t="s">
        <v>8936</v>
      </c>
      <c r="B10062">
        <v>3</v>
      </c>
      <c r="C10062">
        <f>LEN(A10062)</f>
        <v>12</v>
      </c>
    </row>
    <row r="10063" spans="1:3" x14ac:dyDescent="0.2">
      <c r="A10063" t="s">
        <v>8957</v>
      </c>
      <c r="B10063">
        <v>1</v>
      </c>
      <c r="C10063">
        <f>LEN(A10063)</f>
        <v>12</v>
      </c>
    </row>
    <row r="10064" spans="1:3" x14ac:dyDescent="0.2">
      <c r="A10064" t="s">
        <v>8984</v>
      </c>
      <c r="B10064">
        <v>1</v>
      </c>
      <c r="C10064">
        <f>LEN(A10064)</f>
        <v>12</v>
      </c>
    </row>
    <row r="10065" spans="1:3" x14ac:dyDescent="0.2">
      <c r="A10065" t="s">
        <v>8987</v>
      </c>
      <c r="B10065">
        <v>1</v>
      </c>
      <c r="C10065">
        <f>LEN(A10065)</f>
        <v>12</v>
      </c>
    </row>
    <row r="10066" spans="1:3" x14ac:dyDescent="0.2">
      <c r="A10066" t="s">
        <v>9023</v>
      </c>
      <c r="B10066">
        <v>1</v>
      </c>
      <c r="C10066">
        <f>LEN(A10066)</f>
        <v>12</v>
      </c>
    </row>
    <row r="10067" spans="1:3" x14ac:dyDescent="0.2">
      <c r="A10067" t="s">
        <v>9025</v>
      </c>
      <c r="B10067">
        <v>1</v>
      </c>
      <c r="C10067">
        <f>LEN(A10067)</f>
        <v>12</v>
      </c>
    </row>
    <row r="10068" spans="1:3" x14ac:dyDescent="0.2">
      <c r="A10068" t="s">
        <v>9045</v>
      </c>
      <c r="B10068">
        <v>2</v>
      </c>
      <c r="C10068">
        <f>LEN(A10068)</f>
        <v>12</v>
      </c>
    </row>
    <row r="10069" spans="1:3" x14ac:dyDescent="0.2">
      <c r="A10069" t="s">
        <v>9064</v>
      </c>
      <c r="B10069">
        <v>1</v>
      </c>
      <c r="C10069">
        <f>LEN(A10069)</f>
        <v>12</v>
      </c>
    </row>
    <row r="10070" spans="1:3" x14ac:dyDescent="0.2">
      <c r="A10070" t="s">
        <v>9101</v>
      </c>
      <c r="B10070">
        <v>1</v>
      </c>
      <c r="C10070">
        <f>LEN(A10070)</f>
        <v>12</v>
      </c>
    </row>
    <row r="10071" spans="1:3" x14ac:dyDescent="0.2">
      <c r="A10071" t="s">
        <v>9119</v>
      </c>
      <c r="B10071">
        <v>1</v>
      </c>
      <c r="C10071">
        <f>LEN(A10071)</f>
        <v>12</v>
      </c>
    </row>
    <row r="10072" spans="1:3" x14ac:dyDescent="0.2">
      <c r="A10072" t="s">
        <v>9137</v>
      </c>
      <c r="B10072">
        <v>1</v>
      </c>
      <c r="C10072">
        <f>LEN(A10072)</f>
        <v>12</v>
      </c>
    </row>
    <row r="10073" spans="1:3" x14ac:dyDescent="0.2">
      <c r="A10073" t="s">
        <v>9138</v>
      </c>
      <c r="B10073">
        <v>1</v>
      </c>
      <c r="C10073">
        <f>LEN(A10073)</f>
        <v>12</v>
      </c>
    </row>
    <row r="10074" spans="1:3" x14ac:dyDescent="0.2">
      <c r="A10074" t="s">
        <v>9141</v>
      </c>
      <c r="B10074">
        <v>1</v>
      </c>
      <c r="C10074">
        <f>LEN(A10074)</f>
        <v>12</v>
      </c>
    </row>
    <row r="10075" spans="1:3" x14ac:dyDescent="0.2">
      <c r="A10075" t="s">
        <v>9171</v>
      </c>
      <c r="B10075">
        <v>1</v>
      </c>
      <c r="C10075">
        <f>LEN(A10075)</f>
        <v>12</v>
      </c>
    </row>
    <row r="10076" spans="1:3" x14ac:dyDescent="0.2">
      <c r="A10076" t="s">
        <v>9207</v>
      </c>
      <c r="B10076">
        <v>1</v>
      </c>
      <c r="C10076">
        <f>LEN(A10076)</f>
        <v>12</v>
      </c>
    </row>
    <row r="10077" spans="1:3" x14ac:dyDescent="0.2">
      <c r="A10077" t="s">
        <v>9216</v>
      </c>
      <c r="B10077">
        <v>1</v>
      </c>
      <c r="C10077">
        <f>LEN(A10077)</f>
        <v>12</v>
      </c>
    </row>
    <row r="10078" spans="1:3" x14ac:dyDescent="0.2">
      <c r="A10078" t="s">
        <v>9230</v>
      </c>
      <c r="B10078">
        <v>1</v>
      </c>
      <c r="C10078">
        <f>LEN(A10078)</f>
        <v>12</v>
      </c>
    </row>
    <row r="10079" spans="1:3" x14ac:dyDescent="0.2">
      <c r="A10079" t="s">
        <v>9234</v>
      </c>
      <c r="B10079">
        <v>2</v>
      </c>
      <c r="C10079">
        <f>LEN(A10079)</f>
        <v>12</v>
      </c>
    </row>
    <row r="10080" spans="1:3" x14ac:dyDescent="0.2">
      <c r="A10080" t="s">
        <v>9258</v>
      </c>
      <c r="B10080">
        <v>4</v>
      </c>
      <c r="C10080">
        <f>LEN(A10080)</f>
        <v>12</v>
      </c>
    </row>
    <row r="10081" spans="1:3" x14ac:dyDescent="0.2">
      <c r="A10081" t="s">
        <v>9262</v>
      </c>
      <c r="B10081">
        <v>1</v>
      </c>
      <c r="C10081">
        <f>LEN(A10081)</f>
        <v>12</v>
      </c>
    </row>
    <row r="10082" spans="1:3" x14ac:dyDescent="0.2">
      <c r="A10082" t="s">
        <v>9279</v>
      </c>
      <c r="B10082">
        <v>1</v>
      </c>
      <c r="C10082">
        <f>LEN(A10082)</f>
        <v>12</v>
      </c>
    </row>
    <row r="10083" spans="1:3" x14ac:dyDescent="0.2">
      <c r="A10083" t="s">
        <v>9282</v>
      </c>
      <c r="B10083">
        <v>2</v>
      </c>
      <c r="C10083">
        <f>LEN(A10083)</f>
        <v>12</v>
      </c>
    </row>
    <row r="10084" spans="1:3" x14ac:dyDescent="0.2">
      <c r="A10084" t="s">
        <v>9318</v>
      </c>
      <c r="B10084">
        <v>1</v>
      </c>
      <c r="C10084">
        <f>LEN(A10084)</f>
        <v>12</v>
      </c>
    </row>
    <row r="10085" spans="1:3" x14ac:dyDescent="0.2">
      <c r="A10085" t="s">
        <v>9328</v>
      </c>
      <c r="B10085">
        <v>1</v>
      </c>
      <c r="C10085">
        <f>LEN(A10085)</f>
        <v>12</v>
      </c>
    </row>
    <row r="10086" spans="1:3" x14ac:dyDescent="0.2">
      <c r="A10086" t="s">
        <v>9332</v>
      </c>
      <c r="B10086">
        <v>1</v>
      </c>
      <c r="C10086">
        <f>LEN(A10086)</f>
        <v>12</v>
      </c>
    </row>
    <row r="10087" spans="1:3" x14ac:dyDescent="0.2">
      <c r="A10087" t="s">
        <v>9367</v>
      </c>
      <c r="B10087">
        <v>4</v>
      </c>
      <c r="C10087">
        <f>LEN(A10087)</f>
        <v>12</v>
      </c>
    </row>
    <row r="10088" spans="1:3" x14ac:dyDescent="0.2">
      <c r="A10088" t="s">
        <v>9369</v>
      </c>
      <c r="B10088">
        <v>1</v>
      </c>
      <c r="C10088">
        <f>LEN(A10088)</f>
        <v>12</v>
      </c>
    </row>
    <row r="10089" spans="1:3" x14ac:dyDescent="0.2">
      <c r="A10089" t="s">
        <v>9370</v>
      </c>
      <c r="B10089">
        <v>4</v>
      </c>
      <c r="C10089">
        <f>LEN(A10089)</f>
        <v>12</v>
      </c>
    </row>
    <row r="10090" spans="1:3" x14ac:dyDescent="0.2">
      <c r="A10090" t="s">
        <v>9402</v>
      </c>
      <c r="B10090">
        <v>1</v>
      </c>
      <c r="C10090">
        <f>LEN(A10090)</f>
        <v>12</v>
      </c>
    </row>
    <row r="10091" spans="1:3" x14ac:dyDescent="0.2">
      <c r="A10091" t="s">
        <v>9470</v>
      </c>
      <c r="B10091">
        <v>1</v>
      </c>
      <c r="C10091">
        <f>LEN(A10091)</f>
        <v>12</v>
      </c>
    </row>
    <row r="10092" spans="1:3" x14ac:dyDescent="0.2">
      <c r="A10092" t="s">
        <v>9480</v>
      </c>
      <c r="B10092">
        <v>1</v>
      </c>
      <c r="C10092">
        <f>LEN(A10092)</f>
        <v>12</v>
      </c>
    </row>
    <row r="10093" spans="1:3" x14ac:dyDescent="0.2">
      <c r="A10093" t="s">
        <v>9482</v>
      </c>
      <c r="B10093">
        <v>1</v>
      </c>
      <c r="C10093">
        <f>LEN(A10093)</f>
        <v>12</v>
      </c>
    </row>
    <row r="10094" spans="1:3" x14ac:dyDescent="0.2">
      <c r="A10094" t="s">
        <v>9489</v>
      </c>
      <c r="B10094">
        <v>1</v>
      </c>
      <c r="C10094">
        <f>LEN(A10094)</f>
        <v>12</v>
      </c>
    </row>
    <row r="10095" spans="1:3" x14ac:dyDescent="0.2">
      <c r="A10095" t="s">
        <v>9514</v>
      </c>
      <c r="B10095">
        <v>1</v>
      </c>
      <c r="C10095">
        <f>LEN(A10095)</f>
        <v>12</v>
      </c>
    </row>
    <row r="10096" spans="1:3" x14ac:dyDescent="0.2">
      <c r="A10096" t="s">
        <v>9522</v>
      </c>
      <c r="B10096">
        <v>1</v>
      </c>
      <c r="C10096">
        <f>LEN(A10096)</f>
        <v>12</v>
      </c>
    </row>
    <row r="10097" spans="1:3" x14ac:dyDescent="0.2">
      <c r="A10097" t="s">
        <v>9548</v>
      </c>
      <c r="B10097">
        <v>1</v>
      </c>
      <c r="C10097">
        <f>LEN(A10097)</f>
        <v>12</v>
      </c>
    </row>
    <row r="10098" spans="1:3" x14ac:dyDescent="0.2">
      <c r="A10098" t="s">
        <v>9566</v>
      </c>
      <c r="B10098">
        <v>1</v>
      </c>
      <c r="C10098">
        <f>LEN(A10098)</f>
        <v>12</v>
      </c>
    </row>
    <row r="10099" spans="1:3" x14ac:dyDescent="0.2">
      <c r="A10099" t="s">
        <v>9577</v>
      </c>
      <c r="B10099">
        <v>1</v>
      </c>
      <c r="C10099">
        <f>LEN(A10099)</f>
        <v>12</v>
      </c>
    </row>
    <row r="10100" spans="1:3" x14ac:dyDescent="0.2">
      <c r="A10100" t="s">
        <v>9602</v>
      </c>
      <c r="B10100">
        <v>1</v>
      </c>
      <c r="C10100">
        <f>LEN(A10100)</f>
        <v>12</v>
      </c>
    </row>
    <row r="10101" spans="1:3" x14ac:dyDescent="0.2">
      <c r="A10101" t="s">
        <v>9637</v>
      </c>
      <c r="B10101">
        <v>1</v>
      </c>
      <c r="C10101">
        <f>LEN(A10101)</f>
        <v>12</v>
      </c>
    </row>
    <row r="10102" spans="1:3" x14ac:dyDescent="0.2">
      <c r="A10102" t="s">
        <v>9651</v>
      </c>
      <c r="B10102">
        <v>4</v>
      </c>
      <c r="C10102">
        <f>LEN(A10102)</f>
        <v>12</v>
      </c>
    </row>
    <row r="10103" spans="1:3" x14ac:dyDescent="0.2">
      <c r="A10103" t="s">
        <v>9680</v>
      </c>
      <c r="B10103">
        <v>2</v>
      </c>
      <c r="C10103">
        <f>LEN(A10103)</f>
        <v>12</v>
      </c>
    </row>
    <row r="10104" spans="1:3" x14ac:dyDescent="0.2">
      <c r="A10104" t="s">
        <v>9683</v>
      </c>
      <c r="B10104">
        <v>1</v>
      </c>
      <c r="C10104">
        <f>LEN(A10104)</f>
        <v>12</v>
      </c>
    </row>
    <row r="10105" spans="1:3" x14ac:dyDescent="0.2">
      <c r="A10105" t="s">
        <v>9731</v>
      </c>
      <c r="B10105">
        <v>10</v>
      </c>
      <c r="C10105">
        <f>LEN(A10105)</f>
        <v>12</v>
      </c>
    </row>
    <row r="10106" spans="1:3" x14ac:dyDescent="0.2">
      <c r="A10106" t="s">
        <v>9742</v>
      </c>
      <c r="B10106">
        <v>1</v>
      </c>
      <c r="C10106">
        <f>LEN(A10106)</f>
        <v>12</v>
      </c>
    </row>
    <row r="10107" spans="1:3" x14ac:dyDescent="0.2">
      <c r="A10107" t="s">
        <v>9754</v>
      </c>
      <c r="B10107">
        <v>8</v>
      </c>
      <c r="C10107">
        <f>LEN(A10107)</f>
        <v>12</v>
      </c>
    </row>
    <row r="10108" spans="1:3" x14ac:dyDescent="0.2">
      <c r="A10108" t="s">
        <v>9760</v>
      </c>
      <c r="B10108">
        <v>3</v>
      </c>
      <c r="C10108">
        <f>LEN(A10108)</f>
        <v>12</v>
      </c>
    </row>
    <row r="10109" spans="1:3" x14ac:dyDescent="0.2">
      <c r="A10109" t="s">
        <v>9775</v>
      </c>
      <c r="B10109">
        <v>1</v>
      </c>
      <c r="C10109">
        <f>LEN(A10109)</f>
        <v>12</v>
      </c>
    </row>
    <row r="10110" spans="1:3" x14ac:dyDescent="0.2">
      <c r="A10110" t="s">
        <v>9776</v>
      </c>
      <c r="B10110">
        <v>1</v>
      </c>
      <c r="C10110">
        <f>LEN(A10110)</f>
        <v>12</v>
      </c>
    </row>
    <row r="10111" spans="1:3" x14ac:dyDescent="0.2">
      <c r="A10111" t="s">
        <v>9780</v>
      </c>
      <c r="B10111">
        <v>1</v>
      </c>
      <c r="C10111">
        <f>LEN(A10111)</f>
        <v>12</v>
      </c>
    </row>
    <row r="10112" spans="1:3" x14ac:dyDescent="0.2">
      <c r="A10112" t="s">
        <v>9786</v>
      </c>
      <c r="B10112">
        <v>1</v>
      </c>
      <c r="C10112">
        <f>LEN(A10112)</f>
        <v>12</v>
      </c>
    </row>
    <row r="10113" spans="1:3" x14ac:dyDescent="0.2">
      <c r="A10113" t="s">
        <v>9787</v>
      </c>
      <c r="B10113">
        <v>2</v>
      </c>
      <c r="C10113">
        <f>LEN(A10113)</f>
        <v>12</v>
      </c>
    </row>
    <row r="10114" spans="1:3" x14ac:dyDescent="0.2">
      <c r="A10114" t="s">
        <v>9835</v>
      </c>
      <c r="B10114">
        <v>1</v>
      </c>
      <c r="C10114">
        <f>LEN(A10114)</f>
        <v>12</v>
      </c>
    </row>
    <row r="10115" spans="1:3" x14ac:dyDescent="0.2">
      <c r="A10115" t="s">
        <v>9841</v>
      </c>
      <c r="B10115">
        <v>1</v>
      </c>
      <c r="C10115">
        <f>LEN(A10115)</f>
        <v>12</v>
      </c>
    </row>
    <row r="10116" spans="1:3" x14ac:dyDescent="0.2">
      <c r="A10116" t="s">
        <v>9843</v>
      </c>
      <c r="B10116">
        <v>1</v>
      </c>
      <c r="C10116">
        <f>LEN(A10116)</f>
        <v>12</v>
      </c>
    </row>
    <row r="10117" spans="1:3" x14ac:dyDescent="0.2">
      <c r="A10117" t="s">
        <v>9890</v>
      </c>
      <c r="B10117">
        <v>1</v>
      </c>
      <c r="C10117">
        <f>LEN(A10117)</f>
        <v>12</v>
      </c>
    </row>
    <row r="10118" spans="1:3" x14ac:dyDescent="0.2">
      <c r="A10118" t="s">
        <v>9913</v>
      </c>
      <c r="B10118">
        <v>1</v>
      </c>
      <c r="C10118">
        <f>LEN(A10118)</f>
        <v>12</v>
      </c>
    </row>
    <row r="10119" spans="1:3" x14ac:dyDescent="0.2">
      <c r="A10119" t="s">
        <v>9944</v>
      </c>
      <c r="B10119">
        <v>1</v>
      </c>
      <c r="C10119">
        <f>LEN(A10119)</f>
        <v>12</v>
      </c>
    </row>
    <row r="10120" spans="1:3" x14ac:dyDescent="0.2">
      <c r="A10120" t="s">
        <v>9946</v>
      </c>
      <c r="B10120">
        <v>1</v>
      </c>
      <c r="C10120">
        <f>LEN(A10120)</f>
        <v>12</v>
      </c>
    </row>
    <row r="10121" spans="1:3" x14ac:dyDescent="0.2">
      <c r="A10121" t="s">
        <v>9976</v>
      </c>
      <c r="B10121">
        <v>1</v>
      </c>
      <c r="C10121">
        <f>LEN(A10121)</f>
        <v>12</v>
      </c>
    </row>
    <row r="10122" spans="1:3" x14ac:dyDescent="0.2">
      <c r="A10122" t="s">
        <v>10019</v>
      </c>
      <c r="B10122">
        <v>1</v>
      </c>
      <c r="C10122">
        <f>LEN(A10122)</f>
        <v>12</v>
      </c>
    </row>
    <row r="10123" spans="1:3" x14ac:dyDescent="0.2">
      <c r="A10123" t="s">
        <v>10095</v>
      </c>
      <c r="B10123">
        <v>1</v>
      </c>
      <c r="C10123">
        <f>LEN(A10123)</f>
        <v>12</v>
      </c>
    </row>
    <row r="10124" spans="1:3" x14ac:dyDescent="0.2">
      <c r="A10124" t="s">
        <v>10123</v>
      </c>
      <c r="B10124">
        <v>1</v>
      </c>
      <c r="C10124">
        <f>LEN(A10124)</f>
        <v>12</v>
      </c>
    </row>
    <row r="10125" spans="1:3" x14ac:dyDescent="0.2">
      <c r="A10125" t="s">
        <v>10153</v>
      </c>
      <c r="B10125">
        <v>1</v>
      </c>
      <c r="C10125">
        <f>LEN(A10125)</f>
        <v>12</v>
      </c>
    </row>
    <row r="10126" spans="1:3" x14ac:dyDescent="0.2">
      <c r="A10126" t="s">
        <v>10164</v>
      </c>
      <c r="B10126">
        <v>1</v>
      </c>
      <c r="C10126">
        <f>LEN(A10126)</f>
        <v>12</v>
      </c>
    </row>
    <row r="10127" spans="1:3" x14ac:dyDescent="0.2">
      <c r="A10127" t="s">
        <v>10168</v>
      </c>
      <c r="B10127">
        <v>1</v>
      </c>
      <c r="C10127">
        <f>LEN(A10127)</f>
        <v>12</v>
      </c>
    </row>
    <row r="10128" spans="1:3" x14ac:dyDescent="0.2">
      <c r="A10128" t="s">
        <v>10170</v>
      </c>
      <c r="B10128">
        <v>1</v>
      </c>
      <c r="C10128">
        <f>LEN(A10128)</f>
        <v>12</v>
      </c>
    </row>
    <row r="10129" spans="1:3" x14ac:dyDescent="0.2">
      <c r="A10129" t="s">
        <v>10207</v>
      </c>
      <c r="B10129">
        <v>1</v>
      </c>
      <c r="C10129">
        <f>LEN(A10129)</f>
        <v>12</v>
      </c>
    </row>
    <row r="10130" spans="1:3" x14ac:dyDescent="0.2">
      <c r="A10130" t="s">
        <v>10214</v>
      </c>
      <c r="B10130">
        <v>1</v>
      </c>
      <c r="C10130">
        <f>LEN(A10130)</f>
        <v>12</v>
      </c>
    </row>
    <row r="10131" spans="1:3" x14ac:dyDescent="0.2">
      <c r="A10131" t="s">
        <v>10220</v>
      </c>
      <c r="B10131">
        <v>1</v>
      </c>
      <c r="C10131">
        <f>LEN(A10131)</f>
        <v>12</v>
      </c>
    </row>
    <row r="10132" spans="1:3" x14ac:dyDescent="0.2">
      <c r="A10132" t="s">
        <v>10244</v>
      </c>
      <c r="B10132">
        <v>1</v>
      </c>
      <c r="C10132">
        <f>LEN(A10132)</f>
        <v>12</v>
      </c>
    </row>
    <row r="10133" spans="1:3" x14ac:dyDescent="0.2">
      <c r="A10133" t="s">
        <v>10253</v>
      </c>
      <c r="B10133">
        <v>2</v>
      </c>
      <c r="C10133">
        <f>LEN(A10133)</f>
        <v>12</v>
      </c>
    </row>
    <row r="10134" spans="1:3" x14ac:dyDescent="0.2">
      <c r="A10134" t="s">
        <v>10258</v>
      </c>
      <c r="B10134">
        <v>1</v>
      </c>
      <c r="C10134">
        <f>LEN(A10134)</f>
        <v>12</v>
      </c>
    </row>
    <row r="10135" spans="1:3" x14ac:dyDescent="0.2">
      <c r="A10135" t="s">
        <v>10366</v>
      </c>
      <c r="B10135">
        <v>1</v>
      </c>
      <c r="C10135">
        <f>LEN(A10135)</f>
        <v>12</v>
      </c>
    </row>
    <row r="10136" spans="1:3" x14ac:dyDescent="0.2">
      <c r="A10136" t="s">
        <v>10368</v>
      </c>
      <c r="B10136">
        <v>1</v>
      </c>
      <c r="C10136">
        <f>LEN(A10136)</f>
        <v>12</v>
      </c>
    </row>
    <row r="10137" spans="1:3" x14ac:dyDescent="0.2">
      <c r="A10137" t="s">
        <v>10378</v>
      </c>
      <c r="B10137">
        <v>1</v>
      </c>
      <c r="C10137">
        <f>LEN(A10137)</f>
        <v>12</v>
      </c>
    </row>
    <row r="10138" spans="1:3" x14ac:dyDescent="0.2">
      <c r="A10138" t="s">
        <v>10441</v>
      </c>
      <c r="B10138">
        <v>1</v>
      </c>
      <c r="C10138">
        <f>LEN(A10138)</f>
        <v>12</v>
      </c>
    </row>
    <row r="10139" spans="1:3" x14ac:dyDescent="0.2">
      <c r="A10139" t="s">
        <v>10455</v>
      </c>
      <c r="B10139">
        <v>1</v>
      </c>
      <c r="C10139">
        <f>LEN(A10139)</f>
        <v>12</v>
      </c>
    </row>
    <row r="10140" spans="1:3" x14ac:dyDescent="0.2">
      <c r="A10140" t="s">
        <v>10493</v>
      </c>
      <c r="B10140">
        <v>2</v>
      </c>
      <c r="C10140">
        <f>LEN(A10140)</f>
        <v>12</v>
      </c>
    </row>
    <row r="10141" spans="1:3" x14ac:dyDescent="0.2">
      <c r="A10141" t="s">
        <v>10504</v>
      </c>
      <c r="B10141">
        <v>1</v>
      </c>
      <c r="C10141">
        <f>LEN(A10141)</f>
        <v>12</v>
      </c>
    </row>
    <row r="10142" spans="1:3" x14ac:dyDescent="0.2">
      <c r="A10142" t="s">
        <v>10525</v>
      </c>
      <c r="B10142">
        <v>1</v>
      </c>
      <c r="C10142">
        <f>LEN(A10142)</f>
        <v>12</v>
      </c>
    </row>
    <row r="10143" spans="1:3" x14ac:dyDescent="0.2">
      <c r="A10143" t="s">
        <v>10540</v>
      </c>
      <c r="B10143">
        <v>1</v>
      </c>
      <c r="C10143">
        <f>LEN(A10143)</f>
        <v>12</v>
      </c>
    </row>
    <row r="10144" spans="1:3" x14ac:dyDescent="0.2">
      <c r="A10144" t="s">
        <v>10589</v>
      </c>
      <c r="B10144">
        <v>1</v>
      </c>
      <c r="C10144">
        <f>LEN(A10144)</f>
        <v>12</v>
      </c>
    </row>
    <row r="10145" spans="1:3" x14ac:dyDescent="0.2">
      <c r="A10145" t="s">
        <v>10595</v>
      </c>
      <c r="B10145">
        <v>1</v>
      </c>
      <c r="C10145">
        <f>LEN(A10145)</f>
        <v>12</v>
      </c>
    </row>
    <row r="10146" spans="1:3" x14ac:dyDescent="0.2">
      <c r="A10146" t="s">
        <v>10744</v>
      </c>
      <c r="B10146">
        <v>1</v>
      </c>
      <c r="C10146">
        <f>LEN(A10146)</f>
        <v>12</v>
      </c>
    </row>
    <row r="10147" spans="1:3" x14ac:dyDescent="0.2">
      <c r="A10147" t="s">
        <v>10761</v>
      </c>
      <c r="B10147">
        <v>1</v>
      </c>
      <c r="C10147">
        <f>LEN(A10147)</f>
        <v>12</v>
      </c>
    </row>
    <row r="10148" spans="1:3" x14ac:dyDescent="0.2">
      <c r="A10148" t="s">
        <v>10781</v>
      </c>
      <c r="B10148">
        <v>3</v>
      </c>
      <c r="C10148">
        <f>LEN(A10148)</f>
        <v>12</v>
      </c>
    </row>
    <row r="10149" spans="1:3" x14ac:dyDescent="0.2">
      <c r="A10149" t="s">
        <v>10785</v>
      </c>
      <c r="B10149">
        <v>8</v>
      </c>
      <c r="C10149">
        <f>LEN(A10149)</f>
        <v>12</v>
      </c>
    </row>
    <row r="10150" spans="1:3" x14ac:dyDescent="0.2">
      <c r="A10150" t="s">
        <v>10802</v>
      </c>
      <c r="B10150">
        <v>2</v>
      </c>
      <c r="C10150">
        <f>LEN(A10150)</f>
        <v>12</v>
      </c>
    </row>
    <row r="10151" spans="1:3" x14ac:dyDescent="0.2">
      <c r="A10151" t="s">
        <v>10820</v>
      </c>
      <c r="B10151">
        <v>1</v>
      </c>
      <c r="C10151">
        <f>LEN(A10151)</f>
        <v>12</v>
      </c>
    </row>
    <row r="10152" spans="1:3" x14ac:dyDescent="0.2">
      <c r="A10152" t="s">
        <v>10835</v>
      </c>
      <c r="B10152">
        <v>1</v>
      </c>
      <c r="C10152">
        <f>LEN(A10152)</f>
        <v>12</v>
      </c>
    </row>
    <row r="10153" spans="1:3" x14ac:dyDescent="0.2">
      <c r="A10153" t="s">
        <v>10839</v>
      </c>
      <c r="B10153">
        <v>1</v>
      </c>
      <c r="C10153">
        <f>LEN(A10153)</f>
        <v>12</v>
      </c>
    </row>
    <row r="10154" spans="1:3" x14ac:dyDescent="0.2">
      <c r="A10154" t="s">
        <v>10846</v>
      </c>
      <c r="B10154">
        <v>4</v>
      </c>
      <c r="C10154">
        <f>LEN(A10154)</f>
        <v>12</v>
      </c>
    </row>
    <row r="10155" spans="1:3" x14ac:dyDescent="0.2">
      <c r="A10155" t="s">
        <v>10848</v>
      </c>
      <c r="B10155">
        <v>9</v>
      </c>
      <c r="C10155">
        <f>LEN(A10155)</f>
        <v>12</v>
      </c>
    </row>
    <row r="10156" spans="1:3" x14ac:dyDescent="0.2">
      <c r="A10156" t="s">
        <v>10881</v>
      </c>
      <c r="B10156">
        <v>1</v>
      </c>
      <c r="C10156">
        <f>LEN(A10156)</f>
        <v>12</v>
      </c>
    </row>
    <row r="10157" spans="1:3" x14ac:dyDescent="0.2">
      <c r="A10157" t="s">
        <v>10908</v>
      </c>
      <c r="B10157">
        <v>1</v>
      </c>
      <c r="C10157">
        <f>LEN(A10157)</f>
        <v>12</v>
      </c>
    </row>
    <row r="10158" spans="1:3" x14ac:dyDescent="0.2">
      <c r="A10158" t="s">
        <v>10914</v>
      </c>
      <c r="B10158">
        <v>1</v>
      </c>
      <c r="C10158">
        <f>LEN(A10158)</f>
        <v>12</v>
      </c>
    </row>
    <row r="10159" spans="1:3" x14ac:dyDescent="0.2">
      <c r="A10159" t="s">
        <v>10939</v>
      </c>
      <c r="B10159">
        <v>4</v>
      </c>
      <c r="C10159">
        <f>LEN(A10159)</f>
        <v>12</v>
      </c>
    </row>
    <row r="10160" spans="1:3" x14ac:dyDescent="0.2">
      <c r="A10160" t="s">
        <v>10977</v>
      </c>
      <c r="B10160">
        <v>1</v>
      </c>
      <c r="C10160">
        <f>LEN(A10160)</f>
        <v>12</v>
      </c>
    </row>
    <row r="10161" spans="1:3" x14ac:dyDescent="0.2">
      <c r="A10161" t="s">
        <v>11050</v>
      </c>
      <c r="B10161">
        <v>1</v>
      </c>
      <c r="C10161">
        <f>LEN(A10161)</f>
        <v>12</v>
      </c>
    </row>
    <row r="10162" spans="1:3" x14ac:dyDescent="0.2">
      <c r="A10162" t="s">
        <v>11057</v>
      </c>
      <c r="B10162">
        <v>1</v>
      </c>
      <c r="C10162">
        <f>LEN(A10162)</f>
        <v>12</v>
      </c>
    </row>
    <row r="10163" spans="1:3" x14ac:dyDescent="0.2">
      <c r="A10163" t="s">
        <v>11073</v>
      </c>
      <c r="B10163">
        <v>1</v>
      </c>
      <c r="C10163">
        <f>LEN(A10163)</f>
        <v>12</v>
      </c>
    </row>
    <row r="10164" spans="1:3" x14ac:dyDescent="0.2">
      <c r="A10164" t="s">
        <v>11105</v>
      </c>
      <c r="B10164">
        <v>5</v>
      </c>
      <c r="C10164">
        <f>LEN(A10164)</f>
        <v>12</v>
      </c>
    </row>
    <row r="10165" spans="1:3" x14ac:dyDescent="0.2">
      <c r="A10165" t="s">
        <v>11118</v>
      </c>
      <c r="B10165">
        <v>1</v>
      </c>
      <c r="C10165">
        <f>LEN(A10165)</f>
        <v>12</v>
      </c>
    </row>
    <row r="10166" spans="1:3" x14ac:dyDescent="0.2">
      <c r="A10166" t="s">
        <v>11219</v>
      </c>
      <c r="B10166">
        <v>1</v>
      </c>
      <c r="C10166">
        <f>LEN(A10166)</f>
        <v>12</v>
      </c>
    </row>
    <row r="10167" spans="1:3" x14ac:dyDescent="0.2">
      <c r="A10167" t="s">
        <v>11227</v>
      </c>
      <c r="B10167">
        <v>3</v>
      </c>
      <c r="C10167">
        <f>LEN(A10167)</f>
        <v>12</v>
      </c>
    </row>
    <row r="10168" spans="1:3" x14ac:dyDescent="0.2">
      <c r="A10168" t="s">
        <v>11234</v>
      </c>
      <c r="B10168">
        <v>2</v>
      </c>
      <c r="C10168">
        <f>LEN(A10168)</f>
        <v>12</v>
      </c>
    </row>
    <row r="10169" spans="1:3" x14ac:dyDescent="0.2">
      <c r="A10169" t="s">
        <v>11240</v>
      </c>
      <c r="B10169">
        <v>2</v>
      </c>
      <c r="C10169">
        <f>LEN(A10169)</f>
        <v>12</v>
      </c>
    </row>
    <row r="10170" spans="1:3" x14ac:dyDescent="0.2">
      <c r="A10170" t="s">
        <v>11248</v>
      </c>
      <c r="B10170">
        <v>10</v>
      </c>
      <c r="C10170">
        <f>LEN(A10170)</f>
        <v>12</v>
      </c>
    </row>
    <row r="10171" spans="1:3" x14ac:dyDescent="0.2">
      <c r="A10171" t="s">
        <v>11262</v>
      </c>
      <c r="B10171">
        <v>1</v>
      </c>
      <c r="C10171">
        <f>LEN(A10171)</f>
        <v>12</v>
      </c>
    </row>
    <row r="10172" spans="1:3" x14ac:dyDescent="0.2">
      <c r="A10172" t="s">
        <v>11288</v>
      </c>
      <c r="B10172">
        <v>1</v>
      </c>
      <c r="C10172">
        <f>LEN(A10172)</f>
        <v>12</v>
      </c>
    </row>
    <row r="10173" spans="1:3" x14ac:dyDescent="0.2">
      <c r="A10173" t="s">
        <v>11299</v>
      </c>
      <c r="B10173">
        <v>4</v>
      </c>
      <c r="C10173">
        <f>LEN(A10173)</f>
        <v>12</v>
      </c>
    </row>
    <row r="10174" spans="1:3" x14ac:dyDescent="0.2">
      <c r="A10174" t="s">
        <v>11314</v>
      </c>
      <c r="B10174">
        <v>1</v>
      </c>
      <c r="C10174">
        <f>LEN(A10174)</f>
        <v>12</v>
      </c>
    </row>
    <row r="10175" spans="1:3" x14ac:dyDescent="0.2">
      <c r="A10175" t="s">
        <v>11328</v>
      </c>
      <c r="B10175">
        <v>1</v>
      </c>
      <c r="C10175">
        <f>LEN(A10175)</f>
        <v>12</v>
      </c>
    </row>
    <row r="10176" spans="1:3" x14ac:dyDescent="0.2">
      <c r="A10176" t="s">
        <v>11461</v>
      </c>
      <c r="B10176">
        <v>1</v>
      </c>
      <c r="C10176">
        <f>LEN(A10176)</f>
        <v>12</v>
      </c>
    </row>
    <row r="10177" spans="1:3" x14ac:dyDescent="0.2">
      <c r="A10177" t="s">
        <v>11488</v>
      </c>
      <c r="B10177">
        <v>1</v>
      </c>
      <c r="C10177">
        <f>LEN(A10177)</f>
        <v>12</v>
      </c>
    </row>
    <row r="10178" spans="1:3" x14ac:dyDescent="0.2">
      <c r="A10178" t="s">
        <v>11520</v>
      </c>
      <c r="B10178">
        <v>1</v>
      </c>
      <c r="C10178">
        <f>LEN(A10178)</f>
        <v>12</v>
      </c>
    </row>
    <row r="10179" spans="1:3" x14ac:dyDescent="0.2">
      <c r="A10179" t="s">
        <v>11560</v>
      </c>
      <c r="B10179">
        <v>1</v>
      </c>
      <c r="C10179">
        <f>LEN(A10179)</f>
        <v>12</v>
      </c>
    </row>
    <row r="10180" spans="1:3" x14ac:dyDescent="0.2">
      <c r="A10180" t="s">
        <v>11610</v>
      </c>
      <c r="B10180">
        <v>1</v>
      </c>
      <c r="C10180">
        <f>LEN(A10180)</f>
        <v>12</v>
      </c>
    </row>
    <row r="10181" spans="1:3" x14ac:dyDescent="0.2">
      <c r="A10181" t="s">
        <v>11625</v>
      </c>
      <c r="B10181">
        <v>1</v>
      </c>
      <c r="C10181">
        <f>LEN(A10181)</f>
        <v>12</v>
      </c>
    </row>
    <row r="10182" spans="1:3" x14ac:dyDescent="0.2">
      <c r="A10182" t="s">
        <v>11698</v>
      </c>
      <c r="B10182">
        <v>1</v>
      </c>
      <c r="C10182">
        <f>LEN(A10182)</f>
        <v>12</v>
      </c>
    </row>
    <row r="10183" spans="1:3" x14ac:dyDescent="0.2">
      <c r="A10183" t="s">
        <v>11770</v>
      </c>
      <c r="B10183">
        <v>3</v>
      </c>
      <c r="C10183">
        <f>LEN(A10183)</f>
        <v>12</v>
      </c>
    </row>
    <row r="10184" spans="1:3" x14ac:dyDescent="0.2">
      <c r="A10184" t="s">
        <v>11784</v>
      </c>
      <c r="B10184">
        <v>2</v>
      </c>
      <c r="C10184">
        <f>LEN(A10184)</f>
        <v>12</v>
      </c>
    </row>
    <row r="10185" spans="1:3" x14ac:dyDescent="0.2">
      <c r="A10185" t="s">
        <v>11786</v>
      </c>
      <c r="B10185">
        <v>1</v>
      </c>
      <c r="C10185">
        <f>LEN(A10185)</f>
        <v>12</v>
      </c>
    </row>
    <row r="10186" spans="1:3" x14ac:dyDescent="0.2">
      <c r="A10186" t="s">
        <v>11797</v>
      </c>
      <c r="B10186">
        <v>1</v>
      </c>
      <c r="C10186">
        <f>LEN(A10186)</f>
        <v>12</v>
      </c>
    </row>
    <row r="10187" spans="1:3" x14ac:dyDescent="0.2">
      <c r="A10187" t="s">
        <v>11823</v>
      </c>
      <c r="B10187">
        <v>1</v>
      </c>
      <c r="C10187">
        <f>LEN(A10187)</f>
        <v>12</v>
      </c>
    </row>
    <row r="10188" spans="1:3" x14ac:dyDescent="0.2">
      <c r="A10188" t="s">
        <v>11844</v>
      </c>
      <c r="B10188">
        <v>2</v>
      </c>
      <c r="C10188">
        <f>LEN(A10188)</f>
        <v>12</v>
      </c>
    </row>
    <row r="10189" spans="1:3" x14ac:dyDescent="0.2">
      <c r="A10189" t="s">
        <v>11845</v>
      </c>
      <c r="B10189">
        <v>1</v>
      </c>
      <c r="C10189">
        <f>LEN(A10189)</f>
        <v>12</v>
      </c>
    </row>
    <row r="10190" spans="1:3" x14ac:dyDescent="0.2">
      <c r="A10190" t="s">
        <v>11878</v>
      </c>
      <c r="B10190">
        <v>1</v>
      </c>
      <c r="C10190">
        <f>LEN(A10190)</f>
        <v>12</v>
      </c>
    </row>
    <row r="10191" spans="1:3" x14ac:dyDescent="0.2">
      <c r="A10191" t="s">
        <v>11880</v>
      </c>
      <c r="B10191">
        <v>1</v>
      </c>
      <c r="C10191">
        <f>LEN(A10191)</f>
        <v>12</v>
      </c>
    </row>
    <row r="10192" spans="1:3" x14ac:dyDescent="0.2">
      <c r="A10192" t="s">
        <v>11904</v>
      </c>
      <c r="B10192">
        <v>1</v>
      </c>
      <c r="C10192">
        <f>LEN(A10192)</f>
        <v>12</v>
      </c>
    </row>
    <row r="10193" spans="1:3" x14ac:dyDescent="0.2">
      <c r="A10193" t="s">
        <v>11943</v>
      </c>
      <c r="B10193">
        <v>1</v>
      </c>
      <c r="C10193">
        <f>LEN(A10193)</f>
        <v>12</v>
      </c>
    </row>
    <row r="10194" spans="1:3" x14ac:dyDescent="0.2">
      <c r="A10194" t="s">
        <v>12003</v>
      </c>
      <c r="B10194">
        <v>1</v>
      </c>
      <c r="C10194">
        <f>LEN(A10194)</f>
        <v>12</v>
      </c>
    </row>
    <row r="10195" spans="1:3" x14ac:dyDescent="0.2">
      <c r="A10195" t="s">
        <v>12019</v>
      </c>
      <c r="B10195">
        <v>1</v>
      </c>
      <c r="C10195">
        <f>LEN(A10195)</f>
        <v>12</v>
      </c>
    </row>
    <row r="10196" spans="1:3" x14ac:dyDescent="0.2">
      <c r="A10196" t="s">
        <v>12023</v>
      </c>
      <c r="B10196">
        <v>1</v>
      </c>
      <c r="C10196">
        <f>LEN(A10196)</f>
        <v>12</v>
      </c>
    </row>
    <row r="10197" spans="1:3" x14ac:dyDescent="0.2">
      <c r="A10197" t="s">
        <v>12026</v>
      </c>
      <c r="B10197">
        <v>1</v>
      </c>
      <c r="C10197">
        <f>LEN(A10197)</f>
        <v>12</v>
      </c>
    </row>
    <row r="10198" spans="1:3" x14ac:dyDescent="0.2">
      <c r="A10198" t="s">
        <v>12031</v>
      </c>
      <c r="B10198">
        <v>1</v>
      </c>
      <c r="C10198">
        <f>LEN(A10198)</f>
        <v>12</v>
      </c>
    </row>
    <row r="10199" spans="1:3" x14ac:dyDescent="0.2">
      <c r="A10199" t="s">
        <v>12047</v>
      </c>
      <c r="B10199">
        <v>1</v>
      </c>
      <c r="C10199">
        <f>LEN(A10199)</f>
        <v>12</v>
      </c>
    </row>
    <row r="10200" spans="1:3" x14ac:dyDescent="0.2">
      <c r="A10200" t="s">
        <v>12090</v>
      </c>
      <c r="B10200">
        <v>2</v>
      </c>
      <c r="C10200">
        <f>LEN(A10200)</f>
        <v>12</v>
      </c>
    </row>
    <row r="10201" spans="1:3" x14ac:dyDescent="0.2">
      <c r="A10201" t="s">
        <v>12095</v>
      </c>
      <c r="B10201">
        <v>1</v>
      </c>
      <c r="C10201">
        <f>LEN(A10201)</f>
        <v>12</v>
      </c>
    </row>
    <row r="10202" spans="1:3" x14ac:dyDescent="0.2">
      <c r="A10202" t="s">
        <v>12099</v>
      </c>
      <c r="B10202">
        <v>1</v>
      </c>
      <c r="C10202">
        <f>LEN(A10202)</f>
        <v>12</v>
      </c>
    </row>
    <row r="10203" spans="1:3" x14ac:dyDescent="0.2">
      <c r="A10203" t="s">
        <v>12104</v>
      </c>
      <c r="B10203">
        <v>1</v>
      </c>
      <c r="C10203">
        <f>LEN(A10203)</f>
        <v>12</v>
      </c>
    </row>
    <row r="10204" spans="1:3" x14ac:dyDescent="0.2">
      <c r="A10204" t="s">
        <v>12134</v>
      </c>
      <c r="B10204">
        <v>1</v>
      </c>
      <c r="C10204">
        <f>LEN(A10204)</f>
        <v>12</v>
      </c>
    </row>
    <row r="10205" spans="1:3" x14ac:dyDescent="0.2">
      <c r="A10205" t="s">
        <v>12172</v>
      </c>
      <c r="B10205">
        <v>2</v>
      </c>
      <c r="C10205">
        <f>LEN(A10205)</f>
        <v>12</v>
      </c>
    </row>
    <row r="10206" spans="1:3" x14ac:dyDescent="0.2">
      <c r="A10206" t="s">
        <v>12223</v>
      </c>
      <c r="B10206">
        <v>2</v>
      </c>
      <c r="C10206">
        <f>LEN(A10206)</f>
        <v>12</v>
      </c>
    </row>
    <row r="10207" spans="1:3" x14ac:dyDescent="0.2">
      <c r="A10207" t="s">
        <v>12259</v>
      </c>
      <c r="B10207">
        <v>1</v>
      </c>
      <c r="C10207">
        <f>LEN(A10207)</f>
        <v>12</v>
      </c>
    </row>
    <row r="10208" spans="1:3" x14ac:dyDescent="0.2">
      <c r="A10208" t="s">
        <v>12301</v>
      </c>
      <c r="B10208">
        <v>1</v>
      </c>
      <c r="C10208">
        <f>LEN(A10208)</f>
        <v>12</v>
      </c>
    </row>
    <row r="10209" spans="1:3" x14ac:dyDescent="0.2">
      <c r="A10209" t="s">
        <v>12310</v>
      </c>
      <c r="B10209">
        <v>1</v>
      </c>
      <c r="C10209">
        <f>LEN(A10209)</f>
        <v>12</v>
      </c>
    </row>
    <row r="10210" spans="1:3" x14ac:dyDescent="0.2">
      <c r="A10210" t="s">
        <v>12343</v>
      </c>
      <c r="B10210">
        <v>1</v>
      </c>
      <c r="C10210">
        <f>LEN(A10210)</f>
        <v>12</v>
      </c>
    </row>
    <row r="10211" spans="1:3" x14ac:dyDescent="0.2">
      <c r="A10211" t="s">
        <v>12351</v>
      </c>
      <c r="B10211">
        <v>1</v>
      </c>
      <c r="C10211">
        <f>LEN(A10211)</f>
        <v>12</v>
      </c>
    </row>
    <row r="10212" spans="1:3" x14ac:dyDescent="0.2">
      <c r="A10212" t="s">
        <v>12392</v>
      </c>
      <c r="B10212">
        <v>1</v>
      </c>
      <c r="C10212">
        <f>LEN(A10212)</f>
        <v>12</v>
      </c>
    </row>
    <row r="10213" spans="1:3" x14ac:dyDescent="0.2">
      <c r="A10213" t="s">
        <v>12398</v>
      </c>
      <c r="B10213">
        <v>2</v>
      </c>
      <c r="C10213">
        <f>LEN(A10213)</f>
        <v>12</v>
      </c>
    </row>
    <row r="10214" spans="1:3" x14ac:dyDescent="0.2">
      <c r="A10214" t="s">
        <v>12417</v>
      </c>
      <c r="B10214">
        <v>1</v>
      </c>
      <c r="C10214">
        <f>LEN(A10214)</f>
        <v>12</v>
      </c>
    </row>
    <row r="10215" spans="1:3" x14ac:dyDescent="0.2">
      <c r="A10215" t="s">
        <v>12462</v>
      </c>
      <c r="B10215">
        <v>1</v>
      </c>
      <c r="C10215">
        <f>LEN(A10215)</f>
        <v>12</v>
      </c>
    </row>
    <row r="10216" spans="1:3" x14ac:dyDescent="0.2">
      <c r="A10216" t="s">
        <v>12470</v>
      </c>
      <c r="B10216">
        <v>1</v>
      </c>
      <c r="C10216">
        <f>LEN(A10216)</f>
        <v>12</v>
      </c>
    </row>
    <row r="10217" spans="1:3" x14ac:dyDescent="0.2">
      <c r="A10217" t="s">
        <v>12487</v>
      </c>
      <c r="B10217">
        <v>1</v>
      </c>
      <c r="C10217">
        <f>LEN(A10217)</f>
        <v>12</v>
      </c>
    </row>
    <row r="10218" spans="1:3" x14ac:dyDescent="0.2">
      <c r="A10218" t="s">
        <v>12500</v>
      </c>
      <c r="B10218">
        <v>1</v>
      </c>
      <c r="C10218">
        <f>LEN(A10218)</f>
        <v>12</v>
      </c>
    </row>
    <row r="10219" spans="1:3" x14ac:dyDescent="0.2">
      <c r="A10219" t="s">
        <v>12569</v>
      </c>
      <c r="B10219">
        <v>1</v>
      </c>
      <c r="C10219">
        <f>LEN(A10219)</f>
        <v>12</v>
      </c>
    </row>
    <row r="10220" spans="1:3" x14ac:dyDescent="0.2">
      <c r="A10220" t="s">
        <v>12662</v>
      </c>
      <c r="B10220">
        <v>2</v>
      </c>
      <c r="C10220">
        <f>LEN(A10220)</f>
        <v>12</v>
      </c>
    </row>
    <row r="10221" spans="1:3" x14ac:dyDescent="0.2">
      <c r="A10221" t="s">
        <v>12674</v>
      </c>
      <c r="B10221">
        <v>1</v>
      </c>
      <c r="C10221">
        <f>LEN(A10221)</f>
        <v>12</v>
      </c>
    </row>
    <row r="10222" spans="1:3" x14ac:dyDescent="0.2">
      <c r="A10222" t="s">
        <v>12675</v>
      </c>
      <c r="B10222">
        <v>2</v>
      </c>
      <c r="C10222">
        <f>LEN(A10222)</f>
        <v>12</v>
      </c>
    </row>
    <row r="10223" spans="1:3" x14ac:dyDescent="0.2">
      <c r="A10223" t="s">
        <v>12689</v>
      </c>
      <c r="B10223">
        <v>2</v>
      </c>
      <c r="C10223">
        <f>LEN(A10223)</f>
        <v>12</v>
      </c>
    </row>
    <row r="10224" spans="1:3" x14ac:dyDescent="0.2">
      <c r="A10224" t="s">
        <v>12691</v>
      </c>
      <c r="B10224">
        <v>3</v>
      </c>
      <c r="C10224">
        <f>LEN(A10224)</f>
        <v>12</v>
      </c>
    </row>
    <row r="10225" spans="1:3" x14ac:dyDescent="0.2">
      <c r="A10225" t="s">
        <v>12694</v>
      </c>
      <c r="B10225">
        <v>2</v>
      </c>
      <c r="C10225">
        <f>LEN(A10225)</f>
        <v>12</v>
      </c>
    </row>
    <row r="10226" spans="1:3" x14ac:dyDescent="0.2">
      <c r="A10226" t="s">
        <v>12700</v>
      </c>
      <c r="B10226">
        <v>1</v>
      </c>
      <c r="C10226">
        <f>LEN(A10226)</f>
        <v>12</v>
      </c>
    </row>
    <row r="10227" spans="1:3" x14ac:dyDescent="0.2">
      <c r="A10227" t="s">
        <v>12734</v>
      </c>
      <c r="B10227">
        <v>1</v>
      </c>
      <c r="C10227">
        <f>LEN(A10227)</f>
        <v>12</v>
      </c>
    </row>
    <row r="10228" spans="1:3" x14ac:dyDescent="0.2">
      <c r="A10228" t="s">
        <v>12739</v>
      </c>
      <c r="B10228">
        <v>4</v>
      </c>
      <c r="C10228">
        <f>LEN(A10228)</f>
        <v>12</v>
      </c>
    </row>
    <row r="10229" spans="1:3" x14ac:dyDescent="0.2">
      <c r="A10229" t="s">
        <v>12745</v>
      </c>
      <c r="B10229">
        <v>1</v>
      </c>
      <c r="C10229">
        <f>LEN(A10229)</f>
        <v>12</v>
      </c>
    </row>
    <row r="10230" spans="1:3" x14ac:dyDescent="0.2">
      <c r="A10230" t="s">
        <v>12754</v>
      </c>
      <c r="B10230">
        <v>1</v>
      </c>
      <c r="C10230">
        <f>LEN(A10230)</f>
        <v>12</v>
      </c>
    </row>
    <row r="10231" spans="1:3" x14ac:dyDescent="0.2">
      <c r="A10231" t="s">
        <v>12758</v>
      </c>
      <c r="B10231">
        <v>1</v>
      </c>
      <c r="C10231">
        <f>LEN(A10231)</f>
        <v>12</v>
      </c>
    </row>
    <row r="10232" spans="1:3" x14ac:dyDescent="0.2">
      <c r="A10232" t="s">
        <v>12775</v>
      </c>
      <c r="B10232">
        <v>1</v>
      </c>
      <c r="C10232">
        <f>LEN(A10232)</f>
        <v>12</v>
      </c>
    </row>
    <row r="10233" spans="1:3" x14ac:dyDescent="0.2">
      <c r="A10233" t="s">
        <v>12802</v>
      </c>
      <c r="B10233">
        <v>2</v>
      </c>
      <c r="C10233">
        <f>LEN(A10233)</f>
        <v>12</v>
      </c>
    </row>
    <row r="10234" spans="1:3" x14ac:dyDescent="0.2">
      <c r="A10234" t="s">
        <v>12816</v>
      </c>
      <c r="B10234">
        <v>1</v>
      </c>
      <c r="C10234">
        <f>LEN(A10234)</f>
        <v>12</v>
      </c>
    </row>
    <row r="10235" spans="1:3" x14ac:dyDescent="0.2">
      <c r="A10235" t="s">
        <v>12866</v>
      </c>
      <c r="B10235">
        <v>2</v>
      </c>
      <c r="C10235">
        <f>LEN(A10235)</f>
        <v>12</v>
      </c>
    </row>
    <row r="10236" spans="1:3" x14ac:dyDescent="0.2">
      <c r="A10236" t="s">
        <v>12873</v>
      </c>
      <c r="B10236">
        <v>1</v>
      </c>
      <c r="C10236">
        <f>LEN(A10236)</f>
        <v>12</v>
      </c>
    </row>
    <row r="10237" spans="1:3" x14ac:dyDescent="0.2">
      <c r="A10237" t="s">
        <v>12900</v>
      </c>
      <c r="B10237">
        <v>9</v>
      </c>
      <c r="C10237">
        <f>LEN(A10237)</f>
        <v>12</v>
      </c>
    </row>
    <row r="10238" spans="1:3" x14ac:dyDescent="0.2">
      <c r="A10238" t="s">
        <v>12901</v>
      </c>
      <c r="B10238">
        <v>1</v>
      </c>
      <c r="C10238">
        <f>LEN(A10238)</f>
        <v>12</v>
      </c>
    </row>
    <row r="10239" spans="1:3" x14ac:dyDescent="0.2">
      <c r="A10239" t="s">
        <v>12908</v>
      </c>
      <c r="B10239">
        <v>3</v>
      </c>
      <c r="C10239">
        <f>LEN(A10239)</f>
        <v>12</v>
      </c>
    </row>
    <row r="10240" spans="1:3" x14ac:dyDescent="0.2">
      <c r="A10240" t="s">
        <v>12911</v>
      </c>
      <c r="B10240">
        <v>4</v>
      </c>
      <c r="C10240">
        <f>LEN(A10240)</f>
        <v>12</v>
      </c>
    </row>
    <row r="10241" spans="1:3" x14ac:dyDescent="0.2">
      <c r="A10241" t="s">
        <v>12916</v>
      </c>
      <c r="B10241">
        <v>1</v>
      </c>
      <c r="C10241">
        <f>LEN(A10241)</f>
        <v>12</v>
      </c>
    </row>
    <row r="10242" spans="1:3" x14ac:dyDescent="0.2">
      <c r="A10242" t="s">
        <v>12926</v>
      </c>
      <c r="B10242">
        <v>1</v>
      </c>
      <c r="C10242">
        <f>LEN(A10242)</f>
        <v>12</v>
      </c>
    </row>
    <row r="10243" spans="1:3" x14ac:dyDescent="0.2">
      <c r="A10243" t="s">
        <v>12927</v>
      </c>
      <c r="B10243">
        <v>1</v>
      </c>
      <c r="C10243">
        <f>LEN(A10243)</f>
        <v>12</v>
      </c>
    </row>
    <row r="10244" spans="1:3" x14ac:dyDescent="0.2">
      <c r="A10244" t="s">
        <v>12937</v>
      </c>
      <c r="B10244">
        <v>1</v>
      </c>
      <c r="C10244">
        <f>LEN(A10244)</f>
        <v>12</v>
      </c>
    </row>
    <row r="10245" spans="1:3" x14ac:dyDescent="0.2">
      <c r="A10245" t="s">
        <v>12956</v>
      </c>
      <c r="B10245">
        <v>3</v>
      </c>
      <c r="C10245">
        <f>LEN(A10245)</f>
        <v>12</v>
      </c>
    </row>
    <row r="10246" spans="1:3" x14ac:dyDescent="0.2">
      <c r="A10246" t="s">
        <v>12986</v>
      </c>
      <c r="B10246">
        <v>1</v>
      </c>
      <c r="C10246">
        <f>LEN(A10246)</f>
        <v>12</v>
      </c>
    </row>
    <row r="10247" spans="1:3" x14ac:dyDescent="0.2">
      <c r="A10247" t="s">
        <v>13003</v>
      </c>
      <c r="B10247">
        <v>1</v>
      </c>
      <c r="C10247">
        <f>LEN(A10247)</f>
        <v>12</v>
      </c>
    </row>
    <row r="10248" spans="1:3" x14ac:dyDescent="0.2">
      <c r="A10248" t="s">
        <v>13050</v>
      </c>
      <c r="B10248">
        <v>1</v>
      </c>
      <c r="C10248">
        <f>LEN(A10248)</f>
        <v>12</v>
      </c>
    </row>
    <row r="10249" spans="1:3" x14ac:dyDescent="0.2">
      <c r="A10249" t="s">
        <v>13070</v>
      </c>
      <c r="B10249">
        <v>1</v>
      </c>
      <c r="C10249">
        <f>LEN(A10249)</f>
        <v>12</v>
      </c>
    </row>
    <row r="10250" spans="1:3" x14ac:dyDescent="0.2">
      <c r="A10250" t="s">
        <v>13108</v>
      </c>
      <c r="B10250">
        <v>3</v>
      </c>
      <c r="C10250">
        <f>LEN(A10250)</f>
        <v>12</v>
      </c>
    </row>
    <row r="10251" spans="1:3" x14ac:dyDescent="0.2">
      <c r="A10251" t="s">
        <v>13116</v>
      </c>
      <c r="B10251">
        <v>2</v>
      </c>
      <c r="C10251">
        <f>LEN(A10251)</f>
        <v>12</v>
      </c>
    </row>
    <row r="10252" spans="1:3" x14ac:dyDescent="0.2">
      <c r="A10252" t="s">
        <v>13118</v>
      </c>
      <c r="B10252">
        <v>1</v>
      </c>
      <c r="C10252">
        <f>LEN(A10252)</f>
        <v>12</v>
      </c>
    </row>
    <row r="10253" spans="1:3" x14ac:dyDescent="0.2">
      <c r="A10253" t="s">
        <v>13124</v>
      </c>
      <c r="B10253">
        <v>1</v>
      </c>
      <c r="C10253">
        <f>LEN(A10253)</f>
        <v>12</v>
      </c>
    </row>
    <row r="10254" spans="1:3" x14ac:dyDescent="0.2">
      <c r="A10254" t="s">
        <v>13134</v>
      </c>
      <c r="B10254">
        <v>5</v>
      </c>
      <c r="C10254">
        <f>LEN(A10254)</f>
        <v>12</v>
      </c>
    </row>
    <row r="10255" spans="1:3" x14ac:dyDescent="0.2">
      <c r="A10255" t="s">
        <v>13154</v>
      </c>
      <c r="B10255">
        <v>1</v>
      </c>
      <c r="C10255">
        <f>LEN(A10255)</f>
        <v>12</v>
      </c>
    </row>
    <row r="10256" spans="1:3" x14ac:dyDescent="0.2">
      <c r="A10256" t="s">
        <v>13163</v>
      </c>
      <c r="B10256">
        <v>1</v>
      </c>
      <c r="C10256">
        <f>LEN(A10256)</f>
        <v>12</v>
      </c>
    </row>
    <row r="10257" spans="1:3" x14ac:dyDescent="0.2">
      <c r="A10257" t="s">
        <v>13166</v>
      </c>
      <c r="B10257">
        <v>1</v>
      </c>
      <c r="C10257">
        <f>LEN(A10257)</f>
        <v>12</v>
      </c>
    </row>
    <row r="10258" spans="1:3" x14ac:dyDescent="0.2">
      <c r="A10258" t="s">
        <v>13170</v>
      </c>
      <c r="B10258">
        <v>2</v>
      </c>
      <c r="C10258">
        <f>LEN(A10258)</f>
        <v>12</v>
      </c>
    </row>
    <row r="10259" spans="1:3" x14ac:dyDescent="0.2">
      <c r="A10259" t="s">
        <v>13179</v>
      </c>
      <c r="B10259">
        <v>2</v>
      </c>
      <c r="C10259">
        <f>LEN(A10259)</f>
        <v>12</v>
      </c>
    </row>
    <row r="10260" spans="1:3" x14ac:dyDescent="0.2">
      <c r="A10260" t="s">
        <v>13197</v>
      </c>
      <c r="B10260">
        <v>6</v>
      </c>
      <c r="C10260">
        <f>LEN(A10260)</f>
        <v>12</v>
      </c>
    </row>
    <row r="10261" spans="1:3" x14ac:dyDescent="0.2">
      <c r="A10261" t="s">
        <v>13205</v>
      </c>
      <c r="B10261">
        <v>1</v>
      </c>
      <c r="C10261">
        <f>LEN(A10261)</f>
        <v>12</v>
      </c>
    </row>
    <row r="10262" spans="1:3" x14ac:dyDescent="0.2">
      <c r="A10262" t="s">
        <v>13244</v>
      </c>
      <c r="B10262">
        <v>1</v>
      </c>
      <c r="C10262">
        <f>LEN(A10262)</f>
        <v>12</v>
      </c>
    </row>
    <row r="10263" spans="1:3" x14ac:dyDescent="0.2">
      <c r="A10263" t="s">
        <v>13261</v>
      </c>
      <c r="B10263">
        <v>1</v>
      </c>
      <c r="C10263">
        <f>LEN(A10263)</f>
        <v>12</v>
      </c>
    </row>
    <row r="10264" spans="1:3" x14ac:dyDescent="0.2">
      <c r="A10264" t="s">
        <v>13274</v>
      </c>
      <c r="B10264">
        <v>2</v>
      </c>
      <c r="C10264">
        <f>LEN(A10264)</f>
        <v>12</v>
      </c>
    </row>
    <row r="10265" spans="1:3" x14ac:dyDescent="0.2">
      <c r="A10265" t="s">
        <v>13280</v>
      </c>
      <c r="B10265">
        <v>2</v>
      </c>
      <c r="C10265">
        <f>LEN(A10265)</f>
        <v>12</v>
      </c>
    </row>
    <row r="10266" spans="1:3" x14ac:dyDescent="0.2">
      <c r="A10266" t="s">
        <v>13296</v>
      </c>
      <c r="B10266">
        <v>2</v>
      </c>
      <c r="C10266">
        <f>LEN(A10266)</f>
        <v>12</v>
      </c>
    </row>
    <row r="10267" spans="1:3" x14ac:dyDescent="0.2">
      <c r="A10267" t="s">
        <v>13333</v>
      </c>
      <c r="B10267">
        <v>2</v>
      </c>
      <c r="C10267">
        <f>LEN(A10267)</f>
        <v>12</v>
      </c>
    </row>
    <row r="10268" spans="1:3" x14ac:dyDescent="0.2">
      <c r="A10268" t="s">
        <v>13337</v>
      </c>
      <c r="B10268">
        <v>2</v>
      </c>
      <c r="C10268">
        <f>LEN(A10268)</f>
        <v>12</v>
      </c>
    </row>
    <row r="10269" spans="1:3" x14ac:dyDescent="0.2">
      <c r="A10269" t="s">
        <v>13345</v>
      </c>
      <c r="B10269">
        <v>2</v>
      </c>
      <c r="C10269">
        <f>LEN(A10269)</f>
        <v>12</v>
      </c>
    </row>
    <row r="10270" spans="1:3" x14ac:dyDescent="0.2">
      <c r="A10270" t="s">
        <v>13379</v>
      </c>
      <c r="B10270">
        <v>2</v>
      </c>
      <c r="C10270">
        <f>LEN(A10270)</f>
        <v>12</v>
      </c>
    </row>
    <row r="10271" spans="1:3" x14ac:dyDescent="0.2">
      <c r="A10271" t="s">
        <v>13398</v>
      </c>
      <c r="B10271">
        <v>2</v>
      </c>
      <c r="C10271">
        <f>LEN(A10271)</f>
        <v>12</v>
      </c>
    </row>
    <row r="10272" spans="1:3" x14ac:dyDescent="0.2">
      <c r="A10272" t="s">
        <v>13411</v>
      </c>
      <c r="B10272">
        <v>4</v>
      </c>
      <c r="C10272">
        <f>LEN(A10272)</f>
        <v>12</v>
      </c>
    </row>
    <row r="10273" spans="1:3" x14ac:dyDescent="0.2">
      <c r="A10273" t="s">
        <v>13452</v>
      </c>
      <c r="B10273">
        <v>4</v>
      </c>
      <c r="C10273">
        <f>LEN(A10273)</f>
        <v>12</v>
      </c>
    </row>
    <row r="10274" spans="1:3" x14ac:dyDescent="0.2">
      <c r="A10274" t="s">
        <v>13456</v>
      </c>
      <c r="B10274">
        <v>2</v>
      </c>
      <c r="C10274">
        <f>LEN(A10274)</f>
        <v>12</v>
      </c>
    </row>
    <row r="10275" spans="1:3" x14ac:dyDescent="0.2">
      <c r="A10275" t="s">
        <v>13515</v>
      </c>
      <c r="B10275">
        <v>2</v>
      </c>
      <c r="C10275">
        <f>LEN(A10275)</f>
        <v>12</v>
      </c>
    </row>
    <row r="10276" spans="1:3" x14ac:dyDescent="0.2">
      <c r="A10276" t="s">
        <v>13531</v>
      </c>
      <c r="B10276">
        <v>2</v>
      </c>
      <c r="C10276">
        <f>LEN(A10276)</f>
        <v>12</v>
      </c>
    </row>
    <row r="10277" spans="1:3" x14ac:dyDescent="0.2">
      <c r="A10277" t="s">
        <v>13533</v>
      </c>
      <c r="B10277">
        <v>2</v>
      </c>
      <c r="C10277">
        <f>LEN(A10277)</f>
        <v>12</v>
      </c>
    </row>
    <row r="10278" spans="1:3" x14ac:dyDescent="0.2">
      <c r="A10278" t="s">
        <v>13538</v>
      </c>
      <c r="B10278">
        <v>2</v>
      </c>
      <c r="C10278">
        <f>LEN(A10278)</f>
        <v>12</v>
      </c>
    </row>
    <row r="10279" spans="1:3" x14ac:dyDescent="0.2">
      <c r="A10279" t="s">
        <v>13539</v>
      </c>
      <c r="B10279">
        <v>6</v>
      </c>
      <c r="C10279">
        <f>LEN(A10279)</f>
        <v>12</v>
      </c>
    </row>
    <row r="10280" spans="1:3" x14ac:dyDescent="0.2">
      <c r="A10280" t="s">
        <v>13560</v>
      </c>
      <c r="B10280">
        <v>12</v>
      </c>
      <c r="C10280">
        <f>LEN(A10280)</f>
        <v>12</v>
      </c>
    </row>
    <row r="10281" spans="1:3" x14ac:dyDescent="0.2">
      <c r="A10281" t="s">
        <v>13568</v>
      </c>
      <c r="B10281">
        <v>2</v>
      </c>
      <c r="C10281">
        <f>LEN(A10281)</f>
        <v>12</v>
      </c>
    </row>
    <row r="10282" spans="1:3" x14ac:dyDescent="0.2">
      <c r="A10282" t="s">
        <v>13576</v>
      </c>
      <c r="B10282">
        <v>2</v>
      </c>
      <c r="C10282">
        <f>LEN(A10282)</f>
        <v>12</v>
      </c>
    </row>
    <row r="10283" spans="1:3" x14ac:dyDescent="0.2">
      <c r="A10283" t="s">
        <v>13586</v>
      </c>
      <c r="B10283">
        <v>2</v>
      </c>
      <c r="C10283">
        <f>LEN(A10283)</f>
        <v>12</v>
      </c>
    </row>
    <row r="10284" spans="1:3" x14ac:dyDescent="0.2">
      <c r="A10284" t="s">
        <v>13589</v>
      </c>
      <c r="B10284">
        <v>2</v>
      </c>
      <c r="C10284">
        <f>LEN(A10284)</f>
        <v>12</v>
      </c>
    </row>
    <row r="10285" spans="1:3" x14ac:dyDescent="0.2">
      <c r="A10285" t="s">
        <v>13604</v>
      </c>
      <c r="B10285">
        <v>2</v>
      </c>
      <c r="C10285">
        <f>LEN(A10285)</f>
        <v>12</v>
      </c>
    </row>
    <row r="10286" spans="1:3" x14ac:dyDescent="0.2">
      <c r="A10286" t="s">
        <v>13613</v>
      </c>
      <c r="B10286">
        <v>2</v>
      </c>
      <c r="C10286">
        <f>LEN(A10286)</f>
        <v>12</v>
      </c>
    </row>
    <row r="10287" spans="1:3" x14ac:dyDescent="0.2">
      <c r="A10287" t="s">
        <v>13622</v>
      </c>
      <c r="B10287">
        <v>4</v>
      </c>
      <c r="C10287">
        <f>LEN(A10287)</f>
        <v>12</v>
      </c>
    </row>
    <row r="10288" spans="1:3" x14ac:dyDescent="0.2">
      <c r="A10288" t="s">
        <v>13632</v>
      </c>
      <c r="B10288">
        <v>3</v>
      </c>
      <c r="C10288">
        <f>LEN(A10288)</f>
        <v>12</v>
      </c>
    </row>
    <row r="10289" spans="1:3" x14ac:dyDescent="0.2">
      <c r="A10289" t="s">
        <v>13643</v>
      </c>
      <c r="B10289">
        <v>2</v>
      </c>
      <c r="C10289">
        <f>LEN(A10289)</f>
        <v>12</v>
      </c>
    </row>
    <row r="10290" spans="1:3" x14ac:dyDescent="0.2">
      <c r="A10290" t="s">
        <v>13659</v>
      </c>
      <c r="B10290">
        <v>4</v>
      </c>
      <c r="C10290">
        <f>LEN(A10290)</f>
        <v>12</v>
      </c>
    </row>
    <row r="10291" spans="1:3" x14ac:dyDescent="0.2">
      <c r="A10291" t="s">
        <v>13675</v>
      </c>
      <c r="B10291">
        <v>2</v>
      </c>
      <c r="C10291">
        <f>LEN(A10291)</f>
        <v>12</v>
      </c>
    </row>
    <row r="10292" spans="1:3" x14ac:dyDescent="0.2">
      <c r="A10292" t="s">
        <v>13680</v>
      </c>
      <c r="B10292">
        <v>2</v>
      </c>
      <c r="C10292">
        <f>LEN(A10292)</f>
        <v>12</v>
      </c>
    </row>
    <row r="10293" spans="1:3" x14ac:dyDescent="0.2">
      <c r="A10293" t="s">
        <v>13697</v>
      </c>
      <c r="B10293">
        <v>2</v>
      </c>
      <c r="C10293">
        <f>LEN(A10293)</f>
        <v>12</v>
      </c>
    </row>
    <row r="10294" spans="1:3" x14ac:dyDescent="0.2">
      <c r="A10294" t="s">
        <v>13710</v>
      </c>
      <c r="B10294">
        <v>2</v>
      </c>
      <c r="C10294">
        <f>LEN(A10294)</f>
        <v>12</v>
      </c>
    </row>
    <row r="10295" spans="1:3" x14ac:dyDescent="0.2">
      <c r="A10295" t="s">
        <v>13724</v>
      </c>
      <c r="B10295">
        <v>2</v>
      </c>
      <c r="C10295">
        <f>LEN(A10295)</f>
        <v>12</v>
      </c>
    </row>
    <row r="10296" spans="1:3" x14ac:dyDescent="0.2">
      <c r="A10296" t="s">
        <v>13745</v>
      </c>
      <c r="B10296">
        <v>2</v>
      </c>
      <c r="C10296">
        <f>LEN(A10296)</f>
        <v>12</v>
      </c>
    </row>
    <row r="10297" spans="1:3" x14ac:dyDescent="0.2">
      <c r="A10297" t="s">
        <v>13766</v>
      </c>
      <c r="B10297">
        <v>3</v>
      </c>
      <c r="C10297">
        <f>LEN(A10297)</f>
        <v>12</v>
      </c>
    </row>
    <row r="10298" spans="1:3" x14ac:dyDescent="0.2">
      <c r="A10298" t="s">
        <v>13767</v>
      </c>
      <c r="B10298">
        <v>2</v>
      </c>
      <c r="C10298">
        <f>LEN(A10298)</f>
        <v>12</v>
      </c>
    </row>
    <row r="10299" spans="1:3" x14ac:dyDescent="0.2">
      <c r="A10299" t="s">
        <v>13792</v>
      </c>
      <c r="B10299">
        <v>2</v>
      </c>
      <c r="C10299">
        <f>LEN(A10299)</f>
        <v>12</v>
      </c>
    </row>
    <row r="10300" spans="1:3" x14ac:dyDescent="0.2">
      <c r="A10300" t="s">
        <v>13809</v>
      </c>
      <c r="B10300">
        <v>2</v>
      </c>
      <c r="C10300">
        <f>LEN(A10300)</f>
        <v>12</v>
      </c>
    </row>
    <row r="10301" spans="1:3" x14ac:dyDescent="0.2">
      <c r="A10301" t="s">
        <v>13812</v>
      </c>
      <c r="B10301">
        <v>3</v>
      </c>
      <c r="C10301">
        <f>LEN(A10301)</f>
        <v>12</v>
      </c>
    </row>
    <row r="10302" spans="1:3" x14ac:dyDescent="0.2">
      <c r="A10302" t="s">
        <v>13826</v>
      </c>
      <c r="B10302">
        <v>2</v>
      </c>
      <c r="C10302">
        <f>LEN(A10302)</f>
        <v>12</v>
      </c>
    </row>
    <row r="10303" spans="1:3" x14ac:dyDescent="0.2">
      <c r="A10303" t="s">
        <v>13827</v>
      </c>
      <c r="B10303">
        <v>4</v>
      </c>
      <c r="C10303">
        <f>LEN(A10303)</f>
        <v>12</v>
      </c>
    </row>
    <row r="10304" spans="1:3" x14ac:dyDescent="0.2">
      <c r="A10304" t="s">
        <v>13860</v>
      </c>
      <c r="B10304">
        <v>2</v>
      </c>
      <c r="C10304">
        <f>LEN(A10304)</f>
        <v>12</v>
      </c>
    </row>
    <row r="10305" spans="1:3" x14ac:dyDescent="0.2">
      <c r="A10305" t="s">
        <v>13880</v>
      </c>
      <c r="B10305">
        <v>2</v>
      </c>
      <c r="C10305">
        <f>LEN(A10305)</f>
        <v>12</v>
      </c>
    </row>
    <row r="10306" spans="1:3" x14ac:dyDescent="0.2">
      <c r="A10306" t="s">
        <v>13912</v>
      </c>
      <c r="B10306">
        <v>2</v>
      </c>
      <c r="C10306">
        <f>LEN(A10306)</f>
        <v>12</v>
      </c>
    </row>
    <row r="10307" spans="1:3" x14ac:dyDescent="0.2">
      <c r="A10307" t="s">
        <v>13924</v>
      </c>
      <c r="B10307">
        <v>4</v>
      </c>
      <c r="C10307">
        <f>LEN(A10307)</f>
        <v>12</v>
      </c>
    </row>
    <row r="10308" spans="1:3" x14ac:dyDescent="0.2">
      <c r="A10308" t="s">
        <v>14007</v>
      </c>
      <c r="B10308">
        <v>3</v>
      </c>
      <c r="C10308">
        <f>LEN(A10308)</f>
        <v>12</v>
      </c>
    </row>
    <row r="10309" spans="1:3" x14ac:dyDescent="0.2">
      <c r="A10309" t="s">
        <v>14010</v>
      </c>
      <c r="B10309">
        <v>4</v>
      </c>
      <c r="C10309">
        <f>LEN(A10309)</f>
        <v>12</v>
      </c>
    </row>
    <row r="10310" spans="1:3" x14ac:dyDescent="0.2">
      <c r="A10310" t="s">
        <v>14015</v>
      </c>
      <c r="B10310">
        <v>4</v>
      </c>
      <c r="C10310">
        <f>LEN(A10310)</f>
        <v>12</v>
      </c>
    </row>
    <row r="10311" spans="1:3" x14ac:dyDescent="0.2">
      <c r="A10311" t="s">
        <v>14024</v>
      </c>
      <c r="B10311">
        <v>2</v>
      </c>
      <c r="C10311">
        <f>LEN(A10311)</f>
        <v>12</v>
      </c>
    </row>
    <row r="10312" spans="1:3" x14ac:dyDescent="0.2">
      <c r="A10312" t="s">
        <v>14080</v>
      </c>
      <c r="B10312">
        <v>2</v>
      </c>
      <c r="C10312">
        <f>LEN(A10312)</f>
        <v>12</v>
      </c>
    </row>
    <row r="10313" spans="1:3" x14ac:dyDescent="0.2">
      <c r="A10313" t="s">
        <v>14106</v>
      </c>
      <c r="B10313">
        <v>2</v>
      </c>
      <c r="C10313">
        <f>LEN(A10313)</f>
        <v>12</v>
      </c>
    </row>
    <row r="10314" spans="1:3" x14ac:dyDescent="0.2">
      <c r="A10314" t="s">
        <v>14117</v>
      </c>
      <c r="B10314">
        <v>2</v>
      </c>
      <c r="C10314">
        <f>LEN(A10314)</f>
        <v>12</v>
      </c>
    </row>
    <row r="10315" spans="1:3" x14ac:dyDescent="0.2">
      <c r="A10315" t="s">
        <v>14158</v>
      </c>
      <c r="B10315">
        <v>2</v>
      </c>
      <c r="C10315">
        <f>LEN(A10315)</f>
        <v>12</v>
      </c>
    </row>
    <row r="10316" spans="1:3" x14ac:dyDescent="0.2">
      <c r="A10316" t="s">
        <v>14167</v>
      </c>
      <c r="B10316">
        <v>2</v>
      </c>
      <c r="C10316">
        <f>LEN(A10316)</f>
        <v>12</v>
      </c>
    </row>
    <row r="10317" spans="1:3" x14ac:dyDescent="0.2">
      <c r="A10317" t="s">
        <v>14169</v>
      </c>
      <c r="B10317">
        <v>3</v>
      </c>
      <c r="C10317">
        <f>LEN(A10317)</f>
        <v>12</v>
      </c>
    </row>
    <row r="10318" spans="1:3" x14ac:dyDescent="0.2">
      <c r="A10318" t="s">
        <v>14247</v>
      </c>
      <c r="B10318">
        <v>2</v>
      </c>
      <c r="C10318">
        <f>LEN(A10318)</f>
        <v>12</v>
      </c>
    </row>
    <row r="10319" spans="1:3" x14ac:dyDescent="0.2">
      <c r="A10319" t="s">
        <v>14272</v>
      </c>
      <c r="B10319">
        <v>6</v>
      </c>
      <c r="C10319">
        <f>LEN(A10319)</f>
        <v>12</v>
      </c>
    </row>
    <row r="10320" spans="1:3" x14ac:dyDescent="0.2">
      <c r="A10320" t="s">
        <v>14275</v>
      </c>
      <c r="B10320">
        <v>2</v>
      </c>
      <c r="C10320">
        <f>LEN(A10320)</f>
        <v>12</v>
      </c>
    </row>
    <row r="10321" spans="1:3" x14ac:dyDescent="0.2">
      <c r="A10321" t="s">
        <v>14282</v>
      </c>
      <c r="B10321">
        <v>4</v>
      </c>
      <c r="C10321">
        <f>LEN(A10321)</f>
        <v>12</v>
      </c>
    </row>
    <row r="10322" spans="1:3" x14ac:dyDescent="0.2">
      <c r="A10322" t="s">
        <v>14286</v>
      </c>
      <c r="B10322">
        <v>2</v>
      </c>
      <c r="C10322">
        <f>LEN(A10322)</f>
        <v>12</v>
      </c>
    </row>
    <row r="10323" spans="1:3" x14ac:dyDescent="0.2">
      <c r="A10323" t="s">
        <v>14301</v>
      </c>
      <c r="B10323">
        <v>2</v>
      </c>
      <c r="C10323">
        <f>LEN(A10323)</f>
        <v>12</v>
      </c>
    </row>
    <row r="10324" spans="1:3" x14ac:dyDescent="0.2">
      <c r="A10324" t="s">
        <v>14339</v>
      </c>
      <c r="B10324">
        <v>2</v>
      </c>
      <c r="C10324">
        <f>LEN(A10324)</f>
        <v>12</v>
      </c>
    </row>
    <row r="10325" spans="1:3" x14ac:dyDescent="0.2">
      <c r="A10325" t="s">
        <v>14358</v>
      </c>
      <c r="B10325">
        <v>2</v>
      </c>
      <c r="C10325">
        <f>LEN(A10325)</f>
        <v>12</v>
      </c>
    </row>
    <row r="10326" spans="1:3" x14ac:dyDescent="0.2">
      <c r="A10326" t="s">
        <v>14389</v>
      </c>
      <c r="B10326">
        <v>2</v>
      </c>
      <c r="C10326">
        <f>LEN(A10326)</f>
        <v>12</v>
      </c>
    </row>
    <row r="10327" spans="1:3" x14ac:dyDescent="0.2">
      <c r="A10327" t="s">
        <v>14402</v>
      </c>
      <c r="B10327">
        <v>2</v>
      </c>
      <c r="C10327">
        <f>LEN(A10327)</f>
        <v>12</v>
      </c>
    </row>
    <row r="10328" spans="1:3" x14ac:dyDescent="0.2">
      <c r="A10328" t="s">
        <v>14403</v>
      </c>
      <c r="B10328">
        <v>2</v>
      </c>
      <c r="C10328">
        <f>LEN(A10328)</f>
        <v>12</v>
      </c>
    </row>
    <row r="10329" spans="1:3" x14ac:dyDescent="0.2">
      <c r="A10329" t="s">
        <v>14423</v>
      </c>
      <c r="B10329">
        <v>4</v>
      </c>
      <c r="C10329">
        <f>LEN(A10329)</f>
        <v>12</v>
      </c>
    </row>
    <row r="10330" spans="1:3" x14ac:dyDescent="0.2">
      <c r="A10330" t="s">
        <v>14424</v>
      </c>
      <c r="B10330">
        <v>2</v>
      </c>
      <c r="C10330">
        <f>LEN(A10330)</f>
        <v>12</v>
      </c>
    </row>
    <row r="10331" spans="1:3" x14ac:dyDescent="0.2">
      <c r="A10331" t="s">
        <v>14447</v>
      </c>
      <c r="B10331">
        <v>3</v>
      </c>
      <c r="C10331">
        <f>LEN(A10331)</f>
        <v>12</v>
      </c>
    </row>
    <row r="10332" spans="1:3" x14ac:dyDescent="0.2">
      <c r="A10332" t="s">
        <v>14450</v>
      </c>
      <c r="B10332">
        <v>2</v>
      </c>
      <c r="C10332">
        <f>LEN(A10332)</f>
        <v>12</v>
      </c>
    </row>
    <row r="10333" spans="1:3" x14ac:dyDescent="0.2">
      <c r="A10333" t="s">
        <v>14489</v>
      </c>
      <c r="B10333">
        <v>3</v>
      </c>
      <c r="C10333">
        <f>LEN(A10333)</f>
        <v>12</v>
      </c>
    </row>
    <row r="10334" spans="1:3" x14ac:dyDescent="0.2">
      <c r="A10334" t="s">
        <v>14500</v>
      </c>
      <c r="B10334">
        <v>3</v>
      </c>
      <c r="C10334">
        <f>LEN(A10334)</f>
        <v>12</v>
      </c>
    </row>
    <row r="10335" spans="1:3" x14ac:dyDescent="0.2">
      <c r="A10335" t="s">
        <v>14505</v>
      </c>
      <c r="B10335">
        <v>2</v>
      </c>
      <c r="C10335">
        <f>LEN(A10335)</f>
        <v>12</v>
      </c>
    </row>
    <row r="10336" spans="1:3" x14ac:dyDescent="0.2">
      <c r="A10336" t="s">
        <v>14518</v>
      </c>
      <c r="B10336">
        <v>2</v>
      </c>
      <c r="C10336">
        <f>LEN(A10336)</f>
        <v>12</v>
      </c>
    </row>
    <row r="10337" spans="1:3" x14ac:dyDescent="0.2">
      <c r="A10337" t="s">
        <v>14550</v>
      </c>
      <c r="B10337">
        <v>2</v>
      </c>
      <c r="C10337">
        <f>LEN(A10337)</f>
        <v>12</v>
      </c>
    </row>
    <row r="10338" spans="1:3" x14ac:dyDescent="0.2">
      <c r="A10338" t="s">
        <v>14552</v>
      </c>
      <c r="B10338">
        <v>4</v>
      </c>
      <c r="C10338">
        <f>LEN(A10338)</f>
        <v>12</v>
      </c>
    </row>
    <row r="10339" spans="1:3" x14ac:dyDescent="0.2">
      <c r="A10339" t="s">
        <v>14572</v>
      </c>
      <c r="B10339">
        <v>2</v>
      </c>
      <c r="C10339">
        <f>LEN(A10339)</f>
        <v>12</v>
      </c>
    </row>
    <row r="10340" spans="1:3" x14ac:dyDescent="0.2">
      <c r="A10340" t="s">
        <v>14604</v>
      </c>
      <c r="B10340">
        <v>2</v>
      </c>
      <c r="C10340">
        <f>LEN(A10340)</f>
        <v>12</v>
      </c>
    </row>
    <row r="10341" spans="1:3" x14ac:dyDescent="0.2">
      <c r="A10341" t="s">
        <v>14612</v>
      </c>
      <c r="B10341">
        <v>3</v>
      </c>
      <c r="C10341">
        <f>LEN(A10341)</f>
        <v>12</v>
      </c>
    </row>
    <row r="10342" spans="1:3" x14ac:dyDescent="0.2">
      <c r="A10342" t="s">
        <v>14617</v>
      </c>
      <c r="B10342">
        <v>2</v>
      </c>
      <c r="C10342">
        <f>LEN(A10342)</f>
        <v>12</v>
      </c>
    </row>
    <row r="10343" spans="1:3" x14ac:dyDescent="0.2">
      <c r="A10343" t="s">
        <v>14624</v>
      </c>
      <c r="B10343">
        <v>2</v>
      </c>
      <c r="C10343">
        <f>LEN(A10343)</f>
        <v>12</v>
      </c>
    </row>
    <row r="10344" spans="1:3" x14ac:dyDescent="0.2">
      <c r="A10344" t="s">
        <v>14642</v>
      </c>
      <c r="B10344">
        <v>2</v>
      </c>
      <c r="C10344">
        <f>LEN(A10344)</f>
        <v>12</v>
      </c>
    </row>
    <row r="10345" spans="1:3" x14ac:dyDescent="0.2">
      <c r="A10345" t="s">
        <v>14653</v>
      </c>
      <c r="B10345">
        <v>3</v>
      </c>
      <c r="C10345">
        <f>LEN(A10345)</f>
        <v>12</v>
      </c>
    </row>
    <row r="10346" spans="1:3" x14ac:dyDescent="0.2">
      <c r="A10346" t="s">
        <v>14664</v>
      </c>
      <c r="B10346">
        <v>2</v>
      </c>
      <c r="C10346">
        <f>LEN(A10346)</f>
        <v>12</v>
      </c>
    </row>
    <row r="10347" spans="1:3" x14ac:dyDescent="0.2">
      <c r="A10347" t="s">
        <v>14711</v>
      </c>
      <c r="B10347">
        <v>2</v>
      </c>
      <c r="C10347">
        <f>LEN(A10347)</f>
        <v>12</v>
      </c>
    </row>
    <row r="10348" spans="1:3" x14ac:dyDescent="0.2">
      <c r="A10348" t="s">
        <v>14729</v>
      </c>
      <c r="B10348">
        <v>2</v>
      </c>
      <c r="C10348">
        <f>LEN(A10348)</f>
        <v>12</v>
      </c>
    </row>
    <row r="10349" spans="1:3" x14ac:dyDescent="0.2">
      <c r="A10349" t="s">
        <v>14747</v>
      </c>
      <c r="B10349">
        <v>2</v>
      </c>
      <c r="C10349">
        <f>LEN(A10349)</f>
        <v>12</v>
      </c>
    </row>
    <row r="10350" spans="1:3" x14ac:dyDescent="0.2">
      <c r="A10350" t="s">
        <v>14754</v>
      </c>
      <c r="B10350">
        <v>2</v>
      </c>
      <c r="C10350">
        <f>LEN(A10350)</f>
        <v>12</v>
      </c>
    </row>
    <row r="10351" spans="1:3" x14ac:dyDescent="0.2">
      <c r="A10351" t="s">
        <v>14761</v>
      </c>
      <c r="B10351">
        <v>2</v>
      </c>
      <c r="C10351">
        <f>LEN(A10351)</f>
        <v>12</v>
      </c>
    </row>
    <row r="10352" spans="1:3" x14ac:dyDescent="0.2">
      <c r="A10352" t="s">
        <v>14776</v>
      </c>
      <c r="B10352">
        <v>2</v>
      </c>
      <c r="C10352">
        <f>LEN(A10352)</f>
        <v>12</v>
      </c>
    </row>
    <row r="10353" spans="1:3" x14ac:dyDescent="0.2">
      <c r="A10353" t="s">
        <v>14789</v>
      </c>
      <c r="B10353">
        <v>2</v>
      </c>
      <c r="C10353">
        <f>LEN(A10353)</f>
        <v>12</v>
      </c>
    </row>
    <row r="10354" spans="1:3" x14ac:dyDescent="0.2">
      <c r="A10354" t="s">
        <v>14791</v>
      </c>
      <c r="B10354">
        <v>4</v>
      </c>
      <c r="C10354">
        <f>LEN(A10354)</f>
        <v>12</v>
      </c>
    </row>
    <row r="10355" spans="1:3" x14ac:dyDescent="0.2">
      <c r="A10355" t="s">
        <v>14808</v>
      </c>
      <c r="B10355">
        <v>2</v>
      </c>
      <c r="C10355">
        <f>LEN(A10355)</f>
        <v>12</v>
      </c>
    </row>
    <row r="10356" spans="1:3" x14ac:dyDescent="0.2">
      <c r="A10356" t="s">
        <v>14826</v>
      </c>
      <c r="B10356">
        <v>2</v>
      </c>
      <c r="C10356">
        <f>LEN(A10356)</f>
        <v>12</v>
      </c>
    </row>
    <row r="10357" spans="1:3" x14ac:dyDescent="0.2">
      <c r="A10357" t="s">
        <v>14843</v>
      </c>
      <c r="B10357">
        <v>4</v>
      </c>
      <c r="C10357">
        <f>LEN(A10357)</f>
        <v>12</v>
      </c>
    </row>
    <row r="10358" spans="1:3" x14ac:dyDescent="0.2">
      <c r="A10358" t="s">
        <v>14846</v>
      </c>
      <c r="B10358">
        <v>2</v>
      </c>
      <c r="C10358">
        <f>LEN(A10358)</f>
        <v>12</v>
      </c>
    </row>
    <row r="10359" spans="1:3" x14ac:dyDescent="0.2">
      <c r="A10359" t="s">
        <v>14863</v>
      </c>
      <c r="B10359">
        <v>2</v>
      </c>
      <c r="C10359">
        <f>LEN(A10359)</f>
        <v>12</v>
      </c>
    </row>
    <row r="10360" spans="1:3" x14ac:dyDescent="0.2">
      <c r="A10360" t="s">
        <v>14871</v>
      </c>
      <c r="B10360">
        <v>2</v>
      </c>
      <c r="C10360">
        <f>LEN(A10360)</f>
        <v>12</v>
      </c>
    </row>
    <row r="10361" spans="1:3" x14ac:dyDescent="0.2">
      <c r="A10361" t="s">
        <v>14886</v>
      </c>
      <c r="B10361">
        <v>2</v>
      </c>
      <c r="C10361">
        <f>LEN(A10361)</f>
        <v>12</v>
      </c>
    </row>
    <row r="10362" spans="1:3" x14ac:dyDescent="0.2">
      <c r="A10362" t="s">
        <v>14906</v>
      </c>
      <c r="B10362">
        <v>2</v>
      </c>
      <c r="C10362">
        <f>LEN(A10362)</f>
        <v>12</v>
      </c>
    </row>
    <row r="10363" spans="1:3" x14ac:dyDescent="0.2">
      <c r="A10363" t="s">
        <v>14940</v>
      </c>
      <c r="B10363">
        <v>2</v>
      </c>
      <c r="C10363">
        <f>LEN(A10363)</f>
        <v>12</v>
      </c>
    </row>
    <row r="10364" spans="1:3" x14ac:dyDescent="0.2">
      <c r="A10364" t="s">
        <v>14973</v>
      </c>
      <c r="B10364">
        <v>2</v>
      </c>
      <c r="C10364">
        <f>LEN(A10364)</f>
        <v>12</v>
      </c>
    </row>
    <row r="10365" spans="1:3" x14ac:dyDescent="0.2">
      <c r="A10365" t="s">
        <v>15004</v>
      </c>
      <c r="B10365">
        <v>3</v>
      </c>
      <c r="C10365">
        <f>LEN(A10365)</f>
        <v>12</v>
      </c>
    </row>
    <row r="10366" spans="1:3" x14ac:dyDescent="0.2">
      <c r="A10366" t="s">
        <v>15111</v>
      </c>
      <c r="B10366">
        <v>2</v>
      </c>
      <c r="C10366">
        <f>LEN(A10366)</f>
        <v>12</v>
      </c>
    </row>
    <row r="10367" spans="1:3" x14ac:dyDescent="0.2">
      <c r="A10367" t="s">
        <v>15148</v>
      </c>
      <c r="B10367">
        <v>2</v>
      </c>
      <c r="C10367">
        <f>LEN(A10367)</f>
        <v>12</v>
      </c>
    </row>
    <row r="10368" spans="1:3" x14ac:dyDescent="0.2">
      <c r="A10368" t="s">
        <v>15160</v>
      </c>
      <c r="B10368">
        <v>2</v>
      </c>
      <c r="C10368">
        <f>LEN(A10368)</f>
        <v>12</v>
      </c>
    </row>
    <row r="10369" spans="1:3" x14ac:dyDescent="0.2">
      <c r="A10369" t="s">
        <v>15294</v>
      </c>
      <c r="B10369">
        <v>2</v>
      </c>
      <c r="C10369">
        <f>LEN(A10369)</f>
        <v>12</v>
      </c>
    </row>
    <row r="10370" spans="1:3" x14ac:dyDescent="0.2">
      <c r="A10370" t="s">
        <v>15309</v>
      </c>
      <c r="B10370">
        <v>2</v>
      </c>
      <c r="C10370">
        <f>LEN(A10370)</f>
        <v>12</v>
      </c>
    </row>
    <row r="10371" spans="1:3" x14ac:dyDescent="0.2">
      <c r="A10371" t="s">
        <v>15461</v>
      </c>
      <c r="B10371">
        <v>2</v>
      </c>
      <c r="C10371">
        <f>LEN(A10371)</f>
        <v>12</v>
      </c>
    </row>
    <row r="10372" spans="1:3" x14ac:dyDescent="0.2">
      <c r="A10372" t="s">
        <v>15497</v>
      </c>
      <c r="B10372">
        <v>3</v>
      </c>
      <c r="C10372">
        <f>LEN(A10372)</f>
        <v>12</v>
      </c>
    </row>
    <row r="10373" spans="1:3" x14ac:dyDescent="0.2">
      <c r="A10373" t="s">
        <v>15571</v>
      </c>
      <c r="B10373">
        <v>2</v>
      </c>
      <c r="C10373">
        <f>LEN(A10373)</f>
        <v>12</v>
      </c>
    </row>
    <row r="10374" spans="1:3" x14ac:dyDescent="0.2">
      <c r="A10374" t="s">
        <v>15574</v>
      </c>
      <c r="B10374">
        <v>2</v>
      </c>
      <c r="C10374">
        <f>LEN(A10374)</f>
        <v>12</v>
      </c>
    </row>
    <row r="10375" spans="1:3" x14ac:dyDescent="0.2">
      <c r="A10375" t="s">
        <v>15590</v>
      </c>
      <c r="B10375">
        <v>2</v>
      </c>
      <c r="C10375">
        <f>LEN(A10375)</f>
        <v>12</v>
      </c>
    </row>
    <row r="10376" spans="1:3" x14ac:dyDescent="0.2">
      <c r="A10376" t="s">
        <v>15740</v>
      </c>
      <c r="B10376">
        <v>2</v>
      </c>
      <c r="C10376">
        <f>LEN(A10376)</f>
        <v>12</v>
      </c>
    </row>
    <row r="10377" spans="1:3" x14ac:dyDescent="0.2">
      <c r="A10377" t="s">
        <v>15766</v>
      </c>
      <c r="B10377">
        <v>2</v>
      </c>
      <c r="C10377">
        <f>LEN(A10377)</f>
        <v>12</v>
      </c>
    </row>
    <row r="10378" spans="1:3" x14ac:dyDescent="0.2">
      <c r="A10378" t="s">
        <v>15794</v>
      </c>
      <c r="B10378">
        <v>2</v>
      </c>
      <c r="C10378">
        <f>LEN(A10378)</f>
        <v>12</v>
      </c>
    </row>
    <row r="10379" spans="1:3" x14ac:dyDescent="0.2">
      <c r="A10379" t="s">
        <v>15836</v>
      </c>
      <c r="B10379">
        <v>2</v>
      </c>
      <c r="C10379">
        <f>LEN(A10379)</f>
        <v>12</v>
      </c>
    </row>
    <row r="10380" spans="1:3" x14ac:dyDescent="0.2">
      <c r="A10380" t="s">
        <v>15857</v>
      </c>
      <c r="B10380">
        <v>2</v>
      </c>
      <c r="C10380">
        <f>LEN(A10380)</f>
        <v>12</v>
      </c>
    </row>
    <row r="10381" spans="1:3" x14ac:dyDescent="0.2">
      <c r="A10381" t="s">
        <v>15861</v>
      </c>
      <c r="B10381">
        <v>2</v>
      </c>
      <c r="C10381">
        <f>LEN(A10381)</f>
        <v>12</v>
      </c>
    </row>
    <row r="10382" spans="1:3" x14ac:dyDescent="0.2">
      <c r="A10382" t="s">
        <v>15878</v>
      </c>
      <c r="B10382">
        <v>3</v>
      </c>
      <c r="C10382">
        <f>LEN(A10382)</f>
        <v>12</v>
      </c>
    </row>
    <row r="10383" spans="1:3" x14ac:dyDescent="0.2">
      <c r="A10383" t="s">
        <v>15881</v>
      </c>
      <c r="B10383">
        <v>2</v>
      </c>
      <c r="C10383">
        <f>LEN(A10383)</f>
        <v>12</v>
      </c>
    </row>
    <row r="10384" spans="1:3" x14ac:dyDescent="0.2">
      <c r="A10384" t="s">
        <v>15936</v>
      </c>
      <c r="B10384">
        <v>2</v>
      </c>
      <c r="C10384">
        <f>LEN(A10384)</f>
        <v>12</v>
      </c>
    </row>
    <row r="10385" spans="1:3" x14ac:dyDescent="0.2">
      <c r="A10385" t="s">
        <v>16037</v>
      </c>
      <c r="B10385">
        <v>2</v>
      </c>
      <c r="C10385">
        <f>LEN(A10385)</f>
        <v>12</v>
      </c>
    </row>
    <row r="10386" spans="1:3" x14ac:dyDescent="0.2">
      <c r="A10386" t="s">
        <v>16067</v>
      </c>
      <c r="B10386">
        <v>2</v>
      </c>
      <c r="C10386">
        <f>LEN(A10386)</f>
        <v>12</v>
      </c>
    </row>
    <row r="10387" spans="1:3" x14ac:dyDescent="0.2">
      <c r="A10387" t="s">
        <v>16090</v>
      </c>
      <c r="B10387">
        <v>2</v>
      </c>
      <c r="C10387">
        <f>LEN(A10387)</f>
        <v>12</v>
      </c>
    </row>
    <row r="10388" spans="1:3" x14ac:dyDescent="0.2">
      <c r="A10388" t="s">
        <v>16096</v>
      </c>
      <c r="B10388">
        <v>2</v>
      </c>
      <c r="C10388">
        <f>LEN(A10388)</f>
        <v>12</v>
      </c>
    </row>
    <row r="10389" spans="1:3" x14ac:dyDescent="0.2">
      <c r="A10389" t="s">
        <v>16146</v>
      </c>
      <c r="B10389">
        <v>1</v>
      </c>
      <c r="C10389">
        <f>LEN(A10389)</f>
        <v>12</v>
      </c>
    </row>
    <row r="10390" spans="1:3" x14ac:dyDescent="0.2">
      <c r="A10390" t="s">
        <v>16184</v>
      </c>
      <c r="B10390">
        <v>4</v>
      </c>
      <c r="C10390">
        <f>LEN(A10390)</f>
        <v>12</v>
      </c>
    </row>
    <row r="10391" spans="1:3" x14ac:dyDescent="0.2">
      <c r="A10391" t="s">
        <v>16187</v>
      </c>
      <c r="B10391">
        <v>1</v>
      </c>
      <c r="C10391">
        <f>LEN(A10391)</f>
        <v>12</v>
      </c>
    </row>
    <row r="10392" spans="1:3" x14ac:dyDescent="0.2">
      <c r="A10392" t="s">
        <v>16203</v>
      </c>
      <c r="B10392">
        <v>4</v>
      </c>
      <c r="C10392">
        <f>LEN(A10392)</f>
        <v>12</v>
      </c>
    </row>
    <row r="10393" spans="1:3" x14ac:dyDescent="0.2">
      <c r="A10393" t="s">
        <v>16226</v>
      </c>
      <c r="B10393">
        <v>1</v>
      </c>
      <c r="C10393">
        <f>LEN(A10393)</f>
        <v>12</v>
      </c>
    </row>
    <row r="10394" spans="1:3" x14ac:dyDescent="0.2">
      <c r="A10394" t="s">
        <v>16241</v>
      </c>
      <c r="B10394">
        <v>1</v>
      </c>
      <c r="C10394">
        <f>LEN(A10394)</f>
        <v>12</v>
      </c>
    </row>
    <row r="10395" spans="1:3" x14ac:dyDescent="0.2">
      <c r="A10395" t="s">
        <v>16270</v>
      </c>
      <c r="B10395">
        <v>1</v>
      </c>
      <c r="C10395">
        <f>LEN(A10395)</f>
        <v>12</v>
      </c>
    </row>
    <row r="10396" spans="1:3" x14ac:dyDescent="0.2">
      <c r="A10396" t="s">
        <v>16315</v>
      </c>
      <c r="B10396">
        <v>1</v>
      </c>
      <c r="C10396">
        <f>LEN(A10396)</f>
        <v>12</v>
      </c>
    </row>
    <row r="10397" spans="1:3" x14ac:dyDescent="0.2">
      <c r="A10397" t="s">
        <v>16350</v>
      </c>
      <c r="B10397">
        <v>1</v>
      </c>
      <c r="C10397">
        <f>LEN(A10397)</f>
        <v>12</v>
      </c>
    </row>
    <row r="10398" spans="1:3" x14ac:dyDescent="0.2">
      <c r="A10398" t="s">
        <v>16368</v>
      </c>
      <c r="B10398">
        <v>1</v>
      </c>
      <c r="C10398">
        <f>LEN(A10398)</f>
        <v>12</v>
      </c>
    </row>
    <row r="10399" spans="1:3" x14ac:dyDescent="0.2">
      <c r="A10399" t="s">
        <v>16382</v>
      </c>
      <c r="B10399">
        <v>1</v>
      </c>
      <c r="C10399">
        <f>LEN(A10399)</f>
        <v>12</v>
      </c>
    </row>
    <row r="10400" spans="1:3" x14ac:dyDescent="0.2">
      <c r="A10400" t="s">
        <v>16396</v>
      </c>
      <c r="B10400">
        <v>1</v>
      </c>
      <c r="C10400">
        <f>LEN(A10400)</f>
        <v>12</v>
      </c>
    </row>
    <row r="10401" spans="1:3" x14ac:dyDescent="0.2">
      <c r="A10401" t="s">
        <v>16398</v>
      </c>
      <c r="B10401">
        <v>1</v>
      </c>
      <c r="C10401">
        <f>LEN(A10401)</f>
        <v>12</v>
      </c>
    </row>
    <row r="10402" spans="1:3" x14ac:dyDescent="0.2">
      <c r="A10402" t="s">
        <v>16405</v>
      </c>
      <c r="B10402">
        <v>1</v>
      </c>
      <c r="C10402">
        <f>LEN(A10402)</f>
        <v>12</v>
      </c>
    </row>
    <row r="10403" spans="1:3" x14ac:dyDescent="0.2">
      <c r="A10403" t="s">
        <v>16459</v>
      </c>
      <c r="B10403">
        <v>3</v>
      </c>
      <c r="C10403">
        <f>LEN(A10403)</f>
        <v>12</v>
      </c>
    </row>
    <row r="10404" spans="1:3" x14ac:dyDescent="0.2">
      <c r="A10404" t="s">
        <v>16495</v>
      </c>
      <c r="B10404">
        <v>1</v>
      </c>
      <c r="C10404">
        <f>LEN(A10404)</f>
        <v>12</v>
      </c>
    </row>
    <row r="10405" spans="1:3" x14ac:dyDescent="0.2">
      <c r="A10405" t="s">
        <v>16511</v>
      </c>
      <c r="B10405">
        <v>1</v>
      </c>
      <c r="C10405">
        <f>LEN(A10405)</f>
        <v>12</v>
      </c>
    </row>
    <row r="10406" spans="1:3" x14ac:dyDescent="0.2">
      <c r="A10406" t="s">
        <v>16519</v>
      </c>
      <c r="B10406">
        <v>1</v>
      </c>
      <c r="C10406">
        <f>LEN(A10406)</f>
        <v>12</v>
      </c>
    </row>
    <row r="10407" spans="1:3" x14ac:dyDescent="0.2">
      <c r="A10407" t="s">
        <v>16542</v>
      </c>
      <c r="B10407">
        <v>1</v>
      </c>
      <c r="C10407">
        <f>LEN(A10407)</f>
        <v>12</v>
      </c>
    </row>
    <row r="10408" spans="1:3" x14ac:dyDescent="0.2">
      <c r="A10408" t="s">
        <v>16544</v>
      </c>
      <c r="B10408">
        <v>2</v>
      </c>
      <c r="C10408">
        <f>LEN(A10408)</f>
        <v>12</v>
      </c>
    </row>
    <row r="10409" spans="1:3" x14ac:dyDescent="0.2">
      <c r="A10409" t="s">
        <v>16547</v>
      </c>
      <c r="B10409">
        <v>1</v>
      </c>
      <c r="C10409">
        <f>LEN(A10409)</f>
        <v>12</v>
      </c>
    </row>
    <row r="10410" spans="1:3" x14ac:dyDescent="0.2">
      <c r="A10410" t="s">
        <v>16548</v>
      </c>
      <c r="B10410">
        <v>1</v>
      </c>
      <c r="C10410">
        <f>LEN(A10410)</f>
        <v>12</v>
      </c>
    </row>
    <row r="10411" spans="1:3" x14ac:dyDescent="0.2">
      <c r="A10411" t="s">
        <v>16567</v>
      </c>
      <c r="B10411">
        <v>1</v>
      </c>
      <c r="C10411">
        <f>LEN(A10411)</f>
        <v>12</v>
      </c>
    </row>
    <row r="10412" spans="1:3" x14ac:dyDescent="0.2">
      <c r="A10412" t="s">
        <v>16570</v>
      </c>
      <c r="B10412">
        <v>1</v>
      </c>
      <c r="C10412">
        <f>LEN(A10412)</f>
        <v>12</v>
      </c>
    </row>
    <row r="10413" spans="1:3" x14ac:dyDescent="0.2">
      <c r="A10413" t="s">
        <v>16579</v>
      </c>
      <c r="B10413">
        <v>1</v>
      </c>
      <c r="C10413">
        <f>LEN(A10413)</f>
        <v>12</v>
      </c>
    </row>
    <row r="10414" spans="1:3" x14ac:dyDescent="0.2">
      <c r="A10414" t="s">
        <v>16591</v>
      </c>
      <c r="B10414">
        <v>1</v>
      </c>
      <c r="C10414">
        <f>LEN(A10414)</f>
        <v>12</v>
      </c>
    </row>
    <row r="10415" spans="1:3" x14ac:dyDescent="0.2">
      <c r="A10415" t="s">
        <v>16601</v>
      </c>
      <c r="B10415">
        <v>6</v>
      </c>
      <c r="C10415">
        <f>LEN(A10415)</f>
        <v>12</v>
      </c>
    </row>
    <row r="10416" spans="1:3" x14ac:dyDescent="0.2">
      <c r="A10416" t="s">
        <v>16654</v>
      </c>
      <c r="B10416">
        <v>1</v>
      </c>
      <c r="C10416">
        <f>LEN(A10416)</f>
        <v>12</v>
      </c>
    </row>
    <row r="10417" spans="1:3" x14ac:dyDescent="0.2">
      <c r="A10417" t="s">
        <v>16673</v>
      </c>
      <c r="B10417">
        <v>4</v>
      </c>
      <c r="C10417">
        <f>LEN(A10417)</f>
        <v>12</v>
      </c>
    </row>
    <row r="10418" spans="1:3" x14ac:dyDescent="0.2">
      <c r="A10418" t="s">
        <v>16689</v>
      </c>
      <c r="B10418">
        <v>1</v>
      </c>
      <c r="C10418">
        <f>LEN(A10418)</f>
        <v>12</v>
      </c>
    </row>
    <row r="10419" spans="1:3" x14ac:dyDescent="0.2">
      <c r="A10419" t="s">
        <v>16696</v>
      </c>
      <c r="B10419">
        <v>1</v>
      </c>
      <c r="C10419">
        <f>LEN(A10419)</f>
        <v>12</v>
      </c>
    </row>
    <row r="10420" spans="1:3" x14ac:dyDescent="0.2">
      <c r="A10420" t="s">
        <v>16740</v>
      </c>
      <c r="B10420">
        <v>1</v>
      </c>
      <c r="C10420">
        <f>LEN(A10420)</f>
        <v>12</v>
      </c>
    </row>
    <row r="10421" spans="1:3" x14ac:dyDescent="0.2">
      <c r="A10421" t="s">
        <v>16741</v>
      </c>
      <c r="B10421">
        <v>1</v>
      </c>
      <c r="C10421">
        <f>LEN(A10421)</f>
        <v>12</v>
      </c>
    </row>
    <row r="10422" spans="1:3" x14ac:dyDescent="0.2">
      <c r="A10422" t="s">
        <v>16750</v>
      </c>
      <c r="B10422">
        <v>1</v>
      </c>
      <c r="C10422">
        <f>LEN(A10422)</f>
        <v>12</v>
      </c>
    </row>
    <row r="10423" spans="1:3" x14ac:dyDescent="0.2">
      <c r="A10423" t="s">
        <v>16773</v>
      </c>
      <c r="B10423">
        <v>3</v>
      </c>
      <c r="C10423">
        <f>LEN(A10423)</f>
        <v>12</v>
      </c>
    </row>
    <row r="10424" spans="1:3" x14ac:dyDescent="0.2">
      <c r="A10424" t="s">
        <v>16798</v>
      </c>
      <c r="B10424">
        <v>1</v>
      </c>
      <c r="C10424">
        <f>LEN(A10424)</f>
        <v>12</v>
      </c>
    </row>
    <row r="10425" spans="1:3" x14ac:dyDescent="0.2">
      <c r="A10425" t="s">
        <v>16812</v>
      </c>
      <c r="B10425">
        <v>1</v>
      </c>
      <c r="C10425">
        <f>LEN(A10425)</f>
        <v>12</v>
      </c>
    </row>
    <row r="10426" spans="1:3" x14ac:dyDescent="0.2">
      <c r="A10426" t="s">
        <v>16813</v>
      </c>
      <c r="B10426">
        <v>1</v>
      </c>
      <c r="C10426">
        <f>LEN(A10426)</f>
        <v>12</v>
      </c>
    </row>
    <row r="10427" spans="1:3" x14ac:dyDescent="0.2">
      <c r="A10427" t="s">
        <v>16817</v>
      </c>
      <c r="B10427">
        <v>3</v>
      </c>
      <c r="C10427">
        <f>LEN(A10427)</f>
        <v>12</v>
      </c>
    </row>
    <row r="10428" spans="1:3" x14ac:dyDescent="0.2">
      <c r="A10428" t="s">
        <v>16833</v>
      </c>
      <c r="B10428">
        <v>3</v>
      </c>
      <c r="C10428">
        <f>LEN(A10428)</f>
        <v>12</v>
      </c>
    </row>
    <row r="10429" spans="1:3" x14ac:dyDescent="0.2">
      <c r="A10429" t="s">
        <v>16840</v>
      </c>
      <c r="B10429">
        <v>1</v>
      </c>
      <c r="C10429">
        <f>LEN(A10429)</f>
        <v>12</v>
      </c>
    </row>
    <row r="10430" spans="1:3" x14ac:dyDescent="0.2">
      <c r="A10430" t="s">
        <v>16851</v>
      </c>
      <c r="B10430">
        <v>1</v>
      </c>
      <c r="C10430">
        <f>LEN(A10430)</f>
        <v>12</v>
      </c>
    </row>
    <row r="10431" spans="1:3" x14ac:dyDescent="0.2">
      <c r="A10431" t="s">
        <v>16852</v>
      </c>
      <c r="B10431">
        <v>1</v>
      </c>
      <c r="C10431">
        <f>LEN(A10431)</f>
        <v>12</v>
      </c>
    </row>
    <row r="10432" spans="1:3" x14ac:dyDescent="0.2">
      <c r="A10432" t="s">
        <v>16854</v>
      </c>
      <c r="B10432">
        <v>1</v>
      </c>
      <c r="C10432">
        <f>LEN(A10432)</f>
        <v>12</v>
      </c>
    </row>
    <row r="10433" spans="1:3" x14ac:dyDescent="0.2">
      <c r="A10433" t="s">
        <v>16923</v>
      </c>
      <c r="B10433">
        <v>1</v>
      </c>
      <c r="C10433">
        <f>LEN(A10433)</f>
        <v>12</v>
      </c>
    </row>
    <row r="10434" spans="1:3" x14ac:dyDescent="0.2">
      <c r="A10434" t="s">
        <v>16933</v>
      </c>
      <c r="B10434">
        <v>1</v>
      </c>
      <c r="C10434">
        <f>LEN(A10434)</f>
        <v>12</v>
      </c>
    </row>
    <row r="10435" spans="1:3" x14ac:dyDescent="0.2">
      <c r="A10435" t="s">
        <v>16951</v>
      </c>
      <c r="B10435">
        <v>2</v>
      </c>
      <c r="C10435">
        <f>LEN(A10435)</f>
        <v>12</v>
      </c>
    </row>
    <row r="10436" spans="1:3" x14ac:dyDescent="0.2">
      <c r="A10436" t="s">
        <v>16952</v>
      </c>
      <c r="B10436">
        <v>1</v>
      </c>
      <c r="C10436">
        <f>LEN(A10436)</f>
        <v>12</v>
      </c>
    </row>
    <row r="10437" spans="1:3" x14ac:dyDescent="0.2">
      <c r="A10437" t="s">
        <v>16979</v>
      </c>
      <c r="B10437">
        <v>1</v>
      </c>
      <c r="C10437">
        <f>LEN(A10437)</f>
        <v>12</v>
      </c>
    </row>
    <row r="10438" spans="1:3" x14ac:dyDescent="0.2">
      <c r="A10438" t="s">
        <v>16989</v>
      </c>
      <c r="B10438">
        <v>3</v>
      </c>
      <c r="C10438">
        <f>LEN(A10438)</f>
        <v>12</v>
      </c>
    </row>
    <row r="10439" spans="1:3" x14ac:dyDescent="0.2">
      <c r="A10439" t="s">
        <v>16991</v>
      </c>
      <c r="B10439">
        <v>1</v>
      </c>
      <c r="C10439">
        <f>LEN(A10439)</f>
        <v>12</v>
      </c>
    </row>
    <row r="10440" spans="1:3" x14ac:dyDescent="0.2">
      <c r="A10440" t="s">
        <v>16993</v>
      </c>
      <c r="B10440">
        <v>1</v>
      </c>
      <c r="C10440">
        <f>LEN(A10440)</f>
        <v>12</v>
      </c>
    </row>
    <row r="10441" spans="1:3" x14ac:dyDescent="0.2">
      <c r="A10441" t="s">
        <v>17071</v>
      </c>
      <c r="B10441">
        <v>1</v>
      </c>
      <c r="C10441">
        <f>LEN(A10441)</f>
        <v>12</v>
      </c>
    </row>
    <row r="10442" spans="1:3" x14ac:dyDescent="0.2">
      <c r="A10442" t="s">
        <v>17076</v>
      </c>
      <c r="B10442">
        <v>1</v>
      </c>
      <c r="C10442">
        <f>LEN(A10442)</f>
        <v>12</v>
      </c>
    </row>
    <row r="10443" spans="1:3" x14ac:dyDescent="0.2">
      <c r="A10443" t="s">
        <v>17116</v>
      </c>
      <c r="B10443">
        <v>2</v>
      </c>
      <c r="C10443">
        <f>LEN(A10443)</f>
        <v>12</v>
      </c>
    </row>
    <row r="10444" spans="1:3" x14ac:dyDescent="0.2">
      <c r="A10444" t="s">
        <v>17159</v>
      </c>
      <c r="B10444">
        <v>1</v>
      </c>
      <c r="C10444">
        <f>LEN(A10444)</f>
        <v>12</v>
      </c>
    </row>
    <row r="10445" spans="1:3" x14ac:dyDescent="0.2">
      <c r="A10445" t="s">
        <v>17169</v>
      </c>
      <c r="B10445">
        <v>1</v>
      </c>
      <c r="C10445">
        <f>LEN(A10445)</f>
        <v>12</v>
      </c>
    </row>
    <row r="10446" spans="1:3" x14ac:dyDescent="0.2">
      <c r="A10446" t="s">
        <v>17235</v>
      </c>
      <c r="B10446">
        <v>1</v>
      </c>
      <c r="C10446">
        <f>LEN(A10446)</f>
        <v>12</v>
      </c>
    </row>
    <row r="10447" spans="1:3" x14ac:dyDescent="0.2">
      <c r="A10447" t="s">
        <v>17252</v>
      </c>
      <c r="B10447">
        <v>1</v>
      </c>
      <c r="C10447">
        <f>LEN(A10447)</f>
        <v>12</v>
      </c>
    </row>
    <row r="10448" spans="1:3" x14ac:dyDescent="0.2">
      <c r="A10448" t="s">
        <v>17267</v>
      </c>
      <c r="B10448">
        <v>2</v>
      </c>
      <c r="C10448">
        <f>LEN(A10448)</f>
        <v>12</v>
      </c>
    </row>
    <row r="10449" spans="1:3" x14ac:dyDescent="0.2">
      <c r="A10449" t="s">
        <v>17271</v>
      </c>
      <c r="B10449">
        <v>1</v>
      </c>
      <c r="C10449">
        <f>LEN(A10449)</f>
        <v>12</v>
      </c>
    </row>
    <row r="10450" spans="1:3" x14ac:dyDescent="0.2">
      <c r="A10450" t="s">
        <v>17283</v>
      </c>
      <c r="B10450">
        <v>1</v>
      </c>
      <c r="C10450">
        <f>LEN(A10450)</f>
        <v>12</v>
      </c>
    </row>
    <row r="10451" spans="1:3" x14ac:dyDescent="0.2">
      <c r="A10451" t="s">
        <v>17290</v>
      </c>
      <c r="B10451">
        <v>1</v>
      </c>
      <c r="C10451">
        <f>LEN(A10451)</f>
        <v>12</v>
      </c>
    </row>
    <row r="10452" spans="1:3" x14ac:dyDescent="0.2">
      <c r="A10452" t="s">
        <v>17300</v>
      </c>
      <c r="B10452">
        <v>6</v>
      </c>
      <c r="C10452">
        <f>LEN(A10452)</f>
        <v>12</v>
      </c>
    </row>
    <row r="10453" spans="1:3" x14ac:dyDescent="0.2">
      <c r="A10453" t="s">
        <v>17306</v>
      </c>
      <c r="B10453">
        <v>1</v>
      </c>
      <c r="C10453">
        <f>LEN(A10453)</f>
        <v>12</v>
      </c>
    </row>
    <row r="10454" spans="1:3" x14ac:dyDescent="0.2">
      <c r="A10454" t="s">
        <v>17317</v>
      </c>
      <c r="B10454">
        <v>1</v>
      </c>
      <c r="C10454">
        <f>LEN(A10454)</f>
        <v>12</v>
      </c>
    </row>
    <row r="10455" spans="1:3" x14ac:dyDescent="0.2">
      <c r="A10455" t="s">
        <v>17328</v>
      </c>
      <c r="B10455">
        <v>1</v>
      </c>
      <c r="C10455">
        <f>LEN(A10455)</f>
        <v>12</v>
      </c>
    </row>
    <row r="10456" spans="1:3" x14ac:dyDescent="0.2">
      <c r="A10456" t="s">
        <v>17369</v>
      </c>
      <c r="B10456">
        <v>3</v>
      </c>
      <c r="C10456">
        <f>LEN(A10456)</f>
        <v>12</v>
      </c>
    </row>
    <row r="10457" spans="1:3" x14ac:dyDescent="0.2">
      <c r="A10457" t="s">
        <v>17401</v>
      </c>
      <c r="B10457">
        <v>2</v>
      </c>
      <c r="C10457">
        <f>LEN(A10457)</f>
        <v>12</v>
      </c>
    </row>
    <row r="10458" spans="1:3" x14ac:dyDescent="0.2">
      <c r="A10458" t="s">
        <v>17408</v>
      </c>
      <c r="B10458">
        <v>3</v>
      </c>
      <c r="C10458">
        <f>LEN(A10458)</f>
        <v>12</v>
      </c>
    </row>
    <row r="10459" spans="1:3" x14ac:dyDescent="0.2">
      <c r="A10459" t="s">
        <v>17412</v>
      </c>
      <c r="B10459">
        <v>2</v>
      </c>
      <c r="C10459">
        <f>LEN(A10459)</f>
        <v>12</v>
      </c>
    </row>
    <row r="10460" spans="1:3" x14ac:dyDescent="0.2">
      <c r="A10460" t="s">
        <v>17421</v>
      </c>
      <c r="B10460">
        <v>1</v>
      </c>
      <c r="C10460">
        <f>LEN(A10460)</f>
        <v>12</v>
      </c>
    </row>
    <row r="10461" spans="1:3" x14ac:dyDescent="0.2">
      <c r="A10461" t="s">
        <v>17423</v>
      </c>
      <c r="B10461">
        <v>1</v>
      </c>
      <c r="C10461">
        <f>LEN(A10461)</f>
        <v>12</v>
      </c>
    </row>
    <row r="10462" spans="1:3" x14ac:dyDescent="0.2">
      <c r="A10462" t="s">
        <v>17497</v>
      </c>
      <c r="B10462">
        <v>2</v>
      </c>
      <c r="C10462">
        <f>LEN(A10462)</f>
        <v>12</v>
      </c>
    </row>
    <row r="10463" spans="1:3" x14ac:dyDescent="0.2">
      <c r="A10463" t="s">
        <v>17500</v>
      </c>
      <c r="B10463">
        <v>1</v>
      </c>
      <c r="C10463">
        <f>LEN(A10463)</f>
        <v>12</v>
      </c>
    </row>
    <row r="10464" spans="1:3" x14ac:dyDescent="0.2">
      <c r="A10464" t="s">
        <v>17508</v>
      </c>
      <c r="B10464">
        <v>1</v>
      </c>
      <c r="C10464">
        <f>LEN(A10464)</f>
        <v>12</v>
      </c>
    </row>
    <row r="10465" spans="1:3" x14ac:dyDescent="0.2">
      <c r="A10465" t="s">
        <v>17518</v>
      </c>
      <c r="B10465">
        <v>1</v>
      </c>
      <c r="C10465">
        <f>LEN(A10465)</f>
        <v>12</v>
      </c>
    </row>
    <row r="10466" spans="1:3" x14ac:dyDescent="0.2">
      <c r="A10466" t="s">
        <v>17526</v>
      </c>
      <c r="B10466">
        <v>2</v>
      </c>
      <c r="C10466">
        <f>LEN(A10466)</f>
        <v>12</v>
      </c>
    </row>
    <row r="10467" spans="1:3" x14ac:dyDescent="0.2">
      <c r="A10467" t="s">
        <v>17542</v>
      </c>
      <c r="B10467">
        <v>1</v>
      </c>
      <c r="C10467">
        <f>LEN(A10467)</f>
        <v>12</v>
      </c>
    </row>
    <row r="10468" spans="1:3" x14ac:dyDescent="0.2">
      <c r="A10468" t="s">
        <v>17546</v>
      </c>
      <c r="B10468">
        <v>1</v>
      </c>
      <c r="C10468">
        <f>LEN(A10468)</f>
        <v>12</v>
      </c>
    </row>
    <row r="10469" spans="1:3" x14ac:dyDescent="0.2">
      <c r="A10469" t="s">
        <v>17566</v>
      </c>
      <c r="B10469">
        <v>2</v>
      </c>
      <c r="C10469">
        <f>LEN(A10469)</f>
        <v>12</v>
      </c>
    </row>
    <row r="10470" spans="1:3" x14ac:dyDescent="0.2">
      <c r="A10470" t="s">
        <v>17580</v>
      </c>
      <c r="B10470">
        <v>1</v>
      </c>
      <c r="C10470">
        <f>LEN(A10470)</f>
        <v>12</v>
      </c>
    </row>
    <row r="10471" spans="1:3" x14ac:dyDescent="0.2">
      <c r="A10471" t="s">
        <v>17584</v>
      </c>
      <c r="B10471">
        <v>1</v>
      </c>
      <c r="C10471">
        <f>LEN(A10471)</f>
        <v>12</v>
      </c>
    </row>
    <row r="10472" spans="1:3" x14ac:dyDescent="0.2">
      <c r="A10472" t="s">
        <v>17593</v>
      </c>
      <c r="B10472">
        <v>1</v>
      </c>
      <c r="C10472">
        <f>LEN(A10472)</f>
        <v>12</v>
      </c>
    </row>
    <row r="10473" spans="1:3" x14ac:dyDescent="0.2">
      <c r="A10473" t="s">
        <v>17594</v>
      </c>
      <c r="B10473">
        <v>2</v>
      </c>
      <c r="C10473">
        <f>LEN(A10473)</f>
        <v>12</v>
      </c>
    </row>
    <row r="10474" spans="1:3" x14ac:dyDescent="0.2">
      <c r="A10474" t="s">
        <v>17603</v>
      </c>
      <c r="B10474">
        <v>1</v>
      </c>
      <c r="C10474">
        <f>LEN(A10474)</f>
        <v>12</v>
      </c>
    </row>
    <row r="10475" spans="1:3" x14ac:dyDescent="0.2">
      <c r="A10475" t="s">
        <v>17611</v>
      </c>
      <c r="B10475">
        <v>1</v>
      </c>
      <c r="C10475">
        <f>LEN(A10475)</f>
        <v>12</v>
      </c>
    </row>
    <row r="10476" spans="1:3" x14ac:dyDescent="0.2">
      <c r="A10476" t="s">
        <v>17617</v>
      </c>
      <c r="B10476">
        <v>2</v>
      </c>
      <c r="C10476">
        <f>LEN(A10476)</f>
        <v>12</v>
      </c>
    </row>
    <row r="10477" spans="1:3" x14ac:dyDescent="0.2">
      <c r="A10477" t="s">
        <v>17619</v>
      </c>
      <c r="B10477">
        <v>9</v>
      </c>
      <c r="C10477">
        <f>LEN(A10477)</f>
        <v>12</v>
      </c>
    </row>
    <row r="10478" spans="1:3" x14ac:dyDescent="0.2">
      <c r="A10478" t="s">
        <v>17644</v>
      </c>
      <c r="B10478">
        <v>1</v>
      </c>
      <c r="C10478">
        <f>LEN(A10478)</f>
        <v>12</v>
      </c>
    </row>
    <row r="10479" spans="1:3" x14ac:dyDescent="0.2">
      <c r="A10479" t="s">
        <v>17650</v>
      </c>
      <c r="B10479">
        <v>1</v>
      </c>
      <c r="C10479">
        <f>LEN(A10479)</f>
        <v>12</v>
      </c>
    </row>
    <row r="10480" spans="1:3" x14ac:dyDescent="0.2">
      <c r="A10480" t="s">
        <v>17665</v>
      </c>
      <c r="B10480">
        <v>1</v>
      </c>
      <c r="C10480">
        <f>LEN(A10480)</f>
        <v>12</v>
      </c>
    </row>
    <row r="10481" spans="1:3" x14ac:dyDescent="0.2">
      <c r="A10481" t="s">
        <v>17690</v>
      </c>
      <c r="B10481">
        <v>1</v>
      </c>
      <c r="C10481">
        <f>LEN(A10481)</f>
        <v>12</v>
      </c>
    </row>
    <row r="10482" spans="1:3" x14ac:dyDescent="0.2">
      <c r="A10482" t="s">
        <v>17699</v>
      </c>
      <c r="B10482">
        <v>1</v>
      </c>
      <c r="C10482">
        <f>LEN(A10482)</f>
        <v>12</v>
      </c>
    </row>
    <row r="10483" spans="1:3" x14ac:dyDescent="0.2">
      <c r="A10483" t="s">
        <v>17704</v>
      </c>
      <c r="B10483">
        <v>1</v>
      </c>
      <c r="C10483">
        <f>LEN(A10483)</f>
        <v>12</v>
      </c>
    </row>
    <row r="10484" spans="1:3" x14ac:dyDescent="0.2">
      <c r="A10484" t="s">
        <v>17724</v>
      </c>
      <c r="B10484">
        <v>3</v>
      </c>
      <c r="C10484">
        <f>LEN(A10484)</f>
        <v>12</v>
      </c>
    </row>
    <row r="10485" spans="1:3" x14ac:dyDescent="0.2">
      <c r="A10485" t="s">
        <v>17749</v>
      </c>
      <c r="B10485">
        <v>1</v>
      </c>
      <c r="C10485">
        <f>LEN(A10485)</f>
        <v>12</v>
      </c>
    </row>
    <row r="10486" spans="1:3" x14ac:dyDescent="0.2">
      <c r="A10486" t="s">
        <v>17750</v>
      </c>
      <c r="B10486">
        <v>1</v>
      </c>
      <c r="C10486">
        <f>LEN(A10486)</f>
        <v>12</v>
      </c>
    </row>
    <row r="10487" spans="1:3" x14ac:dyDescent="0.2">
      <c r="A10487" t="s">
        <v>17755</v>
      </c>
      <c r="B10487">
        <v>2</v>
      </c>
      <c r="C10487">
        <f>LEN(A10487)</f>
        <v>12</v>
      </c>
    </row>
    <row r="10488" spans="1:3" x14ac:dyDescent="0.2">
      <c r="A10488" t="s">
        <v>17784</v>
      </c>
      <c r="B10488">
        <v>2</v>
      </c>
      <c r="C10488">
        <f>LEN(A10488)</f>
        <v>12</v>
      </c>
    </row>
    <row r="10489" spans="1:3" x14ac:dyDescent="0.2">
      <c r="A10489" t="s">
        <v>17786</v>
      </c>
      <c r="B10489">
        <v>2</v>
      </c>
      <c r="C10489">
        <f>LEN(A10489)</f>
        <v>12</v>
      </c>
    </row>
    <row r="10490" spans="1:3" x14ac:dyDescent="0.2">
      <c r="A10490" t="s">
        <v>17843</v>
      </c>
      <c r="B10490">
        <v>1</v>
      </c>
      <c r="C10490">
        <f>LEN(A10490)</f>
        <v>12</v>
      </c>
    </row>
    <row r="10491" spans="1:3" x14ac:dyDescent="0.2">
      <c r="A10491" t="s">
        <v>17844</v>
      </c>
      <c r="B10491">
        <v>1</v>
      </c>
      <c r="C10491">
        <f>LEN(A10491)</f>
        <v>12</v>
      </c>
    </row>
    <row r="10492" spans="1:3" x14ac:dyDescent="0.2">
      <c r="A10492" t="s">
        <v>17849</v>
      </c>
      <c r="B10492">
        <v>1</v>
      </c>
      <c r="C10492">
        <f>LEN(A10492)</f>
        <v>12</v>
      </c>
    </row>
    <row r="10493" spans="1:3" x14ac:dyDescent="0.2">
      <c r="A10493" t="s">
        <v>17859</v>
      </c>
      <c r="B10493">
        <v>1</v>
      </c>
      <c r="C10493">
        <f>LEN(A10493)</f>
        <v>12</v>
      </c>
    </row>
    <row r="10494" spans="1:3" x14ac:dyDescent="0.2">
      <c r="A10494" t="s">
        <v>17896</v>
      </c>
      <c r="B10494">
        <v>1</v>
      </c>
      <c r="C10494">
        <f>LEN(A10494)</f>
        <v>12</v>
      </c>
    </row>
    <row r="10495" spans="1:3" x14ac:dyDescent="0.2">
      <c r="A10495" t="s">
        <v>17930</v>
      </c>
      <c r="B10495">
        <v>1</v>
      </c>
      <c r="C10495">
        <f>LEN(A10495)</f>
        <v>12</v>
      </c>
    </row>
    <row r="10496" spans="1:3" x14ac:dyDescent="0.2">
      <c r="A10496" t="s">
        <v>17942</v>
      </c>
      <c r="B10496">
        <v>2</v>
      </c>
      <c r="C10496">
        <f>LEN(A10496)</f>
        <v>12</v>
      </c>
    </row>
    <row r="10497" spans="1:3" x14ac:dyDescent="0.2">
      <c r="A10497" t="s">
        <v>17949</v>
      </c>
      <c r="B10497">
        <v>1</v>
      </c>
      <c r="C10497">
        <f>LEN(A10497)</f>
        <v>12</v>
      </c>
    </row>
    <row r="10498" spans="1:3" x14ac:dyDescent="0.2">
      <c r="A10498" t="s">
        <v>17951</v>
      </c>
      <c r="B10498">
        <v>1</v>
      </c>
      <c r="C10498">
        <f>LEN(A10498)</f>
        <v>12</v>
      </c>
    </row>
    <row r="10499" spans="1:3" x14ac:dyDescent="0.2">
      <c r="A10499" t="s">
        <v>17978</v>
      </c>
      <c r="B10499">
        <v>1</v>
      </c>
      <c r="C10499">
        <f>LEN(A10499)</f>
        <v>12</v>
      </c>
    </row>
    <row r="10500" spans="1:3" x14ac:dyDescent="0.2">
      <c r="A10500" t="s">
        <v>17979</v>
      </c>
      <c r="B10500">
        <v>1</v>
      </c>
      <c r="C10500">
        <f>LEN(A10500)</f>
        <v>12</v>
      </c>
    </row>
    <row r="10501" spans="1:3" x14ac:dyDescent="0.2">
      <c r="A10501" t="s">
        <v>18013</v>
      </c>
      <c r="B10501">
        <v>1</v>
      </c>
      <c r="C10501">
        <f>LEN(A10501)</f>
        <v>12</v>
      </c>
    </row>
    <row r="10502" spans="1:3" x14ac:dyDescent="0.2">
      <c r="A10502" t="s">
        <v>18014</v>
      </c>
      <c r="B10502">
        <v>3</v>
      </c>
      <c r="C10502">
        <f>LEN(A10502)</f>
        <v>12</v>
      </c>
    </row>
    <row r="10503" spans="1:3" x14ac:dyDescent="0.2">
      <c r="A10503" t="s">
        <v>18035</v>
      </c>
      <c r="B10503">
        <v>1</v>
      </c>
      <c r="C10503">
        <f>LEN(A10503)</f>
        <v>12</v>
      </c>
    </row>
    <row r="10504" spans="1:3" x14ac:dyDescent="0.2">
      <c r="A10504" t="s">
        <v>18092</v>
      </c>
      <c r="B10504">
        <v>2</v>
      </c>
      <c r="C10504">
        <f>LEN(A10504)</f>
        <v>12</v>
      </c>
    </row>
    <row r="10505" spans="1:3" x14ac:dyDescent="0.2">
      <c r="A10505" t="s">
        <v>18095</v>
      </c>
      <c r="B10505">
        <v>4</v>
      </c>
      <c r="C10505">
        <f>LEN(A10505)</f>
        <v>12</v>
      </c>
    </row>
    <row r="10506" spans="1:3" x14ac:dyDescent="0.2">
      <c r="A10506" t="s">
        <v>18108</v>
      </c>
      <c r="B10506">
        <v>1</v>
      </c>
      <c r="C10506">
        <f>LEN(A10506)</f>
        <v>12</v>
      </c>
    </row>
    <row r="10507" spans="1:3" x14ac:dyDescent="0.2">
      <c r="A10507" t="s">
        <v>18116</v>
      </c>
      <c r="B10507">
        <v>1</v>
      </c>
      <c r="C10507">
        <f>LEN(A10507)</f>
        <v>12</v>
      </c>
    </row>
    <row r="10508" spans="1:3" x14ac:dyDescent="0.2">
      <c r="A10508" t="s">
        <v>18121</v>
      </c>
      <c r="B10508">
        <v>1</v>
      </c>
      <c r="C10508">
        <f>LEN(A10508)</f>
        <v>12</v>
      </c>
    </row>
    <row r="10509" spans="1:3" x14ac:dyDescent="0.2">
      <c r="A10509" t="s">
        <v>18132</v>
      </c>
      <c r="B10509">
        <v>1</v>
      </c>
      <c r="C10509">
        <f>LEN(A10509)</f>
        <v>12</v>
      </c>
    </row>
    <row r="10510" spans="1:3" x14ac:dyDescent="0.2">
      <c r="A10510" t="s">
        <v>18135</v>
      </c>
      <c r="B10510">
        <v>1</v>
      </c>
      <c r="C10510">
        <f>LEN(A10510)</f>
        <v>12</v>
      </c>
    </row>
    <row r="10511" spans="1:3" x14ac:dyDescent="0.2">
      <c r="A10511" t="s">
        <v>18144</v>
      </c>
      <c r="B10511">
        <v>1</v>
      </c>
      <c r="C10511">
        <f>LEN(A10511)</f>
        <v>12</v>
      </c>
    </row>
    <row r="10512" spans="1:3" x14ac:dyDescent="0.2">
      <c r="A10512" t="s">
        <v>18188</v>
      </c>
      <c r="B10512">
        <v>2</v>
      </c>
      <c r="C10512">
        <f>LEN(A10512)</f>
        <v>12</v>
      </c>
    </row>
    <row r="10513" spans="1:3" x14ac:dyDescent="0.2">
      <c r="A10513" t="s">
        <v>18199</v>
      </c>
      <c r="B10513">
        <v>2</v>
      </c>
      <c r="C10513">
        <f>LEN(A10513)</f>
        <v>12</v>
      </c>
    </row>
    <row r="10514" spans="1:3" x14ac:dyDescent="0.2">
      <c r="A10514" t="s">
        <v>18213</v>
      </c>
      <c r="B10514">
        <v>1</v>
      </c>
      <c r="C10514">
        <f>LEN(A10514)</f>
        <v>12</v>
      </c>
    </row>
    <row r="10515" spans="1:3" x14ac:dyDescent="0.2">
      <c r="A10515" t="s">
        <v>18252</v>
      </c>
      <c r="B10515">
        <v>1</v>
      </c>
      <c r="C10515">
        <f>LEN(A10515)</f>
        <v>12</v>
      </c>
    </row>
    <row r="10516" spans="1:3" x14ac:dyDescent="0.2">
      <c r="A10516" t="s">
        <v>18259</v>
      </c>
      <c r="B10516">
        <v>1</v>
      </c>
      <c r="C10516">
        <f>LEN(A10516)</f>
        <v>12</v>
      </c>
    </row>
    <row r="10517" spans="1:3" x14ac:dyDescent="0.2">
      <c r="A10517" t="s">
        <v>18275</v>
      </c>
      <c r="B10517">
        <v>2</v>
      </c>
      <c r="C10517">
        <f>LEN(A10517)</f>
        <v>12</v>
      </c>
    </row>
    <row r="10518" spans="1:3" x14ac:dyDescent="0.2">
      <c r="A10518" t="s">
        <v>18291</v>
      </c>
      <c r="B10518">
        <v>2</v>
      </c>
      <c r="C10518">
        <f>LEN(A10518)</f>
        <v>12</v>
      </c>
    </row>
    <row r="10519" spans="1:3" x14ac:dyDescent="0.2">
      <c r="A10519" t="s">
        <v>18295</v>
      </c>
      <c r="B10519">
        <v>1</v>
      </c>
      <c r="C10519">
        <f>LEN(A10519)</f>
        <v>12</v>
      </c>
    </row>
    <row r="10520" spans="1:3" x14ac:dyDescent="0.2">
      <c r="A10520" t="s">
        <v>18303</v>
      </c>
      <c r="B10520">
        <v>1</v>
      </c>
      <c r="C10520">
        <f>LEN(A10520)</f>
        <v>12</v>
      </c>
    </row>
    <row r="10521" spans="1:3" x14ac:dyDescent="0.2">
      <c r="A10521" t="s">
        <v>18314</v>
      </c>
      <c r="B10521">
        <v>2</v>
      </c>
      <c r="C10521">
        <f>LEN(A10521)</f>
        <v>12</v>
      </c>
    </row>
    <row r="10522" spans="1:3" x14ac:dyDescent="0.2">
      <c r="A10522" t="s">
        <v>18345</v>
      </c>
      <c r="B10522">
        <v>1</v>
      </c>
      <c r="C10522">
        <f>LEN(A10522)</f>
        <v>12</v>
      </c>
    </row>
    <row r="10523" spans="1:3" x14ac:dyDescent="0.2">
      <c r="A10523" t="s">
        <v>18374</v>
      </c>
      <c r="B10523">
        <v>1</v>
      </c>
      <c r="C10523">
        <f>LEN(A10523)</f>
        <v>12</v>
      </c>
    </row>
    <row r="10524" spans="1:3" x14ac:dyDescent="0.2">
      <c r="A10524" t="s">
        <v>18376</v>
      </c>
      <c r="B10524">
        <v>1</v>
      </c>
      <c r="C10524">
        <f>LEN(A10524)</f>
        <v>12</v>
      </c>
    </row>
    <row r="10525" spans="1:3" x14ac:dyDescent="0.2">
      <c r="A10525" t="s">
        <v>18387</v>
      </c>
      <c r="B10525">
        <v>1</v>
      </c>
      <c r="C10525">
        <f>LEN(A10525)</f>
        <v>12</v>
      </c>
    </row>
    <row r="10526" spans="1:3" x14ac:dyDescent="0.2">
      <c r="A10526" t="s">
        <v>18432</v>
      </c>
      <c r="B10526">
        <v>1</v>
      </c>
      <c r="C10526">
        <f>LEN(A10526)</f>
        <v>12</v>
      </c>
    </row>
    <row r="10527" spans="1:3" x14ac:dyDescent="0.2">
      <c r="A10527" t="s">
        <v>18445</v>
      </c>
      <c r="B10527">
        <v>1</v>
      </c>
      <c r="C10527">
        <f>LEN(A10527)</f>
        <v>12</v>
      </c>
    </row>
    <row r="10528" spans="1:3" x14ac:dyDescent="0.2">
      <c r="A10528" t="s">
        <v>18468</v>
      </c>
      <c r="B10528">
        <v>1</v>
      </c>
      <c r="C10528">
        <f>LEN(A10528)</f>
        <v>12</v>
      </c>
    </row>
    <row r="10529" spans="1:3" x14ac:dyDescent="0.2">
      <c r="A10529" t="s">
        <v>18481</v>
      </c>
      <c r="B10529">
        <v>1</v>
      </c>
      <c r="C10529">
        <f>LEN(A10529)</f>
        <v>12</v>
      </c>
    </row>
    <row r="10530" spans="1:3" x14ac:dyDescent="0.2">
      <c r="A10530" t="s">
        <v>18483</v>
      </c>
      <c r="B10530">
        <v>1</v>
      </c>
      <c r="C10530">
        <f>LEN(A10530)</f>
        <v>12</v>
      </c>
    </row>
    <row r="10531" spans="1:3" x14ac:dyDescent="0.2">
      <c r="A10531" t="s">
        <v>18491</v>
      </c>
      <c r="B10531">
        <v>1</v>
      </c>
      <c r="C10531">
        <f>LEN(A10531)</f>
        <v>12</v>
      </c>
    </row>
    <row r="10532" spans="1:3" x14ac:dyDescent="0.2">
      <c r="A10532" t="s">
        <v>18509</v>
      </c>
      <c r="B10532">
        <v>1</v>
      </c>
      <c r="C10532">
        <f>LEN(A10532)</f>
        <v>12</v>
      </c>
    </row>
    <row r="10533" spans="1:3" x14ac:dyDescent="0.2">
      <c r="A10533" t="s">
        <v>18515</v>
      </c>
      <c r="B10533">
        <v>1</v>
      </c>
      <c r="C10533">
        <f>LEN(A10533)</f>
        <v>12</v>
      </c>
    </row>
    <row r="10534" spans="1:3" x14ac:dyDescent="0.2">
      <c r="A10534" t="s">
        <v>18575</v>
      </c>
      <c r="B10534">
        <v>1</v>
      </c>
      <c r="C10534">
        <f>LEN(A10534)</f>
        <v>12</v>
      </c>
    </row>
    <row r="10535" spans="1:3" x14ac:dyDescent="0.2">
      <c r="A10535" t="s">
        <v>18585</v>
      </c>
      <c r="B10535">
        <v>1</v>
      </c>
      <c r="C10535">
        <f>LEN(A10535)</f>
        <v>12</v>
      </c>
    </row>
    <row r="10536" spans="1:3" x14ac:dyDescent="0.2">
      <c r="A10536" t="s">
        <v>18601</v>
      </c>
      <c r="B10536">
        <v>8</v>
      </c>
      <c r="C10536">
        <f>LEN(A10536)</f>
        <v>12</v>
      </c>
    </row>
    <row r="10537" spans="1:3" x14ac:dyDescent="0.2">
      <c r="A10537" t="s">
        <v>18618</v>
      </c>
      <c r="B10537">
        <v>1</v>
      </c>
      <c r="C10537">
        <f>LEN(A10537)</f>
        <v>12</v>
      </c>
    </row>
    <row r="10538" spans="1:3" x14ac:dyDescent="0.2">
      <c r="A10538" t="s">
        <v>18665</v>
      </c>
      <c r="B10538">
        <v>1</v>
      </c>
      <c r="C10538">
        <f>LEN(A10538)</f>
        <v>12</v>
      </c>
    </row>
    <row r="10539" spans="1:3" x14ac:dyDescent="0.2">
      <c r="A10539" t="s">
        <v>18666</v>
      </c>
      <c r="B10539">
        <v>3</v>
      </c>
      <c r="C10539">
        <f>LEN(A10539)</f>
        <v>12</v>
      </c>
    </row>
    <row r="10540" spans="1:3" x14ac:dyDescent="0.2">
      <c r="A10540" t="s">
        <v>18709</v>
      </c>
      <c r="B10540">
        <v>5</v>
      </c>
      <c r="C10540">
        <f>LEN(A10540)</f>
        <v>12</v>
      </c>
    </row>
    <row r="10541" spans="1:3" x14ac:dyDescent="0.2">
      <c r="A10541" t="s">
        <v>18728</v>
      </c>
      <c r="B10541">
        <v>1</v>
      </c>
      <c r="C10541">
        <f>LEN(A10541)</f>
        <v>12</v>
      </c>
    </row>
    <row r="10542" spans="1:3" x14ac:dyDescent="0.2">
      <c r="A10542" t="s">
        <v>18729</v>
      </c>
      <c r="B10542">
        <v>1</v>
      </c>
      <c r="C10542">
        <f>LEN(A10542)</f>
        <v>12</v>
      </c>
    </row>
    <row r="10543" spans="1:3" x14ac:dyDescent="0.2">
      <c r="A10543" t="s">
        <v>18739</v>
      </c>
      <c r="B10543">
        <v>1</v>
      </c>
      <c r="C10543">
        <f>LEN(A10543)</f>
        <v>12</v>
      </c>
    </row>
    <row r="10544" spans="1:3" x14ac:dyDescent="0.2">
      <c r="A10544" t="s">
        <v>18740</v>
      </c>
      <c r="B10544">
        <v>2</v>
      </c>
      <c r="C10544">
        <f>LEN(A10544)</f>
        <v>12</v>
      </c>
    </row>
    <row r="10545" spans="1:3" x14ac:dyDescent="0.2">
      <c r="A10545" t="s">
        <v>18758</v>
      </c>
      <c r="B10545">
        <v>1</v>
      </c>
      <c r="C10545">
        <f>LEN(A10545)</f>
        <v>12</v>
      </c>
    </row>
    <row r="10546" spans="1:3" x14ac:dyDescent="0.2">
      <c r="A10546" t="s">
        <v>18781</v>
      </c>
      <c r="B10546">
        <v>1</v>
      </c>
      <c r="C10546">
        <f>LEN(A10546)</f>
        <v>12</v>
      </c>
    </row>
    <row r="10547" spans="1:3" x14ac:dyDescent="0.2">
      <c r="A10547" t="s">
        <v>18784</v>
      </c>
      <c r="B10547">
        <v>1</v>
      </c>
      <c r="C10547">
        <f>LEN(A10547)</f>
        <v>12</v>
      </c>
    </row>
    <row r="10548" spans="1:3" x14ac:dyDescent="0.2">
      <c r="A10548" t="s">
        <v>18802</v>
      </c>
      <c r="B10548">
        <v>1</v>
      </c>
      <c r="C10548">
        <f>LEN(A10548)</f>
        <v>12</v>
      </c>
    </row>
    <row r="10549" spans="1:3" x14ac:dyDescent="0.2">
      <c r="A10549" t="s">
        <v>18817</v>
      </c>
      <c r="B10549">
        <v>1</v>
      </c>
      <c r="C10549">
        <f>LEN(A10549)</f>
        <v>12</v>
      </c>
    </row>
    <row r="10550" spans="1:3" x14ac:dyDescent="0.2">
      <c r="A10550" t="s">
        <v>18826</v>
      </c>
      <c r="B10550">
        <v>1</v>
      </c>
      <c r="C10550">
        <f>LEN(A10550)</f>
        <v>12</v>
      </c>
    </row>
    <row r="10551" spans="1:3" x14ac:dyDescent="0.2">
      <c r="A10551" t="s">
        <v>18834</v>
      </c>
      <c r="B10551">
        <v>1</v>
      </c>
      <c r="C10551">
        <f>LEN(A10551)</f>
        <v>12</v>
      </c>
    </row>
    <row r="10552" spans="1:3" x14ac:dyDescent="0.2">
      <c r="A10552" t="s">
        <v>18839</v>
      </c>
      <c r="B10552">
        <v>1</v>
      </c>
      <c r="C10552">
        <f>LEN(A10552)</f>
        <v>12</v>
      </c>
    </row>
    <row r="10553" spans="1:3" x14ac:dyDescent="0.2">
      <c r="A10553" t="s">
        <v>18859</v>
      </c>
      <c r="B10553">
        <v>1</v>
      </c>
      <c r="C10553">
        <f>LEN(A10553)</f>
        <v>12</v>
      </c>
    </row>
    <row r="10554" spans="1:3" x14ac:dyDescent="0.2">
      <c r="A10554" t="s">
        <v>18875</v>
      </c>
      <c r="B10554">
        <v>1</v>
      </c>
      <c r="C10554">
        <f>LEN(A10554)</f>
        <v>12</v>
      </c>
    </row>
    <row r="10555" spans="1:3" x14ac:dyDescent="0.2">
      <c r="A10555" t="s">
        <v>18897</v>
      </c>
      <c r="B10555">
        <v>1</v>
      </c>
      <c r="C10555">
        <f>LEN(A10555)</f>
        <v>12</v>
      </c>
    </row>
    <row r="10556" spans="1:3" x14ac:dyDescent="0.2">
      <c r="A10556" t="s">
        <v>18922</v>
      </c>
      <c r="B10556">
        <v>1</v>
      </c>
      <c r="C10556">
        <f>LEN(A10556)</f>
        <v>12</v>
      </c>
    </row>
    <row r="10557" spans="1:3" x14ac:dyDescent="0.2">
      <c r="A10557" t="s">
        <v>18954</v>
      </c>
      <c r="B10557">
        <v>3</v>
      </c>
      <c r="C10557">
        <f>LEN(A10557)</f>
        <v>12</v>
      </c>
    </row>
    <row r="10558" spans="1:3" x14ac:dyDescent="0.2">
      <c r="A10558" t="s">
        <v>18975</v>
      </c>
      <c r="B10558">
        <v>2</v>
      </c>
      <c r="C10558">
        <f>LEN(A10558)</f>
        <v>12</v>
      </c>
    </row>
    <row r="10559" spans="1:3" x14ac:dyDescent="0.2">
      <c r="A10559" t="s">
        <v>18978</v>
      </c>
      <c r="B10559">
        <v>1</v>
      </c>
      <c r="C10559">
        <f>LEN(A10559)</f>
        <v>12</v>
      </c>
    </row>
    <row r="10560" spans="1:3" x14ac:dyDescent="0.2">
      <c r="A10560" t="s">
        <v>18992</v>
      </c>
      <c r="B10560">
        <v>1</v>
      </c>
      <c r="C10560">
        <f>LEN(A10560)</f>
        <v>12</v>
      </c>
    </row>
    <row r="10561" spans="1:3" x14ac:dyDescent="0.2">
      <c r="A10561" t="s">
        <v>19028</v>
      </c>
      <c r="B10561">
        <v>1</v>
      </c>
      <c r="C10561">
        <f>LEN(A10561)</f>
        <v>12</v>
      </c>
    </row>
    <row r="10562" spans="1:3" x14ac:dyDescent="0.2">
      <c r="A10562" t="s">
        <v>19054</v>
      </c>
      <c r="B10562">
        <v>1</v>
      </c>
      <c r="C10562">
        <f>LEN(A10562)</f>
        <v>12</v>
      </c>
    </row>
    <row r="10563" spans="1:3" x14ac:dyDescent="0.2">
      <c r="A10563" t="s">
        <v>19078</v>
      </c>
      <c r="B10563">
        <v>1</v>
      </c>
      <c r="C10563">
        <f>LEN(A10563)</f>
        <v>12</v>
      </c>
    </row>
    <row r="10564" spans="1:3" x14ac:dyDescent="0.2">
      <c r="A10564" t="s">
        <v>19083</v>
      </c>
      <c r="B10564">
        <v>1</v>
      </c>
      <c r="C10564">
        <f>LEN(A10564)</f>
        <v>12</v>
      </c>
    </row>
    <row r="10565" spans="1:3" x14ac:dyDescent="0.2">
      <c r="A10565" t="s">
        <v>19084</v>
      </c>
      <c r="B10565">
        <v>1</v>
      </c>
      <c r="C10565">
        <f>LEN(A10565)</f>
        <v>12</v>
      </c>
    </row>
    <row r="10566" spans="1:3" x14ac:dyDescent="0.2">
      <c r="A10566" t="s">
        <v>19121</v>
      </c>
      <c r="B10566">
        <v>1</v>
      </c>
      <c r="C10566">
        <f>LEN(A10566)</f>
        <v>12</v>
      </c>
    </row>
    <row r="10567" spans="1:3" x14ac:dyDescent="0.2">
      <c r="A10567" t="s">
        <v>19129</v>
      </c>
      <c r="B10567">
        <v>4</v>
      </c>
      <c r="C10567">
        <f>LEN(A10567)</f>
        <v>12</v>
      </c>
    </row>
    <row r="10568" spans="1:3" x14ac:dyDescent="0.2">
      <c r="A10568" t="s">
        <v>19136</v>
      </c>
      <c r="B10568">
        <v>1</v>
      </c>
      <c r="C10568">
        <f>LEN(A10568)</f>
        <v>12</v>
      </c>
    </row>
    <row r="10569" spans="1:3" x14ac:dyDescent="0.2">
      <c r="A10569" t="s">
        <v>19142</v>
      </c>
      <c r="B10569">
        <v>1</v>
      </c>
      <c r="C10569">
        <f>LEN(A10569)</f>
        <v>12</v>
      </c>
    </row>
    <row r="10570" spans="1:3" x14ac:dyDescent="0.2">
      <c r="A10570" t="s">
        <v>19156</v>
      </c>
      <c r="B10570">
        <v>1</v>
      </c>
      <c r="C10570">
        <f>LEN(A10570)</f>
        <v>12</v>
      </c>
    </row>
    <row r="10571" spans="1:3" x14ac:dyDescent="0.2">
      <c r="A10571" t="s">
        <v>19182</v>
      </c>
      <c r="B10571">
        <v>8</v>
      </c>
      <c r="C10571">
        <f>LEN(A10571)</f>
        <v>12</v>
      </c>
    </row>
    <row r="10572" spans="1:3" x14ac:dyDescent="0.2">
      <c r="A10572" t="s">
        <v>19221</v>
      </c>
      <c r="B10572">
        <v>4</v>
      </c>
      <c r="C10572">
        <f>LEN(A10572)</f>
        <v>12</v>
      </c>
    </row>
    <row r="10573" spans="1:3" x14ac:dyDescent="0.2">
      <c r="A10573" t="s">
        <v>19224</v>
      </c>
      <c r="B10573">
        <v>1</v>
      </c>
      <c r="C10573">
        <f>LEN(A10573)</f>
        <v>12</v>
      </c>
    </row>
    <row r="10574" spans="1:3" x14ac:dyDescent="0.2">
      <c r="A10574" t="s">
        <v>19226</v>
      </c>
      <c r="B10574">
        <v>1</v>
      </c>
      <c r="C10574">
        <f>LEN(A10574)</f>
        <v>12</v>
      </c>
    </row>
    <row r="10575" spans="1:3" x14ac:dyDescent="0.2">
      <c r="A10575" t="s">
        <v>19231</v>
      </c>
      <c r="B10575">
        <v>1</v>
      </c>
      <c r="C10575">
        <f>LEN(A10575)</f>
        <v>12</v>
      </c>
    </row>
    <row r="10576" spans="1:3" x14ac:dyDescent="0.2">
      <c r="A10576" t="s">
        <v>19237</v>
      </c>
      <c r="B10576">
        <v>1</v>
      </c>
      <c r="C10576">
        <f>LEN(A10576)</f>
        <v>12</v>
      </c>
    </row>
    <row r="10577" spans="1:3" x14ac:dyDescent="0.2">
      <c r="A10577" t="s">
        <v>19264</v>
      </c>
      <c r="B10577">
        <v>1</v>
      </c>
      <c r="C10577">
        <f>LEN(A10577)</f>
        <v>12</v>
      </c>
    </row>
    <row r="10578" spans="1:3" x14ac:dyDescent="0.2">
      <c r="A10578" t="s">
        <v>19266</v>
      </c>
      <c r="B10578">
        <v>1</v>
      </c>
      <c r="C10578">
        <f>LEN(A10578)</f>
        <v>12</v>
      </c>
    </row>
    <row r="10579" spans="1:3" x14ac:dyDescent="0.2">
      <c r="A10579" t="s">
        <v>19271</v>
      </c>
      <c r="B10579">
        <v>1</v>
      </c>
      <c r="C10579">
        <f>LEN(A10579)</f>
        <v>12</v>
      </c>
    </row>
    <row r="10580" spans="1:3" x14ac:dyDescent="0.2">
      <c r="A10580" t="s">
        <v>19274</v>
      </c>
      <c r="B10580">
        <v>1</v>
      </c>
      <c r="C10580">
        <f>LEN(A10580)</f>
        <v>12</v>
      </c>
    </row>
    <row r="10581" spans="1:3" x14ac:dyDescent="0.2">
      <c r="A10581" t="s">
        <v>19281</v>
      </c>
      <c r="B10581">
        <v>1</v>
      </c>
      <c r="C10581">
        <f>LEN(A10581)</f>
        <v>12</v>
      </c>
    </row>
    <row r="10582" spans="1:3" x14ac:dyDescent="0.2">
      <c r="A10582" t="s">
        <v>19293</v>
      </c>
      <c r="B10582">
        <v>1</v>
      </c>
      <c r="C10582">
        <f>LEN(A10582)</f>
        <v>12</v>
      </c>
    </row>
    <row r="10583" spans="1:3" x14ac:dyDescent="0.2">
      <c r="A10583" t="s">
        <v>19302</v>
      </c>
      <c r="B10583">
        <v>1</v>
      </c>
      <c r="C10583">
        <f>LEN(A10583)</f>
        <v>12</v>
      </c>
    </row>
    <row r="10584" spans="1:3" x14ac:dyDescent="0.2">
      <c r="A10584" t="s">
        <v>19303</v>
      </c>
      <c r="B10584">
        <v>1</v>
      </c>
      <c r="C10584">
        <f>LEN(A10584)</f>
        <v>12</v>
      </c>
    </row>
    <row r="10585" spans="1:3" x14ac:dyDescent="0.2">
      <c r="A10585" t="s">
        <v>19326</v>
      </c>
      <c r="B10585">
        <v>2</v>
      </c>
      <c r="C10585">
        <f>LEN(A10585)</f>
        <v>12</v>
      </c>
    </row>
    <row r="10586" spans="1:3" x14ac:dyDescent="0.2">
      <c r="A10586" t="s">
        <v>19329</v>
      </c>
      <c r="B10586">
        <v>1</v>
      </c>
      <c r="C10586">
        <f>LEN(A10586)</f>
        <v>12</v>
      </c>
    </row>
    <row r="10587" spans="1:3" x14ac:dyDescent="0.2">
      <c r="A10587" t="s">
        <v>19340</v>
      </c>
      <c r="B10587">
        <v>2</v>
      </c>
      <c r="C10587">
        <f>LEN(A10587)</f>
        <v>12</v>
      </c>
    </row>
    <row r="10588" spans="1:3" x14ac:dyDescent="0.2">
      <c r="A10588" t="s">
        <v>19343</v>
      </c>
      <c r="B10588">
        <v>4</v>
      </c>
      <c r="C10588">
        <f>LEN(A10588)</f>
        <v>12</v>
      </c>
    </row>
    <row r="10589" spans="1:3" x14ac:dyDescent="0.2">
      <c r="A10589" t="s">
        <v>19346</v>
      </c>
      <c r="B10589">
        <v>1</v>
      </c>
      <c r="C10589">
        <f>LEN(A10589)</f>
        <v>12</v>
      </c>
    </row>
    <row r="10590" spans="1:3" x14ac:dyDescent="0.2">
      <c r="A10590" t="s">
        <v>19372</v>
      </c>
      <c r="B10590">
        <v>8</v>
      </c>
      <c r="C10590">
        <f>LEN(A10590)</f>
        <v>12</v>
      </c>
    </row>
    <row r="10591" spans="1:3" x14ac:dyDescent="0.2">
      <c r="A10591" t="s">
        <v>19382</v>
      </c>
      <c r="B10591">
        <v>2</v>
      </c>
      <c r="C10591">
        <f>LEN(A10591)</f>
        <v>12</v>
      </c>
    </row>
    <row r="10592" spans="1:3" x14ac:dyDescent="0.2">
      <c r="A10592" t="s">
        <v>19408</v>
      </c>
      <c r="B10592">
        <v>1</v>
      </c>
      <c r="C10592">
        <f>LEN(A10592)</f>
        <v>12</v>
      </c>
    </row>
    <row r="10593" spans="1:3" x14ac:dyDescent="0.2">
      <c r="A10593" t="s">
        <v>19413</v>
      </c>
      <c r="B10593">
        <v>5</v>
      </c>
      <c r="C10593">
        <f>LEN(A10593)</f>
        <v>12</v>
      </c>
    </row>
    <row r="10594" spans="1:3" x14ac:dyDescent="0.2">
      <c r="A10594" t="s">
        <v>19464</v>
      </c>
      <c r="B10594">
        <v>1</v>
      </c>
      <c r="C10594">
        <f>LEN(A10594)</f>
        <v>12</v>
      </c>
    </row>
    <row r="10595" spans="1:3" x14ac:dyDescent="0.2">
      <c r="A10595" t="s">
        <v>19484</v>
      </c>
      <c r="B10595">
        <v>1</v>
      </c>
      <c r="C10595">
        <f>LEN(A10595)</f>
        <v>12</v>
      </c>
    </row>
    <row r="10596" spans="1:3" x14ac:dyDescent="0.2">
      <c r="A10596" t="s">
        <v>19535</v>
      </c>
      <c r="B10596">
        <v>1</v>
      </c>
      <c r="C10596">
        <f>LEN(A10596)</f>
        <v>12</v>
      </c>
    </row>
    <row r="10597" spans="1:3" x14ac:dyDescent="0.2">
      <c r="A10597" t="s">
        <v>19540</v>
      </c>
      <c r="B10597">
        <v>1</v>
      </c>
      <c r="C10597">
        <f>LEN(A10597)</f>
        <v>12</v>
      </c>
    </row>
    <row r="10598" spans="1:3" x14ac:dyDescent="0.2">
      <c r="A10598" t="s">
        <v>19542</v>
      </c>
      <c r="B10598">
        <v>1</v>
      </c>
      <c r="C10598">
        <f>LEN(A10598)</f>
        <v>12</v>
      </c>
    </row>
    <row r="10599" spans="1:3" x14ac:dyDescent="0.2">
      <c r="A10599" t="s">
        <v>19583</v>
      </c>
      <c r="B10599">
        <v>2</v>
      </c>
      <c r="C10599">
        <f>LEN(A10599)</f>
        <v>12</v>
      </c>
    </row>
    <row r="10600" spans="1:3" x14ac:dyDescent="0.2">
      <c r="A10600" t="s">
        <v>19611</v>
      </c>
      <c r="B10600">
        <v>1</v>
      </c>
      <c r="C10600">
        <f>LEN(A10600)</f>
        <v>12</v>
      </c>
    </row>
    <row r="10601" spans="1:3" x14ac:dyDescent="0.2">
      <c r="A10601" t="s">
        <v>19638</v>
      </c>
      <c r="B10601">
        <v>3</v>
      </c>
      <c r="C10601">
        <f>LEN(A10601)</f>
        <v>12</v>
      </c>
    </row>
    <row r="10602" spans="1:3" x14ac:dyDescent="0.2">
      <c r="A10602" t="s">
        <v>19644</v>
      </c>
      <c r="B10602">
        <v>1</v>
      </c>
      <c r="C10602">
        <f>LEN(A10602)</f>
        <v>12</v>
      </c>
    </row>
    <row r="10603" spans="1:3" x14ac:dyDescent="0.2">
      <c r="A10603" t="s">
        <v>19645</v>
      </c>
      <c r="B10603">
        <v>1</v>
      </c>
      <c r="C10603">
        <f>LEN(A10603)</f>
        <v>12</v>
      </c>
    </row>
    <row r="10604" spans="1:3" x14ac:dyDescent="0.2">
      <c r="A10604" t="s">
        <v>19666</v>
      </c>
      <c r="B10604">
        <v>2</v>
      </c>
      <c r="C10604">
        <f>LEN(A10604)</f>
        <v>12</v>
      </c>
    </row>
    <row r="10605" spans="1:3" x14ac:dyDescent="0.2">
      <c r="A10605" t="s">
        <v>19674</v>
      </c>
      <c r="B10605">
        <v>1</v>
      </c>
      <c r="C10605">
        <f>LEN(A10605)</f>
        <v>12</v>
      </c>
    </row>
    <row r="10606" spans="1:3" x14ac:dyDescent="0.2">
      <c r="A10606" t="s">
        <v>19701</v>
      </c>
      <c r="B10606">
        <v>1</v>
      </c>
      <c r="C10606">
        <f>LEN(A10606)</f>
        <v>12</v>
      </c>
    </row>
    <row r="10607" spans="1:3" x14ac:dyDescent="0.2">
      <c r="A10607" t="s">
        <v>19724</v>
      </c>
      <c r="B10607">
        <v>1</v>
      </c>
      <c r="C10607">
        <f>LEN(A10607)</f>
        <v>12</v>
      </c>
    </row>
    <row r="10608" spans="1:3" x14ac:dyDescent="0.2">
      <c r="A10608" t="s">
        <v>19741</v>
      </c>
      <c r="B10608">
        <v>1</v>
      </c>
      <c r="C10608">
        <f>LEN(A10608)</f>
        <v>12</v>
      </c>
    </row>
    <row r="10609" spans="1:3" x14ac:dyDescent="0.2">
      <c r="A10609" t="s">
        <v>19750</v>
      </c>
      <c r="B10609">
        <v>1</v>
      </c>
      <c r="C10609">
        <f>LEN(A10609)</f>
        <v>12</v>
      </c>
    </row>
    <row r="10610" spans="1:3" x14ac:dyDescent="0.2">
      <c r="A10610" t="s">
        <v>19856</v>
      </c>
      <c r="B10610">
        <v>1</v>
      </c>
      <c r="C10610">
        <f>LEN(A10610)</f>
        <v>12</v>
      </c>
    </row>
    <row r="10611" spans="1:3" x14ac:dyDescent="0.2">
      <c r="A10611" t="s">
        <v>19860</v>
      </c>
      <c r="B10611">
        <v>1</v>
      </c>
      <c r="C10611">
        <f>LEN(A10611)</f>
        <v>12</v>
      </c>
    </row>
    <row r="10612" spans="1:3" x14ac:dyDescent="0.2">
      <c r="A10612" t="s">
        <v>19905</v>
      </c>
      <c r="B10612">
        <v>1</v>
      </c>
      <c r="C10612">
        <f>LEN(A10612)</f>
        <v>12</v>
      </c>
    </row>
    <row r="10613" spans="1:3" x14ac:dyDescent="0.2">
      <c r="A10613" t="s">
        <v>19918</v>
      </c>
      <c r="B10613">
        <v>3</v>
      </c>
      <c r="C10613">
        <f>LEN(A10613)</f>
        <v>12</v>
      </c>
    </row>
    <row r="10614" spans="1:3" x14ac:dyDescent="0.2">
      <c r="A10614" t="s">
        <v>19951</v>
      </c>
      <c r="B10614">
        <v>1</v>
      </c>
      <c r="C10614">
        <f>LEN(A10614)</f>
        <v>12</v>
      </c>
    </row>
    <row r="10615" spans="1:3" x14ac:dyDescent="0.2">
      <c r="A10615" t="s">
        <v>19952</v>
      </c>
      <c r="B10615">
        <v>1</v>
      </c>
      <c r="C10615">
        <f>LEN(A10615)</f>
        <v>12</v>
      </c>
    </row>
    <row r="10616" spans="1:3" x14ac:dyDescent="0.2">
      <c r="A10616" t="s">
        <v>19955</v>
      </c>
      <c r="B10616">
        <v>1</v>
      </c>
      <c r="C10616">
        <f>LEN(A10616)</f>
        <v>12</v>
      </c>
    </row>
    <row r="10617" spans="1:3" x14ac:dyDescent="0.2">
      <c r="A10617" t="s">
        <v>19959</v>
      </c>
      <c r="B10617">
        <v>1</v>
      </c>
      <c r="C10617">
        <f>LEN(A10617)</f>
        <v>12</v>
      </c>
    </row>
    <row r="10618" spans="1:3" x14ac:dyDescent="0.2">
      <c r="A10618" t="s">
        <v>19961</v>
      </c>
      <c r="B10618">
        <v>2</v>
      </c>
      <c r="C10618">
        <f>LEN(A10618)</f>
        <v>12</v>
      </c>
    </row>
    <row r="10619" spans="1:3" x14ac:dyDescent="0.2">
      <c r="A10619" t="s">
        <v>19976</v>
      </c>
      <c r="B10619">
        <v>4</v>
      </c>
      <c r="C10619">
        <f>LEN(A10619)</f>
        <v>12</v>
      </c>
    </row>
    <row r="10620" spans="1:3" x14ac:dyDescent="0.2">
      <c r="A10620" t="s">
        <v>19986</v>
      </c>
      <c r="B10620">
        <v>2</v>
      </c>
      <c r="C10620">
        <f>LEN(A10620)</f>
        <v>12</v>
      </c>
    </row>
    <row r="10621" spans="1:3" x14ac:dyDescent="0.2">
      <c r="A10621" t="s">
        <v>19993</v>
      </c>
      <c r="B10621">
        <v>1</v>
      </c>
      <c r="C10621">
        <f>LEN(A10621)</f>
        <v>12</v>
      </c>
    </row>
    <row r="10622" spans="1:3" x14ac:dyDescent="0.2">
      <c r="A10622" t="s">
        <v>20005</v>
      </c>
      <c r="B10622">
        <v>1</v>
      </c>
      <c r="C10622">
        <f>LEN(A10622)</f>
        <v>12</v>
      </c>
    </row>
    <row r="10623" spans="1:3" x14ac:dyDescent="0.2">
      <c r="A10623" t="s">
        <v>20006</v>
      </c>
      <c r="B10623">
        <v>1</v>
      </c>
      <c r="C10623">
        <f>LEN(A10623)</f>
        <v>12</v>
      </c>
    </row>
    <row r="10624" spans="1:3" x14ac:dyDescent="0.2">
      <c r="A10624" t="s">
        <v>20036</v>
      </c>
      <c r="B10624">
        <v>1</v>
      </c>
      <c r="C10624">
        <f>LEN(A10624)</f>
        <v>12</v>
      </c>
    </row>
    <row r="10625" spans="1:3" x14ac:dyDescent="0.2">
      <c r="A10625" t="s">
        <v>20067</v>
      </c>
      <c r="B10625">
        <v>1</v>
      </c>
      <c r="C10625">
        <f>LEN(A10625)</f>
        <v>12</v>
      </c>
    </row>
    <row r="10626" spans="1:3" x14ac:dyDescent="0.2">
      <c r="A10626" t="s">
        <v>20077</v>
      </c>
      <c r="B10626">
        <v>1</v>
      </c>
      <c r="C10626">
        <f>LEN(A10626)</f>
        <v>12</v>
      </c>
    </row>
    <row r="10627" spans="1:3" x14ac:dyDescent="0.2">
      <c r="A10627" t="s">
        <v>20081</v>
      </c>
      <c r="B10627">
        <v>1</v>
      </c>
      <c r="C10627">
        <f>LEN(A10627)</f>
        <v>12</v>
      </c>
    </row>
    <row r="10628" spans="1:3" x14ac:dyDescent="0.2">
      <c r="A10628" t="s">
        <v>20139</v>
      </c>
      <c r="B10628">
        <v>1</v>
      </c>
      <c r="C10628">
        <f>LEN(A10628)</f>
        <v>12</v>
      </c>
    </row>
    <row r="10629" spans="1:3" x14ac:dyDescent="0.2">
      <c r="A10629" t="s">
        <v>20159</v>
      </c>
      <c r="B10629">
        <v>1</v>
      </c>
      <c r="C10629">
        <f>LEN(A10629)</f>
        <v>12</v>
      </c>
    </row>
    <row r="10630" spans="1:3" x14ac:dyDescent="0.2">
      <c r="A10630" t="s">
        <v>20163</v>
      </c>
      <c r="B10630">
        <v>1</v>
      </c>
      <c r="C10630">
        <f>LEN(A10630)</f>
        <v>12</v>
      </c>
    </row>
    <row r="10631" spans="1:3" x14ac:dyDescent="0.2">
      <c r="A10631" t="s">
        <v>20178</v>
      </c>
      <c r="B10631">
        <v>1</v>
      </c>
      <c r="C10631">
        <f>LEN(A10631)</f>
        <v>12</v>
      </c>
    </row>
    <row r="10632" spans="1:3" x14ac:dyDescent="0.2">
      <c r="A10632" t="s">
        <v>20208</v>
      </c>
      <c r="B10632">
        <v>2</v>
      </c>
      <c r="C10632">
        <f>LEN(A10632)</f>
        <v>12</v>
      </c>
    </row>
    <row r="10633" spans="1:3" x14ac:dyDescent="0.2">
      <c r="A10633" t="s">
        <v>20220</v>
      </c>
      <c r="B10633">
        <v>2</v>
      </c>
      <c r="C10633">
        <f>LEN(A10633)</f>
        <v>12</v>
      </c>
    </row>
    <row r="10634" spans="1:3" x14ac:dyDescent="0.2">
      <c r="A10634" t="s">
        <v>20224</v>
      </c>
      <c r="B10634">
        <v>1</v>
      </c>
      <c r="C10634">
        <f>LEN(A10634)</f>
        <v>12</v>
      </c>
    </row>
    <row r="10635" spans="1:3" x14ac:dyDescent="0.2">
      <c r="A10635" t="s">
        <v>20245</v>
      </c>
      <c r="B10635">
        <v>5</v>
      </c>
      <c r="C10635">
        <f>LEN(A10635)</f>
        <v>12</v>
      </c>
    </row>
    <row r="10636" spans="1:3" x14ac:dyDescent="0.2">
      <c r="A10636" t="s">
        <v>20249</v>
      </c>
      <c r="B10636">
        <v>1</v>
      </c>
      <c r="C10636">
        <f>LEN(A10636)</f>
        <v>12</v>
      </c>
    </row>
    <row r="10637" spans="1:3" x14ac:dyDescent="0.2">
      <c r="A10637" t="s">
        <v>20283</v>
      </c>
      <c r="B10637">
        <v>1</v>
      </c>
      <c r="C10637">
        <f>LEN(A10637)</f>
        <v>12</v>
      </c>
    </row>
    <row r="10638" spans="1:3" x14ac:dyDescent="0.2">
      <c r="A10638" t="s">
        <v>20309</v>
      </c>
      <c r="B10638">
        <v>1</v>
      </c>
      <c r="C10638">
        <f>LEN(A10638)</f>
        <v>12</v>
      </c>
    </row>
    <row r="10639" spans="1:3" x14ac:dyDescent="0.2">
      <c r="A10639" t="s">
        <v>20338</v>
      </c>
      <c r="B10639">
        <v>4</v>
      </c>
      <c r="C10639">
        <f>LEN(A10639)</f>
        <v>12</v>
      </c>
    </row>
    <row r="10640" spans="1:3" x14ac:dyDescent="0.2">
      <c r="A10640" t="s">
        <v>20356</v>
      </c>
      <c r="B10640">
        <v>1</v>
      </c>
      <c r="C10640">
        <f>LEN(A10640)</f>
        <v>12</v>
      </c>
    </row>
    <row r="10641" spans="1:3" x14ac:dyDescent="0.2">
      <c r="A10641" t="s">
        <v>20424</v>
      </c>
      <c r="B10641">
        <v>1</v>
      </c>
      <c r="C10641">
        <f>LEN(A10641)</f>
        <v>12</v>
      </c>
    </row>
    <row r="10642" spans="1:3" x14ac:dyDescent="0.2">
      <c r="A10642" t="s">
        <v>20426</v>
      </c>
      <c r="B10642">
        <v>1</v>
      </c>
      <c r="C10642">
        <f>LEN(A10642)</f>
        <v>12</v>
      </c>
    </row>
    <row r="10643" spans="1:3" x14ac:dyDescent="0.2">
      <c r="A10643" t="s">
        <v>20457</v>
      </c>
      <c r="B10643">
        <v>1</v>
      </c>
      <c r="C10643">
        <f>LEN(A10643)</f>
        <v>12</v>
      </c>
    </row>
    <row r="10644" spans="1:3" x14ac:dyDescent="0.2">
      <c r="A10644" t="s">
        <v>20479</v>
      </c>
      <c r="B10644">
        <v>2</v>
      </c>
      <c r="C10644">
        <f>LEN(A10644)</f>
        <v>12</v>
      </c>
    </row>
    <row r="10645" spans="1:3" x14ac:dyDescent="0.2">
      <c r="A10645" t="s">
        <v>20495</v>
      </c>
      <c r="B10645">
        <v>3</v>
      </c>
      <c r="C10645">
        <f>LEN(A10645)</f>
        <v>12</v>
      </c>
    </row>
    <row r="10646" spans="1:3" x14ac:dyDescent="0.2">
      <c r="A10646" t="s">
        <v>20505</v>
      </c>
      <c r="B10646">
        <v>8</v>
      </c>
      <c r="C10646">
        <f>LEN(A10646)</f>
        <v>12</v>
      </c>
    </row>
    <row r="10647" spans="1:3" x14ac:dyDescent="0.2">
      <c r="A10647" t="s">
        <v>20506</v>
      </c>
      <c r="B10647">
        <v>1</v>
      </c>
      <c r="C10647">
        <f>LEN(A10647)</f>
        <v>12</v>
      </c>
    </row>
    <row r="10648" spans="1:3" x14ac:dyDescent="0.2">
      <c r="A10648" t="s">
        <v>20531</v>
      </c>
      <c r="B10648">
        <v>1</v>
      </c>
      <c r="C10648">
        <f>LEN(A10648)</f>
        <v>12</v>
      </c>
    </row>
    <row r="10649" spans="1:3" x14ac:dyDescent="0.2">
      <c r="A10649" t="s">
        <v>20537</v>
      </c>
      <c r="B10649">
        <v>2</v>
      </c>
      <c r="C10649">
        <f>LEN(A10649)</f>
        <v>12</v>
      </c>
    </row>
    <row r="10650" spans="1:3" x14ac:dyDescent="0.2">
      <c r="A10650" t="s">
        <v>20590</v>
      </c>
      <c r="B10650">
        <v>2</v>
      </c>
      <c r="C10650">
        <f>LEN(A10650)</f>
        <v>12</v>
      </c>
    </row>
    <row r="10651" spans="1:3" x14ac:dyDescent="0.2">
      <c r="A10651" t="s">
        <v>20654</v>
      </c>
      <c r="B10651">
        <v>1</v>
      </c>
      <c r="C10651">
        <f>LEN(A10651)</f>
        <v>12</v>
      </c>
    </row>
    <row r="10652" spans="1:3" x14ac:dyDescent="0.2">
      <c r="A10652" t="s">
        <v>20722</v>
      </c>
      <c r="B10652">
        <v>3</v>
      </c>
      <c r="C10652">
        <f>LEN(A10652)</f>
        <v>12</v>
      </c>
    </row>
    <row r="10653" spans="1:3" x14ac:dyDescent="0.2">
      <c r="A10653" t="s">
        <v>20730</v>
      </c>
      <c r="B10653">
        <v>1</v>
      </c>
      <c r="C10653">
        <f>LEN(A10653)</f>
        <v>12</v>
      </c>
    </row>
    <row r="10654" spans="1:3" x14ac:dyDescent="0.2">
      <c r="A10654" t="s">
        <v>20748</v>
      </c>
      <c r="B10654">
        <v>2</v>
      </c>
      <c r="C10654">
        <f>LEN(A10654)</f>
        <v>12</v>
      </c>
    </row>
    <row r="10655" spans="1:3" x14ac:dyDescent="0.2">
      <c r="A10655" t="s">
        <v>20752</v>
      </c>
      <c r="B10655">
        <v>1</v>
      </c>
      <c r="C10655">
        <f>LEN(A10655)</f>
        <v>12</v>
      </c>
    </row>
    <row r="10656" spans="1:3" x14ac:dyDescent="0.2">
      <c r="A10656" t="s">
        <v>20759</v>
      </c>
      <c r="B10656">
        <v>1</v>
      </c>
      <c r="C10656">
        <f>LEN(A10656)</f>
        <v>12</v>
      </c>
    </row>
    <row r="10657" spans="1:3" x14ac:dyDescent="0.2">
      <c r="A10657" t="s">
        <v>20761</v>
      </c>
      <c r="B10657">
        <v>1</v>
      </c>
      <c r="C10657">
        <f>LEN(A10657)</f>
        <v>12</v>
      </c>
    </row>
    <row r="10658" spans="1:3" x14ac:dyDescent="0.2">
      <c r="A10658" t="s">
        <v>20765</v>
      </c>
      <c r="B10658">
        <v>1</v>
      </c>
      <c r="C10658">
        <f>LEN(A10658)</f>
        <v>12</v>
      </c>
    </row>
    <row r="10659" spans="1:3" x14ac:dyDescent="0.2">
      <c r="A10659" t="s">
        <v>20784</v>
      </c>
      <c r="B10659">
        <v>1</v>
      </c>
      <c r="C10659">
        <f>LEN(A10659)</f>
        <v>12</v>
      </c>
    </row>
    <row r="10660" spans="1:3" x14ac:dyDescent="0.2">
      <c r="A10660" t="s">
        <v>20786</v>
      </c>
      <c r="B10660">
        <v>2</v>
      </c>
      <c r="C10660">
        <f>LEN(A10660)</f>
        <v>12</v>
      </c>
    </row>
    <row r="10661" spans="1:3" x14ac:dyDescent="0.2">
      <c r="A10661" t="s">
        <v>20865</v>
      </c>
      <c r="B10661">
        <v>1</v>
      </c>
      <c r="C10661">
        <f>LEN(A10661)</f>
        <v>12</v>
      </c>
    </row>
    <row r="10662" spans="1:3" x14ac:dyDescent="0.2">
      <c r="A10662" t="s">
        <v>20874</v>
      </c>
      <c r="B10662">
        <v>1</v>
      </c>
      <c r="C10662">
        <f>LEN(A10662)</f>
        <v>12</v>
      </c>
    </row>
    <row r="10663" spans="1:3" x14ac:dyDescent="0.2">
      <c r="A10663" t="s">
        <v>20875</v>
      </c>
      <c r="B10663">
        <v>1</v>
      </c>
      <c r="C10663">
        <f>LEN(A10663)</f>
        <v>12</v>
      </c>
    </row>
    <row r="10664" spans="1:3" x14ac:dyDescent="0.2">
      <c r="A10664" t="s">
        <v>20886</v>
      </c>
      <c r="B10664">
        <v>1</v>
      </c>
      <c r="C10664">
        <f>LEN(A10664)</f>
        <v>12</v>
      </c>
    </row>
    <row r="10665" spans="1:3" x14ac:dyDescent="0.2">
      <c r="A10665" t="s">
        <v>20907</v>
      </c>
      <c r="B10665">
        <v>1</v>
      </c>
      <c r="C10665">
        <f>LEN(A10665)</f>
        <v>12</v>
      </c>
    </row>
    <row r="10666" spans="1:3" x14ac:dyDescent="0.2">
      <c r="A10666" t="s">
        <v>20952</v>
      </c>
      <c r="B10666">
        <v>2</v>
      </c>
      <c r="C10666">
        <f>LEN(A10666)</f>
        <v>12</v>
      </c>
    </row>
    <row r="10667" spans="1:3" x14ac:dyDescent="0.2">
      <c r="A10667" t="s">
        <v>20971</v>
      </c>
      <c r="B10667">
        <v>1</v>
      </c>
      <c r="C10667">
        <f>LEN(A10667)</f>
        <v>12</v>
      </c>
    </row>
    <row r="10668" spans="1:3" x14ac:dyDescent="0.2">
      <c r="A10668" t="s">
        <v>20974</v>
      </c>
      <c r="B10668">
        <v>1</v>
      </c>
      <c r="C10668">
        <f>LEN(A10668)</f>
        <v>12</v>
      </c>
    </row>
    <row r="10669" spans="1:3" x14ac:dyDescent="0.2">
      <c r="A10669" t="s">
        <v>21007</v>
      </c>
      <c r="B10669">
        <v>2</v>
      </c>
      <c r="C10669">
        <f>LEN(A10669)</f>
        <v>12</v>
      </c>
    </row>
    <row r="10670" spans="1:3" x14ac:dyDescent="0.2">
      <c r="A10670" t="s">
        <v>21018</v>
      </c>
      <c r="B10670">
        <v>1</v>
      </c>
      <c r="C10670">
        <f>LEN(A10670)</f>
        <v>12</v>
      </c>
    </row>
    <row r="10671" spans="1:3" x14ac:dyDescent="0.2">
      <c r="A10671" t="s">
        <v>21031</v>
      </c>
      <c r="B10671">
        <v>1</v>
      </c>
      <c r="C10671">
        <f>LEN(A10671)</f>
        <v>12</v>
      </c>
    </row>
    <row r="10672" spans="1:3" x14ac:dyDescent="0.2">
      <c r="A10672" t="s">
        <v>21111</v>
      </c>
      <c r="B10672">
        <v>1</v>
      </c>
      <c r="C10672">
        <f>LEN(A10672)</f>
        <v>12</v>
      </c>
    </row>
    <row r="10673" spans="1:3" x14ac:dyDescent="0.2">
      <c r="A10673" t="s">
        <v>21117</v>
      </c>
      <c r="B10673">
        <v>1</v>
      </c>
      <c r="C10673">
        <f>LEN(A10673)</f>
        <v>12</v>
      </c>
    </row>
    <row r="10674" spans="1:3" x14ac:dyDescent="0.2">
      <c r="A10674" t="s">
        <v>21178</v>
      </c>
      <c r="B10674">
        <v>1</v>
      </c>
      <c r="C10674">
        <f>LEN(A10674)</f>
        <v>12</v>
      </c>
    </row>
    <row r="10675" spans="1:3" x14ac:dyDescent="0.2">
      <c r="A10675" t="s">
        <v>21202</v>
      </c>
      <c r="B10675">
        <v>2</v>
      </c>
      <c r="C10675">
        <f>LEN(A10675)</f>
        <v>12</v>
      </c>
    </row>
    <row r="10676" spans="1:3" x14ac:dyDescent="0.2">
      <c r="A10676" t="s">
        <v>21235</v>
      </c>
      <c r="B10676">
        <v>2</v>
      </c>
      <c r="C10676">
        <f>LEN(A10676)</f>
        <v>12</v>
      </c>
    </row>
    <row r="10677" spans="1:3" x14ac:dyDescent="0.2">
      <c r="A10677" t="s">
        <v>21249</v>
      </c>
      <c r="B10677">
        <v>1</v>
      </c>
      <c r="C10677">
        <f>LEN(A10677)</f>
        <v>12</v>
      </c>
    </row>
    <row r="10678" spans="1:3" x14ac:dyDescent="0.2">
      <c r="A10678" t="s">
        <v>21256</v>
      </c>
      <c r="B10678">
        <v>2</v>
      </c>
      <c r="C10678">
        <f>LEN(A10678)</f>
        <v>12</v>
      </c>
    </row>
    <row r="10679" spans="1:3" x14ac:dyDescent="0.2">
      <c r="A10679" t="s">
        <v>21266</v>
      </c>
      <c r="B10679">
        <v>1</v>
      </c>
      <c r="C10679">
        <f>LEN(A10679)</f>
        <v>12</v>
      </c>
    </row>
    <row r="10680" spans="1:3" x14ac:dyDescent="0.2">
      <c r="A10680" t="s">
        <v>21325</v>
      </c>
      <c r="B10680">
        <v>1</v>
      </c>
      <c r="C10680">
        <f>LEN(A10680)</f>
        <v>12</v>
      </c>
    </row>
    <row r="10681" spans="1:3" x14ac:dyDescent="0.2">
      <c r="A10681" t="s">
        <v>21371</v>
      </c>
      <c r="B10681">
        <v>5</v>
      </c>
      <c r="C10681">
        <f>LEN(A10681)</f>
        <v>12</v>
      </c>
    </row>
    <row r="10682" spans="1:3" x14ac:dyDescent="0.2">
      <c r="A10682" t="s">
        <v>21400</v>
      </c>
      <c r="B10682">
        <v>1</v>
      </c>
      <c r="C10682">
        <f>LEN(A10682)</f>
        <v>12</v>
      </c>
    </row>
    <row r="10683" spans="1:3" x14ac:dyDescent="0.2">
      <c r="A10683" t="s">
        <v>21403</v>
      </c>
      <c r="B10683">
        <v>3</v>
      </c>
      <c r="C10683">
        <f>LEN(A10683)</f>
        <v>12</v>
      </c>
    </row>
    <row r="10684" spans="1:3" x14ac:dyDescent="0.2">
      <c r="A10684" t="s">
        <v>21406</v>
      </c>
      <c r="B10684">
        <v>1</v>
      </c>
      <c r="C10684">
        <f>LEN(A10684)</f>
        <v>12</v>
      </c>
    </row>
    <row r="10685" spans="1:3" x14ac:dyDescent="0.2">
      <c r="A10685" t="s">
        <v>21428</v>
      </c>
      <c r="B10685">
        <v>1</v>
      </c>
      <c r="C10685">
        <f>LEN(A10685)</f>
        <v>12</v>
      </c>
    </row>
    <row r="10686" spans="1:3" x14ac:dyDescent="0.2">
      <c r="A10686" t="s">
        <v>21624</v>
      </c>
      <c r="B10686">
        <v>1</v>
      </c>
      <c r="C10686">
        <f>LEN(A10686)</f>
        <v>12</v>
      </c>
    </row>
    <row r="10687" spans="1:3" x14ac:dyDescent="0.2">
      <c r="A10687" t="s">
        <v>21698</v>
      </c>
      <c r="B10687">
        <v>1</v>
      </c>
      <c r="C10687">
        <f>LEN(A10687)</f>
        <v>12</v>
      </c>
    </row>
    <row r="10688" spans="1:3" x14ac:dyDescent="0.2">
      <c r="A10688" t="s">
        <v>21703</v>
      </c>
      <c r="B10688">
        <v>3</v>
      </c>
      <c r="C10688">
        <f>LEN(A10688)</f>
        <v>12</v>
      </c>
    </row>
    <row r="10689" spans="1:3" x14ac:dyDescent="0.2">
      <c r="A10689" t="s">
        <v>21704</v>
      </c>
      <c r="B10689">
        <v>5</v>
      </c>
      <c r="C10689">
        <f>LEN(A10689)</f>
        <v>12</v>
      </c>
    </row>
    <row r="10690" spans="1:3" x14ac:dyDescent="0.2">
      <c r="A10690" t="s">
        <v>21708</v>
      </c>
      <c r="B10690">
        <v>1</v>
      </c>
      <c r="C10690">
        <f>LEN(A10690)</f>
        <v>12</v>
      </c>
    </row>
    <row r="10691" spans="1:3" x14ac:dyDescent="0.2">
      <c r="A10691" t="s">
        <v>21709</v>
      </c>
      <c r="B10691">
        <v>1</v>
      </c>
      <c r="C10691">
        <f>LEN(A10691)</f>
        <v>12</v>
      </c>
    </row>
    <row r="10692" spans="1:3" x14ac:dyDescent="0.2">
      <c r="A10692" t="s">
        <v>21715</v>
      </c>
      <c r="B10692">
        <v>5</v>
      </c>
      <c r="C10692">
        <f>LEN(A10692)</f>
        <v>12</v>
      </c>
    </row>
    <row r="10693" spans="1:3" x14ac:dyDescent="0.2">
      <c r="A10693" t="s">
        <v>21739</v>
      </c>
      <c r="B10693">
        <v>1</v>
      </c>
      <c r="C10693">
        <f>LEN(A10693)</f>
        <v>12</v>
      </c>
    </row>
    <row r="10694" spans="1:3" x14ac:dyDescent="0.2">
      <c r="A10694" t="s">
        <v>21754</v>
      </c>
      <c r="B10694">
        <v>1</v>
      </c>
      <c r="C10694">
        <f>LEN(A10694)</f>
        <v>12</v>
      </c>
    </row>
    <row r="10695" spans="1:3" x14ac:dyDescent="0.2">
      <c r="A10695" t="s">
        <v>21760</v>
      </c>
      <c r="B10695">
        <v>1</v>
      </c>
      <c r="C10695">
        <f>LEN(A10695)</f>
        <v>12</v>
      </c>
    </row>
    <row r="10696" spans="1:3" x14ac:dyDescent="0.2">
      <c r="A10696" t="s">
        <v>21789</v>
      </c>
      <c r="B10696">
        <v>1</v>
      </c>
      <c r="C10696">
        <f>LEN(A10696)</f>
        <v>12</v>
      </c>
    </row>
    <row r="10697" spans="1:3" x14ac:dyDescent="0.2">
      <c r="A10697" t="s">
        <v>21803</v>
      </c>
      <c r="B10697">
        <v>2</v>
      </c>
      <c r="C10697">
        <f>LEN(A10697)</f>
        <v>12</v>
      </c>
    </row>
    <row r="10698" spans="1:3" x14ac:dyDescent="0.2">
      <c r="A10698" t="s">
        <v>21813</v>
      </c>
      <c r="B10698">
        <v>1</v>
      </c>
      <c r="C10698">
        <f>LEN(A10698)</f>
        <v>12</v>
      </c>
    </row>
    <row r="10699" spans="1:3" x14ac:dyDescent="0.2">
      <c r="A10699" t="s">
        <v>21817</v>
      </c>
      <c r="B10699">
        <v>4</v>
      </c>
      <c r="C10699">
        <f>LEN(A10699)</f>
        <v>12</v>
      </c>
    </row>
    <row r="10700" spans="1:3" x14ac:dyDescent="0.2">
      <c r="A10700" t="s">
        <v>21828</v>
      </c>
      <c r="B10700">
        <v>1</v>
      </c>
      <c r="C10700">
        <f>LEN(A10700)</f>
        <v>12</v>
      </c>
    </row>
    <row r="10701" spans="1:3" x14ac:dyDescent="0.2">
      <c r="A10701" t="s">
        <v>21829</v>
      </c>
      <c r="B10701">
        <v>1</v>
      </c>
      <c r="C10701">
        <f>LEN(A10701)</f>
        <v>12</v>
      </c>
    </row>
    <row r="10702" spans="1:3" x14ac:dyDescent="0.2">
      <c r="A10702" t="s">
        <v>21835</v>
      </c>
      <c r="B10702">
        <v>1</v>
      </c>
      <c r="C10702">
        <f>LEN(A10702)</f>
        <v>12</v>
      </c>
    </row>
    <row r="10703" spans="1:3" x14ac:dyDescent="0.2">
      <c r="A10703" t="s">
        <v>21844</v>
      </c>
      <c r="B10703">
        <v>1</v>
      </c>
      <c r="C10703">
        <f>LEN(A10703)</f>
        <v>12</v>
      </c>
    </row>
    <row r="10704" spans="1:3" x14ac:dyDescent="0.2">
      <c r="A10704" t="s">
        <v>21852</v>
      </c>
      <c r="B10704">
        <v>1</v>
      </c>
      <c r="C10704">
        <f>LEN(A10704)</f>
        <v>12</v>
      </c>
    </row>
    <row r="10705" spans="1:3" x14ac:dyDescent="0.2">
      <c r="A10705" t="s">
        <v>21863</v>
      </c>
      <c r="B10705">
        <v>1</v>
      </c>
      <c r="C10705">
        <f>LEN(A10705)</f>
        <v>12</v>
      </c>
    </row>
    <row r="10706" spans="1:3" x14ac:dyDescent="0.2">
      <c r="A10706" t="s">
        <v>21865</v>
      </c>
      <c r="B10706">
        <v>1</v>
      </c>
      <c r="C10706">
        <f>LEN(A10706)</f>
        <v>12</v>
      </c>
    </row>
    <row r="10707" spans="1:3" x14ac:dyDescent="0.2">
      <c r="A10707" t="s">
        <v>21877</v>
      </c>
      <c r="B10707">
        <v>5</v>
      </c>
      <c r="C10707">
        <f>LEN(A10707)</f>
        <v>12</v>
      </c>
    </row>
    <row r="10708" spans="1:3" x14ac:dyDescent="0.2">
      <c r="A10708" t="s">
        <v>21880</v>
      </c>
      <c r="B10708">
        <v>1</v>
      </c>
      <c r="C10708">
        <f>LEN(A10708)</f>
        <v>12</v>
      </c>
    </row>
    <row r="10709" spans="1:3" x14ac:dyDescent="0.2">
      <c r="A10709" t="s">
        <v>21921</v>
      </c>
      <c r="B10709">
        <v>1</v>
      </c>
      <c r="C10709">
        <f>LEN(A10709)</f>
        <v>12</v>
      </c>
    </row>
    <row r="10710" spans="1:3" x14ac:dyDescent="0.2">
      <c r="A10710" t="s">
        <v>21925</v>
      </c>
      <c r="B10710">
        <v>5</v>
      </c>
      <c r="C10710">
        <f>LEN(A10710)</f>
        <v>12</v>
      </c>
    </row>
    <row r="10711" spans="1:3" x14ac:dyDescent="0.2">
      <c r="A10711" t="s">
        <v>21927</v>
      </c>
      <c r="B10711">
        <v>1</v>
      </c>
      <c r="C10711">
        <f>LEN(A10711)</f>
        <v>12</v>
      </c>
    </row>
    <row r="10712" spans="1:3" x14ac:dyDescent="0.2">
      <c r="A10712" t="s">
        <v>21943</v>
      </c>
      <c r="B10712">
        <v>4</v>
      </c>
      <c r="C10712">
        <f>LEN(A10712)</f>
        <v>12</v>
      </c>
    </row>
    <row r="10713" spans="1:3" x14ac:dyDescent="0.2">
      <c r="A10713" t="s">
        <v>21962</v>
      </c>
      <c r="B10713">
        <v>1</v>
      </c>
      <c r="C10713">
        <f>LEN(A10713)</f>
        <v>12</v>
      </c>
    </row>
    <row r="10714" spans="1:3" x14ac:dyDescent="0.2">
      <c r="A10714" t="s">
        <v>22007</v>
      </c>
      <c r="B10714">
        <v>2</v>
      </c>
      <c r="C10714">
        <f>LEN(A10714)</f>
        <v>12</v>
      </c>
    </row>
    <row r="10715" spans="1:3" x14ac:dyDescent="0.2">
      <c r="A10715" t="s">
        <v>22038</v>
      </c>
      <c r="B10715">
        <v>1</v>
      </c>
      <c r="C10715">
        <f>LEN(A10715)</f>
        <v>12</v>
      </c>
    </row>
    <row r="10716" spans="1:3" x14ac:dyDescent="0.2">
      <c r="A10716" t="s">
        <v>22039</v>
      </c>
      <c r="B10716">
        <v>1</v>
      </c>
      <c r="C10716">
        <f>LEN(A10716)</f>
        <v>12</v>
      </c>
    </row>
    <row r="10717" spans="1:3" x14ac:dyDescent="0.2">
      <c r="A10717" t="s">
        <v>22068</v>
      </c>
      <c r="B10717">
        <v>1</v>
      </c>
      <c r="C10717">
        <f>LEN(A10717)</f>
        <v>12</v>
      </c>
    </row>
    <row r="10718" spans="1:3" x14ac:dyDescent="0.2">
      <c r="A10718" t="s">
        <v>22071</v>
      </c>
      <c r="B10718">
        <v>2</v>
      </c>
      <c r="C10718">
        <f>LEN(A10718)</f>
        <v>12</v>
      </c>
    </row>
    <row r="10719" spans="1:3" x14ac:dyDescent="0.2">
      <c r="A10719" t="s">
        <v>22072</v>
      </c>
      <c r="B10719">
        <v>1</v>
      </c>
      <c r="C10719">
        <f>LEN(A10719)</f>
        <v>12</v>
      </c>
    </row>
    <row r="10720" spans="1:3" x14ac:dyDescent="0.2">
      <c r="A10720" t="s">
        <v>22074</v>
      </c>
      <c r="B10720">
        <v>1</v>
      </c>
      <c r="C10720">
        <f>LEN(A10720)</f>
        <v>12</v>
      </c>
    </row>
    <row r="10721" spans="1:3" x14ac:dyDescent="0.2">
      <c r="A10721" t="s">
        <v>22086</v>
      </c>
      <c r="B10721">
        <v>1</v>
      </c>
      <c r="C10721">
        <f>LEN(A10721)</f>
        <v>12</v>
      </c>
    </row>
    <row r="10722" spans="1:3" x14ac:dyDescent="0.2">
      <c r="A10722" t="s">
        <v>22087</v>
      </c>
      <c r="B10722">
        <v>1</v>
      </c>
      <c r="C10722">
        <f>LEN(A10722)</f>
        <v>12</v>
      </c>
    </row>
    <row r="10723" spans="1:3" x14ac:dyDescent="0.2">
      <c r="A10723" t="s">
        <v>22090</v>
      </c>
      <c r="B10723">
        <v>1</v>
      </c>
      <c r="C10723">
        <f>LEN(A10723)</f>
        <v>12</v>
      </c>
    </row>
    <row r="10724" spans="1:3" x14ac:dyDescent="0.2">
      <c r="A10724" t="s">
        <v>22096</v>
      </c>
      <c r="B10724">
        <v>1</v>
      </c>
      <c r="C10724">
        <f>LEN(A10724)</f>
        <v>12</v>
      </c>
    </row>
    <row r="10725" spans="1:3" x14ac:dyDescent="0.2">
      <c r="A10725" t="s">
        <v>22097</v>
      </c>
      <c r="B10725">
        <v>2</v>
      </c>
      <c r="C10725">
        <f>LEN(A10725)</f>
        <v>12</v>
      </c>
    </row>
    <row r="10726" spans="1:3" x14ac:dyDescent="0.2">
      <c r="A10726" t="s">
        <v>22118</v>
      </c>
      <c r="B10726">
        <v>1</v>
      </c>
      <c r="C10726">
        <f>LEN(A10726)</f>
        <v>12</v>
      </c>
    </row>
    <row r="10727" spans="1:3" x14ac:dyDescent="0.2">
      <c r="A10727" t="s">
        <v>22126</v>
      </c>
      <c r="B10727">
        <v>1</v>
      </c>
      <c r="C10727">
        <f>LEN(A10727)</f>
        <v>12</v>
      </c>
    </row>
    <row r="10728" spans="1:3" x14ac:dyDescent="0.2">
      <c r="A10728" t="s">
        <v>22136</v>
      </c>
      <c r="B10728">
        <v>1</v>
      </c>
      <c r="C10728">
        <f>LEN(A10728)</f>
        <v>12</v>
      </c>
    </row>
    <row r="10729" spans="1:3" x14ac:dyDescent="0.2">
      <c r="A10729" t="s">
        <v>22143</v>
      </c>
      <c r="B10729">
        <v>1</v>
      </c>
      <c r="C10729">
        <f>LEN(A10729)</f>
        <v>12</v>
      </c>
    </row>
    <row r="10730" spans="1:3" x14ac:dyDescent="0.2">
      <c r="A10730" t="s">
        <v>22156</v>
      </c>
      <c r="B10730">
        <v>1</v>
      </c>
      <c r="C10730">
        <f>LEN(A10730)</f>
        <v>12</v>
      </c>
    </row>
    <row r="10731" spans="1:3" x14ac:dyDescent="0.2">
      <c r="A10731" t="s">
        <v>22174</v>
      </c>
      <c r="B10731">
        <v>2</v>
      </c>
      <c r="C10731">
        <f>LEN(A10731)</f>
        <v>12</v>
      </c>
    </row>
    <row r="10732" spans="1:3" x14ac:dyDescent="0.2">
      <c r="A10732" t="s">
        <v>22210</v>
      </c>
      <c r="B10732">
        <v>1</v>
      </c>
      <c r="C10732">
        <f>LEN(A10732)</f>
        <v>12</v>
      </c>
    </row>
    <row r="10733" spans="1:3" x14ac:dyDescent="0.2">
      <c r="A10733" t="s">
        <v>22233</v>
      </c>
      <c r="B10733">
        <v>1</v>
      </c>
      <c r="C10733">
        <f>LEN(A10733)</f>
        <v>12</v>
      </c>
    </row>
    <row r="10734" spans="1:3" x14ac:dyDescent="0.2">
      <c r="A10734" t="s">
        <v>22243</v>
      </c>
      <c r="B10734">
        <v>1</v>
      </c>
      <c r="C10734">
        <f>LEN(A10734)</f>
        <v>12</v>
      </c>
    </row>
    <row r="10735" spans="1:3" x14ac:dyDescent="0.2">
      <c r="A10735" t="s">
        <v>22246</v>
      </c>
      <c r="B10735">
        <v>1</v>
      </c>
      <c r="C10735">
        <f>LEN(A10735)</f>
        <v>12</v>
      </c>
    </row>
    <row r="10736" spans="1:3" x14ac:dyDescent="0.2">
      <c r="A10736" t="s">
        <v>22281</v>
      </c>
      <c r="B10736">
        <v>2</v>
      </c>
      <c r="C10736">
        <f>LEN(A10736)</f>
        <v>12</v>
      </c>
    </row>
    <row r="10737" spans="1:3" x14ac:dyDescent="0.2">
      <c r="A10737" t="s">
        <v>22313</v>
      </c>
      <c r="B10737">
        <v>1</v>
      </c>
      <c r="C10737">
        <f>LEN(A10737)</f>
        <v>12</v>
      </c>
    </row>
    <row r="10738" spans="1:3" x14ac:dyDescent="0.2">
      <c r="A10738" t="s">
        <v>22324</v>
      </c>
      <c r="B10738">
        <v>1</v>
      </c>
      <c r="C10738">
        <f>LEN(A10738)</f>
        <v>12</v>
      </c>
    </row>
    <row r="10739" spans="1:3" x14ac:dyDescent="0.2">
      <c r="A10739" t="s">
        <v>22340</v>
      </c>
      <c r="B10739">
        <v>1</v>
      </c>
      <c r="C10739">
        <f>LEN(A10739)</f>
        <v>12</v>
      </c>
    </row>
    <row r="10740" spans="1:3" x14ac:dyDescent="0.2">
      <c r="A10740" t="s">
        <v>22342</v>
      </c>
      <c r="B10740">
        <v>1</v>
      </c>
      <c r="C10740">
        <f>LEN(A10740)</f>
        <v>12</v>
      </c>
    </row>
    <row r="10741" spans="1:3" x14ac:dyDescent="0.2">
      <c r="A10741" t="s">
        <v>22382</v>
      </c>
      <c r="B10741">
        <v>1</v>
      </c>
      <c r="C10741">
        <f>LEN(A10741)</f>
        <v>12</v>
      </c>
    </row>
    <row r="10742" spans="1:3" x14ac:dyDescent="0.2">
      <c r="A10742" t="s">
        <v>22420</v>
      </c>
      <c r="B10742">
        <v>1</v>
      </c>
      <c r="C10742">
        <f>LEN(A10742)</f>
        <v>12</v>
      </c>
    </row>
    <row r="10743" spans="1:3" x14ac:dyDescent="0.2">
      <c r="A10743" t="s">
        <v>22422</v>
      </c>
      <c r="B10743">
        <v>1</v>
      </c>
      <c r="C10743">
        <f>LEN(A10743)</f>
        <v>12</v>
      </c>
    </row>
    <row r="10744" spans="1:3" x14ac:dyDescent="0.2">
      <c r="A10744" t="s">
        <v>22432</v>
      </c>
      <c r="B10744">
        <v>1</v>
      </c>
      <c r="C10744">
        <f>LEN(A10744)</f>
        <v>12</v>
      </c>
    </row>
    <row r="10745" spans="1:3" x14ac:dyDescent="0.2">
      <c r="A10745" t="s">
        <v>22443</v>
      </c>
      <c r="B10745">
        <v>7</v>
      </c>
      <c r="C10745">
        <f>LEN(A10745)</f>
        <v>12</v>
      </c>
    </row>
    <row r="10746" spans="1:3" x14ac:dyDescent="0.2">
      <c r="A10746" t="s">
        <v>22447</v>
      </c>
      <c r="B10746">
        <v>1</v>
      </c>
      <c r="C10746">
        <f>LEN(A10746)</f>
        <v>12</v>
      </c>
    </row>
    <row r="10747" spans="1:3" x14ac:dyDescent="0.2">
      <c r="A10747" t="s">
        <v>22452</v>
      </c>
      <c r="B10747">
        <v>1</v>
      </c>
      <c r="C10747">
        <f>LEN(A10747)</f>
        <v>12</v>
      </c>
    </row>
    <row r="10748" spans="1:3" x14ac:dyDescent="0.2">
      <c r="A10748" t="s">
        <v>22464</v>
      </c>
      <c r="B10748">
        <v>1</v>
      </c>
      <c r="C10748">
        <f>LEN(A10748)</f>
        <v>12</v>
      </c>
    </row>
    <row r="10749" spans="1:3" x14ac:dyDescent="0.2">
      <c r="A10749" t="s">
        <v>22481</v>
      </c>
      <c r="B10749">
        <v>2</v>
      </c>
      <c r="C10749">
        <f>LEN(A10749)</f>
        <v>12</v>
      </c>
    </row>
    <row r="10750" spans="1:3" x14ac:dyDescent="0.2">
      <c r="A10750" t="s">
        <v>22486</v>
      </c>
      <c r="B10750">
        <v>3</v>
      </c>
      <c r="C10750">
        <f>LEN(A10750)</f>
        <v>12</v>
      </c>
    </row>
    <row r="10751" spans="1:3" x14ac:dyDescent="0.2">
      <c r="A10751" t="s">
        <v>22489</v>
      </c>
      <c r="B10751">
        <v>1</v>
      </c>
      <c r="C10751">
        <f>LEN(A10751)</f>
        <v>12</v>
      </c>
    </row>
    <row r="10752" spans="1:3" x14ac:dyDescent="0.2">
      <c r="A10752" t="s">
        <v>22495</v>
      </c>
      <c r="B10752">
        <v>1</v>
      </c>
      <c r="C10752">
        <f>LEN(A10752)</f>
        <v>12</v>
      </c>
    </row>
    <row r="10753" spans="1:3" x14ac:dyDescent="0.2">
      <c r="A10753" t="s">
        <v>22499</v>
      </c>
      <c r="B10753">
        <v>1</v>
      </c>
      <c r="C10753">
        <f>LEN(A10753)</f>
        <v>12</v>
      </c>
    </row>
    <row r="10754" spans="1:3" x14ac:dyDescent="0.2">
      <c r="A10754" t="s">
        <v>22506</v>
      </c>
      <c r="B10754">
        <v>1</v>
      </c>
      <c r="C10754">
        <f>LEN(A10754)</f>
        <v>12</v>
      </c>
    </row>
    <row r="10755" spans="1:3" x14ac:dyDescent="0.2">
      <c r="A10755" t="s">
        <v>22545</v>
      </c>
      <c r="B10755">
        <v>2</v>
      </c>
      <c r="C10755">
        <f>LEN(A10755)</f>
        <v>12</v>
      </c>
    </row>
    <row r="10756" spans="1:3" x14ac:dyDescent="0.2">
      <c r="A10756" t="s">
        <v>22564</v>
      </c>
      <c r="B10756">
        <v>1</v>
      </c>
      <c r="C10756">
        <f>LEN(A10756)</f>
        <v>12</v>
      </c>
    </row>
    <row r="10757" spans="1:3" x14ac:dyDescent="0.2">
      <c r="A10757" t="s">
        <v>22587</v>
      </c>
      <c r="B10757">
        <v>1</v>
      </c>
      <c r="C10757">
        <f>LEN(A10757)</f>
        <v>12</v>
      </c>
    </row>
    <row r="10758" spans="1:3" x14ac:dyDescent="0.2">
      <c r="A10758" t="s">
        <v>22590</v>
      </c>
      <c r="B10758">
        <v>1</v>
      </c>
      <c r="C10758">
        <f>LEN(A10758)</f>
        <v>12</v>
      </c>
    </row>
    <row r="10759" spans="1:3" x14ac:dyDescent="0.2">
      <c r="A10759" t="s">
        <v>22676</v>
      </c>
      <c r="B10759">
        <v>1</v>
      </c>
      <c r="C10759">
        <f>LEN(A10759)</f>
        <v>12</v>
      </c>
    </row>
    <row r="10760" spans="1:3" x14ac:dyDescent="0.2">
      <c r="A10760" t="s">
        <v>22682</v>
      </c>
      <c r="B10760">
        <v>2</v>
      </c>
      <c r="C10760">
        <f>LEN(A10760)</f>
        <v>12</v>
      </c>
    </row>
    <row r="10761" spans="1:3" x14ac:dyDescent="0.2">
      <c r="A10761" t="s">
        <v>22688</v>
      </c>
      <c r="B10761">
        <v>1</v>
      </c>
      <c r="C10761">
        <f>LEN(A10761)</f>
        <v>12</v>
      </c>
    </row>
    <row r="10762" spans="1:3" x14ac:dyDescent="0.2">
      <c r="A10762" t="s">
        <v>22701</v>
      </c>
      <c r="B10762">
        <v>2</v>
      </c>
      <c r="C10762">
        <f>LEN(A10762)</f>
        <v>12</v>
      </c>
    </row>
    <row r="10763" spans="1:3" x14ac:dyDescent="0.2">
      <c r="A10763" t="s">
        <v>22710</v>
      </c>
      <c r="B10763">
        <v>1</v>
      </c>
      <c r="C10763">
        <f>LEN(A10763)</f>
        <v>12</v>
      </c>
    </row>
    <row r="10764" spans="1:3" x14ac:dyDescent="0.2">
      <c r="A10764" t="s">
        <v>22711</v>
      </c>
      <c r="B10764">
        <v>1</v>
      </c>
      <c r="C10764">
        <f>LEN(A10764)</f>
        <v>12</v>
      </c>
    </row>
    <row r="10765" spans="1:3" x14ac:dyDescent="0.2">
      <c r="A10765" t="s">
        <v>22733</v>
      </c>
      <c r="B10765">
        <v>1</v>
      </c>
      <c r="C10765">
        <f>LEN(A10765)</f>
        <v>12</v>
      </c>
    </row>
    <row r="10766" spans="1:3" x14ac:dyDescent="0.2">
      <c r="A10766" t="s">
        <v>22746</v>
      </c>
      <c r="B10766">
        <v>1</v>
      </c>
      <c r="C10766">
        <f>LEN(A10766)</f>
        <v>12</v>
      </c>
    </row>
    <row r="10767" spans="1:3" x14ac:dyDescent="0.2">
      <c r="A10767" t="s">
        <v>22758</v>
      </c>
      <c r="B10767">
        <v>1</v>
      </c>
      <c r="C10767">
        <f>LEN(A10767)</f>
        <v>12</v>
      </c>
    </row>
    <row r="10768" spans="1:3" x14ac:dyDescent="0.2">
      <c r="A10768" t="s">
        <v>22774</v>
      </c>
      <c r="B10768">
        <v>1</v>
      </c>
      <c r="C10768">
        <f>LEN(A10768)</f>
        <v>12</v>
      </c>
    </row>
    <row r="10769" spans="1:3" x14ac:dyDescent="0.2">
      <c r="A10769" t="s">
        <v>22818</v>
      </c>
      <c r="B10769">
        <v>1</v>
      </c>
      <c r="C10769">
        <f>LEN(A10769)</f>
        <v>12</v>
      </c>
    </row>
    <row r="10770" spans="1:3" x14ac:dyDescent="0.2">
      <c r="A10770" t="s">
        <v>22822</v>
      </c>
      <c r="B10770">
        <v>1</v>
      </c>
      <c r="C10770">
        <f>LEN(A10770)</f>
        <v>12</v>
      </c>
    </row>
    <row r="10771" spans="1:3" x14ac:dyDescent="0.2">
      <c r="A10771" t="s">
        <v>22830</v>
      </c>
      <c r="B10771">
        <v>2</v>
      </c>
      <c r="C10771">
        <f>LEN(A10771)</f>
        <v>12</v>
      </c>
    </row>
    <row r="10772" spans="1:3" x14ac:dyDescent="0.2">
      <c r="A10772" t="s">
        <v>22838</v>
      </c>
      <c r="B10772">
        <v>1</v>
      </c>
      <c r="C10772">
        <f>LEN(A10772)</f>
        <v>12</v>
      </c>
    </row>
    <row r="10773" spans="1:3" x14ac:dyDescent="0.2">
      <c r="A10773" t="s">
        <v>22852</v>
      </c>
      <c r="B10773">
        <v>1</v>
      </c>
      <c r="C10773">
        <f>LEN(A10773)</f>
        <v>12</v>
      </c>
    </row>
    <row r="10774" spans="1:3" x14ac:dyDescent="0.2">
      <c r="A10774" t="s">
        <v>22871</v>
      </c>
      <c r="B10774">
        <v>11</v>
      </c>
      <c r="C10774">
        <f>LEN(A10774)</f>
        <v>12</v>
      </c>
    </row>
    <row r="10775" spans="1:3" x14ac:dyDescent="0.2">
      <c r="A10775" t="s">
        <v>22879</v>
      </c>
      <c r="B10775">
        <v>2</v>
      </c>
      <c r="C10775">
        <f>LEN(A10775)</f>
        <v>12</v>
      </c>
    </row>
    <row r="10776" spans="1:3" x14ac:dyDescent="0.2">
      <c r="A10776" t="s">
        <v>22883</v>
      </c>
      <c r="B10776">
        <v>1</v>
      </c>
      <c r="C10776">
        <f>LEN(A10776)</f>
        <v>12</v>
      </c>
    </row>
    <row r="10777" spans="1:3" x14ac:dyDescent="0.2">
      <c r="A10777" t="s">
        <v>22906</v>
      </c>
      <c r="B10777">
        <v>2</v>
      </c>
      <c r="C10777">
        <f>LEN(A10777)</f>
        <v>12</v>
      </c>
    </row>
    <row r="10778" spans="1:3" x14ac:dyDescent="0.2">
      <c r="A10778" t="s">
        <v>22917</v>
      </c>
      <c r="B10778">
        <v>1</v>
      </c>
      <c r="C10778">
        <f>LEN(A10778)</f>
        <v>12</v>
      </c>
    </row>
    <row r="10779" spans="1:3" x14ac:dyDescent="0.2">
      <c r="A10779" t="s">
        <v>22936</v>
      </c>
      <c r="B10779">
        <v>1</v>
      </c>
      <c r="C10779">
        <f>LEN(A10779)</f>
        <v>12</v>
      </c>
    </row>
    <row r="10780" spans="1:3" x14ac:dyDescent="0.2">
      <c r="A10780" t="s">
        <v>22944</v>
      </c>
      <c r="B10780">
        <v>1</v>
      </c>
      <c r="C10780">
        <f>LEN(A10780)</f>
        <v>12</v>
      </c>
    </row>
    <row r="10781" spans="1:3" x14ac:dyDescent="0.2">
      <c r="A10781" t="s">
        <v>22975</v>
      </c>
      <c r="B10781">
        <v>3</v>
      </c>
      <c r="C10781">
        <f>LEN(A10781)</f>
        <v>12</v>
      </c>
    </row>
    <row r="10782" spans="1:3" x14ac:dyDescent="0.2">
      <c r="A10782" t="s">
        <v>22990</v>
      </c>
      <c r="B10782">
        <v>2</v>
      </c>
      <c r="C10782">
        <f>LEN(A10782)</f>
        <v>12</v>
      </c>
    </row>
    <row r="10783" spans="1:3" x14ac:dyDescent="0.2">
      <c r="A10783" t="s">
        <v>23005</v>
      </c>
      <c r="B10783">
        <v>1</v>
      </c>
      <c r="C10783">
        <f>LEN(A10783)</f>
        <v>12</v>
      </c>
    </row>
    <row r="10784" spans="1:3" x14ac:dyDescent="0.2">
      <c r="A10784" t="s">
        <v>23008</v>
      </c>
      <c r="B10784">
        <v>1</v>
      </c>
      <c r="C10784">
        <f>LEN(A10784)</f>
        <v>12</v>
      </c>
    </row>
    <row r="10785" spans="1:3" x14ac:dyDescent="0.2">
      <c r="A10785" t="s">
        <v>23014</v>
      </c>
      <c r="B10785">
        <v>1</v>
      </c>
      <c r="C10785">
        <f>LEN(A10785)</f>
        <v>12</v>
      </c>
    </row>
    <row r="10786" spans="1:3" x14ac:dyDescent="0.2">
      <c r="A10786" t="s">
        <v>23016</v>
      </c>
      <c r="B10786">
        <v>1</v>
      </c>
      <c r="C10786">
        <f>LEN(A10786)</f>
        <v>12</v>
      </c>
    </row>
    <row r="10787" spans="1:3" x14ac:dyDescent="0.2">
      <c r="A10787" t="s">
        <v>23060</v>
      </c>
      <c r="B10787">
        <v>1</v>
      </c>
      <c r="C10787">
        <f>LEN(A10787)</f>
        <v>12</v>
      </c>
    </row>
    <row r="10788" spans="1:3" x14ac:dyDescent="0.2">
      <c r="A10788" t="s">
        <v>23093</v>
      </c>
      <c r="B10788">
        <v>9</v>
      </c>
      <c r="C10788">
        <f>LEN(A10788)</f>
        <v>12</v>
      </c>
    </row>
    <row r="10789" spans="1:3" x14ac:dyDescent="0.2">
      <c r="A10789" t="s">
        <v>23097</v>
      </c>
      <c r="B10789">
        <v>1</v>
      </c>
      <c r="C10789">
        <f>LEN(A10789)</f>
        <v>12</v>
      </c>
    </row>
    <row r="10790" spans="1:3" x14ac:dyDescent="0.2">
      <c r="A10790" t="s">
        <v>23101</v>
      </c>
      <c r="B10790">
        <v>5</v>
      </c>
      <c r="C10790">
        <f>LEN(A10790)</f>
        <v>12</v>
      </c>
    </row>
    <row r="10791" spans="1:3" x14ac:dyDescent="0.2">
      <c r="A10791" t="s">
        <v>23106</v>
      </c>
      <c r="B10791">
        <v>1</v>
      </c>
      <c r="C10791">
        <f>LEN(A10791)</f>
        <v>12</v>
      </c>
    </row>
    <row r="10792" spans="1:3" x14ac:dyDescent="0.2">
      <c r="A10792" t="s">
        <v>23118</v>
      </c>
      <c r="B10792">
        <v>1</v>
      </c>
      <c r="C10792">
        <f>LEN(A10792)</f>
        <v>12</v>
      </c>
    </row>
    <row r="10793" spans="1:3" x14ac:dyDescent="0.2">
      <c r="A10793" t="s">
        <v>23121</v>
      </c>
      <c r="B10793">
        <v>2</v>
      </c>
      <c r="C10793">
        <f>LEN(A10793)</f>
        <v>12</v>
      </c>
    </row>
    <row r="10794" spans="1:3" x14ac:dyDescent="0.2">
      <c r="A10794" t="s">
        <v>23123</v>
      </c>
      <c r="B10794">
        <v>1</v>
      </c>
      <c r="C10794">
        <f>LEN(A10794)</f>
        <v>12</v>
      </c>
    </row>
    <row r="10795" spans="1:3" x14ac:dyDescent="0.2">
      <c r="A10795" t="s">
        <v>23124</v>
      </c>
      <c r="B10795">
        <v>1</v>
      </c>
      <c r="C10795">
        <f>LEN(A10795)</f>
        <v>12</v>
      </c>
    </row>
    <row r="10796" spans="1:3" x14ac:dyDescent="0.2">
      <c r="A10796" t="s">
        <v>23128</v>
      </c>
      <c r="B10796">
        <v>1</v>
      </c>
      <c r="C10796">
        <f>LEN(A10796)</f>
        <v>12</v>
      </c>
    </row>
    <row r="10797" spans="1:3" x14ac:dyDescent="0.2">
      <c r="A10797" t="s">
        <v>23131</v>
      </c>
      <c r="B10797">
        <v>2</v>
      </c>
      <c r="C10797">
        <f>LEN(A10797)</f>
        <v>12</v>
      </c>
    </row>
    <row r="10798" spans="1:3" x14ac:dyDescent="0.2">
      <c r="A10798" t="s">
        <v>23139</v>
      </c>
      <c r="B10798">
        <v>1</v>
      </c>
      <c r="C10798">
        <f>LEN(A10798)</f>
        <v>12</v>
      </c>
    </row>
    <row r="10799" spans="1:3" x14ac:dyDescent="0.2">
      <c r="A10799" t="s">
        <v>23141</v>
      </c>
      <c r="B10799">
        <v>2</v>
      </c>
      <c r="C10799">
        <f>LEN(A10799)</f>
        <v>12</v>
      </c>
    </row>
    <row r="10800" spans="1:3" x14ac:dyDescent="0.2">
      <c r="A10800" t="s">
        <v>23142</v>
      </c>
      <c r="B10800">
        <v>1</v>
      </c>
      <c r="C10800">
        <f>LEN(A10800)</f>
        <v>12</v>
      </c>
    </row>
    <row r="10801" spans="1:3" x14ac:dyDescent="0.2">
      <c r="A10801" t="s">
        <v>23171</v>
      </c>
      <c r="B10801">
        <v>1</v>
      </c>
      <c r="C10801">
        <f>LEN(A10801)</f>
        <v>12</v>
      </c>
    </row>
    <row r="10802" spans="1:3" x14ac:dyDescent="0.2">
      <c r="A10802" t="s">
        <v>23172</v>
      </c>
      <c r="B10802">
        <v>1</v>
      </c>
      <c r="C10802">
        <f>LEN(A10802)</f>
        <v>12</v>
      </c>
    </row>
    <row r="10803" spans="1:3" x14ac:dyDescent="0.2">
      <c r="A10803" t="s">
        <v>23249</v>
      </c>
      <c r="B10803">
        <v>4</v>
      </c>
      <c r="C10803">
        <f>LEN(A10803)</f>
        <v>12</v>
      </c>
    </row>
    <row r="10804" spans="1:3" x14ac:dyDescent="0.2">
      <c r="A10804" t="s">
        <v>23252</v>
      </c>
      <c r="B10804">
        <v>1</v>
      </c>
      <c r="C10804">
        <f>LEN(A10804)</f>
        <v>12</v>
      </c>
    </row>
    <row r="10805" spans="1:3" x14ac:dyDescent="0.2">
      <c r="A10805" t="s">
        <v>23258</v>
      </c>
      <c r="B10805">
        <v>2</v>
      </c>
      <c r="C10805">
        <f>LEN(A10805)</f>
        <v>12</v>
      </c>
    </row>
    <row r="10806" spans="1:3" x14ac:dyDescent="0.2">
      <c r="A10806" t="s">
        <v>23259</v>
      </c>
      <c r="B10806">
        <v>3</v>
      </c>
      <c r="C10806">
        <f>LEN(A10806)</f>
        <v>12</v>
      </c>
    </row>
    <row r="10807" spans="1:3" x14ac:dyDescent="0.2">
      <c r="A10807" t="s">
        <v>23264</v>
      </c>
      <c r="B10807">
        <v>2</v>
      </c>
      <c r="C10807">
        <f>LEN(A10807)</f>
        <v>12</v>
      </c>
    </row>
    <row r="10808" spans="1:3" x14ac:dyDescent="0.2">
      <c r="A10808" t="s">
        <v>23273</v>
      </c>
      <c r="B10808">
        <v>1</v>
      </c>
      <c r="C10808">
        <f>LEN(A10808)</f>
        <v>12</v>
      </c>
    </row>
    <row r="10809" spans="1:3" x14ac:dyDescent="0.2">
      <c r="A10809" t="s">
        <v>23278</v>
      </c>
      <c r="B10809">
        <v>1</v>
      </c>
      <c r="C10809">
        <f>LEN(A10809)</f>
        <v>12</v>
      </c>
    </row>
    <row r="10810" spans="1:3" x14ac:dyDescent="0.2">
      <c r="A10810" t="s">
        <v>23279</v>
      </c>
      <c r="B10810">
        <v>1</v>
      </c>
      <c r="C10810">
        <f>LEN(A10810)</f>
        <v>12</v>
      </c>
    </row>
    <row r="10811" spans="1:3" x14ac:dyDescent="0.2">
      <c r="A10811" t="s">
        <v>23327</v>
      </c>
      <c r="B10811">
        <v>1</v>
      </c>
      <c r="C10811">
        <f>LEN(A10811)</f>
        <v>12</v>
      </c>
    </row>
    <row r="10812" spans="1:3" x14ac:dyDescent="0.2">
      <c r="A10812" t="s">
        <v>23332</v>
      </c>
      <c r="B10812">
        <v>1</v>
      </c>
      <c r="C10812">
        <f>LEN(A10812)</f>
        <v>12</v>
      </c>
    </row>
    <row r="10813" spans="1:3" x14ac:dyDescent="0.2">
      <c r="A10813" t="s">
        <v>23349</v>
      </c>
      <c r="B10813">
        <v>1</v>
      </c>
      <c r="C10813">
        <f>LEN(A10813)</f>
        <v>12</v>
      </c>
    </row>
    <row r="10814" spans="1:3" x14ac:dyDescent="0.2">
      <c r="A10814" t="s">
        <v>23367</v>
      </c>
      <c r="B10814">
        <v>1</v>
      </c>
      <c r="C10814">
        <f>LEN(A10814)</f>
        <v>12</v>
      </c>
    </row>
    <row r="10815" spans="1:3" x14ac:dyDescent="0.2">
      <c r="A10815" t="s">
        <v>23371</v>
      </c>
      <c r="B10815">
        <v>1</v>
      </c>
      <c r="C10815">
        <f>LEN(A10815)</f>
        <v>12</v>
      </c>
    </row>
    <row r="10816" spans="1:3" x14ac:dyDescent="0.2">
      <c r="A10816" t="s">
        <v>23376</v>
      </c>
      <c r="B10816">
        <v>1</v>
      </c>
      <c r="C10816">
        <f>LEN(A10816)</f>
        <v>12</v>
      </c>
    </row>
    <row r="10817" spans="1:3" x14ac:dyDescent="0.2">
      <c r="A10817" t="s">
        <v>23388</v>
      </c>
      <c r="B10817">
        <v>1</v>
      </c>
      <c r="C10817">
        <f>LEN(A10817)</f>
        <v>12</v>
      </c>
    </row>
    <row r="10818" spans="1:3" x14ac:dyDescent="0.2">
      <c r="A10818" t="s">
        <v>23391</v>
      </c>
      <c r="B10818">
        <v>1</v>
      </c>
      <c r="C10818">
        <f>LEN(A10818)</f>
        <v>12</v>
      </c>
    </row>
    <row r="10819" spans="1:3" x14ac:dyDescent="0.2">
      <c r="A10819" t="s">
        <v>23403</v>
      </c>
      <c r="B10819">
        <v>1</v>
      </c>
      <c r="C10819">
        <f>LEN(A10819)</f>
        <v>12</v>
      </c>
    </row>
    <row r="10820" spans="1:3" x14ac:dyDescent="0.2">
      <c r="A10820" t="s">
        <v>23415</v>
      </c>
      <c r="B10820">
        <v>1</v>
      </c>
      <c r="C10820">
        <f>LEN(A10820)</f>
        <v>12</v>
      </c>
    </row>
    <row r="10821" spans="1:3" x14ac:dyDescent="0.2">
      <c r="A10821" t="s">
        <v>23417</v>
      </c>
      <c r="B10821">
        <v>1</v>
      </c>
      <c r="C10821">
        <f>LEN(A10821)</f>
        <v>12</v>
      </c>
    </row>
    <row r="10822" spans="1:3" x14ac:dyDescent="0.2">
      <c r="A10822" t="s">
        <v>23418</v>
      </c>
      <c r="B10822">
        <v>1</v>
      </c>
      <c r="C10822">
        <f>LEN(A10822)</f>
        <v>12</v>
      </c>
    </row>
    <row r="10823" spans="1:3" x14ac:dyDescent="0.2">
      <c r="A10823" t="s">
        <v>23445</v>
      </c>
      <c r="B10823">
        <v>1</v>
      </c>
      <c r="C10823">
        <f>LEN(A10823)</f>
        <v>12</v>
      </c>
    </row>
    <row r="10824" spans="1:3" x14ac:dyDescent="0.2">
      <c r="A10824" t="s">
        <v>23464</v>
      </c>
      <c r="B10824">
        <v>1</v>
      </c>
      <c r="C10824">
        <f>LEN(A10824)</f>
        <v>12</v>
      </c>
    </row>
    <row r="10825" spans="1:3" x14ac:dyDescent="0.2">
      <c r="A10825" t="s">
        <v>23465</v>
      </c>
      <c r="B10825">
        <v>1</v>
      </c>
      <c r="C10825">
        <f>LEN(A10825)</f>
        <v>12</v>
      </c>
    </row>
    <row r="10826" spans="1:3" x14ac:dyDescent="0.2">
      <c r="A10826" t="s">
        <v>23476</v>
      </c>
      <c r="B10826">
        <v>1</v>
      </c>
      <c r="C10826">
        <f>LEN(A10826)</f>
        <v>12</v>
      </c>
    </row>
    <row r="10827" spans="1:3" x14ac:dyDescent="0.2">
      <c r="A10827" t="s">
        <v>23485</v>
      </c>
      <c r="B10827">
        <v>1</v>
      </c>
      <c r="C10827">
        <f>LEN(A10827)</f>
        <v>12</v>
      </c>
    </row>
    <row r="10828" spans="1:3" x14ac:dyDescent="0.2">
      <c r="A10828" t="s">
        <v>23515</v>
      </c>
      <c r="B10828">
        <v>1</v>
      </c>
      <c r="C10828">
        <f>LEN(A10828)</f>
        <v>12</v>
      </c>
    </row>
    <row r="10829" spans="1:3" x14ac:dyDescent="0.2">
      <c r="A10829" t="s">
        <v>23537</v>
      </c>
      <c r="B10829">
        <v>1</v>
      </c>
      <c r="C10829">
        <f>LEN(A10829)</f>
        <v>12</v>
      </c>
    </row>
    <row r="10830" spans="1:3" x14ac:dyDescent="0.2">
      <c r="A10830" t="s">
        <v>23548</v>
      </c>
      <c r="B10830">
        <v>1</v>
      </c>
      <c r="C10830">
        <f>LEN(A10830)</f>
        <v>12</v>
      </c>
    </row>
    <row r="10831" spans="1:3" x14ac:dyDescent="0.2">
      <c r="A10831" t="s">
        <v>23564</v>
      </c>
      <c r="B10831">
        <v>1</v>
      </c>
      <c r="C10831">
        <f>LEN(A10831)</f>
        <v>12</v>
      </c>
    </row>
    <row r="10832" spans="1:3" x14ac:dyDescent="0.2">
      <c r="A10832" t="s">
        <v>23584</v>
      </c>
      <c r="B10832">
        <v>3</v>
      </c>
      <c r="C10832">
        <f>LEN(A10832)</f>
        <v>12</v>
      </c>
    </row>
    <row r="10833" spans="1:3" x14ac:dyDescent="0.2">
      <c r="A10833" t="s">
        <v>23585</v>
      </c>
      <c r="B10833">
        <v>5</v>
      </c>
      <c r="C10833">
        <f>LEN(A10833)</f>
        <v>12</v>
      </c>
    </row>
    <row r="10834" spans="1:3" x14ac:dyDescent="0.2">
      <c r="A10834" t="s">
        <v>23616</v>
      </c>
      <c r="B10834">
        <v>1</v>
      </c>
      <c r="C10834">
        <f>LEN(A10834)</f>
        <v>12</v>
      </c>
    </row>
    <row r="10835" spans="1:3" x14ac:dyDescent="0.2">
      <c r="A10835" t="s">
        <v>23630</v>
      </c>
      <c r="B10835">
        <v>1</v>
      </c>
      <c r="C10835">
        <f>LEN(A10835)</f>
        <v>12</v>
      </c>
    </row>
    <row r="10836" spans="1:3" x14ac:dyDescent="0.2">
      <c r="A10836" t="s">
        <v>23734</v>
      </c>
      <c r="B10836">
        <v>1</v>
      </c>
      <c r="C10836">
        <f>LEN(A10836)</f>
        <v>12</v>
      </c>
    </row>
    <row r="10837" spans="1:3" x14ac:dyDescent="0.2">
      <c r="A10837" t="s">
        <v>23758</v>
      </c>
      <c r="B10837">
        <v>1</v>
      </c>
      <c r="C10837">
        <f>LEN(A10837)</f>
        <v>12</v>
      </c>
    </row>
    <row r="10838" spans="1:3" x14ac:dyDescent="0.2">
      <c r="A10838" t="s">
        <v>23761</v>
      </c>
      <c r="B10838">
        <v>1</v>
      </c>
      <c r="C10838">
        <f>LEN(A10838)</f>
        <v>12</v>
      </c>
    </row>
    <row r="10839" spans="1:3" x14ac:dyDescent="0.2">
      <c r="A10839" t="s">
        <v>23764</v>
      </c>
      <c r="B10839">
        <v>1</v>
      </c>
      <c r="C10839">
        <f>LEN(A10839)</f>
        <v>12</v>
      </c>
    </row>
    <row r="10840" spans="1:3" x14ac:dyDescent="0.2">
      <c r="A10840" t="s">
        <v>23768</v>
      </c>
      <c r="B10840">
        <v>2</v>
      </c>
      <c r="C10840">
        <f>LEN(A10840)</f>
        <v>12</v>
      </c>
    </row>
    <row r="10841" spans="1:3" x14ac:dyDescent="0.2">
      <c r="A10841" t="s">
        <v>23803</v>
      </c>
      <c r="B10841">
        <v>2</v>
      </c>
      <c r="C10841">
        <f>LEN(A10841)</f>
        <v>12</v>
      </c>
    </row>
    <row r="10842" spans="1:3" x14ac:dyDescent="0.2">
      <c r="A10842" t="s">
        <v>23813</v>
      </c>
      <c r="B10842">
        <v>1</v>
      </c>
      <c r="C10842">
        <f>LEN(A10842)</f>
        <v>12</v>
      </c>
    </row>
    <row r="10843" spans="1:3" x14ac:dyDescent="0.2">
      <c r="A10843" t="s">
        <v>23814</v>
      </c>
      <c r="B10843">
        <v>1</v>
      </c>
      <c r="C10843">
        <f>LEN(A10843)</f>
        <v>12</v>
      </c>
    </row>
    <row r="10844" spans="1:3" x14ac:dyDescent="0.2">
      <c r="A10844" t="s">
        <v>23895</v>
      </c>
      <c r="B10844">
        <v>1</v>
      </c>
      <c r="C10844">
        <f>LEN(A10844)</f>
        <v>12</v>
      </c>
    </row>
    <row r="10845" spans="1:3" x14ac:dyDescent="0.2">
      <c r="A10845" t="s">
        <v>23897</v>
      </c>
      <c r="B10845">
        <v>1</v>
      </c>
      <c r="C10845">
        <f>LEN(A10845)</f>
        <v>12</v>
      </c>
    </row>
    <row r="10846" spans="1:3" x14ac:dyDescent="0.2">
      <c r="A10846" t="s">
        <v>23953</v>
      </c>
      <c r="B10846">
        <v>1</v>
      </c>
      <c r="C10846">
        <f>LEN(A10846)</f>
        <v>12</v>
      </c>
    </row>
    <row r="10847" spans="1:3" x14ac:dyDescent="0.2">
      <c r="A10847" t="s">
        <v>24058</v>
      </c>
      <c r="B10847">
        <v>1</v>
      </c>
      <c r="C10847">
        <f>LEN(A10847)</f>
        <v>12</v>
      </c>
    </row>
    <row r="10848" spans="1:3" x14ac:dyDescent="0.2">
      <c r="A10848" t="s">
        <v>24084</v>
      </c>
      <c r="B10848">
        <v>1</v>
      </c>
      <c r="C10848">
        <f>LEN(A10848)</f>
        <v>12</v>
      </c>
    </row>
    <row r="10849" spans="1:3" x14ac:dyDescent="0.2">
      <c r="A10849" t="s">
        <v>24149</v>
      </c>
      <c r="B10849">
        <v>3</v>
      </c>
      <c r="C10849">
        <f>LEN(A10849)</f>
        <v>12</v>
      </c>
    </row>
    <row r="10850" spans="1:3" x14ac:dyDescent="0.2">
      <c r="A10850" t="s">
        <v>24158</v>
      </c>
      <c r="B10850">
        <v>1</v>
      </c>
      <c r="C10850">
        <f>LEN(A10850)</f>
        <v>12</v>
      </c>
    </row>
    <row r="10851" spans="1:3" x14ac:dyDescent="0.2">
      <c r="A10851" t="s">
        <v>24174</v>
      </c>
      <c r="B10851">
        <v>1</v>
      </c>
      <c r="C10851">
        <f>LEN(A10851)</f>
        <v>12</v>
      </c>
    </row>
    <row r="10852" spans="1:3" x14ac:dyDescent="0.2">
      <c r="A10852" t="s">
        <v>24181</v>
      </c>
      <c r="B10852">
        <v>1</v>
      </c>
      <c r="C10852">
        <f>LEN(A10852)</f>
        <v>12</v>
      </c>
    </row>
    <row r="10853" spans="1:3" x14ac:dyDescent="0.2">
      <c r="A10853" t="s">
        <v>24237</v>
      </c>
      <c r="B10853">
        <v>1</v>
      </c>
      <c r="C10853">
        <f>LEN(A10853)</f>
        <v>12</v>
      </c>
    </row>
    <row r="10854" spans="1:3" x14ac:dyDescent="0.2">
      <c r="A10854" t="s">
        <v>24272</v>
      </c>
      <c r="B10854">
        <v>1</v>
      </c>
      <c r="C10854">
        <f>LEN(A10854)</f>
        <v>12</v>
      </c>
    </row>
    <row r="10855" spans="1:3" x14ac:dyDescent="0.2">
      <c r="A10855" t="s">
        <v>24275</v>
      </c>
      <c r="B10855">
        <v>2</v>
      </c>
      <c r="C10855">
        <f>LEN(A10855)</f>
        <v>12</v>
      </c>
    </row>
    <row r="10856" spans="1:3" x14ac:dyDescent="0.2">
      <c r="A10856" t="s">
        <v>24278</v>
      </c>
      <c r="B10856">
        <v>2</v>
      </c>
      <c r="C10856">
        <f>LEN(A10856)</f>
        <v>12</v>
      </c>
    </row>
    <row r="10857" spans="1:3" x14ac:dyDescent="0.2">
      <c r="A10857" t="s">
        <v>24294</v>
      </c>
      <c r="B10857">
        <v>2</v>
      </c>
      <c r="C10857">
        <f>LEN(A10857)</f>
        <v>12</v>
      </c>
    </row>
    <row r="10858" spans="1:3" x14ac:dyDescent="0.2">
      <c r="A10858" t="s">
        <v>24300</v>
      </c>
      <c r="B10858">
        <v>1</v>
      </c>
      <c r="C10858">
        <f>LEN(A10858)</f>
        <v>12</v>
      </c>
    </row>
    <row r="10859" spans="1:3" x14ac:dyDescent="0.2">
      <c r="A10859" t="s">
        <v>24313</v>
      </c>
      <c r="B10859">
        <v>1</v>
      </c>
      <c r="C10859">
        <f>LEN(A10859)</f>
        <v>12</v>
      </c>
    </row>
    <row r="10860" spans="1:3" x14ac:dyDescent="0.2">
      <c r="A10860" t="s">
        <v>24325</v>
      </c>
      <c r="B10860">
        <v>1</v>
      </c>
      <c r="C10860">
        <f>LEN(A10860)</f>
        <v>12</v>
      </c>
    </row>
    <row r="10861" spans="1:3" x14ac:dyDescent="0.2">
      <c r="A10861" t="s">
        <v>24332</v>
      </c>
      <c r="B10861">
        <v>1</v>
      </c>
      <c r="C10861">
        <f>LEN(A10861)</f>
        <v>12</v>
      </c>
    </row>
    <row r="10862" spans="1:3" x14ac:dyDescent="0.2">
      <c r="A10862" t="s">
        <v>24353</v>
      </c>
      <c r="B10862">
        <v>1</v>
      </c>
      <c r="C10862">
        <f>LEN(A10862)</f>
        <v>12</v>
      </c>
    </row>
    <row r="10863" spans="1:3" x14ac:dyDescent="0.2">
      <c r="A10863" t="s">
        <v>24387</v>
      </c>
      <c r="B10863">
        <v>1</v>
      </c>
      <c r="C10863">
        <f>LEN(A10863)</f>
        <v>12</v>
      </c>
    </row>
    <row r="10864" spans="1:3" x14ac:dyDescent="0.2">
      <c r="A10864" t="s">
        <v>24388</v>
      </c>
      <c r="B10864">
        <v>1</v>
      </c>
      <c r="C10864">
        <f>LEN(A10864)</f>
        <v>12</v>
      </c>
    </row>
    <row r="10865" spans="1:3" x14ac:dyDescent="0.2">
      <c r="A10865" t="s">
        <v>24402</v>
      </c>
      <c r="B10865">
        <v>2</v>
      </c>
      <c r="C10865">
        <f>LEN(A10865)</f>
        <v>12</v>
      </c>
    </row>
    <row r="10866" spans="1:3" x14ac:dyDescent="0.2">
      <c r="A10866" t="s">
        <v>24412</v>
      </c>
      <c r="B10866">
        <v>1</v>
      </c>
      <c r="C10866">
        <f>LEN(A10866)</f>
        <v>12</v>
      </c>
    </row>
    <row r="10867" spans="1:3" x14ac:dyDescent="0.2">
      <c r="A10867" t="s">
        <v>24447</v>
      </c>
      <c r="B10867">
        <v>2</v>
      </c>
      <c r="C10867">
        <f>LEN(A10867)</f>
        <v>12</v>
      </c>
    </row>
    <row r="10868" spans="1:3" x14ac:dyDescent="0.2">
      <c r="A10868" t="s">
        <v>24464</v>
      </c>
      <c r="B10868">
        <v>3</v>
      </c>
      <c r="C10868">
        <f>LEN(A10868)</f>
        <v>12</v>
      </c>
    </row>
    <row r="10869" spans="1:3" x14ac:dyDescent="0.2">
      <c r="A10869" t="s">
        <v>24494</v>
      </c>
      <c r="B10869">
        <v>2</v>
      </c>
      <c r="C10869">
        <f>LEN(A10869)</f>
        <v>12</v>
      </c>
    </row>
    <row r="10870" spans="1:3" x14ac:dyDescent="0.2">
      <c r="A10870" t="s">
        <v>24542</v>
      </c>
      <c r="B10870">
        <v>4</v>
      </c>
      <c r="C10870">
        <f>LEN(A10870)</f>
        <v>12</v>
      </c>
    </row>
    <row r="10871" spans="1:3" x14ac:dyDescent="0.2">
      <c r="A10871" t="s">
        <v>24548</v>
      </c>
      <c r="B10871">
        <v>2</v>
      </c>
      <c r="C10871">
        <f>LEN(A10871)</f>
        <v>12</v>
      </c>
    </row>
    <row r="10872" spans="1:3" x14ac:dyDescent="0.2">
      <c r="A10872" t="s">
        <v>24588</v>
      </c>
      <c r="B10872">
        <v>1</v>
      </c>
      <c r="C10872">
        <f>LEN(A10872)</f>
        <v>12</v>
      </c>
    </row>
    <row r="10873" spans="1:3" x14ac:dyDescent="0.2">
      <c r="A10873" t="s">
        <v>24600</v>
      </c>
      <c r="B10873">
        <v>1</v>
      </c>
      <c r="C10873">
        <f>LEN(A10873)</f>
        <v>12</v>
      </c>
    </row>
    <row r="10874" spans="1:3" x14ac:dyDescent="0.2">
      <c r="A10874" t="s">
        <v>24603</v>
      </c>
      <c r="B10874">
        <v>2</v>
      </c>
      <c r="C10874">
        <f>LEN(A10874)</f>
        <v>12</v>
      </c>
    </row>
    <row r="10875" spans="1:3" x14ac:dyDescent="0.2">
      <c r="A10875" t="s">
        <v>24604</v>
      </c>
      <c r="B10875">
        <v>1</v>
      </c>
      <c r="C10875">
        <f>LEN(A10875)</f>
        <v>12</v>
      </c>
    </row>
    <row r="10876" spans="1:3" x14ac:dyDescent="0.2">
      <c r="A10876" t="s">
        <v>24648</v>
      </c>
      <c r="B10876">
        <v>1</v>
      </c>
      <c r="C10876">
        <f>LEN(A10876)</f>
        <v>12</v>
      </c>
    </row>
    <row r="10877" spans="1:3" x14ac:dyDescent="0.2">
      <c r="A10877" t="s">
        <v>24649</v>
      </c>
      <c r="B10877">
        <v>1</v>
      </c>
      <c r="C10877">
        <f>LEN(A10877)</f>
        <v>12</v>
      </c>
    </row>
    <row r="10878" spans="1:3" x14ac:dyDescent="0.2">
      <c r="A10878" t="s">
        <v>24687</v>
      </c>
      <c r="B10878">
        <v>2</v>
      </c>
      <c r="C10878">
        <f>LEN(A10878)</f>
        <v>12</v>
      </c>
    </row>
    <row r="10879" spans="1:3" x14ac:dyDescent="0.2">
      <c r="A10879" t="s">
        <v>24756</v>
      </c>
      <c r="B10879">
        <v>2</v>
      </c>
      <c r="C10879">
        <f>LEN(A10879)</f>
        <v>12</v>
      </c>
    </row>
    <row r="10880" spans="1:3" x14ac:dyDescent="0.2">
      <c r="A10880" t="s">
        <v>24776</v>
      </c>
      <c r="B10880">
        <v>1</v>
      </c>
      <c r="C10880">
        <f>LEN(A10880)</f>
        <v>12</v>
      </c>
    </row>
    <row r="10881" spans="1:3" x14ac:dyDescent="0.2">
      <c r="A10881" t="s">
        <v>24783</v>
      </c>
      <c r="B10881">
        <v>1</v>
      </c>
      <c r="C10881">
        <f>LEN(A10881)</f>
        <v>12</v>
      </c>
    </row>
    <row r="10882" spans="1:3" x14ac:dyDescent="0.2">
      <c r="A10882" t="s">
        <v>24797</v>
      </c>
      <c r="B10882">
        <v>1</v>
      </c>
      <c r="C10882">
        <f>LEN(A10882)</f>
        <v>12</v>
      </c>
    </row>
    <row r="10883" spans="1:3" x14ac:dyDescent="0.2">
      <c r="A10883" t="s">
        <v>24819</v>
      </c>
      <c r="B10883">
        <v>1</v>
      </c>
      <c r="C10883">
        <f>LEN(A10883)</f>
        <v>12</v>
      </c>
    </row>
    <row r="10884" spans="1:3" x14ac:dyDescent="0.2">
      <c r="A10884" t="s">
        <v>24826</v>
      </c>
      <c r="B10884">
        <v>1</v>
      </c>
      <c r="C10884">
        <f>LEN(A10884)</f>
        <v>12</v>
      </c>
    </row>
    <row r="10885" spans="1:3" x14ac:dyDescent="0.2">
      <c r="A10885" t="s">
        <v>24830</v>
      </c>
      <c r="B10885">
        <v>1</v>
      </c>
      <c r="C10885">
        <f>LEN(A10885)</f>
        <v>12</v>
      </c>
    </row>
    <row r="10886" spans="1:3" x14ac:dyDescent="0.2">
      <c r="A10886" t="s">
        <v>24850</v>
      </c>
      <c r="B10886">
        <v>2</v>
      </c>
      <c r="C10886">
        <f>LEN(A10886)</f>
        <v>12</v>
      </c>
    </row>
    <row r="10887" spans="1:3" x14ac:dyDescent="0.2">
      <c r="A10887" t="s">
        <v>24881</v>
      </c>
      <c r="B10887">
        <v>1</v>
      </c>
      <c r="C10887">
        <f>LEN(A10887)</f>
        <v>12</v>
      </c>
    </row>
    <row r="10888" spans="1:3" x14ac:dyDescent="0.2">
      <c r="A10888" t="s">
        <v>24888</v>
      </c>
      <c r="B10888">
        <v>1</v>
      </c>
      <c r="C10888">
        <f>LEN(A10888)</f>
        <v>12</v>
      </c>
    </row>
    <row r="10889" spans="1:3" x14ac:dyDescent="0.2">
      <c r="A10889" t="s">
        <v>24917</v>
      </c>
      <c r="B10889">
        <v>1</v>
      </c>
      <c r="C10889">
        <f>LEN(A10889)</f>
        <v>12</v>
      </c>
    </row>
    <row r="10890" spans="1:3" x14ac:dyDescent="0.2">
      <c r="A10890" t="s">
        <v>24918</v>
      </c>
      <c r="B10890">
        <v>1</v>
      </c>
      <c r="C10890">
        <f>LEN(A10890)</f>
        <v>12</v>
      </c>
    </row>
    <row r="10891" spans="1:3" x14ac:dyDescent="0.2">
      <c r="A10891" t="s">
        <v>24929</v>
      </c>
      <c r="B10891">
        <v>1</v>
      </c>
      <c r="C10891">
        <f>LEN(A10891)</f>
        <v>12</v>
      </c>
    </row>
    <row r="10892" spans="1:3" x14ac:dyDescent="0.2">
      <c r="A10892" t="s">
        <v>24933</v>
      </c>
      <c r="B10892">
        <v>2</v>
      </c>
      <c r="C10892">
        <f>LEN(A10892)</f>
        <v>12</v>
      </c>
    </row>
    <row r="10893" spans="1:3" x14ac:dyDescent="0.2">
      <c r="A10893" t="s">
        <v>24940</v>
      </c>
      <c r="B10893">
        <v>1</v>
      </c>
      <c r="C10893">
        <f>LEN(A10893)</f>
        <v>12</v>
      </c>
    </row>
    <row r="10894" spans="1:3" x14ac:dyDescent="0.2">
      <c r="A10894" t="s">
        <v>24971</v>
      </c>
      <c r="B10894">
        <v>1</v>
      </c>
      <c r="C10894">
        <f>LEN(A10894)</f>
        <v>12</v>
      </c>
    </row>
    <row r="10895" spans="1:3" x14ac:dyDescent="0.2">
      <c r="A10895" t="s">
        <v>24973</v>
      </c>
      <c r="B10895">
        <v>1</v>
      </c>
      <c r="C10895">
        <f>LEN(A10895)</f>
        <v>12</v>
      </c>
    </row>
    <row r="10896" spans="1:3" x14ac:dyDescent="0.2">
      <c r="A10896" t="s">
        <v>24979</v>
      </c>
      <c r="B10896">
        <v>1</v>
      </c>
      <c r="C10896">
        <f>LEN(A10896)</f>
        <v>12</v>
      </c>
    </row>
    <row r="10897" spans="1:3" x14ac:dyDescent="0.2">
      <c r="A10897" t="s">
        <v>24995</v>
      </c>
      <c r="B10897">
        <v>2</v>
      </c>
      <c r="C10897">
        <f>LEN(A10897)</f>
        <v>12</v>
      </c>
    </row>
    <row r="10898" spans="1:3" x14ac:dyDescent="0.2">
      <c r="A10898" t="s">
        <v>25004</v>
      </c>
      <c r="B10898">
        <v>2</v>
      </c>
      <c r="C10898">
        <f>LEN(A10898)</f>
        <v>12</v>
      </c>
    </row>
    <row r="10899" spans="1:3" x14ac:dyDescent="0.2">
      <c r="A10899" t="s">
        <v>25011</v>
      </c>
      <c r="B10899">
        <v>2</v>
      </c>
      <c r="C10899">
        <f>LEN(A10899)</f>
        <v>12</v>
      </c>
    </row>
    <row r="10900" spans="1:3" x14ac:dyDescent="0.2">
      <c r="A10900" t="s">
        <v>25028</v>
      </c>
      <c r="B10900">
        <v>1</v>
      </c>
      <c r="C10900">
        <f>LEN(A10900)</f>
        <v>12</v>
      </c>
    </row>
    <row r="10901" spans="1:3" x14ac:dyDescent="0.2">
      <c r="A10901" t="s">
        <v>25042</v>
      </c>
      <c r="B10901">
        <v>1</v>
      </c>
      <c r="C10901">
        <f>LEN(A10901)</f>
        <v>12</v>
      </c>
    </row>
    <row r="10902" spans="1:3" x14ac:dyDescent="0.2">
      <c r="A10902" t="s">
        <v>25047</v>
      </c>
      <c r="B10902">
        <v>1</v>
      </c>
      <c r="C10902">
        <f>LEN(A10902)</f>
        <v>12</v>
      </c>
    </row>
    <row r="10903" spans="1:3" x14ac:dyDescent="0.2">
      <c r="A10903" t="s">
        <v>25053</v>
      </c>
      <c r="B10903">
        <v>1</v>
      </c>
      <c r="C10903">
        <f>LEN(A10903)</f>
        <v>12</v>
      </c>
    </row>
    <row r="10904" spans="1:3" x14ac:dyDescent="0.2">
      <c r="A10904" t="s">
        <v>25062</v>
      </c>
      <c r="B10904">
        <v>1</v>
      </c>
      <c r="C10904">
        <f>LEN(A10904)</f>
        <v>12</v>
      </c>
    </row>
    <row r="10905" spans="1:3" x14ac:dyDescent="0.2">
      <c r="A10905" t="s">
        <v>25073</v>
      </c>
      <c r="B10905">
        <v>1</v>
      </c>
      <c r="C10905">
        <f>LEN(A10905)</f>
        <v>12</v>
      </c>
    </row>
    <row r="10906" spans="1:3" x14ac:dyDescent="0.2">
      <c r="A10906" t="s">
        <v>25134</v>
      </c>
      <c r="B10906">
        <v>1</v>
      </c>
      <c r="C10906">
        <f>LEN(A10906)</f>
        <v>12</v>
      </c>
    </row>
    <row r="10907" spans="1:3" x14ac:dyDescent="0.2">
      <c r="A10907" t="s">
        <v>25168</v>
      </c>
      <c r="B10907">
        <v>1</v>
      </c>
      <c r="C10907">
        <f>LEN(A10907)</f>
        <v>12</v>
      </c>
    </row>
    <row r="10908" spans="1:3" x14ac:dyDescent="0.2">
      <c r="A10908" t="s">
        <v>25174</v>
      </c>
      <c r="B10908">
        <v>1</v>
      </c>
      <c r="C10908">
        <f>LEN(A10908)</f>
        <v>12</v>
      </c>
    </row>
    <row r="10909" spans="1:3" x14ac:dyDescent="0.2">
      <c r="A10909" t="s">
        <v>25178</v>
      </c>
      <c r="B10909">
        <v>1</v>
      </c>
      <c r="C10909">
        <f>LEN(A10909)</f>
        <v>12</v>
      </c>
    </row>
    <row r="10910" spans="1:3" x14ac:dyDescent="0.2">
      <c r="A10910" t="s">
        <v>25185</v>
      </c>
      <c r="B10910">
        <v>1</v>
      </c>
      <c r="C10910">
        <f>LEN(A10910)</f>
        <v>12</v>
      </c>
    </row>
    <row r="10911" spans="1:3" x14ac:dyDescent="0.2">
      <c r="A10911" t="s">
        <v>25237</v>
      </c>
      <c r="B10911">
        <v>1</v>
      </c>
      <c r="C10911">
        <f>LEN(A10911)</f>
        <v>12</v>
      </c>
    </row>
    <row r="10912" spans="1:3" x14ac:dyDescent="0.2">
      <c r="A10912" t="s">
        <v>25248</v>
      </c>
      <c r="B10912">
        <v>1</v>
      </c>
      <c r="C10912">
        <f>LEN(A10912)</f>
        <v>12</v>
      </c>
    </row>
    <row r="10913" spans="1:3" x14ac:dyDescent="0.2">
      <c r="A10913" t="s">
        <v>25264</v>
      </c>
      <c r="B10913">
        <v>1</v>
      </c>
      <c r="C10913">
        <f>LEN(A10913)</f>
        <v>12</v>
      </c>
    </row>
    <row r="10914" spans="1:3" x14ac:dyDescent="0.2">
      <c r="A10914" t="s">
        <v>25267</v>
      </c>
      <c r="B10914">
        <v>1</v>
      </c>
      <c r="C10914">
        <f>LEN(A10914)</f>
        <v>12</v>
      </c>
    </row>
    <row r="10915" spans="1:3" x14ac:dyDescent="0.2">
      <c r="A10915" t="s">
        <v>25268</v>
      </c>
      <c r="B10915">
        <v>1</v>
      </c>
      <c r="C10915">
        <f>LEN(A10915)</f>
        <v>12</v>
      </c>
    </row>
    <row r="10916" spans="1:3" x14ac:dyDescent="0.2">
      <c r="A10916" t="s">
        <v>25273</v>
      </c>
      <c r="B10916">
        <v>2</v>
      </c>
      <c r="C10916">
        <f>LEN(A10916)</f>
        <v>12</v>
      </c>
    </row>
    <row r="10917" spans="1:3" x14ac:dyDescent="0.2">
      <c r="A10917" t="s">
        <v>25294</v>
      </c>
      <c r="B10917">
        <v>3</v>
      </c>
      <c r="C10917">
        <f>LEN(A10917)</f>
        <v>12</v>
      </c>
    </row>
    <row r="10918" spans="1:3" x14ac:dyDescent="0.2">
      <c r="A10918" t="s">
        <v>25322</v>
      </c>
      <c r="B10918">
        <v>1</v>
      </c>
      <c r="C10918">
        <f>LEN(A10918)</f>
        <v>12</v>
      </c>
    </row>
    <row r="10919" spans="1:3" x14ac:dyDescent="0.2">
      <c r="A10919" t="s">
        <v>25342</v>
      </c>
      <c r="B10919">
        <v>1</v>
      </c>
      <c r="C10919">
        <f>LEN(A10919)</f>
        <v>12</v>
      </c>
    </row>
    <row r="10920" spans="1:3" x14ac:dyDescent="0.2">
      <c r="A10920" t="s">
        <v>25358</v>
      </c>
      <c r="B10920">
        <v>1</v>
      </c>
      <c r="C10920">
        <f>LEN(A10920)</f>
        <v>12</v>
      </c>
    </row>
    <row r="10921" spans="1:3" x14ac:dyDescent="0.2">
      <c r="A10921" t="s">
        <v>25359</v>
      </c>
      <c r="B10921">
        <v>1</v>
      </c>
      <c r="C10921">
        <f>LEN(A10921)</f>
        <v>12</v>
      </c>
    </row>
    <row r="10922" spans="1:3" x14ac:dyDescent="0.2">
      <c r="A10922" t="s">
        <v>25388</v>
      </c>
      <c r="B10922">
        <v>1</v>
      </c>
      <c r="C10922">
        <f>LEN(A10922)</f>
        <v>12</v>
      </c>
    </row>
    <row r="10923" spans="1:3" x14ac:dyDescent="0.2">
      <c r="A10923" t="s">
        <v>25395</v>
      </c>
      <c r="B10923">
        <v>1</v>
      </c>
      <c r="C10923">
        <f>LEN(A10923)</f>
        <v>12</v>
      </c>
    </row>
    <row r="10924" spans="1:3" x14ac:dyDescent="0.2">
      <c r="A10924" t="s">
        <v>25396</v>
      </c>
      <c r="B10924">
        <v>1</v>
      </c>
      <c r="C10924">
        <f>LEN(A10924)</f>
        <v>12</v>
      </c>
    </row>
    <row r="10925" spans="1:3" x14ac:dyDescent="0.2">
      <c r="A10925" t="s">
        <v>25408</v>
      </c>
      <c r="B10925">
        <v>1</v>
      </c>
      <c r="C10925">
        <f>LEN(A10925)</f>
        <v>12</v>
      </c>
    </row>
    <row r="10926" spans="1:3" x14ac:dyDescent="0.2">
      <c r="A10926" t="s">
        <v>25410</v>
      </c>
      <c r="B10926">
        <v>1</v>
      </c>
      <c r="C10926">
        <f>LEN(A10926)</f>
        <v>12</v>
      </c>
    </row>
    <row r="10927" spans="1:3" x14ac:dyDescent="0.2">
      <c r="A10927" t="s">
        <v>25412</v>
      </c>
      <c r="B10927">
        <v>1</v>
      </c>
      <c r="C10927">
        <f>LEN(A10927)</f>
        <v>12</v>
      </c>
    </row>
    <row r="10928" spans="1:3" x14ac:dyDescent="0.2">
      <c r="A10928" t="s">
        <v>25419</v>
      </c>
      <c r="B10928">
        <v>1</v>
      </c>
      <c r="C10928">
        <f>LEN(A10928)</f>
        <v>12</v>
      </c>
    </row>
    <row r="10929" spans="1:3" x14ac:dyDescent="0.2">
      <c r="A10929" t="s">
        <v>25431</v>
      </c>
      <c r="B10929">
        <v>1</v>
      </c>
      <c r="C10929">
        <f>LEN(A10929)</f>
        <v>12</v>
      </c>
    </row>
    <row r="10930" spans="1:3" x14ac:dyDescent="0.2">
      <c r="A10930" t="s">
        <v>25444</v>
      </c>
      <c r="B10930">
        <v>1</v>
      </c>
      <c r="C10930">
        <f>LEN(A10930)</f>
        <v>12</v>
      </c>
    </row>
    <row r="10931" spans="1:3" x14ac:dyDescent="0.2">
      <c r="A10931" t="s">
        <v>25451</v>
      </c>
      <c r="B10931">
        <v>1</v>
      </c>
      <c r="C10931">
        <f>LEN(A10931)</f>
        <v>12</v>
      </c>
    </row>
    <row r="10932" spans="1:3" x14ac:dyDescent="0.2">
      <c r="A10932" t="s">
        <v>25462</v>
      </c>
      <c r="B10932">
        <v>1</v>
      </c>
      <c r="C10932">
        <f>LEN(A10932)</f>
        <v>12</v>
      </c>
    </row>
    <row r="10933" spans="1:3" x14ac:dyDescent="0.2">
      <c r="A10933" t="s">
        <v>25463</v>
      </c>
      <c r="B10933">
        <v>1</v>
      </c>
      <c r="C10933">
        <f>LEN(A10933)</f>
        <v>12</v>
      </c>
    </row>
    <row r="10934" spans="1:3" x14ac:dyDescent="0.2">
      <c r="A10934" t="s">
        <v>25474</v>
      </c>
      <c r="B10934">
        <v>1</v>
      </c>
      <c r="C10934">
        <f>LEN(A10934)</f>
        <v>12</v>
      </c>
    </row>
    <row r="10935" spans="1:3" x14ac:dyDescent="0.2">
      <c r="A10935" t="s">
        <v>25476</v>
      </c>
      <c r="B10935">
        <v>1</v>
      </c>
      <c r="C10935">
        <f>LEN(A10935)</f>
        <v>12</v>
      </c>
    </row>
    <row r="10936" spans="1:3" x14ac:dyDescent="0.2">
      <c r="A10936" t="s">
        <v>25543</v>
      </c>
      <c r="B10936">
        <v>4</v>
      </c>
      <c r="C10936">
        <f>LEN(A10936)</f>
        <v>12</v>
      </c>
    </row>
    <row r="10937" spans="1:3" x14ac:dyDescent="0.2">
      <c r="A10937" t="s">
        <v>25544</v>
      </c>
      <c r="B10937">
        <v>1</v>
      </c>
      <c r="C10937">
        <f>LEN(A10937)</f>
        <v>12</v>
      </c>
    </row>
    <row r="10938" spans="1:3" x14ac:dyDescent="0.2">
      <c r="A10938" t="s">
        <v>25558</v>
      </c>
      <c r="B10938">
        <v>1</v>
      </c>
      <c r="C10938">
        <f>LEN(A10938)</f>
        <v>12</v>
      </c>
    </row>
    <row r="10939" spans="1:3" x14ac:dyDescent="0.2">
      <c r="A10939" t="s">
        <v>25577</v>
      </c>
      <c r="B10939">
        <v>1</v>
      </c>
      <c r="C10939">
        <f>LEN(A10939)</f>
        <v>12</v>
      </c>
    </row>
    <row r="10940" spans="1:3" x14ac:dyDescent="0.2">
      <c r="A10940" t="s">
        <v>25586</v>
      </c>
      <c r="B10940">
        <v>1</v>
      </c>
      <c r="C10940">
        <f>LEN(A10940)</f>
        <v>12</v>
      </c>
    </row>
    <row r="10941" spans="1:3" x14ac:dyDescent="0.2">
      <c r="A10941" t="s">
        <v>25594</v>
      </c>
      <c r="B10941">
        <v>1</v>
      </c>
      <c r="C10941">
        <f>LEN(A10941)</f>
        <v>12</v>
      </c>
    </row>
    <row r="10942" spans="1:3" x14ac:dyDescent="0.2">
      <c r="A10942" t="s">
        <v>25600</v>
      </c>
      <c r="B10942">
        <v>1</v>
      </c>
      <c r="C10942">
        <f>LEN(A10942)</f>
        <v>12</v>
      </c>
    </row>
    <row r="10943" spans="1:3" x14ac:dyDescent="0.2">
      <c r="A10943" t="s">
        <v>25609</v>
      </c>
      <c r="B10943">
        <v>1</v>
      </c>
      <c r="C10943">
        <f>LEN(A10943)</f>
        <v>12</v>
      </c>
    </row>
    <row r="10944" spans="1:3" x14ac:dyDescent="0.2">
      <c r="A10944" t="s">
        <v>25626</v>
      </c>
      <c r="B10944">
        <v>1</v>
      </c>
      <c r="C10944">
        <f>LEN(A10944)</f>
        <v>12</v>
      </c>
    </row>
    <row r="10945" spans="1:3" x14ac:dyDescent="0.2">
      <c r="A10945" t="s">
        <v>25628</v>
      </c>
      <c r="B10945">
        <v>1</v>
      </c>
      <c r="C10945">
        <f>LEN(A10945)</f>
        <v>12</v>
      </c>
    </row>
    <row r="10946" spans="1:3" x14ac:dyDescent="0.2">
      <c r="A10946" t="s">
        <v>25636</v>
      </c>
      <c r="B10946">
        <v>1</v>
      </c>
      <c r="C10946">
        <f>LEN(A10946)</f>
        <v>12</v>
      </c>
    </row>
    <row r="10947" spans="1:3" x14ac:dyDescent="0.2">
      <c r="A10947" t="s">
        <v>25669</v>
      </c>
      <c r="B10947">
        <v>1</v>
      </c>
      <c r="C10947">
        <f>LEN(A10947)</f>
        <v>12</v>
      </c>
    </row>
    <row r="10948" spans="1:3" x14ac:dyDescent="0.2">
      <c r="A10948" t="s">
        <v>25672</v>
      </c>
      <c r="B10948">
        <v>1</v>
      </c>
      <c r="C10948">
        <f>LEN(A10948)</f>
        <v>12</v>
      </c>
    </row>
    <row r="10949" spans="1:3" x14ac:dyDescent="0.2">
      <c r="A10949" t="s">
        <v>25675</v>
      </c>
      <c r="B10949">
        <v>5</v>
      </c>
      <c r="C10949">
        <f>LEN(A10949)</f>
        <v>12</v>
      </c>
    </row>
    <row r="10950" spans="1:3" x14ac:dyDescent="0.2">
      <c r="A10950" t="s">
        <v>25685</v>
      </c>
      <c r="B10950">
        <v>1</v>
      </c>
      <c r="C10950">
        <f>LEN(A10950)</f>
        <v>12</v>
      </c>
    </row>
    <row r="10951" spans="1:3" x14ac:dyDescent="0.2">
      <c r="A10951" t="s">
        <v>25702</v>
      </c>
      <c r="B10951">
        <v>1</v>
      </c>
      <c r="C10951">
        <f>LEN(A10951)</f>
        <v>12</v>
      </c>
    </row>
    <row r="10952" spans="1:3" x14ac:dyDescent="0.2">
      <c r="A10952" t="s">
        <v>25712</v>
      </c>
      <c r="B10952">
        <v>1</v>
      </c>
      <c r="C10952">
        <f>LEN(A10952)</f>
        <v>12</v>
      </c>
    </row>
    <row r="10953" spans="1:3" x14ac:dyDescent="0.2">
      <c r="A10953" t="s">
        <v>25715</v>
      </c>
      <c r="B10953">
        <v>1</v>
      </c>
      <c r="C10953">
        <f>LEN(A10953)</f>
        <v>12</v>
      </c>
    </row>
    <row r="10954" spans="1:3" x14ac:dyDescent="0.2">
      <c r="A10954" t="s">
        <v>25744</v>
      </c>
      <c r="B10954">
        <v>1</v>
      </c>
      <c r="C10954">
        <f>LEN(A10954)</f>
        <v>12</v>
      </c>
    </row>
    <row r="10955" spans="1:3" x14ac:dyDescent="0.2">
      <c r="A10955" t="s">
        <v>25758</v>
      </c>
      <c r="B10955">
        <v>1</v>
      </c>
      <c r="C10955">
        <f>LEN(A10955)</f>
        <v>12</v>
      </c>
    </row>
    <row r="10956" spans="1:3" x14ac:dyDescent="0.2">
      <c r="A10956" t="s">
        <v>25761</v>
      </c>
      <c r="B10956">
        <v>1</v>
      </c>
      <c r="C10956">
        <f>LEN(A10956)</f>
        <v>12</v>
      </c>
    </row>
    <row r="10957" spans="1:3" x14ac:dyDescent="0.2">
      <c r="A10957" t="s">
        <v>25764</v>
      </c>
      <c r="B10957">
        <v>1</v>
      </c>
      <c r="C10957">
        <f>LEN(A10957)</f>
        <v>12</v>
      </c>
    </row>
    <row r="10958" spans="1:3" x14ac:dyDescent="0.2">
      <c r="A10958" t="s">
        <v>25822</v>
      </c>
      <c r="B10958">
        <v>1</v>
      </c>
      <c r="C10958">
        <f>LEN(A10958)</f>
        <v>12</v>
      </c>
    </row>
    <row r="10959" spans="1:3" x14ac:dyDescent="0.2">
      <c r="A10959" t="s">
        <v>25838</v>
      </c>
      <c r="B10959">
        <v>5</v>
      </c>
      <c r="C10959">
        <f>LEN(A10959)</f>
        <v>12</v>
      </c>
    </row>
    <row r="10960" spans="1:3" x14ac:dyDescent="0.2">
      <c r="A10960" t="s">
        <v>25845</v>
      </c>
      <c r="B10960">
        <v>1</v>
      </c>
      <c r="C10960">
        <f>LEN(A10960)</f>
        <v>12</v>
      </c>
    </row>
    <row r="10961" spans="1:3" x14ac:dyDescent="0.2">
      <c r="A10961" t="s">
        <v>25862</v>
      </c>
      <c r="B10961">
        <v>1</v>
      </c>
      <c r="C10961">
        <f>LEN(A10961)</f>
        <v>12</v>
      </c>
    </row>
    <row r="10962" spans="1:3" x14ac:dyDescent="0.2">
      <c r="A10962" t="s">
        <v>25908</v>
      </c>
      <c r="B10962">
        <v>1</v>
      </c>
      <c r="C10962">
        <f>LEN(A10962)</f>
        <v>12</v>
      </c>
    </row>
    <row r="10963" spans="1:3" x14ac:dyDescent="0.2">
      <c r="A10963" t="s">
        <v>25919</v>
      </c>
      <c r="B10963">
        <v>1</v>
      </c>
      <c r="C10963">
        <f>LEN(A10963)</f>
        <v>12</v>
      </c>
    </row>
    <row r="10964" spans="1:3" x14ac:dyDescent="0.2">
      <c r="A10964" t="s">
        <v>25945</v>
      </c>
      <c r="B10964">
        <v>1</v>
      </c>
      <c r="C10964">
        <f>LEN(A10964)</f>
        <v>12</v>
      </c>
    </row>
    <row r="10965" spans="1:3" x14ac:dyDescent="0.2">
      <c r="A10965" t="s">
        <v>25948</v>
      </c>
      <c r="B10965">
        <v>2</v>
      </c>
      <c r="C10965">
        <f>LEN(A10965)</f>
        <v>12</v>
      </c>
    </row>
    <row r="10966" spans="1:3" x14ac:dyDescent="0.2">
      <c r="A10966" t="s">
        <v>25966</v>
      </c>
      <c r="B10966">
        <v>1</v>
      </c>
      <c r="C10966">
        <f>LEN(A10966)</f>
        <v>12</v>
      </c>
    </row>
    <row r="10967" spans="1:3" x14ac:dyDescent="0.2">
      <c r="A10967" t="s">
        <v>25977</v>
      </c>
      <c r="B10967">
        <v>1</v>
      </c>
      <c r="C10967">
        <f>LEN(A10967)</f>
        <v>12</v>
      </c>
    </row>
    <row r="10968" spans="1:3" x14ac:dyDescent="0.2">
      <c r="A10968" t="s">
        <v>25991</v>
      </c>
      <c r="B10968">
        <v>7</v>
      </c>
      <c r="C10968">
        <f>LEN(A10968)</f>
        <v>12</v>
      </c>
    </row>
    <row r="10969" spans="1:3" x14ac:dyDescent="0.2">
      <c r="A10969" t="s">
        <v>26025</v>
      </c>
      <c r="B10969">
        <v>1</v>
      </c>
      <c r="C10969">
        <f>LEN(A10969)</f>
        <v>12</v>
      </c>
    </row>
    <row r="10970" spans="1:3" x14ac:dyDescent="0.2">
      <c r="A10970" t="s">
        <v>26027</v>
      </c>
      <c r="B10970">
        <v>1</v>
      </c>
      <c r="C10970">
        <f>LEN(A10970)</f>
        <v>12</v>
      </c>
    </row>
    <row r="10971" spans="1:3" x14ac:dyDescent="0.2">
      <c r="A10971" t="s">
        <v>26039</v>
      </c>
      <c r="B10971">
        <v>1</v>
      </c>
      <c r="C10971">
        <f>LEN(A10971)</f>
        <v>12</v>
      </c>
    </row>
    <row r="10972" spans="1:3" x14ac:dyDescent="0.2">
      <c r="A10972" t="s">
        <v>26041</v>
      </c>
      <c r="B10972">
        <v>1</v>
      </c>
      <c r="C10972">
        <f>LEN(A10972)</f>
        <v>12</v>
      </c>
    </row>
    <row r="10973" spans="1:3" x14ac:dyDescent="0.2">
      <c r="A10973" t="s">
        <v>26045</v>
      </c>
      <c r="B10973">
        <v>1</v>
      </c>
      <c r="C10973">
        <f>LEN(A10973)</f>
        <v>12</v>
      </c>
    </row>
    <row r="10974" spans="1:3" x14ac:dyDescent="0.2">
      <c r="A10974" t="s">
        <v>26047</v>
      </c>
      <c r="B10974">
        <v>5</v>
      </c>
      <c r="C10974">
        <f>LEN(A10974)</f>
        <v>12</v>
      </c>
    </row>
    <row r="10975" spans="1:3" x14ac:dyDescent="0.2">
      <c r="A10975" t="s">
        <v>26051</v>
      </c>
      <c r="B10975">
        <v>1</v>
      </c>
      <c r="C10975">
        <f>LEN(A10975)</f>
        <v>12</v>
      </c>
    </row>
    <row r="10976" spans="1:3" x14ac:dyDescent="0.2">
      <c r="A10976" t="s">
        <v>26086</v>
      </c>
      <c r="B10976">
        <v>1</v>
      </c>
      <c r="C10976">
        <f>LEN(A10976)</f>
        <v>12</v>
      </c>
    </row>
    <row r="10977" spans="1:3" x14ac:dyDescent="0.2">
      <c r="A10977" t="s">
        <v>26103</v>
      </c>
      <c r="B10977">
        <v>1</v>
      </c>
      <c r="C10977">
        <f>LEN(A10977)</f>
        <v>12</v>
      </c>
    </row>
    <row r="10978" spans="1:3" x14ac:dyDescent="0.2">
      <c r="A10978" t="s">
        <v>26107</v>
      </c>
      <c r="B10978">
        <v>1</v>
      </c>
      <c r="C10978">
        <f>LEN(A10978)</f>
        <v>12</v>
      </c>
    </row>
    <row r="10979" spans="1:3" x14ac:dyDescent="0.2">
      <c r="A10979" t="s">
        <v>26117</v>
      </c>
      <c r="B10979">
        <v>1</v>
      </c>
      <c r="C10979">
        <f>LEN(A10979)</f>
        <v>12</v>
      </c>
    </row>
    <row r="10980" spans="1:3" x14ac:dyDescent="0.2">
      <c r="A10980" t="s">
        <v>26119</v>
      </c>
      <c r="B10980">
        <v>1</v>
      </c>
      <c r="C10980">
        <f>LEN(A10980)</f>
        <v>12</v>
      </c>
    </row>
    <row r="10981" spans="1:3" x14ac:dyDescent="0.2">
      <c r="A10981" t="s">
        <v>26124</v>
      </c>
      <c r="B10981">
        <v>1</v>
      </c>
      <c r="C10981">
        <f>LEN(A10981)</f>
        <v>12</v>
      </c>
    </row>
    <row r="10982" spans="1:3" x14ac:dyDescent="0.2">
      <c r="A10982" t="s">
        <v>26164</v>
      </c>
      <c r="B10982">
        <v>4</v>
      </c>
      <c r="C10982">
        <f>LEN(A10982)</f>
        <v>12</v>
      </c>
    </row>
    <row r="10983" spans="1:3" x14ac:dyDescent="0.2">
      <c r="A10983" t="s">
        <v>26168</v>
      </c>
      <c r="B10983">
        <v>1</v>
      </c>
      <c r="C10983">
        <f>LEN(A10983)</f>
        <v>12</v>
      </c>
    </row>
    <row r="10984" spans="1:3" x14ac:dyDescent="0.2">
      <c r="A10984" t="s">
        <v>26182</v>
      </c>
      <c r="B10984">
        <v>1</v>
      </c>
      <c r="C10984">
        <f>LEN(A10984)</f>
        <v>12</v>
      </c>
    </row>
    <row r="10985" spans="1:3" x14ac:dyDescent="0.2">
      <c r="A10985" t="s">
        <v>26194</v>
      </c>
      <c r="B10985">
        <v>2</v>
      </c>
      <c r="C10985">
        <f>LEN(A10985)</f>
        <v>12</v>
      </c>
    </row>
    <row r="10986" spans="1:3" x14ac:dyDescent="0.2">
      <c r="A10986" t="s">
        <v>26202</v>
      </c>
      <c r="B10986">
        <v>1</v>
      </c>
      <c r="C10986">
        <f>LEN(A10986)</f>
        <v>12</v>
      </c>
    </row>
    <row r="10987" spans="1:3" x14ac:dyDescent="0.2">
      <c r="A10987" t="s">
        <v>26221</v>
      </c>
      <c r="B10987">
        <v>1</v>
      </c>
      <c r="C10987">
        <f>LEN(A10987)</f>
        <v>12</v>
      </c>
    </row>
    <row r="10988" spans="1:3" x14ac:dyDescent="0.2">
      <c r="A10988" t="s">
        <v>26222</v>
      </c>
      <c r="B10988">
        <v>1</v>
      </c>
      <c r="C10988">
        <f>LEN(A10988)</f>
        <v>12</v>
      </c>
    </row>
    <row r="10989" spans="1:3" x14ac:dyDescent="0.2">
      <c r="A10989" t="s">
        <v>26228</v>
      </c>
      <c r="B10989">
        <v>1</v>
      </c>
      <c r="C10989">
        <f>LEN(A10989)</f>
        <v>12</v>
      </c>
    </row>
    <row r="10990" spans="1:3" x14ac:dyDescent="0.2">
      <c r="A10990" t="s">
        <v>26229</v>
      </c>
      <c r="B10990">
        <v>1</v>
      </c>
      <c r="C10990">
        <f>LEN(A10990)</f>
        <v>12</v>
      </c>
    </row>
    <row r="10991" spans="1:3" x14ac:dyDescent="0.2">
      <c r="A10991" t="s">
        <v>26235</v>
      </c>
      <c r="B10991">
        <v>1</v>
      </c>
      <c r="C10991">
        <f>LEN(A10991)</f>
        <v>12</v>
      </c>
    </row>
    <row r="10992" spans="1:3" x14ac:dyDescent="0.2">
      <c r="A10992" t="s">
        <v>26257</v>
      </c>
      <c r="B10992">
        <v>1</v>
      </c>
      <c r="C10992">
        <f>LEN(A10992)</f>
        <v>12</v>
      </c>
    </row>
    <row r="10993" spans="1:3" x14ac:dyDescent="0.2">
      <c r="A10993" t="s">
        <v>26265</v>
      </c>
      <c r="B10993">
        <v>1</v>
      </c>
      <c r="C10993">
        <f>LEN(A10993)</f>
        <v>12</v>
      </c>
    </row>
    <row r="10994" spans="1:3" x14ac:dyDescent="0.2">
      <c r="A10994" t="s">
        <v>26268</v>
      </c>
      <c r="B10994">
        <v>1</v>
      </c>
      <c r="C10994">
        <f>LEN(A10994)</f>
        <v>12</v>
      </c>
    </row>
    <row r="10995" spans="1:3" x14ac:dyDescent="0.2">
      <c r="A10995" t="s">
        <v>26269</v>
      </c>
      <c r="B10995">
        <v>1</v>
      </c>
      <c r="C10995">
        <f>LEN(A10995)</f>
        <v>12</v>
      </c>
    </row>
    <row r="10996" spans="1:3" x14ac:dyDescent="0.2">
      <c r="A10996" t="s">
        <v>26284</v>
      </c>
      <c r="B10996">
        <v>1</v>
      </c>
      <c r="C10996">
        <f>LEN(A10996)</f>
        <v>12</v>
      </c>
    </row>
    <row r="10997" spans="1:3" x14ac:dyDescent="0.2">
      <c r="A10997" t="s">
        <v>26297</v>
      </c>
      <c r="B10997">
        <v>1</v>
      </c>
      <c r="C10997">
        <f>LEN(A10997)</f>
        <v>12</v>
      </c>
    </row>
    <row r="10998" spans="1:3" x14ac:dyDescent="0.2">
      <c r="A10998" t="s">
        <v>26299</v>
      </c>
      <c r="B10998">
        <v>1</v>
      </c>
      <c r="C10998">
        <f>LEN(A10998)</f>
        <v>12</v>
      </c>
    </row>
    <row r="10999" spans="1:3" x14ac:dyDescent="0.2">
      <c r="A10999" t="s">
        <v>26304</v>
      </c>
      <c r="B10999">
        <v>1</v>
      </c>
      <c r="C10999">
        <f>LEN(A10999)</f>
        <v>12</v>
      </c>
    </row>
    <row r="11000" spans="1:3" x14ac:dyDescent="0.2">
      <c r="A11000" t="s">
        <v>26349</v>
      </c>
      <c r="B11000">
        <v>1</v>
      </c>
      <c r="C11000">
        <f>LEN(A11000)</f>
        <v>12</v>
      </c>
    </row>
    <row r="11001" spans="1:3" x14ac:dyDescent="0.2">
      <c r="A11001" t="s">
        <v>26368</v>
      </c>
      <c r="B11001">
        <v>1</v>
      </c>
      <c r="C11001">
        <f>LEN(A11001)</f>
        <v>12</v>
      </c>
    </row>
    <row r="11002" spans="1:3" x14ac:dyDescent="0.2">
      <c r="A11002" t="s">
        <v>26370</v>
      </c>
      <c r="B11002">
        <v>1</v>
      </c>
      <c r="C11002">
        <f>LEN(A11002)</f>
        <v>12</v>
      </c>
    </row>
    <row r="11003" spans="1:3" x14ac:dyDescent="0.2">
      <c r="A11003" t="s">
        <v>26420</v>
      </c>
      <c r="B11003">
        <v>1</v>
      </c>
      <c r="C11003">
        <f>LEN(A11003)</f>
        <v>12</v>
      </c>
    </row>
    <row r="11004" spans="1:3" x14ac:dyDescent="0.2">
      <c r="A11004" t="s">
        <v>26423</v>
      </c>
      <c r="B11004">
        <v>1</v>
      </c>
      <c r="C11004">
        <f>LEN(A11004)</f>
        <v>12</v>
      </c>
    </row>
    <row r="11005" spans="1:3" x14ac:dyDescent="0.2">
      <c r="A11005" t="s">
        <v>26444</v>
      </c>
      <c r="B11005">
        <v>12</v>
      </c>
      <c r="C11005">
        <f>LEN(A11005)</f>
        <v>12</v>
      </c>
    </row>
    <row r="11006" spans="1:3" x14ac:dyDescent="0.2">
      <c r="A11006" t="s">
        <v>26483</v>
      </c>
      <c r="B11006">
        <v>1</v>
      </c>
      <c r="C11006">
        <f>LEN(A11006)</f>
        <v>12</v>
      </c>
    </row>
    <row r="11007" spans="1:3" x14ac:dyDescent="0.2">
      <c r="A11007" t="s">
        <v>26488</v>
      </c>
      <c r="B11007">
        <v>1</v>
      </c>
      <c r="C11007">
        <f>LEN(A11007)</f>
        <v>12</v>
      </c>
    </row>
    <row r="11008" spans="1:3" x14ac:dyDescent="0.2">
      <c r="A11008" t="s">
        <v>26501</v>
      </c>
      <c r="B11008">
        <v>1</v>
      </c>
      <c r="C11008">
        <f>LEN(A11008)</f>
        <v>12</v>
      </c>
    </row>
    <row r="11009" spans="1:3" x14ac:dyDescent="0.2">
      <c r="A11009" t="s">
        <v>26514</v>
      </c>
      <c r="B11009">
        <v>1</v>
      </c>
      <c r="C11009">
        <f>LEN(A11009)</f>
        <v>12</v>
      </c>
    </row>
    <row r="11010" spans="1:3" x14ac:dyDescent="0.2">
      <c r="A11010" t="s">
        <v>26533</v>
      </c>
      <c r="B11010">
        <v>1</v>
      </c>
      <c r="C11010">
        <f>LEN(A11010)</f>
        <v>12</v>
      </c>
    </row>
    <row r="11011" spans="1:3" x14ac:dyDescent="0.2">
      <c r="A11011" t="s">
        <v>26535</v>
      </c>
      <c r="B11011">
        <v>1</v>
      </c>
      <c r="C11011">
        <f>LEN(A11011)</f>
        <v>12</v>
      </c>
    </row>
    <row r="11012" spans="1:3" x14ac:dyDescent="0.2">
      <c r="A11012" t="s">
        <v>26553</v>
      </c>
      <c r="B11012">
        <v>1</v>
      </c>
      <c r="C11012">
        <f>LEN(A11012)</f>
        <v>12</v>
      </c>
    </row>
    <row r="11013" spans="1:3" x14ac:dyDescent="0.2">
      <c r="A11013" t="s">
        <v>26557</v>
      </c>
      <c r="B11013">
        <v>1</v>
      </c>
      <c r="C11013">
        <f>LEN(A11013)</f>
        <v>12</v>
      </c>
    </row>
    <row r="11014" spans="1:3" x14ac:dyDescent="0.2">
      <c r="A11014" t="s">
        <v>26597</v>
      </c>
      <c r="B11014">
        <v>1</v>
      </c>
      <c r="C11014">
        <f>LEN(A11014)</f>
        <v>12</v>
      </c>
    </row>
    <row r="11015" spans="1:3" x14ac:dyDescent="0.2">
      <c r="A11015" t="s">
        <v>26601</v>
      </c>
      <c r="B11015">
        <v>8</v>
      </c>
      <c r="C11015">
        <f>LEN(A11015)</f>
        <v>12</v>
      </c>
    </row>
    <row r="11016" spans="1:3" x14ac:dyDescent="0.2">
      <c r="A11016" t="s">
        <v>26615</v>
      </c>
      <c r="B11016">
        <v>1</v>
      </c>
      <c r="C11016">
        <f>LEN(A11016)</f>
        <v>12</v>
      </c>
    </row>
    <row r="11017" spans="1:3" x14ac:dyDescent="0.2">
      <c r="A11017" t="s">
        <v>26621</v>
      </c>
      <c r="B11017">
        <v>1</v>
      </c>
      <c r="C11017">
        <f>LEN(A11017)</f>
        <v>12</v>
      </c>
    </row>
    <row r="11018" spans="1:3" x14ac:dyDescent="0.2">
      <c r="A11018" t="s">
        <v>26629</v>
      </c>
      <c r="B11018">
        <v>1</v>
      </c>
      <c r="C11018">
        <f>LEN(A11018)</f>
        <v>12</v>
      </c>
    </row>
    <row r="11019" spans="1:3" x14ac:dyDescent="0.2">
      <c r="A11019" t="s">
        <v>26651</v>
      </c>
      <c r="B11019">
        <v>1</v>
      </c>
      <c r="C11019">
        <f>LEN(A11019)</f>
        <v>12</v>
      </c>
    </row>
    <row r="11020" spans="1:3" x14ac:dyDescent="0.2">
      <c r="A11020" t="s">
        <v>26658</v>
      </c>
      <c r="B11020">
        <v>1</v>
      </c>
      <c r="C11020">
        <f>LEN(A11020)</f>
        <v>12</v>
      </c>
    </row>
    <row r="11021" spans="1:3" x14ac:dyDescent="0.2">
      <c r="A11021" t="s">
        <v>26661</v>
      </c>
      <c r="B11021">
        <v>1</v>
      </c>
      <c r="C11021">
        <f>LEN(A11021)</f>
        <v>12</v>
      </c>
    </row>
    <row r="11022" spans="1:3" x14ac:dyDescent="0.2">
      <c r="A11022" t="s">
        <v>26670</v>
      </c>
      <c r="B11022">
        <v>2</v>
      </c>
      <c r="C11022">
        <f>LEN(A11022)</f>
        <v>12</v>
      </c>
    </row>
    <row r="11023" spans="1:3" x14ac:dyDescent="0.2">
      <c r="A11023" t="s">
        <v>26674</v>
      </c>
      <c r="B11023">
        <v>1</v>
      </c>
      <c r="C11023">
        <f>LEN(A11023)</f>
        <v>12</v>
      </c>
    </row>
    <row r="11024" spans="1:3" x14ac:dyDescent="0.2">
      <c r="A11024" t="s">
        <v>26683</v>
      </c>
      <c r="B11024">
        <v>1</v>
      </c>
      <c r="C11024">
        <f>LEN(A11024)</f>
        <v>12</v>
      </c>
    </row>
    <row r="11025" spans="1:3" x14ac:dyDescent="0.2">
      <c r="A11025" t="s">
        <v>26694</v>
      </c>
      <c r="B11025">
        <v>1</v>
      </c>
      <c r="C11025">
        <f>LEN(A11025)</f>
        <v>12</v>
      </c>
    </row>
    <row r="11026" spans="1:3" x14ac:dyDescent="0.2">
      <c r="A11026" t="s">
        <v>26713</v>
      </c>
      <c r="B11026">
        <v>1</v>
      </c>
      <c r="C11026">
        <f>LEN(A11026)</f>
        <v>12</v>
      </c>
    </row>
    <row r="11027" spans="1:3" x14ac:dyDescent="0.2">
      <c r="A11027" t="s">
        <v>26730</v>
      </c>
      <c r="B11027">
        <v>1</v>
      </c>
      <c r="C11027">
        <f>LEN(A11027)</f>
        <v>12</v>
      </c>
    </row>
    <row r="11028" spans="1:3" x14ac:dyDescent="0.2">
      <c r="A11028" t="s">
        <v>26760</v>
      </c>
      <c r="B11028">
        <v>1</v>
      </c>
      <c r="C11028">
        <f>LEN(A11028)</f>
        <v>12</v>
      </c>
    </row>
    <row r="11029" spans="1:3" x14ac:dyDescent="0.2">
      <c r="A11029" t="s">
        <v>26789</v>
      </c>
      <c r="B11029">
        <v>1</v>
      </c>
      <c r="C11029">
        <f>LEN(A11029)</f>
        <v>12</v>
      </c>
    </row>
    <row r="11030" spans="1:3" x14ac:dyDescent="0.2">
      <c r="A11030" t="s">
        <v>26804</v>
      </c>
      <c r="B11030">
        <v>1</v>
      </c>
      <c r="C11030">
        <f>LEN(A11030)</f>
        <v>12</v>
      </c>
    </row>
    <row r="11031" spans="1:3" x14ac:dyDescent="0.2">
      <c r="A11031" t="s">
        <v>26827</v>
      </c>
      <c r="B11031">
        <v>1</v>
      </c>
      <c r="C11031">
        <f>LEN(A11031)</f>
        <v>12</v>
      </c>
    </row>
    <row r="11032" spans="1:3" x14ac:dyDescent="0.2">
      <c r="A11032" t="s">
        <v>26846</v>
      </c>
      <c r="B11032">
        <v>1</v>
      </c>
      <c r="C11032">
        <f>LEN(A11032)</f>
        <v>12</v>
      </c>
    </row>
    <row r="11033" spans="1:3" x14ac:dyDescent="0.2">
      <c r="A11033" t="s">
        <v>26857</v>
      </c>
      <c r="B11033">
        <v>1</v>
      </c>
      <c r="C11033">
        <f>LEN(A11033)</f>
        <v>12</v>
      </c>
    </row>
    <row r="11034" spans="1:3" x14ac:dyDescent="0.2">
      <c r="A11034" t="s">
        <v>26861</v>
      </c>
      <c r="B11034">
        <v>1</v>
      </c>
      <c r="C11034">
        <f>LEN(A11034)</f>
        <v>12</v>
      </c>
    </row>
    <row r="11035" spans="1:3" x14ac:dyDescent="0.2">
      <c r="A11035" t="s">
        <v>26870</v>
      </c>
      <c r="B11035">
        <v>1</v>
      </c>
      <c r="C11035">
        <f>LEN(A11035)</f>
        <v>12</v>
      </c>
    </row>
    <row r="11036" spans="1:3" x14ac:dyDescent="0.2">
      <c r="A11036" t="s">
        <v>26877</v>
      </c>
      <c r="B11036">
        <v>5</v>
      </c>
      <c r="C11036">
        <f>LEN(A11036)</f>
        <v>12</v>
      </c>
    </row>
    <row r="11037" spans="1:3" x14ac:dyDescent="0.2">
      <c r="A11037" t="s">
        <v>26882</v>
      </c>
      <c r="B11037">
        <v>1</v>
      </c>
      <c r="C11037">
        <f>LEN(A11037)</f>
        <v>12</v>
      </c>
    </row>
    <row r="11038" spans="1:3" x14ac:dyDescent="0.2">
      <c r="A11038" t="s">
        <v>26883</v>
      </c>
      <c r="B11038">
        <v>1</v>
      </c>
      <c r="C11038">
        <f>LEN(A11038)</f>
        <v>12</v>
      </c>
    </row>
    <row r="11039" spans="1:3" x14ac:dyDescent="0.2">
      <c r="A11039" t="s">
        <v>26887</v>
      </c>
      <c r="B11039">
        <v>2</v>
      </c>
      <c r="C11039">
        <f>LEN(A11039)</f>
        <v>12</v>
      </c>
    </row>
    <row r="11040" spans="1:3" x14ac:dyDescent="0.2">
      <c r="A11040" t="s">
        <v>26898</v>
      </c>
      <c r="B11040">
        <v>1</v>
      </c>
      <c r="C11040">
        <f>LEN(A11040)</f>
        <v>12</v>
      </c>
    </row>
    <row r="11041" spans="1:3" x14ac:dyDescent="0.2">
      <c r="A11041" t="s">
        <v>26920</v>
      </c>
      <c r="B11041">
        <v>1</v>
      </c>
      <c r="C11041">
        <f>LEN(A11041)</f>
        <v>12</v>
      </c>
    </row>
    <row r="11042" spans="1:3" x14ac:dyDescent="0.2">
      <c r="A11042" t="s">
        <v>26927</v>
      </c>
      <c r="B11042">
        <v>5</v>
      </c>
      <c r="C11042">
        <f>LEN(A11042)</f>
        <v>12</v>
      </c>
    </row>
    <row r="11043" spans="1:3" x14ac:dyDescent="0.2">
      <c r="A11043" t="s">
        <v>26933</v>
      </c>
      <c r="B11043">
        <v>1</v>
      </c>
      <c r="C11043">
        <f>LEN(A11043)</f>
        <v>12</v>
      </c>
    </row>
    <row r="11044" spans="1:3" x14ac:dyDescent="0.2">
      <c r="A11044" t="s">
        <v>26955</v>
      </c>
      <c r="B11044">
        <v>1</v>
      </c>
      <c r="C11044">
        <f>LEN(A11044)</f>
        <v>12</v>
      </c>
    </row>
    <row r="11045" spans="1:3" x14ac:dyDescent="0.2">
      <c r="A11045" t="s">
        <v>26973</v>
      </c>
      <c r="B11045">
        <v>1</v>
      </c>
      <c r="C11045">
        <f>LEN(A11045)</f>
        <v>12</v>
      </c>
    </row>
    <row r="11046" spans="1:3" x14ac:dyDescent="0.2">
      <c r="A11046" t="s">
        <v>27045</v>
      </c>
      <c r="B11046">
        <v>1</v>
      </c>
      <c r="C11046">
        <f>LEN(A11046)</f>
        <v>12</v>
      </c>
    </row>
    <row r="11047" spans="1:3" x14ac:dyDescent="0.2">
      <c r="A11047" t="s">
        <v>27051</v>
      </c>
      <c r="B11047">
        <v>1</v>
      </c>
      <c r="C11047">
        <f>LEN(A11047)</f>
        <v>12</v>
      </c>
    </row>
    <row r="11048" spans="1:3" x14ac:dyDescent="0.2">
      <c r="A11048" t="s">
        <v>27099</v>
      </c>
      <c r="B11048">
        <v>1</v>
      </c>
      <c r="C11048">
        <f>LEN(A11048)</f>
        <v>12</v>
      </c>
    </row>
    <row r="11049" spans="1:3" x14ac:dyDescent="0.2">
      <c r="A11049" t="s">
        <v>27104</v>
      </c>
      <c r="B11049">
        <v>1</v>
      </c>
      <c r="C11049">
        <f>LEN(A11049)</f>
        <v>12</v>
      </c>
    </row>
    <row r="11050" spans="1:3" x14ac:dyDescent="0.2">
      <c r="A11050" t="s">
        <v>27106</v>
      </c>
      <c r="B11050">
        <v>1</v>
      </c>
      <c r="C11050">
        <f>LEN(A11050)</f>
        <v>12</v>
      </c>
    </row>
    <row r="11051" spans="1:3" x14ac:dyDescent="0.2">
      <c r="A11051" t="s">
        <v>27112</v>
      </c>
      <c r="B11051">
        <v>4</v>
      </c>
      <c r="C11051">
        <f>LEN(A11051)</f>
        <v>12</v>
      </c>
    </row>
    <row r="11052" spans="1:3" x14ac:dyDescent="0.2">
      <c r="A11052" t="s">
        <v>27120</v>
      </c>
      <c r="B11052">
        <v>1</v>
      </c>
      <c r="C11052">
        <f>LEN(A11052)</f>
        <v>12</v>
      </c>
    </row>
    <row r="11053" spans="1:3" x14ac:dyDescent="0.2">
      <c r="A11053" t="s">
        <v>27137</v>
      </c>
      <c r="B11053">
        <v>1</v>
      </c>
      <c r="C11053">
        <f>LEN(A11053)</f>
        <v>12</v>
      </c>
    </row>
    <row r="11054" spans="1:3" x14ac:dyDescent="0.2">
      <c r="A11054" t="s">
        <v>27138</v>
      </c>
      <c r="B11054">
        <v>1</v>
      </c>
      <c r="C11054">
        <f>LEN(A11054)</f>
        <v>12</v>
      </c>
    </row>
    <row r="11055" spans="1:3" x14ac:dyDescent="0.2">
      <c r="A11055" t="s">
        <v>27140</v>
      </c>
      <c r="B11055">
        <v>1</v>
      </c>
      <c r="C11055">
        <f>LEN(A11055)</f>
        <v>12</v>
      </c>
    </row>
    <row r="11056" spans="1:3" x14ac:dyDescent="0.2">
      <c r="A11056" t="s">
        <v>27151</v>
      </c>
      <c r="B11056">
        <v>1</v>
      </c>
      <c r="C11056">
        <f>LEN(A11056)</f>
        <v>12</v>
      </c>
    </row>
    <row r="11057" spans="1:3" x14ac:dyDescent="0.2">
      <c r="A11057" t="s">
        <v>27152</v>
      </c>
      <c r="B11057">
        <v>1</v>
      </c>
      <c r="C11057">
        <f>LEN(A11057)</f>
        <v>12</v>
      </c>
    </row>
    <row r="11058" spans="1:3" x14ac:dyDescent="0.2">
      <c r="A11058" t="s">
        <v>27176</v>
      </c>
      <c r="B11058">
        <v>1</v>
      </c>
      <c r="C11058">
        <f>LEN(A11058)</f>
        <v>12</v>
      </c>
    </row>
    <row r="11059" spans="1:3" x14ac:dyDescent="0.2">
      <c r="A11059" t="s">
        <v>27188</v>
      </c>
      <c r="B11059">
        <v>1</v>
      </c>
      <c r="C11059">
        <f>LEN(A11059)</f>
        <v>12</v>
      </c>
    </row>
    <row r="11060" spans="1:3" x14ac:dyDescent="0.2">
      <c r="A11060" t="s">
        <v>27210</v>
      </c>
      <c r="B11060">
        <v>1</v>
      </c>
      <c r="C11060">
        <f>LEN(A11060)</f>
        <v>12</v>
      </c>
    </row>
    <row r="11061" spans="1:3" x14ac:dyDescent="0.2">
      <c r="A11061" t="s">
        <v>27223</v>
      </c>
      <c r="B11061">
        <v>7</v>
      </c>
      <c r="C11061">
        <f>LEN(A11061)</f>
        <v>12</v>
      </c>
    </row>
    <row r="11062" spans="1:3" x14ac:dyDescent="0.2">
      <c r="A11062" t="s">
        <v>27239</v>
      </c>
      <c r="B11062">
        <v>3</v>
      </c>
      <c r="C11062">
        <f>LEN(A11062)</f>
        <v>12</v>
      </c>
    </row>
    <row r="11063" spans="1:3" x14ac:dyDescent="0.2">
      <c r="A11063" t="s">
        <v>27254</v>
      </c>
      <c r="B11063">
        <v>1</v>
      </c>
      <c r="C11063">
        <f>LEN(A11063)</f>
        <v>12</v>
      </c>
    </row>
    <row r="11064" spans="1:3" x14ac:dyDescent="0.2">
      <c r="A11064" t="s">
        <v>27262</v>
      </c>
      <c r="B11064">
        <v>1</v>
      </c>
      <c r="C11064">
        <f>LEN(A11064)</f>
        <v>12</v>
      </c>
    </row>
    <row r="11065" spans="1:3" x14ac:dyDescent="0.2">
      <c r="A11065" t="s">
        <v>27265</v>
      </c>
      <c r="B11065">
        <v>1</v>
      </c>
      <c r="C11065">
        <f>LEN(A11065)</f>
        <v>12</v>
      </c>
    </row>
    <row r="11066" spans="1:3" x14ac:dyDescent="0.2">
      <c r="A11066" t="s">
        <v>27270</v>
      </c>
      <c r="B11066">
        <v>2</v>
      </c>
      <c r="C11066">
        <f>LEN(A11066)</f>
        <v>12</v>
      </c>
    </row>
    <row r="11067" spans="1:3" x14ac:dyDescent="0.2">
      <c r="A11067" t="s">
        <v>27290</v>
      </c>
      <c r="B11067">
        <v>2</v>
      </c>
      <c r="C11067">
        <f>LEN(A11067)</f>
        <v>12</v>
      </c>
    </row>
    <row r="11068" spans="1:3" x14ac:dyDescent="0.2">
      <c r="A11068" t="s">
        <v>27293</v>
      </c>
      <c r="B11068">
        <v>1</v>
      </c>
      <c r="C11068">
        <f>LEN(A11068)</f>
        <v>12</v>
      </c>
    </row>
    <row r="11069" spans="1:3" x14ac:dyDescent="0.2">
      <c r="A11069" t="s">
        <v>27307</v>
      </c>
      <c r="B11069">
        <v>1</v>
      </c>
      <c r="C11069">
        <f>LEN(A11069)</f>
        <v>12</v>
      </c>
    </row>
    <row r="11070" spans="1:3" x14ac:dyDescent="0.2">
      <c r="A11070" t="s">
        <v>27327</v>
      </c>
      <c r="B11070">
        <v>1</v>
      </c>
      <c r="C11070">
        <f>LEN(A11070)</f>
        <v>12</v>
      </c>
    </row>
    <row r="11071" spans="1:3" x14ac:dyDescent="0.2">
      <c r="A11071" t="s">
        <v>27339</v>
      </c>
      <c r="B11071">
        <v>1</v>
      </c>
      <c r="C11071">
        <f>LEN(A11071)</f>
        <v>12</v>
      </c>
    </row>
    <row r="11072" spans="1:3" x14ac:dyDescent="0.2">
      <c r="A11072" t="s">
        <v>27355</v>
      </c>
      <c r="B11072">
        <v>2</v>
      </c>
      <c r="C11072">
        <f>LEN(A11072)</f>
        <v>12</v>
      </c>
    </row>
    <row r="11073" spans="1:3" x14ac:dyDescent="0.2">
      <c r="A11073" t="s">
        <v>27364</v>
      </c>
      <c r="B11073">
        <v>1</v>
      </c>
      <c r="C11073">
        <f>LEN(A11073)</f>
        <v>12</v>
      </c>
    </row>
    <row r="11074" spans="1:3" x14ac:dyDescent="0.2">
      <c r="A11074" t="s">
        <v>27368</v>
      </c>
      <c r="B11074">
        <v>1</v>
      </c>
      <c r="C11074">
        <f>LEN(A11074)</f>
        <v>12</v>
      </c>
    </row>
    <row r="11075" spans="1:3" x14ac:dyDescent="0.2">
      <c r="A11075" t="s">
        <v>27369</v>
      </c>
      <c r="B11075">
        <v>1</v>
      </c>
      <c r="C11075">
        <f>LEN(A11075)</f>
        <v>12</v>
      </c>
    </row>
    <row r="11076" spans="1:3" x14ac:dyDescent="0.2">
      <c r="A11076" t="s">
        <v>27385</v>
      </c>
      <c r="B11076">
        <v>1</v>
      </c>
      <c r="C11076">
        <f>LEN(A11076)</f>
        <v>12</v>
      </c>
    </row>
    <row r="11077" spans="1:3" x14ac:dyDescent="0.2">
      <c r="A11077" t="s">
        <v>27409</v>
      </c>
      <c r="B11077">
        <v>2</v>
      </c>
      <c r="C11077">
        <f>LEN(A11077)</f>
        <v>12</v>
      </c>
    </row>
    <row r="11078" spans="1:3" x14ac:dyDescent="0.2">
      <c r="A11078" t="s">
        <v>27422</v>
      </c>
      <c r="B11078">
        <v>1</v>
      </c>
      <c r="C11078">
        <f>LEN(A11078)</f>
        <v>12</v>
      </c>
    </row>
    <row r="11079" spans="1:3" x14ac:dyDescent="0.2">
      <c r="A11079" t="s">
        <v>27436</v>
      </c>
      <c r="B11079">
        <v>1</v>
      </c>
      <c r="C11079">
        <f>LEN(A11079)</f>
        <v>12</v>
      </c>
    </row>
    <row r="11080" spans="1:3" x14ac:dyDescent="0.2">
      <c r="A11080" t="s">
        <v>27457</v>
      </c>
      <c r="B11080">
        <v>1</v>
      </c>
      <c r="C11080">
        <f>LEN(A11080)</f>
        <v>12</v>
      </c>
    </row>
    <row r="11081" spans="1:3" x14ac:dyDescent="0.2">
      <c r="A11081" t="s">
        <v>27488</v>
      </c>
      <c r="B11081">
        <v>1</v>
      </c>
      <c r="C11081">
        <f>LEN(A11081)</f>
        <v>12</v>
      </c>
    </row>
    <row r="11082" spans="1:3" x14ac:dyDescent="0.2">
      <c r="A11082" t="s">
        <v>27496</v>
      </c>
      <c r="B11082">
        <v>2</v>
      </c>
      <c r="C11082">
        <f>LEN(A11082)</f>
        <v>12</v>
      </c>
    </row>
    <row r="11083" spans="1:3" x14ac:dyDescent="0.2">
      <c r="A11083" t="s">
        <v>27526</v>
      </c>
      <c r="B11083">
        <v>1</v>
      </c>
      <c r="C11083">
        <f>LEN(A11083)</f>
        <v>12</v>
      </c>
    </row>
    <row r="11084" spans="1:3" x14ac:dyDescent="0.2">
      <c r="A11084" t="s">
        <v>27534</v>
      </c>
      <c r="B11084">
        <v>3</v>
      </c>
      <c r="C11084">
        <f>LEN(A11084)</f>
        <v>12</v>
      </c>
    </row>
    <row r="11085" spans="1:3" x14ac:dyDescent="0.2">
      <c r="A11085" t="s">
        <v>27552</v>
      </c>
      <c r="B11085">
        <v>1</v>
      </c>
      <c r="C11085">
        <f>LEN(A11085)</f>
        <v>12</v>
      </c>
    </row>
    <row r="11086" spans="1:3" x14ac:dyDescent="0.2">
      <c r="A11086" t="s">
        <v>27595</v>
      </c>
      <c r="B11086">
        <v>1</v>
      </c>
      <c r="C11086">
        <f>LEN(A11086)</f>
        <v>12</v>
      </c>
    </row>
    <row r="11087" spans="1:3" x14ac:dyDescent="0.2">
      <c r="A11087" t="s">
        <v>27610</v>
      </c>
      <c r="B11087">
        <v>1</v>
      </c>
      <c r="C11087">
        <f>LEN(A11087)</f>
        <v>12</v>
      </c>
    </row>
    <row r="11088" spans="1:3" x14ac:dyDescent="0.2">
      <c r="A11088" t="s">
        <v>27615</v>
      </c>
      <c r="B11088">
        <v>1</v>
      </c>
      <c r="C11088">
        <f>LEN(A11088)</f>
        <v>12</v>
      </c>
    </row>
    <row r="11089" spans="1:3" x14ac:dyDescent="0.2">
      <c r="A11089" t="s">
        <v>27624</v>
      </c>
      <c r="B11089">
        <v>5</v>
      </c>
      <c r="C11089">
        <f>LEN(A11089)</f>
        <v>12</v>
      </c>
    </row>
    <row r="11090" spans="1:3" x14ac:dyDescent="0.2">
      <c r="A11090" t="s">
        <v>27636</v>
      </c>
      <c r="B11090">
        <v>1</v>
      </c>
      <c r="C11090">
        <f>LEN(A11090)</f>
        <v>12</v>
      </c>
    </row>
    <row r="11091" spans="1:3" x14ac:dyDescent="0.2">
      <c r="A11091" t="s">
        <v>27663</v>
      </c>
      <c r="B11091">
        <v>2</v>
      </c>
      <c r="C11091">
        <f>LEN(A11091)</f>
        <v>12</v>
      </c>
    </row>
    <row r="11092" spans="1:3" x14ac:dyDescent="0.2">
      <c r="A11092" t="s">
        <v>27723</v>
      </c>
      <c r="B11092">
        <v>1</v>
      </c>
      <c r="C11092">
        <f>LEN(A11092)</f>
        <v>12</v>
      </c>
    </row>
    <row r="11093" spans="1:3" x14ac:dyDescent="0.2">
      <c r="A11093" t="s">
        <v>27736</v>
      </c>
      <c r="B11093">
        <v>1</v>
      </c>
      <c r="C11093">
        <f>LEN(A11093)</f>
        <v>12</v>
      </c>
    </row>
    <row r="11094" spans="1:3" x14ac:dyDescent="0.2">
      <c r="A11094" t="s">
        <v>27759</v>
      </c>
      <c r="B11094">
        <v>2</v>
      </c>
      <c r="C11094">
        <f>LEN(A11094)</f>
        <v>12</v>
      </c>
    </row>
    <row r="11095" spans="1:3" x14ac:dyDescent="0.2">
      <c r="A11095" t="s">
        <v>27762</v>
      </c>
      <c r="B11095">
        <v>1</v>
      </c>
      <c r="C11095">
        <f>LEN(A11095)</f>
        <v>12</v>
      </c>
    </row>
    <row r="11096" spans="1:3" x14ac:dyDescent="0.2">
      <c r="A11096" t="s">
        <v>27763</v>
      </c>
      <c r="B11096">
        <v>1</v>
      </c>
      <c r="C11096">
        <f>LEN(A11096)</f>
        <v>12</v>
      </c>
    </row>
    <row r="11097" spans="1:3" x14ac:dyDescent="0.2">
      <c r="A11097" t="s">
        <v>27783</v>
      </c>
      <c r="B11097">
        <v>1</v>
      </c>
      <c r="C11097">
        <f>LEN(A11097)</f>
        <v>12</v>
      </c>
    </row>
    <row r="11098" spans="1:3" x14ac:dyDescent="0.2">
      <c r="A11098" t="s">
        <v>27797</v>
      </c>
      <c r="B11098">
        <v>1</v>
      </c>
      <c r="C11098">
        <f>LEN(A11098)</f>
        <v>12</v>
      </c>
    </row>
    <row r="11099" spans="1:3" x14ac:dyDescent="0.2">
      <c r="A11099" t="s">
        <v>27811</v>
      </c>
      <c r="B11099">
        <v>1</v>
      </c>
      <c r="C11099">
        <f>LEN(A11099)</f>
        <v>12</v>
      </c>
    </row>
    <row r="11100" spans="1:3" x14ac:dyDescent="0.2">
      <c r="A11100" t="s">
        <v>27825</v>
      </c>
      <c r="B11100">
        <v>1</v>
      </c>
      <c r="C11100">
        <f>LEN(A11100)</f>
        <v>12</v>
      </c>
    </row>
    <row r="11101" spans="1:3" x14ac:dyDescent="0.2">
      <c r="A11101" t="s">
        <v>27829</v>
      </c>
      <c r="B11101">
        <v>1</v>
      </c>
      <c r="C11101">
        <f>LEN(A11101)</f>
        <v>12</v>
      </c>
    </row>
    <row r="11102" spans="1:3" x14ac:dyDescent="0.2">
      <c r="A11102" t="s">
        <v>27833</v>
      </c>
      <c r="B11102">
        <v>1</v>
      </c>
      <c r="C11102">
        <f>LEN(A11102)</f>
        <v>12</v>
      </c>
    </row>
    <row r="11103" spans="1:3" x14ac:dyDescent="0.2">
      <c r="A11103" t="s">
        <v>27853</v>
      </c>
      <c r="B11103">
        <v>1</v>
      </c>
      <c r="C11103">
        <f>LEN(A11103)</f>
        <v>12</v>
      </c>
    </row>
    <row r="11104" spans="1:3" x14ac:dyDescent="0.2">
      <c r="A11104" t="s">
        <v>27899</v>
      </c>
      <c r="B11104">
        <v>1</v>
      </c>
      <c r="C11104">
        <f>LEN(A11104)</f>
        <v>12</v>
      </c>
    </row>
    <row r="11105" spans="1:3" x14ac:dyDescent="0.2">
      <c r="A11105" t="s">
        <v>27922</v>
      </c>
      <c r="B11105">
        <v>3</v>
      </c>
      <c r="C11105">
        <f>LEN(A11105)</f>
        <v>12</v>
      </c>
    </row>
    <row r="11106" spans="1:3" x14ac:dyDescent="0.2">
      <c r="A11106" t="s">
        <v>27957</v>
      </c>
      <c r="B11106">
        <v>1</v>
      </c>
      <c r="C11106">
        <f>LEN(A11106)</f>
        <v>12</v>
      </c>
    </row>
    <row r="11107" spans="1:3" x14ac:dyDescent="0.2">
      <c r="A11107" t="s">
        <v>27958</v>
      </c>
      <c r="B11107">
        <v>1</v>
      </c>
      <c r="C11107">
        <f>LEN(A11107)</f>
        <v>12</v>
      </c>
    </row>
    <row r="11108" spans="1:3" x14ac:dyDescent="0.2">
      <c r="A11108" t="s">
        <v>27971</v>
      </c>
      <c r="B11108">
        <v>4</v>
      </c>
      <c r="C11108">
        <f>LEN(A11108)</f>
        <v>12</v>
      </c>
    </row>
    <row r="11109" spans="1:3" x14ac:dyDescent="0.2">
      <c r="A11109" t="s">
        <v>27973</v>
      </c>
      <c r="B11109">
        <v>1</v>
      </c>
      <c r="C11109">
        <f>LEN(A11109)</f>
        <v>12</v>
      </c>
    </row>
    <row r="11110" spans="1:3" x14ac:dyDescent="0.2">
      <c r="A11110" t="s">
        <v>27988</v>
      </c>
      <c r="B11110">
        <v>1</v>
      </c>
      <c r="C11110">
        <f>LEN(A11110)</f>
        <v>12</v>
      </c>
    </row>
    <row r="11111" spans="1:3" x14ac:dyDescent="0.2">
      <c r="A11111" t="s">
        <v>28057</v>
      </c>
      <c r="B11111">
        <v>1</v>
      </c>
      <c r="C11111">
        <f>LEN(A11111)</f>
        <v>12</v>
      </c>
    </row>
    <row r="11112" spans="1:3" x14ac:dyDescent="0.2">
      <c r="A11112" t="s">
        <v>28078</v>
      </c>
      <c r="B11112">
        <v>1</v>
      </c>
      <c r="C11112">
        <f>LEN(A11112)</f>
        <v>12</v>
      </c>
    </row>
    <row r="11113" spans="1:3" x14ac:dyDescent="0.2">
      <c r="A11113" t="s">
        <v>28080</v>
      </c>
      <c r="B11113">
        <v>1</v>
      </c>
      <c r="C11113">
        <f>LEN(A11113)</f>
        <v>12</v>
      </c>
    </row>
    <row r="11114" spans="1:3" x14ac:dyDescent="0.2">
      <c r="A11114" t="s">
        <v>28085</v>
      </c>
      <c r="B11114">
        <v>1</v>
      </c>
      <c r="C11114">
        <f>LEN(A11114)</f>
        <v>12</v>
      </c>
    </row>
    <row r="11115" spans="1:3" x14ac:dyDescent="0.2">
      <c r="A11115" t="s">
        <v>28086</v>
      </c>
      <c r="B11115">
        <v>1</v>
      </c>
      <c r="C11115">
        <f>LEN(A11115)</f>
        <v>12</v>
      </c>
    </row>
    <row r="11116" spans="1:3" x14ac:dyDescent="0.2">
      <c r="A11116" t="s">
        <v>28100</v>
      </c>
      <c r="B11116">
        <v>1</v>
      </c>
      <c r="C11116">
        <f>LEN(A11116)</f>
        <v>12</v>
      </c>
    </row>
    <row r="11117" spans="1:3" x14ac:dyDescent="0.2">
      <c r="A11117" t="s">
        <v>28108</v>
      </c>
      <c r="B11117">
        <v>1</v>
      </c>
      <c r="C11117">
        <f>LEN(A11117)</f>
        <v>12</v>
      </c>
    </row>
    <row r="11118" spans="1:3" x14ac:dyDescent="0.2">
      <c r="A11118" t="s">
        <v>28151</v>
      </c>
      <c r="B11118">
        <v>1</v>
      </c>
      <c r="C11118">
        <f>LEN(A11118)</f>
        <v>12</v>
      </c>
    </row>
    <row r="11119" spans="1:3" x14ac:dyDescent="0.2">
      <c r="A11119" t="s">
        <v>28153</v>
      </c>
      <c r="B11119">
        <v>1</v>
      </c>
      <c r="C11119">
        <f>LEN(A11119)</f>
        <v>12</v>
      </c>
    </row>
    <row r="11120" spans="1:3" x14ac:dyDescent="0.2">
      <c r="A11120" t="s">
        <v>28157</v>
      </c>
      <c r="B11120">
        <v>1</v>
      </c>
      <c r="C11120">
        <f>LEN(A11120)</f>
        <v>12</v>
      </c>
    </row>
    <row r="11121" spans="1:3" x14ac:dyDescent="0.2">
      <c r="A11121" t="s">
        <v>28178</v>
      </c>
      <c r="B11121">
        <v>1</v>
      </c>
      <c r="C11121">
        <f>LEN(A11121)</f>
        <v>12</v>
      </c>
    </row>
    <row r="11122" spans="1:3" x14ac:dyDescent="0.2">
      <c r="A11122" t="s">
        <v>28210</v>
      </c>
      <c r="B11122">
        <v>1</v>
      </c>
      <c r="C11122">
        <f>LEN(A11122)</f>
        <v>12</v>
      </c>
    </row>
    <row r="11123" spans="1:3" x14ac:dyDescent="0.2">
      <c r="A11123" t="s">
        <v>28230</v>
      </c>
      <c r="B11123">
        <v>1</v>
      </c>
      <c r="C11123">
        <f>LEN(A11123)</f>
        <v>12</v>
      </c>
    </row>
    <row r="11124" spans="1:3" x14ac:dyDescent="0.2">
      <c r="A11124" t="s">
        <v>28241</v>
      </c>
      <c r="B11124">
        <v>1</v>
      </c>
      <c r="C11124">
        <f>LEN(A11124)</f>
        <v>12</v>
      </c>
    </row>
    <row r="11125" spans="1:3" x14ac:dyDescent="0.2">
      <c r="A11125" t="s">
        <v>28244</v>
      </c>
      <c r="B11125">
        <v>1</v>
      </c>
      <c r="C11125">
        <f>LEN(A11125)</f>
        <v>12</v>
      </c>
    </row>
    <row r="11126" spans="1:3" x14ac:dyDescent="0.2">
      <c r="A11126" t="s">
        <v>28246</v>
      </c>
      <c r="B11126">
        <v>1</v>
      </c>
      <c r="C11126">
        <f>LEN(A11126)</f>
        <v>12</v>
      </c>
    </row>
    <row r="11127" spans="1:3" x14ac:dyDescent="0.2">
      <c r="A11127" t="s">
        <v>28257</v>
      </c>
      <c r="B11127">
        <v>1</v>
      </c>
      <c r="C11127">
        <f>LEN(A11127)</f>
        <v>12</v>
      </c>
    </row>
    <row r="11128" spans="1:3" x14ac:dyDescent="0.2">
      <c r="A11128" t="s">
        <v>28273</v>
      </c>
      <c r="B11128">
        <v>1</v>
      </c>
      <c r="C11128">
        <f>LEN(A11128)</f>
        <v>12</v>
      </c>
    </row>
    <row r="11129" spans="1:3" x14ac:dyDescent="0.2">
      <c r="A11129" t="s">
        <v>28274</v>
      </c>
      <c r="B11129">
        <v>1</v>
      </c>
      <c r="C11129">
        <f>LEN(A11129)</f>
        <v>12</v>
      </c>
    </row>
    <row r="11130" spans="1:3" x14ac:dyDescent="0.2">
      <c r="A11130" t="s">
        <v>28283</v>
      </c>
      <c r="B11130">
        <v>1</v>
      </c>
      <c r="C11130">
        <f>LEN(A11130)</f>
        <v>12</v>
      </c>
    </row>
    <row r="11131" spans="1:3" x14ac:dyDescent="0.2">
      <c r="A11131" t="s">
        <v>28284</v>
      </c>
      <c r="B11131">
        <v>1</v>
      </c>
      <c r="C11131">
        <f>LEN(A11131)</f>
        <v>12</v>
      </c>
    </row>
    <row r="11132" spans="1:3" x14ac:dyDescent="0.2">
      <c r="A11132" t="s">
        <v>28288</v>
      </c>
      <c r="B11132">
        <v>1</v>
      </c>
      <c r="C11132">
        <f>LEN(A11132)</f>
        <v>12</v>
      </c>
    </row>
    <row r="11133" spans="1:3" x14ac:dyDescent="0.2">
      <c r="A11133" t="s">
        <v>28293</v>
      </c>
      <c r="B11133">
        <v>1</v>
      </c>
      <c r="C11133">
        <f>LEN(A11133)</f>
        <v>12</v>
      </c>
    </row>
    <row r="11134" spans="1:3" x14ac:dyDescent="0.2">
      <c r="A11134" t="s">
        <v>28310</v>
      </c>
      <c r="B11134">
        <v>1</v>
      </c>
      <c r="C11134">
        <f>LEN(A11134)</f>
        <v>12</v>
      </c>
    </row>
    <row r="11135" spans="1:3" x14ac:dyDescent="0.2">
      <c r="A11135" t="s">
        <v>28313</v>
      </c>
      <c r="B11135">
        <v>1</v>
      </c>
      <c r="C11135">
        <f>LEN(A11135)</f>
        <v>12</v>
      </c>
    </row>
    <row r="11136" spans="1:3" x14ac:dyDescent="0.2">
      <c r="A11136" t="s">
        <v>28320</v>
      </c>
      <c r="B11136">
        <v>1</v>
      </c>
      <c r="C11136">
        <f>LEN(A11136)</f>
        <v>12</v>
      </c>
    </row>
    <row r="11137" spans="1:3" x14ac:dyDescent="0.2">
      <c r="A11137" t="s">
        <v>28375</v>
      </c>
      <c r="B11137">
        <v>1</v>
      </c>
      <c r="C11137">
        <f>LEN(A11137)</f>
        <v>12</v>
      </c>
    </row>
    <row r="11138" spans="1:3" x14ac:dyDescent="0.2">
      <c r="A11138" t="s">
        <v>28380</v>
      </c>
      <c r="B11138">
        <v>1</v>
      </c>
      <c r="C11138">
        <f>LEN(A11138)</f>
        <v>12</v>
      </c>
    </row>
    <row r="11139" spans="1:3" x14ac:dyDescent="0.2">
      <c r="A11139" t="s">
        <v>28395</v>
      </c>
      <c r="B11139">
        <v>1</v>
      </c>
      <c r="C11139">
        <f>LEN(A11139)</f>
        <v>12</v>
      </c>
    </row>
    <row r="11140" spans="1:3" x14ac:dyDescent="0.2">
      <c r="A11140" t="s">
        <v>28399</v>
      </c>
      <c r="B11140">
        <v>1</v>
      </c>
      <c r="C11140">
        <f>LEN(A11140)</f>
        <v>12</v>
      </c>
    </row>
    <row r="11141" spans="1:3" x14ac:dyDescent="0.2">
      <c r="A11141" t="s">
        <v>28419</v>
      </c>
      <c r="B11141">
        <v>1</v>
      </c>
      <c r="C11141">
        <f>LEN(A11141)</f>
        <v>12</v>
      </c>
    </row>
    <row r="11142" spans="1:3" x14ac:dyDescent="0.2">
      <c r="A11142" t="s">
        <v>28426</v>
      </c>
      <c r="B11142">
        <v>2</v>
      </c>
      <c r="C11142">
        <f>LEN(A11142)</f>
        <v>12</v>
      </c>
    </row>
    <row r="11143" spans="1:3" x14ac:dyDescent="0.2">
      <c r="A11143" t="s">
        <v>28428</v>
      </c>
      <c r="B11143">
        <v>1</v>
      </c>
      <c r="C11143">
        <f>LEN(A11143)</f>
        <v>12</v>
      </c>
    </row>
    <row r="11144" spans="1:3" x14ac:dyDescent="0.2">
      <c r="A11144" t="s">
        <v>28442</v>
      </c>
      <c r="B11144">
        <v>1</v>
      </c>
      <c r="C11144">
        <f>LEN(A11144)</f>
        <v>12</v>
      </c>
    </row>
    <row r="11145" spans="1:3" x14ac:dyDescent="0.2">
      <c r="A11145" t="s">
        <v>28449</v>
      </c>
      <c r="B11145">
        <v>2</v>
      </c>
      <c r="C11145">
        <f>LEN(A11145)</f>
        <v>12</v>
      </c>
    </row>
    <row r="11146" spans="1:3" x14ac:dyDescent="0.2">
      <c r="A11146" t="s">
        <v>28490</v>
      </c>
      <c r="B11146">
        <v>1</v>
      </c>
      <c r="C11146">
        <f>LEN(A11146)</f>
        <v>12</v>
      </c>
    </row>
    <row r="11147" spans="1:3" x14ac:dyDescent="0.2">
      <c r="A11147" t="s">
        <v>28515</v>
      </c>
      <c r="B11147">
        <v>1</v>
      </c>
      <c r="C11147">
        <f>LEN(A11147)</f>
        <v>12</v>
      </c>
    </row>
    <row r="11148" spans="1:3" x14ac:dyDescent="0.2">
      <c r="A11148" t="s">
        <v>28536</v>
      </c>
      <c r="B11148">
        <v>1</v>
      </c>
      <c r="C11148">
        <f>LEN(A11148)</f>
        <v>12</v>
      </c>
    </row>
    <row r="11149" spans="1:3" x14ac:dyDescent="0.2">
      <c r="A11149" t="s">
        <v>28537</v>
      </c>
      <c r="B11149">
        <v>1</v>
      </c>
      <c r="C11149">
        <f>LEN(A11149)</f>
        <v>12</v>
      </c>
    </row>
    <row r="11150" spans="1:3" x14ac:dyDescent="0.2">
      <c r="A11150" t="s">
        <v>28559</v>
      </c>
      <c r="B11150">
        <v>1</v>
      </c>
      <c r="C11150">
        <f>LEN(A11150)</f>
        <v>12</v>
      </c>
    </row>
    <row r="11151" spans="1:3" x14ac:dyDescent="0.2">
      <c r="A11151" t="s">
        <v>28560</v>
      </c>
      <c r="B11151">
        <v>1</v>
      </c>
      <c r="C11151">
        <f>LEN(A11151)</f>
        <v>12</v>
      </c>
    </row>
    <row r="11152" spans="1:3" x14ac:dyDescent="0.2">
      <c r="A11152" t="s">
        <v>28563</v>
      </c>
      <c r="B11152">
        <v>1</v>
      </c>
      <c r="C11152">
        <f>LEN(A11152)</f>
        <v>12</v>
      </c>
    </row>
    <row r="11153" spans="1:3" x14ac:dyDescent="0.2">
      <c r="A11153" t="s">
        <v>28577</v>
      </c>
      <c r="B11153">
        <v>1</v>
      </c>
      <c r="C11153">
        <f>LEN(A11153)</f>
        <v>12</v>
      </c>
    </row>
    <row r="11154" spans="1:3" x14ac:dyDescent="0.2">
      <c r="A11154" t="s">
        <v>28607</v>
      </c>
      <c r="B11154">
        <v>1</v>
      </c>
      <c r="C11154">
        <f>LEN(A11154)</f>
        <v>12</v>
      </c>
    </row>
    <row r="11155" spans="1:3" x14ac:dyDescent="0.2">
      <c r="A11155" t="s">
        <v>28610</v>
      </c>
      <c r="B11155">
        <v>1</v>
      </c>
      <c r="C11155">
        <f>LEN(A11155)</f>
        <v>12</v>
      </c>
    </row>
    <row r="11156" spans="1:3" x14ac:dyDescent="0.2">
      <c r="A11156" t="s">
        <v>28628</v>
      </c>
      <c r="B11156">
        <v>1</v>
      </c>
      <c r="C11156">
        <f>LEN(A11156)</f>
        <v>12</v>
      </c>
    </row>
    <row r="11157" spans="1:3" x14ac:dyDescent="0.2">
      <c r="A11157" t="s">
        <v>28629</v>
      </c>
      <c r="B11157">
        <v>1</v>
      </c>
      <c r="C11157">
        <f>LEN(A11157)</f>
        <v>12</v>
      </c>
    </row>
    <row r="11158" spans="1:3" x14ac:dyDescent="0.2">
      <c r="A11158" t="s">
        <v>28651</v>
      </c>
      <c r="B11158">
        <v>1</v>
      </c>
      <c r="C11158">
        <f>LEN(A11158)</f>
        <v>12</v>
      </c>
    </row>
    <row r="11159" spans="1:3" x14ac:dyDescent="0.2">
      <c r="A11159" t="s">
        <v>28672</v>
      </c>
      <c r="B11159">
        <v>1</v>
      </c>
      <c r="C11159">
        <f>LEN(A11159)</f>
        <v>12</v>
      </c>
    </row>
    <row r="11160" spans="1:3" x14ac:dyDescent="0.2">
      <c r="A11160" t="s">
        <v>28683</v>
      </c>
      <c r="B11160">
        <v>1</v>
      </c>
      <c r="C11160">
        <f>LEN(A11160)</f>
        <v>12</v>
      </c>
    </row>
    <row r="11161" spans="1:3" x14ac:dyDescent="0.2">
      <c r="A11161" t="s">
        <v>28711</v>
      </c>
      <c r="B11161">
        <v>1</v>
      </c>
      <c r="C11161">
        <f>LEN(A11161)</f>
        <v>12</v>
      </c>
    </row>
    <row r="11162" spans="1:3" x14ac:dyDescent="0.2">
      <c r="A11162" t="s">
        <v>28727</v>
      </c>
      <c r="B11162">
        <v>1</v>
      </c>
      <c r="C11162">
        <f>LEN(A11162)</f>
        <v>12</v>
      </c>
    </row>
    <row r="11163" spans="1:3" x14ac:dyDescent="0.2">
      <c r="A11163" t="s">
        <v>28760</v>
      </c>
      <c r="B11163">
        <v>1</v>
      </c>
      <c r="C11163">
        <f>LEN(A11163)</f>
        <v>12</v>
      </c>
    </row>
    <row r="11164" spans="1:3" x14ac:dyDescent="0.2">
      <c r="A11164" t="s">
        <v>28761</v>
      </c>
      <c r="B11164">
        <v>1</v>
      </c>
      <c r="C11164">
        <f>LEN(A11164)</f>
        <v>12</v>
      </c>
    </row>
    <row r="11165" spans="1:3" x14ac:dyDescent="0.2">
      <c r="A11165" t="s">
        <v>28766</v>
      </c>
      <c r="B11165">
        <v>1</v>
      </c>
      <c r="C11165">
        <f>LEN(A11165)</f>
        <v>12</v>
      </c>
    </row>
    <row r="11166" spans="1:3" x14ac:dyDescent="0.2">
      <c r="A11166" t="s">
        <v>28775</v>
      </c>
      <c r="B11166">
        <v>2</v>
      </c>
      <c r="C11166">
        <f>LEN(A11166)</f>
        <v>12</v>
      </c>
    </row>
    <row r="11167" spans="1:3" x14ac:dyDescent="0.2">
      <c r="A11167" t="s">
        <v>28779</v>
      </c>
      <c r="B11167">
        <v>1</v>
      </c>
      <c r="C11167">
        <f>LEN(A11167)</f>
        <v>12</v>
      </c>
    </row>
    <row r="11168" spans="1:3" x14ac:dyDescent="0.2">
      <c r="A11168" t="s">
        <v>28796</v>
      </c>
      <c r="B11168">
        <v>1</v>
      </c>
      <c r="C11168">
        <f>LEN(A11168)</f>
        <v>12</v>
      </c>
    </row>
    <row r="11169" spans="1:3" x14ac:dyDescent="0.2">
      <c r="A11169" t="s">
        <v>28809</v>
      </c>
      <c r="B11169">
        <v>1</v>
      </c>
      <c r="C11169">
        <f>LEN(A11169)</f>
        <v>12</v>
      </c>
    </row>
    <row r="11170" spans="1:3" x14ac:dyDescent="0.2">
      <c r="A11170" t="s">
        <v>28825</v>
      </c>
      <c r="B11170">
        <v>1</v>
      </c>
      <c r="C11170">
        <f>LEN(A11170)</f>
        <v>12</v>
      </c>
    </row>
    <row r="11171" spans="1:3" x14ac:dyDescent="0.2">
      <c r="A11171" t="s">
        <v>28856</v>
      </c>
      <c r="B11171">
        <v>1</v>
      </c>
      <c r="C11171">
        <f>LEN(A11171)</f>
        <v>12</v>
      </c>
    </row>
    <row r="11172" spans="1:3" x14ac:dyDescent="0.2">
      <c r="A11172" t="s">
        <v>28861</v>
      </c>
      <c r="B11172">
        <v>1</v>
      </c>
      <c r="C11172">
        <f>LEN(A11172)</f>
        <v>12</v>
      </c>
    </row>
    <row r="11173" spans="1:3" x14ac:dyDescent="0.2">
      <c r="A11173" t="s">
        <v>28870</v>
      </c>
      <c r="B11173">
        <v>1</v>
      </c>
      <c r="C11173">
        <f>LEN(A11173)</f>
        <v>12</v>
      </c>
    </row>
    <row r="11174" spans="1:3" x14ac:dyDescent="0.2">
      <c r="A11174" t="s">
        <v>28883</v>
      </c>
      <c r="B11174">
        <v>1</v>
      </c>
      <c r="C11174">
        <f>LEN(A11174)</f>
        <v>12</v>
      </c>
    </row>
    <row r="11175" spans="1:3" x14ac:dyDescent="0.2">
      <c r="A11175" t="s">
        <v>28894</v>
      </c>
      <c r="B11175">
        <v>1</v>
      </c>
      <c r="C11175">
        <f>LEN(A11175)</f>
        <v>12</v>
      </c>
    </row>
    <row r="11176" spans="1:3" x14ac:dyDescent="0.2">
      <c r="A11176" t="s">
        <v>28900</v>
      </c>
      <c r="B11176">
        <v>1</v>
      </c>
      <c r="C11176">
        <f>LEN(A11176)</f>
        <v>12</v>
      </c>
    </row>
    <row r="11177" spans="1:3" x14ac:dyDescent="0.2">
      <c r="A11177" t="s">
        <v>28916</v>
      </c>
      <c r="B11177">
        <v>2</v>
      </c>
      <c r="C11177">
        <f>LEN(A11177)</f>
        <v>12</v>
      </c>
    </row>
    <row r="11178" spans="1:3" x14ac:dyDescent="0.2">
      <c r="A11178" t="s">
        <v>28994</v>
      </c>
      <c r="B11178">
        <v>1</v>
      </c>
      <c r="C11178">
        <f>LEN(A11178)</f>
        <v>12</v>
      </c>
    </row>
    <row r="11179" spans="1:3" x14ac:dyDescent="0.2">
      <c r="A11179" t="s">
        <v>28995</v>
      </c>
      <c r="B11179">
        <v>1</v>
      </c>
      <c r="C11179">
        <f>LEN(A11179)</f>
        <v>12</v>
      </c>
    </row>
    <row r="11180" spans="1:3" x14ac:dyDescent="0.2">
      <c r="A11180" t="s">
        <v>29005</v>
      </c>
      <c r="B11180">
        <v>1</v>
      </c>
      <c r="C11180">
        <f>LEN(A11180)</f>
        <v>12</v>
      </c>
    </row>
    <row r="11181" spans="1:3" x14ac:dyDescent="0.2">
      <c r="A11181" t="s">
        <v>29025</v>
      </c>
      <c r="B11181">
        <v>1</v>
      </c>
      <c r="C11181">
        <f>LEN(A11181)</f>
        <v>12</v>
      </c>
    </row>
    <row r="11182" spans="1:3" x14ac:dyDescent="0.2">
      <c r="A11182" t="s">
        <v>29029</v>
      </c>
      <c r="B11182">
        <v>1</v>
      </c>
      <c r="C11182">
        <f>LEN(A11182)</f>
        <v>12</v>
      </c>
    </row>
    <row r="11183" spans="1:3" x14ac:dyDescent="0.2">
      <c r="A11183" t="s">
        <v>29030</v>
      </c>
      <c r="B11183">
        <v>2</v>
      </c>
      <c r="C11183">
        <f>LEN(A11183)</f>
        <v>12</v>
      </c>
    </row>
    <row r="11184" spans="1:3" x14ac:dyDescent="0.2">
      <c r="A11184" t="s">
        <v>29034</v>
      </c>
      <c r="B11184">
        <v>1</v>
      </c>
      <c r="C11184">
        <f>LEN(A11184)</f>
        <v>12</v>
      </c>
    </row>
    <row r="11185" spans="1:3" x14ac:dyDescent="0.2">
      <c r="A11185" t="s">
        <v>29042</v>
      </c>
      <c r="B11185">
        <v>1</v>
      </c>
      <c r="C11185">
        <f>LEN(A11185)</f>
        <v>12</v>
      </c>
    </row>
    <row r="11186" spans="1:3" x14ac:dyDescent="0.2">
      <c r="A11186" t="s">
        <v>29048</v>
      </c>
      <c r="B11186">
        <v>20</v>
      </c>
      <c r="C11186">
        <f>LEN(A11186)</f>
        <v>12</v>
      </c>
    </row>
    <row r="11187" spans="1:3" x14ac:dyDescent="0.2">
      <c r="A11187" t="s">
        <v>29049</v>
      </c>
      <c r="B11187">
        <v>1</v>
      </c>
      <c r="C11187">
        <f>LEN(A11187)</f>
        <v>12</v>
      </c>
    </row>
    <row r="11188" spans="1:3" x14ac:dyDescent="0.2">
      <c r="A11188" t="s">
        <v>29066</v>
      </c>
      <c r="B11188">
        <v>1</v>
      </c>
      <c r="C11188">
        <f>LEN(A11188)</f>
        <v>12</v>
      </c>
    </row>
    <row r="11189" spans="1:3" x14ac:dyDescent="0.2">
      <c r="A11189" t="s">
        <v>29088</v>
      </c>
      <c r="B11189">
        <v>1</v>
      </c>
      <c r="C11189">
        <f>LEN(A11189)</f>
        <v>12</v>
      </c>
    </row>
    <row r="11190" spans="1:3" x14ac:dyDescent="0.2">
      <c r="A11190" t="s">
        <v>29089</v>
      </c>
      <c r="B11190">
        <v>1</v>
      </c>
      <c r="C11190">
        <f>LEN(A11190)</f>
        <v>12</v>
      </c>
    </row>
    <row r="11191" spans="1:3" x14ac:dyDescent="0.2">
      <c r="A11191" t="s">
        <v>29093</v>
      </c>
      <c r="B11191">
        <v>1</v>
      </c>
      <c r="C11191">
        <f>LEN(A11191)</f>
        <v>12</v>
      </c>
    </row>
    <row r="11192" spans="1:3" x14ac:dyDescent="0.2">
      <c r="A11192" t="s">
        <v>29102</v>
      </c>
      <c r="B11192">
        <v>1</v>
      </c>
      <c r="C11192">
        <f>LEN(A11192)</f>
        <v>12</v>
      </c>
    </row>
    <row r="11193" spans="1:3" x14ac:dyDescent="0.2">
      <c r="A11193" t="s">
        <v>29108</v>
      </c>
      <c r="B11193">
        <v>1</v>
      </c>
      <c r="C11193">
        <f>LEN(A11193)</f>
        <v>12</v>
      </c>
    </row>
    <row r="11194" spans="1:3" x14ac:dyDescent="0.2">
      <c r="A11194" t="s">
        <v>29111</v>
      </c>
      <c r="B11194">
        <v>1</v>
      </c>
      <c r="C11194">
        <f>LEN(A11194)</f>
        <v>12</v>
      </c>
    </row>
    <row r="11195" spans="1:3" x14ac:dyDescent="0.2">
      <c r="A11195" t="s">
        <v>29126</v>
      </c>
      <c r="B11195">
        <v>1</v>
      </c>
      <c r="C11195">
        <f>LEN(A11195)</f>
        <v>12</v>
      </c>
    </row>
    <row r="11196" spans="1:3" x14ac:dyDescent="0.2">
      <c r="A11196" t="s">
        <v>29193</v>
      </c>
      <c r="B11196">
        <v>1</v>
      </c>
      <c r="C11196">
        <f>LEN(A11196)</f>
        <v>12</v>
      </c>
    </row>
    <row r="11197" spans="1:3" x14ac:dyDescent="0.2">
      <c r="A11197" t="s">
        <v>29236</v>
      </c>
      <c r="B11197">
        <v>1</v>
      </c>
      <c r="C11197">
        <f>LEN(A11197)</f>
        <v>12</v>
      </c>
    </row>
    <row r="11198" spans="1:3" x14ac:dyDescent="0.2">
      <c r="A11198" t="s">
        <v>29238</v>
      </c>
      <c r="B11198">
        <v>1</v>
      </c>
      <c r="C11198">
        <f>LEN(A11198)</f>
        <v>12</v>
      </c>
    </row>
    <row r="11199" spans="1:3" x14ac:dyDescent="0.2">
      <c r="A11199" t="s">
        <v>29245</v>
      </c>
      <c r="B11199">
        <v>1</v>
      </c>
      <c r="C11199">
        <f>LEN(A11199)</f>
        <v>12</v>
      </c>
    </row>
    <row r="11200" spans="1:3" x14ac:dyDescent="0.2">
      <c r="A11200" t="s">
        <v>29274</v>
      </c>
      <c r="B11200">
        <v>1</v>
      </c>
      <c r="C11200">
        <f>LEN(A11200)</f>
        <v>12</v>
      </c>
    </row>
    <row r="11201" spans="1:3" x14ac:dyDescent="0.2">
      <c r="A11201" t="s">
        <v>29275</v>
      </c>
      <c r="B11201">
        <v>1</v>
      </c>
      <c r="C11201">
        <f>LEN(A11201)</f>
        <v>12</v>
      </c>
    </row>
    <row r="11202" spans="1:3" x14ac:dyDescent="0.2">
      <c r="A11202" t="s">
        <v>29291</v>
      </c>
      <c r="B11202">
        <v>1</v>
      </c>
      <c r="C11202">
        <f>LEN(A11202)</f>
        <v>12</v>
      </c>
    </row>
    <row r="11203" spans="1:3" x14ac:dyDescent="0.2">
      <c r="A11203" t="s">
        <v>29315</v>
      </c>
      <c r="B11203">
        <v>2</v>
      </c>
      <c r="C11203">
        <f>LEN(A11203)</f>
        <v>12</v>
      </c>
    </row>
    <row r="11204" spans="1:3" x14ac:dyDescent="0.2">
      <c r="A11204" t="s">
        <v>29330</v>
      </c>
      <c r="B11204">
        <v>1</v>
      </c>
      <c r="C11204">
        <f>LEN(A11204)</f>
        <v>12</v>
      </c>
    </row>
    <row r="11205" spans="1:3" x14ac:dyDescent="0.2">
      <c r="A11205" t="s">
        <v>29357</v>
      </c>
      <c r="B11205">
        <v>1</v>
      </c>
      <c r="C11205">
        <f>LEN(A11205)</f>
        <v>12</v>
      </c>
    </row>
    <row r="11206" spans="1:3" x14ac:dyDescent="0.2">
      <c r="A11206" t="s">
        <v>29359</v>
      </c>
      <c r="B11206">
        <v>1</v>
      </c>
      <c r="C11206">
        <f>LEN(A11206)</f>
        <v>12</v>
      </c>
    </row>
    <row r="11207" spans="1:3" x14ac:dyDescent="0.2">
      <c r="A11207" t="s">
        <v>29377</v>
      </c>
      <c r="B11207">
        <v>1</v>
      </c>
      <c r="C11207">
        <f>LEN(A11207)</f>
        <v>12</v>
      </c>
    </row>
    <row r="11208" spans="1:3" x14ac:dyDescent="0.2">
      <c r="A11208" t="s">
        <v>29386</v>
      </c>
      <c r="B11208">
        <v>1</v>
      </c>
      <c r="C11208">
        <f>LEN(A11208)</f>
        <v>12</v>
      </c>
    </row>
    <row r="11209" spans="1:3" x14ac:dyDescent="0.2">
      <c r="A11209" t="s">
        <v>29408</v>
      </c>
      <c r="B11209">
        <v>1</v>
      </c>
      <c r="C11209">
        <f>LEN(A11209)</f>
        <v>12</v>
      </c>
    </row>
    <row r="11210" spans="1:3" x14ac:dyDescent="0.2">
      <c r="A11210" t="s">
        <v>29445</v>
      </c>
      <c r="B11210">
        <v>1</v>
      </c>
      <c r="C11210">
        <f>LEN(A11210)</f>
        <v>12</v>
      </c>
    </row>
    <row r="11211" spans="1:3" x14ac:dyDescent="0.2">
      <c r="A11211" t="s">
        <v>29472</v>
      </c>
      <c r="B11211">
        <v>1</v>
      </c>
      <c r="C11211">
        <f>LEN(A11211)</f>
        <v>12</v>
      </c>
    </row>
    <row r="11212" spans="1:3" x14ac:dyDescent="0.2">
      <c r="A11212" t="s">
        <v>29478</v>
      </c>
      <c r="B11212">
        <v>6</v>
      </c>
      <c r="C11212">
        <f>LEN(A11212)</f>
        <v>12</v>
      </c>
    </row>
    <row r="11213" spans="1:3" x14ac:dyDescent="0.2">
      <c r="A11213" t="s">
        <v>29485</v>
      </c>
      <c r="B11213">
        <v>1</v>
      </c>
      <c r="C11213">
        <f>LEN(A11213)</f>
        <v>12</v>
      </c>
    </row>
    <row r="11214" spans="1:3" x14ac:dyDescent="0.2">
      <c r="A11214" t="s">
        <v>29495</v>
      </c>
      <c r="B11214">
        <v>1</v>
      </c>
      <c r="C11214">
        <f>LEN(A11214)</f>
        <v>12</v>
      </c>
    </row>
    <row r="11215" spans="1:3" x14ac:dyDescent="0.2">
      <c r="A11215" t="s">
        <v>29566</v>
      </c>
      <c r="B11215">
        <v>1</v>
      </c>
      <c r="C11215">
        <f>LEN(A11215)</f>
        <v>12</v>
      </c>
    </row>
    <row r="11216" spans="1:3" x14ac:dyDescent="0.2">
      <c r="A11216" t="s">
        <v>29570</v>
      </c>
      <c r="B11216">
        <v>1</v>
      </c>
      <c r="C11216">
        <f>LEN(A11216)</f>
        <v>12</v>
      </c>
    </row>
    <row r="11217" spans="1:3" x14ac:dyDescent="0.2">
      <c r="A11217" t="s">
        <v>29577</v>
      </c>
      <c r="B11217">
        <v>1</v>
      </c>
      <c r="C11217">
        <f>LEN(A11217)</f>
        <v>12</v>
      </c>
    </row>
    <row r="11218" spans="1:3" x14ac:dyDescent="0.2">
      <c r="A11218" t="s">
        <v>29581</v>
      </c>
      <c r="B11218">
        <v>1</v>
      </c>
      <c r="C11218">
        <f>LEN(A11218)</f>
        <v>12</v>
      </c>
    </row>
    <row r="11219" spans="1:3" x14ac:dyDescent="0.2">
      <c r="A11219" t="s">
        <v>29593</v>
      </c>
      <c r="B11219">
        <v>3</v>
      </c>
      <c r="C11219">
        <f>LEN(A11219)</f>
        <v>12</v>
      </c>
    </row>
    <row r="11220" spans="1:3" x14ac:dyDescent="0.2">
      <c r="A11220" t="s">
        <v>29614</v>
      </c>
      <c r="B11220">
        <v>1</v>
      </c>
      <c r="C11220">
        <f>LEN(A11220)</f>
        <v>12</v>
      </c>
    </row>
    <row r="11221" spans="1:3" x14ac:dyDescent="0.2">
      <c r="A11221" t="s">
        <v>29618</v>
      </c>
      <c r="B11221">
        <v>1</v>
      </c>
      <c r="C11221">
        <f>LEN(A11221)</f>
        <v>12</v>
      </c>
    </row>
    <row r="11222" spans="1:3" x14ac:dyDescent="0.2">
      <c r="A11222" t="s">
        <v>29626</v>
      </c>
      <c r="B11222">
        <v>4</v>
      </c>
      <c r="C11222">
        <f>LEN(A11222)</f>
        <v>12</v>
      </c>
    </row>
    <row r="11223" spans="1:3" x14ac:dyDescent="0.2">
      <c r="A11223" t="s">
        <v>29660</v>
      </c>
      <c r="B11223">
        <v>3</v>
      </c>
      <c r="C11223">
        <f>LEN(A11223)</f>
        <v>12</v>
      </c>
    </row>
    <row r="11224" spans="1:3" x14ac:dyDescent="0.2">
      <c r="A11224" t="s">
        <v>29665</v>
      </c>
      <c r="B11224">
        <v>3</v>
      </c>
      <c r="C11224">
        <f>LEN(A11224)</f>
        <v>12</v>
      </c>
    </row>
    <row r="11225" spans="1:3" x14ac:dyDescent="0.2">
      <c r="A11225" t="s">
        <v>29673</v>
      </c>
      <c r="B11225">
        <v>1</v>
      </c>
      <c r="C11225">
        <f>LEN(A11225)</f>
        <v>12</v>
      </c>
    </row>
    <row r="11226" spans="1:3" x14ac:dyDescent="0.2">
      <c r="A11226" t="s">
        <v>29675</v>
      </c>
      <c r="B11226">
        <v>4</v>
      </c>
      <c r="C11226">
        <f>LEN(A11226)</f>
        <v>12</v>
      </c>
    </row>
    <row r="11227" spans="1:3" x14ac:dyDescent="0.2">
      <c r="A11227" t="s">
        <v>29682</v>
      </c>
      <c r="B11227">
        <v>1</v>
      </c>
      <c r="C11227">
        <f>LEN(A11227)</f>
        <v>12</v>
      </c>
    </row>
    <row r="11228" spans="1:3" x14ac:dyDescent="0.2">
      <c r="A11228" t="s">
        <v>29687</v>
      </c>
      <c r="B11228">
        <v>1</v>
      </c>
      <c r="C11228">
        <f>LEN(A11228)</f>
        <v>12</v>
      </c>
    </row>
    <row r="11229" spans="1:3" x14ac:dyDescent="0.2">
      <c r="A11229" t="s">
        <v>29718</v>
      </c>
      <c r="B11229">
        <v>2</v>
      </c>
      <c r="C11229">
        <f>LEN(A11229)</f>
        <v>12</v>
      </c>
    </row>
    <row r="11230" spans="1:3" x14ac:dyDescent="0.2">
      <c r="A11230" t="s">
        <v>29723</v>
      </c>
      <c r="B11230">
        <v>1</v>
      </c>
      <c r="C11230">
        <f>LEN(A11230)</f>
        <v>12</v>
      </c>
    </row>
    <row r="11231" spans="1:3" x14ac:dyDescent="0.2">
      <c r="A11231" t="s">
        <v>29751</v>
      </c>
      <c r="B11231">
        <v>1</v>
      </c>
      <c r="C11231">
        <f>LEN(A11231)</f>
        <v>12</v>
      </c>
    </row>
    <row r="11232" spans="1:3" x14ac:dyDescent="0.2">
      <c r="A11232" t="s">
        <v>29752</v>
      </c>
      <c r="B11232">
        <v>2</v>
      </c>
      <c r="C11232">
        <f>LEN(A11232)</f>
        <v>12</v>
      </c>
    </row>
    <row r="11233" spans="1:3" x14ac:dyDescent="0.2">
      <c r="A11233" t="s">
        <v>29753</v>
      </c>
      <c r="B11233">
        <v>1</v>
      </c>
      <c r="C11233">
        <f>LEN(A11233)</f>
        <v>12</v>
      </c>
    </row>
    <row r="11234" spans="1:3" x14ac:dyDescent="0.2">
      <c r="A11234" t="s">
        <v>29755</v>
      </c>
      <c r="B11234">
        <v>1</v>
      </c>
      <c r="C11234">
        <f>LEN(A11234)</f>
        <v>12</v>
      </c>
    </row>
    <row r="11235" spans="1:3" x14ac:dyDescent="0.2">
      <c r="A11235" t="s">
        <v>29758</v>
      </c>
      <c r="B11235">
        <v>1</v>
      </c>
      <c r="C11235">
        <f>LEN(A11235)</f>
        <v>12</v>
      </c>
    </row>
    <row r="11236" spans="1:3" x14ac:dyDescent="0.2">
      <c r="A11236" t="s">
        <v>29767</v>
      </c>
      <c r="B11236">
        <v>1</v>
      </c>
      <c r="C11236">
        <f>LEN(A11236)</f>
        <v>12</v>
      </c>
    </row>
    <row r="11237" spans="1:3" x14ac:dyDescent="0.2">
      <c r="A11237" t="s">
        <v>29842</v>
      </c>
      <c r="B11237">
        <v>4</v>
      </c>
      <c r="C11237">
        <f>LEN(A11237)</f>
        <v>12</v>
      </c>
    </row>
    <row r="11238" spans="1:3" x14ac:dyDescent="0.2">
      <c r="A11238" t="s">
        <v>29859</v>
      </c>
      <c r="B11238">
        <v>3</v>
      </c>
      <c r="C11238">
        <f>LEN(A11238)</f>
        <v>12</v>
      </c>
    </row>
    <row r="11239" spans="1:3" x14ac:dyDescent="0.2">
      <c r="A11239" t="s">
        <v>29887</v>
      </c>
      <c r="B11239">
        <v>2</v>
      </c>
      <c r="C11239">
        <f>LEN(A11239)</f>
        <v>12</v>
      </c>
    </row>
    <row r="11240" spans="1:3" x14ac:dyDescent="0.2">
      <c r="A11240" t="s">
        <v>29895</v>
      </c>
      <c r="B11240">
        <v>2</v>
      </c>
      <c r="C11240">
        <f>LEN(A11240)</f>
        <v>12</v>
      </c>
    </row>
    <row r="11241" spans="1:3" x14ac:dyDescent="0.2">
      <c r="A11241" t="s">
        <v>29905</v>
      </c>
      <c r="B11241">
        <v>1</v>
      </c>
      <c r="C11241">
        <f>LEN(A11241)</f>
        <v>12</v>
      </c>
    </row>
    <row r="11242" spans="1:3" x14ac:dyDescent="0.2">
      <c r="A11242" t="s">
        <v>29916</v>
      </c>
      <c r="B11242">
        <v>6</v>
      </c>
      <c r="C11242">
        <f>LEN(A11242)</f>
        <v>12</v>
      </c>
    </row>
    <row r="11243" spans="1:3" x14ac:dyDescent="0.2">
      <c r="A11243" t="s">
        <v>29919</v>
      </c>
      <c r="B11243">
        <v>1</v>
      </c>
      <c r="C11243">
        <f>LEN(A11243)</f>
        <v>12</v>
      </c>
    </row>
    <row r="11244" spans="1:3" x14ac:dyDescent="0.2">
      <c r="A11244" t="s">
        <v>29955</v>
      </c>
      <c r="B11244">
        <v>1</v>
      </c>
      <c r="C11244">
        <f>LEN(A11244)</f>
        <v>12</v>
      </c>
    </row>
    <row r="11245" spans="1:3" x14ac:dyDescent="0.2">
      <c r="A11245" t="s">
        <v>29961</v>
      </c>
      <c r="B11245">
        <v>1</v>
      </c>
      <c r="C11245">
        <f>LEN(A11245)</f>
        <v>12</v>
      </c>
    </row>
    <row r="11246" spans="1:3" x14ac:dyDescent="0.2">
      <c r="A11246" t="s">
        <v>29969</v>
      </c>
      <c r="B11246">
        <v>1</v>
      </c>
      <c r="C11246">
        <f>LEN(A11246)</f>
        <v>12</v>
      </c>
    </row>
    <row r="11247" spans="1:3" x14ac:dyDescent="0.2">
      <c r="A11247" t="s">
        <v>29977</v>
      </c>
      <c r="B11247">
        <v>4</v>
      </c>
      <c r="C11247">
        <f>LEN(A11247)</f>
        <v>12</v>
      </c>
    </row>
    <row r="11248" spans="1:3" x14ac:dyDescent="0.2">
      <c r="A11248" t="s">
        <v>29981</v>
      </c>
      <c r="B11248">
        <v>2</v>
      </c>
      <c r="C11248">
        <f>LEN(A11248)</f>
        <v>12</v>
      </c>
    </row>
    <row r="11249" spans="1:3" x14ac:dyDescent="0.2">
      <c r="A11249" t="s">
        <v>29984</v>
      </c>
      <c r="B11249">
        <v>2</v>
      </c>
      <c r="C11249">
        <f>LEN(A11249)</f>
        <v>12</v>
      </c>
    </row>
    <row r="11250" spans="1:3" x14ac:dyDescent="0.2">
      <c r="A11250" t="s">
        <v>30018</v>
      </c>
      <c r="B11250">
        <v>1</v>
      </c>
      <c r="C11250">
        <f>LEN(A11250)</f>
        <v>12</v>
      </c>
    </row>
    <row r="11251" spans="1:3" x14ac:dyDescent="0.2">
      <c r="A11251" t="s">
        <v>30048</v>
      </c>
      <c r="B11251">
        <v>3</v>
      </c>
      <c r="C11251">
        <f>LEN(A11251)</f>
        <v>12</v>
      </c>
    </row>
    <row r="11252" spans="1:3" x14ac:dyDescent="0.2">
      <c r="A11252" t="s">
        <v>30101</v>
      </c>
      <c r="B11252">
        <v>3</v>
      </c>
      <c r="C11252">
        <f>LEN(A11252)</f>
        <v>12</v>
      </c>
    </row>
    <row r="11253" spans="1:3" x14ac:dyDescent="0.2">
      <c r="A11253" t="s">
        <v>30134</v>
      </c>
      <c r="B11253">
        <v>2</v>
      </c>
      <c r="C11253">
        <f>LEN(A11253)</f>
        <v>12</v>
      </c>
    </row>
    <row r="11254" spans="1:3" x14ac:dyDescent="0.2">
      <c r="A11254" t="s">
        <v>30150</v>
      </c>
      <c r="B11254">
        <v>5</v>
      </c>
      <c r="C11254">
        <f>LEN(A11254)</f>
        <v>12</v>
      </c>
    </row>
    <row r="11255" spans="1:3" x14ac:dyDescent="0.2">
      <c r="A11255" t="s">
        <v>30164</v>
      </c>
      <c r="B11255">
        <v>1</v>
      </c>
      <c r="C11255">
        <f>LEN(A11255)</f>
        <v>12</v>
      </c>
    </row>
    <row r="11256" spans="1:3" x14ac:dyDescent="0.2">
      <c r="A11256" t="s">
        <v>30167</v>
      </c>
      <c r="B11256">
        <v>1</v>
      </c>
      <c r="C11256">
        <f>LEN(A11256)</f>
        <v>12</v>
      </c>
    </row>
    <row r="11257" spans="1:3" x14ac:dyDescent="0.2">
      <c r="A11257" t="s">
        <v>30174</v>
      </c>
      <c r="B11257">
        <v>1</v>
      </c>
      <c r="C11257">
        <f>LEN(A11257)</f>
        <v>12</v>
      </c>
    </row>
    <row r="11258" spans="1:3" x14ac:dyDescent="0.2">
      <c r="A11258" t="s">
        <v>30186</v>
      </c>
      <c r="B11258">
        <v>1</v>
      </c>
      <c r="C11258">
        <f>LEN(A11258)</f>
        <v>12</v>
      </c>
    </row>
    <row r="11259" spans="1:3" x14ac:dyDescent="0.2">
      <c r="A11259" t="s">
        <v>30199</v>
      </c>
      <c r="B11259">
        <v>1</v>
      </c>
      <c r="C11259">
        <f>LEN(A11259)</f>
        <v>12</v>
      </c>
    </row>
    <row r="11260" spans="1:3" x14ac:dyDescent="0.2">
      <c r="A11260" t="s">
        <v>30204</v>
      </c>
      <c r="B11260">
        <v>1</v>
      </c>
      <c r="C11260">
        <f>LEN(A11260)</f>
        <v>12</v>
      </c>
    </row>
    <row r="11261" spans="1:3" x14ac:dyDescent="0.2">
      <c r="A11261" t="s">
        <v>30206</v>
      </c>
      <c r="B11261">
        <v>2</v>
      </c>
      <c r="C11261">
        <f>LEN(A11261)</f>
        <v>12</v>
      </c>
    </row>
    <row r="11262" spans="1:3" x14ac:dyDescent="0.2">
      <c r="A11262" t="s">
        <v>30224</v>
      </c>
      <c r="B11262">
        <v>1</v>
      </c>
      <c r="C11262">
        <f>LEN(A11262)</f>
        <v>12</v>
      </c>
    </row>
    <row r="11263" spans="1:3" x14ac:dyDescent="0.2">
      <c r="A11263" t="s">
        <v>30227</v>
      </c>
      <c r="B11263">
        <v>1</v>
      </c>
      <c r="C11263">
        <f>LEN(A11263)</f>
        <v>12</v>
      </c>
    </row>
    <row r="11264" spans="1:3" x14ac:dyDescent="0.2">
      <c r="A11264" t="s">
        <v>30228</v>
      </c>
      <c r="B11264">
        <v>1</v>
      </c>
      <c r="C11264">
        <f>LEN(A11264)</f>
        <v>12</v>
      </c>
    </row>
    <row r="11265" spans="1:3" x14ac:dyDescent="0.2">
      <c r="A11265" t="s">
        <v>30236</v>
      </c>
      <c r="B11265">
        <v>1</v>
      </c>
      <c r="C11265">
        <f>LEN(A11265)</f>
        <v>12</v>
      </c>
    </row>
    <row r="11266" spans="1:3" x14ac:dyDescent="0.2">
      <c r="A11266" t="s">
        <v>30253</v>
      </c>
      <c r="B11266">
        <v>1</v>
      </c>
      <c r="C11266">
        <f>LEN(A11266)</f>
        <v>12</v>
      </c>
    </row>
    <row r="11267" spans="1:3" x14ac:dyDescent="0.2">
      <c r="A11267" t="s">
        <v>30265</v>
      </c>
      <c r="B11267">
        <v>1</v>
      </c>
      <c r="C11267">
        <f>LEN(A11267)</f>
        <v>12</v>
      </c>
    </row>
    <row r="11268" spans="1:3" x14ac:dyDescent="0.2">
      <c r="A11268" t="s">
        <v>30275</v>
      </c>
      <c r="B11268">
        <v>1</v>
      </c>
      <c r="C11268">
        <f>LEN(A11268)</f>
        <v>12</v>
      </c>
    </row>
    <row r="11269" spans="1:3" x14ac:dyDescent="0.2">
      <c r="A11269" t="s">
        <v>30285</v>
      </c>
      <c r="B11269">
        <v>1</v>
      </c>
      <c r="C11269">
        <f>LEN(A11269)</f>
        <v>12</v>
      </c>
    </row>
    <row r="11270" spans="1:3" x14ac:dyDescent="0.2">
      <c r="A11270" t="s">
        <v>30286</v>
      </c>
      <c r="B11270">
        <v>1</v>
      </c>
      <c r="C11270">
        <f>LEN(A11270)</f>
        <v>12</v>
      </c>
    </row>
    <row r="11271" spans="1:3" x14ac:dyDescent="0.2">
      <c r="A11271" t="s">
        <v>30288</v>
      </c>
      <c r="B11271">
        <v>1</v>
      </c>
      <c r="C11271">
        <f>LEN(A11271)</f>
        <v>12</v>
      </c>
    </row>
    <row r="11272" spans="1:3" x14ac:dyDescent="0.2">
      <c r="A11272" t="s">
        <v>30301</v>
      </c>
      <c r="B11272">
        <v>1</v>
      </c>
      <c r="C11272">
        <f>LEN(A11272)</f>
        <v>12</v>
      </c>
    </row>
    <row r="11273" spans="1:3" x14ac:dyDescent="0.2">
      <c r="A11273" t="s">
        <v>30314</v>
      </c>
      <c r="B11273">
        <v>1</v>
      </c>
      <c r="C11273">
        <f>LEN(A11273)</f>
        <v>12</v>
      </c>
    </row>
    <row r="11274" spans="1:3" x14ac:dyDescent="0.2">
      <c r="A11274" t="s">
        <v>30318</v>
      </c>
      <c r="B11274">
        <v>3</v>
      </c>
      <c r="C11274">
        <f>LEN(A11274)</f>
        <v>12</v>
      </c>
    </row>
    <row r="11275" spans="1:3" x14ac:dyDescent="0.2">
      <c r="A11275" t="s">
        <v>30340</v>
      </c>
      <c r="B11275">
        <v>1</v>
      </c>
      <c r="C11275">
        <f>LEN(A11275)</f>
        <v>12</v>
      </c>
    </row>
    <row r="11276" spans="1:3" x14ac:dyDescent="0.2">
      <c r="A11276" t="s">
        <v>30346</v>
      </c>
      <c r="B11276">
        <v>1</v>
      </c>
      <c r="C11276">
        <f>LEN(A11276)</f>
        <v>12</v>
      </c>
    </row>
    <row r="11277" spans="1:3" x14ac:dyDescent="0.2">
      <c r="A11277" t="s">
        <v>30348</v>
      </c>
      <c r="B11277">
        <v>1</v>
      </c>
      <c r="C11277">
        <f>LEN(A11277)</f>
        <v>12</v>
      </c>
    </row>
    <row r="11278" spans="1:3" x14ac:dyDescent="0.2">
      <c r="A11278" t="s">
        <v>30349</v>
      </c>
      <c r="B11278">
        <v>1</v>
      </c>
      <c r="C11278">
        <f>LEN(A11278)</f>
        <v>12</v>
      </c>
    </row>
    <row r="11279" spans="1:3" x14ac:dyDescent="0.2">
      <c r="A11279" t="s">
        <v>30353</v>
      </c>
      <c r="B11279">
        <v>1</v>
      </c>
      <c r="C11279">
        <f>LEN(A11279)</f>
        <v>12</v>
      </c>
    </row>
    <row r="11280" spans="1:3" x14ac:dyDescent="0.2">
      <c r="A11280" t="s">
        <v>30359</v>
      </c>
      <c r="B11280">
        <v>1</v>
      </c>
      <c r="C11280">
        <f>LEN(A11280)</f>
        <v>12</v>
      </c>
    </row>
    <row r="11281" spans="1:3" x14ac:dyDescent="0.2">
      <c r="A11281" t="s">
        <v>30376</v>
      </c>
      <c r="B11281">
        <v>1</v>
      </c>
      <c r="C11281">
        <f>LEN(A11281)</f>
        <v>12</v>
      </c>
    </row>
    <row r="11282" spans="1:3" x14ac:dyDescent="0.2">
      <c r="A11282" t="s">
        <v>30381</v>
      </c>
      <c r="B11282">
        <v>1</v>
      </c>
      <c r="C11282">
        <f>LEN(A11282)</f>
        <v>12</v>
      </c>
    </row>
    <row r="11283" spans="1:3" x14ac:dyDescent="0.2">
      <c r="A11283" t="s">
        <v>30384</v>
      </c>
      <c r="B11283">
        <v>1</v>
      </c>
      <c r="C11283">
        <f>LEN(A11283)</f>
        <v>12</v>
      </c>
    </row>
    <row r="11284" spans="1:3" x14ac:dyDescent="0.2">
      <c r="A11284" t="s">
        <v>30387</v>
      </c>
      <c r="B11284">
        <v>1</v>
      </c>
      <c r="C11284">
        <f>LEN(A11284)</f>
        <v>12</v>
      </c>
    </row>
    <row r="11285" spans="1:3" x14ac:dyDescent="0.2">
      <c r="A11285" t="s">
        <v>30399</v>
      </c>
      <c r="B11285">
        <v>1</v>
      </c>
      <c r="C11285">
        <f>LEN(A11285)</f>
        <v>12</v>
      </c>
    </row>
    <row r="11286" spans="1:3" x14ac:dyDescent="0.2">
      <c r="A11286" t="s">
        <v>30400</v>
      </c>
      <c r="B11286">
        <v>1</v>
      </c>
      <c r="C11286">
        <f>LEN(A11286)</f>
        <v>12</v>
      </c>
    </row>
    <row r="11287" spans="1:3" x14ac:dyDescent="0.2">
      <c r="A11287" t="s">
        <v>30431</v>
      </c>
      <c r="B11287">
        <v>1</v>
      </c>
      <c r="C11287">
        <f>LEN(A11287)</f>
        <v>12</v>
      </c>
    </row>
    <row r="11288" spans="1:3" x14ac:dyDescent="0.2">
      <c r="A11288" t="s">
        <v>30442</v>
      </c>
      <c r="B11288">
        <v>1</v>
      </c>
      <c r="C11288">
        <f>LEN(A11288)</f>
        <v>12</v>
      </c>
    </row>
    <row r="11289" spans="1:3" x14ac:dyDescent="0.2">
      <c r="A11289" t="s">
        <v>30447</v>
      </c>
      <c r="B11289">
        <v>1</v>
      </c>
      <c r="C11289">
        <f>LEN(A11289)</f>
        <v>12</v>
      </c>
    </row>
    <row r="11290" spans="1:3" x14ac:dyDescent="0.2">
      <c r="A11290" t="s">
        <v>30448</v>
      </c>
      <c r="B11290">
        <v>1</v>
      </c>
      <c r="C11290">
        <f>LEN(A11290)</f>
        <v>12</v>
      </c>
    </row>
    <row r="11291" spans="1:3" x14ac:dyDescent="0.2">
      <c r="A11291" t="s">
        <v>30461</v>
      </c>
      <c r="B11291">
        <v>1</v>
      </c>
      <c r="C11291">
        <f>LEN(A11291)</f>
        <v>12</v>
      </c>
    </row>
    <row r="11292" spans="1:3" x14ac:dyDescent="0.2">
      <c r="A11292" t="s">
        <v>30469</v>
      </c>
      <c r="B11292">
        <v>1</v>
      </c>
      <c r="C11292">
        <f>LEN(A11292)</f>
        <v>12</v>
      </c>
    </row>
    <row r="11293" spans="1:3" x14ac:dyDescent="0.2">
      <c r="A11293" t="s">
        <v>30471</v>
      </c>
      <c r="B11293">
        <v>1</v>
      </c>
      <c r="C11293">
        <f>LEN(A11293)</f>
        <v>12</v>
      </c>
    </row>
    <row r="11294" spans="1:3" x14ac:dyDescent="0.2">
      <c r="A11294" t="s">
        <v>30485</v>
      </c>
      <c r="B11294">
        <v>1</v>
      </c>
      <c r="C11294">
        <f>LEN(A11294)</f>
        <v>12</v>
      </c>
    </row>
    <row r="11295" spans="1:3" x14ac:dyDescent="0.2">
      <c r="A11295" t="s">
        <v>30486</v>
      </c>
      <c r="B11295">
        <v>1</v>
      </c>
      <c r="C11295">
        <f>LEN(A11295)</f>
        <v>12</v>
      </c>
    </row>
    <row r="11296" spans="1:3" x14ac:dyDescent="0.2">
      <c r="A11296" t="s">
        <v>30491</v>
      </c>
      <c r="B11296">
        <v>1</v>
      </c>
      <c r="C11296">
        <f>LEN(A11296)</f>
        <v>12</v>
      </c>
    </row>
    <row r="11297" spans="1:3" x14ac:dyDescent="0.2">
      <c r="A11297" t="s">
        <v>30498</v>
      </c>
      <c r="B11297">
        <v>2</v>
      </c>
      <c r="C11297">
        <f>LEN(A11297)</f>
        <v>12</v>
      </c>
    </row>
    <row r="11298" spans="1:3" x14ac:dyDescent="0.2">
      <c r="A11298" t="s">
        <v>30507</v>
      </c>
      <c r="B11298">
        <v>1</v>
      </c>
      <c r="C11298">
        <f>LEN(A11298)</f>
        <v>12</v>
      </c>
    </row>
    <row r="11299" spans="1:3" x14ac:dyDescent="0.2">
      <c r="A11299" t="s">
        <v>30525</v>
      </c>
      <c r="B11299">
        <v>1</v>
      </c>
      <c r="C11299">
        <f>LEN(A11299)</f>
        <v>12</v>
      </c>
    </row>
    <row r="11300" spans="1:3" x14ac:dyDescent="0.2">
      <c r="A11300" t="s">
        <v>30543</v>
      </c>
      <c r="B11300">
        <v>1</v>
      </c>
      <c r="C11300">
        <f>LEN(A11300)</f>
        <v>12</v>
      </c>
    </row>
    <row r="11301" spans="1:3" x14ac:dyDescent="0.2">
      <c r="A11301" t="s">
        <v>30552</v>
      </c>
      <c r="B11301">
        <v>1</v>
      </c>
      <c r="C11301">
        <f>LEN(A11301)</f>
        <v>12</v>
      </c>
    </row>
    <row r="11302" spans="1:3" x14ac:dyDescent="0.2">
      <c r="A11302" t="s">
        <v>30569</v>
      </c>
      <c r="B11302">
        <v>2</v>
      </c>
      <c r="C11302">
        <f>LEN(A11302)</f>
        <v>12</v>
      </c>
    </row>
    <row r="11303" spans="1:3" x14ac:dyDescent="0.2">
      <c r="A11303" t="s">
        <v>30578</v>
      </c>
      <c r="B11303">
        <v>1</v>
      </c>
      <c r="C11303">
        <f>LEN(A11303)</f>
        <v>12</v>
      </c>
    </row>
    <row r="11304" spans="1:3" x14ac:dyDescent="0.2">
      <c r="A11304" t="s">
        <v>30600</v>
      </c>
      <c r="B11304">
        <v>1</v>
      </c>
      <c r="C11304">
        <f>LEN(A11304)</f>
        <v>12</v>
      </c>
    </row>
    <row r="11305" spans="1:3" x14ac:dyDescent="0.2">
      <c r="A11305" t="s">
        <v>30644</v>
      </c>
      <c r="B11305">
        <v>1</v>
      </c>
      <c r="C11305">
        <f>LEN(A11305)</f>
        <v>12</v>
      </c>
    </row>
    <row r="11306" spans="1:3" x14ac:dyDescent="0.2">
      <c r="A11306" t="s">
        <v>30657</v>
      </c>
      <c r="B11306">
        <v>21</v>
      </c>
      <c r="C11306">
        <f>LEN(A11306)</f>
        <v>12</v>
      </c>
    </row>
    <row r="11307" spans="1:3" x14ac:dyDescent="0.2">
      <c r="A11307" t="s">
        <v>30720</v>
      </c>
      <c r="B11307">
        <v>1</v>
      </c>
      <c r="C11307">
        <f>LEN(A11307)</f>
        <v>12</v>
      </c>
    </row>
    <row r="11308" spans="1:3" x14ac:dyDescent="0.2">
      <c r="A11308" t="s">
        <v>30722</v>
      </c>
      <c r="B11308">
        <v>1</v>
      </c>
      <c r="C11308">
        <f>LEN(A11308)</f>
        <v>12</v>
      </c>
    </row>
    <row r="11309" spans="1:3" x14ac:dyDescent="0.2">
      <c r="A11309" t="s">
        <v>30723</v>
      </c>
      <c r="B11309">
        <v>1</v>
      </c>
      <c r="C11309">
        <f>LEN(A11309)</f>
        <v>12</v>
      </c>
    </row>
    <row r="11310" spans="1:3" x14ac:dyDescent="0.2">
      <c r="A11310" t="s">
        <v>30729</v>
      </c>
      <c r="B11310">
        <v>1</v>
      </c>
      <c r="C11310">
        <f>LEN(A11310)</f>
        <v>12</v>
      </c>
    </row>
    <row r="11311" spans="1:3" x14ac:dyDescent="0.2">
      <c r="A11311" t="s">
        <v>30734</v>
      </c>
      <c r="B11311">
        <v>1</v>
      </c>
      <c r="C11311">
        <f>LEN(A11311)</f>
        <v>12</v>
      </c>
    </row>
    <row r="11312" spans="1:3" x14ac:dyDescent="0.2">
      <c r="A11312" t="s">
        <v>30753</v>
      </c>
      <c r="B11312">
        <v>1</v>
      </c>
      <c r="C11312">
        <f>LEN(A11312)</f>
        <v>12</v>
      </c>
    </row>
    <row r="11313" spans="1:3" x14ac:dyDescent="0.2">
      <c r="A11313" t="s">
        <v>30754</v>
      </c>
      <c r="B11313">
        <v>1</v>
      </c>
      <c r="C11313">
        <f>LEN(A11313)</f>
        <v>12</v>
      </c>
    </row>
    <row r="11314" spans="1:3" x14ac:dyDescent="0.2">
      <c r="A11314" t="s">
        <v>30763</v>
      </c>
      <c r="B11314">
        <v>1</v>
      </c>
      <c r="C11314">
        <f>LEN(A11314)</f>
        <v>12</v>
      </c>
    </row>
    <row r="11315" spans="1:3" x14ac:dyDescent="0.2">
      <c r="A11315" t="s">
        <v>30801</v>
      </c>
      <c r="B11315">
        <v>1</v>
      </c>
      <c r="C11315">
        <f>LEN(A11315)</f>
        <v>12</v>
      </c>
    </row>
    <row r="11316" spans="1:3" x14ac:dyDescent="0.2">
      <c r="A11316" t="s">
        <v>30812</v>
      </c>
      <c r="B11316">
        <v>1</v>
      </c>
      <c r="C11316">
        <f>LEN(A11316)</f>
        <v>12</v>
      </c>
    </row>
    <row r="11317" spans="1:3" x14ac:dyDescent="0.2">
      <c r="A11317" t="s">
        <v>30843</v>
      </c>
      <c r="B11317">
        <v>3</v>
      </c>
      <c r="C11317">
        <f>LEN(A11317)</f>
        <v>12</v>
      </c>
    </row>
    <row r="11318" spans="1:3" x14ac:dyDescent="0.2">
      <c r="A11318" t="s">
        <v>30844</v>
      </c>
      <c r="B11318">
        <v>3</v>
      </c>
      <c r="C11318">
        <f>LEN(A11318)</f>
        <v>12</v>
      </c>
    </row>
    <row r="11319" spans="1:3" x14ac:dyDescent="0.2">
      <c r="A11319" t="s">
        <v>30886</v>
      </c>
      <c r="B11319">
        <v>1</v>
      </c>
      <c r="C11319">
        <f>LEN(A11319)</f>
        <v>12</v>
      </c>
    </row>
    <row r="11320" spans="1:3" x14ac:dyDescent="0.2">
      <c r="A11320" t="s">
        <v>30911</v>
      </c>
      <c r="B11320">
        <v>6</v>
      </c>
      <c r="C11320">
        <f>LEN(A11320)</f>
        <v>12</v>
      </c>
    </row>
    <row r="11321" spans="1:3" x14ac:dyDescent="0.2">
      <c r="A11321" t="s">
        <v>30913</v>
      </c>
      <c r="B11321">
        <v>1</v>
      </c>
      <c r="C11321">
        <f>LEN(A11321)</f>
        <v>12</v>
      </c>
    </row>
    <row r="11322" spans="1:3" x14ac:dyDescent="0.2">
      <c r="A11322" t="s">
        <v>30942</v>
      </c>
      <c r="B11322">
        <v>1</v>
      </c>
      <c r="C11322">
        <f>LEN(A11322)</f>
        <v>12</v>
      </c>
    </row>
    <row r="11323" spans="1:3" x14ac:dyDescent="0.2">
      <c r="A11323" t="s">
        <v>30961</v>
      </c>
      <c r="B11323">
        <v>2</v>
      </c>
      <c r="C11323">
        <f>LEN(A11323)</f>
        <v>12</v>
      </c>
    </row>
    <row r="11324" spans="1:3" x14ac:dyDescent="0.2">
      <c r="A11324" t="s">
        <v>30965</v>
      </c>
      <c r="B11324">
        <v>1</v>
      </c>
      <c r="C11324">
        <f>LEN(A11324)</f>
        <v>12</v>
      </c>
    </row>
    <row r="11325" spans="1:3" x14ac:dyDescent="0.2">
      <c r="A11325" t="s">
        <v>30969</v>
      </c>
      <c r="B11325">
        <v>1</v>
      </c>
      <c r="C11325">
        <f>LEN(A11325)</f>
        <v>12</v>
      </c>
    </row>
    <row r="11326" spans="1:3" x14ac:dyDescent="0.2">
      <c r="A11326" t="s">
        <v>30976</v>
      </c>
      <c r="B11326">
        <v>13</v>
      </c>
      <c r="C11326">
        <f>LEN(A11326)</f>
        <v>12</v>
      </c>
    </row>
    <row r="11327" spans="1:3" x14ac:dyDescent="0.2">
      <c r="A11327" t="s">
        <v>30978</v>
      </c>
      <c r="B11327">
        <v>2</v>
      </c>
      <c r="C11327">
        <f>LEN(A11327)</f>
        <v>12</v>
      </c>
    </row>
    <row r="11328" spans="1:3" x14ac:dyDescent="0.2">
      <c r="A11328" t="s">
        <v>31017</v>
      </c>
      <c r="B11328">
        <v>1</v>
      </c>
      <c r="C11328">
        <f>LEN(A11328)</f>
        <v>12</v>
      </c>
    </row>
    <row r="11329" spans="1:3" x14ac:dyDescent="0.2">
      <c r="A11329" t="s">
        <v>31026</v>
      </c>
      <c r="B11329">
        <v>3</v>
      </c>
      <c r="C11329">
        <f>LEN(A11329)</f>
        <v>12</v>
      </c>
    </row>
    <row r="11330" spans="1:3" x14ac:dyDescent="0.2">
      <c r="A11330" t="s">
        <v>31033</v>
      </c>
      <c r="B11330">
        <v>1</v>
      </c>
      <c r="C11330">
        <f>LEN(A11330)</f>
        <v>12</v>
      </c>
    </row>
    <row r="11331" spans="1:3" x14ac:dyDescent="0.2">
      <c r="A11331" t="s">
        <v>31042</v>
      </c>
      <c r="B11331">
        <v>2</v>
      </c>
      <c r="C11331">
        <f>LEN(A11331)</f>
        <v>12</v>
      </c>
    </row>
    <row r="11332" spans="1:3" x14ac:dyDescent="0.2">
      <c r="A11332" t="s">
        <v>31079</v>
      </c>
      <c r="B11332">
        <v>1</v>
      </c>
      <c r="C11332">
        <f>LEN(A11332)</f>
        <v>12</v>
      </c>
    </row>
    <row r="11333" spans="1:3" x14ac:dyDescent="0.2">
      <c r="A11333" t="s">
        <v>31107</v>
      </c>
      <c r="B11333">
        <v>6</v>
      </c>
      <c r="C11333">
        <f>LEN(A11333)</f>
        <v>12</v>
      </c>
    </row>
    <row r="11334" spans="1:3" x14ac:dyDescent="0.2">
      <c r="A11334" t="s">
        <v>31110</v>
      </c>
      <c r="B11334">
        <v>1</v>
      </c>
      <c r="C11334">
        <f>LEN(A11334)</f>
        <v>12</v>
      </c>
    </row>
    <row r="11335" spans="1:3" x14ac:dyDescent="0.2">
      <c r="A11335" t="s">
        <v>31122</v>
      </c>
      <c r="B11335">
        <v>1</v>
      </c>
      <c r="C11335">
        <f>LEN(A11335)</f>
        <v>12</v>
      </c>
    </row>
    <row r="11336" spans="1:3" x14ac:dyDescent="0.2">
      <c r="A11336" t="s">
        <v>31137</v>
      </c>
      <c r="B11336">
        <v>1</v>
      </c>
      <c r="C11336">
        <f>LEN(A11336)</f>
        <v>12</v>
      </c>
    </row>
    <row r="11337" spans="1:3" x14ac:dyDescent="0.2">
      <c r="A11337" t="s">
        <v>31139</v>
      </c>
      <c r="B11337">
        <v>3</v>
      </c>
      <c r="C11337">
        <f>LEN(A11337)</f>
        <v>12</v>
      </c>
    </row>
    <row r="11338" spans="1:3" x14ac:dyDescent="0.2">
      <c r="A11338" t="s">
        <v>31152</v>
      </c>
      <c r="B11338">
        <v>2</v>
      </c>
      <c r="C11338">
        <f>LEN(A11338)</f>
        <v>12</v>
      </c>
    </row>
    <row r="11339" spans="1:3" x14ac:dyDescent="0.2">
      <c r="A11339" t="s">
        <v>31174</v>
      </c>
      <c r="B11339">
        <v>1</v>
      </c>
      <c r="C11339">
        <f>LEN(A11339)</f>
        <v>12</v>
      </c>
    </row>
    <row r="11340" spans="1:3" x14ac:dyDescent="0.2">
      <c r="A11340" t="s">
        <v>31179</v>
      </c>
      <c r="B11340">
        <v>1</v>
      </c>
      <c r="C11340">
        <f>LEN(A11340)</f>
        <v>12</v>
      </c>
    </row>
    <row r="11341" spans="1:3" x14ac:dyDescent="0.2">
      <c r="A11341" t="s">
        <v>31207</v>
      </c>
      <c r="B11341">
        <v>2</v>
      </c>
      <c r="C11341">
        <f>LEN(A11341)</f>
        <v>12</v>
      </c>
    </row>
    <row r="11342" spans="1:3" x14ac:dyDescent="0.2">
      <c r="A11342" t="s">
        <v>31211</v>
      </c>
      <c r="B11342">
        <v>2</v>
      </c>
      <c r="C11342">
        <f>LEN(A11342)</f>
        <v>12</v>
      </c>
    </row>
    <row r="11343" spans="1:3" x14ac:dyDescent="0.2">
      <c r="A11343" t="s">
        <v>31217</v>
      </c>
      <c r="B11343">
        <v>1</v>
      </c>
      <c r="C11343">
        <f>LEN(A11343)</f>
        <v>12</v>
      </c>
    </row>
    <row r="11344" spans="1:3" x14ac:dyDescent="0.2">
      <c r="A11344" t="s">
        <v>31263</v>
      </c>
      <c r="B11344">
        <v>1</v>
      </c>
      <c r="C11344">
        <f>LEN(A11344)</f>
        <v>12</v>
      </c>
    </row>
    <row r="11345" spans="1:3" x14ac:dyDescent="0.2">
      <c r="A11345" t="s">
        <v>31264</v>
      </c>
      <c r="B11345">
        <v>1</v>
      </c>
      <c r="C11345">
        <f>LEN(A11345)</f>
        <v>12</v>
      </c>
    </row>
    <row r="11346" spans="1:3" x14ac:dyDescent="0.2">
      <c r="A11346" t="s">
        <v>31284</v>
      </c>
      <c r="B11346">
        <v>1</v>
      </c>
      <c r="C11346">
        <f>LEN(A11346)</f>
        <v>12</v>
      </c>
    </row>
    <row r="11347" spans="1:3" x14ac:dyDescent="0.2">
      <c r="A11347" t="s">
        <v>31293</v>
      </c>
      <c r="B11347">
        <v>1</v>
      </c>
      <c r="C11347">
        <f>LEN(A11347)</f>
        <v>12</v>
      </c>
    </row>
    <row r="11348" spans="1:3" x14ac:dyDescent="0.2">
      <c r="A11348" t="s">
        <v>31300</v>
      </c>
      <c r="B11348">
        <v>2</v>
      </c>
      <c r="C11348">
        <f>LEN(A11348)</f>
        <v>12</v>
      </c>
    </row>
    <row r="11349" spans="1:3" x14ac:dyDescent="0.2">
      <c r="A11349" t="s">
        <v>31303</v>
      </c>
      <c r="B11349">
        <v>1</v>
      </c>
      <c r="C11349">
        <f>LEN(A11349)</f>
        <v>12</v>
      </c>
    </row>
    <row r="11350" spans="1:3" x14ac:dyDescent="0.2">
      <c r="A11350" t="s">
        <v>31322</v>
      </c>
      <c r="B11350">
        <v>1</v>
      </c>
      <c r="C11350">
        <f>LEN(A11350)</f>
        <v>12</v>
      </c>
    </row>
    <row r="11351" spans="1:3" x14ac:dyDescent="0.2">
      <c r="A11351" t="s">
        <v>31330</v>
      </c>
      <c r="B11351">
        <v>2</v>
      </c>
      <c r="C11351">
        <f>LEN(A11351)</f>
        <v>12</v>
      </c>
    </row>
    <row r="11352" spans="1:3" x14ac:dyDescent="0.2">
      <c r="A11352" t="s">
        <v>31354</v>
      </c>
      <c r="B11352">
        <v>6</v>
      </c>
      <c r="C11352">
        <f>LEN(A11352)</f>
        <v>12</v>
      </c>
    </row>
    <row r="11353" spans="1:3" x14ac:dyDescent="0.2">
      <c r="A11353" t="s">
        <v>31359</v>
      </c>
      <c r="B11353">
        <v>1</v>
      </c>
      <c r="C11353">
        <f>LEN(A11353)</f>
        <v>12</v>
      </c>
    </row>
    <row r="11354" spans="1:3" x14ac:dyDescent="0.2">
      <c r="A11354" t="s">
        <v>31361</v>
      </c>
      <c r="B11354">
        <v>1</v>
      </c>
      <c r="C11354">
        <f>LEN(A11354)</f>
        <v>12</v>
      </c>
    </row>
    <row r="11355" spans="1:3" x14ac:dyDescent="0.2">
      <c r="A11355" t="s">
        <v>31363</v>
      </c>
      <c r="B11355">
        <v>1</v>
      </c>
      <c r="C11355">
        <f>LEN(A11355)</f>
        <v>12</v>
      </c>
    </row>
    <row r="11356" spans="1:3" x14ac:dyDescent="0.2">
      <c r="A11356" t="s">
        <v>31383</v>
      </c>
      <c r="B11356">
        <v>2</v>
      </c>
      <c r="C11356">
        <f>LEN(A11356)</f>
        <v>12</v>
      </c>
    </row>
    <row r="11357" spans="1:3" x14ac:dyDescent="0.2">
      <c r="A11357" t="s">
        <v>31399</v>
      </c>
      <c r="B11357">
        <v>1</v>
      </c>
      <c r="C11357">
        <f>LEN(A11357)</f>
        <v>12</v>
      </c>
    </row>
    <row r="11358" spans="1:3" x14ac:dyDescent="0.2">
      <c r="A11358" t="s">
        <v>31405</v>
      </c>
      <c r="B11358">
        <v>2</v>
      </c>
      <c r="C11358">
        <f>LEN(A11358)</f>
        <v>12</v>
      </c>
    </row>
    <row r="11359" spans="1:3" x14ac:dyDescent="0.2">
      <c r="A11359" t="s">
        <v>31407</v>
      </c>
      <c r="B11359">
        <v>1</v>
      </c>
      <c r="C11359">
        <f>LEN(A11359)</f>
        <v>12</v>
      </c>
    </row>
    <row r="11360" spans="1:3" x14ac:dyDescent="0.2">
      <c r="A11360" t="s">
        <v>31412</v>
      </c>
      <c r="B11360">
        <v>1</v>
      </c>
      <c r="C11360">
        <f>LEN(A11360)</f>
        <v>12</v>
      </c>
    </row>
    <row r="11361" spans="1:3" x14ac:dyDescent="0.2">
      <c r="A11361" t="s">
        <v>31448</v>
      </c>
      <c r="B11361">
        <v>1</v>
      </c>
      <c r="C11361">
        <f>LEN(A11361)</f>
        <v>12</v>
      </c>
    </row>
    <row r="11362" spans="1:3" x14ac:dyDescent="0.2">
      <c r="A11362" t="s">
        <v>31470</v>
      </c>
      <c r="B11362">
        <v>5</v>
      </c>
      <c r="C11362">
        <f>LEN(A11362)</f>
        <v>12</v>
      </c>
    </row>
    <row r="11363" spans="1:3" x14ac:dyDescent="0.2">
      <c r="A11363" t="s">
        <v>31476</v>
      </c>
      <c r="B11363">
        <v>1</v>
      </c>
      <c r="C11363">
        <f>LEN(A11363)</f>
        <v>12</v>
      </c>
    </row>
    <row r="11364" spans="1:3" x14ac:dyDescent="0.2">
      <c r="A11364" t="s">
        <v>31493</v>
      </c>
      <c r="B11364">
        <v>1</v>
      </c>
      <c r="C11364">
        <f>LEN(A11364)</f>
        <v>12</v>
      </c>
    </row>
    <row r="11365" spans="1:3" x14ac:dyDescent="0.2">
      <c r="A11365" t="s">
        <v>31498</v>
      </c>
      <c r="B11365">
        <v>4</v>
      </c>
      <c r="C11365">
        <f>LEN(A11365)</f>
        <v>12</v>
      </c>
    </row>
    <row r="11366" spans="1:3" x14ac:dyDescent="0.2">
      <c r="A11366" t="s">
        <v>31523</v>
      </c>
      <c r="B11366">
        <v>14</v>
      </c>
      <c r="C11366">
        <f>LEN(A11366)</f>
        <v>12</v>
      </c>
    </row>
    <row r="11367" spans="1:3" x14ac:dyDescent="0.2">
      <c r="A11367" t="s">
        <v>31556</v>
      </c>
      <c r="B11367">
        <v>1</v>
      </c>
      <c r="C11367">
        <f>LEN(A11367)</f>
        <v>12</v>
      </c>
    </row>
    <row r="11368" spans="1:3" x14ac:dyDescent="0.2">
      <c r="A11368" t="s">
        <v>31557</v>
      </c>
      <c r="B11368">
        <v>2</v>
      </c>
      <c r="C11368">
        <f>LEN(A11368)</f>
        <v>12</v>
      </c>
    </row>
    <row r="11369" spans="1:3" x14ac:dyDescent="0.2">
      <c r="A11369" t="s">
        <v>31561</v>
      </c>
      <c r="B11369">
        <v>1</v>
      </c>
      <c r="C11369">
        <f>LEN(A11369)</f>
        <v>12</v>
      </c>
    </row>
    <row r="11370" spans="1:3" x14ac:dyDescent="0.2">
      <c r="A11370" t="s">
        <v>31566</v>
      </c>
      <c r="B11370">
        <v>1</v>
      </c>
      <c r="C11370">
        <f>LEN(A11370)</f>
        <v>12</v>
      </c>
    </row>
    <row r="11371" spans="1:3" x14ac:dyDescent="0.2">
      <c r="A11371" t="s">
        <v>31588</v>
      </c>
      <c r="B11371">
        <v>1</v>
      </c>
      <c r="C11371">
        <f>LEN(A11371)</f>
        <v>12</v>
      </c>
    </row>
    <row r="11372" spans="1:3" x14ac:dyDescent="0.2">
      <c r="A11372" t="s">
        <v>31595</v>
      </c>
      <c r="B11372">
        <v>3</v>
      </c>
      <c r="C11372">
        <f>LEN(A11372)</f>
        <v>12</v>
      </c>
    </row>
    <row r="11373" spans="1:3" x14ac:dyDescent="0.2">
      <c r="A11373" t="s">
        <v>31597</v>
      </c>
      <c r="B11373">
        <v>1</v>
      </c>
      <c r="C11373">
        <f>LEN(A11373)</f>
        <v>12</v>
      </c>
    </row>
    <row r="11374" spans="1:3" x14ac:dyDescent="0.2">
      <c r="A11374" t="s">
        <v>31601</v>
      </c>
      <c r="B11374">
        <v>1</v>
      </c>
      <c r="C11374">
        <f>LEN(A11374)</f>
        <v>12</v>
      </c>
    </row>
    <row r="11375" spans="1:3" x14ac:dyDescent="0.2">
      <c r="A11375" t="s">
        <v>31608</v>
      </c>
      <c r="B11375">
        <v>1</v>
      </c>
      <c r="C11375">
        <f>LEN(A11375)</f>
        <v>12</v>
      </c>
    </row>
    <row r="11376" spans="1:3" x14ac:dyDescent="0.2">
      <c r="A11376" t="s">
        <v>31617</v>
      </c>
      <c r="B11376">
        <v>1</v>
      </c>
      <c r="C11376">
        <f>LEN(A11376)</f>
        <v>12</v>
      </c>
    </row>
    <row r="11377" spans="1:3" x14ac:dyDescent="0.2">
      <c r="A11377" t="s">
        <v>31618</v>
      </c>
      <c r="B11377">
        <v>1</v>
      </c>
      <c r="C11377">
        <f>LEN(A11377)</f>
        <v>12</v>
      </c>
    </row>
    <row r="11378" spans="1:3" x14ac:dyDescent="0.2">
      <c r="A11378" t="s">
        <v>31631</v>
      </c>
      <c r="B11378">
        <v>1</v>
      </c>
      <c r="C11378">
        <f>LEN(A11378)</f>
        <v>12</v>
      </c>
    </row>
    <row r="11379" spans="1:3" x14ac:dyDescent="0.2">
      <c r="A11379" t="s">
        <v>31637</v>
      </c>
      <c r="B11379">
        <v>3</v>
      </c>
      <c r="C11379">
        <f>LEN(A11379)</f>
        <v>12</v>
      </c>
    </row>
    <row r="11380" spans="1:3" x14ac:dyDescent="0.2">
      <c r="A11380" t="s">
        <v>31652</v>
      </c>
      <c r="B11380">
        <v>2</v>
      </c>
      <c r="C11380">
        <f>LEN(A11380)</f>
        <v>12</v>
      </c>
    </row>
    <row r="11381" spans="1:3" x14ac:dyDescent="0.2">
      <c r="A11381" t="s">
        <v>31668</v>
      </c>
      <c r="B11381">
        <v>2</v>
      </c>
      <c r="C11381">
        <f>LEN(A11381)</f>
        <v>12</v>
      </c>
    </row>
    <row r="11382" spans="1:3" x14ac:dyDescent="0.2">
      <c r="A11382" t="s">
        <v>31676</v>
      </c>
      <c r="B11382">
        <v>1</v>
      </c>
      <c r="C11382">
        <f>LEN(A11382)</f>
        <v>12</v>
      </c>
    </row>
    <row r="11383" spans="1:3" x14ac:dyDescent="0.2">
      <c r="A11383" t="s">
        <v>31687</v>
      </c>
      <c r="B11383">
        <v>4</v>
      </c>
      <c r="C11383">
        <f>LEN(A11383)</f>
        <v>12</v>
      </c>
    </row>
    <row r="11384" spans="1:3" x14ac:dyDescent="0.2">
      <c r="A11384" t="s">
        <v>31697</v>
      </c>
      <c r="B11384">
        <v>1</v>
      </c>
      <c r="C11384">
        <f>LEN(A11384)</f>
        <v>12</v>
      </c>
    </row>
    <row r="11385" spans="1:3" x14ac:dyDescent="0.2">
      <c r="A11385" t="s">
        <v>31719</v>
      </c>
      <c r="B11385">
        <v>1</v>
      </c>
      <c r="C11385">
        <f>LEN(A11385)</f>
        <v>12</v>
      </c>
    </row>
    <row r="11386" spans="1:3" x14ac:dyDescent="0.2">
      <c r="A11386" t="s">
        <v>31727</v>
      </c>
      <c r="B11386">
        <v>1</v>
      </c>
      <c r="C11386">
        <f>LEN(A11386)</f>
        <v>12</v>
      </c>
    </row>
    <row r="11387" spans="1:3" x14ac:dyDescent="0.2">
      <c r="A11387" t="s">
        <v>31744</v>
      </c>
      <c r="B11387">
        <v>1</v>
      </c>
      <c r="C11387">
        <f>LEN(A11387)</f>
        <v>12</v>
      </c>
    </row>
    <row r="11388" spans="1:3" x14ac:dyDescent="0.2">
      <c r="A11388" t="s">
        <v>31749</v>
      </c>
      <c r="B11388">
        <v>2</v>
      </c>
      <c r="C11388">
        <f>LEN(A11388)</f>
        <v>12</v>
      </c>
    </row>
    <row r="11389" spans="1:3" x14ac:dyDescent="0.2">
      <c r="A11389" t="s">
        <v>31770</v>
      </c>
      <c r="B11389">
        <v>1</v>
      </c>
      <c r="C11389">
        <f>LEN(A11389)</f>
        <v>12</v>
      </c>
    </row>
    <row r="11390" spans="1:3" x14ac:dyDescent="0.2">
      <c r="A11390" t="s">
        <v>31775</v>
      </c>
      <c r="B11390">
        <v>7</v>
      </c>
      <c r="C11390">
        <f>LEN(A11390)</f>
        <v>12</v>
      </c>
    </row>
    <row r="11391" spans="1:3" x14ac:dyDescent="0.2">
      <c r="A11391" t="s">
        <v>31786</v>
      </c>
      <c r="B11391">
        <v>1</v>
      </c>
      <c r="C11391">
        <f>LEN(A11391)</f>
        <v>12</v>
      </c>
    </row>
    <row r="11392" spans="1:3" x14ac:dyDescent="0.2">
      <c r="A11392" t="s">
        <v>31797</v>
      </c>
      <c r="B11392">
        <v>2</v>
      </c>
      <c r="C11392">
        <f>LEN(A11392)</f>
        <v>12</v>
      </c>
    </row>
    <row r="11393" spans="1:3" x14ac:dyDescent="0.2">
      <c r="A11393" t="s">
        <v>31806</v>
      </c>
      <c r="B11393">
        <v>2</v>
      </c>
      <c r="C11393">
        <f>LEN(A11393)</f>
        <v>12</v>
      </c>
    </row>
    <row r="11394" spans="1:3" x14ac:dyDescent="0.2">
      <c r="A11394" t="s">
        <v>31871</v>
      </c>
      <c r="B11394">
        <v>1</v>
      </c>
      <c r="C11394">
        <f>LEN(A11394)</f>
        <v>12</v>
      </c>
    </row>
    <row r="11395" spans="1:3" x14ac:dyDescent="0.2">
      <c r="A11395" t="s">
        <v>31874</v>
      </c>
      <c r="B11395">
        <v>1</v>
      </c>
      <c r="C11395">
        <f>LEN(A11395)</f>
        <v>12</v>
      </c>
    </row>
    <row r="11396" spans="1:3" x14ac:dyDescent="0.2">
      <c r="A11396" t="s">
        <v>31897</v>
      </c>
      <c r="B11396">
        <v>1</v>
      </c>
      <c r="C11396">
        <f>LEN(A11396)</f>
        <v>12</v>
      </c>
    </row>
    <row r="11397" spans="1:3" x14ac:dyDescent="0.2">
      <c r="A11397" t="s">
        <v>31907</v>
      </c>
      <c r="B11397">
        <v>1</v>
      </c>
      <c r="C11397">
        <f>LEN(A11397)</f>
        <v>12</v>
      </c>
    </row>
    <row r="11398" spans="1:3" x14ac:dyDescent="0.2">
      <c r="A11398" t="s">
        <v>31911</v>
      </c>
      <c r="B11398">
        <v>1</v>
      </c>
      <c r="C11398">
        <f>LEN(A11398)</f>
        <v>12</v>
      </c>
    </row>
    <row r="11399" spans="1:3" x14ac:dyDescent="0.2">
      <c r="A11399" t="s">
        <v>31912</v>
      </c>
      <c r="B11399">
        <v>1</v>
      </c>
      <c r="C11399">
        <f>LEN(A11399)</f>
        <v>12</v>
      </c>
    </row>
    <row r="11400" spans="1:3" x14ac:dyDescent="0.2">
      <c r="A11400" t="s">
        <v>31929</v>
      </c>
      <c r="B11400">
        <v>1</v>
      </c>
      <c r="C11400">
        <f>LEN(A11400)</f>
        <v>12</v>
      </c>
    </row>
    <row r="11401" spans="1:3" x14ac:dyDescent="0.2">
      <c r="A11401" t="s">
        <v>31942</v>
      </c>
      <c r="B11401">
        <v>1</v>
      </c>
      <c r="C11401">
        <f>LEN(A11401)</f>
        <v>12</v>
      </c>
    </row>
    <row r="11402" spans="1:3" x14ac:dyDescent="0.2">
      <c r="A11402" t="s">
        <v>31970</v>
      </c>
      <c r="B11402">
        <v>3</v>
      </c>
      <c r="C11402">
        <f>LEN(A11402)</f>
        <v>12</v>
      </c>
    </row>
    <row r="11403" spans="1:3" x14ac:dyDescent="0.2">
      <c r="A11403" t="s">
        <v>32003</v>
      </c>
      <c r="B11403">
        <v>1</v>
      </c>
      <c r="C11403">
        <f>LEN(A11403)</f>
        <v>12</v>
      </c>
    </row>
    <row r="11404" spans="1:3" x14ac:dyDescent="0.2">
      <c r="A11404" t="s">
        <v>32010</v>
      </c>
      <c r="B11404">
        <v>2</v>
      </c>
      <c r="C11404">
        <f>LEN(A11404)</f>
        <v>12</v>
      </c>
    </row>
    <row r="11405" spans="1:3" x14ac:dyDescent="0.2">
      <c r="A11405" t="s">
        <v>32019</v>
      </c>
      <c r="B11405">
        <v>4</v>
      </c>
      <c r="C11405">
        <f>LEN(A11405)</f>
        <v>12</v>
      </c>
    </row>
    <row r="11406" spans="1:3" x14ac:dyDescent="0.2">
      <c r="A11406" t="s">
        <v>32021</v>
      </c>
      <c r="B11406">
        <v>4</v>
      </c>
      <c r="C11406">
        <f>LEN(A11406)</f>
        <v>12</v>
      </c>
    </row>
    <row r="11407" spans="1:3" x14ac:dyDescent="0.2">
      <c r="A11407" t="s">
        <v>32032</v>
      </c>
      <c r="B11407">
        <v>1</v>
      </c>
      <c r="C11407">
        <f>LEN(A11407)</f>
        <v>12</v>
      </c>
    </row>
    <row r="11408" spans="1:3" x14ac:dyDescent="0.2">
      <c r="A11408" t="s">
        <v>32044</v>
      </c>
      <c r="B11408">
        <v>1</v>
      </c>
      <c r="C11408">
        <f>LEN(A11408)</f>
        <v>12</v>
      </c>
    </row>
    <row r="11409" spans="1:3" x14ac:dyDescent="0.2">
      <c r="A11409" t="s">
        <v>32045</v>
      </c>
      <c r="B11409">
        <v>1</v>
      </c>
      <c r="C11409">
        <f>LEN(A11409)</f>
        <v>12</v>
      </c>
    </row>
    <row r="11410" spans="1:3" x14ac:dyDescent="0.2">
      <c r="A11410" t="s">
        <v>32060</v>
      </c>
      <c r="B11410">
        <v>2</v>
      </c>
      <c r="C11410">
        <f>LEN(A11410)</f>
        <v>12</v>
      </c>
    </row>
    <row r="11411" spans="1:3" x14ac:dyDescent="0.2">
      <c r="A11411" t="s">
        <v>32080</v>
      </c>
      <c r="B11411">
        <v>1</v>
      </c>
      <c r="C11411">
        <f>LEN(A11411)</f>
        <v>12</v>
      </c>
    </row>
    <row r="11412" spans="1:3" x14ac:dyDescent="0.2">
      <c r="A11412" t="s">
        <v>32092</v>
      </c>
      <c r="B11412">
        <v>1</v>
      </c>
      <c r="C11412">
        <f>LEN(A11412)</f>
        <v>12</v>
      </c>
    </row>
    <row r="11413" spans="1:3" x14ac:dyDescent="0.2">
      <c r="A11413" t="s">
        <v>32094</v>
      </c>
      <c r="B11413">
        <v>1</v>
      </c>
      <c r="C11413">
        <f>LEN(A11413)</f>
        <v>12</v>
      </c>
    </row>
    <row r="11414" spans="1:3" x14ac:dyDescent="0.2">
      <c r="A11414" t="s">
        <v>32105</v>
      </c>
      <c r="B11414">
        <v>1</v>
      </c>
      <c r="C11414">
        <f>LEN(A11414)</f>
        <v>12</v>
      </c>
    </row>
    <row r="11415" spans="1:3" x14ac:dyDescent="0.2">
      <c r="A11415" t="s">
        <v>32115</v>
      </c>
      <c r="B11415">
        <v>1</v>
      </c>
      <c r="C11415">
        <f>LEN(A11415)</f>
        <v>12</v>
      </c>
    </row>
    <row r="11416" spans="1:3" x14ac:dyDescent="0.2">
      <c r="A11416" t="s">
        <v>32116</v>
      </c>
      <c r="B11416">
        <v>1</v>
      </c>
      <c r="C11416">
        <f>LEN(A11416)</f>
        <v>12</v>
      </c>
    </row>
    <row r="11417" spans="1:3" x14ac:dyDescent="0.2">
      <c r="A11417" t="s">
        <v>32127</v>
      </c>
      <c r="B11417">
        <v>1</v>
      </c>
      <c r="C11417">
        <f>LEN(A11417)</f>
        <v>12</v>
      </c>
    </row>
    <row r="11418" spans="1:3" x14ac:dyDescent="0.2">
      <c r="A11418" t="s">
        <v>32142</v>
      </c>
      <c r="B11418">
        <v>1</v>
      </c>
      <c r="C11418">
        <f>LEN(A11418)</f>
        <v>12</v>
      </c>
    </row>
    <row r="11419" spans="1:3" x14ac:dyDescent="0.2">
      <c r="A11419" t="s">
        <v>32143</v>
      </c>
      <c r="B11419">
        <v>1</v>
      </c>
      <c r="C11419">
        <f>LEN(A11419)</f>
        <v>12</v>
      </c>
    </row>
    <row r="11420" spans="1:3" x14ac:dyDescent="0.2">
      <c r="A11420" t="s">
        <v>32157</v>
      </c>
      <c r="B11420">
        <v>1</v>
      </c>
      <c r="C11420">
        <f>LEN(A11420)</f>
        <v>12</v>
      </c>
    </row>
    <row r="11421" spans="1:3" x14ac:dyDescent="0.2">
      <c r="A11421" t="s">
        <v>32158</v>
      </c>
      <c r="B11421">
        <v>1</v>
      </c>
      <c r="C11421">
        <f>LEN(A11421)</f>
        <v>12</v>
      </c>
    </row>
    <row r="11422" spans="1:3" x14ac:dyDescent="0.2">
      <c r="A11422" t="s">
        <v>32161</v>
      </c>
      <c r="B11422">
        <v>4</v>
      </c>
      <c r="C11422">
        <f>LEN(A11422)</f>
        <v>12</v>
      </c>
    </row>
    <row r="11423" spans="1:3" x14ac:dyDescent="0.2">
      <c r="A11423" t="s">
        <v>32167</v>
      </c>
      <c r="B11423">
        <v>1</v>
      </c>
      <c r="C11423">
        <f>LEN(A11423)</f>
        <v>12</v>
      </c>
    </row>
    <row r="11424" spans="1:3" x14ac:dyDescent="0.2">
      <c r="A11424" t="s">
        <v>32175</v>
      </c>
      <c r="B11424">
        <v>1</v>
      </c>
      <c r="C11424">
        <f>LEN(A11424)</f>
        <v>12</v>
      </c>
    </row>
    <row r="11425" spans="1:3" x14ac:dyDescent="0.2">
      <c r="A11425" t="s">
        <v>32187</v>
      </c>
      <c r="B11425">
        <v>1</v>
      </c>
      <c r="C11425">
        <f>LEN(A11425)</f>
        <v>12</v>
      </c>
    </row>
    <row r="11426" spans="1:3" x14ac:dyDescent="0.2">
      <c r="A11426" t="s">
        <v>32202</v>
      </c>
      <c r="B11426">
        <v>2</v>
      </c>
      <c r="C11426">
        <f>LEN(A11426)</f>
        <v>12</v>
      </c>
    </row>
    <row r="11427" spans="1:3" x14ac:dyDescent="0.2">
      <c r="A11427" t="s">
        <v>32246</v>
      </c>
      <c r="B11427">
        <v>1</v>
      </c>
      <c r="C11427">
        <f>LEN(A11427)</f>
        <v>12</v>
      </c>
    </row>
    <row r="11428" spans="1:3" x14ac:dyDescent="0.2">
      <c r="A11428" t="s">
        <v>32252</v>
      </c>
      <c r="B11428">
        <v>1</v>
      </c>
      <c r="C11428">
        <f>LEN(A11428)</f>
        <v>12</v>
      </c>
    </row>
    <row r="11429" spans="1:3" x14ac:dyDescent="0.2">
      <c r="A11429" t="s">
        <v>32299</v>
      </c>
      <c r="B11429">
        <v>1</v>
      </c>
      <c r="C11429">
        <f>LEN(A11429)</f>
        <v>12</v>
      </c>
    </row>
    <row r="11430" spans="1:3" x14ac:dyDescent="0.2">
      <c r="A11430" t="s">
        <v>32315</v>
      </c>
      <c r="B11430">
        <v>1</v>
      </c>
      <c r="C11430">
        <f>LEN(A11430)</f>
        <v>12</v>
      </c>
    </row>
    <row r="11431" spans="1:3" x14ac:dyDescent="0.2">
      <c r="A11431" t="s">
        <v>32345</v>
      </c>
      <c r="B11431">
        <v>1</v>
      </c>
      <c r="C11431">
        <f>LEN(A11431)</f>
        <v>12</v>
      </c>
    </row>
    <row r="11432" spans="1:3" x14ac:dyDescent="0.2">
      <c r="A11432" t="s">
        <v>32346</v>
      </c>
      <c r="B11432">
        <v>1</v>
      </c>
      <c r="C11432">
        <f>LEN(A11432)</f>
        <v>12</v>
      </c>
    </row>
    <row r="11433" spans="1:3" x14ac:dyDescent="0.2">
      <c r="A11433" t="s">
        <v>32347</v>
      </c>
      <c r="B11433">
        <v>1</v>
      </c>
      <c r="C11433">
        <f>LEN(A11433)</f>
        <v>12</v>
      </c>
    </row>
    <row r="11434" spans="1:3" x14ac:dyDescent="0.2">
      <c r="A11434" t="s">
        <v>32356</v>
      </c>
      <c r="B11434">
        <v>2</v>
      </c>
      <c r="C11434">
        <f>LEN(A11434)</f>
        <v>12</v>
      </c>
    </row>
    <row r="11435" spans="1:3" x14ac:dyDescent="0.2">
      <c r="A11435" t="s">
        <v>32366</v>
      </c>
      <c r="B11435">
        <v>1</v>
      </c>
      <c r="C11435">
        <f>LEN(A11435)</f>
        <v>12</v>
      </c>
    </row>
    <row r="11436" spans="1:3" x14ac:dyDescent="0.2">
      <c r="A11436" t="s">
        <v>32368</v>
      </c>
      <c r="B11436">
        <v>2</v>
      </c>
      <c r="C11436">
        <f>LEN(A11436)</f>
        <v>12</v>
      </c>
    </row>
    <row r="11437" spans="1:3" x14ac:dyDescent="0.2">
      <c r="A11437" t="s">
        <v>32371</v>
      </c>
      <c r="B11437">
        <v>1</v>
      </c>
      <c r="C11437">
        <f>LEN(A11437)</f>
        <v>12</v>
      </c>
    </row>
    <row r="11438" spans="1:3" x14ac:dyDescent="0.2">
      <c r="A11438" t="s">
        <v>32377</v>
      </c>
      <c r="B11438">
        <v>2</v>
      </c>
      <c r="C11438">
        <f>LEN(A11438)</f>
        <v>12</v>
      </c>
    </row>
    <row r="11439" spans="1:3" x14ac:dyDescent="0.2">
      <c r="A11439" t="s">
        <v>32378</v>
      </c>
      <c r="B11439">
        <v>1</v>
      </c>
      <c r="C11439">
        <f>LEN(A11439)</f>
        <v>12</v>
      </c>
    </row>
    <row r="11440" spans="1:3" x14ac:dyDescent="0.2">
      <c r="A11440" t="s">
        <v>32393</v>
      </c>
      <c r="B11440">
        <v>1</v>
      </c>
      <c r="C11440">
        <f>LEN(A11440)</f>
        <v>12</v>
      </c>
    </row>
    <row r="11441" spans="1:3" x14ac:dyDescent="0.2">
      <c r="A11441" t="s">
        <v>32396</v>
      </c>
      <c r="B11441">
        <v>1</v>
      </c>
      <c r="C11441">
        <f>LEN(A11441)</f>
        <v>12</v>
      </c>
    </row>
    <row r="11442" spans="1:3" x14ac:dyDescent="0.2">
      <c r="A11442" t="s">
        <v>32399</v>
      </c>
      <c r="B11442">
        <v>1</v>
      </c>
      <c r="C11442">
        <f>LEN(A11442)</f>
        <v>12</v>
      </c>
    </row>
    <row r="11443" spans="1:3" x14ac:dyDescent="0.2">
      <c r="A11443" t="s">
        <v>32402</v>
      </c>
      <c r="B11443">
        <v>1</v>
      </c>
      <c r="C11443">
        <f>LEN(A11443)</f>
        <v>12</v>
      </c>
    </row>
    <row r="11444" spans="1:3" x14ac:dyDescent="0.2">
      <c r="A11444" t="s">
        <v>32404</v>
      </c>
      <c r="B11444">
        <v>2</v>
      </c>
      <c r="C11444">
        <f>LEN(A11444)</f>
        <v>12</v>
      </c>
    </row>
    <row r="11445" spans="1:3" x14ac:dyDescent="0.2">
      <c r="A11445" t="s">
        <v>32406</v>
      </c>
      <c r="B11445">
        <v>1</v>
      </c>
      <c r="C11445">
        <f>LEN(A11445)</f>
        <v>12</v>
      </c>
    </row>
    <row r="11446" spans="1:3" x14ac:dyDescent="0.2">
      <c r="A11446" t="s">
        <v>32422</v>
      </c>
      <c r="B11446">
        <v>1</v>
      </c>
      <c r="C11446">
        <f>LEN(A11446)</f>
        <v>12</v>
      </c>
    </row>
    <row r="11447" spans="1:3" x14ac:dyDescent="0.2">
      <c r="A11447" t="s">
        <v>32430</v>
      </c>
      <c r="B11447">
        <v>1</v>
      </c>
      <c r="C11447">
        <f>LEN(A11447)</f>
        <v>12</v>
      </c>
    </row>
    <row r="11448" spans="1:3" x14ac:dyDescent="0.2">
      <c r="A11448" t="s">
        <v>32435</v>
      </c>
      <c r="B11448">
        <v>1</v>
      </c>
      <c r="C11448">
        <f>LEN(A11448)</f>
        <v>12</v>
      </c>
    </row>
    <row r="11449" spans="1:3" x14ac:dyDescent="0.2">
      <c r="A11449" t="s">
        <v>32475</v>
      </c>
      <c r="B11449">
        <v>1</v>
      </c>
      <c r="C11449">
        <f>LEN(A11449)</f>
        <v>12</v>
      </c>
    </row>
    <row r="11450" spans="1:3" x14ac:dyDescent="0.2">
      <c r="A11450" t="s">
        <v>32491</v>
      </c>
      <c r="B11450">
        <v>1</v>
      </c>
      <c r="C11450">
        <f>LEN(A11450)</f>
        <v>12</v>
      </c>
    </row>
    <row r="11451" spans="1:3" x14ac:dyDescent="0.2">
      <c r="A11451" t="s">
        <v>32525</v>
      </c>
      <c r="B11451">
        <v>2</v>
      </c>
      <c r="C11451">
        <f>LEN(A11451)</f>
        <v>12</v>
      </c>
    </row>
    <row r="11452" spans="1:3" x14ac:dyDescent="0.2">
      <c r="A11452" t="s">
        <v>32536</v>
      </c>
      <c r="B11452">
        <v>1</v>
      </c>
      <c r="C11452">
        <f>LEN(A11452)</f>
        <v>12</v>
      </c>
    </row>
    <row r="11453" spans="1:3" x14ac:dyDescent="0.2">
      <c r="A11453" t="s">
        <v>32550</v>
      </c>
      <c r="B11453">
        <v>1</v>
      </c>
      <c r="C11453">
        <f>LEN(A11453)</f>
        <v>12</v>
      </c>
    </row>
    <row r="11454" spans="1:3" x14ac:dyDescent="0.2">
      <c r="A11454" t="s">
        <v>32556</v>
      </c>
      <c r="B11454">
        <v>1</v>
      </c>
      <c r="C11454">
        <f>LEN(A11454)</f>
        <v>12</v>
      </c>
    </row>
    <row r="11455" spans="1:3" x14ac:dyDescent="0.2">
      <c r="A11455" t="s">
        <v>32557</v>
      </c>
      <c r="B11455">
        <v>2</v>
      </c>
      <c r="C11455">
        <f>LEN(A11455)</f>
        <v>12</v>
      </c>
    </row>
    <row r="11456" spans="1:3" x14ac:dyDescent="0.2">
      <c r="A11456" t="s">
        <v>32558</v>
      </c>
      <c r="B11456">
        <v>2</v>
      </c>
      <c r="C11456">
        <f>LEN(A11456)</f>
        <v>12</v>
      </c>
    </row>
    <row r="11457" spans="1:3" x14ac:dyDescent="0.2">
      <c r="A11457" t="s">
        <v>32561</v>
      </c>
      <c r="B11457">
        <v>4</v>
      </c>
      <c r="C11457">
        <f>LEN(A11457)</f>
        <v>12</v>
      </c>
    </row>
    <row r="11458" spans="1:3" x14ac:dyDescent="0.2">
      <c r="A11458" t="s">
        <v>32589</v>
      </c>
      <c r="B11458">
        <v>1</v>
      </c>
      <c r="C11458">
        <f>LEN(A11458)</f>
        <v>12</v>
      </c>
    </row>
    <row r="11459" spans="1:3" x14ac:dyDescent="0.2">
      <c r="A11459" t="s">
        <v>32593</v>
      </c>
      <c r="B11459">
        <v>1</v>
      </c>
      <c r="C11459">
        <f>LEN(A11459)</f>
        <v>12</v>
      </c>
    </row>
    <row r="11460" spans="1:3" x14ac:dyDescent="0.2">
      <c r="A11460" t="s">
        <v>32623</v>
      </c>
      <c r="B11460">
        <v>1</v>
      </c>
      <c r="C11460">
        <f>LEN(A11460)</f>
        <v>12</v>
      </c>
    </row>
    <row r="11461" spans="1:3" x14ac:dyDescent="0.2">
      <c r="A11461" t="s">
        <v>32625</v>
      </c>
      <c r="B11461">
        <v>1</v>
      </c>
      <c r="C11461">
        <f>LEN(A11461)</f>
        <v>12</v>
      </c>
    </row>
    <row r="11462" spans="1:3" x14ac:dyDescent="0.2">
      <c r="A11462" t="s">
        <v>32641</v>
      </c>
      <c r="B11462">
        <v>4</v>
      </c>
      <c r="C11462">
        <f>LEN(A11462)</f>
        <v>12</v>
      </c>
    </row>
    <row r="11463" spans="1:3" x14ac:dyDescent="0.2">
      <c r="A11463" t="s">
        <v>32662</v>
      </c>
      <c r="B11463">
        <v>1</v>
      </c>
      <c r="C11463">
        <f>LEN(A11463)</f>
        <v>12</v>
      </c>
    </row>
    <row r="11464" spans="1:3" x14ac:dyDescent="0.2">
      <c r="A11464" t="s">
        <v>32668</v>
      </c>
      <c r="B11464">
        <v>1</v>
      </c>
      <c r="C11464">
        <f>LEN(A11464)</f>
        <v>12</v>
      </c>
    </row>
    <row r="11465" spans="1:3" x14ac:dyDescent="0.2">
      <c r="A11465" t="s">
        <v>32676</v>
      </c>
      <c r="B11465">
        <v>4</v>
      </c>
      <c r="C11465">
        <f>LEN(A11465)</f>
        <v>12</v>
      </c>
    </row>
    <row r="11466" spans="1:3" x14ac:dyDescent="0.2">
      <c r="A11466" t="s">
        <v>32713</v>
      </c>
      <c r="B11466">
        <v>4</v>
      </c>
      <c r="C11466">
        <f>LEN(A11466)</f>
        <v>12</v>
      </c>
    </row>
    <row r="11467" spans="1:3" x14ac:dyDescent="0.2">
      <c r="A11467" t="s">
        <v>32769</v>
      </c>
      <c r="B11467">
        <v>1</v>
      </c>
      <c r="C11467">
        <f>LEN(A11467)</f>
        <v>12</v>
      </c>
    </row>
    <row r="11468" spans="1:3" x14ac:dyDescent="0.2">
      <c r="A11468" t="s">
        <v>32775</v>
      </c>
      <c r="B11468">
        <v>1</v>
      </c>
      <c r="C11468">
        <f>LEN(A11468)</f>
        <v>12</v>
      </c>
    </row>
    <row r="11469" spans="1:3" x14ac:dyDescent="0.2">
      <c r="A11469" t="s">
        <v>32792</v>
      </c>
      <c r="B11469">
        <v>2</v>
      </c>
      <c r="C11469">
        <f>LEN(A11469)</f>
        <v>12</v>
      </c>
    </row>
    <row r="11470" spans="1:3" x14ac:dyDescent="0.2">
      <c r="A11470" t="s">
        <v>32794</v>
      </c>
      <c r="B11470">
        <v>1</v>
      </c>
      <c r="C11470">
        <f>LEN(A11470)</f>
        <v>12</v>
      </c>
    </row>
    <row r="11471" spans="1:3" x14ac:dyDescent="0.2">
      <c r="A11471" t="s">
        <v>32806</v>
      </c>
      <c r="B11471">
        <v>1</v>
      </c>
      <c r="C11471">
        <f>LEN(A11471)</f>
        <v>12</v>
      </c>
    </row>
    <row r="11472" spans="1:3" x14ac:dyDescent="0.2">
      <c r="A11472" t="s">
        <v>32807</v>
      </c>
      <c r="B11472">
        <v>1</v>
      </c>
      <c r="C11472">
        <f>LEN(A11472)</f>
        <v>12</v>
      </c>
    </row>
    <row r="11473" spans="1:3" x14ac:dyDescent="0.2">
      <c r="A11473" t="s">
        <v>32828</v>
      </c>
      <c r="B11473">
        <v>1</v>
      </c>
      <c r="C11473">
        <f>LEN(A11473)</f>
        <v>12</v>
      </c>
    </row>
    <row r="11474" spans="1:3" x14ac:dyDescent="0.2">
      <c r="A11474" t="s">
        <v>32841</v>
      </c>
      <c r="B11474">
        <v>1</v>
      </c>
      <c r="C11474">
        <f>LEN(A11474)</f>
        <v>12</v>
      </c>
    </row>
    <row r="11475" spans="1:3" x14ac:dyDescent="0.2">
      <c r="A11475" t="s">
        <v>32859</v>
      </c>
      <c r="B11475">
        <v>1</v>
      </c>
      <c r="C11475">
        <f>LEN(A11475)</f>
        <v>12</v>
      </c>
    </row>
    <row r="11476" spans="1:3" x14ac:dyDescent="0.2">
      <c r="A11476" t="s">
        <v>32867</v>
      </c>
      <c r="B11476">
        <v>1</v>
      </c>
      <c r="C11476">
        <f>LEN(A11476)</f>
        <v>12</v>
      </c>
    </row>
    <row r="11477" spans="1:3" x14ac:dyDescent="0.2">
      <c r="A11477" t="s">
        <v>32875</v>
      </c>
      <c r="B11477">
        <v>1</v>
      </c>
      <c r="C11477">
        <f>LEN(A11477)</f>
        <v>12</v>
      </c>
    </row>
    <row r="11478" spans="1:3" x14ac:dyDescent="0.2">
      <c r="A11478" t="s">
        <v>32878</v>
      </c>
      <c r="B11478">
        <v>5</v>
      </c>
      <c r="C11478">
        <f>LEN(A11478)</f>
        <v>12</v>
      </c>
    </row>
    <row r="11479" spans="1:3" x14ac:dyDescent="0.2">
      <c r="A11479" t="s">
        <v>32892</v>
      </c>
      <c r="B11479">
        <v>1</v>
      </c>
      <c r="C11479">
        <f>LEN(A11479)</f>
        <v>12</v>
      </c>
    </row>
    <row r="11480" spans="1:3" x14ac:dyDescent="0.2">
      <c r="A11480" t="s">
        <v>32894</v>
      </c>
      <c r="B11480">
        <v>1</v>
      </c>
      <c r="C11480">
        <f>LEN(A11480)</f>
        <v>12</v>
      </c>
    </row>
    <row r="11481" spans="1:3" x14ac:dyDescent="0.2">
      <c r="A11481" t="s">
        <v>32923</v>
      </c>
      <c r="B11481">
        <v>1</v>
      </c>
      <c r="C11481">
        <f>LEN(A11481)</f>
        <v>12</v>
      </c>
    </row>
    <row r="11482" spans="1:3" x14ac:dyDescent="0.2">
      <c r="A11482" t="s">
        <v>32941</v>
      </c>
      <c r="B11482">
        <v>1</v>
      </c>
      <c r="C11482">
        <f>LEN(A11482)</f>
        <v>12</v>
      </c>
    </row>
    <row r="11483" spans="1:3" x14ac:dyDescent="0.2">
      <c r="A11483" t="s">
        <v>32975</v>
      </c>
      <c r="B11483">
        <v>1</v>
      </c>
      <c r="C11483">
        <f>LEN(A11483)</f>
        <v>12</v>
      </c>
    </row>
    <row r="11484" spans="1:3" x14ac:dyDescent="0.2">
      <c r="A11484" t="s">
        <v>32981</v>
      </c>
      <c r="B11484">
        <v>1</v>
      </c>
      <c r="C11484">
        <f>LEN(A11484)</f>
        <v>12</v>
      </c>
    </row>
    <row r="11485" spans="1:3" x14ac:dyDescent="0.2">
      <c r="A11485" t="s">
        <v>32987</v>
      </c>
      <c r="B11485">
        <v>2</v>
      </c>
      <c r="C11485">
        <f>LEN(A11485)</f>
        <v>12</v>
      </c>
    </row>
    <row r="11486" spans="1:3" x14ac:dyDescent="0.2">
      <c r="A11486" t="s">
        <v>32998</v>
      </c>
      <c r="B11486">
        <v>1</v>
      </c>
      <c r="C11486">
        <f>LEN(A11486)</f>
        <v>12</v>
      </c>
    </row>
    <row r="11487" spans="1:3" x14ac:dyDescent="0.2">
      <c r="A11487" t="s">
        <v>33002</v>
      </c>
      <c r="B11487">
        <v>2</v>
      </c>
      <c r="C11487">
        <f>LEN(A11487)</f>
        <v>12</v>
      </c>
    </row>
    <row r="11488" spans="1:3" x14ac:dyDescent="0.2">
      <c r="A11488" t="s">
        <v>33010</v>
      </c>
      <c r="B11488">
        <v>1</v>
      </c>
      <c r="C11488">
        <f>LEN(A11488)</f>
        <v>12</v>
      </c>
    </row>
    <row r="11489" spans="1:3" x14ac:dyDescent="0.2">
      <c r="A11489" t="s">
        <v>33027</v>
      </c>
      <c r="B11489">
        <v>2</v>
      </c>
      <c r="C11489">
        <f>LEN(A11489)</f>
        <v>12</v>
      </c>
    </row>
    <row r="11490" spans="1:3" x14ac:dyDescent="0.2">
      <c r="A11490" t="s">
        <v>33029</v>
      </c>
      <c r="B11490">
        <v>3</v>
      </c>
      <c r="C11490">
        <f>LEN(A11490)</f>
        <v>12</v>
      </c>
    </row>
    <row r="11491" spans="1:3" x14ac:dyDescent="0.2">
      <c r="A11491" t="s">
        <v>33033</v>
      </c>
      <c r="B11491">
        <v>1</v>
      </c>
      <c r="C11491">
        <f>LEN(A11491)</f>
        <v>12</v>
      </c>
    </row>
    <row r="11492" spans="1:3" x14ac:dyDescent="0.2">
      <c r="A11492" t="s">
        <v>33036</v>
      </c>
      <c r="B11492">
        <v>1</v>
      </c>
      <c r="C11492">
        <f>LEN(A11492)</f>
        <v>12</v>
      </c>
    </row>
    <row r="11493" spans="1:3" x14ac:dyDescent="0.2">
      <c r="A11493" t="s">
        <v>33040</v>
      </c>
      <c r="B11493">
        <v>1</v>
      </c>
      <c r="C11493">
        <f>LEN(A11493)</f>
        <v>12</v>
      </c>
    </row>
    <row r="11494" spans="1:3" x14ac:dyDescent="0.2">
      <c r="A11494" t="s">
        <v>33050</v>
      </c>
      <c r="B11494">
        <v>1</v>
      </c>
      <c r="C11494">
        <f>LEN(A11494)</f>
        <v>12</v>
      </c>
    </row>
    <row r="11495" spans="1:3" x14ac:dyDescent="0.2">
      <c r="A11495" t="s">
        <v>33061</v>
      </c>
      <c r="B11495">
        <v>1</v>
      </c>
      <c r="C11495">
        <f>LEN(A11495)</f>
        <v>12</v>
      </c>
    </row>
    <row r="11496" spans="1:3" x14ac:dyDescent="0.2">
      <c r="A11496" t="s">
        <v>33062</v>
      </c>
      <c r="B11496">
        <v>1</v>
      </c>
      <c r="C11496">
        <f>LEN(A11496)</f>
        <v>12</v>
      </c>
    </row>
    <row r="11497" spans="1:3" x14ac:dyDescent="0.2">
      <c r="A11497" t="s">
        <v>33064</v>
      </c>
      <c r="B11497">
        <v>2</v>
      </c>
      <c r="C11497">
        <f>LEN(A11497)</f>
        <v>12</v>
      </c>
    </row>
    <row r="11498" spans="1:3" x14ac:dyDescent="0.2">
      <c r="A11498" t="s">
        <v>33068</v>
      </c>
      <c r="B11498">
        <v>2</v>
      </c>
      <c r="C11498">
        <f>LEN(A11498)</f>
        <v>12</v>
      </c>
    </row>
    <row r="11499" spans="1:3" x14ac:dyDescent="0.2">
      <c r="A11499" t="s">
        <v>33077</v>
      </c>
      <c r="B11499">
        <v>1</v>
      </c>
      <c r="C11499">
        <f>LEN(A11499)</f>
        <v>12</v>
      </c>
    </row>
    <row r="11500" spans="1:3" x14ac:dyDescent="0.2">
      <c r="A11500" t="s">
        <v>33087</v>
      </c>
      <c r="B11500">
        <v>2</v>
      </c>
      <c r="C11500">
        <f>LEN(A11500)</f>
        <v>12</v>
      </c>
    </row>
    <row r="11501" spans="1:3" x14ac:dyDescent="0.2">
      <c r="A11501" t="s">
        <v>33103</v>
      </c>
      <c r="B11501">
        <v>1</v>
      </c>
      <c r="C11501">
        <f>LEN(A11501)</f>
        <v>12</v>
      </c>
    </row>
    <row r="11502" spans="1:3" x14ac:dyDescent="0.2">
      <c r="A11502" t="s">
        <v>33121</v>
      </c>
      <c r="B11502">
        <v>1</v>
      </c>
      <c r="C11502">
        <f>LEN(A11502)</f>
        <v>12</v>
      </c>
    </row>
    <row r="11503" spans="1:3" x14ac:dyDescent="0.2">
      <c r="A11503" t="s">
        <v>33126</v>
      </c>
      <c r="B11503">
        <v>1</v>
      </c>
      <c r="C11503">
        <f>LEN(A11503)</f>
        <v>12</v>
      </c>
    </row>
    <row r="11504" spans="1:3" x14ac:dyDescent="0.2">
      <c r="A11504" t="s">
        <v>33128</v>
      </c>
      <c r="B11504">
        <v>2</v>
      </c>
      <c r="C11504">
        <f>LEN(A11504)</f>
        <v>12</v>
      </c>
    </row>
    <row r="11505" spans="1:3" x14ac:dyDescent="0.2">
      <c r="A11505" t="s">
        <v>33132</v>
      </c>
      <c r="B11505">
        <v>1</v>
      </c>
      <c r="C11505">
        <f>LEN(A11505)</f>
        <v>12</v>
      </c>
    </row>
    <row r="11506" spans="1:3" x14ac:dyDescent="0.2">
      <c r="A11506" t="s">
        <v>33133</v>
      </c>
      <c r="B11506">
        <v>2</v>
      </c>
      <c r="C11506">
        <f>LEN(A11506)</f>
        <v>12</v>
      </c>
    </row>
    <row r="11507" spans="1:3" x14ac:dyDescent="0.2">
      <c r="A11507" t="s">
        <v>33141</v>
      </c>
      <c r="B11507">
        <v>1</v>
      </c>
      <c r="C11507">
        <f>LEN(A11507)</f>
        <v>12</v>
      </c>
    </row>
    <row r="11508" spans="1:3" x14ac:dyDescent="0.2">
      <c r="A11508" t="s">
        <v>33151</v>
      </c>
      <c r="B11508">
        <v>1</v>
      </c>
      <c r="C11508">
        <f>LEN(A11508)</f>
        <v>12</v>
      </c>
    </row>
    <row r="11509" spans="1:3" x14ac:dyDescent="0.2">
      <c r="A11509" t="s">
        <v>33153</v>
      </c>
      <c r="B11509">
        <v>1</v>
      </c>
      <c r="C11509">
        <f>LEN(A11509)</f>
        <v>12</v>
      </c>
    </row>
    <row r="11510" spans="1:3" x14ac:dyDescent="0.2">
      <c r="A11510" t="s">
        <v>33155</v>
      </c>
      <c r="B11510">
        <v>4</v>
      </c>
      <c r="C11510">
        <f>LEN(A11510)</f>
        <v>12</v>
      </c>
    </row>
    <row r="11511" spans="1:3" x14ac:dyDescent="0.2">
      <c r="A11511" t="s">
        <v>33172</v>
      </c>
      <c r="B11511">
        <v>2</v>
      </c>
      <c r="C11511">
        <f>LEN(A11511)</f>
        <v>12</v>
      </c>
    </row>
    <row r="11512" spans="1:3" x14ac:dyDescent="0.2">
      <c r="A11512" t="s">
        <v>33176</v>
      </c>
      <c r="B11512">
        <v>1</v>
      </c>
      <c r="C11512">
        <f>LEN(A11512)</f>
        <v>12</v>
      </c>
    </row>
    <row r="11513" spans="1:3" x14ac:dyDescent="0.2">
      <c r="A11513" t="s">
        <v>33192</v>
      </c>
      <c r="B11513">
        <v>7</v>
      </c>
      <c r="C11513">
        <f>LEN(A11513)</f>
        <v>12</v>
      </c>
    </row>
    <row r="11514" spans="1:3" x14ac:dyDescent="0.2">
      <c r="A11514" t="s">
        <v>33202</v>
      </c>
      <c r="B11514">
        <v>2</v>
      </c>
      <c r="C11514">
        <f>LEN(A11514)</f>
        <v>12</v>
      </c>
    </row>
    <row r="11515" spans="1:3" x14ac:dyDescent="0.2">
      <c r="A11515" t="s">
        <v>33203</v>
      </c>
      <c r="B11515">
        <v>1</v>
      </c>
      <c r="C11515">
        <f>LEN(A11515)</f>
        <v>12</v>
      </c>
    </row>
    <row r="11516" spans="1:3" x14ac:dyDescent="0.2">
      <c r="A11516" t="s">
        <v>33204</v>
      </c>
      <c r="B11516">
        <v>1</v>
      </c>
      <c r="C11516">
        <f>LEN(A11516)</f>
        <v>12</v>
      </c>
    </row>
    <row r="11517" spans="1:3" x14ac:dyDescent="0.2">
      <c r="A11517" t="s">
        <v>33218</v>
      </c>
      <c r="B11517">
        <v>2</v>
      </c>
      <c r="C11517">
        <f>LEN(A11517)</f>
        <v>12</v>
      </c>
    </row>
    <row r="11518" spans="1:3" x14ac:dyDescent="0.2">
      <c r="A11518" t="s">
        <v>33251</v>
      </c>
      <c r="B11518">
        <v>3</v>
      </c>
      <c r="C11518">
        <f>LEN(A11518)</f>
        <v>12</v>
      </c>
    </row>
    <row r="11519" spans="1:3" x14ac:dyDescent="0.2">
      <c r="A11519" t="s">
        <v>33285</v>
      </c>
      <c r="B11519">
        <v>2</v>
      </c>
      <c r="C11519">
        <f>LEN(A11519)</f>
        <v>12</v>
      </c>
    </row>
    <row r="11520" spans="1:3" x14ac:dyDescent="0.2">
      <c r="A11520" t="s">
        <v>33296</v>
      </c>
      <c r="B11520">
        <v>1</v>
      </c>
      <c r="C11520">
        <f>LEN(A11520)</f>
        <v>12</v>
      </c>
    </row>
    <row r="11521" spans="1:3" x14ac:dyDescent="0.2">
      <c r="A11521" t="s">
        <v>33317</v>
      </c>
      <c r="B11521">
        <v>1</v>
      </c>
      <c r="C11521">
        <f>LEN(A11521)</f>
        <v>12</v>
      </c>
    </row>
    <row r="11522" spans="1:3" x14ac:dyDescent="0.2">
      <c r="A11522" t="s">
        <v>33318</v>
      </c>
      <c r="B11522">
        <v>1</v>
      </c>
      <c r="C11522">
        <f>LEN(A11522)</f>
        <v>12</v>
      </c>
    </row>
    <row r="11523" spans="1:3" x14ac:dyDescent="0.2">
      <c r="A11523" t="s">
        <v>33339</v>
      </c>
      <c r="B11523">
        <v>1</v>
      </c>
      <c r="C11523">
        <f>LEN(A11523)</f>
        <v>12</v>
      </c>
    </row>
    <row r="11524" spans="1:3" x14ac:dyDescent="0.2">
      <c r="A11524" t="s">
        <v>33344</v>
      </c>
      <c r="B11524">
        <v>2</v>
      </c>
      <c r="C11524">
        <f>LEN(A11524)</f>
        <v>12</v>
      </c>
    </row>
    <row r="11525" spans="1:3" x14ac:dyDescent="0.2">
      <c r="A11525" t="s">
        <v>33358</v>
      </c>
      <c r="B11525">
        <v>2</v>
      </c>
      <c r="C11525">
        <f>LEN(A11525)</f>
        <v>12</v>
      </c>
    </row>
    <row r="11526" spans="1:3" x14ac:dyDescent="0.2">
      <c r="A11526" t="s">
        <v>33374</v>
      </c>
      <c r="B11526">
        <v>1</v>
      </c>
      <c r="C11526">
        <f>LEN(A11526)</f>
        <v>12</v>
      </c>
    </row>
    <row r="11527" spans="1:3" x14ac:dyDescent="0.2">
      <c r="A11527" t="s">
        <v>33378</v>
      </c>
      <c r="B11527">
        <v>1</v>
      </c>
      <c r="C11527">
        <f>LEN(A11527)</f>
        <v>12</v>
      </c>
    </row>
    <row r="11528" spans="1:3" x14ac:dyDescent="0.2">
      <c r="A11528" t="s">
        <v>33379</v>
      </c>
      <c r="B11528">
        <v>1</v>
      </c>
      <c r="C11528">
        <f>LEN(A11528)</f>
        <v>12</v>
      </c>
    </row>
    <row r="11529" spans="1:3" x14ac:dyDescent="0.2">
      <c r="A11529" t="s">
        <v>33385</v>
      </c>
      <c r="B11529">
        <v>1</v>
      </c>
      <c r="C11529">
        <f>LEN(A11529)</f>
        <v>12</v>
      </c>
    </row>
    <row r="11530" spans="1:3" x14ac:dyDescent="0.2">
      <c r="A11530" t="s">
        <v>33386</v>
      </c>
      <c r="B11530">
        <v>1</v>
      </c>
      <c r="C11530">
        <f>LEN(A11530)</f>
        <v>12</v>
      </c>
    </row>
    <row r="11531" spans="1:3" x14ac:dyDescent="0.2">
      <c r="A11531" t="s">
        <v>33407</v>
      </c>
      <c r="B11531">
        <v>3</v>
      </c>
      <c r="C11531">
        <f>LEN(A11531)</f>
        <v>12</v>
      </c>
    </row>
    <row r="11532" spans="1:3" x14ac:dyDescent="0.2">
      <c r="A11532" t="s">
        <v>33477</v>
      </c>
      <c r="B11532">
        <v>1</v>
      </c>
      <c r="C11532">
        <f>LEN(A11532)</f>
        <v>12</v>
      </c>
    </row>
    <row r="11533" spans="1:3" x14ac:dyDescent="0.2">
      <c r="A11533" t="s">
        <v>33504</v>
      </c>
      <c r="B11533">
        <v>1</v>
      </c>
      <c r="C11533">
        <f>LEN(A11533)</f>
        <v>12</v>
      </c>
    </row>
    <row r="11534" spans="1:3" x14ac:dyDescent="0.2">
      <c r="A11534" t="s">
        <v>33515</v>
      </c>
      <c r="B11534">
        <v>1</v>
      </c>
      <c r="C11534">
        <f>LEN(A11534)</f>
        <v>12</v>
      </c>
    </row>
    <row r="11535" spans="1:3" x14ac:dyDescent="0.2">
      <c r="A11535" t="s">
        <v>33518</v>
      </c>
      <c r="B11535">
        <v>1</v>
      </c>
      <c r="C11535">
        <f>LEN(A11535)</f>
        <v>12</v>
      </c>
    </row>
    <row r="11536" spans="1:3" x14ac:dyDescent="0.2">
      <c r="A11536" t="s">
        <v>33520</v>
      </c>
      <c r="B11536">
        <v>1</v>
      </c>
      <c r="C11536">
        <f>LEN(A11536)</f>
        <v>12</v>
      </c>
    </row>
    <row r="11537" spans="1:3" x14ac:dyDescent="0.2">
      <c r="A11537" t="s">
        <v>33542</v>
      </c>
      <c r="B11537">
        <v>1</v>
      </c>
      <c r="C11537">
        <f>LEN(A11537)</f>
        <v>12</v>
      </c>
    </row>
    <row r="11538" spans="1:3" x14ac:dyDescent="0.2">
      <c r="A11538" t="s">
        <v>33543</v>
      </c>
      <c r="B11538">
        <v>1</v>
      </c>
      <c r="C11538">
        <f>LEN(A11538)</f>
        <v>12</v>
      </c>
    </row>
    <row r="11539" spans="1:3" x14ac:dyDescent="0.2">
      <c r="A11539" t="s">
        <v>33562</v>
      </c>
      <c r="B11539">
        <v>6</v>
      </c>
      <c r="C11539">
        <f>LEN(A11539)</f>
        <v>12</v>
      </c>
    </row>
    <row r="11540" spans="1:3" x14ac:dyDescent="0.2">
      <c r="A11540" t="s">
        <v>33571</v>
      </c>
      <c r="B11540">
        <v>1</v>
      </c>
      <c r="C11540">
        <f>LEN(A11540)</f>
        <v>12</v>
      </c>
    </row>
    <row r="11541" spans="1:3" x14ac:dyDescent="0.2">
      <c r="A11541" t="s">
        <v>33610</v>
      </c>
      <c r="B11541">
        <v>1</v>
      </c>
      <c r="C11541">
        <f>LEN(A11541)</f>
        <v>12</v>
      </c>
    </row>
    <row r="11542" spans="1:3" x14ac:dyDescent="0.2">
      <c r="A11542" t="s">
        <v>33618</v>
      </c>
      <c r="B11542">
        <v>1</v>
      </c>
      <c r="C11542">
        <f>LEN(A11542)</f>
        <v>12</v>
      </c>
    </row>
    <row r="11543" spans="1:3" x14ac:dyDescent="0.2">
      <c r="A11543" t="s">
        <v>33643</v>
      </c>
      <c r="B11543">
        <v>1</v>
      </c>
      <c r="C11543">
        <f>LEN(A11543)</f>
        <v>12</v>
      </c>
    </row>
    <row r="11544" spans="1:3" x14ac:dyDescent="0.2">
      <c r="A11544" t="s">
        <v>33647</v>
      </c>
      <c r="B11544">
        <v>1</v>
      </c>
      <c r="C11544">
        <f>LEN(A11544)</f>
        <v>12</v>
      </c>
    </row>
    <row r="11545" spans="1:3" x14ac:dyDescent="0.2">
      <c r="A11545" t="s">
        <v>33649</v>
      </c>
      <c r="B11545">
        <v>1</v>
      </c>
      <c r="C11545">
        <f>LEN(A11545)</f>
        <v>12</v>
      </c>
    </row>
    <row r="11546" spans="1:3" x14ac:dyDescent="0.2">
      <c r="A11546" t="s">
        <v>33651</v>
      </c>
      <c r="B11546">
        <v>1</v>
      </c>
      <c r="C11546">
        <f>LEN(A11546)</f>
        <v>12</v>
      </c>
    </row>
    <row r="11547" spans="1:3" x14ac:dyDescent="0.2">
      <c r="A11547" t="s">
        <v>33673</v>
      </c>
      <c r="B11547">
        <v>1</v>
      </c>
      <c r="C11547">
        <f>LEN(A11547)</f>
        <v>12</v>
      </c>
    </row>
    <row r="11548" spans="1:3" x14ac:dyDescent="0.2">
      <c r="A11548" t="s">
        <v>33677</v>
      </c>
      <c r="B11548">
        <v>1</v>
      </c>
      <c r="C11548">
        <f>LEN(A11548)</f>
        <v>12</v>
      </c>
    </row>
    <row r="11549" spans="1:3" x14ac:dyDescent="0.2">
      <c r="A11549" t="s">
        <v>33686</v>
      </c>
      <c r="B11549">
        <v>1</v>
      </c>
      <c r="C11549">
        <f>LEN(A11549)</f>
        <v>12</v>
      </c>
    </row>
    <row r="11550" spans="1:3" x14ac:dyDescent="0.2">
      <c r="A11550" t="s">
        <v>33711</v>
      </c>
      <c r="B11550">
        <v>1</v>
      </c>
      <c r="C11550">
        <f>LEN(A11550)</f>
        <v>12</v>
      </c>
    </row>
    <row r="11551" spans="1:3" x14ac:dyDescent="0.2">
      <c r="A11551" t="s">
        <v>33721</v>
      </c>
      <c r="B11551">
        <v>1</v>
      </c>
      <c r="C11551">
        <f>LEN(A11551)</f>
        <v>12</v>
      </c>
    </row>
    <row r="11552" spans="1:3" x14ac:dyDescent="0.2">
      <c r="A11552" t="s">
        <v>33725</v>
      </c>
      <c r="B11552">
        <v>2</v>
      </c>
      <c r="C11552">
        <f>LEN(A11552)</f>
        <v>12</v>
      </c>
    </row>
    <row r="11553" spans="1:3" x14ac:dyDescent="0.2">
      <c r="A11553" t="s">
        <v>33726</v>
      </c>
      <c r="B11553">
        <v>1</v>
      </c>
      <c r="C11553">
        <f>LEN(A11553)</f>
        <v>12</v>
      </c>
    </row>
    <row r="11554" spans="1:3" x14ac:dyDescent="0.2">
      <c r="A11554" t="s">
        <v>33748</v>
      </c>
      <c r="B11554">
        <v>1</v>
      </c>
      <c r="C11554">
        <f>LEN(A11554)</f>
        <v>12</v>
      </c>
    </row>
    <row r="11555" spans="1:3" x14ac:dyDescent="0.2">
      <c r="A11555" t="s">
        <v>33762</v>
      </c>
      <c r="B11555">
        <v>1</v>
      </c>
      <c r="C11555">
        <f>LEN(A11555)</f>
        <v>12</v>
      </c>
    </row>
    <row r="11556" spans="1:3" x14ac:dyDescent="0.2">
      <c r="A11556" t="s">
        <v>33793</v>
      </c>
      <c r="B11556">
        <v>1</v>
      </c>
      <c r="C11556">
        <f>LEN(A11556)</f>
        <v>12</v>
      </c>
    </row>
    <row r="11557" spans="1:3" x14ac:dyDescent="0.2">
      <c r="A11557" t="s">
        <v>33794</v>
      </c>
      <c r="B11557">
        <v>1</v>
      </c>
      <c r="C11557">
        <f>LEN(A11557)</f>
        <v>12</v>
      </c>
    </row>
    <row r="11558" spans="1:3" x14ac:dyDescent="0.2">
      <c r="A11558" t="s">
        <v>33822</v>
      </c>
      <c r="B11558">
        <v>2</v>
      </c>
      <c r="C11558">
        <f>LEN(A11558)</f>
        <v>12</v>
      </c>
    </row>
    <row r="11559" spans="1:3" x14ac:dyDescent="0.2">
      <c r="A11559" t="s">
        <v>33823</v>
      </c>
      <c r="B11559">
        <v>1</v>
      </c>
      <c r="C11559">
        <f>LEN(A11559)</f>
        <v>12</v>
      </c>
    </row>
    <row r="11560" spans="1:3" x14ac:dyDescent="0.2">
      <c r="A11560" t="s">
        <v>33828</v>
      </c>
      <c r="B11560">
        <v>2</v>
      </c>
      <c r="C11560">
        <f>LEN(A11560)</f>
        <v>12</v>
      </c>
    </row>
    <row r="11561" spans="1:3" x14ac:dyDescent="0.2">
      <c r="A11561" t="s">
        <v>33837</v>
      </c>
      <c r="B11561">
        <v>1</v>
      </c>
      <c r="C11561">
        <f>LEN(A11561)</f>
        <v>12</v>
      </c>
    </row>
    <row r="11562" spans="1:3" x14ac:dyDescent="0.2">
      <c r="A11562" t="s">
        <v>33839</v>
      </c>
      <c r="B11562">
        <v>1</v>
      </c>
      <c r="C11562">
        <f>LEN(A11562)</f>
        <v>12</v>
      </c>
    </row>
    <row r="11563" spans="1:3" x14ac:dyDescent="0.2">
      <c r="A11563" t="s">
        <v>33852</v>
      </c>
      <c r="B11563">
        <v>3</v>
      </c>
      <c r="C11563">
        <f>LEN(A11563)</f>
        <v>12</v>
      </c>
    </row>
    <row r="11564" spans="1:3" x14ac:dyDescent="0.2">
      <c r="A11564" t="s">
        <v>33867</v>
      </c>
      <c r="B11564">
        <v>1</v>
      </c>
      <c r="C11564">
        <f>LEN(A11564)</f>
        <v>12</v>
      </c>
    </row>
    <row r="11565" spans="1:3" x14ac:dyDescent="0.2">
      <c r="A11565" t="s">
        <v>33869</v>
      </c>
      <c r="B11565">
        <v>4</v>
      </c>
      <c r="C11565">
        <f>LEN(A11565)</f>
        <v>12</v>
      </c>
    </row>
    <row r="11566" spans="1:3" x14ac:dyDescent="0.2">
      <c r="A11566" t="s">
        <v>33913</v>
      </c>
      <c r="B11566">
        <v>1</v>
      </c>
      <c r="C11566">
        <f>LEN(A11566)</f>
        <v>12</v>
      </c>
    </row>
    <row r="11567" spans="1:3" x14ac:dyDescent="0.2">
      <c r="A11567" t="s">
        <v>33934</v>
      </c>
      <c r="B11567">
        <v>2</v>
      </c>
      <c r="C11567">
        <f>LEN(A11567)</f>
        <v>12</v>
      </c>
    </row>
    <row r="11568" spans="1:3" x14ac:dyDescent="0.2">
      <c r="A11568" t="s">
        <v>34009</v>
      </c>
      <c r="B11568">
        <v>1</v>
      </c>
      <c r="C11568">
        <f>LEN(A11568)</f>
        <v>12</v>
      </c>
    </row>
    <row r="11569" spans="1:3" x14ac:dyDescent="0.2">
      <c r="A11569" t="s">
        <v>34020</v>
      </c>
      <c r="B11569">
        <v>1</v>
      </c>
      <c r="C11569">
        <f>LEN(A11569)</f>
        <v>12</v>
      </c>
    </row>
    <row r="11570" spans="1:3" x14ac:dyDescent="0.2">
      <c r="A11570" t="s">
        <v>34022</v>
      </c>
      <c r="B11570">
        <v>1</v>
      </c>
      <c r="C11570">
        <f>LEN(A11570)</f>
        <v>12</v>
      </c>
    </row>
    <row r="11571" spans="1:3" x14ac:dyDescent="0.2">
      <c r="A11571" t="s">
        <v>34023</v>
      </c>
      <c r="B11571">
        <v>1</v>
      </c>
      <c r="C11571">
        <f>LEN(A11571)</f>
        <v>12</v>
      </c>
    </row>
    <row r="11572" spans="1:3" x14ac:dyDescent="0.2">
      <c r="A11572" t="s">
        <v>34034</v>
      </c>
      <c r="B11572">
        <v>1</v>
      </c>
      <c r="C11572">
        <f>LEN(A11572)</f>
        <v>12</v>
      </c>
    </row>
    <row r="11573" spans="1:3" x14ac:dyDescent="0.2">
      <c r="A11573" t="s">
        <v>34035</v>
      </c>
      <c r="B11573">
        <v>1</v>
      </c>
      <c r="C11573">
        <f>LEN(A11573)</f>
        <v>12</v>
      </c>
    </row>
    <row r="11574" spans="1:3" x14ac:dyDescent="0.2">
      <c r="A11574" t="s">
        <v>34046</v>
      </c>
      <c r="B11574">
        <v>1</v>
      </c>
      <c r="C11574">
        <f>LEN(A11574)</f>
        <v>12</v>
      </c>
    </row>
    <row r="11575" spans="1:3" x14ac:dyDescent="0.2">
      <c r="A11575" t="s">
        <v>34065</v>
      </c>
      <c r="B11575">
        <v>1</v>
      </c>
      <c r="C11575">
        <f>LEN(A11575)</f>
        <v>12</v>
      </c>
    </row>
    <row r="11576" spans="1:3" x14ac:dyDescent="0.2">
      <c r="A11576" t="s">
        <v>34124</v>
      </c>
      <c r="B11576">
        <v>1</v>
      </c>
      <c r="C11576">
        <f>LEN(A11576)</f>
        <v>12</v>
      </c>
    </row>
    <row r="11577" spans="1:3" x14ac:dyDescent="0.2">
      <c r="A11577" t="s">
        <v>34127</v>
      </c>
      <c r="B11577">
        <v>1</v>
      </c>
      <c r="C11577">
        <f>LEN(A11577)</f>
        <v>12</v>
      </c>
    </row>
    <row r="11578" spans="1:3" x14ac:dyDescent="0.2">
      <c r="A11578" t="s">
        <v>34133</v>
      </c>
      <c r="B11578">
        <v>1</v>
      </c>
      <c r="C11578">
        <f>LEN(A11578)</f>
        <v>12</v>
      </c>
    </row>
    <row r="11579" spans="1:3" x14ac:dyDescent="0.2">
      <c r="A11579" t="s">
        <v>34144</v>
      </c>
      <c r="B11579">
        <v>1</v>
      </c>
      <c r="C11579">
        <f>LEN(A11579)</f>
        <v>12</v>
      </c>
    </row>
    <row r="11580" spans="1:3" x14ac:dyDescent="0.2">
      <c r="A11580" t="s">
        <v>34146</v>
      </c>
      <c r="B11580">
        <v>1</v>
      </c>
      <c r="C11580">
        <f>LEN(A11580)</f>
        <v>12</v>
      </c>
    </row>
    <row r="11581" spans="1:3" x14ac:dyDescent="0.2">
      <c r="A11581" t="s">
        <v>34153</v>
      </c>
      <c r="B11581">
        <v>1</v>
      </c>
      <c r="C11581">
        <f>LEN(A11581)</f>
        <v>12</v>
      </c>
    </row>
    <row r="11582" spans="1:3" x14ac:dyDescent="0.2">
      <c r="A11582" t="s">
        <v>34158</v>
      </c>
      <c r="B11582">
        <v>3</v>
      </c>
      <c r="C11582">
        <f>LEN(A11582)</f>
        <v>12</v>
      </c>
    </row>
    <row r="11583" spans="1:3" x14ac:dyDescent="0.2">
      <c r="A11583" t="s">
        <v>34162</v>
      </c>
      <c r="B11583">
        <v>2</v>
      </c>
      <c r="C11583">
        <f>LEN(A11583)</f>
        <v>12</v>
      </c>
    </row>
    <row r="11584" spans="1:3" x14ac:dyDescent="0.2">
      <c r="A11584" t="s">
        <v>34175</v>
      </c>
      <c r="B11584">
        <v>1</v>
      </c>
      <c r="C11584">
        <f>LEN(A11584)</f>
        <v>12</v>
      </c>
    </row>
    <row r="11585" spans="1:3" x14ac:dyDescent="0.2">
      <c r="A11585" t="s">
        <v>34178</v>
      </c>
      <c r="B11585">
        <v>3</v>
      </c>
      <c r="C11585">
        <f>LEN(A11585)</f>
        <v>12</v>
      </c>
    </row>
    <row r="11586" spans="1:3" x14ac:dyDescent="0.2">
      <c r="A11586" t="s">
        <v>34180</v>
      </c>
      <c r="B11586">
        <v>5</v>
      </c>
      <c r="C11586">
        <f>LEN(A11586)</f>
        <v>12</v>
      </c>
    </row>
    <row r="11587" spans="1:3" x14ac:dyDescent="0.2">
      <c r="A11587" t="s">
        <v>34195</v>
      </c>
      <c r="B11587">
        <v>1</v>
      </c>
      <c r="C11587">
        <f>LEN(A11587)</f>
        <v>12</v>
      </c>
    </row>
    <row r="11588" spans="1:3" x14ac:dyDescent="0.2">
      <c r="A11588" t="s">
        <v>34222</v>
      </c>
      <c r="B11588">
        <v>1</v>
      </c>
      <c r="C11588">
        <f>LEN(A11588)</f>
        <v>12</v>
      </c>
    </row>
    <row r="11589" spans="1:3" x14ac:dyDescent="0.2">
      <c r="A11589" t="s">
        <v>34307</v>
      </c>
      <c r="B11589">
        <v>1</v>
      </c>
      <c r="C11589">
        <f>LEN(A11589)</f>
        <v>12</v>
      </c>
    </row>
    <row r="11590" spans="1:3" x14ac:dyDescent="0.2">
      <c r="A11590" t="s">
        <v>34368</v>
      </c>
      <c r="B11590">
        <v>1</v>
      </c>
      <c r="C11590">
        <f>LEN(A11590)</f>
        <v>12</v>
      </c>
    </row>
    <row r="11591" spans="1:3" x14ac:dyDescent="0.2">
      <c r="A11591" t="s">
        <v>34375</v>
      </c>
      <c r="B11591">
        <v>1</v>
      </c>
      <c r="C11591">
        <f>LEN(A11591)</f>
        <v>12</v>
      </c>
    </row>
    <row r="11592" spans="1:3" x14ac:dyDescent="0.2">
      <c r="A11592" t="s">
        <v>34381</v>
      </c>
      <c r="B11592">
        <v>1</v>
      </c>
      <c r="C11592">
        <f>LEN(A11592)</f>
        <v>12</v>
      </c>
    </row>
    <row r="11593" spans="1:3" x14ac:dyDescent="0.2">
      <c r="A11593" t="s">
        <v>34393</v>
      </c>
      <c r="B11593">
        <v>1</v>
      </c>
      <c r="C11593">
        <f>LEN(A11593)</f>
        <v>12</v>
      </c>
    </row>
    <row r="11594" spans="1:3" x14ac:dyDescent="0.2">
      <c r="A11594" t="s">
        <v>34395</v>
      </c>
      <c r="B11594">
        <v>1</v>
      </c>
      <c r="C11594">
        <f>LEN(A11594)</f>
        <v>12</v>
      </c>
    </row>
    <row r="11595" spans="1:3" x14ac:dyDescent="0.2">
      <c r="A11595" t="s">
        <v>34402</v>
      </c>
      <c r="B11595">
        <v>1</v>
      </c>
      <c r="C11595">
        <f>LEN(A11595)</f>
        <v>12</v>
      </c>
    </row>
    <row r="11596" spans="1:3" x14ac:dyDescent="0.2">
      <c r="A11596" t="s">
        <v>34412</v>
      </c>
      <c r="B11596">
        <v>1</v>
      </c>
      <c r="C11596">
        <f>LEN(A11596)</f>
        <v>12</v>
      </c>
    </row>
    <row r="11597" spans="1:3" x14ac:dyDescent="0.2">
      <c r="A11597" t="s">
        <v>34430</v>
      </c>
      <c r="B11597">
        <v>1</v>
      </c>
      <c r="C11597">
        <f>LEN(A11597)</f>
        <v>12</v>
      </c>
    </row>
    <row r="11598" spans="1:3" x14ac:dyDescent="0.2">
      <c r="A11598" t="s">
        <v>34439</v>
      </c>
      <c r="B11598">
        <v>1</v>
      </c>
      <c r="C11598">
        <f>LEN(A11598)</f>
        <v>12</v>
      </c>
    </row>
    <row r="11599" spans="1:3" x14ac:dyDescent="0.2">
      <c r="A11599" t="s">
        <v>34441</v>
      </c>
      <c r="B11599">
        <v>1</v>
      </c>
      <c r="C11599">
        <f>LEN(A11599)</f>
        <v>12</v>
      </c>
    </row>
    <row r="11600" spans="1:3" x14ac:dyDescent="0.2">
      <c r="A11600" t="s">
        <v>34445</v>
      </c>
      <c r="B11600">
        <v>2</v>
      </c>
      <c r="C11600">
        <f>LEN(A11600)</f>
        <v>12</v>
      </c>
    </row>
    <row r="11601" spans="1:3" x14ac:dyDescent="0.2">
      <c r="A11601" t="s">
        <v>34468</v>
      </c>
      <c r="B11601">
        <v>4</v>
      </c>
      <c r="C11601">
        <f>LEN(A11601)</f>
        <v>12</v>
      </c>
    </row>
    <row r="11602" spans="1:3" x14ac:dyDescent="0.2">
      <c r="A11602" t="s">
        <v>34485</v>
      </c>
      <c r="B11602">
        <v>1</v>
      </c>
      <c r="C11602">
        <f>LEN(A11602)</f>
        <v>12</v>
      </c>
    </row>
    <row r="11603" spans="1:3" x14ac:dyDescent="0.2">
      <c r="A11603" t="s">
        <v>34520</v>
      </c>
      <c r="B11603">
        <v>1</v>
      </c>
      <c r="C11603">
        <f>LEN(A11603)</f>
        <v>12</v>
      </c>
    </row>
    <row r="11604" spans="1:3" x14ac:dyDescent="0.2">
      <c r="A11604" t="s">
        <v>34532</v>
      </c>
      <c r="B11604">
        <v>2</v>
      </c>
      <c r="C11604">
        <f>LEN(A11604)</f>
        <v>12</v>
      </c>
    </row>
    <row r="11605" spans="1:3" x14ac:dyDescent="0.2">
      <c r="A11605" t="s">
        <v>34539</v>
      </c>
      <c r="B11605">
        <v>1</v>
      </c>
      <c r="C11605">
        <f>LEN(A11605)</f>
        <v>12</v>
      </c>
    </row>
    <row r="11606" spans="1:3" x14ac:dyDescent="0.2">
      <c r="A11606" t="s">
        <v>34542</v>
      </c>
      <c r="B11606">
        <v>3</v>
      </c>
      <c r="C11606">
        <f>LEN(A11606)</f>
        <v>12</v>
      </c>
    </row>
    <row r="11607" spans="1:3" x14ac:dyDescent="0.2">
      <c r="A11607" t="s">
        <v>34551</v>
      </c>
      <c r="B11607">
        <v>1</v>
      </c>
      <c r="C11607">
        <f>LEN(A11607)</f>
        <v>12</v>
      </c>
    </row>
    <row r="11608" spans="1:3" x14ac:dyDescent="0.2">
      <c r="A11608" t="s">
        <v>34563</v>
      </c>
      <c r="B11608">
        <v>1</v>
      </c>
      <c r="C11608">
        <f>LEN(A11608)</f>
        <v>12</v>
      </c>
    </row>
    <row r="11609" spans="1:3" x14ac:dyDescent="0.2">
      <c r="A11609" t="s">
        <v>34570</v>
      </c>
      <c r="B11609">
        <v>1</v>
      </c>
      <c r="C11609">
        <f>LEN(A11609)</f>
        <v>12</v>
      </c>
    </row>
    <row r="11610" spans="1:3" x14ac:dyDescent="0.2">
      <c r="A11610" t="s">
        <v>34579</v>
      </c>
      <c r="B11610">
        <v>1</v>
      </c>
      <c r="C11610">
        <f>LEN(A11610)</f>
        <v>12</v>
      </c>
    </row>
    <row r="11611" spans="1:3" x14ac:dyDescent="0.2">
      <c r="A11611" t="s">
        <v>34658</v>
      </c>
      <c r="B11611">
        <v>3</v>
      </c>
      <c r="C11611">
        <f>LEN(A11611)</f>
        <v>12</v>
      </c>
    </row>
    <row r="11612" spans="1:3" x14ac:dyDescent="0.2">
      <c r="A11612" t="s">
        <v>34673</v>
      </c>
      <c r="B11612">
        <v>1</v>
      </c>
      <c r="C11612">
        <f>LEN(A11612)</f>
        <v>12</v>
      </c>
    </row>
    <row r="11613" spans="1:3" x14ac:dyDescent="0.2">
      <c r="A11613" t="s">
        <v>34754</v>
      </c>
      <c r="B11613">
        <v>4</v>
      </c>
      <c r="C11613">
        <f>LEN(A11613)</f>
        <v>12</v>
      </c>
    </row>
    <row r="11614" spans="1:3" x14ac:dyDescent="0.2">
      <c r="A11614" t="s">
        <v>34758</v>
      </c>
      <c r="B11614">
        <v>1</v>
      </c>
      <c r="C11614">
        <f>LEN(A11614)</f>
        <v>12</v>
      </c>
    </row>
    <row r="11615" spans="1:3" x14ac:dyDescent="0.2">
      <c r="A11615" t="s">
        <v>34760</v>
      </c>
      <c r="B11615">
        <v>1</v>
      </c>
      <c r="C11615">
        <f>LEN(A11615)</f>
        <v>12</v>
      </c>
    </row>
    <row r="11616" spans="1:3" x14ac:dyDescent="0.2">
      <c r="A11616" t="s">
        <v>34762</v>
      </c>
      <c r="B11616">
        <v>1</v>
      </c>
      <c r="C11616">
        <f>LEN(A11616)</f>
        <v>12</v>
      </c>
    </row>
    <row r="11617" spans="1:3" x14ac:dyDescent="0.2">
      <c r="A11617" t="s">
        <v>34773</v>
      </c>
      <c r="B11617">
        <v>1</v>
      </c>
      <c r="C11617">
        <f>LEN(A11617)</f>
        <v>12</v>
      </c>
    </row>
    <row r="11618" spans="1:3" x14ac:dyDescent="0.2">
      <c r="A11618" t="s">
        <v>34774</v>
      </c>
      <c r="B11618">
        <v>1</v>
      </c>
      <c r="C11618">
        <f>LEN(A11618)</f>
        <v>12</v>
      </c>
    </row>
    <row r="11619" spans="1:3" x14ac:dyDescent="0.2">
      <c r="A11619" t="s">
        <v>34781</v>
      </c>
      <c r="B11619">
        <v>1</v>
      </c>
      <c r="C11619">
        <f>LEN(A11619)</f>
        <v>12</v>
      </c>
    </row>
    <row r="11620" spans="1:3" x14ac:dyDescent="0.2">
      <c r="A11620" t="s">
        <v>34809</v>
      </c>
      <c r="B11620">
        <v>15</v>
      </c>
      <c r="C11620">
        <f>LEN(A11620)</f>
        <v>12</v>
      </c>
    </row>
    <row r="11621" spans="1:3" x14ac:dyDescent="0.2">
      <c r="A11621" t="s">
        <v>34881</v>
      </c>
      <c r="B11621">
        <v>1</v>
      </c>
      <c r="C11621">
        <f>LEN(A11621)</f>
        <v>12</v>
      </c>
    </row>
    <row r="11622" spans="1:3" x14ac:dyDescent="0.2">
      <c r="A11622" t="s">
        <v>34911</v>
      </c>
      <c r="B11622">
        <v>1</v>
      </c>
      <c r="C11622">
        <f>LEN(A11622)</f>
        <v>12</v>
      </c>
    </row>
    <row r="11623" spans="1:3" x14ac:dyDescent="0.2">
      <c r="A11623" t="s">
        <v>34914</v>
      </c>
      <c r="B11623">
        <v>1</v>
      </c>
      <c r="C11623">
        <f>LEN(A11623)</f>
        <v>12</v>
      </c>
    </row>
    <row r="11624" spans="1:3" x14ac:dyDescent="0.2">
      <c r="A11624" t="s">
        <v>35006</v>
      </c>
      <c r="B11624">
        <v>2</v>
      </c>
      <c r="C11624">
        <f>LEN(A11624)</f>
        <v>12</v>
      </c>
    </row>
    <row r="11625" spans="1:3" x14ac:dyDescent="0.2">
      <c r="A11625" t="s">
        <v>35021</v>
      </c>
      <c r="B11625">
        <v>1</v>
      </c>
      <c r="C11625">
        <f>LEN(A11625)</f>
        <v>12</v>
      </c>
    </row>
    <row r="11626" spans="1:3" x14ac:dyDescent="0.2">
      <c r="A11626" t="s">
        <v>35123</v>
      </c>
      <c r="B11626">
        <v>1</v>
      </c>
      <c r="C11626">
        <f>LEN(A11626)</f>
        <v>12</v>
      </c>
    </row>
    <row r="11627" spans="1:3" x14ac:dyDescent="0.2">
      <c r="A11627" t="s">
        <v>35125</v>
      </c>
      <c r="B11627">
        <v>1</v>
      </c>
      <c r="C11627">
        <f>LEN(A11627)</f>
        <v>12</v>
      </c>
    </row>
    <row r="11628" spans="1:3" x14ac:dyDescent="0.2">
      <c r="A11628" t="s">
        <v>35134</v>
      </c>
      <c r="B11628">
        <v>2</v>
      </c>
      <c r="C11628">
        <f>LEN(A11628)</f>
        <v>12</v>
      </c>
    </row>
    <row r="11629" spans="1:3" x14ac:dyDescent="0.2">
      <c r="A11629" t="s">
        <v>35154</v>
      </c>
      <c r="B11629">
        <v>2</v>
      </c>
      <c r="C11629">
        <f>LEN(A11629)</f>
        <v>12</v>
      </c>
    </row>
    <row r="11630" spans="1:3" x14ac:dyDescent="0.2">
      <c r="A11630" t="s">
        <v>35159</v>
      </c>
      <c r="B11630">
        <v>1</v>
      </c>
      <c r="C11630">
        <f>LEN(A11630)</f>
        <v>12</v>
      </c>
    </row>
    <row r="11631" spans="1:3" x14ac:dyDescent="0.2">
      <c r="A11631" t="s">
        <v>35191</v>
      </c>
      <c r="B11631">
        <v>1</v>
      </c>
      <c r="C11631">
        <f>LEN(A11631)</f>
        <v>12</v>
      </c>
    </row>
    <row r="11632" spans="1:3" x14ac:dyDescent="0.2">
      <c r="A11632" t="s">
        <v>35222</v>
      </c>
      <c r="B11632">
        <v>4</v>
      </c>
      <c r="C11632">
        <f>LEN(A11632)</f>
        <v>12</v>
      </c>
    </row>
    <row r="11633" spans="1:3" x14ac:dyDescent="0.2">
      <c r="A11633" t="s">
        <v>35225</v>
      </c>
      <c r="B11633">
        <v>2</v>
      </c>
      <c r="C11633">
        <f>LEN(A11633)</f>
        <v>12</v>
      </c>
    </row>
    <row r="11634" spans="1:3" x14ac:dyDescent="0.2">
      <c r="A11634" t="s">
        <v>35239</v>
      </c>
      <c r="B11634">
        <v>2</v>
      </c>
      <c r="C11634">
        <f>LEN(A11634)</f>
        <v>12</v>
      </c>
    </row>
    <row r="11635" spans="1:3" x14ac:dyDescent="0.2">
      <c r="A11635" t="s">
        <v>35247</v>
      </c>
      <c r="B11635">
        <v>1</v>
      </c>
      <c r="C11635">
        <f>LEN(A11635)</f>
        <v>12</v>
      </c>
    </row>
    <row r="11636" spans="1:3" x14ac:dyDescent="0.2">
      <c r="A11636" t="s">
        <v>35259</v>
      </c>
      <c r="B11636">
        <v>1</v>
      </c>
      <c r="C11636">
        <f>LEN(A11636)</f>
        <v>12</v>
      </c>
    </row>
    <row r="11637" spans="1:3" x14ac:dyDescent="0.2">
      <c r="A11637" t="s">
        <v>35287</v>
      </c>
      <c r="B11637">
        <v>1</v>
      </c>
      <c r="C11637">
        <f>LEN(A11637)</f>
        <v>12</v>
      </c>
    </row>
    <row r="11638" spans="1:3" x14ac:dyDescent="0.2">
      <c r="A11638" t="s">
        <v>35288</v>
      </c>
      <c r="B11638">
        <v>1</v>
      </c>
      <c r="C11638">
        <f>LEN(A11638)</f>
        <v>12</v>
      </c>
    </row>
    <row r="11639" spans="1:3" x14ac:dyDescent="0.2">
      <c r="A11639" t="s">
        <v>35292</v>
      </c>
      <c r="B11639">
        <v>5</v>
      </c>
      <c r="C11639">
        <f>LEN(A11639)</f>
        <v>12</v>
      </c>
    </row>
    <row r="11640" spans="1:3" x14ac:dyDescent="0.2">
      <c r="A11640" t="s">
        <v>35294</v>
      </c>
      <c r="B11640">
        <v>1</v>
      </c>
      <c r="C11640">
        <f>LEN(A11640)</f>
        <v>12</v>
      </c>
    </row>
    <row r="11641" spans="1:3" x14ac:dyDescent="0.2">
      <c r="A11641" t="s">
        <v>35317</v>
      </c>
      <c r="B11641">
        <v>1</v>
      </c>
      <c r="C11641">
        <f>LEN(A11641)</f>
        <v>12</v>
      </c>
    </row>
    <row r="11642" spans="1:3" x14ac:dyDescent="0.2">
      <c r="A11642" t="s">
        <v>35335</v>
      </c>
      <c r="B11642">
        <v>2</v>
      </c>
      <c r="C11642">
        <f>LEN(A11642)</f>
        <v>12</v>
      </c>
    </row>
    <row r="11643" spans="1:3" x14ac:dyDescent="0.2">
      <c r="A11643" t="s">
        <v>35343</v>
      </c>
      <c r="B11643">
        <v>1</v>
      </c>
      <c r="C11643">
        <f>LEN(A11643)</f>
        <v>12</v>
      </c>
    </row>
    <row r="11644" spans="1:3" x14ac:dyDescent="0.2">
      <c r="A11644" t="s">
        <v>35359</v>
      </c>
      <c r="B11644">
        <v>1</v>
      </c>
      <c r="C11644">
        <f>LEN(A11644)</f>
        <v>12</v>
      </c>
    </row>
    <row r="11645" spans="1:3" x14ac:dyDescent="0.2">
      <c r="A11645" t="s">
        <v>35374</v>
      </c>
      <c r="B11645">
        <v>2</v>
      </c>
      <c r="C11645">
        <f>LEN(A11645)</f>
        <v>12</v>
      </c>
    </row>
    <row r="11646" spans="1:3" x14ac:dyDescent="0.2">
      <c r="A11646" t="s">
        <v>35404</v>
      </c>
      <c r="B11646">
        <v>1</v>
      </c>
      <c r="C11646">
        <f>LEN(A11646)</f>
        <v>12</v>
      </c>
    </row>
    <row r="11647" spans="1:3" x14ac:dyDescent="0.2">
      <c r="A11647" t="s">
        <v>35405</v>
      </c>
      <c r="B11647">
        <v>2</v>
      </c>
      <c r="C11647">
        <f>LEN(A11647)</f>
        <v>12</v>
      </c>
    </row>
    <row r="11648" spans="1:3" x14ac:dyDescent="0.2">
      <c r="A11648" t="s">
        <v>35419</v>
      </c>
      <c r="B11648">
        <v>1</v>
      </c>
      <c r="C11648">
        <f>LEN(A11648)</f>
        <v>12</v>
      </c>
    </row>
    <row r="11649" spans="1:3" x14ac:dyDescent="0.2">
      <c r="A11649" t="s">
        <v>35466</v>
      </c>
      <c r="B11649">
        <v>1</v>
      </c>
      <c r="C11649">
        <f>LEN(A11649)</f>
        <v>12</v>
      </c>
    </row>
    <row r="11650" spans="1:3" x14ac:dyDescent="0.2">
      <c r="A11650" t="s">
        <v>35468</v>
      </c>
      <c r="B11650">
        <v>1</v>
      </c>
      <c r="C11650">
        <f>LEN(A11650)</f>
        <v>12</v>
      </c>
    </row>
    <row r="11651" spans="1:3" x14ac:dyDescent="0.2">
      <c r="A11651" t="s">
        <v>35471</v>
      </c>
      <c r="B11651">
        <v>1</v>
      </c>
      <c r="C11651">
        <f>LEN(A11651)</f>
        <v>12</v>
      </c>
    </row>
    <row r="11652" spans="1:3" x14ac:dyDescent="0.2">
      <c r="A11652" t="s">
        <v>35487</v>
      </c>
      <c r="B11652">
        <v>7</v>
      </c>
      <c r="C11652">
        <f>LEN(A11652)</f>
        <v>12</v>
      </c>
    </row>
    <row r="11653" spans="1:3" x14ac:dyDescent="0.2">
      <c r="A11653" t="s">
        <v>35505</v>
      </c>
      <c r="B11653">
        <v>1</v>
      </c>
      <c r="C11653">
        <f>LEN(A11653)</f>
        <v>12</v>
      </c>
    </row>
    <row r="11654" spans="1:3" x14ac:dyDescent="0.2">
      <c r="A11654" t="s">
        <v>35547</v>
      </c>
      <c r="B11654">
        <v>1</v>
      </c>
      <c r="C11654">
        <f>LEN(A11654)</f>
        <v>12</v>
      </c>
    </row>
    <row r="11655" spans="1:3" x14ac:dyDescent="0.2">
      <c r="A11655" t="s">
        <v>35548</v>
      </c>
      <c r="B11655">
        <v>5</v>
      </c>
      <c r="C11655">
        <f>LEN(A11655)</f>
        <v>12</v>
      </c>
    </row>
    <row r="11656" spans="1:3" x14ac:dyDescent="0.2">
      <c r="A11656" t="s">
        <v>35556</v>
      </c>
      <c r="B11656">
        <v>2</v>
      </c>
      <c r="C11656">
        <f>LEN(A11656)</f>
        <v>12</v>
      </c>
    </row>
    <row r="11657" spans="1:3" x14ac:dyDescent="0.2">
      <c r="A11657" t="s">
        <v>35557</v>
      </c>
      <c r="B11657">
        <v>1</v>
      </c>
      <c r="C11657">
        <f>LEN(A11657)</f>
        <v>12</v>
      </c>
    </row>
    <row r="11658" spans="1:3" x14ac:dyDescent="0.2">
      <c r="A11658" t="s">
        <v>35559</v>
      </c>
      <c r="B11658">
        <v>1</v>
      </c>
      <c r="C11658">
        <f>LEN(A11658)</f>
        <v>12</v>
      </c>
    </row>
    <row r="11659" spans="1:3" x14ac:dyDescent="0.2">
      <c r="A11659" t="s">
        <v>35561</v>
      </c>
      <c r="B11659">
        <v>1</v>
      </c>
      <c r="C11659">
        <f>LEN(A11659)</f>
        <v>12</v>
      </c>
    </row>
    <row r="11660" spans="1:3" x14ac:dyDescent="0.2">
      <c r="A11660" t="s">
        <v>35571</v>
      </c>
      <c r="B11660">
        <v>1</v>
      </c>
      <c r="C11660">
        <f>LEN(A11660)</f>
        <v>12</v>
      </c>
    </row>
    <row r="11661" spans="1:3" x14ac:dyDescent="0.2">
      <c r="A11661" t="s">
        <v>35573</v>
      </c>
      <c r="B11661">
        <v>1</v>
      </c>
      <c r="C11661">
        <f>LEN(A11661)</f>
        <v>12</v>
      </c>
    </row>
    <row r="11662" spans="1:3" x14ac:dyDescent="0.2">
      <c r="A11662" t="s">
        <v>35624</v>
      </c>
      <c r="B11662">
        <v>1</v>
      </c>
      <c r="C11662">
        <f>LEN(A11662)</f>
        <v>12</v>
      </c>
    </row>
    <row r="11663" spans="1:3" x14ac:dyDescent="0.2">
      <c r="A11663" t="s">
        <v>35634</v>
      </c>
      <c r="B11663">
        <v>3</v>
      </c>
      <c r="C11663">
        <f>LEN(A11663)</f>
        <v>12</v>
      </c>
    </row>
    <row r="11664" spans="1:3" x14ac:dyDescent="0.2">
      <c r="A11664" t="s">
        <v>35663</v>
      </c>
      <c r="B11664">
        <v>1</v>
      </c>
      <c r="C11664">
        <f>LEN(A11664)</f>
        <v>12</v>
      </c>
    </row>
    <row r="11665" spans="1:3" x14ac:dyDescent="0.2">
      <c r="A11665" t="s">
        <v>35664</v>
      </c>
      <c r="B11665">
        <v>1</v>
      </c>
      <c r="C11665">
        <f>LEN(A11665)</f>
        <v>12</v>
      </c>
    </row>
    <row r="11666" spans="1:3" x14ac:dyDescent="0.2">
      <c r="A11666" t="s">
        <v>35666</v>
      </c>
      <c r="B11666">
        <v>1</v>
      </c>
      <c r="C11666">
        <f>LEN(A11666)</f>
        <v>12</v>
      </c>
    </row>
    <row r="11667" spans="1:3" x14ac:dyDescent="0.2">
      <c r="A11667" t="s">
        <v>35672</v>
      </c>
      <c r="B11667">
        <v>1</v>
      </c>
      <c r="C11667">
        <f>LEN(A11667)</f>
        <v>12</v>
      </c>
    </row>
    <row r="11668" spans="1:3" x14ac:dyDescent="0.2">
      <c r="A11668" t="s">
        <v>35675</v>
      </c>
      <c r="B11668">
        <v>1</v>
      </c>
      <c r="C11668">
        <f>LEN(A11668)</f>
        <v>12</v>
      </c>
    </row>
    <row r="11669" spans="1:3" x14ac:dyDescent="0.2">
      <c r="A11669" t="s">
        <v>35679</v>
      </c>
      <c r="B11669">
        <v>1</v>
      </c>
      <c r="C11669">
        <f>LEN(A11669)</f>
        <v>12</v>
      </c>
    </row>
    <row r="11670" spans="1:3" x14ac:dyDescent="0.2">
      <c r="A11670" t="s">
        <v>35689</v>
      </c>
      <c r="B11670">
        <v>1</v>
      </c>
      <c r="C11670">
        <f>LEN(A11670)</f>
        <v>12</v>
      </c>
    </row>
    <row r="11671" spans="1:3" x14ac:dyDescent="0.2">
      <c r="A11671" t="s">
        <v>35712</v>
      </c>
      <c r="B11671">
        <v>1</v>
      </c>
      <c r="C11671">
        <f>LEN(A11671)</f>
        <v>12</v>
      </c>
    </row>
    <row r="11672" spans="1:3" x14ac:dyDescent="0.2">
      <c r="A11672" t="s">
        <v>35714</v>
      </c>
      <c r="B11672">
        <v>1</v>
      </c>
      <c r="C11672">
        <f>LEN(A11672)</f>
        <v>12</v>
      </c>
    </row>
    <row r="11673" spans="1:3" x14ac:dyDescent="0.2">
      <c r="A11673" t="s">
        <v>35760</v>
      </c>
      <c r="B11673">
        <v>1</v>
      </c>
      <c r="C11673">
        <f>LEN(A11673)</f>
        <v>12</v>
      </c>
    </row>
    <row r="11674" spans="1:3" x14ac:dyDescent="0.2">
      <c r="A11674" t="s">
        <v>35761</v>
      </c>
      <c r="B11674">
        <v>1</v>
      </c>
      <c r="C11674">
        <f>LEN(A11674)</f>
        <v>12</v>
      </c>
    </row>
    <row r="11675" spans="1:3" x14ac:dyDescent="0.2">
      <c r="A11675" t="s">
        <v>35763</v>
      </c>
      <c r="B11675">
        <v>1</v>
      </c>
      <c r="C11675">
        <f>LEN(A11675)</f>
        <v>12</v>
      </c>
    </row>
    <row r="11676" spans="1:3" x14ac:dyDescent="0.2">
      <c r="A11676" t="s">
        <v>35775</v>
      </c>
      <c r="B11676">
        <v>1</v>
      </c>
      <c r="C11676">
        <f>LEN(A11676)</f>
        <v>12</v>
      </c>
    </row>
    <row r="11677" spans="1:3" x14ac:dyDescent="0.2">
      <c r="A11677" t="s">
        <v>35803</v>
      </c>
      <c r="B11677">
        <v>1</v>
      </c>
      <c r="C11677">
        <f>LEN(A11677)</f>
        <v>12</v>
      </c>
    </row>
    <row r="11678" spans="1:3" x14ac:dyDescent="0.2">
      <c r="A11678" t="s">
        <v>35812</v>
      </c>
      <c r="B11678">
        <v>5</v>
      </c>
      <c r="C11678">
        <f>LEN(A11678)</f>
        <v>12</v>
      </c>
    </row>
    <row r="11679" spans="1:3" x14ac:dyDescent="0.2">
      <c r="A11679" t="s">
        <v>35841</v>
      </c>
      <c r="B11679">
        <v>1</v>
      </c>
      <c r="C11679">
        <f>LEN(A11679)</f>
        <v>12</v>
      </c>
    </row>
    <row r="11680" spans="1:3" x14ac:dyDescent="0.2">
      <c r="A11680" t="s">
        <v>35847</v>
      </c>
      <c r="B11680">
        <v>3</v>
      </c>
      <c r="C11680">
        <f>LEN(A11680)</f>
        <v>12</v>
      </c>
    </row>
    <row r="11681" spans="1:3" x14ac:dyDescent="0.2">
      <c r="A11681" t="s">
        <v>35854</v>
      </c>
      <c r="B11681">
        <v>2</v>
      </c>
      <c r="C11681">
        <f>LEN(A11681)</f>
        <v>12</v>
      </c>
    </row>
    <row r="11682" spans="1:3" x14ac:dyDescent="0.2">
      <c r="A11682" t="s">
        <v>35876</v>
      </c>
      <c r="B11682">
        <v>1</v>
      </c>
      <c r="C11682">
        <f>LEN(A11682)</f>
        <v>12</v>
      </c>
    </row>
    <row r="11683" spans="1:3" x14ac:dyDescent="0.2">
      <c r="A11683" t="s">
        <v>35919</v>
      </c>
      <c r="B11683">
        <v>1</v>
      </c>
      <c r="C11683">
        <f>LEN(A11683)</f>
        <v>12</v>
      </c>
    </row>
    <row r="11684" spans="1:3" x14ac:dyDescent="0.2">
      <c r="A11684" t="s">
        <v>35932</v>
      </c>
      <c r="B11684">
        <v>2</v>
      </c>
      <c r="C11684">
        <f>LEN(A11684)</f>
        <v>12</v>
      </c>
    </row>
    <row r="11685" spans="1:3" x14ac:dyDescent="0.2">
      <c r="A11685" t="s">
        <v>35953</v>
      </c>
      <c r="B11685">
        <v>1</v>
      </c>
      <c r="C11685">
        <f>LEN(A11685)</f>
        <v>12</v>
      </c>
    </row>
    <row r="11686" spans="1:3" x14ac:dyDescent="0.2">
      <c r="A11686" t="s">
        <v>35964</v>
      </c>
      <c r="B11686">
        <v>1</v>
      </c>
      <c r="C11686">
        <f>LEN(A11686)</f>
        <v>12</v>
      </c>
    </row>
    <row r="11687" spans="1:3" x14ac:dyDescent="0.2">
      <c r="A11687" t="s">
        <v>35974</v>
      </c>
      <c r="B11687">
        <v>1</v>
      </c>
      <c r="C11687">
        <f>LEN(A11687)</f>
        <v>12</v>
      </c>
    </row>
    <row r="11688" spans="1:3" x14ac:dyDescent="0.2">
      <c r="A11688" t="s">
        <v>35982</v>
      </c>
      <c r="B11688">
        <v>1</v>
      </c>
      <c r="C11688">
        <f>LEN(A11688)</f>
        <v>12</v>
      </c>
    </row>
    <row r="11689" spans="1:3" x14ac:dyDescent="0.2">
      <c r="A11689" t="s">
        <v>36023</v>
      </c>
      <c r="B11689">
        <v>1</v>
      </c>
      <c r="C11689">
        <f>LEN(A11689)</f>
        <v>12</v>
      </c>
    </row>
    <row r="11690" spans="1:3" x14ac:dyDescent="0.2">
      <c r="A11690" t="s">
        <v>36052</v>
      </c>
      <c r="B11690">
        <v>1</v>
      </c>
      <c r="C11690">
        <f>LEN(A11690)</f>
        <v>12</v>
      </c>
    </row>
    <row r="11691" spans="1:3" x14ac:dyDescent="0.2">
      <c r="A11691" t="s">
        <v>36070</v>
      </c>
      <c r="B11691">
        <v>1</v>
      </c>
      <c r="C11691">
        <f>LEN(A11691)</f>
        <v>12</v>
      </c>
    </row>
    <row r="11692" spans="1:3" x14ac:dyDescent="0.2">
      <c r="A11692" t="s">
        <v>36086</v>
      </c>
      <c r="B11692">
        <v>1</v>
      </c>
      <c r="C11692">
        <f>LEN(A11692)</f>
        <v>12</v>
      </c>
    </row>
    <row r="11693" spans="1:3" x14ac:dyDescent="0.2">
      <c r="A11693" t="s">
        <v>36102</v>
      </c>
      <c r="B11693">
        <v>1</v>
      </c>
      <c r="C11693">
        <f>LEN(A11693)</f>
        <v>12</v>
      </c>
    </row>
    <row r="11694" spans="1:3" x14ac:dyDescent="0.2">
      <c r="A11694" t="s">
        <v>36114</v>
      </c>
      <c r="B11694">
        <v>1</v>
      </c>
      <c r="C11694">
        <f>LEN(A11694)</f>
        <v>12</v>
      </c>
    </row>
    <row r="11695" spans="1:3" x14ac:dyDescent="0.2">
      <c r="A11695" t="s">
        <v>36161</v>
      </c>
      <c r="B11695">
        <v>1</v>
      </c>
      <c r="C11695">
        <f>LEN(A11695)</f>
        <v>12</v>
      </c>
    </row>
    <row r="11696" spans="1:3" x14ac:dyDescent="0.2">
      <c r="A11696" t="s">
        <v>36174</v>
      </c>
      <c r="B11696">
        <v>1</v>
      </c>
      <c r="C11696">
        <f>LEN(A11696)</f>
        <v>12</v>
      </c>
    </row>
    <row r="11697" spans="1:3" x14ac:dyDescent="0.2">
      <c r="A11697" t="s">
        <v>36177</v>
      </c>
      <c r="B11697">
        <v>1</v>
      </c>
      <c r="C11697">
        <f>LEN(A11697)</f>
        <v>12</v>
      </c>
    </row>
    <row r="11698" spans="1:3" x14ac:dyDescent="0.2">
      <c r="A11698" t="s">
        <v>36183</v>
      </c>
      <c r="B11698">
        <v>1</v>
      </c>
      <c r="C11698">
        <f>LEN(A11698)</f>
        <v>12</v>
      </c>
    </row>
    <row r="11699" spans="1:3" x14ac:dyDescent="0.2">
      <c r="A11699" t="s">
        <v>36197</v>
      </c>
      <c r="B11699">
        <v>1</v>
      </c>
      <c r="C11699">
        <f>LEN(A11699)</f>
        <v>12</v>
      </c>
    </row>
    <row r="11700" spans="1:3" x14ac:dyDescent="0.2">
      <c r="A11700" t="s">
        <v>36200</v>
      </c>
      <c r="B11700">
        <v>1</v>
      </c>
      <c r="C11700">
        <f>LEN(A11700)</f>
        <v>12</v>
      </c>
    </row>
    <row r="11701" spans="1:3" x14ac:dyDescent="0.2">
      <c r="A11701" t="s">
        <v>36208</v>
      </c>
      <c r="B11701">
        <v>1</v>
      </c>
      <c r="C11701">
        <f>LEN(A11701)</f>
        <v>12</v>
      </c>
    </row>
    <row r="11702" spans="1:3" x14ac:dyDescent="0.2">
      <c r="A11702" t="s">
        <v>36210</v>
      </c>
      <c r="B11702">
        <v>2</v>
      </c>
      <c r="C11702">
        <f>LEN(A11702)</f>
        <v>12</v>
      </c>
    </row>
    <row r="11703" spans="1:3" x14ac:dyDescent="0.2">
      <c r="A11703" t="s">
        <v>36220</v>
      </c>
      <c r="B11703">
        <v>1</v>
      </c>
      <c r="C11703">
        <f>LEN(A11703)</f>
        <v>12</v>
      </c>
    </row>
    <row r="11704" spans="1:3" x14ac:dyDescent="0.2">
      <c r="A11704" t="s">
        <v>36228</v>
      </c>
      <c r="B11704">
        <v>1</v>
      </c>
      <c r="C11704">
        <f>LEN(A11704)</f>
        <v>12</v>
      </c>
    </row>
    <row r="11705" spans="1:3" x14ac:dyDescent="0.2">
      <c r="A11705" t="s">
        <v>36240</v>
      </c>
      <c r="B11705">
        <v>1</v>
      </c>
      <c r="C11705">
        <f>LEN(A11705)</f>
        <v>12</v>
      </c>
    </row>
    <row r="11706" spans="1:3" x14ac:dyDescent="0.2">
      <c r="A11706" t="s">
        <v>36251</v>
      </c>
      <c r="B11706">
        <v>1</v>
      </c>
      <c r="C11706">
        <f>LEN(A11706)</f>
        <v>12</v>
      </c>
    </row>
    <row r="11707" spans="1:3" x14ac:dyDescent="0.2">
      <c r="A11707" t="s">
        <v>36284</v>
      </c>
      <c r="B11707">
        <v>1</v>
      </c>
      <c r="C11707">
        <f>LEN(A11707)</f>
        <v>12</v>
      </c>
    </row>
    <row r="11708" spans="1:3" x14ac:dyDescent="0.2">
      <c r="A11708" t="s">
        <v>36297</v>
      </c>
      <c r="B11708">
        <v>1</v>
      </c>
      <c r="C11708">
        <f>LEN(A11708)</f>
        <v>12</v>
      </c>
    </row>
    <row r="11709" spans="1:3" x14ac:dyDescent="0.2">
      <c r="A11709" t="s">
        <v>36312</v>
      </c>
      <c r="B11709">
        <v>1</v>
      </c>
      <c r="C11709">
        <f>LEN(A11709)</f>
        <v>12</v>
      </c>
    </row>
    <row r="11710" spans="1:3" x14ac:dyDescent="0.2">
      <c r="A11710" t="s">
        <v>36317</v>
      </c>
      <c r="B11710">
        <v>1</v>
      </c>
      <c r="C11710">
        <f>LEN(A11710)</f>
        <v>12</v>
      </c>
    </row>
    <row r="11711" spans="1:3" x14ac:dyDescent="0.2">
      <c r="A11711" t="s">
        <v>36362</v>
      </c>
      <c r="B11711">
        <v>1</v>
      </c>
      <c r="C11711">
        <f>LEN(A11711)</f>
        <v>12</v>
      </c>
    </row>
    <row r="11712" spans="1:3" x14ac:dyDescent="0.2">
      <c r="A11712" t="s">
        <v>36364</v>
      </c>
      <c r="B11712">
        <v>1</v>
      </c>
      <c r="C11712">
        <f>LEN(A11712)</f>
        <v>12</v>
      </c>
    </row>
    <row r="11713" spans="1:3" x14ac:dyDescent="0.2">
      <c r="A11713" t="s">
        <v>36379</v>
      </c>
      <c r="B11713">
        <v>1</v>
      </c>
      <c r="C11713">
        <f>LEN(A11713)</f>
        <v>12</v>
      </c>
    </row>
    <row r="11714" spans="1:3" x14ac:dyDescent="0.2">
      <c r="A11714" t="s">
        <v>36388</v>
      </c>
      <c r="B11714">
        <v>1</v>
      </c>
      <c r="C11714">
        <f>LEN(A11714)</f>
        <v>12</v>
      </c>
    </row>
    <row r="11715" spans="1:3" x14ac:dyDescent="0.2">
      <c r="A11715" t="s">
        <v>36394</v>
      </c>
      <c r="B11715">
        <v>1</v>
      </c>
      <c r="C11715">
        <f>LEN(A11715)</f>
        <v>12</v>
      </c>
    </row>
    <row r="11716" spans="1:3" x14ac:dyDescent="0.2">
      <c r="A11716" t="s">
        <v>36397</v>
      </c>
      <c r="B11716">
        <v>4</v>
      </c>
      <c r="C11716">
        <f>LEN(A11716)</f>
        <v>12</v>
      </c>
    </row>
    <row r="11717" spans="1:3" x14ac:dyDescent="0.2">
      <c r="A11717" t="s">
        <v>36435</v>
      </c>
      <c r="B11717">
        <v>1</v>
      </c>
      <c r="C11717">
        <f>LEN(A11717)</f>
        <v>12</v>
      </c>
    </row>
    <row r="11718" spans="1:3" x14ac:dyDescent="0.2">
      <c r="A11718" t="s">
        <v>36444</v>
      </c>
      <c r="B11718">
        <v>1</v>
      </c>
      <c r="C11718">
        <f>LEN(A11718)</f>
        <v>12</v>
      </c>
    </row>
    <row r="11719" spans="1:3" x14ac:dyDescent="0.2">
      <c r="A11719" t="s">
        <v>36450</v>
      </c>
      <c r="B11719">
        <v>1</v>
      </c>
      <c r="C11719">
        <f>LEN(A11719)</f>
        <v>12</v>
      </c>
    </row>
    <row r="11720" spans="1:3" x14ac:dyDescent="0.2">
      <c r="A11720" t="s">
        <v>36452</v>
      </c>
      <c r="B11720">
        <v>1</v>
      </c>
      <c r="C11720">
        <f>LEN(A11720)</f>
        <v>12</v>
      </c>
    </row>
    <row r="11721" spans="1:3" x14ac:dyDescent="0.2">
      <c r="A11721" t="s">
        <v>36467</v>
      </c>
      <c r="B11721">
        <v>1</v>
      </c>
      <c r="C11721">
        <f>LEN(A11721)</f>
        <v>12</v>
      </c>
    </row>
    <row r="11722" spans="1:3" x14ac:dyDescent="0.2">
      <c r="A11722" t="s">
        <v>36468</v>
      </c>
      <c r="B11722">
        <v>1</v>
      </c>
      <c r="C11722">
        <f>LEN(A11722)</f>
        <v>12</v>
      </c>
    </row>
    <row r="11723" spans="1:3" x14ac:dyDescent="0.2">
      <c r="A11723" t="s">
        <v>36472</v>
      </c>
      <c r="B11723">
        <v>1</v>
      </c>
      <c r="C11723">
        <f>LEN(A11723)</f>
        <v>12</v>
      </c>
    </row>
    <row r="11724" spans="1:3" x14ac:dyDescent="0.2">
      <c r="A11724" t="s">
        <v>36478</v>
      </c>
      <c r="B11724">
        <v>3</v>
      </c>
      <c r="C11724">
        <f>LEN(A11724)</f>
        <v>12</v>
      </c>
    </row>
    <row r="11725" spans="1:3" x14ac:dyDescent="0.2">
      <c r="A11725" t="s">
        <v>36495</v>
      </c>
      <c r="B11725">
        <v>1</v>
      </c>
      <c r="C11725">
        <f>LEN(A11725)</f>
        <v>12</v>
      </c>
    </row>
    <row r="11726" spans="1:3" x14ac:dyDescent="0.2">
      <c r="A11726" t="s">
        <v>36508</v>
      </c>
      <c r="B11726">
        <v>1</v>
      </c>
      <c r="C11726">
        <f>LEN(A11726)</f>
        <v>12</v>
      </c>
    </row>
    <row r="11727" spans="1:3" x14ac:dyDescent="0.2">
      <c r="A11727" t="s">
        <v>36511</v>
      </c>
      <c r="B11727">
        <v>1</v>
      </c>
      <c r="C11727">
        <f>LEN(A11727)</f>
        <v>12</v>
      </c>
    </row>
    <row r="11728" spans="1:3" x14ac:dyDescent="0.2">
      <c r="A11728" t="s">
        <v>36525</v>
      </c>
      <c r="B11728">
        <v>1</v>
      </c>
      <c r="C11728">
        <f>LEN(A11728)</f>
        <v>12</v>
      </c>
    </row>
    <row r="11729" spans="1:3" x14ac:dyDescent="0.2">
      <c r="A11729" t="s">
        <v>36534</v>
      </c>
      <c r="B11729">
        <v>2</v>
      </c>
      <c r="C11729">
        <f>LEN(A11729)</f>
        <v>12</v>
      </c>
    </row>
    <row r="11730" spans="1:3" x14ac:dyDescent="0.2">
      <c r="A11730" t="s">
        <v>36538</v>
      </c>
      <c r="B11730">
        <v>1</v>
      </c>
      <c r="C11730">
        <f>LEN(A11730)</f>
        <v>12</v>
      </c>
    </row>
    <row r="11731" spans="1:3" x14ac:dyDescent="0.2">
      <c r="A11731" t="s">
        <v>36571</v>
      </c>
      <c r="B11731">
        <v>1</v>
      </c>
      <c r="C11731">
        <f>LEN(A11731)</f>
        <v>12</v>
      </c>
    </row>
    <row r="11732" spans="1:3" x14ac:dyDescent="0.2">
      <c r="A11732" t="s">
        <v>36612</v>
      </c>
      <c r="B11732">
        <v>1</v>
      </c>
      <c r="C11732">
        <f>LEN(A11732)</f>
        <v>12</v>
      </c>
    </row>
    <row r="11733" spans="1:3" x14ac:dyDescent="0.2">
      <c r="A11733" t="s">
        <v>36623</v>
      </c>
      <c r="B11733">
        <v>1</v>
      </c>
      <c r="C11733">
        <f>LEN(A11733)</f>
        <v>12</v>
      </c>
    </row>
    <row r="11734" spans="1:3" x14ac:dyDescent="0.2">
      <c r="A11734" t="s">
        <v>36633</v>
      </c>
      <c r="B11734">
        <v>1</v>
      </c>
      <c r="C11734">
        <f>LEN(A11734)</f>
        <v>12</v>
      </c>
    </row>
    <row r="11735" spans="1:3" x14ac:dyDescent="0.2">
      <c r="A11735" t="s">
        <v>36636</v>
      </c>
      <c r="B11735">
        <v>1</v>
      </c>
      <c r="C11735">
        <f>LEN(A11735)</f>
        <v>12</v>
      </c>
    </row>
    <row r="11736" spans="1:3" x14ac:dyDescent="0.2">
      <c r="A11736" t="s">
        <v>36638</v>
      </c>
      <c r="B11736">
        <v>1</v>
      </c>
      <c r="C11736">
        <f>LEN(A11736)</f>
        <v>12</v>
      </c>
    </row>
    <row r="11737" spans="1:3" x14ac:dyDescent="0.2">
      <c r="A11737" t="s">
        <v>36654</v>
      </c>
      <c r="B11737">
        <v>1</v>
      </c>
      <c r="C11737">
        <f>LEN(A11737)</f>
        <v>12</v>
      </c>
    </row>
    <row r="11738" spans="1:3" x14ac:dyDescent="0.2">
      <c r="A11738" t="s">
        <v>36658</v>
      </c>
      <c r="B11738">
        <v>1</v>
      </c>
      <c r="C11738">
        <f>LEN(A11738)</f>
        <v>12</v>
      </c>
    </row>
    <row r="11739" spans="1:3" x14ac:dyDescent="0.2">
      <c r="A11739" t="s">
        <v>36665</v>
      </c>
      <c r="B11739">
        <v>3</v>
      </c>
      <c r="C11739">
        <f>LEN(A11739)</f>
        <v>12</v>
      </c>
    </row>
    <row r="11740" spans="1:3" x14ac:dyDescent="0.2">
      <c r="A11740" t="s">
        <v>36702</v>
      </c>
      <c r="B11740">
        <v>1</v>
      </c>
      <c r="C11740">
        <f>LEN(A11740)</f>
        <v>12</v>
      </c>
    </row>
    <row r="11741" spans="1:3" x14ac:dyDescent="0.2">
      <c r="A11741" t="s">
        <v>36710</v>
      </c>
      <c r="B11741">
        <v>1</v>
      </c>
      <c r="C11741">
        <f>LEN(A11741)</f>
        <v>12</v>
      </c>
    </row>
    <row r="11742" spans="1:3" x14ac:dyDescent="0.2">
      <c r="A11742" t="s">
        <v>36715</v>
      </c>
      <c r="B11742">
        <v>1</v>
      </c>
      <c r="C11742">
        <f>LEN(A11742)</f>
        <v>12</v>
      </c>
    </row>
    <row r="11743" spans="1:3" x14ac:dyDescent="0.2">
      <c r="A11743" t="s">
        <v>36741</v>
      </c>
      <c r="B11743">
        <v>2</v>
      </c>
      <c r="C11743">
        <f>LEN(A11743)</f>
        <v>12</v>
      </c>
    </row>
    <row r="11744" spans="1:3" x14ac:dyDescent="0.2">
      <c r="A11744" t="s">
        <v>36742</v>
      </c>
      <c r="B11744">
        <v>1</v>
      </c>
      <c r="C11744">
        <f>LEN(A11744)</f>
        <v>12</v>
      </c>
    </row>
    <row r="11745" spans="1:3" x14ac:dyDescent="0.2">
      <c r="A11745" t="s">
        <v>36764</v>
      </c>
      <c r="B11745">
        <v>1</v>
      </c>
      <c r="C11745">
        <f>LEN(A11745)</f>
        <v>12</v>
      </c>
    </row>
    <row r="11746" spans="1:3" x14ac:dyDescent="0.2">
      <c r="A11746" t="s">
        <v>36777</v>
      </c>
      <c r="B11746">
        <v>1</v>
      </c>
      <c r="C11746">
        <f>LEN(A11746)</f>
        <v>12</v>
      </c>
    </row>
    <row r="11747" spans="1:3" x14ac:dyDescent="0.2">
      <c r="A11747" t="s">
        <v>36800</v>
      </c>
      <c r="B11747">
        <v>2</v>
      </c>
      <c r="C11747">
        <f>LEN(A11747)</f>
        <v>12</v>
      </c>
    </row>
    <row r="11748" spans="1:3" x14ac:dyDescent="0.2">
      <c r="A11748" t="s">
        <v>36805</v>
      </c>
      <c r="B11748">
        <v>1</v>
      </c>
      <c r="C11748">
        <f>LEN(A11748)</f>
        <v>12</v>
      </c>
    </row>
    <row r="11749" spans="1:3" x14ac:dyDescent="0.2">
      <c r="A11749" t="s">
        <v>36812</v>
      </c>
      <c r="B11749">
        <v>1</v>
      </c>
      <c r="C11749">
        <f>LEN(A11749)</f>
        <v>12</v>
      </c>
    </row>
    <row r="11750" spans="1:3" x14ac:dyDescent="0.2">
      <c r="A11750" t="s">
        <v>36827</v>
      </c>
      <c r="B11750">
        <v>1</v>
      </c>
      <c r="C11750">
        <f>LEN(A11750)</f>
        <v>12</v>
      </c>
    </row>
    <row r="11751" spans="1:3" x14ac:dyDescent="0.2">
      <c r="A11751" t="s">
        <v>36852</v>
      </c>
      <c r="B11751">
        <v>1</v>
      </c>
      <c r="C11751">
        <f>LEN(A11751)</f>
        <v>12</v>
      </c>
    </row>
    <row r="11752" spans="1:3" x14ac:dyDescent="0.2">
      <c r="A11752" t="s">
        <v>36863</v>
      </c>
      <c r="B11752">
        <v>1</v>
      </c>
      <c r="C11752">
        <f>LEN(A11752)</f>
        <v>12</v>
      </c>
    </row>
    <row r="11753" spans="1:3" x14ac:dyDescent="0.2">
      <c r="A11753" t="s">
        <v>36870</v>
      </c>
      <c r="B11753">
        <v>1</v>
      </c>
      <c r="C11753">
        <f>LEN(A11753)</f>
        <v>12</v>
      </c>
    </row>
    <row r="11754" spans="1:3" x14ac:dyDescent="0.2">
      <c r="A11754" t="s">
        <v>36898</v>
      </c>
      <c r="B11754">
        <v>1</v>
      </c>
      <c r="C11754">
        <f>LEN(A11754)</f>
        <v>12</v>
      </c>
    </row>
    <row r="11755" spans="1:3" x14ac:dyDescent="0.2">
      <c r="A11755" t="s">
        <v>36899</v>
      </c>
      <c r="B11755">
        <v>2</v>
      </c>
      <c r="C11755">
        <f>LEN(A11755)</f>
        <v>12</v>
      </c>
    </row>
    <row r="11756" spans="1:3" x14ac:dyDescent="0.2">
      <c r="A11756" t="s">
        <v>36919</v>
      </c>
      <c r="B11756">
        <v>1</v>
      </c>
      <c r="C11756">
        <f>LEN(A11756)</f>
        <v>12</v>
      </c>
    </row>
    <row r="11757" spans="1:3" x14ac:dyDescent="0.2">
      <c r="A11757" t="s">
        <v>36931</v>
      </c>
      <c r="B11757">
        <v>1</v>
      </c>
      <c r="C11757">
        <f>LEN(A11757)</f>
        <v>12</v>
      </c>
    </row>
    <row r="11758" spans="1:3" x14ac:dyDescent="0.2">
      <c r="A11758" t="s">
        <v>36945</v>
      </c>
      <c r="B11758">
        <v>1</v>
      </c>
      <c r="C11758">
        <f>LEN(A11758)</f>
        <v>12</v>
      </c>
    </row>
    <row r="11759" spans="1:3" x14ac:dyDescent="0.2">
      <c r="A11759" t="s">
        <v>36949</v>
      </c>
      <c r="B11759">
        <v>1</v>
      </c>
      <c r="C11759">
        <f>LEN(A11759)</f>
        <v>12</v>
      </c>
    </row>
    <row r="11760" spans="1:3" x14ac:dyDescent="0.2">
      <c r="A11760" t="s">
        <v>36964</v>
      </c>
      <c r="B11760">
        <v>1</v>
      </c>
      <c r="C11760">
        <f>LEN(A11760)</f>
        <v>12</v>
      </c>
    </row>
    <row r="11761" spans="1:3" x14ac:dyDescent="0.2">
      <c r="A11761" t="s">
        <v>36970</v>
      </c>
      <c r="B11761">
        <v>1</v>
      </c>
      <c r="C11761">
        <f>LEN(A11761)</f>
        <v>12</v>
      </c>
    </row>
    <row r="11762" spans="1:3" x14ac:dyDescent="0.2">
      <c r="A11762" t="s">
        <v>36983</v>
      </c>
      <c r="B11762">
        <v>1</v>
      </c>
      <c r="C11762">
        <f>LEN(A11762)</f>
        <v>12</v>
      </c>
    </row>
    <row r="11763" spans="1:3" x14ac:dyDescent="0.2">
      <c r="A11763" t="s">
        <v>37004</v>
      </c>
      <c r="B11763">
        <v>1</v>
      </c>
      <c r="C11763">
        <f>LEN(A11763)</f>
        <v>12</v>
      </c>
    </row>
    <row r="11764" spans="1:3" x14ac:dyDescent="0.2">
      <c r="A11764" t="s">
        <v>37013</v>
      </c>
      <c r="B11764">
        <v>4</v>
      </c>
      <c r="C11764">
        <f>LEN(A11764)</f>
        <v>12</v>
      </c>
    </row>
    <row r="11765" spans="1:3" x14ac:dyDescent="0.2">
      <c r="A11765" t="s">
        <v>37050</v>
      </c>
      <c r="B11765">
        <v>2</v>
      </c>
      <c r="C11765">
        <f>LEN(A11765)</f>
        <v>12</v>
      </c>
    </row>
    <row r="11766" spans="1:3" x14ac:dyDescent="0.2">
      <c r="A11766" t="s">
        <v>37072</v>
      </c>
      <c r="B11766">
        <v>1</v>
      </c>
      <c r="C11766">
        <f>LEN(A11766)</f>
        <v>12</v>
      </c>
    </row>
    <row r="11767" spans="1:3" x14ac:dyDescent="0.2">
      <c r="A11767" t="s">
        <v>37083</v>
      </c>
      <c r="B11767">
        <v>1</v>
      </c>
      <c r="C11767">
        <f>LEN(A11767)</f>
        <v>12</v>
      </c>
    </row>
    <row r="11768" spans="1:3" x14ac:dyDescent="0.2">
      <c r="A11768" t="s">
        <v>37086</v>
      </c>
      <c r="B11768">
        <v>1</v>
      </c>
      <c r="C11768">
        <f>LEN(A11768)</f>
        <v>12</v>
      </c>
    </row>
    <row r="11769" spans="1:3" x14ac:dyDescent="0.2">
      <c r="A11769" t="s">
        <v>37109</v>
      </c>
      <c r="B11769">
        <v>6</v>
      </c>
      <c r="C11769">
        <f>LEN(A11769)</f>
        <v>12</v>
      </c>
    </row>
    <row r="11770" spans="1:3" x14ac:dyDescent="0.2">
      <c r="A11770" t="s">
        <v>37136</v>
      </c>
      <c r="B11770">
        <v>1</v>
      </c>
      <c r="C11770">
        <f>LEN(A11770)</f>
        <v>12</v>
      </c>
    </row>
    <row r="11771" spans="1:3" x14ac:dyDescent="0.2">
      <c r="A11771" t="s">
        <v>37137</v>
      </c>
      <c r="B11771">
        <v>1</v>
      </c>
      <c r="C11771">
        <f>LEN(A11771)</f>
        <v>12</v>
      </c>
    </row>
    <row r="11772" spans="1:3" x14ac:dyDescent="0.2">
      <c r="A11772" t="s">
        <v>37160</v>
      </c>
      <c r="B11772">
        <v>2</v>
      </c>
      <c r="C11772">
        <f>LEN(A11772)</f>
        <v>12</v>
      </c>
    </row>
    <row r="11773" spans="1:3" x14ac:dyDescent="0.2">
      <c r="A11773" t="s">
        <v>37179</v>
      </c>
      <c r="B11773">
        <v>1</v>
      </c>
      <c r="C11773">
        <f>LEN(A11773)</f>
        <v>12</v>
      </c>
    </row>
    <row r="11774" spans="1:3" x14ac:dyDescent="0.2">
      <c r="A11774" t="s">
        <v>37185</v>
      </c>
      <c r="B11774">
        <v>1</v>
      </c>
      <c r="C11774">
        <f>LEN(A11774)</f>
        <v>12</v>
      </c>
    </row>
    <row r="11775" spans="1:3" x14ac:dyDescent="0.2">
      <c r="A11775" t="s">
        <v>37197</v>
      </c>
      <c r="B11775">
        <v>2</v>
      </c>
      <c r="C11775">
        <f>LEN(A11775)</f>
        <v>12</v>
      </c>
    </row>
    <row r="11776" spans="1:3" x14ac:dyDescent="0.2">
      <c r="A11776" t="s">
        <v>37198</v>
      </c>
      <c r="B11776">
        <v>1</v>
      </c>
      <c r="C11776">
        <f>LEN(A11776)</f>
        <v>12</v>
      </c>
    </row>
    <row r="11777" spans="1:3" x14ac:dyDescent="0.2">
      <c r="A11777" t="s">
        <v>37199</v>
      </c>
      <c r="B11777">
        <v>1</v>
      </c>
      <c r="C11777">
        <f>LEN(A11777)</f>
        <v>12</v>
      </c>
    </row>
    <row r="11778" spans="1:3" x14ac:dyDescent="0.2">
      <c r="A11778" t="s">
        <v>37256</v>
      </c>
      <c r="B11778">
        <v>1</v>
      </c>
      <c r="C11778">
        <f>LEN(A11778)</f>
        <v>12</v>
      </c>
    </row>
    <row r="11779" spans="1:3" x14ac:dyDescent="0.2">
      <c r="A11779" t="s">
        <v>37258</v>
      </c>
      <c r="B11779">
        <v>1</v>
      </c>
      <c r="C11779">
        <f>LEN(A11779)</f>
        <v>12</v>
      </c>
    </row>
    <row r="11780" spans="1:3" x14ac:dyDescent="0.2">
      <c r="A11780" t="s">
        <v>37270</v>
      </c>
      <c r="B11780">
        <v>1</v>
      </c>
      <c r="C11780">
        <f>LEN(A11780)</f>
        <v>12</v>
      </c>
    </row>
    <row r="11781" spans="1:3" x14ac:dyDescent="0.2">
      <c r="A11781" t="s">
        <v>37281</v>
      </c>
      <c r="B11781">
        <v>1</v>
      </c>
      <c r="C11781">
        <f>LEN(A11781)</f>
        <v>12</v>
      </c>
    </row>
    <row r="11782" spans="1:3" x14ac:dyDescent="0.2">
      <c r="A11782" t="s">
        <v>37300</v>
      </c>
      <c r="B11782">
        <v>1</v>
      </c>
      <c r="C11782">
        <f>LEN(A11782)</f>
        <v>12</v>
      </c>
    </row>
    <row r="11783" spans="1:3" x14ac:dyDescent="0.2">
      <c r="A11783" t="s">
        <v>37312</v>
      </c>
      <c r="B11783">
        <v>1</v>
      </c>
      <c r="C11783">
        <f>LEN(A11783)</f>
        <v>12</v>
      </c>
    </row>
    <row r="11784" spans="1:3" x14ac:dyDescent="0.2">
      <c r="A11784" t="s">
        <v>37327</v>
      </c>
      <c r="B11784">
        <v>1</v>
      </c>
      <c r="C11784">
        <f>LEN(A11784)</f>
        <v>12</v>
      </c>
    </row>
    <row r="11785" spans="1:3" x14ac:dyDescent="0.2">
      <c r="A11785" t="s">
        <v>37360</v>
      </c>
      <c r="B11785">
        <v>1</v>
      </c>
      <c r="C11785">
        <f>LEN(A11785)</f>
        <v>12</v>
      </c>
    </row>
    <row r="11786" spans="1:3" x14ac:dyDescent="0.2">
      <c r="A11786" t="s">
        <v>37367</v>
      </c>
      <c r="B11786">
        <v>1</v>
      </c>
      <c r="C11786">
        <f>LEN(A11786)</f>
        <v>12</v>
      </c>
    </row>
    <row r="11787" spans="1:3" x14ac:dyDescent="0.2">
      <c r="A11787" t="s">
        <v>37373</v>
      </c>
      <c r="B11787">
        <v>1</v>
      </c>
      <c r="C11787">
        <f>LEN(A11787)</f>
        <v>12</v>
      </c>
    </row>
    <row r="11788" spans="1:3" x14ac:dyDescent="0.2">
      <c r="A11788" t="s">
        <v>37391</v>
      </c>
      <c r="B11788">
        <v>1</v>
      </c>
      <c r="C11788">
        <f>LEN(A11788)</f>
        <v>12</v>
      </c>
    </row>
    <row r="11789" spans="1:3" x14ac:dyDescent="0.2">
      <c r="A11789" t="s">
        <v>37394</v>
      </c>
      <c r="B11789">
        <v>1</v>
      </c>
      <c r="C11789">
        <f>LEN(A11789)</f>
        <v>12</v>
      </c>
    </row>
    <row r="11790" spans="1:3" x14ac:dyDescent="0.2">
      <c r="A11790" t="s">
        <v>37419</v>
      </c>
      <c r="B11790">
        <v>1</v>
      </c>
      <c r="C11790">
        <f>LEN(A11790)</f>
        <v>12</v>
      </c>
    </row>
    <row r="11791" spans="1:3" x14ac:dyDescent="0.2">
      <c r="A11791" t="s">
        <v>37437</v>
      </c>
      <c r="B11791">
        <v>1</v>
      </c>
      <c r="C11791">
        <f>LEN(A11791)</f>
        <v>12</v>
      </c>
    </row>
    <row r="11792" spans="1:3" x14ac:dyDescent="0.2">
      <c r="A11792" t="s">
        <v>37445</v>
      </c>
      <c r="B11792">
        <v>4</v>
      </c>
      <c r="C11792">
        <f>LEN(A11792)</f>
        <v>12</v>
      </c>
    </row>
    <row r="11793" spans="1:3" x14ac:dyDescent="0.2">
      <c r="A11793" t="s">
        <v>37451</v>
      </c>
      <c r="B11793">
        <v>1</v>
      </c>
      <c r="C11793">
        <f>LEN(A11793)</f>
        <v>12</v>
      </c>
    </row>
    <row r="11794" spans="1:3" x14ac:dyDescent="0.2">
      <c r="A11794" t="s">
        <v>37452</v>
      </c>
      <c r="B11794">
        <v>1</v>
      </c>
      <c r="C11794">
        <f>LEN(A11794)</f>
        <v>12</v>
      </c>
    </row>
    <row r="11795" spans="1:3" x14ac:dyDescent="0.2">
      <c r="A11795" t="s">
        <v>37459</v>
      </c>
      <c r="B11795">
        <v>1</v>
      </c>
      <c r="C11795">
        <f>LEN(A11795)</f>
        <v>12</v>
      </c>
    </row>
    <row r="11796" spans="1:3" x14ac:dyDescent="0.2">
      <c r="A11796" t="s">
        <v>37469</v>
      </c>
      <c r="B11796">
        <v>1</v>
      </c>
      <c r="C11796">
        <f>LEN(A11796)</f>
        <v>12</v>
      </c>
    </row>
    <row r="11797" spans="1:3" x14ac:dyDescent="0.2">
      <c r="A11797" t="s">
        <v>37487</v>
      </c>
      <c r="B11797">
        <v>1</v>
      </c>
      <c r="C11797">
        <f>LEN(A11797)</f>
        <v>12</v>
      </c>
    </row>
    <row r="11798" spans="1:3" x14ac:dyDescent="0.2">
      <c r="A11798" t="s">
        <v>37489</v>
      </c>
      <c r="B11798">
        <v>2</v>
      </c>
      <c r="C11798">
        <f>LEN(A11798)</f>
        <v>12</v>
      </c>
    </row>
    <row r="11799" spans="1:3" x14ac:dyDescent="0.2">
      <c r="A11799" t="s">
        <v>37501</v>
      </c>
      <c r="B11799">
        <v>1</v>
      </c>
      <c r="C11799">
        <f>LEN(A11799)</f>
        <v>12</v>
      </c>
    </row>
    <row r="11800" spans="1:3" x14ac:dyDescent="0.2">
      <c r="A11800" t="s">
        <v>37520</v>
      </c>
      <c r="B11800">
        <v>1</v>
      </c>
      <c r="C11800">
        <f>LEN(A11800)</f>
        <v>12</v>
      </c>
    </row>
    <row r="11801" spans="1:3" x14ac:dyDescent="0.2">
      <c r="A11801" t="s">
        <v>37548</v>
      </c>
      <c r="B11801">
        <v>1</v>
      </c>
      <c r="C11801">
        <f>LEN(A11801)</f>
        <v>12</v>
      </c>
    </row>
    <row r="11802" spans="1:3" x14ac:dyDescent="0.2">
      <c r="A11802" t="s">
        <v>37561</v>
      </c>
      <c r="B11802">
        <v>1</v>
      </c>
      <c r="C11802">
        <f>LEN(A11802)</f>
        <v>12</v>
      </c>
    </row>
    <row r="11803" spans="1:3" x14ac:dyDescent="0.2">
      <c r="A11803" t="s">
        <v>37571</v>
      </c>
      <c r="B11803">
        <v>1</v>
      </c>
      <c r="C11803">
        <f>LEN(A11803)</f>
        <v>12</v>
      </c>
    </row>
    <row r="11804" spans="1:3" x14ac:dyDescent="0.2">
      <c r="A11804" t="s">
        <v>37572</v>
      </c>
      <c r="B11804">
        <v>1</v>
      </c>
      <c r="C11804">
        <f>LEN(A11804)</f>
        <v>12</v>
      </c>
    </row>
    <row r="11805" spans="1:3" x14ac:dyDescent="0.2">
      <c r="A11805" t="s">
        <v>37603</v>
      </c>
      <c r="B11805">
        <v>1</v>
      </c>
      <c r="C11805">
        <f>LEN(A11805)</f>
        <v>12</v>
      </c>
    </row>
    <row r="11806" spans="1:3" x14ac:dyDescent="0.2">
      <c r="A11806" t="s">
        <v>37624</v>
      </c>
      <c r="B11806">
        <v>1</v>
      </c>
      <c r="C11806">
        <f>LEN(A11806)</f>
        <v>12</v>
      </c>
    </row>
    <row r="11807" spans="1:3" x14ac:dyDescent="0.2">
      <c r="A11807" t="s">
        <v>37625</v>
      </c>
      <c r="B11807">
        <v>1</v>
      </c>
      <c r="C11807">
        <f>LEN(A11807)</f>
        <v>12</v>
      </c>
    </row>
    <row r="11808" spans="1:3" x14ac:dyDescent="0.2">
      <c r="A11808" t="s">
        <v>37634</v>
      </c>
      <c r="B11808">
        <v>2</v>
      </c>
      <c r="C11808">
        <f>LEN(A11808)</f>
        <v>12</v>
      </c>
    </row>
    <row r="11809" spans="1:3" x14ac:dyDescent="0.2">
      <c r="A11809" t="s">
        <v>37645</v>
      </c>
      <c r="B11809">
        <v>1</v>
      </c>
      <c r="C11809">
        <f>LEN(A11809)</f>
        <v>12</v>
      </c>
    </row>
    <row r="11810" spans="1:3" x14ac:dyDescent="0.2">
      <c r="A11810" t="s">
        <v>37647</v>
      </c>
      <c r="B11810">
        <v>2</v>
      </c>
      <c r="C11810">
        <f>LEN(A11810)</f>
        <v>12</v>
      </c>
    </row>
    <row r="11811" spans="1:3" x14ac:dyDescent="0.2">
      <c r="A11811" t="s">
        <v>37667</v>
      </c>
      <c r="B11811">
        <v>1</v>
      </c>
      <c r="C11811">
        <f>LEN(A11811)</f>
        <v>12</v>
      </c>
    </row>
    <row r="11812" spans="1:3" x14ac:dyDescent="0.2">
      <c r="A11812" t="s">
        <v>37669</v>
      </c>
      <c r="B11812">
        <v>1</v>
      </c>
      <c r="C11812">
        <f>LEN(A11812)</f>
        <v>12</v>
      </c>
    </row>
    <row r="11813" spans="1:3" x14ac:dyDescent="0.2">
      <c r="A11813" t="s">
        <v>37672</v>
      </c>
      <c r="B11813">
        <v>1</v>
      </c>
      <c r="C11813">
        <f>LEN(A11813)</f>
        <v>12</v>
      </c>
    </row>
    <row r="11814" spans="1:3" x14ac:dyDescent="0.2">
      <c r="A11814" t="s">
        <v>37675</v>
      </c>
      <c r="B11814">
        <v>1</v>
      </c>
      <c r="C11814">
        <f>LEN(A11814)</f>
        <v>12</v>
      </c>
    </row>
    <row r="11815" spans="1:3" x14ac:dyDescent="0.2">
      <c r="A11815" t="s">
        <v>37676</v>
      </c>
      <c r="B11815">
        <v>1</v>
      </c>
      <c r="C11815">
        <f>LEN(A11815)</f>
        <v>12</v>
      </c>
    </row>
    <row r="11816" spans="1:3" x14ac:dyDescent="0.2">
      <c r="A11816" t="s">
        <v>37726</v>
      </c>
      <c r="B11816">
        <v>1</v>
      </c>
      <c r="C11816">
        <f>LEN(A11816)</f>
        <v>12</v>
      </c>
    </row>
    <row r="11817" spans="1:3" x14ac:dyDescent="0.2">
      <c r="A11817" t="s">
        <v>37727</v>
      </c>
      <c r="B11817">
        <v>1</v>
      </c>
      <c r="C11817">
        <f>LEN(A11817)</f>
        <v>12</v>
      </c>
    </row>
    <row r="11818" spans="1:3" x14ac:dyDescent="0.2">
      <c r="A11818" t="s">
        <v>37734</v>
      </c>
      <c r="B11818">
        <v>1</v>
      </c>
      <c r="C11818">
        <f>LEN(A11818)</f>
        <v>12</v>
      </c>
    </row>
    <row r="11819" spans="1:3" x14ac:dyDescent="0.2">
      <c r="A11819" t="s">
        <v>37767</v>
      </c>
      <c r="B11819">
        <v>1</v>
      </c>
      <c r="C11819">
        <f>LEN(A11819)</f>
        <v>12</v>
      </c>
    </row>
    <row r="11820" spans="1:3" x14ac:dyDescent="0.2">
      <c r="A11820" t="s">
        <v>37782</v>
      </c>
      <c r="B11820">
        <v>1</v>
      </c>
      <c r="C11820">
        <f>LEN(A11820)</f>
        <v>12</v>
      </c>
    </row>
    <row r="11821" spans="1:3" x14ac:dyDescent="0.2">
      <c r="A11821" t="s">
        <v>37818</v>
      </c>
      <c r="B11821">
        <v>1</v>
      </c>
      <c r="C11821">
        <f>LEN(A11821)</f>
        <v>12</v>
      </c>
    </row>
    <row r="11822" spans="1:3" x14ac:dyDescent="0.2">
      <c r="A11822" t="s">
        <v>37833</v>
      </c>
      <c r="B11822">
        <v>1</v>
      </c>
      <c r="C11822">
        <f>LEN(A11822)</f>
        <v>12</v>
      </c>
    </row>
    <row r="11823" spans="1:3" x14ac:dyDescent="0.2">
      <c r="A11823" t="s">
        <v>37834</v>
      </c>
      <c r="B11823">
        <v>1</v>
      </c>
      <c r="C11823">
        <f>LEN(A11823)</f>
        <v>12</v>
      </c>
    </row>
    <row r="11824" spans="1:3" x14ac:dyDescent="0.2">
      <c r="A11824" t="s">
        <v>37835</v>
      </c>
      <c r="B11824">
        <v>1</v>
      </c>
      <c r="C11824">
        <f>LEN(A11824)</f>
        <v>12</v>
      </c>
    </row>
    <row r="11825" spans="1:3" x14ac:dyDescent="0.2">
      <c r="A11825" t="s">
        <v>37851</v>
      </c>
      <c r="B11825">
        <v>1</v>
      </c>
      <c r="C11825">
        <f>LEN(A11825)</f>
        <v>12</v>
      </c>
    </row>
    <row r="11826" spans="1:3" x14ac:dyDescent="0.2">
      <c r="A11826" t="s">
        <v>37862</v>
      </c>
      <c r="B11826">
        <v>1</v>
      </c>
      <c r="C11826">
        <f>LEN(A11826)</f>
        <v>12</v>
      </c>
    </row>
    <row r="11827" spans="1:3" x14ac:dyDescent="0.2">
      <c r="A11827" t="s">
        <v>37863</v>
      </c>
      <c r="B11827">
        <v>1</v>
      </c>
      <c r="C11827">
        <f>LEN(A11827)</f>
        <v>12</v>
      </c>
    </row>
    <row r="11828" spans="1:3" x14ac:dyDescent="0.2">
      <c r="A11828" t="s">
        <v>37866</v>
      </c>
      <c r="B11828">
        <v>4</v>
      </c>
      <c r="C11828">
        <f>LEN(A11828)</f>
        <v>12</v>
      </c>
    </row>
    <row r="11829" spans="1:3" x14ac:dyDescent="0.2">
      <c r="A11829" t="s">
        <v>37882</v>
      </c>
      <c r="B11829">
        <v>1</v>
      </c>
      <c r="C11829">
        <f>LEN(A11829)</f>
        <v>12</v>
      </c>
    </row>
    <row r="11830" spans="1:3" x14ac:dyDescent="0.2">
      <c r="A11830" t="s">
        <v>37884</v>
      </c>
      <c r="B11830">
        <v>1</v>
      </c>
      <c r="C11830">
        <f>LEN(A11830)</f>
        <v>12</v>
      </c>
    </row>
    <row r="11831" spans="1:3" x14ac:dyDescent="0.2">
      <c r="A11831" t="s">
        <v>37910</v>
      </c>
      <c r="B11831">
        <v>3</v>
      </c>
      <c r="C11831">
        <f>LEN(A11831)</f>
        <v>12</v>
      </c>
    </row>
    <row r="11832" spans="1:3" x14ac:dyDescent="0.2">
      <c r="A11832" t="s">
        <v>37924</v>
      </c>
      <c r="B11832">
        <v>1</v>
      </c>
      <c r="C11832">
        <f>LEN(A11832)</f>
        <v>12</v>
      </c>
    </row>
    <row r="11833" spans="1:3" x14ac:dyDescent="0.2">
      <c r="A11833" t="s">
        <v>37925</v>
      </c>
      <c r="B11833">
        <v>1</v>
      </c>
      <c r="C11833">
        <f>LEN(A11833)</f>
        <v>12</v>
      </c>
    </row>
    <row r="11834" spans="1:3" x14ac:dyDescent="0.2">
      <c r="A11834" t="s">
        <v>37931</v>
      </c>
      <c r="B11834">
        <v>1</v>
      </c>
      <c r="C11834">
        <f>LEN(A11834)</f>
        <v>12</v>
      </c>
    </row>
    <row r="11835" spans="1:3" x14ac:dyDescent="0.2">
      <c r="A11835" t="s">
        <v>37935</v>
      </c>
      <c r="B11835">
        <v>1</v>
      </c>
      <c r="C11835">
        <f>LEN(A11835)</f>
        <v>12</v>
      </c>
    </row>
    <row r="11836" spans="1:3" x14ac:dyDescent="0.2">
      <c r="A11836" t="s">
        <v>37936</v>
      </c>
      <c r="B11836">
        <v>1</v>
      </c>
      <c r="C11836">
        <f>LEN(A11836)</f>
        <v>12</v>
      </c>
    </row>
    <row r="11837" spans="1:3" x14ac:dyDescent="0.2">
      <c r="A11837" t="s">
        <v>37945</v>
      </c>
      <c r="B11837">
        <v>1</v>
      </c>
      <c r="C11837">
        <f>LEN(A11837)</f>
        <v>12</v>
      </c>
    </row>
    <row r="11838" spans="1:3" x14ac:dyDescent="0.2">
      <c r="A11838" t="s">
        <v>37959</v>
      </c>
      <c r="B11838">
        <v>1</v>
      </c>
      <c r="C11838">
        <f>LEN(A11838)</f>
        <v>12</v>
      </c>
    </row>
    <row r="11839" spans="1:3" x14ac:dyDescent="0.2">
      <c r="A11839" t="s">
        <v>38007</v>
      </c>
      <c r="B11839">
        <v>1</v>
      </c>
      <c r="C11839">
        <f>LEN(A11839)</f>
        <v>12</v>
      </c>
    </row>
    <row r="11840" spans="1:3" x14ac:dyDescent="0.2">
      <c r="A11840" t="s">
        <v>38015</v>
      </c>
      <c r="B11840">
        <v>1</v>
      </c>
      <c r="C11840">
        <f>LEN(A11840)</f>
        <v>12</v>
      </c>
    </row>
    <row r="11841" spans="1:3" x14ac:dyDescent="0.2">
      <c r="A11841" t="s">
        <v>38041</v>
      </c>
      <c r="B11841">
        <v>1</v>
      </c>
      <c r="C11841">
        <f>LEN(A11841)</f>
        <v>12</v>
      </c>
    </row>
    <row r="11842" spans="1:3" x14ac:dyDescent="0.2">
      <c r="A11842" t="s">
        <v>38053</v>
      </c>
      <c r="B11842">
        <v>1</v>
      </c>
      <c r="C11842">
        <f>LEN(A11842)</f>
        <v>12</v>
      </c>
    </row>
    <row r="11843" spans="1:3" x14ac:dyDescent="0.2">
      <c r="A11843" t="s">
        <v>38064</v>
      </c>
      <c r="B11843">
        <v>1</v>
      </c>
      <c r="C11843">
        <f>LEN(A11843)</f>
        <v>12</v>
      </c>
    </row>
    <row r="11844" spans="1:3" x14ac:dyDescent="0.2">
      <c r="A11844" t="s">
        <v>38065</v>
      </c>
      <c r="B11844">
        <v>1</v>
      </c>
      <c r="C11844">
        <f>LEN(A11844)</f>
        <v>12</v>
      </c>
    </row>
    <row r="11845" spans="1:3" x14ac:dyDescent="0.2">
      <c r="A11845" t="s">
        <v>38079</v>
      </c>
      <c r="B11845">
        <v>1</v>
      </c>
      <c r="C11845">
        <f>LEN(A11845)</f>
        <v>12</v>
      </c>
    </row>
    <row r="11846" spans="1:3" x14ac:dyDescent="0.2">
      <c r="A11846" t="s">
        <v>38081</v>
      </c>
      <c r="B11846">
        <v>1</v>
      </c>
      <c r="C11846">
        <f>LEN(A11846)</f>
        <v>12</v>
      </c>
    </row>
    <row r="11847" spans="1:3" x14ac:dyDescent="0.2">
      <c r="A11847" t="s">
        <v>38101</v>
      </c>
      <c r="B11847">
        <v>1</v>
      </c>
      <c r="C11847">
        <f>LEN(A11847)</f>
        <v>12</v>
      </c>
    </row>
    <row r="11848" spans="1:3" x14ac:dyDescent="0.2">
      <c r="A11848" t="s">
        <v>38113</v>
      </c>
      <c r="B11848">
        <v>2</v>
      </c>
      <c r="C11848">
        <f>LEN(A11848)</f>
        <v>12</v>
      </c>
    </row>
    <row r="11849" spans="1:3" x14ac:dyDescent="0.2">
      <c r="A11849" t="s">
        <v>38123</v>
      </c>
      <c r="B11849">
        <v>1</v>
      </c>
      <c r="C11849">
        <f>LEN(A11849)</f>
        <v>12</v>
      </c>
    </row>
    <row r="11850" spans="1:3" x14ac:dyDescent="0.2">
      <c r="A11850" t="s">
        <v>38129</v>
      </c>
      <c r="B11850">
        <v>1</v>
      </c>
      <c r="C11850">
        <f>LEN(A11850)</f>
        <v>12</v>
      </c>
    </row>
    <row r="11851" spans="1:3" x14ac:dyDescent="0.2">
      <c r="A11851" t="s">
        <v>38133</v>
      </c>
      <c r="B11851">
        <v>1</v>
      </c>
      <c r="C11851">
        <f>LEN(A11851)</f>
        <v>12</v>
      </c>
    </row>
    <row r="11852" spans="1:3" x14ac:dyDescent="0.2">
      <c r="A11852" t="s">
        <v>38141</v>
      </c>
      <c r="B11852">
        <v>1</v>
      </c>
      <c r="C11852">
        <f>LEN(A11852)</f>
        <v>12</v>
      </c>
    </row>
    <row r="11853" spans="1:3" x14ac:dyDescent="0.2">
      <c r="A11853" t="s">
        <v>38142</v>
      </c>
      <c r="B11853">
        <v>1</v>
      </c>
      <c r="C11853">
        <f>LEN(A11853)</f>
        <v>12</v>
      </c>
    </row>
    <row r="11854" spans="1:3" x14ac:dyDescent="0.2">
      <c r="A11854" t="s">
        <v>38146</v>
      </c>
      <c r="B11854">
        <v>1</v>
      </c>
      <c r="C11854">
        <f>LEN(A11854)</f>
        <v>12</v>
      </c>
    </row>
    <row r="11855" spans="1:3" x14ac:dyDescent="0.2">
      <c r="A11855" t="s">
        <v>38167</v>
      </c>
      <c r="B11855">
        <v>1</v>
      </c>
      <c r="C11855">
        <f>LEN(A11855)</f>
        <v>12</v>
      </c>
    </row>
    <row r="11856" spans="1:3" x14ac:dyDescent="0.2">
      <c r="A11856" t="s">
        <v>38197</v>
      </c>
      <c r="B11856">
        <v>1</v>
      </c>
      <c r="C11856">
        <f>LEN(A11856)</f>
        <v>12</v>
      </c>
    </row>
    <row r="11857" spans="1:3" x14ac:dyDescent="0.2">
      <c r="A11857" t="s">
        <v>38257</v>
      </c>
      <c r="B11857">
        <v>1</v>
      </c>
      <c r="C11857">
        <f>LEN(A11857)</f>
        <v>12</v>
      </c>
    </row>
    <row r="11858" spans="1:3" x14ac:dyDescent="0.2">
      <c r="A11858" t="s">
        <v>38262</v>
      </c>
      <c r="B11858">
        <v>1</v>
      </c>
      <c r="C11858">
        <f>LEN(A11858)</f>
        <v>12</v>
      </c>
    </row>
    <row r="11859" spans="1:3" x14ac:dyDescent="0.2">
      <c r="A11859" t="s">
        <v>38263</v>
      </c>
      <c r="B11859">
        <v>1</v>
      </c>
      <c r="C11859">
        <f>LEN(A11859)</f>
        <v>12</v>
      </c>
    </row>
    <row r="11860" spans="1:3" x14ac:dyDescent="0.2">
      <c r="A11860" t="s">
        <v>38288</v>
      </c>
      <c r="B11860">
        <v>1</v>
      </c>
      <c r="C11860">
        <f>LEN(A11860)</f>
        <v>12</v>
      </c>
    </row>
    <row r="11861" spans="1:3" x14ac:dyDescent="0.2">
      <c r="A11861" t="s">
        <v>38300</v>
      </c>
      <c r="B11861">
        <v>1</v>
      </c>
      <c r="C11861">
        <f>LEN(A11861)</f>
        <v>12</v>
      </c>
    </row>
    <row r="11862" spans="1:3" x14ac:dyDescent="0.2">
      <c r="A11862" t="s">
        <v>38302</v>
      </c>
      <c r="B11862">
        <v>4</v>
      </c>
      <c r="C11862">
        <f>LEN(A11862)</f>
        <v>12</v>
      </c>
    </row>
    <row r="11863" spans="1:3" x14ac:dyDescent="0.2">
      <c r="A11863" t="s">
        <v>38306</v>
      </c>
      <c r="B11863">
        <v>1</v>
      </c>
      <c r="C11863">
        <f>LEN(A11863)</f>
        <v>12</v>
      </c>
    </row>
    <row r="11864" spans="1:3" x14ac:dyDescent="0.2">
      <c r="A11864" t="s">
        <v>38324</v>
      </c>
      <c r="B11864">
        <v>1</v>
      </c>
      <c r="C11864">
        <f>LEN(A11864)</f>
        <v>12</v>
      </c>
    </row>
    <row r="11865" spans="1:3" x14ac:dyDescent="0.2">
      <c r="A11865" t="s">
        <v>38390</v>
      </c>
      <c r="B11865">
        <v>1</v>
      </c>
      <c r="C11865">
        <f>LEN(A11865)</f>
        <v>12</v>
      </c>
    </row>
    <row r="11866" spans="1:3" x14ac:dyDescent="0.2">
      <c r="A11866" t="s">
        <v>38414</v>
      </c>
      <c r="B11866">
        <v>1</v>
      </c>
      <c r="C11866">
        <f>LEN(A11866)</f>
        <v>12</v>
      </c>
    </row>
    <row r="11867" spans="1:3" x14ac:dyDescent="0.2">
      <c r="A11867" t="s">
        <v>38437</v>
      </c>
      <c r="B11867">
        <v>2</v>
      </c>
      <c r="C11867">
        <f>LEN(A11867)</f>
        <v>12</v>
      </c>
    </row>
    <row r="11868" spans="1:3" x14ac:dyDescent="0.2">
      <c r="A11868" t="s">
        <v>38459</v>
      </c>
      <c r="B11868">
        <v>1</v>
      </c>
      <c r="C11868">
        <f>LEN(A11868)</f>
        <v>12</v>
      </c>
    </row>
    <row r="11869" spans="1:3" x14ac:dyDescent="0.2">
      <c r="A11869" t="s">
        <v>38465</v>
      </c>
      <c r="B11869">
        <v>1</v>
      </c>
      <c r="C11869">
        <f>LEN(A11869)</f>
        <v>12</v>
      </c>
    </row>
    <row r="11870" spans="1:3" x14ac:dyDescent="0.2">
      <c r="A11870" t="s">
        <v>38477</v>
      </c>
      <c r="B11870">
        <v>1</v>
      </c>
      <c r="C11870">
        <f>LEN(A11870)</f>
        <v>12</v>
      </c>
    </row>
    <row r="11871" spans="1:3" x14ac:dyDescent="0.2">
      <c r="A11871" t="s">
        <v>38510</v>
      </c>
      <c r="B11871">
        <v>1</v>
      </c>
      <c r="C11871">
        <f>LEN(A11871)</f>
        <v>12</v>
      </c>
    </row>
    <row r="11872" spans="1:3" x14ac:dyDescent="0.2">
      <c r="A11872" t="s">
        <v>38511</v>
      </c>
      <c r="B11872">
        <v>1</v>
      </c>
      <c r="C11872">
        <f>LEN(A11872)</f>
        <v>12</v>
      </c>
    </row>
    <row r="11873" spans="1:3" x14ac:dyDescent="0.2">
      <c r="A11873" t="s">
        <v>38513</v>
      </c>
      <c r="B11873">
        <v>1</v>
      </c>
      <c r="C11873">
        <f>LEN(A11873)</f>
        <v>12</v>
      </c>
    </row>
    <row r="11874" spans="1:3" x14ac:dyDescent="0.2">
      <c r="A11874" t="s">
        <v>38514</v>
      </c>
      <c r="B11874">
        <v>1</v>
      </c>
      <c r="C11874">
        <f>LEN(A11874)</f>
        <v>12</v>
      </c>
    </row>
    <row r="11875" spans="1:3" x14ac:dyDescent="0.2">
      <c r="A11875" t="s">
        <v>38520</v>
      </c>
      <c r="B11875">
        <v>1</v>
      </c>
      <c r="C11875">
        <f>LEN(A11875)</f>
        <v>12</v>
      </c>
    </row>
    <row r="11876" spans="1:3" x14ac:dyDescent="0.2">
      <c r="A11876" t="s">
        <v>38521</v>
      </c>
      <c r="B11876">
        <v>1</v>
      </c>
      <c r="C11876">
        <f>LEN(A11876)</f>
        <v>12</v>
      </c>
    </row>
    <row r="11877" spans="1:3" x14ac:dyDescent="0.2">
      <c r="A11877" t="s">
        <v>38540</v>
      </c>
      <c r="B11877">
        <v>1</v>
      </c>
      <c r="C11877">
        <f>LEN(A11877)</f>
        <v>12</v>
      </c>
    </row>
    <row r="11878" spans="1:3" x14ac:dyDescent="0.2">
      <c r="A11878" t="s">
        <v>38568</v>
      </c>
      <c r="B11878">
        <v>1</v>
      </c>
      <c r="C11878">
        <f>LEN(A11878)</f>
        <v>12</v>
      </c>
    </row>
    <row r="11879" spans="1:3" x14ac:dyDescent="0.2">
      <c r="A11879" t="s">
        <v>38572</v>
      </c>
      <c r="B11879">
        <v>1</v>
      </c>
      <c r="C11879">
        <f>LEN(A11879)</f>
        <v>12</v>
      </c>
    </row>
    <row r="11880" spans="1:3" x14ac:dyDescent="0.2">
      <c r="A11880" t="s">
        <v>38577</v>
      </c>
      <c r="B11880">
        <v>3</v>
      </c>
      <c r="C11880">
        <f>LEN(A11880)</f>
        <v>12</v>
      </c>
    </row>
    <row r="11881" spans="1:3" x14ac:dyDescent="0.2">
      <c r="A11881" t="s">
        <v>38584</v>
      </c>
      <c r="B11881">
        <v>1</v>
      </c>
      <c r="C11881">
        <f>LEN(A11881)</f>
        <v>12</v>
      </c>
    </row>
    <row r="11882" spans="1:3" x14ac:dyDescent="0.2">
      <c r="A11882" t="s">
        <v>38585</v>
      </c>
      <c r="B11882">
        <v>1</v>
      </c>
      <c r="C11882">
        <f>LEN(A11882)</f>
        <v>12</v>
      </c>
    </row>
    <row r="11883" spans="1:3" x14ac:dyDescent="0.2">
      <c r="A11883" t="s">
        <v>38593</v>
      </c>
      <c r="B11883">
        <v>1</v>
      </c>
      <c r="C11883">
        <f>LEN(A11883)</f>
        <v>12</v>
      </c>
    </row>
    <row r="11884" spans="1:3" x14ac:dyDescent="0.2">
      <c r="A11884" t="s">
        <v>38600</v>
      </c>
      <c r="B11884">
        <v>1</v>
      </c>
      <c r="C11884">
        <f>LEN(A11884)</f>
        <v>12</v>
      </c>
    </row>
    <row r="11885" spans="1:3" x14ac:dyDescent="0.2">
      <c r="A11885" t="s">
        <v>38602</v>
      </c>
      <c r="B11885">
        <v>1</v>
      </c>
      <c r="C11885">
        <f>LEN(A11885)</f>
        <v>12</v>
      </c>
    </row>
    <row r="11886" spans="1:3" x14ac:dyDescent="0.2">
      <c r="A11886" t="s">
        <v>38604</v>
      </c>
      <c r="B11886">
        <v>1</v>
      </c>
      <c r="C11886">
        <f>LEN(A11886)</f>
        <v>12</v>
      </c>
    </row>
    <row r="11887" spans="1:3" x14ac:dyDescent="0.2">
      <c r="A11887" t="s">
        <v>38606</v>
      </c>
      <c r="B11887">
        <v>1</v>
      </c>
      <c r="C11887">
        <f>LEN(A11887)</f>
        <v>12</v>
      </c>
    </row>
    <row r="11888" spans="1:3" x14ac:dyDescent="0.2">
      <c r="A11888" t="s">
        <v>38609</v>
      </c>
      <c r="B11888">
        <v>1</v>
      </c>
      <c r="C11888">
        <f>LEN(A11888)</f>
        <v>12</v>
      </c>
    </row>
    <row r="11889" spans="1:3" x14ac:dyDescent="0.2">
      <c r="A11889" t="s">
        <v>38611</v>
      </c>
      <c r="B11889">
        <v>1</v>
      </c>
      <c r="C11889">
        <f>LEN(A11889)</f>
        <v>12</v>
      </c>
    </row>
    <row r="11890" spans="1:3" x14ac:dyDescent="0.2">
      <c r="A11890" t="s">
        <v>38614</v>
      </c>
      <c r="B11890">
        <v>3</v>
      </c>
      <c r="C11890">
        <f>LEN(A11890)</f>
        <v>12</v>
      </c>
    </row>
    <row r="11891" spans="1:3" x14ac:dyDescent="0.2">
      <c r="A11891" t="s">
        <v>38638</v>
      </c>
      <c r="B11891">
        <v>2</v>
      </c>
      <c r="C11891">
        <f>LEN(A11891)</f>
        <v>12</v>
      </c>
    </row>
    <row r="11892" spans="1:3" x14ac:dyDescent="0.2">
      <c r="A11892" t="s">
        <v>38640</v>
      </c>
      <c r="B11892">
        <v>1</v>
      </c>
      <c r="C11892">
        <f>LEN(A11892)</f>
        <v>12</v>
      </c>
    </row>
    <row r="11893" spans="1:3" x14ac:dyDescent="0.2">
      <c r="A11893" t="s">
        <v>38652</v>
      </c>
      <c r="B11893">
        <v>3</v>
      </c>
      <c r="C11893">
        <f>LEN(A11893)</f>
        <v>12</v>
      </c>
    </row>
    <row r="11894" spans="1:3" x14ac:dyDescent="0.2">
      <c r="A11894" t="s">
        <v>38663</v>
      </c>
      <c r="B11894">
        <v>4</v>
      </c>
      <c r="C11894">
        <f>LEN(A11894)</f>
        <v>12</v>
      </c>
    </row>
    <row r="11895" spans="1:3" x14ac:dyDescent="0.2">
      <c r="A11895" t="s">
        <v>38678</v>
      </c>
      <c r="B11895">
        <v>1</v>
      </c>
      <c r="C11895">
        <f>LEN(A11895)</f>
        <v>12</v>
      </c>
    </row>
    <row r="11896" spans="1:3" x14ac:dyDescent="0.2">
      <c r="A11896" t="s">
        <v>38692</v>
      </c>
      <c r="B11896">
        <v>1</v>
      </c>
      <c r="C11896">
        <f>LEN(A11896)</f>
        <v>12</v>
      </c>
    </row>
    <row r="11897" spans="1:3" x14ac:dyDescent="0.2">
      <c r="A11897" t="s">
        <v>38703</v>
      </c>
      <c r="B11897">
        <v>6</v>
      </c>
      <c r="C11897">
        <f>LEN(A11897)</f>
        <v>12</v>
      </c>
    </row>
    <row r="11898" spans="1:3" x14ac:dyDescent="0.2">
      <c r="A11898" t="s">
        <v>38741</v>
      </c>
      <c r="B11898">
        <v>1</v>
      </c>
      <c r="C11898">
        <f>LEN(A11898)</f>
        <v>12</v>
      </c>
    </row>
    <row r="11899" spans="1:3" x14ac:dyDescent="0.2">
      <c r="A11899" t="s">
        <v>38794</v>
      </c>
      <c r="B11899">
        <v>1</v>
      </c>
      <c r="C11899">
        <f>LEN(A11899)</f>
        <v>12</v>
      </c>
    </row>
    <row r="11900" spans="1:3" x14ac:dyDescent="0.2">
      <c r="A11900" t="s">
        <v>38798</v>
      </c>
      <c r="B11900">
        <v>1</v>
      </c>
      <c r="C11900">
        <f>LEN(A11900)</f>
        <v>12</v>
      </c>
    </row>
    <row r="11901" spans="1:3" x14ac:dyDescent="0.2">
      <c r="A11901" t="s">
        <v>38810</v>
      </c>
      <c r="B11901">
        <v>1</v>
      </c>
      <c r="C11901">
        <f>LEN(A11901)</f>
        <v>12</v>
      </c>
    </row>
    <row r="11902" spans="1:3" x14ac:dyDescent="0.2">
      <c r="A11902" t="s">
        <v>38819</v>
      </c>
      <c r="B11902">
        <v>1</v>
      </c>
      <c r="C11902">
        <f>LEN(A11902)</f>
        <v>12</v>
      </c>
    </row>
    <row r="11903" spans="1:3" x14ac:dyDescent="0.2">
      <c r="A11903" t="s">
        <v>38827</v>
      </c>
      <c r="B11903">
        <v>1</v>
      </c>
      <c r="C11903">
        <f>LEN(A11903)</f>
        <v>12</v>
      </c>
    </row>
    <row r="11904" spans="1:3" x14ac:dyDescent="0.2">
      <c r="A11904" t="s">
        <v>38828</v>
      </c>
      <c r="B11904">
        <v>1</v>
      </c>
      <c r="C11904">
        <f>LEN(A11904)</f>
        <v>12</v>
      </c>
    </row>
    <row r="11905" spans="1:3" x14ac:dyDescent="0.2">
      <c r="A11905" t="s">
        <v>38866</v>
      </c>
      <c r="B11905">
        <v>1</v>
      </c>
      <c r="C11905">
        <f>LEN(A11905)</f>
        <v>12</v>
      </c>
    </row>
    <row r="11906" spans="1:3" x14ac:dyDescent="0.2">
      <c r="A11906" t="s">
        <v>38921</v>
      </c>
      <c r="B11906">
        <v>1</v>
      </c>
      <c r="C11906">
        <f>LEN(A11906)</f>
        <v>12</v>
      </c>
    </row>
    <row r="11907" spans="1:3" x14ac:dyDescent="0.2">
      <c r="A11907" t="s">
        <v>38939</v>
      </c>
      <c r="B11907">
        <v>1</v>
      </c>
      <c r="C11907">
        <f>LEN(A11907)</f>
        <v>12</v>
      </c>
    </row>
    <row r="11908" spans="1:3" x14ac:dyDescent="0.2">
      <c r="A11908" t="s">
        <v>38942</v>
      </c>
      <c r="B11908">
        <v>3</v>
      </c>
      <c r="C11908">
        <f>LEN(A11908)</f>
        <v>12</v>
      </c>
    </row>
    <row r="11909" spans="1:3" x14ac:dyDescent="0.2">
      <c r="A11909" t="s">
        <v>38957</v>
      </c>
      <c r="B11909">
        <v>1</v>
      </c>
      <c r="C11909">
        <f>LEN(A11909)</f>
        <v>12</v>
      </c>
    </row>
    <row r="11910" spans="1:3" x14ac:dyDescent="0.2">
      <c r="A11910" t="s">
        <v>38963</v>
      </c>
      <c r="B11910">
        <v>2</v>
      </c>
      <c r="C11910">
        <f>LEN(A11910)</f>
        <v>12</v>
      </c>
    </row>
    <row r="11911" spans="1:3" x14ac:dyDescent="0.2">
      <c r="A11911" t="s">
        <v>38968</v>
      </c>
      <c r="B11911">
        <v>1</v>
      </c>
      <c r="C11911">
        <f>LEN(A11911)</f>
        <v>12</v>
      </c>
    </row>
    <row r="11912" spans="1:3" x14ac:dyDescent="0.2">
      <c r="A11912" t="s">
        <v>38970</v>
      </c>
      <c r="B11912">
        <v>6</v>
      </c>
      <c r="C11912">
        <f>LEN(A11912)</f>
        <v>12</v>
      </c>
    </row>
    <row r="11913" spans="1:3" x14ac:dyDescent="0.2">
      <c r="A11913" t="s">
        <v>38972</v>
      </c>
      <c r="B11913">
        <v>1</v>
      </c>
      <c r="C11913">
        <f>LEN(A11913)</f>
        <v>12</v>
      </c>
    </row>
    <row r="11914" spans="1:3" x14ac:dyDescent="0.2">
      <c r="A11914" t="s">
        <v>38995</v>
      </c>
      <c r="B11914">
        <v>1</v>
      </c>
      <c r="C11914">
        <f>LEN(A11914)</f>
        <v>12</v>
      </c>
    </row>
    <row r="11915" spans="1:3" x14ac:dyDescent="0.2">
      <c r="A11915" t="s">
        <v>39003</v>
      </c>
      <c r="B11915">
        <v>1</v>
      </c>
      <c r="C11915">
        <f>LEN(A11915)</f>
        <v>12</v>
      </c>
    </row>
    <row r="11916" spans="1:3" x14ac:dyDescent="0.2">
      <c r="A11916" t="s">
        <v>39007</v>
      </c>
      <c r="B11916">
        <v>1</v>
      </c>
      <c r="C11916">
        <f>LEN(A11916)</f>
        <v>12</v>
      </c>
    </row>
    <row r="11917" spans="1:3" x14ac:dyDescent="0.2">
      <c r="A11917" t="s">
        <v>39009</v>
      </c>
      <c r="B11917">
        <v>2</v>
      </c>
      <c r="C11917">
        <f>LEN(A11917)</f>
        <v>12</v>
      </c>
    </row>
    <row r="11918" spans="1:3" x14ac:dyDescent="0.2">
      <c r="A11918" t="s">
        <v>39013</v>
      </c>
      <c r="B11918">
        <v>1</v>
      </c>
      <c r="C11918">
        <f>LEN(A11918)</f>
        <v>12</v>
      </c>
    </row>
    <row r="11919" spans="1:3" x14ac:dyDescent="0.2">
      <c r="A11919" t="s">
        <v>39093</v>
      </c>
      <c r="B11919">
        <v>1</v>
      </c>
      <c r="C11919">
        <f>LEN(A11919)</f>
        <v>12</v>
      </c>
    </row>
    <row r="11920" spans="1:3" x14ac:dyDescent="0.2">
      <c r="A11920" t="s">
        <v>39104</v>
      </c>
      <c r="B11920">
        <v>1</v>
      </c>
      <c r="C11920">
        <f>LEN(A11920)</f>
        <v>12</v>
      </c>
    </row>
    <row r="11921" spans="1:3" x14ac:dyDescent="0.2">
      <c r="A11921" t="s">
        <v>39125</v>
      </c>
      <c r="B11921">
        <v>1</v>
      </c>
      <c r="C11921">
        <f>LEN(A11921)</f>
        <v>12</v>
      </c>
    </row>
    <row r="11922" spans="1:3" x14ac:dyDescent="0.2">
      <c r="A11922" t="s">
        <v>39126</v>
      </c>
      <c r="B11922">
        <v>1</v>
      </c>
      <c r="C11922">
        <f>LEN(A11922)</f>
        <v>12</v>
      </c>
    </row>
    <row r="11923" spans="1:3" x14ac:dyDescent="0.2">
      <c r="A11923" t="s">
        <v>39135</v>
      </c>
      <c r="B11923">
        <v>1</v>
      </c>
      <c r="C11923">
        <f>LEN(A11923)</f>
        <v>12</v>
      </c>
    </row>
    <row r="11924" spans="1:3" x14ac:dyDescent="0.2">
      <c r="A11924" t="s">
        <v>39168</v>
      </c>
      <c r="B11924">
        <v>4</v>
      </c>
      <c r="C11924">
        <f>LEN(A11924)</f>
        <v>12</v>
      </c>
    </row>
    <row r="11925" spans="1:3" x14ac:dyDescent="0.2">
      <c r="A11925" t="s">
        <v>39181</v>
      </c>
      <c r="B11925">
        <v>2</v>
      </c>
      <c r="C11925">
        <f>LEN(A11925)</f>
        <v>12</v>
      </c>
    </row>
    <row r="11926" spans="1:3" x14ac:dyDescent="0.2">
      <c r="A11926" t="s">
        <v>39189</v>
      </c>
      <c r="B11926">
        <v>1</v>
      </c>
      <c r="C11926">
        <f>LEN(A11926)</f>
        <v>12</v>
      </c>
    </row>
    <row r="11927" spans="1:3" x14ac:dyDescent="0.2">
      <c r="A11927" t="s">
        <v>39209</v>
      </c>
      <c r="B11927">
        <v>1</v>
      </c>
      <c r="C11927">
        <f>LEN(A11927)</f>
        <v>12</v>
      </c>
    </row>
    <row r="11928" spans="1:3" x14ac:dyDescent="0.2">
      <c r="A11928" t="s">
        <v>39231</v>
      </c>
      <c r="B11928">
        <v>1</v>
      </c>
      <c r="C11928">
        <f>LEN(A11928)</f>
        <v>12</v>
      </c>
    </row>
    <row r="11929" spans="1:3" x14ac:dyDescent="0.2">
      <c r="A11929" t="s">
        <v>39234</v>
      </c>
      <c r="B11929">
        <v>3</v>
      </c>
      <c r="C11929">
        <f>LEN(A11929)</f>
        <v>12</v>
      </c>
    </row>
    <row r="11930" spans="1:3" x14ac:dyDescent="0.2">
      <c r="A11930" t="s">
        <v>39245</v>
      </c>
      <c r="B11930">
        <v>2</v>
      </c>
      <c r="C11930">
        <f>LEN(A11930)</f>
        <v>12</v>
      </c>
    </row>
    <row r="11931" spans="1:3" x14ac:dyDescent="0.2">
      <c r="A11931" t="s">
        <v>39265</v>
      </c>
      <c r="B11931">
        <v>1</v>
      </c>
      <c r="C11931">
        <f>LEN(A11931)</f>
        <v>12</v>
      </c>
    </row>
    <row r="11932" spans="1:3" x14ac:dyDescent="0.2">
      <c r="A11932" t="s">
        <v>39278</v>
      </c>
      <c r="B11932">
        <v>1</v>
      </c>
      <c r="C11932">
        <f>LEN(A11932)</f>
        <v>12</v>
      </c>
    </row>
    <row r="11933" spans="1:3" x14ac:dyDescent="0.2">
      <c r="A11933" t="s">
        <v>39288</v>
      </c>
      <c r="B11933">
        <v>1</v>
      </c>
      <c r="C11933">
        <f>LEN(A11933)</f>
        <v>12</v>
      </c>
    </row>
    <row r="11934" spans="1:3" x14ac:dyDescent="0.2">
      <c r="A11934" t="s">
        <v>39297</v>
      </c>
      <c r="B11934">
        <v>1</v>
      </c>
      <c r="C11934">
        <f>LEN(A11934)</f>
        <v>12</v>
      </c>
    </row>
    <row r="11935" spans="1:3" x14ac:dyDescent="0.2">
      <c r="A11935" t="s">
        <v>39302</v>
      </c>
      <c r="B11935">
        <v>1</v>
      </c>
      <c r="C11935">
        <f>LEN(A11935)</f>
        <v>12</v>
      </c>
    </row>
    <row r="11936" spans="1:3" x14ac:dyDescent="0.2">
      <c r="A11936" t="s">
        <v>39318</v>
      </c>
      <c r="B11936">
        <v>1</v>
      </c>
      <c r="C11936">
        <f>LEN(A11936)</f>
        <v>12</v>
      </c>
    </row>
    <row r="11937" spans="1:3" x14ac:dyDescent="0.2">
      <c r="A11937" t="s">
        <v>39321</v>
      </c>
      <c r="B11937">
        <v>2</v>
      </c>
      <c r="C11937">
        <f>LEN(A11937)</f>
        <v>12</v>
      </c>
    </row>
    <row r="11938" spans="1:3" x14ac:dyDescent="0.2">
      <c r="A11938" t="s">
        <v>39347</v>
      </c>
      <c r="B11938">
        <v>2</v>
      </c>
      <c r="C11938">
        <f>LEN(A11938)</f>
        <v>12</v>
      </c>
    </row>
    <row r="11939" spans="1:3" x14ac:dyDescent="0.2">
      <c r="A11939" t="s">
        <v>39360</v>
      </c>
      <c r="B11939">
        <v>1</v>
      </c>
      <c r="C11939">
        <f>LEN(A11939)</f>
        <v>12</v>
      </c>
    </row>
    <row r="11940" spans="1:3" x14ac:dyDescent="0.2">
      <c r="A11940" t="s">
        <v>39384</v>
      </c>
      <c r="B11940">
        <v>1</v>
      </c>
      <c r="C11940">
        <f>LEN(A11940)</f>
        <v>12</v>
      </c>
    </row>
    <row r="11941" spans="1:3" x14ac:dyDescent="0.2">
      <c r="A11941" t="s">
        <v>39414</v>
      </c>
      <c r="B11941">
        <v>2</v>
      </c>
      <c r="C11941">
        <f>LEN(A11941)</f>
        <v>12</v>
      </c>
    </row>
    <row r="11942" spans="1:3" x14ac:dyDescent="0.2">
      <c r="A11942" t="s">
        <v>39415</v>
      </c>
      <c r="B11942">
        <v>1</v>
      </c>
      <c r="C11942">
        <f>LEN(A11942)</f>
        <v>12</v>
      </c>
    </row>
    <row r="11943" spans="1:3" x14ac:dyDescent="0.2">
      <c r="A11943" t="s">
        <v>39439</v>
      </c>
      <c r="B11943">
        <v>1</v>
      </c>
      <c r="C11943">
        <f>LEN(A11943)</f>
        <v>12</v>
      </c>
    </row>
    <row r="11944" spans="1:3" x14ac:dyDescent="0.2">
      <c r="A11944" t="s">
        <v>39443</v>
      </c>
      <c r="B11944">
        <v>1</v>
      </c>
      <c r="C11944">
        <f>LEN(A11944)</f>
        <v>12</v>
      </c>
    </row>
    <row r="11945" spans="1:3" x14ac:dyDescent="0.2">
      <c r="A11945" t="s">
        <v>39473</v>
      </c>
      <c r="B11945">
        <v>1</v>
      </c>
      <c r="C11945">
        <f>LEN(A11945)</f>
        <v>12</v>
      </c>
    </row>
    <row r="11946" spans="1:3" x14ac:dyDescent="0.2">
      <c r="A11946" t="s">
        <v>39491</v>
      </c>
      <c r="B11946">
        <v>1</v>
      </c>
      <c r="C11946">
        <f>LEN(A11946)</f>
        <v>12</v>
      </c>
    </row>
    <row r="11947" spans="1:3" x14ac:dyDescent="0.2">
      <c r="A11947" t="s">
        <v>39506</v>
      </c>
      <c r="B11947">
        <v>2</v>
      </c>
      <c r="C11947">
        <f>LEN(A11947)</f>
        <v>12</v>
      </c>
    </row>
    <row r="11948" spans="1:3" x14ac:dyDescent="0.2">
      <c r="A11948" t="s">
        <v>39523</v>
      </c>
      <c r="B11948">
        <v>1</v>
      </c>
      <c r="C11948">
        <f>LEN(A11948)</f>
        <v>12</v>
      </c>
    </row>
    <row r="11949" spans="1:3" x14ac:dyDescent="0.2">
      <c r="A11949" t="s">
        <v>39526</v>
      </c>
      <c r="B11949">
        <v>3</v>
      </c>
      <c r="C11949">
        <f>LEN(A11949)</f>
        <v>12</v>
      </c>
    </row>
    <row r="11950" spans="1:3" x14ac:dyDescent="0.2">
      <c r="A11950" t="s">
        <v>39536</v>
      </c>
      <c r="B11950">
        <v>1</v>
      </c>
      <c r="C11950">
        <f>LEN(A11950)</f>
        <v>12</v>
      </c>
    </row>
    <row r="11951" spans="1:3" x14ac:dyDescent="0.2">
      <c r="A11951" t="s">
        <v>39581</v>
      </c>
      <c r="B11951">
        <v>2</v>
      </c>
      <c r="C11951">
        <f>LEN(A11951)</f>
        <v>12</v>
      </c>
    </row>
    <row r="11952" spans="1:3" x14ac:dyDescent="0.2">
      <c r="A11952" t="s">
        <v>39583</v>
      </c>
      <c r="B11952">
        <v>1</v>
      </c>
      <c r="C11952">
        <f>LEN(A11952)</f>
        <v>12</v>
      </c>
    </row>
    <row r="11953" spans="1:3" x14ac:dyDescent="0.2">
      <c r="A11953" t="s">
        <v>39584</v>
      </c>
      <c r="B11953">
        <v>1</v>
      </c>
      <c r="C11953">
        <f>LEN(A11953)</f>
        <v>12</v>
      </c>
    </row>
    <row r="11954" spans="1:3" x14ac:dyDescent="0.2">
      <c r="A11954" t="s">
        <v>39600</v>
      </c>
      <c r="B11954">
        <v>1</v>
      </c>
      <c r="C11954">
        <f>LEN(A11954)</f>
        <v>12</v>
      </c>
    </row>
    <row r="11955" spans="1:3" x14ac:dyDescent="0.2">
      <c r="A11955" t="s">
        <v>39616</v>
      </c>
      <c r="B11955">
        <v>2</v>
      </c>
      <c r="C11955">
        <f>LEN(A11955)</f>
        <v>12</v>
      </c>
    </row>
    <row r="11956" spans="1:3" x14ac:dyDescent="0.2">
      <c r="A11956" t="s">
        <v>39619</v>
      </c>
      <c r="B11956">
        <v>1</v>
      </c>
      <c r="C11956">
        <f>LEN(A11956)</f>
        <v>12</v>
      </c>
    </row>
    <row r="11957" spans="1:3" x14ac:dyDescent="0.2">
      <c r="A11957" t="s">
        <v>39642</v>
      </c>
      <c r="B11957">
        <v>1</v>
      </c>
      <c r="C11957">
        <f>LEN(A11957)</f>
        <v>12</v>
      </c>
    </row>
    <row r="11958" spans="1:3" x14ac:dyDescent="0.2">
      <c r="A11958" t="s">
        <v>39652</v>
      </c>
      <c r="B11958">
        <v>1</v>
      </c>
      <c r="C11958">
        <f>LEN(A11958)</f>
        <v>12</v>
      </c>
    </row>
    <row r="11959" spans="1:3" x14ac:dyDescent="0.2">
      <c r="A11959" t="s">
        <v>39670</v>
      </c>
      <c r="B11959">
        <v>1</v>
      </c>
      <c r="C11959">
        <f>LEN(A11959)</f>
        <v>12</v>
      </c>
    </row>
    <row r="11960" spans="1:3" x14ac:dyDescent="0.2">
      <c r="A11960" t="s">
        <v>39672</v>
      </c>
      <c r="B11960">
        <v>1</v>
      </c>
      <c r="C11960">
        <f>LEN(A11960)</f>
        <v>12</v>
      </c>
    </row>
    <row r="11961" spans="1:3" x14ac:dyDescent="0.2">
      <c r="A11961" t="s">
        <v>39697</v>
      </c>
      <c r="B11961">
        <v>1</v>
      </c>
      <c r="C11961">
        <f>LEN(A11961)</f>
        <v>12</v>
      </c>
    </row>
    <row r="11962" spans="1:3" x14ac:dyDescent="0.2">
      <c r="A11962" t="s">
        <v>39724</v>
      </c>
      <c r="B11962">
        <v>1</v>
      </c>
      <c r="C11962">
        <f>LEN(A11962)</f>
        <v>12</v>
      </c>
    </row>
    <row r="11963" spans="1:3" x14ac:dyDescent="0.2">
      <c r="A11963" t="s">
        <v>39735</v>
      </c>
      <c r="B11963">
        <v>1</v>
      </c>
      <c r="C11963">
        <f>LEN(A11963)</f>
        <v>12</v>
      </c>
    </row>
    <row r="11964" spans="1:3" x14ac:dyDescent="0.2">
      <c r="A11964" t="s">
        <v>39748</v>
      </c>
      <c r="B11964">
        <v>1</v>
      </c>
      <c r="C11964">
        <f>LEN(A11964)</f>
        <v>12</v>
      </c>
    </row>
    <row r="11965" spans="1:3" x14ac:dyDescent="0.2">
      <c r="A11965" t="s">
        <v>39761</v>
      </c>
      <c r="B11965">
        <v>1</v>
      </c>
      <c r="C11965">
        <f>LEN(A11965)</f>
        <v>12</v>
      </c>
    </row>
    <row r="11966" spans="1:3" x14ac:dyDescent="0.2">
      <c r="A11966" t="s">
        <v>39763</v>
      </c>
      <c r="B11966">
        <v>1</v>
      </c>
      <c r="C11966">
        <f>LEN(A11966)</f>
        <v>12</v>
      </c>
    </row>
    <row r="11967" spans="1:3" x14ac:dyDescent="0.2">
      <c r="A11967" t="s">
        <v>39768</v>
      </c>
      <c r="B11967">
        <v>1</v>
      </c>
      <c r="C11967">
        <f>LEN(A11967)</f>
        <v>12</v>
      </c>
    </row>
    <row r="11968" spans="1:3" x14ac:dyDescent="0.2">
      <c r="A11968" t="s">
        <v>39781</v>
      </c>
      <c r="B11968">
        <v>2</v>
      </c>
      <c r="C11968">
        <f>LEN(A11968)</f>
        <v>12</v>
      </c>
    </row>
    <row r="11969" spans="1:3" x14ac:dyDescent="0.2">
      <c r="A11969" t="s">
        <v>39785</v>
      </c>
      <c r="B11969">
        <v>1</v>
      </c>
      <c r="C11969">
        <f>LEN(A11969)</f>
        <v>12</v>
      </c>
    </row>
    <row r="11970" spans="1:3" x14ac:dyDescent="0.2">
      <c r="A11970" t="s">
        <v>39832</v>
      </c>
      <c r="B11970">
        <v>1</v>
      </c>
      <c r="C11970">
        <f>LEN(A11970)</f>
        <v>12</v>
      </c>
    </row>
    <row r="11971" spans="1:3" x14ac:dyDescent="0.2">
      <c r="A11971" t="s">
        <v>39858</v>
      </c>
      <c r="B11971">
        <v>1</v>
      </c>
      <c r="C11971">
        <f>LEN(A11971)</f>
        <v>12</v>
      </c>
    </row>
    <row r="11972" spans="1:3" x14ac:dyDescent="0.2">
      <c r="A11972" t="s">
        <v>39863</v>
      </c>
      <c r="B11972">
        <v>1</v>
      </c>
      <c r="C11972">
        <f>LEN(A11972)</f>
        <v>12</v>
      </c>
    </row>
    <row r="11973" spans="1:3" x14ac:dyDescent="0.2">
      <c r="A11973" t="s">
        <v>39882</v>
      </c>
      <c r="B11973">
        <v>1</v>
      </c>
      <c r="C11973">
        <f>LEN(A11973)</f>
        <v>12</v>
      </c>
    </row>
    <row r="11974" spans="1:3" x14ac:dyDescent="0.2">
      <c r="A11974" t="s">
        <v>39892</v>
      </c>
      <c r="B11974">
        <v>1</v>
      </c>
      <c r="C11974">
        <f>LEN(A11974)</f>
        <v>12</v>
      </c>
    </row>
    <row r="11975" spans="1:3" x14ac:dyDescent="0.2">
      <c r="A11975" t="s">
        <v>39894</v>
      </c>
      <c r="B11975">
        <v>1</v>
      </c>
      <c r="C11975">
        <f>LEN(A11975)</f>
        <v>12</v>
      </c>
    </row>
    <row r="11976" spans="1:3" x14ac:dyDescent="0.2">
      <c r="A11976" t="s">
        <v>39895</v>
      </c>
      <c r="B11976">
        <v>1</v>
      </c>
      <c r="C11976">
        <f>LEN(A11976)</f>
        <v>12</v>
      </c>
    </row>
    <row r="11977" spans="1:3" x14ac:dyDescent="0.2">
      <c r="A11977" t="s">
        <v>39897</v>
      </c>
      <c r="B11977">
        <v>1</v>
      </c>
      <c r="C11977">
        <f>LEN(A11977)</f>
        <v>12</v>
      </c>
    </row>
    <row r="11978" spans="1:3" x14ac:dyDescent="0.2">
      <c r="A11978" t="s">
        <v>39902</v>
      </c>
      <c r="B11978">
        <v>1</v>
      </c>
      <c r="C11978">
        <f>LEN(A11978)</f>
        <v>12</v>
      </c>
    </row>
    <row r="11979" spans="1:3" x14ac:dyDescent="0.2">
      <c r="A11979" t="s">
        <v>39903</v>
      </c>
      <c r="B11979">
        <v>1</v>
      </c>
      <c r="C11979">
        <f>LEN(A11979)</f>
        <v>12</v>
      </c>
    </row>
    <row r="11980" spans="1:3" x14ac:dyDescent="0.2">
      <c r="A11980" t="s">
        <v>39909</v>
      </c>
      <c r="B11980">
        <v>1</v>
      </c>
      <c r="C11980">
        <f>LEN(A11980)</f>
        <v>12</v>
      </c>
    </row>
    <row r="11981" spans="1:3" x14ac:dyDescent="0.2">
      <c r="A11981" t="s">
        <v>39928</v>
      </c>
      <c r="B11981">
        <v>1</v>
      </c>
      <c r="C11981">
        <f>LEN(A11981)</f>
        <v>12</v>
      </c>
    </row>
    <row r="11982" spans="1:3" x14ac:dyDescent="0.2">
      <c r="A11982" t="s">
        <v>39929</v>
      </c>
      <c r="B11982">
        <v>1</v>
      </c>
      <c r="C11982">
        <f>LEN(A11982)</f>
        <v>12</v>
      </c>
    </row>
    <row r="11983" spans="1:3" x14ac:dyDescent="0.2">
      <c r="A11983" t="s">
        <v>39945</v>
      </c>
      <c r="B11983">
        <v>1</v>
      </c>
      <c r="C11983">
        <f>LEN(A11983)</f>
        <v>12</v>
      </c>
    </row>
    <row r="11984" spans="1:3" x14ac:dyDescent="0.2">
      <c r="A11984" t="s">
        <v>39984</v>
      </c>
      <c r="B11984">
        <v>1</v>
      </c>
      <c r="C11984">
        <f>LEN(A11984)</f>
        <v>12</v>
      </c>
    </row>
    <row r="11985" spans="1:3" x14ac:dyDescent="0.2">
      <c r="A11985" t="s">
        <v>39993</v>
      </c>
      <c r="B11985">
        <v>2</v>
      </c>
      <c r="C11985">
        <f>LEN(A11985)</f>
        <v>12</v>
      </c>
    </row>
    <row r="11986" spans="1:3" x14ac:dyDescent="0.2">
      <c r="A11986" t="s">
        <v>39999</v>
      </c>
      <c r="B11986">
        <v>1</v>
      </c>
      <c r="C11986">
        <f>LEN(A11986)</f>
        <v>12</v>
      </c>
    </row>
    <row r="11987" spans="1:3" x14ac:dyDescent="0.2">
      <c r="A11987" t="s">
        <v>40007</v>
      </c>
      <c r="B11987">
        <v>1</v>
      </c>
      <c r="C11987">
        <f>LEN(A11987)</f>
        <v>12</v>
      </c>
    </row>
    <row r="11988" spans="1:3" x14ac:dyDescent="0.2">
      <c r="A11988" t="s">
        <v>40027</v>
      </c>
      <c r="B11988">
        <v>1</v>
      </c>
      <c r="C11988">
        <f>LEN(A11988)</f>
        <v>12</v>
      </c>
    </row>
    <row r="11989" spans="1:3" x14ac:dyDescent="0.2">
      <c r="A11989" t="s">
        <v>40049</v>
      </c>
      <c r="B11989">
        <v>2</v>
      </c>
      <c r="C11989">
        <f>LEN(A11989)</f>
        <v>12</v>
      </c>
    </row>
    <row r="11990" spans="1:3" x14ac:dyDescent="0.2">
      <c r="A11990" t="s">
        <v>40068</v>
      </c>
      <c r="B11990">
        <v>1</v>
      </c>
      <c r="C11990">
        <f>LEN(A11990)</f>
        <v>12</v>
      </c>
    </row>
    <row r="11991" spans="1:3" x14ac:dyDescent="0.2">
      <c r="A11991" t="s">
        <v>40073</v>
      </c>
      <c r="B11991">
        <v>1</v>
      </c>
      <c r="C11991">
        <f>LEN(A11991)</f>
        <v>12</v>
      </c>
    </row>
    <row r="11992" spans="1:3" x14ac:dyDescent="0.2">
      <c r="A11992" t="s">
        <v>40134</v>
      </c>
      <c r="B11992">
        <v>1</v>
      </c>
      <c r="C11992">
        <f>LEN(A11992)</f>
        <v>12</v>
      </c>
    </row>
    <row r="11993" spans="1:3" x14ac:dyDescent="0.2">
      <c r="A11993" t="s">
        <v>40155</v>
      </c>
      <c r="B11993">
        <v>8</v>
      </c>
      <c r="C11993">
        <f>LEN(A11993)</f>
        <v>12</v>
      </c>
    </row>
    <row r="11994" spans="1:3" x14ac:dyDescent="0.2">
      <c r="A11994" t="s">
        <v>40162</v>
      </c>
      <c r="B11994">
        <v>2</v>
      </c>
      <c r="C11994">
        <f>LEN(A11994)</f>
        <v>12</v>
      </c>
    </row>
    <row r="11995" spans="1:3" x14ac:dyDescent="0.2">
      <c r="A11995" t="s">
        <v>40173</v>
      </c>
      <c r="B11995">
        <v>1</v>
      </c>
      <c r="C11995">
        <f>LEN(A11995)</f>
        <v>12</v>
      </c>
    </row>
    <row r="11996" spans="1:3" x14ac:dyDescent="0.2">
      <c r="A11996" t="s">
        <v>40181</v>
      </c>
      <c r="B11996">
        <v>1</v>
      </c>
      <c r="C11996">
        <f>LEN(A11996)</f>
        <v>12</v>
      </c>
    </row>
    <row r="11997" spans="1:3" x14ac:dyDescent="0.2">
      <c r="A11997" t="s">
        <v>40194</v>
      </c>
      <c r="B11997">
        <v>1</v>
      </c>
      <c r="C11997">
        <f>LEN(A11997)</f>
        <v>12</v>
      </c>
    </row>
    <row r="11998" spans="1:3" x14ac:dyDescent="0.2">
      <c r="A11998" t="s">
        <v>40198</v>
      </c>
      <c r="B11998">
        <v>1</v>
      </c>
      <c r="C11998">
        <f>LEN(A11998)</f>
        <v>12</v>
      </c>
    </row>
    <row r="11999" spans="1:3" x14ac:dyDescent="0.2">
      <c r="A11999" t="s">
        <v>40211</v>
      </c>
      <c r="B11999">
        <v>1</v>
      </c>
      <c r="C11999">
        <f>LEN(A11999)</f>
        <v>12</v>
      </c>
    </row>
    <row r="12000" spans="1:3" x14ac:dyDescent="0.2">
      <c r="A12000" t="s">
        <v>40215</v>
      </c>
      <c r="B12000">
        <v>1</v>
      </c>
      <c r="C12000">
        <f>LEN(A12000)</f>
        <v>12</v>
      </c>
    </row>
    <row r="12001" spans="1:3" x14ac:dyDescent="0.2">
      <c r="A12001" t="s">
        <v>40259</v>
      </c>
      <c r="B12001">
        <v>1</v>
      </c>
      <c r="C12001">
        <f>LEN(A12001)</f>
        <v>12</v>
      </c>
    </row>
    <row r="12002" spans="1:3" x14ac:dyDescent="0.2">
      <c r="A12002" t="s">
        <v>40262</v>
      </c>
      <c r="B12002">
        <v>1</v>
      </c>
      <c r="C12002">
        <f>LEN(A12002)</f>
        <v>12</v>
      </c>
    </row>
    <row r="12003" spans="1:3" x14ac:dyDescent="0.2">
      <c r="A12003" t="s">
        <v>40267</v>
      </c>
      <c r="B12003">
        <v>1</v>
      </c>
      <c r="C12003">
        <f>LEN(A12003)</f>
        <v>12</v>
      </c>
    </row>
    <row r="12004" spans="1:3" x14ac:dyDescent="0.2">
      <c r="A12004" t="s">
        <v>40280</v>
      </c>
      <c r="B12004">
        <v>1</v>
      </c>
      <c r="C12004">
        <f>LEN(A12004)</f>
        <v>12</v>
      </c>
    </row>
    <row r="12005" spans="1:3" x14ac:dyDescent="0.2">
      <c r="A12005" t="s">
        <v>40282</v>
      </c>
      <c r="B12005">
        <v>1</v>
      </c>
      <c r="C12005">
        <f>LEN(A12005)</f>
        <v>12</v>
      </c>
    </row>
    <row r="12006" spans="1:3" x14ac:dyDescent="0.2">
      <c r="A12006" t="s">
        <v>40309</v>
      </c>
      <c r="B12006">
        <v>1</v>
      </c>
      <c r="C12006">
        <f>LEN(A12006)</f>
        <v>12</v>
      </c>
    </row>
    <row r="12007" spans="1:3" x14ac:dyDescent="0.2">
      <c r="A12007" t="s">
        <v>40347</v>
      </c>
      <c r="B12007">
        <v>1</v>
      </c>
      <c r="C12007">
        <f>LEN(A12007)</f>
        <v>12</v>
      </c>
    </row>
    <row r="12008" spans="1:3" x14ac:dyDescent="0.2">
      <c r="A12008" t="s">
        <v>40352</v>
      </c>
      <c r="B12008">
        <v>1</v>
      </c>
      <c r="C12008">
        <f>LEN(A12008)</f>
        <v>12</v>
      </c>
    </row>
    <row r="12009" spans="1:3" x14ac:dyDescent="0.2">
      <c r="A12009" t="s">
        <v>40372</v>
      </c>
      <c r="B12009">
        <v>1</v>
      </c>
      <c r="C12009">
        <f>LEN(A12009)</f>
        <v>12</v>
      </c>
    </row>
    <row r="12010" spans="1:3" x14ac:dyDescent="0.2">
      <c r="A12010" t="s">
        <v>40388</v>
      </c>
      <c r="B12010">
        <v>1</v>
      </c>
      <c r="C12010">
        <f>LEN(A12010)</f>
        <v>12</v>
      </c>
    </row>
    <row r="12011" spans="1:3" x14ac:dyDescent="0.2">
      <c r="A12011" t="s">
        <v>40405</v>
      </c>
      <c r="B12011">
        <v>1</v>
      </c>
      <c r="C12011">
        <f>LEN(A12011)</f>
        <v>12</v>
      </c>
    </row>
    <row r="12012" spans="1:3" x14ac:dyDescent="0.2">
      <c r="A12012" t="s">
        <v>40409</v>
      </c>
      <c r="B12012">
        <v>1</v>
      </c>
      <c r="C12012">
        <f>LEN(A12012)</f>
        <v>12</v>
      </c>
    </row>
    <row r="12013" spans="1:3" x14ac:dyDescent="0.2">
      <c r="A12013" t="s">
        <v>40412</v>
      </c>
      <c r="B12013">
        <v>1</v>
      </c>
      <c r="C12013">
        <f>LEN(A12013)</f>
        <v>12</v>
      </c>
    </row>
    <row r="12014" spans="1:3" x14ac:dyDescent="0.2">
      <c r="A12014" t="s">
        <v>40419</v>
      </c>
      <c r="B12014">
        <v>2</v>
      </c>
      <c r="C12014">
        <f>LEN(A12014)</f>
        <v>12</v>
      </c>
    </row>
    <row r="12015" spans="1:3" x14ac:dyDescent="0.2">
      <c r="A12015" t="s">
        <v>40448</v>
      </c>
      <c r="B12015">
        <v>2</v>
      </c>
      <c r="C12015">
        <f>LEN(A12015)</f>
        <v>12</v>
      </c>
    </row>
    <row r="12016" spans="1:3" x14ac:dyDescent="0.2">
      <c r="A12016" t="s">
        <v>40460</v>
      </c>
      <c r="B12016">
        <v>2</v>
      </c>
      <c r="C12016">
        <f>LEN(A12016)</f>
        <v>12</v>
      </c>
    </row>
    <row r="12017" spans="1:3" x14ac:dyDescent="0.2">
      <c r="A12017" t="s">
        <v>40478</v>
      </c>
      <c r="B12017">
        <v>1</v>
      </c>
      <c r="C12017">
        <f>LEN(A12017)</f>
        <v>12</v>
      </c>
    </row>
    <row r="12018" spans="1:3" x14ac:dyDescent="0.2">
      <c r="A12018" t="s">
        <v>40513</v>
      </c>
      <c r="B12018">
        <v>1</v>
      </c>
      <c r="C12018">
        <f>LEN(A12018)</f>
        <v>12</v>
      </c>
    </row>
    <row r="12019" spans="1:3" x14ac:dyDescent="0.2">
      <c r="A12019" t="s">
        <v>40519</v>
      </c>
      <c r="B12019">
        <v>1</v>
      </c>
      <c r="C12019">
        <f>LEN(A12019)</f>
        <v>12</v>
      </c>
    </row>
    <row r="12020" spans="1:3" x14ac:dyDescent="0.2">
      <c r="A12020" t="s">
        <v>40523</v>
      </c>
      <c r="B12020">
        <v>2</v>
      </c>
      <c r="C12020">
        <f>LEN(A12020)</f>
        <v>12</v>
      </c>
    </row>
    <row r="12021" spans="1:3" x14ac:dyDescent="0.2">
      <c r="A12021" t="s">
        <v>40539</v>
      </c>
      <c r="B12021">
        <v>2</v>
      </c>
      <c r="C12021">
        <f>LEN(A12021)</f>
        <v>12</v>
      </c>
    </row>
    <row r="12022" spans="1:3" x14ac:dyDescent="0.2">
      <c r="A12022" t="s">
        <v>40543</v>
      </c>
      <c r="B12022">
        <v>2</v>
      </c>
      <c r="C12022">
        <f>LEN(A12022)</f>
        <v>12</v>
      </c>
    </row>
    <row r="12023" spans="1:3" x14ac:dyDescent="0.2">
      <c r="A12023" t="s">
        <v>40554</v>
      </c>
      <c r="B12023">
        <v>1</v>
      </c>
      <c r="C12023">
        <f>LEN(A12023)</f>
        <v>12</v>
      </c>
    </row>
    <row r="12024" spans="1:3" x14ac:dyDescent="0.2">
      <c r="A12024" t="s">
        <v>40556</v>
      </c>
      <c r="B12024">
        <v>1</v>
      </c>
      <c r="C12024">
        <f>LEN(A12024)</f>
        <v>12</v>
      </c>
    </row>
    <row r="12025" spans="1:3" x14ac:dyDescent="0.2">
      <c r="A12025" t="s">
        <v>40557</v>
      </c>
      <c r="B12025">
        <v>1</v>
      </c>
      <c r="C12025">
        <f>LEN(A12025)</f>
        <v>12</v>
      </c>
    </row>
    <row r="12026" spans="1:3" x14ac:dyDescent="0.2">
      <c r="A12026" t="s">
        <v>40558</v>
      </c>
      <c r="B12026">
        <v>1</v>
      </c>
      <c r="C12026">
        <f>LEN(A12026)</f>
        <v>12</v>
      </c>
    </row>
    <row r="12027" spans="1:3" x14ac:dyDescent="0.2">
      <c r="A12027" t="s">
        <v>40567</v>
      </c>
      <c r="B12027">
        <v>1</v>
      </c>
      <c r="C12027">
        <f>LEN(A12027)</f>
        <v>12</v>
      </c>
    </row>
    <row r="12028" spans="1:3" x14ac:dyDescent="0.2">
      <c r="A12028" t="s">
        <v>40569</v>
      </c>
      <c r="B12028">
        <v>1</v>
      </c>
      <c r="C12028">
        <f>LEN(A12028)</f>
        <v>12</v>
      </c>
    </row>
    <row r="12029" spans="1:3" x14ac:dyDescent="0.2">
      <c r="A12029" t="s">
        <v>40614</v>
      </c>
      <c r="B12029">
        <v>1</v>
      </c>
      <c r="C12029">
        <f>LEN(A12029)</f>
        <v>12</v>
      </c>
    </row>
    <row r="12030" spans="1:3" x14ac:dyDescent="0.2">
      <c r="A12030" t="s">
        <v>40666</v>
      </c>
      <c r="B12030">
        <v>1</v>
      </c>
      <c r="C12030">
        <f>LEN(A12030)</f>
        <v>12</v>
      </c>
    </row>
    <row r="12031" spans="1:3" x14ac:dyDescent="0.2">
      <c r="A12031" t="s">
        <v>40678</v>
      </c>
      <c r="B12031">
        <v>1</v>
      </c>
      <c r="C12031">
        <f>LEN(A12031)</f>
        <v>12</v>
      </c>
    </row>
    <row r="12032" spans="1:3" x14ac:dyDescent="0.2">
      <c r="A12032" t="s">
        <v>40684</v>
      </c>
      <c r="B12032">
        <v>1</v>
      </c>
      <c r="C12032">
        <f>LEN(A12032)</f>
        <v>12</v>
      </c>
    </row>
    <row r="12033" spans="1:3" x14ac:dyDescent="0.2">
      <c r="A12033" t="s">
        <v>40687</v>
      </c>
      <c r="B12033">
        <v>3</v>
      </c>
      <c r="C12033">
        <f>LEN(A12033)</f>
        <v>12</v>
      </c>
    </row>
    <row r="12034" spans="1:3" x14ac:dyDescent="0.2">
      <c r="A12034" t="s">
        <v>40716</v>
      </c>
      <c r="B12034">
        <v>1</v>
      </c>
      <c r="C12034">
        <f>LEN(A12034)</f>
        <v>12</v>
      </c>
    </row>
    <row r="12035" spans="1:3" x14ac:dyDescent="0.2">
      <c r="A12035" t="s">
        <v>40722</v>
      </c>
      <c r="B12035">
        <v>1</v>
      </c>
      <c r="C12035">
        <f>LEN(A12035)</f>
        <v>12</v>
      </c>
    </row>
    <row r="12036" spans="1:3" x14ac:dyDescent="0.2">
      <c r="A12036" t="s">
        <v>40734</v>
      </c>
      <c r="B12036">
        <v>1</v>
      </c>
      <c r="C12036">
        <f>LEN(A12036)</f>
        <v>12</v>
      </c>
    </row>
    <row r="12037" spans="1:3" x14ac:dyDescent="0.2">
      <c r="A12037" t="s">
        <v>40750</v>
      </c>
      <c r="B12037">
        <v>1</v>
      </c>
      <c r="C12037">
        <f>LEN(A12037)</f>
        <v>12</v>
      </c>
    </row>
    <row r="12038" spans="1:3" x14ac:dyDescent="0.2">
      <c r="A12038" t="s">
        <v>40751</v>
      </c>
      <c r="B12038">
        <v>1</v>
      </c>
      <c r="C12038">
        <f>LEN(A12038)</f>
        <v>12</v>
      </c>
    </row>
    <row r="12039" spans="1:3" x14ac:dyDescent="0.2">
      <c r="A12039" t="s">
        <v>40779</v>
      </c>
      <c r="B12039">
        <v>1</v>
      </c>
      <c r="C12039">
        <f>LEN(A12039)</f>
        <v>12</v>
      </c>
    </row>
    <row r="12040" spans="1:3" x14ac:dyDescent="0.2">
      <c r="A12040" t="s">
        <v>40784</v>
      </c>
      <c r="B12040">
        <v>1</v>
      </c>
      <c r="C12040">
        <f>LEN(A12040)</f>
        <v>12</v>
      </c>
    </row>
    <row r="12041" spans="1:3" x14ac:dyDescent="0.2">
      <c r="A12041" t="s">
        <v>40803</v>
      </c>
      <c r="B12041">
        <v>2</v>
      </c>
      <c r="C12041">
        <f>LEN(A12041)</f>
        <v>12</v>
      </c>
    </row>
    <row r="12042" spans="1:3" x14ac:dyDescent="0.2">
      <c r="A12042" t="s">
        <v>40816</v>
      </c>
      <c r="B12042">
        <v>3</v>
      </c>
      <c r="C12042">
        <f>LEN(A12042)</f>
        <v>12</v>
      </c>
    </row>
    <row r="12043" spans="1:3" x14ac:dyDescent="0.2">
      <c r="A12043" t="s">
        <v>40862</v>
      </c>
      <c r="B12043">
        <v>1</v>
      </c>
      <c r="C12043">
        <f>LEN(A12043)</f>
        <v>12</v>
      </c>
    </row>
    <row r="12044" spans="1:3" x14ac:dyDescent="0.2">
      <c r="A12044" t="s">
        <v>40878</v>
      </c>
      <c r="B12044">
        <v>1</v>
      </c>
      <c r="C12044">
        <f>LEN(A12044)</f>
        <v>12</v>
      </c>
    </row>
    <row r="12045" spans="1:3" x14ac:dyDescent="0.2">
      <c r="A12045" t="s">
        <v>40903</v>
      </c>
      <c r="B12045">
        <v>1</v>
      </c>
      <c r="C12045">
        <f>LEN(A12045)</f>
        <v>12</v>
      </c>
    </row>
    <row r="12046" spans="1:3" x14ac:dyDescent="0.2">
      <c r="A12046" t="s">
        <v>40920</v>
      </c>
      <c r="B12046">
        <v>1</v>
      </c>
      <c r="C12046">
        <f>LEN(A12046)</f>
        <v>12</v>
      </c>
    </row>
    <row r="12047" spans="1:3" x14ac:dyDescent="0.2">
      <c r="A12047" t="s">
        <v>40924</v>
      </c>
      <c r="B12047">
        <v>1</v>
      </c>
      <c r="C12047">
        <f>LEN(A12047)</f>
        <v>12</v>
      </c>
    </row>
    <row r="12048" spans="1:3" x14ac:dyDescent="0.2">
      <c r="A12048" t="s">
        <v>40947</v>
      </c>
      <c r="B12048">
        <v>1</v>
      </c>
      <c r="C12048">
        <f>LEN(A12048)</f>
        <v>12</v>
      </c>
    </row>
    <row r="12049" spans="1:3" x14ac:dyDescent="0.2">
      <c r="A12049" t="s">
        <v>40956</v>
      </c>
      <c r="B12049">
        <v>2</v>
      </c>
      <c r="C12049">
        <f>LEN(A12049)</f>
        <v>12</v>
      </c>
    </row>
    <row r="12050" spans="1:3" x14ac:dyDescent="0.2">
      <c r="A12050" t="s">
        <v>40961</v>
      </c>
      <c r="B12050">
        <v>1</v>
      </c>
      <c r="C12050">
        <f>LEN(A12050)</f>
        <v>12</v>
      </c>
    </row>
    <row r="12051" spans="1:3" x14ac:dyDescent="0.2">
      <c r="A12051" t="s">
        <v>40970</v>
      </c>
      <c r="B12051">
        <v>1</v>
      </c>
      <c r="C12051">
        <f>LEN(A12051)</f>
        <v>12</v>
      </c>
    </row>
    <row r="12052" spans="1:3" x14ac:dyDescent="0.2">
      <c r="A12052" t="s">
        <v>40979</v>
      </c>
      <c r="B12052">
        <v>1</v>
      </c>
      <c r="C12052">
        <f>LEN(A12052)</f>
        <v>12</v>
      </c>
    </row>
    <row r="12053" spans="1:3" x14ac:dyDescent="0.2">
      <c r="A12053" t="s">
        <v>40997</v>
      </c>
      <c r="B12053">
        <v>1</v>
      </c>
      <c r="C12053">
        <f>LEN(A12053)</f>
        <v>12</v>
      </c>
    </row>
    <row r="12054" spans="1:3" x14ac:dyDescent="0.2">
      <c r="A12054" t="s">
        <v>41000</v>
      </c>
      <c r="B12054">
        <v>1</v>
      </c>
      <c r="C12054">
        <f>LEN(A12054)</f>
        <v>12</v>
      </c>
    </row>
    <row r="12055" spans="1:3" x14ac:dyDescent="0.2">
      <c r="A12055" t="s">
        <v>41004</v>
      </c>
      <c r="B12055">
        <v>1</v>
      </c>
      <c r="C12055">
        <f>LEN(A12055)</f>
        <v>12</v>
      </c>
    </row>
    <row r="12056" spans="1:3" x14ac:dyDescent="0.2">
      <c r="A12056" t="s">
        <v>41018</v>
      </c>
      <c r="B12056">
        <v>2</v>
      </c>
      <c r="C12056">
        <f>LEN(A12056)</f>
        <v>12</v>
      </c>
    </row>
    <row r="12057" spans="1:3" x14ac:dyDescent="0.2">
      <c r="A12057" t="s">
        <v>41019</v>
      </c>
      <c r="B12057">
        <v>1</v>
      </c>
      <c r="C12057">
        <f>LEN(A12057)</f>
        <v>12</v>
      </c>
    </row>
    <row r="12058" spans="1:3" x14ac:dyDescent="0.2">
      <c r="A12058" t="s">
        <v>41023</v>
      </c>
      <c r="B12058">
        <v>1</v>
      </c>
      <c r="C12058">
        <f>LEN(A12058)</f>
        <v>12</v>
      </c>
    </row>
    <row r="12059" spans="1:3" x14ac:dyDescent="0.2">
      <c r="A12059" t="s">
        <v>41040</v>
      </c>
      <c r="B12059">
        <v>1</v>
      </c>
      <c r="C12059">
        <f>LEN(A12059)</f>
        <v>12</v>
      </c>
    </row>
    <row r="12060" spans="1:3" x14ac:dyDescent="0.2">
      <c r="A12060" t="s">
        <v>41055</v>
      </c>
      <c r="B12060">
        <v>4</v>
      </c>
      <c r="C12060">
        <f>LEN(A12060)</f>
        <v>12</v>
      </c>
    </row>
    <row r="12061" spans="1:3" x14ac:dyDescent="0.2">
      <c r="A12061" t="s">
        <v>41090</v>
      </c>
      <c r="B12061">
        <v>1</v>
      </c>
      <c r="C12061">
        <f>LEN(A12061)</f>
        <v>12</v>
      </c>
    </row>
    <row r="12062" spans="1:3" x14ac:dyDescent="0.2">
      <c r="A12062" t="s">
        <v>41106</v>
      </c>
      <c r="B12062">
        <v>2</v>
      </c>
      <c r="C12062">
        <f>LEN(A12062)</f>
        <v>12</v>
      </c>
    </row>
    <row r="12063" spans="1:3" x14ac:dyDescent="0.2">
      <c r="A12063" t="s">
        <v>41121</v>
      </c>
      <c r="B12063">
        <v>1</v>
      </c>
      <c r="C12063">
        <f>LEN(A12063)</f>
        <v>12</v>
      </c>
    </row>
    <row r="12064" spans="1:3" x14ac:dyDescent="0.2">
      <c r="A12064" t="s">
        <v>41147</v>
      </c>
      <c r="B12064">
        <v>3</v>
      </c>
      <c r="C12064">
        <f>LEN(A12064)</f>
        <v>12</v>
      </c>
    </row>
    <row r="12065" spans="1:3" x14ac:dyDescent="0.2">
      <c r="A12065" t="s">
        <v>41180</v>
      </c>
      <c r="B12065">
        <v>3</v>
      </c>
      <c r="C12065">
        <f>LEN(A12065)</f>
        <v>12</v>
      </c>
    </row>
    <row r="12066" spans="1:3" x14ac:dyDescent="0.2">
      <c r="A12066" t="s">
        <v>41184</v>
      </c>
      <c r="B12066">
        <v>1</v>
      </c>
      <c r="C12066">
        <f>LEN(A12066)</f>
        <v>12</v>
      </c>
    </row>
    <row r="12067" spans="1:3" x14ac:dyDescent="0.2">
      <c r="A12067" t="s">
        <v>41189</v>
      </c>
      <c r="B12067">
        <v>1</v>
      </c>
      <c r="C12067">
        <f>LEN(A12067)</f>
        <v>12</v>
      </c>
    </row>
    <row r="12068" spans="1:3" x14ac:dyDescent="0.2">
      <c r="A12068" t="s">
        <v>41218</v>
      </c>
      <c r="B12068">
        <v>1</v>
      </c>
      <c r="C12068">
        <f>LEN(A12068)</f>
        <v>12</v>
      </c>
    </row>
    <row r="12069" spans="1:3" x14ac:dyDescent="0.2">
      <c r="A12069" t="s">
        <v>41224</v>
      </c>
      <c r="B12069">
        <v>1</v>
      </c>
      <c r="C12069">
        <f>LEN(A12069)</f>
        <v>12</v>
      </c>
    </row>
    <row r="12070" spans="1:3" x14ac:dyDescent="0.2">
      <c r="A12070" t="s">
        <v>41226</v>
      </c>
      <c r="B12070">
        <v>1</v>
      </c>
      <c r="C12070">
        <f>LEN(A12070)</f>
        <v>12</v>
      </c>
    </row>
    <row r="12071" spans="1:3" x14ac:dyDescent="0.2">
      <c r="A12071" t="s">
        <v>41229</v>
      </c>
      <c r="B12071">
        <v>1</v>
      </c>
      <c r="C12071">
        <f>LEN(A12071)</f>
        <v>12</v>
      </c>
    </row>
    <row r="12072" spans="1:3" x14ac:dyDescent="0.2">
      <c r="A12072" t="s">
        <v>41253</v>
      </c>
      <c r="B12072">
        <v>1</v>
      </c>
      <c r="C12072">
        <f>LEN(A12072)</f>
        <v>12</v>
      </c>
    </row>
    <row r="12073" spans="1:3" x14ac:dyDescent="0.2">
      <c r="A12073" t="s">
        <v>41266</v>
      </c>
      <c r="B12073">
        <v>2</v>
      </c>
      <c r="C12073">
        <f>LEN(A12073)</f>
        <v>12</v>
      </c>
    </row>
    <row r="12074" spans="1:3" x14ac:dyDescent="0.2">
      <c r="A12074" t="s">
        <v>41270</v>
      </c>
      <c r="B12074">
        <v>1</v>
      </c>
      <c r="C12074">
        <f>LEN(A12074)</f>
        <v>12</v>
      </c>
    </row>
    <row r="12075" spans="1:3" x14ac:dyDescent="0.2">
      <c r="A12075" t="s">
        <v>41272</v>
      </c>
      <c r="B12075">
        <v>1</v>
      </c>
      <c r="C12075">
        <f>LEN(A12075)</f>
        <v>12</v>
      </c>
    </row>
    <row r="12076" spans="1:3" x14ac:dyDescent="0.2">
      <c r="A12076" t="s">
        <v>41273</v>
      </c>
      <c r="B12076">
        <v>1</v>
      </c>
      <c r="C12076">
        <f>LEN(A12076)</f>
        <v>12</v>
      </c>
    </row>
    <row r="12077" spans="1:3" x14ac:dyDescent="0.2">
      <c r="A12077" t="s">
        <v>41306</v>
      </c>
      <c r="B12077">
        <v>1</v>
      </c>
      <c r="C12077">
        <f>LEN(A12077)</f>
        <v>12</v>
      </c>
    </row>
    <row r="12078" spans="1:3" x14ac:dyDescent="0.2">
      <c r="A12078" t="s">
        <v>41313</v>
      </c>
      <c r="B12078">
        <v>2</v>
      </c>
      <c r="C12078">
        <f>LEN(A12078)</f>
        <v>12</v>
      </c>
    </row>
    <row r="12079" spans="1:3" x14ac:dyDescent="0.2">
      <c r="A12079" t="s">
        <v>41322</v>
      </c>
      <c r="B12079">
        <v>1</v>
      </c>
      <c r="C12079">
        <f>LEN(A12079)</f>
        <v>12</v>
      </c>
    </row>
    <row r="12080" spans="1:3" x14ac:dyDescent="0.2">
      <c r="A12080" t="s">
        <v>41323</v>
      </c>
      <c r="B12080">
        <v>2</v>
      </c>
      <c r="C12080">
        <f>LEN(A12080)</f>
        <v>12</v>
      </c>
    </row>
    <row r="12081" spans="1:3" x14ac:dyDescent="0.2">
      <c r="A12081" t="s">
        <v>41330</v>
      </c>
      <c r="B12081">
        <v>2</v>
      </c>
      <c r="C12081">
        <f>LEN(A12081)</f>
        <v>12</v>
      </c>
    </row>
    <row r="12082" spans="1:3" x14ac:dyDescent="0.2">
      <c r="A12082" t="s">
        <v>41333</v>
      </c>
      <c r="B12082">
        <v>1</v>
      </c>
      <c r="C12082">
        <f>LEN(A12082)</f>
        <v>12</v>
      </c>
    </row>
    <row r="12083" spans="1:3" x14ac:dyDescent="0.2">
      <c r="A12083" t="s">
        <v>41370</v>
      </c>
      <c r="B12083">
        <v>2</v>
      </c>
      <c r="C12083">
        <f>LEN(A12083)</f>
        <v>12</v>
      </c>
    </row>
    <row r="12084" spans="1:3" x14ac:dyDescent="0.2">
      <c r="A12084" t="s">
        <v>41436</v>
      </c>
      <c r="B12084">
        <v>1</v>
      </c>
      <c r="C12084">
        <f>LEN(A12084)</f>
        <v>12</v>
      </c>
    </row>
    <row r="12085" spans="1:3" x14ac:dyDescent="0.2">
      <c r="A12085" t="s">
        <v>41458</v>
      </c>
      <c r="B12085">
        <v>3</v>
      </c>
      <c r="C12085">
        <f>LEN(A12085)</f>
        <v>12</v>
      </c>
    </row>
    <row r="12086" spans="1:3" x14ac:dyDescent="0.2">
      <c r="A12086" t="s">
        <v>41474</v>
      </c>
      <c r="B12086">
        <v>1</v>
      </c>
      <c r="C12086">
        <f>LEN(A12086)</f>
        <v>12</v>
      </c>
    </row>
    <row r="12087" spans="1:3" x14ac:dyDescent="0.2">
      <c r="A12087" t="s">
        <v>41488</v>
      </c>
      <c r="B12087">
        <v>1</v>
      </c>
      <c r="C12087">
        <f>LEN(A12087)</f>
        <v>12</v>
      </c>
    </row>
    <row r="12088" spans="1:3" x14ac:dyDescent="0.2">
      <c r="A12088" t="s">
        <v>41512</v>
      </c>
      <c r="B12088">
        <v>1</v>
      </c>
      <c r="C12088">
        <f>LEN(A12088)</f>
        <v>12</v>
      </c>
    </row>
    <row r="12089" spans="1:3" x14ac:dyDescent="0.2">
      <c r="A12089" t="s">
        <v>41514</v>
      </c>
      <c r="B12089">
        <v>1</v>
      </c>
      <c r="C12089">
        <f>LEN(A12089)</f>
        <v>12</v>
      </c>
    </row>
    <row r="12090" spans="1:3" x14ac:dyDescent="0.2">
      <c r="A12090" t="s">
        <v>41515</v>
      </c>
      <c r="B12090">
        <v>1</v>
      </c>
      <c r="C12090">
        <f>LEN(A12090)</f>
        <v>12</v>
      </c>
    </row>
    <row r="12091" spans="1:3" x14ac:dyDescent="0.2">
      <c r="A12091" t="s">
        <v>41518</v>
      </c>
      <c r="B12091">
        <v>3</v>
      </c>
      <c r="C12091">
        <f>LEN(A12091)</f>
        <v>12</v>
      </c>
    </row>
    <row r="12092" spans="1:3" x14ac:dyDescent="0.2">
      <c r="A12092" t="s">
        <v>41533</v>
      </c>
      <c r="B12092">
        <v>1</v>
      </c>
      <c r="C12092">
        <f>LEN(A12092)</f>
        <v>12</v>
      </c>
    </row>
    <row r="12093" spans="1:3" x14ac:dyDescent="0.2">
      <c r="A12093" t="s">
        <v>41566</v>
      </c>
      <c r="B12093">
        <v>1</v>
      </c>
      <c r="C12093">
        <f>LEN(A12093)</f>
        <v>12</v>
      </c>
    </row>
    <row r="12094" spans="1:3" x14ac:dyDescent="0.2">
      <c r="A12094" t="s">
        <v>41569</v>
      </c>
      <c r="B12094">
        <v>1</v>
      </c>
      <c r="C12094">
        <f>LEN(A12094)</f>
        <v>12</v>
      </c>
    </row>
    <row r="12095" spans="1:3" x14ac:dyDescent="0.2">
      <c r="A12095" t="s">
        <v>41580</v>
      </c>
      <c r="B12095">
        <v>2</v>
      </c>
      <c r="C12095">
        <f>LEN(A12095)</f>
        <v>12</v>
      </c>
    </row>
    <row r="12096" spans="1:3" x14ac:dyDescent="0.2">
      <c r="A12096" t="s">
        <v>41581</v>
      </c>
      <c r="B12096">
        <v>2</v>
      </c>
      <c r="C12096">
        <f>LEN(A12096)</f>
        <v>12</v>
      </c>
    </row>
    <row r="12097" spans="1:3" x14ac:dyDescent="0.2">
      <c r="A12097" t="s">
        <v>41597</v>
      </c>
      <c r="B12097">
        <v>1</v>
      </c>
      <c r="C12097">
        <f>LEN(A12097)</f>
        <v>12</v>
      </c>
    </row>
    <row r="12098" spans="1:3" x14ac:dyDescent="0.2">
      <c r="A12098" t="s">
        <v>41602</v>
      </c>
      <c r="B12098">
        <v>1</v>
      </c>
      <c r="C12098">
        <f>LEN(A12098)</f>
        <v>12</v>
      </c>
    </row>
    <row r="12099" spans="1:3" x14ac:dyDescent="0.2">
      <c r="A12099" t="s">
        <v>41621</v>
      </c>
      <c r="B12099">
        <v>1</v>
      </c>
      <c r="C12099">
        <f>LEN(A12099)</f>
        <v>12</v>
      </c>
    </row>
    <row r="12100" spans="1:3" x14ac:dyDescent="0.2">
      <c r="A12100" t="s">
        <v>41631</v>
      </c>
      <c r="B12100">
        <v>2</v>
      </c>
      <c r="C12100">
        <f>LEN(A12100)</f>
        <v>12</v>
      </c>
    </row>
    <row r="12101" spans="1:3" x14ac:dyDescent="0.2">
      <c r="A12101" t="s">
        <v>41634</v>
      </c>
      <c r="B12101">
        <v>1</v>
      </c>
      <c r="C12101">
        <f>LEN(A12101)</f>
        <v>12</v>
      </c>
    </row>
    <row r="12102" spans="1:3" x14ac:dyDescent="0.2">
      <c r="A12102" t="s">
        <v>41649</v>
      </c>
      <c r="B12102">
        <v>1</v>
      </c>
      <c r="C12102">
        <f>LEN(A12102)</f>
        <v>12</v>
      </c>
    </row>
    <row r="12103" spans="1:3" x14ac:dyDescent="0.2">
      <c r="A12103" t="s">
        <v>41654</v>
      </c>
      <c r="B12103">
        <v>1</v>
      </c>
      <c r="C12103">
        <f>LEN(A12103)</f>
        <v>12</v>
      </c>
    </row>
    <row r="12104" spans="1:3" x14ac:dyDescent="0.2">
      <c r="A12104" t="s">
        <v>41664</v>
      </c>
      <c r="B12104">
        <v>2</v>
      </c>
      <c r="C12104">
        <f>LEN(A12104)</f>
        <v>12</v>
      </c>
    </row>
    <row r="12105" spans="1:3" x14ac:dyDescent="0.2">
      <c r="A12105" t="s">
        <v>41684</v>
      </c>
      <c r="B12105">
        <v>1</v>
      </c>
      <c r="C12105">
        <f>LEN(A12105)</f>
        <v>12</v>
      </c>
    </row>
    <row r="12106" spans="1:3" x14ac:dyDescent="0.2">
      <c r="A12106" t="s">
        <v>41710</v>
      </c>
      <c r="B12106">
        <v>1</v>
      </c>
      <c r="C12106">
        <f>LEN(A12106)</f>
        <v>12</v>
      </c>
    </row>
    <row r="12107" spans="1:3" x14ac:dyDescent="0.2">
      <c r="A12107" t="s">
        <v>41718</v>
      </c>
      <c r="B12107">
        <v>1</v>
      </c>
      <c r="C12107">
        <f>LEN(A12107)</f>
        <v>12</v>
      </c>
    </row>
    <row r="12108" spans="1:3" x14ac:dyDescent="0.2">
      <c r="A12108" t="s">
        <v>41725</v>
      </c>
      <c r="B12108">
        <v>1</v>
      </c>
      <c r="C12108">
        <f>LEN(A12108)</f>
        <v>12</v>
      </c>
    </row>
    <row r="12109" spans="1:3" x14ac:dyDescent="0.2">
      <c r="A12109" t="s">
        <v>41728</v>
      </c>
      <c r="B12109">
        <v>1</v>
      </c>
      <c r="C12109">
        <f>LEN(A12109)</f>
        <v>12</v>
      </c>
    </row>
    <row r="12110" spans="1:3" x14ac:dyDescent="0.2">
      <c r="A12110" t="s">
        <v>41751</v>
      </c>
      <c r="B12110">
        <v>1</v>
      </c>
      <c r="C12110">
        <f>LEN(A12110)</f>
        <v>12</v>
      </c>
    </row>
    <row r="12111" spans="1:3" x14ac:dyDescent="0.2">
      <c r="A12111" t="s">
        <v>41766</v>
      </c>
      <c r="B12111">
        <v>4</v>
      </c>
      <c r="C12111">
        <f>LEN(A12111)</f>
        <v>12</v>
      </c>
    </row>
    <row r="12112" spans="1:3" x14ac:dyDescent="0.2">
      <c r="A12112" t="s">
        <v>41769</v>
      </c>
      <c r="B12112">
        <v>1</v>
      </c>
      <c r="C12112">
        <f>LEN(A12112)</f>
        <v>12</v>
      </c>
    </row>
    <row r="12113" spans="1:3" x14ac:dyDescent="0.2">
      <c r="A12113" t="s">
        <v>41801</v>
      </c>
      <c r="B12113">
        <v>2</v>
      </c>
      <c r="C12113">
        <f>LEN(A12113)</f>
        <v>12</v>
      </c>
    </row>
    <row r="12114" spans="1:3" x14ac:dyDescent="0.2">
      <c r="A12114" t="s">
        <v>41802</v>
      </c>
      <c r="B12114">
        <v>2</v>
      </c>
      <c r="C12114">
        <f>LEN(A12114)</f>
        <v>12</v>
      </c>
    </row>
    <row r="12115" spans="1:3" x14ac:dyDescent="0.2">
      <c r="A12115" t="s">
        <v>41813</v>
      </c>
      <c r="B12115">
        <v>1</v>
      </c>
      <c r="C12115">
        <f>LEN(A12115)</f>
        <v>12</v>
      </c>
    </row>
    <row r="12116" spans="1:3" x14ac:dyDescent="0.2">
      <c r="A12116" t="s">
        <v>41846</v>
      </c>
      <c r="B12116">
        <v>1</v>
      </c>
      <c r="C12116">
        <f>LEN(A12116)</f>
        <v>12</v>
      </c>
    </row>
    <row r="12117" spans="1:3" x14ac:dyDescent="0.2">
      <c r="A12117" t="s">
        <v>41847</v>
      </c>
      <c r="B12117">
        <v>3</v>
      </c>
      <c r="C12117">
        <f>LEN(A12117)</f>
        <v>12</v>
      </c>
    </row>
    <row r="12118" spans="1:3" x14ac:dyDescent="0.2">
      <c r="A12118" t="s">
        <v>41860</v>
      </c>
      <c r="B12118">
        <v>1</v>
      </c>
      <c r="C12118">
        <f>LEN(A12118)</f>
        <v>12</v>
      </c>
    </row>
    <row r="12119" spans="1:3" x14ac:dyDescent="0.2">
      <c r="A12119" t="s">
        <v>41875</v>
      </c>
      <c r="B12119">
        <v>1</v>
      </c>
      <c r="C12119">
        <f>LEN(A12119)</f>
        <v>12</v>
      </c>
    </row>
    <row r="12120" spans="1:3" x14ac:dyDescent="0.2">
      <c r="A12120" t="s">
        <v>41880</v>
      </c>
      <c r="B12120">
        <v>1</v>
      </c>
      <c r="C12120">
        <f>LEN(A12120)</f>
        <v>12</v>
      </c>
    </row>
    <row r="12121" spans="1:3" x14ac:dyDescent="0.2">
      <c r="A12121" t="s">
        <v>41883</v>
      </c>
      <c r="B12121">
        <v>1</v>
      </c>
      <c r="C12121">
        <f>LEN(A12121)</f>
        <v>12</v>
      </c>
    </row>
    <row r="12122" spans="1:3" x14ac:dyDescent="0.2">
      <c r="A12122" t="s">
        <v>41887</v>
      </c>
      <c r="B12122">
        <v>1</v>
      </c>
      <c r="C12122">
        <f>LEN(A12122)</f>
        <v>12</v>
      </c>
    </row>
    <row r="12123" spans="1:3" x14ac:dyDescent="0.2">
      <c r="A12123" t="s">
        <v>41921</v>
      </c>
      <c r="B12123">
        <v>1</v>
      </c>
      <c r="C12123">
        <f>LEN(A12123)</f>
        <v>12</v>
      </c>
    </row>
    <row r="12124" spans="1:3" x14ac:dyDescent="0.2">
      <c r="A12124" t="s">
        <v>41927</v>
      </c>
      <c r="B12124">
        <v>1</v>
      </c>
      <c r="C12124">
        <f>LEN(A12124)</f>
        <v>12</v>
      </c>
    </row>
    <row r="12125" spans="1:3" x14ac:dyDescent="0.2">
      <c r="A12125" t="s">
        <v>41947</v>
      </c>
      <c r="B12125">
        <v>1</v>
      </c>
      <c r="C12125">
        <f>LEN(A12125)</f>
        <v>12</v>
      </c>
    </row>
    <row r="12126" spans="1:3" x14ac:dyDescent="0.2">
      <c r="A12126" t="s">
        <v>41980</v>
      </c>
      <c r="B12126">
        <v>1</v>
      </c>
      <c r="C12126">
        <f>LEN(A12126)</f>
        <v>12</v>
      </c>
    </row>
    <row r="12127" spans="1:3" x14ac:dyDescent="0.2">
      <c r="A12127" t="s">
        <v>41995</v>
      </c>
      <c r="B12127">
        <v>1</v>
      </c>
      <c r="C12127">
        <f>LEN(A12127)</f>
        <v>12</v>
      </c>
    </row>
    <row r="12128" spans="1:3" x14ac:dyDescent="0.2">
      <c r="A12128" t="s">
        <v>42020</v>
      </c>
      <c r="B12128">
        <v>3</v>
      </c>
      <c r="C12128">
        <f>LEN(A12128)</f>
        <v>12</v>
      </c>
    </row>
    <row r="12129" spans="1:3" x14ac:dyDescent="0.2">
      <c r="A12129" t="s">
        <v>42028</v>
      </c>
      <c r="B12129">
        <v>1</v>
      </c>
      <c r="C12129">
        <f>LEN(A12129)</f>
        <v>12</v>
      </c>
    </row>
    <row r="12130" spans="1:3" x14ac:dyDescent="0.2">
      <c r="A12130" t="s">
        <v>42042</v>
      </c>
      <c r="B12130">
        <v>1</v>
      </c>
      <c r="C12130">
        <f>LEN(A12130)</f>
        <v>12</v>
      </c>
    </row>
    <row r="12131" spans="1:3" x14ac:dyDescent="0.2">
      <c r="A12131" t="s">
        <v>42053</v>
      </c>
      <c r="B12131">
        <v>1</v>
      </c>
      <c r="C12131">
        <f>LEN(A12131)</f>
        <v>12</v>
      </c>
    </row>
    <row r="12132" spans="1:3" x14ac:dyDescent="0.2">
      <c r="A12132" t="s">
        <v>42055</v>
      </c>
      <c r="B12132">
        <v>7</v>
      </c>
      <c r="C12132">
        <f>LEN(A12132)</f>
        <v>12</v>
      </c>
    </row>
    <row r="12133" spans="1:3" x14ac:dyDescent="0.2">
      <c r="A12133" t="s">
        <v>42056</v>
      </c>
      <c r="B12133">
        <v>1</v>
      </c>
      <c r="C12133">
        <f>LEN(A12133)</f>
        <v>12</v>
      </c>
    </row>
    <row r="12134" spans="1:3" x14ac:dyDescent="0.2">
      <c r="A12134" t="s">
        <v>42067</v>
      </c>
      <c r="B12134">
        <v>2</v>
      </c>
      <c r="C12134">
        <f>LEN(A12134)</f>
        <v>12</v>
      </c>
    </row>
    <row r="12135" spans="1:3" x14ac:dyDescent="0.2">
      <c r="A12135" t="s">
        <v>42072</v>
      </c>
      <c r="B12135">
        <v>1</v>
      </c>
      <c r="C12135">
        <f>LEN(A12135)</f>
        <v>12</v>
      </c>
    </row>
    <row r="12136" spans="1:3" x14ac:dyDescent="0.2">
      <c r="A12136" t="s">
        <v>42085</v>
      </c>
      <c r="B12136">
        <v>1</v>
      </c>
      <c r="C12136">
        <f>LEN(A12136)</f>
        <v>12</v>
      </c>
    </row>
    <row r="12137" spans="1:3" x14ac:dyDescent="0.2">
      <c r="A12137" t="s">
        <v>42087</v>
      </c>
      <c r="B12137">
        <v>1</v>
      </c>
      <c r="C12137">
        <f>LEN(A12137)</f>
        <v>12</v>
      </c>
    </row>
    <row r="12138" spans="1:3" x14ac:dyDescent="0.2">
      <c r="A12138" t="s">
        <v>42094</v>
      </c>
      <c r="B12138">
        <v>1</v>
      </c>
      <c r="C12138">
        <f>LEN(A12138)</f>
        <v>12</v>
      </c>
    </row>
    <row r="12139" spans="1:3" x14ac:dyDescent="0.2">
      <c r="A12139" t="s">
        <v>42104</v>
      </c>
      <c r="B12139">
        <v>1</v>
      </c>
      <c r="C12139">
        <f>LEN(A12139)</f>
        <v>12</v>
      </c>
    </row>
    <row r="12140" spans="1:3" x14ac:dyDescent="0.2">
      <c r="A12140" t="s">
        <v>42112</v>
      </c>
      <c r="B12140">
        <v>1</v>
      </c>
      <c r="C12140">
        <f>LEN(A12140)</f>
        <v>12</v>
      </c>
    </row>
    <row r="12141" spans="1:3" x14ac:dyDescent="0.2">
      <c r="A12141" t="s">
        <v>42120</v>
      </c>
      <c r="B12141">
        <v>1</v>
      </c>
      <c r="C12141">
        <f>LEN(A12141)</f>
        <v>12</v>
      </c>
    </row>
    <row r="12142" spans="1:3" x14ac:dyDescent="0.2">
      <c r="A12142" t="s">
        <v>42123</v>
      </c>
      <c r="B12142">
        <v>1</v>
      </c>
      <c r="C12142">
        <f>LEN(A12142)</f>
        <v>12</v>
      </c>
    </row>
    <row r="12143" spans="1:3" x14ac:dyDescent="0.2">
      <c r="A12143" t="s">
        <v>42125</v>
      </c>
      <c r="B12143">
        <v>1</v>
      </c>
      <c r="C12143">
        <f>LEN(A12143)</f>
        <v>12</v>
      </c>
    </row>
    <row r="12144" spans="1:3" x14ac:dyDescent="0.2">
      <c r="A12144" t="s">
        <v>42134</v>
      </c>
      <c r="B12144">
        <v>1</v>
      </c>
      <c r="C12144">
        <f>LEN(A12144)</f>
        <v>12</v>
      </c>
    </row>
    <row r="12145" spans="1:3" x14ac:dyDescent="0.2">
      <c r="A12145" t="s">
        <v>42143</v>
      </c>
      <c r="B12145">
        <v>1</v>
      </c>
      <c r="C12145">
        <f>LEN(A12145)</f>
        <v>12</v>
      </c>
    </row>
    <row r="12146" spans="1:3" x14ac:dyDescent="0.2">
      <c r="A12146" t="s">
        <v>42147</v>
      </c>
      <c r="B12146">
        <v>1</v>
      </c>
      <c r="C12146">
        <f>LEN(A12146)</f>
        <v>12</v>
      </c>
    </row>
    <row r="12147" spans="1:3" x14ac:dyDescent="0.2">
      <c r="A12147" t="s">
        <v>42163</v>
      </c>
      <c r="B12147">
        <v>1</v>
      </c>
      <c r="C12147">
        <f>LEN(A12147)</f>
        <v>12</v>
      </c>
    </row>
    <row r="12148" spans="1:3" x14ac:dyDescent="0.2">
      <c r="A12148" t="s">
        <v>42166</v>
      </c>
      <c r="B12148">
        <v>1</v>
      </c>
      <c r="C12148">
        <f>LEN(A12148)</f>
        <v>12</v>
      </c>
    </row>
    <row r="12149" spans="1:3" x14ac:dyDescent="0.2">
      <c r="A12149" t="s">
        <v>42177</v>
      </c>
      <c r="B12149">
        <v>3</v>
      </c>
      <c r="C12149">
        <f>LEN(A12149)</f>
        <v>12</v>
      </c>
    </row>
    <row r="12150" spans="1:3" x14ac:dyDescent="0.2">
      <c r="A12150" t="s">
        <v>42180</v>
      </c>
      <c r="B12150">
        <v>2</v>
      </c>
      <c r="C12150">
        <f>LEN(A12150)</f>
        <v>12</v>
      </c>
    </row>
    <row r="12151" spans="1:3" x14ac:dyDescent="0.2">
      <c r="A12151" t="s">
        <v>42198</v>
      </c>
      <c r="B12151">
        <v>3</v>
      </c>
      <c r="C12151">
        <f>LEN(A12151)</f>
        <v>12</v>
      </c>
    </row>
    <row r="12152" spans="1:3" x14ac:dyDescent="0.2">
      <c r="A12152" t="s">
        <v>42203</v>
      </c>
      <c r="B12152">
        <v>2</v>
      </c>
      <c r="C12152">
        <f>LEN(A12152)</f>
        <v>12</v>
      </c>
    </row>
    <row r="12153" spans="1:3" x14ac:dyDescent="0.2">
      <c r="A12153" t="s">
        <v>42204</v>
      </c>
      <c r="B12153">
        <v>1</v>
      </c>
      <c r="C12153">
        <f>LEN(A12153)</f>
        <v>12</v>
      </c>
    </row>
    <row r="12154" spans="1:3" x14ac:dyDescent="0.2">
      <c r="A12154" t="s">
        <v>42212</v>
      </c>
      <c r="B12154">
        <v>1</v>
      </c>
      <c r="C12154">
        <f>LEN(A12154)</f>
        <v>12</v>
      </c>
    </row>
    <row r="12155" spans="1:3" x14ac:dyDescent="0.2">
      <c r="A12155" t="s">
        <v>42222</v>
      </c>
      <c r="B12155">
        <v>2</v>
      </c>
      <c r="C12155">
        <f>LEN(A12155)</f>
        <v>12</v>
      </c>
    </row>
    <row r="12156" spans="1:3" x14ac:dyDescent="0.2">
      <c r="A12156" t="s">
        <v>42228</v>
      </c>
      <c r="B12156">
        <v>1</v>
      </c>
      <c r="C12156">
        <f>LEN(A12156)</f>
        <v>12</v>
      </c>
    </row>
    <row r="12157" spans="1:3" x14ac:dyDescent="0.2">
      <c r="A12157" t="s">
        <v>42232</v>
      </c>
      <c r="B12157">
        <v>1</v>
      </c>
      <c r="C12157">
        <f>LEN(A12157)</f>
        <v>12</v>
      </c>
    </row>
    <row r="12158" spans="1:3" x14ac:dyDescent="0.2">
      <c r="A12158" t="s">
        <v>42238</v>
      </c>
      <c r="B12158">
        <v>2</v>
      </c>
      <c r="C12158">
        <f>LEN(A12158)</f>
        <v>12</v>
      </c>
    </row>
    <row r="12159" spans="1:3" x14ac:dyDescent="0.2">
      <c r="A12159" t="s">
        <v>42265</v>
      </c>
      <c r="B12159">
        <v>1</v>
      </c>
      <c r="C12159">
        <f>LEN(A12159)</f>
        <v>12</v>
      </c>
    </row>
    <row r="12160" spans="1:3" x14ac:dyDescent="0.2">
      <c r="A12160" t="s">
        <v>42299</v>
      </c>
      <c r="B12160">
        <v>1</v>
      </c>
      <c r="C12160">
        <f>LEN(A12160)</f>
        <v>12</v>
      </c>
    </row>
    <row r="12161" spans="1:3" x14ac:dyDescent="0.2">
      <c r="A12161" t="s">
        <v>42311</v>
      </c>
      <c r="B12161">
        <v>2</v>
      </c>
      <c r="C12161">
        <f>LEN(A12161)</f>
        <v>12</v>
      </c>
    </row>
    <row r="12162" spans="1:3" x14ac:dyDescent="0.2">
      <c r="A12162" t="s">
        <v>42352</v>
      </c>
      <c r="B12162">
        <v>1</v>
      </c>
      <c r="C12162">
        <f>LEN(A12162)</f>
        <v>12</v>
      </c>
    </row>
    <row r="12163" spans="1:3" x14ac:dyDescent="0.2">
      <c r="A12163" t="s">
        <v>42355</v>
      </c>
      <c r="B12163">
        <v>2</v>
      </c>
      <c r="C12163">
        <f>LEN(A12163)</f>
        <v>12</v>
      </c>
    </row>
    <row r="12164" spans="1:3" x14ac:dyDescent="0.2">
      <c r="A12164" t="s">
        <v>42361</v>
      </c>
      <c r="B12164">
        <v>2</v>
      </c>
      <c r="C12164">
        <f>LEN(A12164)</f>
        <v>12</v>
      </c>
    </row>
    <row r="12165" spans="1:3" x14ac:dyDescent="0.2">
      <c r="A12165" t="s">
        <v>42366</v>
      </c>
      <c r="B12165">
        <v>2</v>
      </c>
      <c r="C12165">
        <f>LEN(A12165)</f>
        <v>12</v>
      </c>
    </row>
    <row r="12166" spans="1:3" x14ac:dyDescent="0.2">
      <c r="A12166" t="s">
        <v>42378</v>
      </c>
      <c r="B12166">
        <v>1</v>
      </c>
      <c r="C12166">
        <f>LEN(A12166)</f>
        <v>12</v>
      </c>
    </row>
    <row r="12167" spans="1:3" x14ac:dyDescent="0.2">
      <c r="A12167" t="s">
        <v>42391</v>
      </c>
      <c r="B12167">
        <v>2</v>
      </c>
      <c r="C12167">
        <f>LEN(A12167)</f>
        <v>12</v>
      </c>
    </row>
    <row r="12168" spans="1:3" x14ac:dyDescent="0.2">
      <c r="A12168" t="s">
        <v>42394</v>
      </c>
      <c r="B12168">
        <v>4</v>
      </c>
      <c r="C12168">
        <f>LEN(A12168)</f>
        <v>12</v>
      </c>
    </row>
    <row r="12169" spans="1:3" x14ac:dyDescent="0.2">
      <c r="A12169" t="s">
        <v>42433</v>
      </c>
      <c r="B12169">
        <v>1</v>
      </c>
      <c r="C12169">
        <f>LEN(A12169)</f>
        <v>12</v>
      </c>
    </row>
    <row r="12170" spans="1:3" x14ac:dyDescent="0.2">
      <c r="A12170" t="s">
        <v>42437</v>
      </c>
      <c r="B12170">
        <v>1</v>
      </c>
      <c r="C12170">
        <f>LEN(A12170)</f>
        <v>12</v>
      </c>
    </row>
    <row r="12171" spans="1:3" x14ac:dyDescent="0.2">
      <c r="A12171" t="s">
        <v>42442</v>
      </c>
      <c r="B12171">
        <v>1</v>
      </c>
      <c r="C12171">
        <f>LEN(A12171)</f>
        <v>12</v>
      </c>
    </row>
    <row r="12172" spans="1:3" x14ac:dyDescent="0.2">
      <c r="A12172" t="s">
        <v>42452</v>
      </c>
      <c r="B12172">
        <v>2</v>
      </c>
      <c r="C12172">
        <f>LEN(A12172)</f>
        <v>12</v>
      </c>
    </row>
    <row r="12173" spans="1:3" x14ac:dyDescent="0.2">
      <c r="A12173" t="s">
        <v>42503</v>
      </c>
      <c r="B12173">
        <v>1</v>
      </c>
      <c r="C12173">
        <f>LEN(A12173)</f>
        <v>12</v>
      </c>
    </row>
    <row r="12174" spans="1:3" x14ac:dyDescent="0.2">
      <c r="A12174" t="s">
        <v>42538</v>
      </c>
      <c r="B12174">
        <v>1</v>
      </c>
      <c r="C12174">
        <f>LEN(A12174)</f>
        <v>12</v>
      </c>
    </row>
    <row r="12175" spans="1:3" x14ac:dyDescent="0.2">
      <c r="A12175" t="s">
        <v>42552</v>
      </c>
      <c r="B12175">
        <v>1</v>
      </c>
      <c r="C12175">
        <f>LEN(A12175)</f>
        <v>12</v>
      </c>
    </row>
    <row r="12176" spans="1:3" x14ac:dyDescent="0.2">
      <c r="A12176" t="s">
        <v>42553</v>
      </c>
      <c r="B12176">
        <v>1</v>
      </c>
      <c r="C12176">
        <f>LEN(A12176)</f>
        <v>12</v>
      </c>
    </row>
    <row r="12177" spans="1:3" x14ac:dyDescent="0.2">
      <c r="A12177" t="s">
        <v>42560</v>
      </c>
      <c r="B12177">
        <v>1</v>
      </c>
      <c r="C12177">
        <f>LEN(A12177)</f>
        <v>12</v>
      </c>
    </row>
    <row r="12178" spans="1:3" x14ac:dyDescent="0.2">
      <c r="A12178" t="s">
        <v>42586</v>
      </c>
      <c r="B12178">
        <v>1</v>
      </c>
      <c r="C12178">
        <f>LEN(A12178)</f>
        <v>12</v>
      </c>
    </row>
    <row r="12179" spans="1:3" x14ac:dyDescent="0.2">
      <c r="A12179" t="s">
        <v>42588</v>
      </c>
      <c r="B12179">
        <v>2</v>
      </c>
      <c r="C12179">
        <f>LEN(A12179)</f>
        <v>12</v>
      </c>
    </row>
    <row r="12180" spans="1:3" x14ac:dyDescent="0.2">
      <c r="A12180" t="s">
        <v>42593</v>
      </c>
      <c r="B12180">
        <v>1</v>
      </c>
      <c r="C12180">
        <f>LEN(A12180)</f>
        <v>12</v>
      </c>
    </row>
    <row r="12181" spans="1:3" x14ac:dyDescent="0.2">
      <c r="A12181" t="s">
        <v>42610</v>
      </c>
      <c r="B12181">
        <v>1</v>
      </c>
      <c r="C12181">
        <f>LEN(A12181)</f>
        <v>12</v>
      </c>
    </row>
    <row r="12182" spans="1:3" x14ac:dyDescent="0.2">
      <c r="A12182" t="s">
        <v>42611</v>
      </c>
      <c r="B12182">
        <v>1</v>
      </c>
      <c r="C12182">
        <f>LEN(A12182)</f>
        <v>12</v>
      </c>
    </row>
    <row r="12183" spans="1:3" x14ac:dyDescent="0.2">
      <c r="A12183" t="s">
        <v>42613</v>
      </c>
      <c r="B12183">
        <v>1</v>
      </c>
      <c r="C12183">
        <f>LEN(A12183)</f>
        <v>12</v>
      </c>
    </row>
    <row r="12184" spans="1:3" x14ac:dyDescent="0.2">
      <c r="A12184" t="s">
        <v>42630</v>
      </c>
      <c r="B12184">
        <v>1</v>
      </c>
      <c r="C12184">
        <f>LEN(A12184)</f>
        <v>12</v>
      </c>
    </row>
    <row r="12185" spans="1:3" x14ac:dyDescent="0.2">
      <c r="A12185" t="s">
        <v>42644</v>
      </c>
      <c r="B12185">
        <v>1</v>
      </c>
      <c r="C12185">
        <f>LEN(A12185)</f>
        <v>12</v>
      </c>
    </row>
    <row r="12186" spans="1:3" x14ac:dyDescent="0.2">
      <c r="A12186" t="s">
        <v>42647</v>
      </c>
      <c r="B12186">
        <v>2</v>
      </c>
      <c r="C12186">
        <f>LEN(A12186)</f>
        <v>12</v>
      </c>
    </row>
    <row r="12187" spans="1:3" x14ac:dyDescent="0.2">
      <c r="A12187" t="s">
        <v>42665</v>
      </c>
      <c r="B12187">
        <v>1</v>
      </c>
      <c r="C12187">
        <f>LEN(A12187)</f>
        <v>12</v>
      </c>
    </row>
    <row r="12188" spans="1:3" x14ac:dyDescent="0.2">
      <c r="A12188" t="s">
        <v>42669</v>
      </c>
      <c r="B12188">
        <v>1</v>
      </c>
      <c r="C12188">
        <f>LEN(A12188)</f>
        <v>12</v>
      </c>
    </row>
    <row r="12189" spans="1:3" x14ac:dyDescent="0.2">
      <c r="A12189" t="s">
        <v>42671</v>
      </c>
      <c r="B12189">
        <v>1</v>
      </c>
      <c r="C12189">
        <f>LEN(A12189)</f>
        <v>12</v>
      </c>
    </row>
    <row r="12190" spans="1:3" x14ac:dyDescent="0.2">
      <c r="A12190" t="s">
        <v>42677</v>
      </c>
      <c r="B12190">
        <v>2</v>
      </c>
      <c r="C12190">
        <f>LEN(A12190)</f>
        <v>12</v>
      </c>
    </row>
    <row r="12191" spans="1:3" x14ac:dyDescent="0.2">
      <c r="A12191" t="s">
        <v>42707</v>
      </c>
      <c r="B12191">
        <v>1</v>
      </c>
      <c r="C12191">
        <f>LEN(A12191)</f>
        <v>12</v>
      </c>
    </row>
    <row r="12192" spans="1:3" x14ac:dyDescent="0.2">
      <c r="A12192" t="s">
        <v>42714</v>
      </c>
      <c r="B12192">
        <v>1</v>
      </c>
      <c r="C12192">
        <f>LEN(A12192)</f>
        <v>12</v>
      </c>
    </row>
    <row r="12193" spans="1:3" x14ac:dyDescent="0.2">
      <c r="A12193" t="s">
        <v>42716</v>
      </c>
      <c r="B12193">
        <v>1</v>
      </c>
      <c r="C12193">
        <f>LEN(A12193)</f>
        <v>12</v>
      </c>
    </row>
    <row r="12194" spans="1:3" x14ac:dyDescent="0.2">
      <c r="A12194" t="s">
        <v>42727</v>
      </c>
      <c r="B12194">
        <v>1</v>
      </c>
      <c r="C12194">
        <f>LEN(A12194)</f>
        <v>12</v>
      </c>
    </row>
    <row r="12195" spans="1:3" x14ac:dyDescent="0.2">
      <c r="A12195" t="s">
        <v>42740</v>
      </c>
      <c r="B12195">
        <v>1</v>
      </c>
      <c r="C12195">
        <f>LEN(A12195)</f>
        <v>12</v>
      </c>
    </row>
    <row r="12196" spans="1:3" x14ac:dyDescent="0.2">
      <c r="A12196" t="s">
        <v>42750</v>
      </c>
      <c r="B12196">
        <v>1</v>
      </c>
      <c r="C12196">
        <f>LEN(A12196)</f>
        <v>12</v>
      </c>
    </row>
    <row r="12197" spans="1:3" x14ac:dyDescent="0.2">
      <c r="A12197" t="s">
        <v>42756</v>
      </c>
      <c r="B12197">
        <v>1</v>
      </c>
      <c r="C12197">
        <f>LEN(A12197)</f>
        <v>12</v>
      </c>
    </row>
    <row r="12198" spans="1:3" x14ac:dyDescent="0.2">
      <c r="A12198" t="s">
        <v>42758</v>
      </c>
      <c r="B12198">
        <v>1</v>
      </c>
      <c r="C12198">
        <f>LEN(A12198)</f>
        <v>12</v>
      </c>
    </row>
    <row r="12199" spans="1:3" x14ac:dyDescent="0.2">
      <c r="A12199" t="s">
        <v>42762</v>
      </c>
      <c r="B12199">
        <v>1</v>
      </c>
      <c r="C12199">
        <f>LEN(A12199)</f>
        <v>12</v>
      </c>
    </row>
    <row r="12200" spans="1:3" x14ac:dyDescent="0.2">
      <c r="A12200" t="s">
        <v>42789</v>
      </c>
      <c r="B12200">
        <v>1</v>
      </c>
      <c r="C12200">
        <f>LEN(A12200)</f>
        <v>12</v>
      </c>
    </row>
    <row r="12201" spans="1:3" x14ac:dyDescent="0.2">
      <c r="A12201" t="s">
        <v>42840</v>
      </c>
      <c r="B12201">
        <v>1</v>
      </c>
      <c r="C12201">
        <f>LEN(A12201)</f>
        <v>12</v>
      </c>
    </row>
    <row r="12202" spans="1:3" x14ac:dyDescent="0.2">
      <c r="A12202" t="s">
        <v>42874</v>
      </c>
      <c r="B12202">
        <v>1</v>
      </c>
      <c r="C12202">
        <f>LEN(A12202)</f>
        <v>12</v>
      </c>
    </row>
    <row r="12203" spans="1:3" x14ac:dyDescent="0.2">
      <c r="A12203" t="s">
        <v>42924</v>
      </c>
      <c r="B12203">
        <v>1</v>
      </c>
      <c r="C12203">
        <f>LEN(A12203)</f>
        <v>12</v>
      </c>
    </row>
    <row r="12204" spans="1:3" x14ac:dyDescent="0.2">
      <c r="A12204" t="s">
        <v>42972</v>
      </c>
      <c r="B12204">
        <v>1</v>
      </c>
      <c r="C12204">
        <f>LEN(A12204)</f>
        <v>12</v>
      </c>
    </row>
    <row r="12205" spans="1:3" x14ac:dyDescent="0.2">
      <c r="A12205" t="s">
        <v>42997</v>
      </c>
      <c r="B12205">
        <v>2</v>
      </c>
      <c r="C12205">
        <f>LEN(A12205)</f>
        <v>12</v>
      </c>
    </row>
    <row r="12206" spans="1:3" x14ac:dyDescent="0.2">
      <c r="A12206" t="s">
        <v>43035</v>
      </c>
      <c r="B12206">
        <v>1</v>
      </c>
      <c r="C12206">
        <f>LEN(A12206)</f>
        <v>12</v>
      </c>
    </row>
    <row r="12207" spans="1:3" x14ac:dyDescent="0.2">
      <c r="A12207" t="s">
        <v>43043</v>
      </c>
      <c r="B12207">
        <v>1</v>
      </c>
      <c r="C12207">
        <f>LEN(A12207)</f>
        <v>12</v>
      </c>
    </row>
    <row r="12208" spans="1:3" x14ac:dyDescent="0.2">
      <c r="A12208" t="s">
        <v>43052</v>
      </c>
      <c r="B12208">
        <v>1</v>
      </c>
      <c r="C12208">
        <f>LEN(A12208)</f>
        <v>12</v>
      </c>
    </row>
    <row r="12209" spans="1:3" x14ac:dyDescent="0.2">
      <c r="A12209" t="s">
        <v>43067</v>
      </c>
      <c r="B12209">
        <v>1</v>
      </c>
      <c r="C12209">
        <f>LEN(A12209)</f>
        <v>12</v>
      </c>
    </row>
    <row r="12210" spans="1:3" x14ac:dyDescent="0.2">
      <c r="A12210" t="s">
        <v>43103</v>
      </c>
      <c r="B12210">
        <v>1</v>
      </c>
      <c r="C12210">
        <f>LEN(A12210)</f>
        <v>12</v>
      </c>
    </row>
    <row r="12211" spans="1:3" x14ac:dyDescent="0.2">
      <c r="A12211" t="s">
        <v>43135</v>
      </c>
      <c r="B12211">
        <v>1</v>
      </c>
      <c r="C12211">
        <f>LEN(A12211)</f>
        <v>12</v>
      </c>
    </row>
    <row r="12212" spans="1:3" x14ac:dyDescent="0.2">
      <c r="A12212" t="s">
        <v>43151</v>
      </c>
      <c r="B12212">
        <v>1</v>
      </c>
      <c r="C12212">
        <f>LEN(A12212)</f>
        <v>12</v>
      </c>
    </row>
    <row r="12213" spans="1:3" x14ac:dyDescent="0.2">
      <c r="A12213" t="s">
        <v>43155</v>
      </c>
      <c r="B12213">
        <v>1</v>
      </c>
      <c r="C12213">
        <f>LEN(A12213)</f>
        <v>12</v>
      </c>
    </row>
    <row r="12214" spans="1:3" x14ac:dyDescent="0.2">
      <c r="A12214" t="s">
        <v>43157</v>
      </c>
      <c r="B12214">
        <v>1</v>
      </c>
      <c r="C12214">
        <f>LEN(A12214)</f>
        <v>12</v>
      </c>
    </row>
    <row r="12215" spans="1:3" x14ac:dyDescent="0.2">
      <c r="A12215" t="s">
        <v>43160</v>
      </c>
      <c r="B12215">
        <v>1</v>
      </c>
      <c r="C12215">
        <f>LEN(A12215)</f>
        <v>12</v>
      </c>
    </row>
    <row r="12216" spans="1:3" x14ac:dyDescent="0.2">
      <c r="A12216" t="s">
        <v>43174</v>
      </c>
      <c r="B12216">
        <v>1</v>
      </c>
      <c r="C12216">
        <f>LEN(A12216)</f>
        <v>12</v>
      </c>
    </row>
    <row r="12217" spans="1:3" x14ac:dyDescent="0.2">
      <c r="A12217" t="s">
        <v>43182</v>
      </c>
      <c r="B12217">
        <v>1</v>
      </c>
      <c r="C12217">
        <f>LEN(A12217)</f>
        <v>12</v>
      </c>
    </row>
    <row r="12218" spans="1:3" x14ac:dyDescent="0.2">
      <c r="A12218" t="s">
        <v>43183</v>
      </c>
      <c r="B12218">
        <v>2</v>
      </c>
      <c r="C12218">
        <f>LEN(A12218)</f>
        <v>12</v>
      </c>
    </row>
    <row r="12219" spans="1:3" x14ac:dyDescent="0.2">
      <c r="A12219" t="s">
        <v>43195</v>
      </c>
      <c r="B12219">
        <v>1</v>
      </c>
      <c r="C12219">
        <f>LEN(A12219)</f>
        <v>12</v>
      </c>
    </row>
    <row r="12220" spans="1:3" x14ac:dyDescent="0.2">
      <c r="A12220" t="s">
        <v>43207</v>
      </c>
      <c r="B12220">
        <v>1</v>
      </c>
      <c r="C12220">
        <f>LEN(A12220)</f>
        <v>12</v>
      </c>
    </row>
    <row r="12221" spans="1:3" x14ac:dyDescent="0.2">
      <c r="A12221" t="s">
        <v>43209</v>
      </c>
      <c r="B12221">
        <v>4</v>
      </c>
      <c r="C12221">
        <f>LEN(A12221)</f>
        <v>12</v>
      </c>
    </row>
    <row r="12222" spans="1:3" x14ac:dyDescent="0.2">
      <c r="A12222" t="s">
        <v>43217</v>
      </c>
      <c r="B12222">
        <v>1</v>
      </c>
      <c r="C12222">
        <f>LEN(A12222)</f>
        <v>12</v>
      </c>
    </row>
    <row r="12223" spans="1:3" x14ac:dyDescent="0.2">
      <c r="A12223" t="s">
        <v>43226</v>
      </c>
      <c r="B12223">
        <v>1</v>
      </c>
      <c r="C12223">
        <f>LEN(A12223)</f>
        <v>12</v>
      </c>
    </row>
    <row r="12224" spans="1:3" x14ac:dyDescent="0.2">
      <c r="A12224" t="s">
        <v>43257</v>
      </c>
      <c r="B12224">
        <v>1</v>
      </c>
      <c r="C12224">
        <f>LEN(A12224)</f>
        <v>12</v>
      </c>
    </row>
    <row r="12225" spans="1:3" x14ac:dyDescent="0.2">
      <c r="A12225" t="s">
        <v>43273</v>
      </c>
      <c r="B12225">
        <v>1</v>
      </c>
      <c r="C12225">
        <f>LEN(A12225)</f>
        <v>12</v>
      </c>
    </row>
    <row r="12226" spans="1:3" x14ac:dyDescent="0.2">
      <c r="A12226" t="s">
        <v>43278</v>
      </c>
      <c r="B12226">
        <v>1</v>
      </c>
      <c r="C12226">
        <f>LEN(A12226)</f>
        <v>12</v>
      </c>
    </row>
    <row r="12227" spans="1:3" x14ac:dyDescent="0.2">
      <c r="A12227" t="s">
        <v>43284</v>
      </c>
      <c r="B12227">
        <v>1</v>
      </c>
      <c r="C12227">
        <f>LEN(A12227)</f>
        <v>12</v>
      </c>
    </row>
    <row r="12228" spans="1:3" x14ac:dyDescent="0.2">
      <c r="A12228" t="s">
        <v>43308</v>
      </c>
      <c r="B12228">
        <v>1</v>
      </c>
      <c r="C12228">
        <f>LEN(A12228)</f>
        <v>12</v>
      </c>
    </row>
    <row r="12229" spans="1:3" x14ac:dyDescent="0.2">
      <c r="A12229" t="s">
        <v>43321</v>
      </c>
      <c r="B12229">
        <v>1</v>
      </c>
      <c r="C12229">
        <f>LEN(A12229)</f>
        <v>12</v>
      </c>
    </row>
    <row r="12230" spans="1:3" x14ac:dyDescent="0.2">
      <c r="A12230" t="s">
        <v>43336</v>
      </c>
      <c r="B12230">
        <v>1</v>
      </c>
      <c r="C12230">
        <f>LEN(A12230)</f>
        <v>12</v>
      </c>
    </row>
    <row r="12231" spans="1:3" x14ac:dyDescent="0.2">
      <c r="A12231" t="s">
        <v>43337</v>
      </c>
      <c r="B12231">
        <v>1</v>
      </c>
      <c r="C12231">
        <f>LEN(A12231)</f>
        <v>12</v>
      </c>
    </row>
    <row r="12232" spans="1:3" x14ac:dyDescent="0.2">
      <c r="A12232" t="s">
        <v>43345</v>
      </c>
      <c r="B12232">
        <v>1</v>
      </c>
      <c r="C12232">
        <f>LEN(A12232)</f>
        <v>12</v>
      </c>
    </row>
    <row r="12233" spans="1:3" x14ac:dyDescent="0.2">
      <c r="A12233" t="s">
        <v>43373</v>
      </c>
      <c r="B12233">
        <v>1</v>
      </c>
      <c r="C12233">
        <f>LEN(A12233)</f>
        <v>12</v>
      </c>
    </row>
    <row r="12234" spans="1:3" x14ac:dyDescent="0.2">
      <c r="A12234" t="s">
        <v>43391</v>
      </c>
      <c r="B12234">
        <v>1</v>
      </c>
      <c r="C12234">
        <f>LEN(A12234)</f>
        <v>12</v>
      </c>
    </row>
    <row r="12235" spans="1:3" x14ac:dyDescent="0.2">
      <c r="A12235" t="s">
        <v>43393</v>
      </c>
      <c r="B12235">
        <v>1</v>
      </c>
      <c r="C12235">
        <f>LEN(A12235)</f>
        <v>12</v>
      </c>
    </row>
    <row r="12236" spans="1:3" x14ac:dyDescent="0.2">
      <c r="A12236" t="s">
        <v>43411</v>
      </c>
      <c r="B12236">
        <v>1</v>
      </c>
      <c r="C12236">
        <f>LEN(A12236)</f>
        <v>12</v>
      </c>
    </row>
    <row r="12237" spans="1:3" x14ac:dyDescent="0.2">
      <c r="A12237" t="s">
        <v>43414</v>
      </c>
      <c r="B12237">
        <v>1</v>
      </c>
      <c r="C12237">
        <f>LEN(A12237)</f>
        <v>12</v>
      </c>
    </row>
    <row r="12238" spans="1:3" x14ac:dyDescent="0.2">
      <c r="A12238" t="s">
        <v>43415</v>
      </c>
      <c r="B12238">
        <v>1</v>
      </c>
      <c r="C12238">
        <f>LEN(A12238)</f>
        <v>12</v>
      </c>
    </row>
    <row r="12239" spans="1:3" x14ac:dyDescent="0.2">
      <c r="A12239" t="s">
        <v>43416</v>
      </c>
      <c r="B12239">
        <v>2</v>
      </c>
      <c r="C12239">
        <f>LEN(A12239)</f>
        <v>12</v>
      </c>
    </row>
    <row r="12240" spans="1:3" x14ac:dyDescent="0.2">
      <c r="A12240" t="s">
        <v>43427</v>
      </c>
      <c r="B12240">
        <v>2</v>
      </c>
      <c r="C12240">
        <f>LEN(A12240)</f>
        <v>12</v>
      </c>
    </row>
    <row r="12241" spans="1:3" x14ac:dyDescent="0.2">
      <c r="A12241" t="s">
        <v>43431</v>
      </c>
      <c r="B12241">
        <v>1</v>
      </c>
      <c r="C12241">
        <f>LEN(A12241)</f>
        <v>12</v>
      </c>
    </row>
    <row r="12242" spans="1:3" x14ac:dyDescent="0.2">
      <c r="A12242" t="s">
        <v>43442</v>
      </c>
      <c r="B12242">
        <v>2</v>
      </c>
      <c r="C12242">
        <f>LEN(A12242)</f>
        <v>12</v>
      </c>
    </row>
    <row r="12243" spans="1:3" x14ac:dyDescent="0.2">
      <c r="A12243" t="s">
        <v>43452</v>
      </c>
      <c r="B12243">
        <v>3</v>
      </c>
      <c r="C12243">
        <f>LEN(A12243)</f>
        <v>12</v>
      </c>
    </row>
    <row r="12244" spans="1:3" x14ac:dyDescent="0.2">
      <c r="A12244" t="s">
        <v>43469</v>
      </c>
      <c r="B12244">
        <v>1</v>
      </c>
      <c r="C12244">
        <f>LEN(A12244)</f>
        <v>12</v>
      </c>
    </row>
    <row r="12245" spans="1:3" x14ac:dyDescent="0.2">
      <c r="A12245" t="s">
        <v>43492</v>
      </c>
      <c r="B12245">
        <v>1</v>
      </c>
      <c r="C12245">
        <f>LEN(A12245)</f>
        <v>12</v>
      </c>
    </row>
    <row r="12246" spans="1:3" x14ac:dyDescent="0.2">
      <c r="A12246" t="s">
        <v>43493</v>
      </c>
      <c r="B12246">
        <v>3</v>
      </c>
      <c r="C12246">
        <f>LEN(A12246)</f>
        <v>12</v>
      </c>
    </row>
    <row r="12247" spans="1:3" x14ac:dyDescent="0.2">
      <c r="A12247" t="s">
        <v>43494</v>
      </c>
      <c r="B12247">
        <v>1</v>
      </c>
      <c r="C12247">
        <f>LEN(A12247)</f>
        <v>12</v>
      </c>
    </row>
    <row r="12248" spans="1:3" x14ac:dyDescent="0.2">
      <c r="A12248" t="s">
        <v>43500</v>
      </c>
      <c r="B12248">
        <v>1</v>
      </c>
      <c r="C12248">
        <f>LEN(A12248)</f>
        <v>12</v>
      </c>
    </row>
    <row r="12249" spans="1:3" x14ac:dyDescent="0.2">
      <c r="A12249" t="s">
        <v>43516</v>
      </c>
      <c r="B12249">
        <v>1</v>
      </c>
      <c r="C12249">
        <f>LEN(A12249)</f>
        <v>12</v>
      </c>
    </row>
    <row r="12250" spans="1:3" x14ac:dyDescent="0.2">
      <c r="A12250" t="s">
        <v>43529</v>
      </c>
      <c r="B12250">
        <v>1</v>
      </c>
      <c r="C12250">
        <f>LEN(A12250)</f>
        <v>12</v>
      </c>
    </row>
    <row r="12251" spans="1:3" x14ac:dyDescent="0.2">
      <c r="A12251" t="s">
        <v>43531</v>
      </c>
      <c r="B12251">
        <v>1</v>
      </c>
      <c r="C12251">
        <f>LEN(A12251)</f>
        <v>12</v>
      </c>
    </row>
    <row r="12252" spans="1:3" x14ac:dyDescent="0.2">
      <c r="A12252" t="s">
        <v>43538</v>
      </c>
      <c r="B12252">
        <v>1</v>
      </c>
      <c r="C12252">
        <f>LEN(A12252)</f>
        <v>12</v>
      </c>
    </row>
    <row r="12253" spans="1:3" x14ac:dyDescent="0.2">
      <c r="A12253" t="s">
        <v>43560</v>
      </c>
      <c r="B12253">
        <v>1</v>
      </c>
      <c r="C12253">
        <f>LEN(A12253)</f>
        <v>12</v>
      </c>
    </row>
    <row r="12254" spans="1:3" x14ac:dyDescent="0.2">
      <c r="A12254" t="s">
        <v>43561</v>
      </c>
      <c r="B12254">
        <v>1</v>
      </c>
      <c r="C12254">
        <f>LEN(A12254)</f>
        <v>12</v>
      </c>
    </row>
    <row r="12255" spans="1:3" x14ac:dyDescent="0.2">
      <c r="A12255" t="s">
        <v>43564</v>
      </c>
      <c r="B12255">
        <v>1</v>
      </c>
      <c r="C12255">
        <f>LEN(A12255)</f>
        <v>12</v>
      </c>
    </row>
    <row r="12256" spans="1:3" x14ac:dyDescent="0.2">
      <c r="A12256" t="s">
        <v>43579</v>
      </c>
      <c r="B12256">
        <v>1</v>
      </c>
      <c r="C12256">
        <f>LEN(A12256)</f>
        <v>12</v>
      </c>
    </row>
    <row r="12257" spans="1:3" x14ac:dyDescent="0.2">
      <c r="A12257" t="s">
        <v>43587</v>
      </c>
      <c r="B12257">
        <v>1</v>
      </c>
      <c r="C12257">
        <f>LEN(A12257)</f>
        <v>12</v>
      </c>
    </row>
    <row r="12258" spans="1:3" x14ac:dyDescent="0.2">
      <c r="A12258" t="s">
        <v>43596</v>
      </c>
      <c r="B12258">
        <v>3</v>
      </c>
      <c r="C12258">
        <f>LEN(A12258)</f>
        <v>12</v>
      </c>
    </row>
    <row r="12259" spans="1:3" x14ac:dyDescent="0.2">
      <c r="A12259" t="s">
        <v>43611</v>
      </c>
      <c r="B12259">
        <v>1</v>
      </c>
      <c r="C12259">
        <f>LEN(A12259)</f>
        <v>12</v>
      </c>
    </row>
    <row r="12260" spans="1:3" x14ac:dyDescent="0.2">
      <c r="A12260" t="s">
        <v>43614</v>
      </c>
      <c r="B12260">
        <v>1</v>
      </c>
      <c r="C12260">
        <f>LEN(A12260)</f>
        <v>12</v>
      </c>
    </row>
    <row r="12261" spans="1:3" x14ac:dyDescent="0.2">
      <c r="A12261" t="s">
        <v>43644</v>
      </c>
      <c r="B12261">
        <v>1</v>
      </c>
      <c r="C12261">
        <f>LEN(A12261)</f>
        <v>12</v>
      </c>
    </row>
    <row r="12262" spans="1:3" x14ac:dyDescent="0.2">
      <c r="A12262" t="s">
        <v>43656</v>
      </c>
      <c r="B12262">
        <v>6</v>
      </c>
      <c r="C12262">
        <f>LEN(A12262)</f>
        <v>12</v>
      </c>
    </row>
    <row r="12263" spans="1:3" x14ac:dyDescent="0.2">
      <c r="A12263" t="s">
        <v>43665</v>
      </c>
      <c r="B12263">
        <v>1</v>
      </c>
      <c r="C12263">
        <f>LEN(A12263)</f>
        <v>12</v>
      </c>
    </row>
    <row r="12264" spans="1:3" x14ac:dyDescent="0.2">
      <c r="A12264" t="s">
        <v>43676</v>
      </c>
      <c r="B12264">
        <v>2</v>
      </c>
      <c r="C12264">
        <f>LEN(A12264)</f>
        <v>12</v>
      </c>
    </row>
    <row r="12265" spans="1:3" x14ac:dyDescent="0.2">
      <c r="A12265" t="s">
        <v>43683</v>
      </c>
      <c r="B12265">
        <v>10</v>
      </c>
      <c r="C12265">
        <f>LEN(A12265)</f>
        <v>12</v>
      </c>
    </row>
    <row r="12266" spans="1:3" x14ac:dyDescent="0.2">
      <c r="A12266" t="s">
        <v>43696</v>
      </c>
      <c r="B12266">
        <v>1</v>
      </c>
      <c r="C12266">
        <f>LEN(A12266)</f>
        <v>12</v>
      </c>
    </row>
    <row r="12267" spans="1:3" x14ac:dyDescent="0.2">
      <c r="A12267" t="s">
        <v>43697</v>
      </c>
      <c r="B12267">
        <v>1</v>
      </c>
      <c r="C12267">
        <f>LEN(A12267)</f>
        <v>12</v>
      </c>
    </row>
    <row r="12268" spans="1:3" x14ac:dyDescent="0.2">
      <c r="A12268" t="s">
        <v>43708</v>
      </c>
      <c r="B12268">
        <v>1</v>
      </c>
      <c r="C12268">
        <f>LEN(A12268)</f>
        <v>12</v>
      </c>
    </row>
    <row r="12269" spans="1:3" x14ac:dyDescent="0.2">
      <c r="A12269" t="s">
        <v>43716</v>
      </c>
      <c r="B12269">
        <v>1</v>
      </c>
      <c r="C12269">
        <f>LEN(A12269)</f>
        <v>12</v>
      </c>
    </row>
    <row r="12270" spans="1:3" x14ac:dyDescent="0.2">
      <c r="A12270" t="s">
        <v>43719</v>
      </c>
      <c r="B12270">
        <v>1</v>
      </c>
      <c r="C12270">
        <f>LEN(A12270)</f>
        <v>12</v>
      </c>
    </row>
    <row r="12271" spans="1:3" x14ac:dyDescent="0.2">
      <c r="A12271" t="s">
        <v>43742</v>
      </c>
      <c r="B12271">
        <v>1</v>
      </c>
      <c r="C12271">
        <f>LEN(A12271)</f>
        <v>12</v>
      </c>
    </row>
    <row r="12272" spans="1:3" x14ac:dyDescent="0.2">
      <c r="A12272" t="s">
        <v>43749</v>
      </c>
      <c r="B12272">
        <v>1</v>
      </c>
      <c r="C12272">
        <f>LEN(A12272)</f>
        <v>12</v>
      </c>
    </row>
    <row r="12273" spans="1:3" x14ac:dyDescent="0.2">
      <c r="A12273" t="s">
        <v>43755</v>
      </c>
      <c r="B12273">
        <v>2</v>
      </c>
      <c r="C12273">
        <f>LEN(A12273)</f>
        <v>12</v>
      </c>
    </row>
    <row r="12274" spans="1:3" x14ac:dyDescent="0.2">
      <c r="A12274" t="s">
        <v>43758</v>
      </c>
      <c r="B12274">
        <v>1</v>
      </c>
      <c r="C12274">
        <f>LEN(A12274)</f>
        <v>12</v>
      </c>
    </row>
    <row r="12275" spans="1:3" x14ac:dyDescent="0.2">
      <c r="A12275" t="s">
        <v>43773</v>
      </c>
      <c r="B12275">
        <v>1</v>
      </c>
      <c r="C12275">
        <f>LEN(A12275)</f>
        <v>12</v>
      </c>
    </row>
    <row r="12276" spans="1:3" x14ac:dyDescent="0.2">
      <c r="A12276" t="s">
        <v>43775</v>
      </c>
      <c r="B12276">
        <v>1</v>
      </c>
      <c r="C12276">
        <f>LEN(A12276)</f>
        <v>12</v>
      </c>
    </row>
    <row r="12277" spans="1:3" x14ac:dyDescent="0.2">
      <c r="A12277" t="s">
        <v>43792</v>
      </c>
      <c r="B12277">
        <v>3</v>
      </c>
      <c r="C12277">
        <f>LEN(A12277)</f>
        <v>12</v>
      </c>
    </row>
    <row r="12278" spans="1:3" x14ac:dyDescent="0.2">
      <c r="A12278" t="s">
        <v>43797</v>
      </c>
      <c r="B12278">
        <v>1</v>
      </c>
      <c r="C12278">
        <f>LEN(A12278)</f>
        <v>12</v>
      </c>
    </row>
    <row r="12279" spans="1:3" x14ac:dyDescent="0.2">
      <c r="A12279" t="s">
        <v>43810</v>
      </c>
      <c r="B12279">
        <v>1</v>
      </c>
      <c r="C12279">
        <f>LEN(A12279)</f>
        <v>12</v>
      </c>
    </row>
    <row r="12280" spans="1:3" x14ac:dyDescent="0.2">
      <c r="A12280" t="s">
        <v>43818</v>
      </c>
      <c r="B12280">
        <v>3</v>
      </c>
      <c r="C12280">
        <f>LEN(A12280)</f>
        <v>12</v>
      </c>
    </row>
    <row r="12281" spans="1:3" x14ac:dyDescent="0.2">
      <c r="A12281" t="s">
        <v>43836</v>
      </c>
      <c r="B12281">
        <v>2</v>
      </c>
      <c r="C12281">
        <f>LEN(A12281)</f>
        <v>12</v>
      </c>
    </row>
    <row r="12282" spans="1:3" x14ac:dyDescent="0.2">
      <c r="A12282" t="s">
        <v>43845</v>
      </c>
      <c r="B12282">
        <v>1</v>
      </c>
      <c r="C12282">
        <f>LEN(A12282)</f>
        <v>12</v>
      </c>
    </row>
    <row r="12283" spans="1:3" x14ac:dyDescent="0.2">
      <c r="A12283" t="s">
        <v>43870</v>
      </c>
      <c r="B12283">
        <v>1</v>
      </c>
      <c r="C12283">
        <f>LEN(A12283)</f>
        <v>12</v>
      </c>
    </row>
    <row r="12284" spans="1:3" x14ac:dyDescent="0.2">
      <c r="A12284" t="s">
        <v>43875</v>
      </c>
      <c r="B12284">
        <v>1</v>
      </c>
      <c r="C12284">
        <f>LEN(A12284)</f>
        <v>12</v>
      </c>
    </row>
    <row r="12285" spans="1:3" x14ac:dyDescent="0.2">
      <c r="A12285" t="s">
        <v>43899</v>
      </c>
      <c r="B12285">
        <v>1</v>
      </c>
      <c r="C12285">
        <f>LEN(A12285)</f>
        <v>12</v>
      </c>
    </row>
    <row r="12286" spans="1:3" x14ac:dyDescent="0.2">
      <c r="A12286" t="s">
        <v>43910</v>
      </c>
      <c r="B12286">
        <v>1</v>
      </c>
      <c r="C12286">
        <f>LEN(A12286)</f>
        <v>12</v>
      </c>
    </row>
    <row r="12287" spans="1:3" x14ac:dyDescent="0.2">
      <c r="A12287" t="s">
        <v>43917</v>
      </c>
      <c r="B12287">
        <v>1</v>
      </c>
      <c r="C12287">
        <f>LEN(A12287)</f>
        <v>12</v>
      </c>
    </row>
    <row r="12288" spans="1:3" x14ac:dyDescent="0.2">
      <c r="A12288" t="s">
        <v>43933</v>
      </c>
      <c r="B12288">
        <v>1</v>
      </c>
      <c r="C12288">
        <f>LEN(A12288)</f>
        <v>12</v>
      </c>
    </row>
    <row r="12289" spans="1:3" x14ac:dyDescent="0.2">
      <c r="A12289" t="s">
        <v>43934</v>
      </c>
      <c r="B12289">
        <v>1</v>
      </c>
      <c r="C12289">
        <f>LEN(A12289)</f>
        <v>12</v>
      </c>
    </row>
    <row r="12290" spans="1:3" x14ac:dyDescent="0.2">
      <c r="A12290" t="s">
        <v>43937</v>
      </c>
      <c r="B12290">
        <v>1</v>
      </c>
      <c r="C12290">
        <f>LEN(A12290)</f>
        <v>12</v>
      </c>
    </row>
    <row r="12291" spans="1:3" x14ac:dyDescent="0.2">
      <c r="A12291" t="s">
        <v>43953</v>
      </c>
      <c r="B12291">
        <v>1</v>
      </c>
      <c r="C12291">
        <f>LEN(A12291)</f>
        <v>12</v>
      </c>
    </row>
    <row r="12292" spans="1:3" x14ac:dyDescent="0.2">
      <c r="A12292" t="s">
        <v>43961</v>
      </c>
      <c r="B12292">
        <v>1</v>
      </c>
      <c r="C12292">
        <f>LEN(A12292)</f>
        <v>12</v>
      </c>
    </row>
    <row r="12293" spans="1:3" x14ac:dyDescent="0.2">
      <c r="A12293" t="s">
        <v>43973</v>
      </c>
      <c r="B12293">
        <v>1</v>
      </c>
      <c r="C12293">
        <f>LEN(A12293)</f>
        <v>12</v>
      </c>
    </row>
    <row r="12294" spans="1:3" x14ac:dyDescent="0.2">
      <c r="A12294" t="s">
        <v>43974</v>
      </c>
      <c r="B12294">
        <v>1</v>
      </c>
      <c r="C12294">
        <f>LEN(A12294)</f>
        <v>12</v>
      </c>
    </row>
    <row r="12295" spans="1:3" x14ac:dyDescent="0.2">
      <c r="A12295" t="s">
        <v>44000</v>
      </c>
      <c r="B12295">
        <v>1</v>
      </c>
      <c r="C12295">
        <f>LEN(A12295)</f>
        <v>12</v>
      </c>
    </row>
    <row r="12296" spans="1:3" x14ac:dyDescent="0.2">
      <c r="A12296" t="s">
        <v>44005</v>
      </c>
      <c r="B12296">
        <v>1</v>
      </c>
      <c r="C12296">
        <f>LEN(A12296)</f>
        <v>12</v>
      </c>
    </row>
    <row r="12297" spans="1:3" x14ac:dyDescent="0.2">
      <c r="A12297" t="s">
        <v>44017</v>
      </c>
      <c r="B12297">
        <v>1</v>
      </c>
      <c r="C12297">
        <f>LEN(A12297)</f>
        <v>12</v>
      </c>
    </row>
    <row r="12298" spans="1:3" x14ac:dyDescent="0.2">
      <c r="A12298" t="s">
        <v>44027</v>
      </c>
      <c r="B12298">
        <v>2</v>
      </c>
      <c r="C12298">
        <f>LEN(A12298)</f>
        <v>12</v>
      </c>
    </row>
    <row r="12299" spans="1:3" x14ac:dyDescent="0.2">
      <c r="A12299" t="s">
        <v>44052</v>
      </c>
      <c r="B12299">
        <v>1</v>
      </c>
      <c r="C12299">
        <f>LEN(A12299)</f>
        <v>12</v>
      </c>
    </row>
    <row r="12300" spans="1:3" x14ac:dyDescent="0.2">
      <c r="A12300" t="s">
        <v>44063</v>
      </c>
      <c r="B12300">
        <v>3</v>
      </c>
      <c r="C12300">
        <f>LEN(A12300)</f>
        <v>12</v>
      </c>
    </row>
    <row r="12301" spans="1:3" x14ac:dyDescent="0.2">
      <c r="A12301" t="s">
        <v>44078</v>
      </c>
      <c r="B12301">
        <v>1</v>
      </c>
      <c r="C12301">
        <f>LEN(A12301)</f>
        <v>12</v>
      </c>
    </row>
    <row r="12302" spans="1:3" x14ac:dyDescent="0.2">
      <c r="A12302" t="s">
        <v>44083</v>
      </c>
      <c r="B12302">
        <v>1</v>
      </c>
      <c r="C12302">
        <f>LEN(A12302)</f>
        <v>12</v>
      </c>
    </row>
    <row r="12303" spans="1:3" x14ac:dyDescent="0.2">
      <c r="A12303" t="s">
        <v>44084</v>
      </c>
      <c r="B12303">
        <v>1</v>
      </c>
      <c r="C12303">
        <f>LEN(A12303)</f>
        <v>12</v>
      </c>
    </row>
    <row r="12304" spans="1:3" x14ac:dyDescent="0.2">
      <c r="A12304" t="s">
        <v>44104</v>
      </c>
      <c r="B12304">
        <v>1</v>
      </c>
      <c r="C12304">
        <f>LEN(A12304)</f>
        <v>12</v>
      </c>
    </row>
    <row r="12305" spans="1:3" x14ac:dyDescent="0.2">
      <c r="A12305" t="s">
        <v>44111</v>
      </c>
      <c r="B12305">
        <v>1</v>
      </c>
      <c r="C12305">
        <f>LEN(A12305)</f>
        <v>12</v>
      </c>
    </row>
    <row r="12306" spans="1:3" x14ac:dyDescent="0.2">
      <c r="A12306" t="s">
        <v>44130</v>
      </c>
      <c r="B12306">
        <v>2</v>
      </c>
      <c r="C12306">
        <f>LEN(A12306)</f>
        <v>12</v>
      </c>
    </row>
    <row r="12307" spans="1:3" x14ac:dyDescent="0.2">
      <c r="A12307" t="s">
        <v>44144</v>
      </c>
      <c r="B12307">
        <v>1</v>
      </c>
      <c r="C12307">
        <f>LEN(A12307)</f>
        <v>12</v>
      </c>
    </row>
    <row r="12308" spans="1:3" x14ac:dyDescent="0.2">
      <c r="A12308" t="s">
        <v>44147</v>
      </c>
      <c r="B12308">
        <v>1</v>
      </c>
      <c r="C12308">
        <f>LEN(A12308)</f>
        <v>12</v>
      </c>
    </row>
    <row r="12309" spans="1:3" x14ac:dyDescent="0.2">
      <c r="A12309" t="s">
        <v>44154</v>
      </c>
      <c r="B12309">
        <v>1</v>
      </c>
      <c r="C12309">
        <f>LEN(A12309)</f>
        <v>12</v>
      </c>
    </row>
    <row r="12310" spans="1:3" x14ac:dyDescent="0.2">
      <c r="A12310" t="s">
        <v>44176</v>
      </c>
      <c r="B12310">
        <v>1</v>
      </c>
      <c r="C12310">
        <f>LEN(A12310)</f>
        <v>12</v>
      </c>
    </row>
    <row r="12311" spans="1:3" x14ac:dyDescent="0.2">
      <c r="A12311" t="s">
        <v>44178</v>
      </c>
      <c r="B12311">
        <v>1</v>
      </c>
      <c r="C12311">
        <f>LEN(A12311)</f>
        <v>12</v>
      </c>
    </row>
    <row r="12312" spans="1:3" x14ac:dyDescent="0.2">
      <c r="A12312" t="s">
        <v>44189</v>
      </c>
      <c r="B12312">
        <v>1</v>
      </c>
      <c r="C12312">
        <f>LEN(A12312)</f>
        <v>12</v>
      </c>
    </row>
    <row r="12313" spans="1:3" x14ac:dyDescent="0.2">
      <c r="A12313" t="s">
        <v>44204</v>
      </c>
      <c r="B12313">
        <v>3</v>
      </c>
      <c r="C12313">
        <f>LEN(A12313)</f>
        <v>12</v>
      </c>
    </row>
    <row r="12314" spans="1:3" x14ac:dyDescent="0.2">
      <c r="A12314" t="s">
        <v>44211</v>
      </c>
      <c r="B12314">
        <v>1</v>
      </c>
      <c r="C12314">
        <f>LEN(A12314)</f>
        <v>12</v>
      </c>
    </row>
    <row r="12315" spans="1:3" x14ac:dyDescent="0.2">
      <c r="A12315" t="s">
        <v>44215</v>
      </c>
      <c r="B12315">
        <v>1</v>
      </c>
      <c r="C12315">
        <f>LEN(A12315)</f>
        <v>12</v>
      </c>
    </row>
    <row r="12316" spans="1:3" x14ac:dyDescent="0.2">
      <c r="A12316" t="s">
        <v>44231</v>
      </c>
      <c r="B12316">
        <v>1</v>
      </c>
      <c r="C12316">
        <f>LEN(A12316)</f>
        <v>12</v>
      </c>
    </row>
    <row r="12317" spans="1:3" x14ac:dyDescent="0.2">
      <c r="A12317" t="s">
        <v>44246</v>
      </c>
      <c r="B12317">
        <v>1</v>
      </c>
      <c r="C12317">
        <f>LEN(A12317)</f>
        <v>12</v>
      </c>
    </row>
    <row r="12318" spans="1:3" x14ac:dyDescent="0.2">
      <c r="A12318" t="s">
        <v>44255</v>
      </c>
      <c r="B12318">
        <v>1</v>
      </c>
      <c r="C12318">
        <f>LEN(A12318)</f>
        <v>12</v>
      </c>
    </row>
    <row r="12319" spans="1:3" x14ac:dyDescent="0.2">
      <c r="A12319" t="s">
        <v>44307</v>
      </c>
      <c r="B12319">
        <v>1</v>
      </c>
      <c r="C12319">
        <f>LEN(A12319)</f>
        <v>12</v>
      </c>
    </row>
    <row r="12320" spans="1:3" x14ac:dyDescent="0.2">
      <c r="A12320" t="s">
        <v>44319</v>
      </c>
      <c r="B12320">
        <v>1</v>
      </c>
      <c r="C12320">
        <f>LEN(A12320)</f>
        <v>12</v>
      </c>
    </row>
    <row r="12321" spans="1:3" x14ac:dyDescent="0.2">
      <c r="A12321" t="s">
        <v>44321</v>
      </c>
      <c r="B12321">
        <v>3</v>
      </c>
      <c r="C12321">
        <f>LEN(A12321)</f>
        <v>12</v>
      </c>
    </row>
    <row r="12322" spans="1:3" x14ac:dyDescent="0.2">
      <c r="A12322" t="s">
        <v>44356</v>
      </c>
      <c r="B12322">
        <v>1</v>
      </c>
      <c r="C12322">
        <f>LEN(A12322)</f>
        <v>12</v>
      </c>
    </row>
    <row r="12323" spans="1:3" x14ac:dyDescent="0.2">
      <c r="A12323" t="s">
        <v>44373</v>
      </c>
      <c r="B12323">
        <v>1</v>
      </c>
      <c r="C12323">
        <f>LEN(A12323)</f>
        <v>12</v>
      </c>
    </row>
    <row r="12324" spans="1:3" x14ac:dyDescent="0.2">
      <c r="A12324" t="s">
        <v>44374</v>
      </c>
      <c r="B12324">
        <v>1</v>
      </c>
      <c r="C12324">
        <f>LEN(A12324)</f>
        <v>12</v>
      </c>
    </row>
    <row r="12325" spans="1:3" x14ac:dyDescent="0.2">
      <c r="A12325" t="s">
        <v>44386</v>
      </c>
      <c r="B12325">
        <v>1</v>
      </c>
      <c r="C12325">
        <f>LEN(A12325)</f>
        <v>12</v>
      </c>
    </row>
    <row r="12326" spans="1:3" x14ac:dyDescent="0.2">
      <c r="A12326" t="s">
        <v>44432</v>
      </c>
      <c r="B12326">
        <v>1</v>
      </c>
      <c r="C12326">
        <f>LEN(A12326)</f>
        <v>12</v>
      </c>
    </row>
    <row r="12327" spans="1:3" x14ac:dyDescent="0.2">
      <c r="A12327" t="s">
        <v>44443</v>
      </c>
      <c r="B12327">
        <v>1</v>
      </c>
      <c r="C12327">
        <f>LEN(A12327)</f>
        <v>12</v>
      </c>
    </row>
    <row r="12328" spans="1:3" x14ac:dyDescent="0.2">
      <c r="A12328" t="s">
        <v>44459</v>
      </c>
      <c r="B12328">
        <v>1</v>
      </c>
      <c r="C12328">
        <f>LEN(A12328)</f>
        <v>12</v>
      </c>
    </row>
    <row r="12329" spans="1:3" x14ac:dyDescent="0.2">
      <c r="A12329" t="s">
        <v>44474</v>
      </c>
      <c r="B12329">
        <v>1</v>
      </c>
      <c r="C12329">
        <f>LEN(A12329)</f>
        <v>12</v>
      </c>
    </row>
    <row r="12330" spans="1:3" x14ac:dyDescent="0.2">
      <c r="A12330" t="s">
        <v>44481</v>
      </c>
      <c r="B12330">
        <v>1</v>
      </c>
      <c r="C12330">
        <f>LEN(A12330)</f>
        <v>12</v>
      </c>
    </row>
    <row r="12331" spans="1:3" x14ac:dyDescent="0.2">
      <c r="A12331" t="s">
        <v>44482</v>
      </c>
      <c r="B12331">
        <v>1</v>
      </c>
      <c r="C12331">
        <f>LEN(A12331)</f>
        <v>12</v>
      </c>
    </row>
    <row r="12332" spans="1:3" x14ac:dyDescent="0.2">
      <c r="A12332" t="s">
        <v>44488</v>
      </c>
      <c r="B12332">
        <v>1</v>
      </c>
      <c r="C12332">
        <f>LEN(A12332)</f>
        <v>12</v>
      </c>
    </row>
    <row r="12333" spans="1:3" x14ac:dyDescent="0.2">
      <c r="A12333" t="s">
        <v>44500</v>
      </c>
      <c r="B12333">
        <v>2</v>
      </c>
      <c r="C12333">
        <f>LEN(A12333)</f>
        <v>12</v>
      </c>
    </row>
    <row r="12334" spans="1:3" x14ac:dyDescent="0.2">
      <c r="A12334" t="s">
        <v>44520</v>
      </c>
      <c r="B12334">
        <v>14</v>
      </c>
      <c r="C12334">
        <f>LEN(A12334)</f>
        <v>12</v>
      </c>
    </row>
    <row r="12335" spans="1:3" x14ac:dyDescent="0.2">
      <c r="A12335" t="s">
        <v>44521</v>
      </c>
      <c r="B12335">
        <v>1</v>
      </c>
      <c r="C12335">
        <f>LEN(A12335)</f>
        <v>12</v>
      </c>
    </row>
    <row r="12336" spans="1:3" x14ac:dyDescent="0.2">
      <c r="A12336" t="s">
        <v>44545</v>
      </c>
      <c r="B12336">
        <v>1</v>
      </c>
      <c r="C12336">
        <f>LEN(A12336)</f>
        <v>12</v>
      </c>
    </row>
    <row r="12337" spans="1:3" x14ac:dyDescent="0.2">
      <c r="A12337" t="s">
        <v>44553</v>
      </c>
      <c r="B12337">
        <v>1</v>
      </c>
      <c r="C12337">
        <f>LEN(A12337)</f>
        <v>12</v>
      </c>
    </row>
    <row r="12338" spans="1:3" x14ac:dyDescent="0.2">
      <c r="A12338" t="s">
        <v>44554</v>
      </c>
      <c r="B12338">
        <v>1</v>
      </c>
      <c r="C12338">
        <f>LEN(A12338)</f>
        <v>12</v>
      </c>
    </row>
    <row r="12339" spans="1:3" x14ac:dyDescent="0.2">
      <c r="A12339" t="s">
        <v>44557</v>
      </c>
      <c r="B12339">
        <v>1</v>
      </c>
      <c r="C12339">
        <f>LEN(A12339)</f>
        <v>12</v>
      </c>
    </row>
    <row r="12340" spans="1:3" x14ac:dyDescent="0.2">
      <c r="A12340" t="s">
        <v>44613</v>
      </c>
      <c r="B12340">
        <v>1</v>
      </c>
      <c r="C12340">
        <f>LEN(A12340)</f>
        <v>12</v>
      </c>
    </row>
    <row r="12341" spans="1:3" x14ac:dyDescent="0.2">
      <c r="A12341" t="s">
        <v>44635</v>
      </c>
      <c r="B12341">
        <v>1</v>
      </c>
      <c r="C12341">
        <f>LEN(A12341)</f>
        <v>12</v>
      </c>
    </row>
    <row r="12342" spans="1:3" x14ac:dyDescent="0.2">
      <c r="A12342" t="s">
        <v>44675</v>
      </c>
      <c r="B12342">
        <v>2</v>
      </c>
      <c r="C12342">
        <f>LEN(A12342)</f>
        <v>12</v>
      </c>
    </row>
    <row r="12343" spans="1:3" x14ac:dyDescent="0.2">
      <c r="A12343" t="s">
        <v>44683</v>
      </c>
      <c r="B12343">
        <v>1</v>
      </c>
      <c r="C12343">
        <f>LEN(A12343)</f>
        <v>12</v>
      </c>
    </row>
    <row r="12344" spans="1:3" x14ac:dyDescent="0.2">
      <c r="A12344" t="s">
        <v>44689</v>
      </c>
      <c r="B12344">
        <v>1</v>
      </c>
      <c r="C12344">
        <f>LEN(A12344)</f>
        <v>12</v>
      </c>
    </row>
    <row r="12345" spans="1:3" x14ac:dyDescent="0.2">
      <c r="A12345" t="s">
        <v>44701</v>
      </c>
      <c r="B12345">
        <v>2</v>
      </c>
      <c r="C12345">
        <f>LEN(A12345)</f>
        <v>12</v>
      </c>
    </row>
    <row r="12346" spans="1:3" x14ac:dyDescent="0.2">
      <c r="A12346" t="s">
        <v>44702</v>
      </c>
      <c r="B12346">
        <v>3</v>
      </c>
      <c r="C12346">
        <f>LEN(A12346)</f>
        <v>12</v>
      </c>
    </row>
    <row r="12347" spans="1:3" x14ac:dyDescent="0.2">
      <c r="A12347" t="s">
        <v>44704</v>
      </c>
      <c r="B12347">
        <v>1</v>
      </c>
      <c r="C12347">
        <f>LEN(A12347)</f>
        <v>12</v>
      </c>
    </row>
    <row r="12348" spans="1:3" x14ac:dyDescent="0.2">
      <c r="A12348" t="s">
        <v>44710</v>
      </c>
      <c r="B12348">
        <v>1</v>
      </c>
      <c r="C12348">
        <f>LEN(A12348)</f>
        <v>12</v>
      </c>
    </row>
    <row r="12349" spans="1:3" x14ac:dyDescent="0.2">
      <c r="A12349" t="s">
        <v>44721</v>
      </c>
      <c r="B12349">
        <v>1</v>
      </c>
      <c r="C12349">
        <f>LEN(A12349)</f>
        <v>12</v>
      </c>
    </row>
    <row r="12350" spans="1:3" x14ac:dyDescent="0.2">
      <c r="A12350" t="s">
        <v>44731</v>
      </c>
      <c r="B12350">
        <v>1</v>
      </c>
      <c r="C12350">
        <f>LEN(A12350)</f>
        <v>12</v>
      </c>
    </row>
    <row r="12351" spans="1:3" x14ac:dyDescent="0.2">
      <c r="A12351" t="s">
        <v>44734</v>
      </c>
      <c r="B12351">
        <v>1</v>
      </c>
      <c r="C12351">
        <f>LEN(A12351)</f>
        <v>12</v>
      </c>
    </row>
    <row r="12352" spans="1:3" x14ac:dyDescent="0.2">
      <c r="A12352" t="s">
        <v>44736</v>
      </c>
      <c r="B12352">
        <v>1</v>
      </c>
      <c r="C12352">
        <f>LEN(A12352)</f>
        <v>12</v>
      </c>
    </row>
    <row r="12353" spans="1:3" x14ac:dyDescent="0.2">
      <c r="A12353" t="s">
        <v>44748</v>
      </c>
      <c r="B12353">
        <v>1</v>
      </c>
      <c r="C12353">
        <f>LEN(A12353)</f>
        <v>12</v>
      </c>
    </row>
    <row r="12354" spans="1:3" x14ac:dyDescent="0.2">
      <c r="A12354" t="s">
        <v>44755</v>
      </c>
      <c r="B12354">
        <v>1</v>
      </c>
      <c r="C12354">
        <f>LEN(A12354)</f>
        <v>12</v>
      </c>
    </row>
    <row r="12355" spans="1:3" x14ac:dyDescent="0.2">
      <c r="A12355" t="s">
        <v>44756</v>
      </c>
      <c r="B12355">
        <v>1</v>
      </c>
      <c r="C12355">
        <f>LEN(A12355)</f>
        <v>12</v>
      </c>
    </row>
    <row r="12356" spans="1:3" x14ac:dyDescent="0.2">
      <c r="A12356" t="s">
        <v>44768</v>
      </c>
      <c r="B12356">
        <v>1</v>
      </c>
      <c r="C12356">
        <f>LEN(A12356)</f>
        <v>12</v>
      </c>
    </row>
    <row r="12357" spans="1:3" x14ac:dyDescent="0.2">
      <c r="A12357" t="s">
        <v>44772</v>
      </c>
      <c r="B12357">
        <v>1</v>
      </c>
      <c r="C12357">
        <f>LEN(A12357)</f>
        <v>12</v>
      </c>
    </row>
    <row r="12358" spans="1:3" x14ac:dyDescent="0.2">
      <c r="A12358" t="s">
        <v>44773</v>
      </c>
      <c r="B12358">
        <v>1</v>
      </c>
      <c r="C12358">
        <f>LEN(A12358)</f>
        <v>12</v>
      </c>
    </row>
    <row r="12359" spans="1:3" x14ac:dyDescent="0.2">
      <c r="A12359" t="s">
        <v>44774</v>
      </c>
      <c r="B12359">
        <v>1</v>
      </c>
      <c r="C12359">
        <f>LEN(A12359)</f>
        <v>12</v>
      </c>
    </row>
    <row r="12360" spans="1:3" x14ac:dyDescent="0.2">
      <c r="A12360" t="s">
        <v>44781</v>
      </c>
      <c r="B12360">
        <v>1</v>
      </c>
      <c r="C12360">
        <f>LEN(A12360)</f>
        <v>12</v>
      </c>
    </row>
    <row r="12361" spans="1:3" x14ac:dyDescent="0.2">
      <c r="A12361" t="s">
        <v>44791</v>
      </c>
      <c r="B12361">
        <v>1</v>
      </c>
      <c r="C12361">
        <f>LEN(A12361)</f>
        <v>12</v>
      </c>
    </row>
    <row r="12362" spans="1:3" x14ac:dyDescent="0.2">
      <c r="A12362" t="s">
        <v>44799</v>
      </c>
      <c r="B12362">
        <v>1</v>
      </c>
      <c r="C12362">
        <f>LEN(A12362)</f>
        <v>12</v>
      </c>
    </row>
    <row r="12363" spans="1:3" x14ac:dyDescent="0.2">
      <c r="A12363" t="s">
        <v>44826</v>
      </c>
      <c r="B12363">
        <v>1</v>
      </c>
      <c r="C12363">
        <f>LEN(A12363)</f>
        <v>12</v>
      </c>
    </row>
    <row r="12364" spans="1:3" x14ac:dyDescent="0.2">
      <c r="A12364" t="s">
        <v>44831</v>
      </c>
      <c r="B12364">
        <v>1</v>
      </c>
      <c r="C12364">
        <f>LEN(A12364)</f>
        <v>12</v>
      </c>
    </row>
    <row r="12365" spans="1:3" x14ac:dyDescent="0.2">
      <c r="A12365" t="s">
        <v>44841</v>
      </c>
      <c r="B12365">
        <v>1</v>
      </c>
      <c r="C12365">
        <f>LEN(A12365)</f>
        <v>12</v>
      </c>
    </row>
    <row r="12366" spans="1:3" x14ac:dyDescent="0.2">
      <c r="A12366" t="s">
        <v>44859</v>
      </c>
      <c r="B12366">
        <v>1</v>
      </c>
      <c r="C12366">
        <f>LEN(A12366)</f>
        <v>12</v>
      </c>
    </row>
    <row r="12367" spans="1:3" x14ac:dyDescent="0.2">
      <c r="A12367" t="s">
        <v>44863</v>
      </c>
      <c r="B12367">
        <v>1</v>
      </c>
      <c r="C12367">
        <f>LEN(A12367)</f>
        <v>12</v>
      </c>
    </row>
    <row r="12368" spans="1:3" x14ac:dyDescent="0.2">
      <c r="A12368" t="s">
        <v>44874</v>
      </c>
      <c r="B12368">
        <v>1</v>
      </c>
      <c r="C12368">
        <f>LEN(A12368)</f>
        <v>12</v>
      </c>
    </row>
    <row r="12369" spans="1:3" x14ac:dyDescent="0.2">
      <c r="A12369" t="s">
        <v>44880</v>
      </c>
      <c r="B12369">
        <v>1</v>
      </c>
      <c r="C12369">
        <f>LEN(A12369)</f>
        <v>12</v>
      </c>
    </row>
    <row r="12370" spans="1:3" x14ac:dyDescent="0.2">
      <c r="A12370" t="s">
        <v>44888</v>
      </c>
      <c r="B12370">
        <v>1</v>
      </c>
      <c r="C12370">
        <f>LEN(A12370)</f>
        <v>12</v>
      </c>
    </row>
    <row r="12371" spans="1:3" x14ac:dyDescent="0.2">
      <c r="A12371" t="s">
        <v>44898</v>
      </c>
      <c r="B12371">
        <v>1</v>
      </c>
      <c r="C12371">
        <f>LEN(A12371)</f>
        <v>12</v>
      </c>
    </row>
    <row r="12372" spans="1:3" x14ac:dyDescent="0.2">
      <c r="A12372" t="s">
        <v>44904</v>
      </c>
      <c r="B12372">
        <v>1</v>
      </c>
      <c r="C12372">
        <f>LEN(A12372)</f>
        <v>12</v>
      </c>
    </row>
    <row r="12373" spans="1:3" x14ac:dyDescent="0.2">
      <c r="A12373" t="s">
        <v>44935</v>
      </c>
      <c r="B12373">
        <v>1</v>
      </c>
      <c r="C12373">
        <f>LEN(A12373)</f>
        <v>12</v>
      </c>
    </row>
    <row r="12374" spans="1:3" x14ac:dyDescent="0.2">
      <c r="A12374" t="s">
        <v>44960</v>
      </c>
      <c r="B12374">
        <v>1</v>
      </c>
      <c r="C12374">
        <f>LEN(A12374)</f>
        <v>12</v>
      </c>
    </row>
    <row r="12375" spans="1:3" x14ac:dyDescent="0.2">
      <c r="A12375" t="s">
        <v>44961</v>
      </c>
      <c r="B12375">
        <v>1</v>
      </c>
      <c r="C12375">
        <f>LEN(A12375)</f>
        <v>12</v>
      </c>
    </row>
    <row r="12376" spans="1:3" x14ac:dyDescent="0.2">
      <c r="A12376" t="s">
        <v>44964</v>
      </c>
      <c r="B12376">
        <v>1</v>
      </c>
      <c r="C12376">
        <f>LEN(A12376)</f>
        <v>12</v>
      </c>
    </row>
    <row r="12377" spans="1:3" x14ac:dyDescent="0.2">
      <c r="A12377" t="s">
        <v>44975</v>
      </c>
      <c r="B12377">
        <v>1</v>
      </c>
      <c r="C12377">
        <f>LEN(A12377)</f>
        <v>12</v>
      </c>
    </row>
    <row r="12378" spans="1:3" x14ac:dyDescent="0.2">
      <c r="A12378" t="s">
        <v>44984</v>
      </c>
      <c r="B12378">
        <v>1</v>
      </c>
      <c r="C12378">
        <f>LEN(A12378)</f>
        <v>12</v>
      </c>
    </row>
    <row r="12379" spans="1:3" x14ac:dyDescent="0.2">
      <c r="A12379" t="s">
        <v>44987</v>
      </c>
      <c r="B12379">
        <v>1</v>
      </c>
      <c r="C12379">
        <f>LEN(A12379)</f>
        <v>12</v>
      </c>
    </row>
    <row r="12380" spans="1:3" x14ac:dyDescent="0.2">
      <c r="A12380" t="s">
        <v>44989</v>
      </c>
      <c r="B12380">
        <v>1</v>
      </c>
      <c r="C12380">
        <f>LEN(A12380)</f>
        <v>12</v>
      </c>
    </row>
    <row r="12381" spans="1:3" x14ac:dyDescent="0.2">
      <c r="A12381" t="s">
        <v>45008</v>
      </c>
      <c r="B12381">
        <v>1</v>
      </c>
      <c r="C12381">
        <f>LEN(A12381)</f>
        <v>12</v>
      </c>
    </row>
    <row r="12382" spans="1:3" x14ac:dyDescent="0.2">
      <c r="A12382" t="s">
        <v>45012</v>
      </c>
      <c r="B12382">
        <v>1</v>
      </c>
      <c r="C12382">
        <f>LEN(A12382)</f>
        <v>12</v>
      </c>
    </row>
    <row r="12383" spans="1:3" x14ac:dyDescent="0.2">
      <c r="A12383" t="s">
        <v>45069</v>
      </c>
      <c r="B12383">
        <v>1</v>
      </c>
      <c r="C12383">
        <f>LEN(A12383)</f>
        <v>12</v>
      </c>
    </row>
    <row r="12384" spans="1:3" x14ac:dyDescent="0.2">
      <c r="A12384" t="s">
        <v>45074</v>
      </c>
      <c r="B12384">
        <v>1</v>
      </c>
      <c r="C12384">
        <f>LEN(A12384)</f>
        <v>12</v>
      </c>
    </row>
    <row r="12385" spans="1:3" x14ac:dyDescent="0.2">
      <c r="A12385" t="s">
        <v>45082</v>
      </c>
      <c r="B12385">
        <v>3</v>
      </c>
      <c r="C12385">
        <f>LEN(A12385)</f>
        <v>12</v>
      </c>
    </row>
    <row r="12386" spans="1:3" x14ac:dyDescent="0.2">
      <c r="A12386" t="s">
        <v>45094</v>
      </c>
      <c r="B12386">
        <v>2</v>
      </c>
      <c r="C12386">
        <f>LEN(A12386)</f>
        <v>12</v>
      </c>
    </row>
    <row r="12387" spans="1:3" x14ac:dyDescent="0.2">
      <c r="A12387" t="s">
        <v>45106</v>
      </c>
      <c r="B12387">
        <v>2</v>
      </c>
      <c r="C12387">
        <f>LEN(A12387)</f>
        <v>12</v>
      </c>
    </row>
    <row r="12388" spans="1:3" x14ac:dyDescent="0.2">
      <c r="A12388" t="s">
        <v>45122</v>
      </c>
      <c r="B12388">
        <v>1</v>
      </c>
      <c r="C12388">
        <f>LEN(A12388)</f>
        <v>12</v>
      </c>
    </row>
    <row r="12389" spans="1:3" x14ac:dyDescent="0.2">
      <c r="A12389" t="s">
        <v>45129</v>
      </c>
      <c r="B12389">
        <v>1</v>
      </c>
      <c r="C12389">
        <f>LEN(A12389)</f>
        <v>12</v>
      </c>
    </row>
    <row r="12390" spans="1:3" x14ac:dyDescent="0.2">
      <c r="A12390" t="s">
        <v>45130</v>
      </c>
      <c r="B12390">
        <v>1</v>
      </c>
      <c r="C12390">
        <f>LEN(A12390)</f>
        <v>12</v>
      </c>
    </row>
    <row r="12391" spans="1:3" x14ac:dyDescent="0.2">
      <c r="A12391" t="s">
        <v>45136</v>
      </c>
      <c r="B12391">
        <v>2</v>
      </c>
      <c r="C12391">
        <f>LEN(A12391)</f>
        <v>12</v>
      </c>
    </row>
    <row r="12392" spans="1:3" x14ac:dyDescent="0.2">
      <c r="A12392" t="s">
        <v>45138</v>
      </c>
      <c r="B12392">
        <v>2</v>
      </c>
      <c r="C12392">
        <f>LEN(A12392)</f>
        <v>12</v>
      </c>
    </row>
    <row r="12393" spans="1:3" x14ac:dyDescent="0.2">
      <c r="A12393" t="s">
        <v>45152</v>
      </c>
      <c r="B12393">
        <v>2</v>
      </c>
      <c r="C12393">
        <f>LEN(A12393)</f>
        <v>12</v>
      </c>
    </row>
    <row r="12394" spans="1:3" x14ac:dyDescent="0.2">
      <c r="A12394" t="s">
        <v>45165</v>
      </c>
      <c r="B12394">
        <v>1</v>
      </c>
      <c r="C12394">
        <f>LEN(A12394)</f>
        <v>12</v>
      </c>
    </row>
    <row r="12395" spans="1:3" x14ac:dyDescent="0.2">
      <c r="A12395" t="s">
        <v>45170</v>
      </c>
      <c r="B12395">
        <v>1</v>
      </c>
      <c r="C12395">
        <f>LEN(A12395)</f>
        <v>12</v>
      </c>
    </row>
    <row r="12396" spans="1:3" x14ac:dyDescent="0.2">
      <c r="A12396" t="s">
        <v>45180</v>
      </c>
      <c r="B12396">
        <v>1</v>
      </c>
      <c r="C12396">
        <f>LEN(A12396)</f>
        <v>12</v>
      </c>
    </row>
    <row r="12397" spans="1:3" x14ac:dyDescent="0.2">
      <c r="A12397" t="s">
        <v>45204</v>
      </c>
      <c r="B12397">
        <v>1</v>
      </c>
      <c r="C12397">
        <f>LEN(A12397)</f>
        <v>12</v>
      </c>
    </row>
    <row r="12398" spans="1:3" x14ac:dyDescent="0.2">
      <c r="A12398" t="s">
        <v>45206</v>
      </c>
      <c r="B12398">
        <v>1</v>
      </c>
      <c r="C12398">
        <f>LEN(A12398)</f>
        <v>12</v>
      </c>
    </row>
    <row r="12399" spans="1:3" x14ac:dyDescent="0.2">
      <c r="A12399" t="s">
        <v>45208</v>
      </c>
      <c r="B12399">
        <v>1</v>
      </c>
      <c r="C12399">
        <f>LEN(A12399)</f>
        <v>12</v>
      </c>
    </row>
    <row r="12400" spans="1:3" x14ac:dyDescent="0.2">
      <c r="A12400" t="s">
        <v>45225</v>
      </c>
      <c r="B12400">
        <v>1</v>
      </c>
      <c r="C12400">
        <f>LEN(A12400)</f>
        <v>12</v>
      </c>
    </row>
    <row r="12401" spans="1:3" x14ac:dyDescent="0.2">
      <c r="A12401" t="s">
        <v>45230</v>
      </c>
      <c r="B12401">
        <v>1</v>
      </c>
      <c r="C12401">
        <f>LEN(A12401)</f>
        <v>12</v>
      </c>
    </row>
    <row r="12402" spans="1:3" x14ac:dyDescent="0.2">
      <c r="A12402" t="s">
        <v>45244</v>
      </c>
      <c r="B12402">
        <v>1</v>
      </c>
      <c r="C12402">
        <f>LEN(A12402)</f>
        <v>12</v>
      </c>
    </row>
    <row r="12403" spans="1:3" x14ac:dyDescent="0.2">
      <c r="A12403" t="s">
        <v>45251</v>
      </c>
      <c r="B12403">
        <v>1</v>
      </c>
      <c r="C12403">
        <f>LEN(A12403)</f>
        <v>12</v>
      </c>
    </row>
    <row r="12404" spans="1:3" x14ac:dyDescent="0.2">
      <c r="A12404" t="s">
        <v>45258</v>
      </c>
      <c r="B12404">
        <v>1</v>
      </c>
      <c r="C12404">
        <f>LEN(A12404)</f>
        <v>12</v>
      </c>
    </row>
    <row r="12405" spans="1:3" x14ac:dyDescent="0.2">
      <c r="A12405" t="s">
        <v>45261</v>
      </c>
      <c r="B12405">
        <v>1</v>
      </c>
      <c r="C12405">
        <f>LEN(A12405)</f>
        <v>12</v>
      </c>
    </row>
    <row r="12406" spans="1:3" x14ac:dyDescent="0.2">
      <c r="A12406" t="s">
        <v>45304</v>
      </c>
      <c r="B12406">
        <v>1</v>
      </c>
      <c r="C12406">
        <f>LEN(A12406)</f>
        <v>12</v>
      </c>
    </row>
    <row r="12407" spans="1:3" x14ac:dyDescent="0.2">
      <c r="A12407" t="s">
        <v>45305</v>
      </c>
      <c r="B12407">
        <v>1</v>
      </c>
      <c r="C12407">
        <f>LEN(A12407)</f>
        <v>12</v>
      </c>
    </row>
    <row r="12408" spans="1:3" x14ac:dyDescent="0.2">
      <c r="A12408" t="s">
        <v>45327</v>
      </c>
      <c r="B12408">
        <v>1</v>
      </c>
      <c r="C12408">
        <f>LEN(A12408)</f>
        <v>12</v>
      </c>
    </row>
    <row r="12409" spans="1:3" x14ac:dyDescent="0.2">
      <c r="A12409" t="s">
        <v>45329</v>
      </c>
      <c r="B12409">
        <v>2</v>
      </c>
      <c r="C12409">
        <f>LEN(A12409)</f>
        <v>12</v>
      </c>
    </row>
    <row r="12410" spans="1:3" x14ac:dyDescent="0.2">
      <c r="A12410" t="s">
        <v>45333</v>
      </c>
      <c r="B12410">
        <v>1</v>
      </c>
      <c r="C12410">
        <f>LEN(A12410)</f>
        <v>12</v>
      </c>
    </row>
    <row r="12411" spans="1:3" x14ac:dyDescent="0.2">
      <c r="A12411" t="s">
        <v>45343</v>
      </c>
      <c r="B12411">
        <v>1</v>
      </c>
      <c r="C12411">
        <f>LEN(A12411)</f>
        <v>12</v>
      </c>
    </row>
    <row r="12412" spans="1:3" x14ac:dyDescent="0.2">
      <c r="A12412" t="s">
        <v>45354</v>
      </c>
      <c r="B12412">
        <v>2</v>
      </c>
      <c r="C12412">
        <f>LEN(A12412)</f>
        <v>12</v>
      </c>
    </row>
    <row r="12413" spans="1:3" x14ac:dyDescent="0.2">
      <c r="A12413" t="s">
        <v>45368</v>
      </c>
      <c r="B12413">
        <v>2</v>
      </c>
      <c r="C12413">
        <f>LEN(A12413)</f>
        <v>12</v>
      </c>
    </row>
    <row r="12414" spans="1:3" x14ac:dyDescent="0.2">
      <c r="A12414" t="s">
        <v>45374</v>
      </c>
      <c r="B12414">
        <v>1</v>
      </c>
      <c r="C12414">
        <f>LEN(A12414)</f>
        <v>12</v>
      </c>
    </row>
    <row r="12415" spans="1:3" x14ac:dyDescent="0.2">
      <c r="A12415" t="s">
        <v>45375</v>
      </c>
      <c r="B12415">
        <v>1</v>
      </c>
      <c r="C12415">
        <f>LEN(A12415)</f>
        <v>12</v>
      </c>
    </row>
    <row r="12416" spans="1:3" x14ac:dyDescent="0.2">
      <c r="A12416" t="s">
        <v>45378</v>
      </c>
      <c r="B12416">
        <v>1</v>
      </c>
      <c r="C12416">
        <f>LEN(A12416)</f>
        <v>12</v>
      </c>
    </row>
    <row r="12417" spans="1:3" x14ac:dyDescent="0.2">
      <c r="A12417" t="s">
        <v>45382</v>
      </c>
      <c r="B12417">
        <v>1</v>
      </c>
      <c r="C12417">
        <f>LEN(A12417)</f>
        <v>12</v>
      </c>
    </row>
    <row r="12418" spans="1:3" x14ac:dyDescent="0.2">
      <c r="A12418" t="s">
        <v>45391</v>
      </c>
      <c r="B12418">
        <v>1</v>
      </c>
      <c r="C12418">
        <f>LEN(A12418)</f>
        <v>12</v>
      </c>
    </row>
    <row r="12419" spans="1:3" x14ac:dyDescent="0.2">
      <c r="A12419" t="s">
        <v>45396</v>
      </c>
      <c r="B12419">
        <v>1</v>
      </c>
      <c r="C12419">
        <f>LEN(A12419)</f>
        <v>12</v>
      </c>
    </row>
    <row r="12420" spans="1:3" x14ac:dyDescent="0.2">
      <c r="A12420" t="s">
        <v>45400</v>
      </c>
      <c r="B12420">
        <v>1</v>
      </c>
      <c r="C12420">
        <f>LEN(A12420)</f>
        <v>12</v>
      </c>
    </row>
    <row r="12421" spans="1:3" x14ac:dyDescent="0.2">
      <c r="A12421" t="s">
        <v>45401</v>
      </c>
      <c r="B12421">
        <v>1</v>
      </c>
      <c r="C12421">
        <f>LEN(A12421)</f>
        <v>12</v>
      </c>
    </row>
    <row r="12422" spans="1:3" x14ac:dyDescent="0.2">
      <c r="A12422" t="s">
        <v>45403</v>
      </c>
      <c r="B12422">
        <v>1</v>
      </c>
      <c r="C12422">
        <f>LEN(A12422)</f>
        <v>12</v>
      </c>
    </row>
    <row r="12423" spans="1:3" x14ac:dyDescent="0.2">
      <c r="A12423" t="s">
        <v>45416</v>
      </c>
      <c r="B12423">
        <v>1</v>
      </c>
      <c r="C12423">
        <f>LEN(A12423)</f>
        <v>12</v>
      </c>
    </row>
    <row r="12424" spans="1:3" x14ac:dyDescent="0.2">
      <c r="A12424" t="s">
        <v>45434</v>
      </c>
      <c r="B12424">
        <v>1</v>
      </c>
      <c r="C12424">
        <f>LEN(A12424)</f>
        <v>12</v>
      </c>
    </row>
    <row r="12425" spans="1:3" x14ac:dyDescent="0.2">
      <c r="A12425" t="s">
        <v>45436</v>
      </c>
      <c r="B12425">
        <v>1</v>
      </c>
      <c r="C12425">
        <f>LEN(A12425)</f>
        <v>12</v>
      </c>
    </row>
    <row r="12426" spans="1:3" x14ac:dyDescent="0.2">
      <c r="A12426" t="s">
        <v>45445</v>
      </c>
      <c r="B12426">
        <v>1</v>
      </c>
      <c r="C12426">
        <f>LEN(A12426)</f>
        <v>12</v>
      </c>
    </row>
    <row r="12427" spans="1:3" x14ac:dyDescent="0.2">
      <c r="A12427" t="s">
        <v>45448</v>
      </c>
      <c r="B12427">
        <v>1</v>
      </c>
      <c r="C12427">
        <f>LEN(A12427)</f>
        <v>12</v>
      </c>
    </row>
    <row r="12428" spans="1:3" x14ac:dyDescent="0.2">
      <c r="A12428" t="s">
        <v>45455</v>
      </c>
      <c r="B12428">
        <v>1</v>
      </c>
      <c r="C12428">
        <f>LEN(A12428)</f>
        <v>12</v>
      </c>
    </row>
    <row r="12429" spans="1:3" x14ac:dyDescent="0.2">
      <c r="A12429" t="s">
        <v>45466</v>
      </c>
      <c r="B12429">
        <v>2</v>
      </c>
      <c r="C12429">
        <f>LEN(A12429)</f>
        <v>12</v>
      </c>
    </row>
    <row r="12430" spans="1:3" x14ac:dyDescent="0.2">
      <c r="A12430" t="s">
        <v>45489</v>
      </c>
      <c r="B12430">
        <v>1</v>
      </c>
      <c r="C12430">
        <f>LEN(A12430)</f>
        <v>12</v>
      </c>
    </row>
    <row r="12431" spans="1:3" x14ac:dyDescent="0.2">
      <c r="A12431" t="s">
        <v>45491</v>
      </c>
      <c r="B12431">
        <v>1</v>
      </c>
      <c r="C12431">
        <f>LEN(A12431)</f>
        <v>12</v>
      </c>
    </row>
    <row r="12432" spans="1:3" x14ac:dyDescent="0.2">
      <c r="A12432" t="s">
        <v>45493</v>
      </c>
      <c r="B12432">
        <v>1</v>
      </c>
      <c r="C12432">
        <f>LEN(A12432)</f>
        <v>12</v>
      </c>
    </row>
    <row r="12433" spans="1:3" x14ac:dyDescent="0.2">
      <c r="A12433" t="s">
        <v>45534</v>
      </c>
      <c r="B12433">
        <v>2</v>
      </c>
      <c r="C12433">
        <f>LEN(A12433)</f>
        <v>12</v>
      </c>
    </row>
    <row r="12434" spans="1:3" x14ac:dyDescent="0.2">
      <c r="A12434" t="s">
        <v>45538</v>
      </c>
      <c r="B12434">
        <v>1</v>
      </c>
      <c r="C12434">
        <f>LEN(A12434)</f>
        <v>12</v>
      </c>
    </row>
    <row r="12435" spans="1:3" x14ac:dyDescent="0.2">
      <c r="A12435" t="s">
        <v>45540</v>
      </c>
      <c r="B12435">
        <v>1</v>
      </c>
      <c r="C12435">
        <f>LEN(A12435)</f>
        <v>12</v>
      </c>
    </row>
    <row r="12436" spans="1:3" x14ac:dyDescent="0.2">
      <c r="A12436" t="s">
        <v>45541</v>
      </c>
      <c r="B12436">
        <v>1</v>
      </c>
      <c r="C12436">
        <f>LEN(A12436)</f>
        <v>12</v>
      </c>
    </row>
    <row r="12437" spans="1:3" x14ac:dyDescent="0.2">
      <c r="A12437" t="s">
        <v>45546</v>
      </c>
      <c r="B12437">
        <v>1</v>
      </c>
      <c r="C12437">
        <f>LEN(A12437)</f>
        <v>12</v>
      </c>
    </row>
    <row r="12438" spans="1:3" x14ac:dyDescent="0.2">
      <c r="A12438" t="s">
        <v>45575</v>
      </c>
      <c r="B12438">
        <v>1</v>
      </c>
      <c r="C12438">
        <f>LEN(A12438)</f>
        <v>12</v>
      </c>
    </row>
    <row r="12439" spans="1:3" x14ac:dyDescent="0.2">
      <c r="A12439" t="s">
        <v>45580</v>
      </c>
      <c r="B12439">
        <v>1</v>
      </c>
      <c r="C12439">
        <f>LEN(A12439)</f>
        <v>12</v>
      </c>
    </row>
    <row r="12440" spans="1:3" x14ac:dyDescent="0.2">
      <c r="A12440" t="s">
        <v>45589</v>
      </c>
      <c r="B12440">
        <v>1</v>
      </c>
      <c r="C12440">
        <f>LEN(A12440)</f>
        <v>12</v>
      </c>
    </row>
    <row r="12441" spans="1:3" x14ac:dyDescent="0.2">
      <c r="A12441" t="s">
        <v>45590</v>
      </c>
      <c r="B12441">
        <v>1</v>
      </c>
      <c r="C12441">
        <f>LEN(A12441)</f>
        <v>12</v>
      </c>
    </row>
    <row r="12442" spans="1:3" x14ac:dyDescent="0.2">
      <c r="A12442" t="s">
        <v>45594</v>
      </c>
      <c r="B12442">
        <v>1</v>
      </c>
      <c r="C12442">
        <f>LEN(A12442)</f>
        <v>12</v>
      </c>
    </row>
    <row r="12443" spans="1:3" x14ac:dyDescent="0.2">
      <c r="A12443" t="s">
        <v>45605</v>
      </c>
      <c r="B12443">
        <v>1</v>
      </c>
      <c r="C12443">
        <f>LEN(A12443)</f>
        <v>12</v>
      </c>
    </row>
    <row r="12444" spans="1:3" x14ac:dyDescent="0.2">
      <c r="A12444" t="s">
        <v>45645</v>
      </c>
      <c r="B12444">
        <v>1</v>
      </c>
      <c r="C12444">
        <f>LEN(A12444)</f>
        <v>12</v>
      </c>
    </row>
    <row r="12445" spans="1:3" x14ac:dyDescent="0.2">
      <c r="A12445" t="s">
        <v>45646</v>
      </c>
      <c r="B12445">
        <v>1</v>
      </c>
      <c r="C12445">
        <f>LEN(A12445)</f>
        <v>12</v>
      </c>
    </row>
    <row r="12446" spans="1:3" x14ac:dyDescent="0.2">
      <c r="A12446" t="s">
        <v>45677</v>
      </c>
      <c r="B12446">
        <v>1</v>
      </c>
      <c r="C12446">
        <f>LEN(A12446)</f>
        <v>12</v>
      </c>
    </row>
    <row r="12447" spans="1:3" x14ac:dyDescent="0.2">
      <c r="A12447" t="s">
        <v>45684</v>
      </c>
      <c r="B12447">
        <v>1</v>
      </c>
      <c r="C12447">
        <f>LEN(A12447)</f>
        <v>12</v>
      </c>
    </row>
    <row r="12448" spans="1:3" x14ac:dyDescent="0.2">
      <c r="A12448" t="s">
        <v>45690</v>
      </c>
      <c r="B12448">
        <v>1</v>
      </c>
      <c r="C12448">
        <f>LEN(A12448)</f>
        <v>12</v>
      </c>
    </row>
    <row r="12449" spans="1:3" x14ac:dyDescent="0.2">
      <c r="A12449" t="s">
        <v>45691</v>
      </c>
      <c r="B12449">
        <v>1</v>
      </c>
      <c r="C12449">
        <f>LEN(A12449)</f>
        <v>12</v>
      </c>
    </row>
    <row r="12450" spans="1:3" x14ac:dyDescent="0.2">
      <c r="A12450" t="s">
        <v>45692</v>
      </c>
      <c r="B12450">
        <v>1</v>
      </c>
      <c r="C12450">
        <f>LEN(A12450)</f>
        <v>12</v>
      </c>
    </row>
    <row r="12451" spans="1:3" x14ac:dyDescent="0.2">
      <c r="A12451" t="s">
        <v>45698</v>
      </c>
      <c r="B12451">
        <v>1</v>
      </c>
      <c r="C12451">
        <f>LEN(A12451)</f>
        <v>12</v>
      </c>
    </row>
    <row r="12452" spans="1:3" x14ac:dyDescent="0.2">
      <c r="A12452" t="s">
        <v>45702</v>
      </c>
      <c r="B12452">
        <v>1</v>
      </c>
      <c r="C12452">
        <f>LEN(A12452)</f>
        <v>12</v>
      </c>
    </row>
    <row r="12453" spans="1:3" x14ac:dyDescent="0.2">
      <c r="A12453" t="s">
        <v>45731</v>
      </c>
      <c r="B12453">
        <v>1</v>
      </c>
      <c r="C12453">
        <f>LEN(A12453)</f>
        <v>12</v>
      </c>
    </row>
    <row r="12454" spans="1:3" x14ac:dyDescent="0.2">
      <c r="A12454" t="s">
        <v>45736</v>
      </c>
      <c r="B12454">
        <v>1</v>
      </c>
      <c r="C12454">
        <f>LEN(A12454)</f>
        <v>12</v>
      </c>
    </row>
    <row r="12455" spans="1:3" x14ac:dyDescent="0.2">
      <c r="A12455" t="s">
        <v>45738</v>
      </c>
      <c r="B12455">
        <v>1</v>
      </c>
      <c r="C12455">
        <f>LEN(A12455)</f>
        <v>12</v>
      </c>
    </row>
    <row r="12456" spans="1:3" x14ac:dyDescent="0.2">
      <c r="A12456" t="s">
        <v>45741</v>
      </c>
      <c r="B12456">
        <v>1</v>
      </c>
      <c r="C12456">
        <f>LEN(A12456)</f>
        <v>12</v>
      </c>
    </row>
    <row r="12457" spans="1:3" x14ac:dyDescent="0.2">
      <c r="A12457" t="s">
        <v>45755</v>
      </c>
      <c r="B12457">
        <v>1</v>
      </c>
      <c r="C12457">
        <f>LEN(A12457)</f>
        <v>12</v>
      </c>
    </row>
    <row r="12458" spans="1:3" x14ac:dyDescent="0.2">
      <c r="A12458" t="s">
        <v>45771</v>
      </c>
      <c r="B12458">
        <v>1</v>
      </c>
      <c r="C12458">
        <f>LEN(A12458)</f>
        <v>12</v>
      </c>
    </row>
    <row r="12459" spans="1:3" x14ac:dyDescent="0.2">
      <c r="A12459" t="s">
        <v>45772</v>
      </c>
      <c r="B12459">
        <v>1</v>
      </c>
      <c r="C12459">
        <f>LEN(A12459)</f>
        <v>12</v>
      </c>
    </row>
    <row r="12460" spans="1:3" x14ac:dyDescent="0.2">
      <c r="A12460" t="s">
        <v>45778</v>
      </c>
      <c r="B12460">
        <v>1</v>
      </c>
      <c r="C12460">
        <f>LEN(A12460)</f>
        <v>12</v>
      </c>
    </row>
    <row r="12461" spans="1:3" x14ac:dyDescent="0.2">
      <c r="A12461" t="s">
        <v>45784</v>
      </c>
      <c r="B12461">
        <v>1</v>
      </c>
      <c r="C12461">
        <f>LEN(A12461)</f>
        <v>12</v>
      </c>
    </row>
    <row r="12462" spans="1:3" x14ac:dyDescent="0.2">
      <c r="A12462" t="s">
        <v>45785</v>
      </c>
      <c r="B12462">
        <v>1</v>
      </c>
      <c r="C12462">
        <f>LEN(A12462)</f>
        <v>12</v>
      </c>
    </row>
    <row r="12463" spans="1:3" x14ac:dyDescent="0.2">
      <c r="A12463" t="s">
        <v>45789</v>
      </c>
      <c r="B12463">
        <v>1</v>
      </c>
      <c r="C12463">
        <f>LEN(A12463)</f>
        <v>12</v>
      </c>
    </row>
    <row r="12464" spans="1:3" x14ac:dyDescent="0.2">
      <c r="A12464" t="s">
        <v>45794</v>
      </c>
      <c r="B12464">
        <v>1</v>
      </c>
      <c r="C12464">
        <f>LEN(A12464)</f>
        <v>12</v>
      </c>
    </row>
    <row r="12465" spans="1:3" x14ac:dyDescent="0.2">
      <c r="A12465" t="s">
        <v>45802</v>
      </c>
      <c r="B12465">
        <v>1</v>
      </c>
      <c r="C12465">
        <f>LEN(A12465)</f>
        <v>12</v>
      </c>
    </row>
    <row r="12466" spans="1:3" x14ac:dyDescent="0.2">
      <c r="A12466" t="s">
        <v>45809</v>
      </c>
      <c r="B12466">
        <v>1</v>
      </c>
      <c r="C12466">
        <f>LEN(A12466)</f>
        <v>12</v>
      </c>
    </row>
    <row r="12467" spans="1:3" x14ac:dyDescent="0.2">
      <c r="A12467" t="s">
        <v>45811</v>
      </c>
      <c r="B12467">
        <v>1</v>
      </c>
      <c r="C12467">
        <f>LEN(A12467)</f>
        <v>12</v>
      </c>
    </row>
    <row r="12468" spans="1:3" x14ac:dyDescent="0.2">
      <c r="A12468" t="s">
        <v>45817</v>
      </c>
      <c r="B12468">
        <v>1</v>
      </c>
      <c r="C12468">
        <f>LEN(A12468)</f>
        <v>12</v>
      </c>
    </row>
    <row r="12469" spans="1:3" x14ac:dyDescent="0.2">
      <c r="A12469" t="s">
        <v>45827</v>
      </c>
      <c r="B12469">
        <v>1</v>
      </c>
      <c r="C12469">
        <f>LEN(A12469)</f>
        <v>12</v>
      </c>
    </row>
    <row r="12470" spans="1:3" x14ac:dyDescent="0.2">
      <c r="A12470" t="s">
        <v>45845</v>
      </c>
      <c r="B12470">
        <v>1</v>
      </c>
      <c r="C12470">
        <f>LEN(A12470)</f>
        <v>12</v>
      </c>
    </row>
    <row r="12471" spans="1:3" x14ac:dyDescent="0.2">
      <c r="A12471" t="s">
        <v>45851</v>
      </c>
      <c r="B12471">
        <v>2</v>
      </c>
      <c r="C12471">
        <f>LEN(A12471)</f>
        <v>12</v>
      </c>
    </row>
    <row r="12472" spans="1:3" x14ac:dyDescent="0.2">
      <c r="A12472" t="s">
        <v>45855</v>
      </c>
      <c r="B12472">
        <v>1</v>
      </c>
      <c r="C12472">
        <f>LEN(A12472)</f>
        <v>12</v>
      </c>
    </row>
    <row r="12473" spans="1:3" x14ac:dyDescent="0.2">
      <c r="A12473" t="s">
        <v>45899</v>
      </c>
      <c r="B12473">
        <v>1</v>
      </c>
      <c r="C12473">
        <f>LEN(A12473)</f>
        <v>12</v>
      </c>
    </row>
    <row r="12474" spans="1:3" x14ac:dyDescent="0.2">
      <c r="A12474" t="s">
        <v>45937</v>
      </c>
      <c r="B12474">
        <v>1</v>
      </c>
      <c r="C12474">
        <f>LEN(A12474)</f>
        <v>12</v>
      </c>
    </row>
    <row r="12475" spans="1:3" x14ac:dyDescent="0.2">
      <c r="A12475" t="s">
        <v>45945</v>
      </c>
      <c r="B12475">
        <v>1</v>
      </c>
      <c r="C12475">
        <f>LEN(A12475)</f>
        <v>12</v>
      </c>
    </row>
    <row r="12476" spans="1:3" x14ac:dyDescent="0.2">
      <c r="A12476" t="s">
        <v>45947</v>
      </c>
      <c r="B12476">
        <v>1</v>
      </c>
      <c r="C12476">
        <f>LEN(A12476)</f>
        <v>12</v>
      </c>
    </row>
    <row r="12477" spans="1:3" x14ac:dyDescent="0.2">
      <c r="A12477" t="s">
        <v>45953</v>
      </c>
      <c r="B12477">
        <v>1</v>
      </c>
      <c r="C12477">
        <f>LEN(A12477)</f>
        <v>12</v>
      </c>
    </row>
    <row r="12478" spans="1:3" x14ac:dyDescent="0.2">
      <c r="A12478" t="s">
        <v>45956</v>
      </c>
      <c r="B12478">
        <v>1</v>
      </c>
      <c r="C12478">
        <f>LEN(A12478)</f>
        <v>12</v>
      </c>
    </row>
    <row r="12479" spans="1:3" x14ac:dyDescent="0.2">
      <c r="A12479" t="s">
        <v>45960</v>
      </c>
      <c r="B12479">
        <v>1</v>
      </c>
      <c r="C12479">
        <f>LEN(A12479)</f>
        <v>12</v>
      </c>
    </row>
    <row r="12480" spans="1:3" x14ac:dyDescent="0.2">
      <c r="A12480" t="s">
        <v>45977</v>
      </c>
      <c r="B12480">
        <v>1</v>
      </c>
      <c r="C12480">
        <f>LEN(A12480)</f>
        <v>12</v>
      </c>
    </row>
    <row r="12481" spans="1:3" x14ac:dyDescent="0.2">
      <c r="A12481" t="s">
        <v>45990</v>
      </c>
      <c r="B12481">
        <v>1</v>
      </c>
      <c r="C12481">
        <f>LEN(A12481)</f>
        <v>12</v>
      </c>
    </row>
    <row r="12482" spans="1:3" x14ac:dyDescent="0.2">
      <c r="A12482" t="s">
        <v>46009</v>
      </c>
      <c r="B12482">
        <v>1</v>
      </c>
      <c r="C12482">
        <f>LEN(A12482)</f>
        <v>12</v>
      </c>
    </row>
    <row r="12483" spans="1:3" x14ac:dyDescent="0.2">
      <c r="A12483" t="s">
        <v>46026</v>
      </c>
      <c r="B12483">
        <v>1</v>
      </c>
      <c r="C12483">
        <f>LEN(A12483)</f>
        <v>12</v>
      </c>
    </row>
    <row r="12484" spans="1:3" x14ac:dyDescent="0.2">
      <c r="A12484" t="s">
        <v>46043</v>
      </c>
      <c r="B12484">
        <v>1</v>
      </c>
      <c r="C12484">
        <f>LEN(A12484)</f>
        <v>12</v>
      </c>
    </row>
    <row r="12485" spans="1:3" x14ac:dyDescent="0.2">
      <c r="A12485" t="s">
        <v>46054</v>
      </c>
      <c r="B12485">
        <v>2</v>
      </c>
      <c r="C12485">
        <f>LEN(A12485)</f>
        <v>12</v>
      </c>
    </row>
    <row r="12486" spans="1:3" x14ac:dyDescent="0.2">
      <c r="A12486" t="s">
        <v>46065</v>
      </c>
      <c r="B12486">
        <v>1</v>
      </c>
      <c r="C12486">
        <f>LEN(A12486)</f>
        <v>12</v>
      </c>
    </row>
    <row r="12487" spans="1:3" x14ac:dyDescent="0.2">
      <c r="A12487" t="s">
        <v>46070</v>
      </c>
      <c r="B12487">
        <v>1</v>
      </c>
      <c r="C12487">
        <f>LEN(A12487)</f>
        <v>12</v>
      </c>
    </row>
    <row r="12488" spans="1:3" x14ac:dyDescent="0.2">
      <c r="A12488" t="s">
        <v>46081</v>
      </c>
      <c r="B12488">
        <v>1</v>
      </c>
      <c r="C12488">
        <f>LEN(A12488)</f>
        <v>12</v>
      </c>
    </row>
    <row r="12489" spans="1:3" x14ac:dyDescent="0.2">
      <c r="A12489" t="s">
        <v>46114</v>
      </c>
      <c r="B12489">
        <v>1</v>
      </c>
      <c r="C12489">
        <f>LEN(A12489)</f>
        <v>12</v>
      </c>
    </row>
    <row r="12490" spans="1:3" x14ac:dyDescent="0.2">
      <c r="A12490" t="s">
        <v>46115</v>
      </c>
      <c r="B12490">
        <v>1</v>
      </c>
      <c r="C12490">
        <f>LEN(A12490)</f>
        <v>12</v>
      </c>
    </row>
    <row r="12491" spans="1:3" x14ac:dyDescent="0.2">
      <c r="A12491" t="s">
        <v>46118</v>
      </c>
      <c r="B12491">
        <v>2</v>
      </c>
      <c r="C12491">
        <f>LEN(A12491)</f>
        <v>12</v>
      </c>
    </row>
    <row r="12492" spans="1:3" x14ac:dyDescent="0.2">
      <c r="A12492" t="s">
        <v>46119</v>
      </c>
      <c r="B12492">
        <v>1</v>
      </c>
      <c r="C12492">
        <f>LEN(A12492)</f>
        <v>12</v>
      </c>
    </row>
    <row r="12493" spans="1:3" x14ac:dyDescent="0.2">
      <c r="A12493" t="s">
        <v>46128</v>
      </c>
      <c r="B12493">
        <v>1</v>
      </c>
      <c r="C12493">
        <f>LEN(A12493)</f>
        <v>12</v>
      </c>
    </row>
    <row r="12494" spans="1:3" x14ac:dyDescent="0.2">
      <c r="A12494" t="s">
        <v>46139</v>
      </c>
      <c r="B12494">
        <v>1</v>
      </c>
      <c r="C12494">
        <f>LEN(A12494)</f>
        <v>12</v>
      </c>
    </row>
    <row r="12495" spans="1:3" x14ac:dyDescent="0.2">
      <c r="A12495" t="s">
        <v>46148</v>
      </c>
      <c r="B12495">
        <v>2</v>
      </c>
      <c r="C12495">
        <f>LEN(A12495)</f>
        <v>12</v>
      </c>
    </row>
    <row r="12496" spans="1:3" x14ac:dyDescent="0.2">
      <c r="A12496" t="s">
        <v>46150</v>
      </c>
      <c r="B12496">
        <v>1</v>
      </c>
      <c r="C12496">
        <f>LEN(A12496)</f>
        <v>12</v>
      </c>
    </row>
    <row r="12497" spans="1:3" x14ac:dyDescent="0.2">
      <c r="A12497" t="s">
        <v>46163</v>
      </c>
      <c r="B12497">
        <v>1</v>
      </c>
      <c r="C12497">
        <f>LEN(A12497)</f>
        <v>12</v>
      </c>
    </row>
    <row r="12498" spans="1:3" x14ac:dyDescent="0.2">
      <c r="A12498" t="s">
        <v>46169</v>
      </c>
      <c r="B12498">
        <v>1</v>
      </c>
      <c r="C12498">
        <f>LEN(A12498)</f>
        <v>12</v>
      </c>
    </row>
    <row r="12499" spans="1:3" x14ac:dyDescent="0.2">
      <c r="A12499" t="s">
        <v>46188</v>
      </c>
      <c r="B12499">
        <v>1</v>
      </c>
      <c r="C12499">
        <f>LEN(A12499)</f>
        <v>12</v>
      </c>
    </row>
    <row r="12500" spans="1:3" x14ac:dyDescent="0.2">
      <c r="A12500" t="s">
        <v>46198</v>
      </c>
      <c r="B12500">
        <v>1</v>
      </c>
      <c r="C12500">
        <f>LEN(A12500)</f>
        <v>12</v>
      </c>
    </row>
    <row r="12501" spans="1:3" x14ac:dyDescent="0.2">
      <c r="A12501" t="s">
        <v>46200</v>
      </c>
      <c r="B12501">
        <v>1</v>
      </c>
      <c r="C12501">
        <f>LEN(A12501)</f>
        <v>12</v>
      </c>
    </row>
    <row r="12502" spans="1:3" x14ac:dyDescent="0.2">
      <c r="A12502" t="s">
        <v>46203</v>
      </c>
      <c r="B12502">
        <v>1</v>
      </c>
      <c r="C12502">
        <f>LEN(A12502)</f>
        <v>12</v>
      </c>
    </row>
    <row r="12503" spans="1:3" x14ac:dyDescent="0.2">
      <c r="A12503" t="s">
        <v>46209</v>
      </c>
      <c r="B12503">
        <v>1</v>
      </c>
      <c r="C12503">
        <f>LEN(A12503)</f>
        <v>12</v>
      </c>
    </row>
    <row r="12504" spans="1:3" x14ac:dyDescent="0.2">
      <c r="A12504" t="s">
        <v>46212</v>
      </c>
      <c r="B12504">
        <v>1</v>
      </c>
      <c r="C12504">
        <f>LEN(A12504)</f>
        <v>12</v>
      </c>
    </row>
    <row r="12505" spans="1:3" x14ac:dyDescent="0.2">
      <c r="A12505" t="s">
        <v>46225</v>
      </c>
      <c r="B12505">
        <v>2</v>
      </c>
      <c r="C12505">
        <f>LEN(A12505)</f>
        <v>12</v>
      </c>
    </row>
    <row r="12506" spans="1:3" x14ac:dyDescent="0.2">
      <c r="A12506" t="s">
        <v>46228</v>
      </c>
      <c r="B12506">
        <v>1</v>
      </c>
      <c r="C12506">
        <f>LEN(A12506)</f>
        <v>12</v>
      </c>
    </row>
    <row r="12507" spans="1:3" x14ac:dyDescent="0.2">
      <c r="A12507" t="s">
        <v>46239</v>
      </c>
      <c r="B12507">
        <v>1</v>
      </c>
      <c r="C12507">
        <f>LEN(A12507)</f>
        <v>12</v>
      </c>
    </row>
    <row r="12508" spans="1:3" x14ac:dyDescent="0.2">
      <c r="A12508" t="s">
        <v>46243</v>
      </c>
      <c r="B12508">
        <v>1</v>
      </c>
      <c r="C12508">
        <f>LEN(A12508)</f>
        <v>12</v>
      </c>
    </row>
    <row r="12509" spans="1:3" x14ac:dyDescent="0.2">
      <c r="A12509" t="s">
        <v>46280</v>
      </c>
      <c r="B12509">
        <v>1</v>
      </c>
      <c r="C12509">
        <f>LEN(A12509)</f>
        <v>12</v>
      </c>
    </row>
    <row r="12510" spans="1:3" x14ac:dyDescent="0.2">
      <c r="A12510" t="s">
        <v>46286</v>
      </c>
      <c r="B12510">
        <v>1</v>
      </c>
      <c r="C12510">
        <f>LEN(A12510)</f>
        <v>12</v>
      </c>
    </row>
    <row r="12511" spans="1:3" x14ac:dyDescent="0.2">
      <c r="A12511" t="s">
        <v>46294</v>
      </c>
      <c r="B12511">
        <v>1</v>
      </c>
      <c r="C12511">
        <f>LEN(A12511)</f>
        <v>12</v>
      </c>
    </row>
    <row r="12512" spans="1:3" x14ac:dyDescent="0.2">
      <c r="A12512" t="s">
        <v>46298</v>
      </c>
      <c r="B12512">
        <v>1</v>
      </c>
      <c r="C12512">
        <f>LEN(A12512)</f>
        <v>12</v>
      </c>
    </row>
    <row r="12513" spans="1:3" x14ac:dyDescent="0.2">
      <c r="A12513" t="s">
        <v>46300</v>
      </c>
      <c r="B12513">
        <v>1</v>
      </c>
      <c r="C12513">
        <f>LEN(A12513)</f>
        <v>12</v>
      </c>
    </row>
    <row r="12514" spans="1:3" x14ac:dyDescent="0.2">
      <c r="A12514" t="s">
        <v>46307</v>
      </c>
      <c r="B12514">
        <v>1</v>
      </c>
      <c r="C12514">
        <f>LEN(A12514)</f>
        <v>12</v>
      </c>
    </row>
    <row r="12515" spans="1:3" x14ac:dyDescent="0.2">
      <c r="A12515" t="s">
        <v>46309</v>
      </c>
      <c r="B12515">
        <v>1</v>
      </c>
      <c r="C12515">
        <f>LEN(A12515)</f>
        <v>12</v>
      </c>
    </row>
    <row r="12516" spans="1:3" x14ac:dyDescent="0.2">
      <c r="A12516" t="s">
        <v>46317</v>
      </c>
      <c r="B12516">
        <v>1</v>
      </c>
      <c r="C12516">
        <f>LEN(A12516)</f>
        <v>12</v>
      </c>
    </row>
    <row r="12517" spans="1:3" x14ac:dyDescent="0.2">
      <c r="A12517" t="s">
        <v>46326</v>
      </c>
      <c r="B12517">
        <v>1</v>
      </c>
      <c r="C12517">
        <f>LEN(A12517)</f>
        <v>12</v>
      </c>
    </row>
    <row r="12518" spans="1:3" x14ac:dyDescent="0.2">
      <c r="A12518" t="s">
        <v>46335</v>
      </c>
      <c r="B12518">
        <v>1</v>
      </c>
      <c r="C12518">
        <f>LEN(A12518)</f>
        <v>12</v>
      </c>
    </row>
    <row r="12519" spans="1:3" x14ac:dyDescent="0.2">
      <c r="A12519" t="s">
        <v>46341</v>
      </c>
      <c r="B12519">
        <v>1</v>
      </c>
      <c r="C12519">
        <f>LEN(A12519)</f>
        <v>12</v>
      </c>
    </row>
    <row r="12520" spans="1:3" x14ac:dyDescent="0.2">
      <c r="A12520" t="s">
        <v>46344</v>
      </c>
      <c r="B12520">
        <v>2</v>
      </c>
      <c r="C12520">
        <f>LEN(A12520)</f>
        <v>12</v>
      </c>
    </row>
    <row r="12521" spans="1:3" x14ac:dyDescent="0.2">
      <c r="A12521" t="s">
        <v>46345</v>
      </c>
      <c r="B12521">
        <v>1</v>
      </c>
      <c r="C12521">
        <f>LEN(A12521)</f>
        <v>12</v>
      </c>
    </row>
    <row r="12522" spans="1:3" x14ac:dyDescent="0.2">
      <c r="A12522" t="s">
        <v>46351</v>
      </c>
      <c r="B12522">
        <v>1</v>
      </c>
      <c r="C12522">
        <f>LEN(A12522)</f>
        <v>12</v>
      </c>
    </row>
    <row r="12523" spans="1:3" x14ac:dyDescent="0.2">
      <c r="A12523" t="s">
        <v>46353</v>
      </c>
      <c r="B12523">
        <v>1</v>
      </c>
      <c r="C12523">
        <f>LEN(A12523)</f>
        <v>12</v>
      </c>
    </row>
    <row r="12524" spans="1:3" x14ac:dyDescent="0.2">
      <c r="A12524" t="s">
        <v>46387</v>
      </c>
      <c r="B12524">
        <v>1</v>
      </c>
      <c r="C12524">
        <f>LEN(A12524)</f>
        <v>12</v>
      </c>
    </row>
    <row r="12525" spans="1:3" x14ac:dyDescent="0.2">
      <c r="A12525" t="s">
        <v>46394</v>
      </c>
      <c r="B12525">
        <v>1</v>
      </c>
      <c r="C12525">
        <f>LEN(A12525)</f>
        <v>12</v>
      </c>
    </row>
    <row r="12526" spans="1:3" x14ac:dyDescent="0.2">
      <c r="A12526" t="s">
        <v>46399</v>
      </c>
      <c r="B12526">
        <v>1</v>
      </c>
      <c r="C12526">
        <f>LEN(A12526)</f>
        <v>12</v>
      </c>
    </row>
    <row r="12527" spans="1:3" x14ac:dyDescent="0.2">
      <c r="A12527" t="s">
        <v>46401</v>
      </c>
      <c r="B12527">
        <v>1</v>
      </c>
      <c r="C12527">
        <f>LEN(A12527)</f>
        <v>12</v>
      </c>
    </row>
    <row r="12528" spans="1:3" x14ac:dyDescent="0.2">
      <c r="A12528" t="s">
        <v>46453</v>
      </c>
      <c r="B12528">
        <v>1</v>
      </c>
      <c r="C12528">
        <f>LEN(A12528)</f>
        <v>12</v>
      </c>
    </row>
    <row r="12529" spans="1:3" x14ac:dyDescent="0.2">
      <c r="A12529" t="s">
        <v>46458</v>
      </c>
      <c r="B12529">
        <v>2</v>
      </c>
      <c r="C12529">
        <f>LEN(A12529)</f>
        <v>12</v>
      </c>
    </row>
    <row r="12530" spans="1:3" x14ac:dyDescent="0.2">
      <c r="A12530" t="s">
        <v>46459</v>
      </c>
      <c r="B12530">
        <v>1</v>
      </c>
      <c r="C12530">
        <f>LEN(A12530)</f>
        <v>12</v>
      </c>
    </row>
    <row r="12531" spans="1:3" x14ac:dyDescent="0.2">
      <c r="A12531" t="s">
        <v>46467</v>
      </c>
      <c r="B12531">
        <v>1</v>
      </c>
      <c r="C12531">
        <f>LEN(A12531)</f>
        <v>12</v>
      </c>
    </row>
    <row r="12532" spans="1:3" x14ac:dyDescent="0.2">
      <c r="A12532" t="s">
        <v>46475</v>
      </c>
      <c r="B12532">
        <v>2</v>
      </c>
      <c r="C12532">
        <f>LEN(A12532)</f>
        <v>12</v>
      </c>
    </row>
    <row r="12533" spans="1:3" x14ac:dyDescent="0.2">
      <c r="A12533" t="s">
        <v>46487</v>
      </c>
      <c r="B12533">
        <v>2</v>
      </c>
      <c r="C12533">
        <f>LEN(A12533)</f>
        <v>12</v>
      </c>
    </row>
    <row r="12534" spans="1:3" x14ac:dyDescent="0.2">
      <c r="A12534" t="s">
        <v>46488</v>
      </c>
      <c r="B12534">
        <v>1</v>
      </c>
      <c r="C12534">
        <f>LEN(A12534)</f>
        <v>12</v>
      </c>
    </row>
    <row r="12535" spans="1:3" x14ac:dyDescent="0.2">
      <c r="A12535" t="s">
        <v>46519</v>
      </c>
      <c r="B12535">
        <v>1</v>
      </c>
      <c r="C12535">
        <f>LEN(A12535)</f>
        <v>12</v>
      </c>
    </row>
    <row r="12536" spans="1:3" x14ac:dyDescent="0.2">
      <c r="A12536" t="s">
        <v>46525</v>
      </c>
      <c r="B12536">
        <v>1</v>
      </c>
      <c r="C12536">
        <f>LEN(A12536)</f>
        <v>12</v>
      </c>
    </row>
    <row r="12537" spans="1:3" x14ac:dyDescent="0.2">
      <c r="A12537" t="s">
        <v>46531</v>
      </c>
      <c r="B12537">
        <v>1</v>
      </c>
      <c r="C12537">
        <f>LEN(A12537)</f>
        <v>12</v>
      </c>
    </row>
    <row r="12538" spans="1:3" x14ac:dyDescent="0.2">
      <c r="A12538" t="s">
        <v>46553</v>
      </c>
      <c r="B12538">
        <v>1</v>
      </c>
      <c r="C12538">
        <f>LEN(A12538)</f>
        <v>12</v>
      </c>
    </row>
    <row r="12539" spans="1:3" x14ac:dyDescent="0.2">
      <c r="A12539" t="s">
        <v>46559</v>
      </c>
      <c r="B12539">
        <v>1</v>
      </c>
      <c r="C12539">
        <f>LEN(A12539)</f>
        <v>12</v>
      </c>
    </row>
    <row r="12540" spans="1:3" x14ac:dyDescent="0.2">
      <c r="A12540" t="s">
        <v>46562</v>
      </c>
      <c r="B12540">
        <v>3</v>
      </c>
      <c r="C12540">
        <f>LEN(A12540)</f>
        <v>12</v>
      </c>
    </row>
    <row r="12541" spans="1:3" x14ac:dyDescent="0.2">
      <c r="A12541" t="s">
        <v>46594</v>
      </c>
      <c r="B12541">
        <v>1</v>
      </c>
      <c r="C12541">
        <f>LEN(A12541)</f>
        <v>12</v>
      </c>
    </row>
    <row r="12542" spans="1:3" x14ac:dyDescent="0.2">
      <c r="A12542" t="s">
        <v>46615</v>
      </c>
      <c r="B12542">
        <v>1</v>
      </c>
      <c r="C12542">
        <f>LEN(A12542)</f>
        <v>12</v>
      </c>
    </row>
    <row r="12543" spans="1:3" x14ac:dyDescent="0.2">
      <c r="A12543" t="s">
        <v>46616</v>
      </c>
      <c r="B12543">
        <v>2</v>
      </c>
      <c r="C12543">
        <f>LEN(A12543)</f>
        <v>12</v>
      </c>
    </row>
    <row r="12544" spans="1:3" x14ac:dyDescent="0.2">
      <c r="A12544" t="s">
        <v>46625</v>
      </c>
      <c r="B12544">
        <v>1</v>
      </c>
      <c r="C12544">
        <f>LEN(A12544)</f>
        <v>12</v>
      </c>
    </row>
    <row r="12545" spans="1:3" x14ac:dyDescent="0.2">
      <c r="A12545" t="s">
        <v>46634</v>
      </c>
      <c r="B12545">
        <v>2</v>
      </c>
      <c r="C12545">
        <f>LEN(A12545)</f>
        <v>12</v>
      </c>
    </row>
    <row r="12546" spans="1:3" x14ac:dyDescent="0.2">
      <c r="A12546" t="s">
        <v>46645</v>
      </c>
      <c r="B12546">
        <v>1</v>
      </c>
      <c r="C12546">
        <f>LEN(A12546)</f>
        <v>12</v>
      </c>
    </row>
    <row r="12547" spans="1:3" x14ac:dyDescent="0.2">
      <c r="A12547" t="s">
        <v>46647</v>
      </c>
      <c r="B12547">
        <v>1</v>
      </c>
      <c r="C12547">
        <f>LEN(A12547)</f>
        <v>12</v>
      </c>
    </row>
    <row r="12548" spans="1:3" x14ac:dyDescent="0.2">
      <c r="A12548" t="s">
        <v>46649</v>
      </c>
      <c r="B12548">
        <v>1</v>
      </c>
      <c r="C12548">
        <f>LEN(A12548)</f>
        <v>12</v>
      </c>
    </row>
    <row r="12549" spans="1:3" x14ac:dyDescent="0.2">
      <c r="A12549" t="s">
        <v>46671</v>
      </c>
      <c r="B12549">
        <v>1</v>
      </c>
      <c r="C12549">
        <f>LEN(A12549)</f>
        <v>12</v>
      </c>
    </row>
    <row r="12550" spans="1:3" x14ac:dyDescent="0.2">
      <c r="A12550" t="s">
        <v>46672</v>
      </c>
      <c r="B12550">
        <v>1</v>
      </c>
      <c r="C12550">
        <f>LEN(A12550)</f>
        <v>12</v>
      </c>
    </row>
    <row r="12551" spans="1:3" x14ac:dyDescent="0.2">
      <c r="A12551" t="s">
        <v>46675</v>
      </c>
      <c r="B12551">
        <v>1</v>
      </c>
      <c r="C12551">
        <f>LEN(A12551)</f>
        <v>12</v>
      </c>
    </row>
    <row r="12552" spans="1:3" x14ac:dyDescent="0.2">
      <c r="A12552" t="s">
        <v>46676</v>
      </c>
      <c r="B12552">
        <v>1</v>
      </c>
      <c r="C12552">
        <f>LEN(A12552)</f>
        <v>12</v>
      </c>
    </row>
    <row r="12553" spans="1:3" x14ac:dyDescent="0.2">
      <c r="A12553" t="s">
        <v>46678</v>
      </c>
      <c r="B12553">
        <v>2</v>
      </c>
      <c r="C12553">
        <f>LEN(A12553)</f>
        <v>12</v>
      </c>
    </row>
    <row r="12554" spans="1:3" x14ac:dyDescent="0.2">
      <c r="A12554" t="s">
        <v>46682</v>
      </c>
      <c r="B12554">
        <v>1</v>
      </c>
      <c r="C12554">
        <f>LEN(A12554)</f>
        <v>12</v>
      </c>
    </row>
    <row r="12555" spans="1:3" x14ac:dyDescent="0.2">
      <c r="A12555" t="s">
        <v>46692</v>
      </c>
      <c r="B12555">
        <v>1</v>
      </c>
      <c r="C12555">
        <f>LEN(A12555)</f>
        <v>12</v>
      </c>
    </row>
    <row r="12556" spans="1:3" x14ac:dyDescent="0.2">
      <c r="A12556" t="s">
        <v>46706</v>
      </c>
      <c r="B12556">
        <v>1</v>
      </c>
      <c r="C12556">
        <f>LEN(A12556)</f>
        <v>12</v>
      </c>
    </row>
    <row r="12557" spans="1:3" x14ac:dyDescent="0.2">
      <c r="A12557" t="s">
        <v>46713</v>
      </c>
      <c r="B12557">
        <v>1</v>
      </c>
      <c r="C12557">
        <f>LEN(A12557)</f>
        <v>12</v>
      </c>
    </row>
    <row r="12558" spans="1:3" x14ac:dyDescent="0.2">
      <c r="A12558" t="s">
        <v>46718</v>
      </c>
      <c r="B12558">
        <v>1</v>
      </c>
      <c r="C12558">
        <f>LEN(A12558)</f>
        <v>12</v>
      </c>
    </row>
    <row r="12559" spans="1:3" x14ac:dyDescent="0.2">
      <c r="A12559" t="s">
        <v>46737</v>
      </c>
      <c r="B12559">
        <v>1</v>
      </c>
      <c r="C12559">
        <f>LEN(A12559)</f>
        <v>12</v>
      </c>
    </row>
    <row r="12560" spans="1:3" x14ac:dyDescent="0.2">
      <c r="A12560" t="s">
        <v>46741</v>
      </c>
      <c r="B12560">
        <v>1</v>
      </c>
      <c r="C12560">
        <f>LEN(A12560)</f>
        <v>12</v>
      </c>
    </row>
    <row r="12561" spans="1:3" x14ac:dyDescent="0.2">
      <c r="A12561" t="s">
        <v>46766</v>
      </c>
      <c r="B12561">
        <v>1</v>
      </c>
      <c r="C12561">
        <f>LEN(A12561)</f>
        <v>12</v>
      </c>
    </row>
    <row r="12562" spans="1:3" x14ac:dyDescent="0.2">
      <c r="A12562" t="s">
        <v>46783</v>
      </c>
      <c r="B12562">
        <v>1</v>
      </c>
      <c r="C12562">
        <f>LEN(A12562)</f>
        <v>12</v>
      </c>
    </row>
    <row r="12563" spans="1:3" x14ac:dyDescent="0.2">
      <c r="A12563" t="s">
        <v>46784</v>
      </c>
      <c r="B12563">
        <v>1</v>
      </c>
      <c r="C12563">
        <f>LEN(A12563)</f>
        <v>12</v>
      </c>
    </row>
    <row r="12564" spans="1:3" x14ac:dyDescent="0.2">
      <c r="A12564" t="s">
        <v>46812</v>
      </c>
      <c r="B12564">
        <v>1</v>
      </c>
      <c r="C12564">
        <f>LEN(A12564)</f>
        <v>12</v>
      </c>
    </row>
    <row r="12565" spans="1:3" x14ac:dyDescent="0.2">
      <c r="A12565" t="s">
        <v>46830</v>
      </c>
      <c r="B12565">
        <v>1</v>
      </c>
      <c r="C12565">
        <f>LEN(A12565)</f>
        <v>12</v>
      </c>
    </row>
    <row r="12566" spans="1:3" x14ac:dyDescent="0.2">
      <c r="A12566" t="s">
        <v>46835</v>
      </c>
      <c r="B12566">
        <v>1</v>
      </c>
      <c r="C12566">
        <f>LEN(A12566)</f>
        <v>12</v>
      </c>
    </row>
    <row r="12567" spans="1:3" x14ac:dyDescent="0.2">
      <c r="A12567" t="s">
        <v>46841</v>
      </c>
      <c r="B12567">
        <v>1</v>
      </c>
      <c r="C12567">
        <f>LEN(A12567)</f>
        <v>12</v>
      </c>
    </row>
    <row r="12568" spans="1:3" x14ac:dyDescent="0.2">
      <c r="A12568" t="s">
        <v>46842</v>
      </c>
      <c r="B12568">
        <v>1</v>
      </c>
      <c r="C12568">
        <f>LEN(A12568)</f>
        <v>12</v>
      </c>
    </row>
    <row r="12569" spans="1:3" x14ac:dyDescent="0.2">
      <c r="A12569" t="s">
        <v>46855</v>
      </c>
      <c r="B12569">
        <v>1</v>
      </c>
      <c r="C12569">
        <f>LEN(A12569)</f>
        <v>12</v>
      </c>
    </row>
    <row r="12570" spans="1:3" x14ac:dyDescent="0.2">
      <c r="A12570" t="s">
        <v>46865</v>
      </c>
      <c r="B12570">
        <v>1</v>
      </c>
      <c r="C12570">
        <f>LEN(A12570)</f>
        <v>12</v>
      </c>
    </row>
    <row r="12571" spans="1:3" x14ac:dyDescent="0.2">
      <c r="A12571" t="s">
        <v>46872</v>
      </c>
      <c r="B12571">
        <v>1</v>
      </c>
      <c r="C12571">
        <f>LEN(A12571)</f>
        <v>12</v>
      </c>
    </row>
    <row r="12572" spans="1:3" x14ac:dyDescent="0.2">
      <c r="A12572" t="s">
        <v>46883</v>
      </c>
      <c r="B12572">
        <v>1</v>
      </c>
      <c r="C12572">
        <f>LEN(A12572)</f>
        <v>12</v>
      </c>
    </row>
    <row r="12573" spans="1:3" x14ac:dyDescent="0.2">
      <c r="A12573" t="s">
        <v>46907</v>
      </c>
      <c r="B12573">
        <v>1</v>
      </c>
      <c r="C12573">
        <f>LEN(A12573)</f>
        <v>12</v>
      </c>
    </row>
    <row r="12574" spans="1:3" x14ac:dyDescent="0.2">
      <c r="A12574" t="s">
        <v>46929</v>
      </c>
      <c r="B12574">
        <v>2</v>
      </c>
      <c r="C12574">
        <f>LEN(A12574)</f>
        <v>12</v>
      </c>
    </row>
    <row r="12575" spans="1:3" x14ac:dyDescent="0.2">
      <c r="A12575" t="s">
        <v>46932</v>
      </c>
      <c r="B12575">
        <v>1</v>
      </c>
      <c r="C12575">
        <f>LEN(A12575)</f>
        <v>12</v>
      </c>
    </row>
    <row r="12576" spans="1:3" x14ac:dyDescent="0.2">
      <c r="A12576" t="s">
        <v>46935</v>
      </c>
      <c r="B12576">
        <v>2</v>
      </c>
      <c r="C12576">
        <f>LEN(A12576)</f>
        <v>12</v>
      </c>
    </row>
    <row r="12577" spans="1:3" x14ac:dyDescent="0.2">
      <c r="A12577" t="s">
        <v>46937</v>
      </c>
      <c r="B12577">
        <v>1</v>
      </c>
      <c r="C12577">
        <f>LEN(A12577)</f>
        <v>12</v>
      </c>
    </row>
    <row r="12578" spans="1:3" x14ac:dyDescent="0.2">
      <c r="A12578" t="s">
        <v>46938</v>
      </c>
      <c r="B12578">
        <v>2</v>
      </c>
      <c r="C12578">
        <f>LEN(A12578)</f>
        <v>12</v>
      </c>
    </row>
    <row r="12579" spans="1:3" x14ac:dyDescent="0.2">
      <c r="A12579" t="s">
        <v>46948</v>
      </c>
      <c r="B12579">
        <v>2</v>
      </c>
      <c r="C12579">
        <f>LEN(A12579)</f>
        <v>12</v>
      </c>
    </row>
    <row r="12580" spans="1:3" x14ac:dyDescent="0.2">
      <c r="A12580" t="s">
        <v>46964</v>
      </c>
      <c r="B12580">
        <v>4</v>
      </c>
      <c r="C12580">
        <f>LEN(A12580)</f>
        <v>12</v>
      </c>
    </row>
    <row r="12581" spans="1:3" x14ac:dyDescent="0.2">
      <c r="A12581" t="s">
        <v>46966</v>
      </c>
      <c r="B12581">
        <v>1</v>
      </c>
      <c r="C12581">
        <f>LEN(A12581)</f>
        <v>12</v>
      </c>
    </row>
    <row r="12582" spans="1:3" x14ac:dyDescent="0.2">
      <c r="A12582" t="s">
        <v>47030</v>
      </c>
      <c r="B12582">
        <v>1</v>
      </c>
      <c r="C12582">
        <f>LEN(A12582)</f>
        <v>12</v>
      </c>
    </row>
    <row r="12583" spans="1:3" x14ac:dyDescent="0.2">
      <c r="A12583" t="s">
        <v>47045</v>
      </c>
      <c r="B12583">
        <v>1</v>
      </c>
      <c r="C12583">
        <f>LEN(A12583)</f>
        <v>12</v>
      </c>
    </row>
    <row r="12584" spans="1:3" x14ac:dyDescent="0.2">
      <c r="A12584" t="s">
        <v>47059</v>
      </c>
      <c r="B12584">
        <v>2</v>
      </c>
      <c r="C12584">
        <f>LEN(A12584)</f>
        <v>12</v>
      </c>
    </row>
    <row r="12585" spans="1:3" x14ac:dyDescent="0.2">
      <c r="A12585" t="s">
        <v>47065</v>
      </c>
      <c r="B12585">
        <v>1</v>
      </c>
      <c r="C12585">
        <f>LEN(A12585)</f>
        <v>12</v>
      </c>
    </row>
    <row r="12586" spans="1:3" x14ac:dyDescent="0.2">
      <c r="A12586" t="s">
        <v>47082</v>
      </c>
      <c r="B12586">
        <v>1</v>
      </c>
      <c r="C12586">
        <f>LEN(A12586)</f>
        <v>12</v>
      </c>
    </row>
    <row r="12587" spans="1:3" x14ac:dyDescent="0.2">
      <c r="A12587" t="s">
        <v>47106</v>
      </c>
      <c r="B12587">
        <v>2</v>
      </c>
      <c r="C12587">
        <f>LEN(A12587)</f>
        <v>12</v>
      </c>
    </row>
    <row r="12588" spans="1:3" x14ac:dyDescent="0.2">
      <c r="A12588" t="s">
        <v>47114</v>
      </c>
      <c r="B12588">
        <v>1</v>
      </c>
      <c r="C12588">
        <f>LEN(A12588)</f>
        <v>12</v>
      </c>
    </row>
    <row r="12589" spans="1:3" x14ac:dyDescent="0.2">
      <c r="A12589" t="s">
        <v>47136</v>
      </c>
      <c r="B12589">
        <v>1</v>
      </c>
      <c r="C12589">
        <f>LEN(A12589)</f>
        <v>12</v>
      </c>
    </row>
    <row r="12590" spans="1:3" x14ac:dyDescent="0.2">
      <c r="A12590" t="s">
        <v>47142</v>
      </c>
      <c r="B12590">
        <v>1</v>
      </c>
      <c r="C12590">
        <f>LEN(A12590)</f>
        <v>12</v>
      </c>
    </row>
    <row r="12591" spans="1:3" x14ac:dyDescent="0.2">
      <c r="A12591" t="s">
        <v>47147</v>
      </c>
      <c r="B12591">
        <v>1</v>
      </c>
      <c r="C12591">
        <f>LEN(A12591)</f>
        <v>12</v>
      </c>
    </row>
    <row r="12592" spans="1:3" x14ac:dyDescent="0.2">
      <c r="A12592" t="s">
        <v>47175</v>
      </c>
      <c r="B12592">
        <v>1</v>
      </c>
      <c r="C12592">
        <f>LEN(A12592)</f>
        <v>12</v>
      </c>
    </row>
    <row r="12593" spans="1:3" x14ac:dyDescent="0.2">
      <c r="A12593" t="s">
        <v>47187</v>
      </c>
      <c r="B12593">
        <v>1</v>
      </c>
      <c r="C12593">
        <f>LEN(A12593)</f>
        <v>12</v>
      </c>
    </row>
    <row r="12594" spans="1:3" x14ac:dyDescent="0.2">
      <c r="A12594" t="s">
        <v>47202</v>
      </c>
      <c r="B12594">
        <v>1</v>
      </c>
      <c r="C12594">
        <f>LEN(A12594)</f>
        <v>12</v>
      </c>
    </row>
    <row r="12595" spans="1:3" x14ac:dyDescent="0.2">
      <c r="A12595" t="s">
        <v>47222</v>
      </c>
      <c r="B12595">
        <v>1</v>
      </c>
      <c r="C12595">
        <f>LEN(A12595)</f>
        <v>12</v>
      </c>
    </row>
    <row r="12596" spans="1:3" x14ac:dyDescent="0.2">
      <c r="A12596" t="s">
        <v>47228</v>
      </c>
      <c r="B12596">
        <v>1</v>
      </c>
      <c r="C12596">
        <f>LEN(A12596)</f>
        <v>12</v>
      </c>
    </row>
    <row r="12597" spans="1:3" x14ac:dyDescent="0.2">
      <c r="A12597" t="s">
        <v>47231</v>
      </c>
      <c r="B12597">
        <v>1</v>
      </c>
      <c r="C12597">
        <f>LEN(A12597)</f>
        <v>12</v>
      </c>
    </row>
    <row r="12598" spans="1:3" x14ac:dyDescent="0.2">
      <c r="A12598" t="s">
        <v>47241</v>
      </c>
      <c r="B12598">
        <v>2</v>
      </c>
      <c r="C12598">
        <f>LEN(A12598)</f>
        <v>12</v>
      </c>
    </row>
    <row r="12599" spans="1:3" x14ac:dyDescent="0.2">
      <c r="A12599" t="s">
        <v>47266</v>
      </c>
      <c r="B12599">
        <v>1</v>
      </c>
      <c r="C12599">
        <f>LEN(A12599)</f>
        <v>12</v>
      </c>
    </row>
    <row r="12600" spans="1:3" x14ac:dyDescent="0.2">
      <c r="A12600" t="s">
        <v>47274</v>
      </c>
      <c r="B12600">
        <v>1</v>
      </c>
      <c r="C12600">
        <f>LEN(A12600)</f>
        <v>12</v>
      </c>
    </row>
    <row r="12601" spans="1:3" x14ac:dyDescent="0.2">
      <c r="A12601" t="s">
        <v>47283</v>
      </c>
      <c r="B12601">
        <v>1</v>
      </c>
      <c r="C12601">
        <f>LEN(A12601)</f>
        <v>12</v>
      </c>
    </row>
    <row r="12602" spans="1:3" x14ac:dyDescent="0.2">
      <c r="A12602" t="s">
        <v>47292</v>
      </c>
      <c r="B12602">
        <v>1</v>
      </c>
      <c r="C12602">
        <f>LEN(A12602)</f>
        <v>12</v>
      </c>
    </row>
    <row r="12603" spans="1:3" x14ac:dyDescent="0.2">
      <c r="A12603" t="s">
        <v>47299</v>
      </c>
      <c r="B12603">
        <v>1</v>
      </c>
      <c r="C12603">
        <f>LEN(A12603)</f>
        <v>12</v>
      </c>
    </row>
    <row r="12604" spans="1:3" x14ac:dyDescent="0.2">
      <c r="A12604" t="s">
        <v>47309</v>
      </c>
      <c r="B12604">
        <v>1</v>
      </c>
      <c r="C12604">
        <f>LEN(A12604)</f>
        <v>12</v>
      </c>
    </row>
    <row r="12605" spans="1:3" x14ac:dyDescent="0.2">
      <c r="A12605" t="s">
        <v>47328</v>
      </c>
      <c r="B12605">
        <v>1</v>
      </c>
      <c r="C12605">
        <f>LEN(A12605)</f>
        <v>12</v>
      </c>
    </row>
    <row r="12606" spans="1:3" x14ac:dyDescent="0.2">
      <c r="A12606" t="s">
        <v>47329</v>
      </c>
      <c r="B12606">
        <v>1</v>
      </c>
      <c r="C12606">
        <f>LEN(A12606)</f>
        <v>12</v>
      </c>
    </row>
    <row r="12607" spans="1:3" x14ac:dyDescent="0.2">
      <c r="A12607" t="s">
        <v>47332</v>
      </c>
      <c r="B12607">
        <v>1</v>
      </c>
      <c r="C12607">
        <f>LEN(A12607)</f>
        <v>12</v>
      </c>
    </row>
    <row r="12608" spans="1:3" x14ac:dyDescent="0.2">
      <c r="A12608" t="s">
        <v>47365</v>
      </c>
      <c r="B12608">
        <v>1</v>
      </c>
      <c r="C12608">
        <f>LEN(A12608)</f>
        <v>12</v>
      </c>
    </row>
    <row r="12609" spans="1:3" x14ac:dyDescent="0.2">
      <c r="A12609" t="s">
        <v>47407</v>
      </c>
      <c r="B12609">
        <v>1</v>
      </c>
      <c r="C12609">
        <f>LEN(A12609)</f>
        <v>12</v>
      </c>
    </row>
    <row r="12610" spans="1:3" x14ac:dyDescent="0.2">
      <c r="A12610" t="s">
        <v>47426</v>
      </c>
      <c r="B12610">
        <v>1</v>
      </c>
      <c r="C12610">
        <f>LEN(A12610)</f>
        <v>12</v>
      </c>
    </row>
    <row r="12611" spans="1:3" x14ac:dyDescent="0.2">
      <c r="A12611" t="s">
        <v>47428</v>
      </c>
      <c r="B12611">
        <v>1</v>
      </c>
      <c r="C12611">
        <f>LEN(A12611)</f>
        <v>12</v>
      </c>
    </row>
    <row r="12612" spans="1:3" x14ac:dyDescent="0.2">
      <c r="A12612" t="s">
        <v>47439</v>
      </c>
      <c r="B12612">
        <v>1</v>
      </c>
      <c r="C12612">
        <f>LEN(A12612)</f>
        <v>12</v>
      </c>
    </row>
    <row r="12613" spans="1:3" x14ac:dyDescent="0.2">
      <c r="A12613" t="s">
        <v>47454</v>
      </c>
      <c r="B12613">
        <v>1</v>
      </c>
      <c r="C12613">
        <f>LEN(A12613)</f>
        <v>12</v>
      </c>
    </row>
    <row r="12614" spans="1:3" x14ac:dyDescent="0.2">
      <c r="A12614" t="s">
        <v>47471</v>
      </c>
      <c r="B12614">
        <v>1</v>
      </c>
      <c r="C12614">
        <f>LEN(A12614)</f>
        <v>12</v>
      </c>
    </row>
    <row r="12615" spans="1:3" x14ac:dyDescent="0.2">
      <c r="A12615" t="s">
        <v>47481</v>
      </c>
      <c r="B12615">
        <v>1</v>
      </c>
      <c r="C12615">
        <f>LEN(A12615)</f>
        <v>12</v>
      </c>
    </row>
    <row r="12616" spans="1:3" x14ac:dyDescent="0.2">
      <c r="A12616" t="s">
        <v>47495</v>
      </c>
      <c r="B12616">
        <v>1</v>
      </c>
      <c r="C12616">
        <f>LEN(A12616)</f>
        <v>12</v>
      </c>
    </row>
    <row r="12617" spans="1:3" x14ac:dyDescent="0.2">
      <c r="A12617" t="s">
        <v>47499</v>
      </c>
      <c r="B12617">
        <v>1</v>
      </c>
      <c r="C12617">
        <f>LEN(A12617)</f>
        <v>12</v>
      </c>
    </row>
    <row r="12618" spans="1:3" x14ac:dyDescent="0.2">
      <c r="A12618" t="s">
        <v>47506</v>
      </c>
      <c r="B12618">
        <v>1</v>
      </c>
      <c r="C12618">
        <f>LEN(A12618)</f>
        <v>12</v>
      </c>
    </row>
    <row r="12619" spans="1:3" x14ac:dyDescent="0.2">
      <c r="A12619" t="s">
        <v>47520</v>
      </c>
      <c r="B12619">
        <v>1</v>
      </c>
      <c r="C12619">
        <f>LEN(A12619)</f>
        <v>12</v>
      </c>
    </row>
    <row r="12620" spans="1:3" x14ac:dyDescent="0.2">
      <c r="A12620" t="s">
        <v>47526</v>
      </c>
      <c r="B12620">
        <v>1</v>
      </c>
      <c r="C12620">
        <f>LEN(A12620)</f>
        <v>12</v>
      </c>
    </row>
    <row r="12621" spans="1:3" x14ac:dyDescent="0.2">
      <c r="A12621" t="s">
        <v>47531</v>
      </c>
      <c r="B12621">
        <v>1</v>
      </c>
      <c r="C12621">
        <f>LEN(A12621)</f>
        <v>12</v>
      </c>
    </row>
    <row r="12622" spans="1:3" x14ac:dyDescent="0.2">
      <c r="A12622" t="s">
        <v>47539</v>
      </c>
      <c r="B12622">
        <v>1</v>
      </c>
      <c r="C12622">
        <f>LEN(A12622)</f>
        <v>12</v>
      </c>
    </row>
    <row r="12623" spans="1:3" x14ac:dyDescent="0.2">
      <c r="A12623" t="s">
        <v>47540</v>
      </c>
      <c r="B12623">
        <v>3</v>
      </c>
      <c r="C12623">
        <f>LEN(A12623)</f>
        <v>12</v>
      </c>
    </row>
    <row r="12624" spans="1:3" x14ac:dyDescent="0.2">
      <c r="A12624" t="s">
        <v>47545</v>
      </c>
      <c r="B12624">
        <v>1</v>
      </c>
      <c r="C12624">
        <f>LEN(A12624)</f>
        <v>12</v>
      </c>
    </row>
    <row r="12625" spans="1:3" x14ac:dyDescent="0.2">
      <c r="A12625" t="s">
        <v>47547</v>
      </c>
      <c r="B12625">
        <v>2</v>
      </c>
      <c r="C12625">
        <f>LEN(A12625)</f>
        <v>12</v>
      </c>
    </row>
    <row r="12626" spans="1:3" x14ac:dyDescent="0.2">
      <c r="A12626" t="s">
        <v>47554</v>
      </c>
      <c r="B12626">
        <v>1</v>
      </c>
      <c r="C12626">
        <f>LEN(A12626)</f>
        <v>12</v>
      </c>
    </row>
    <row r="12627" spans="1:3" x14ac:dyDescent="0.2">
      <c r="A12627" t="s">
        <v>47557</v>
      </c>
      <c r="B12627">
        <v>2</v>
      </c>
      <c r="C12627">
        <f>LEN(A12627)</f>
        <v>12</v>
      </c>
    </row>
    <row r="12628" spans="1:3" x14ac:dyDescent="0.2">
      <c r="A12628" t="s">
        <v>47564</v>
      </c>
      <c r="B12628">
        <v>1</v>
      </c>
      <c r="C12628">
        <f>LEN(A12628)</f>
        <v>12</v>
      </c>
    </row>
    <row r="12629" spans="1:3" x14ac:dyDescent="0.2">
      <c r="A12629" t="s">
        <v>47599</v>
      </c>
      <c r="B12629">
        <v>1</v>
      </c>
      <c r="C12629">
        <f>LEN(A12629)</f>
        <v>12</v>
      </c>
    </row>
    <row r="12630" spans="1:3" x14ac:dyDescent="0.2">
      <c r="A12630" t="s">
        <v>47609</v>
      </c>
      <c r="B12630">
        <v>1</v>
      </c>
      <c r="C12630">
        <f>LEN(A12630)</f>
        <v>12</v>
      </c>
    </row>
    <row r="12631" spans="1:3" x14ac:dyDescent="0.2">
      <c r="A12631" t="s">
        <v>47614</v>
      </c>
      <c r="B12631">
        <v>1</v>
      </c>
      <c r="C12631">
        <f>LEN(A12631)</f>
        <v>12</v>
      </c>
    </row>
    <row r="12632" spans="1:3" x14ac:dyDescent="0.2">
      <c r="A12632" t="s">
        <v>47622</v>
      </c>
      <c r="B12632">
        <v>1</v>
      </c>
      <c r="C12632">
        <f>LEN(A12632)</f>
        <v>12</v>
      </c>
    </row>
    <row r="12633" spans="1:3" x14ac:dyDescent="0.2">
      <c r="A12633" t="s">
        <v>47630</v>
      </c>
      <c r="B12633">
        <v>1</v>
      </c>
      <c r="C12633">
        <f>LEN(A12633)</f>
        <v>12</v>
      </c>
    </row>
    <row r="12634" spans="1:3" x14ac:dyDescent="0.2">
      <c r="A12634" t="s">
        <v>47632</v>
      </c>
      <c r="B12634">
        <v>1</v>
      </c>
      <c r="C12634">
        <f>LEN(A12634)</f>
        <v>12</v>
      </c>
    </row>
    <row r="12635" spans="1:3" x14ac:dyDescent="0.2">
      <c r="A12635" t="s">
        <v>47634</v>
      </c>
      <c r="B12635">
        <v>1</v>
      </c>
      <c r="C12635">
        <f>LEN(A12635)</f>
        <v>12</v>
      </c>
    </row>
    <row r="12636" spans="1:3" x14ac:dyDescent="0.2">
      <c r="A12636" t="s">
        <v>47647</v>
      </c>
      <c r="B12636">
        <v>3</v>
      </c>
      <c r="C12636">
        <f>LEN(A12636)</f>
        <v>12</v>
      </c>
    </row>
    <row r="12637" spans="1:3" x14ac:dyDescent="0.2">
      <c r="A12637" t="s">
        <v>47659</v>
      </c>
      <c r="B12637">
        <v>3</v>
      </c>
      <c r="C12637">
        <f>LEN(A12637)</f>
        <v>12</v>
      </c>
    </row>
    <row r="12638" spans="1:3" x14ac:dyDescent="0.2">
      <c r="A12638" t="s">
        <v>47683</v>
      </c>
      <c r="B12638">
        <v>1</v>
      </c>
      <c r="C12638">
        <f>LEN(A12638)</f>
        <v>12</v>
      </c>
    </row>
    <row r="12639" spans="1:3" x14ac:dyDescent="0.2">
      <c r="A12639" t="s">
        <v>47718</v>
      </c>
      <c r="B12639">
        <v>1</v>
      </c>
      <c r="C12639">
        <f>LEN(A12639)</f>
        <v>12</v>
      </c>
    </row>
    <row r="12640" spans="1:3" x14ac:dyDescent="0.2">
      <c r="A12640" t="s">
        <v>47722</v>
      </c>
      <c r="B12640">
        <v>1</v>
      </c>
      <c r="C12640">
        <f>LEN(A12640)</f>
        <v>12</v>
      </c>
    </row>
    <row r="12641" spans="1:3" x14ac:dyDescent="0.2">
      <c r="A12641" t="s">
        <v>47729</v>
      </c>
      <c r="B12641">
        <v>3</v>
      </c>
      <c r="C12641">
        <f>LEN(A12641)</f>
        <v>12</v>
      </c>
    </row>
    <row r="12642" spans="1:3" x14ac:dyDescent="0.2">
      <c r="A12642" t="s">
        <v>47736</v>
      </c>
      <c r="B12642">
        <v>5</v>
      </c>
      <c r="C12642">
        <f>LEN(A12642)</f>
        <v>12</v>
      </c>
    </row>
    <row r="12643" spans="1:3" x14ac:dyDescent="0.2">
      <c r="A12643" t="s">
        <v>47761</v>
      </c>
      <c r="B12643">
        <v>1</v>
      </c>
      <c r="C12643">
        <f>LEN(A12643)</f>
        <v>12</v>
      </c>
    </row>
    <row r="12644" spans="1:3" x14ac:dyDescent="0.2">
      <c r="A12644" t="s">
        <v>47769</v>
      </c>
      <c r="B12644">
        <v>1</v>
      </c>
      <c r="C12644">
        <f>LEN(A12644)</f>
        <v>12</v>
      </c>
    </row>
    <row r="12645" spans="1:3" x14ac:dyDescent="0.2">
      <c r="A12645" t="s">
        <v>47779</v>
      </c>
      <c r="B12645">
        <v>1</v>
      </c>
      <c r="C12645">
        <f>LEN(A12645)</f>
        <v>12</v>
      </c>
    </row>
    <row r="12646" spans="1:3" x14ac:dyDescent="0.2">
      <c r="A12646" t="s">
        <v>47808</v>
      </c>
      <c r="B12646">
        <v>1</v>
      </c>
      <c r="C12646">
        <f>LEN(A12646)</f>
        <v>12</v>
      </c>
    </row>
    <row r="12647" spans="1:3" x14ac:dyDescent="0.2">
      <c r="A12647" t="s">
        <v>47810</v>
      </c>
      <c r="B12647">
        <v>1</v>
      </c>
      <c r="C12647">
        <f>LEN(A12647)</f>
        <v>12</v>
      </c>
    </row>
    <row r="12648" spans="1:3" x14ac:dyDescent="0.2">
      <c r="A12648" t="s">
        <v>47815</v>
      </c>
      <c r="B12648">
        <v>1</v>
      </c>
      <c r="C12648">
        <f>LEN(A12648)</f>
        <v>12</v>
      </c>
    </row>
    <row r="12649" spans="1:3" x14ac:dyDescent="0.2">
      <c r="A12649" t="s">
        <v>47826</v>
      </c>
      <c r="B12649">
        <v>1</v>
      </c>
      <c r="C12649">
        <f>LEN(A12649)</f>
        <v>12</v>
      </c>
    </row>
    <row r="12650" spans="1:3" x14ac:dyDescent="0.2">
      <c r="A12650" t="s">
        <v>47832</v>
      </c>
      <c r="B12650">
        <v>1</v>
      </c>
      <c r="C12650">
        <f>LEN(A12650)</f>
        <v>12</v>
      </c>
    </row>
    <row r="12651" spans="1:3" x14ac:dyDescent="0.2">
      <c r="A12651" t="s">
        <v>47838</v>
      </c>
      <c r="B12651">
        <v>1</v>
      </c>
      <c r="C12651">
        <f>LEN(A12651)</f>
        <v>12</v>
      </c>
    </row>
    <row r="12652" spans="1:3" x14ac:dyDescent="0.2">
      <c r="A12652" t="s">
        <v>47868</v>
      </c>
      <c r="B12652">
        <v>1</v>
      </c>
      <c r="C12652">
        <f>LEN(A12652)</f>
        <v>12</v>
      </c>
    </row>
    <row r="12653" spans="1:3" x14ac:dyDescent="0.2">
      <c r="A12653" t="s">
        <v>47874</v>
      </c>
      <c r="B12653">
        <v>2</v>
      </c>
      <c r="C12653">
        <f>LEN(A12653)</f>
        <v>12</v>
      </c>
    </row>
    <row r="12654" spans="1:3" x14ac:dyDescent="0.2">
      <c r="A12654" t="s">
        <v>47875</v>
      </c>
      <c r="B12654">
        <v>1</v>
      </c>
      <c r="C12654">
        <f>LEN(A12654)</f>
        <v>12</v>
      </c>
    </row>
    <row r="12655" spans="1:3" x14ac:dyDescent="0.2">
      <c r="A12655" t="s">
        <v>47901</v>
      </c>
      <c r="B12655">
        <v>1</v>
      </c>
      <c r="C12655">
        <f>LEN(A12655)</f>
        <v>12</v>
      </c>
    </row>
    <row r="12656" spans="1:3" x14ac:dyDescent="0.2">
      <c r="A12656" t="s">
        <v>47907</v>
      </c>
      <c r="B12656">
        <v>1</v>
      </c>
      <c r="C12656">
        <f>LEN(A12656)</f>
        <v>12</v>
      </c>
    </row>
    <row r="12657" spans="1:3" x14ac:dyDescent="0.2">
      <c r="A12657" t="s">
        <v>47922</v>
      </c>
      <c r="B12657">
        <v>1</v>
      </c>
      <c r="C12657">
        <f>LEN(A12657)</f>
        <v>12</v>
      </c>
    </row>
    <row r="12658" spans="1:3" x14ac:dyDescent="0.2">
      <c r="A12658" t="s">
        <v>47927</v>
      </c>
      <c r="B12658">
        <v>1</v>
      </c>
      <c r="C12658">
        <f>LEN(A12658)</f>
        <v>12</v>
      </c>
    </row>
    <row r="12659" spans="1:3" x14ac:dyDescent="0.2">
      <c r="A12659" t="s">
        <v>47943</v>
      </c>
      <c r="B12659">
        <v>1</v>
      </c>
      <c r="C12659">
        <f>LEN(A12659)</f>
        <v>12</v>
      </c>
    </row>
    <row r="12660" spans="1:3" x14ac:dyDescent="0.2">
      <c r="A12660" t="s">
        <v>47957</v>
      </c>
      <c r="B12660">
        <v>1</v>
      </c>
      <c r="C12660">
        <f>LEN(A12660)</f>
        <v>12</v>
      </c>
    </row>
    <row r="12661" spans="1:3" x14ac:dyDescent="0.2">
      <c r="A12661" t="s">
        <v>47960</v>
      </c>
      <c r="B12661">
        <v>1</v>
      </c>
      <c r="C12661">
        <f>LEN(A12661)</f>
        <v>12</v>
      </c>
    </row>
    <row r="12662" spans="1:3" x14ac:dyDescent="0.2">
      <c r="A12662" t="s">
        <v>48010</v>
      </c>
      <c r="B12662">
        <v>1</v>
      </c>
      <c r="C12662">
        <f>LEN(A12662)</f>
        <v>12</v>
      </c>
    </row>
    <row r="12663" spans="1:3" x14ac:dyDescent="0.2">
      <c r="A12663" t="s">
        <v>48061</v>
      </c>
      <c r="B12663">
        <v>1</v>
      </c>
      <c r="C12663">
        <f>LEN(A12663)</f>
        <v>12</v>
      </c>
    </row>
    <row r="12664" spans="1:3" x14ac:dyDescent="0.2">
      <c r="A12664" t="s">
        <v>48087</v>
      </c>
      <c r="B12664">
        <v>1</v>
      </c>
      <c r="C12664">
        <f>LEN(A12664)</f>
        <v>12</v>
      </c>
    </row>
    <row r="12665" spans="1:3" x14ac:dyDescent="0.2">
      <c r="A12665" t="s">
        <v>48096</v>
      </c>
      <c r="B12665">
        <v>1</v>
      </c>
      <c r="C12665">
        <f>LEN(A12665)</f>
        <v>12</v>
      </c>
    </row>
    <row r="12666" spans="1:3" x14ac:dyDescent="0.2">
      <c r="A12666" t="s">
        <v>48097</v>
      </c>
      <c r="B12666">
        <v>2</v>
      </c>
      <c r="C12666">
        <f>LEN(A12666)</f>
        <v>12</v>
      </c>
    </row>
    <row r="12667" spans="1:3" x14ac:dyDescent="0.2">
      <c r="A12667" t="s">
        <v>48102</v>
      </c>
      <c r="B12667">
        <v>1</v>
      </c>
      <c r="C12667">
        <f>LEN(A12667)</f>
        <v>12</v>
      </c>
    </row>
    <row r="12668" spans="1:3" x14ac:dyDescent="0.2">
      <c r="A12668" t="s">
        <v>48124</v>
      </c>
      <c r="B12668">
        <v>2</v>
      </c>
      <c r="C12668">
        <f>LEN(A12668)</f>
        <v>12</v>
      </c>
    </row>
    <row r="12669" spans="1:3" x14ac:dyDescent="0.2">
      <c r="A12669" t="s">
        <v>48125</v>
      </c>
      <c r="B12669">
        <v>1</v>
      </c>
      <c r="C12669">
        <f>LEN(A12669)</f>
        <v>12</v>
      </c>
    </row>
    <row r="12670" spans="1:3" x14ac:dyDescent="0.2">
      <c r="A12670" t="s">
        <v>48129</v>
      </c>
      <c r="B12670">
        <v>1</v>
      </c>
      <c r="C12670">
        <f>LEN(A12670)</f>
        <v>12</v>
      </c>
    </row>
    <row r="12671" spans="1:3" x14ac:dyDescent="0.2">
      <c r="A12671" t="s">
        <v>48138</v>
      </c>
      <c r="B12671">
        <v>1</v>
      </c>
      <c r="C12671">
        <f>LEN(A12671)</f>
        <v>12</v>
      </c>
    </row>
    <row r="12672" spans="1:3" x14ac:dyDescent="0.2">
      <c r="A12672" t="s">
        <v>48146</v>
      </c>
      <c r="B12672">
        <v>1</v>
      </c>
      <c r="C12672">
        <f>LEN(A12672)</f>
        <v>12</v>
      </c>
    </row>
    <row r="12673" spans="1:3" x14ac:dyDescent="0.2">
      <c r="A12673" t="s">
        <v>48183</v>
      </c>
      <c r="B12673">
        <v>2</v>
      </c>
      <c r="C12673">
        <f>LEN(A12673)</f>
        <v>12</v>
      </c>
    </row>
    <row r="12674" spans="1:3" x14ac:dyDescent="0.2">
      <c r="A12674" t="s">
        <v>48200</v>
      </c>
      <c r="B12674">
        <v>1</v>
      </c>
      <c r="C12674">
        <f>LEN(A12674)</f>
        <v>12</v>
      </c>
    </row>
    <row r="12675" spans="1:3" x14ac:dyDescent="0.2">
      <c r="A12675" t="s">
        <v>48210</v>
      </c>
      <c r="B12675">
        <v>1</v>
      </c>
      <c r="C12675">
        <f>LEN(A12675)</f>
        <v>12</v>
      </c>
    </row>
    <row r="12676" spans="1:3" x14ac:dyDescent="0.2">
      <c r="A12676" t="s">
        <v>48211</v>
      </c>
      <c r="B12676">
        <v>1</v>
      </c>
      <c r="C12676">
        <f>LEN(A12676)</f>
        <v>12</v>
      </c>
    </row>
    <row r="12677" spans="1:3" x14ac:dyDescent="0.2">
      <c r="A12677" t="s">
        <v>48216</v>
      </c>
      <c r="B12677">
        <v>1</v>
      </c>
      <c r="C12677">
        <f>LEN(A12677)</f>
        <v>12</v>
      </c>
    </row>
    <row r="12678" spans="1:3" x14ac:dyDescent="0.2">
      <c r="A12678" t="s">
        <v>48232</v>
      </c>
      <c r="B12678">
        <v>1</v>
      </c>
      <c r="C12678">
        <f>LEN(A12678)</f>
        <v>12</v>
      </c>
    </row>
    <row r="12679" spans="1:3" x14ac:dyDescent="0.2">
      <c r="A12679" t="s">
        <v>48246</v>
      </c>
      <c r="B12679">
        <v>1</v>
      </c>
      <c r="C12679">
        <f>LEN(A12679)</f>
        <v>12</v>
      </c>
    </row>
    <row r="12680" spans="1:3" x14ac:dyDescent="0.2">
      <c r="A12680" t="s">
        <v>48278</v>
      </c>
      <c r="B12680">
        <v>1</v>
      </c>
      <c r="C12680">
        <f>LEN(A12680)</f>
        <v>12</v>
      </c>
    </row>
    <row r="12681" spans="1:3" x14ac:dyDescent="0.2">
      <c r="A12681" t="s">
        <v>48286</v>
      </c>
      <c r="B12681">
        <v>1</v>
      </c>
      <c r="C12681">
        <f>LEN(A12681)</f>
        <v>12</v>
      </c>
    </row>
    <row r="12682" spans="1:3" x14ac:dyDescent="0.2">
      <c r="A12682" t="s">
        <v>48304</v>
      </c>
      <c r="B12682">
        <v>1</v>
      </c>
      <c r="C12682">
        <f>LEN(A12682)</f>
        <v>12</v>
      </c>
    </row>
    <row r="12683" spans="1:3" x14ac:dyDescent="0.2">
      <c r="A12683" t="s">
        <v>48311</v>
      </c>
      <c r="B12683">
        <v>1</v>
      </c>
      <c r="C12683">
        <f>LEN(A12683)</f>
        <v>12</v>
      </c>
    </row>
    <row r="12684" spans="1:3" x14ac:dyDescent="0.2">
      <c r="A12684" t="s">
        <v>48321</v>
      </c>
      <c r="B12684">
        <v>1</v>
      </c>
      <c r="C12684">
        <f>LEN(A12684)</f>
        <v>12</v>
      </c>
    </row>
    <row r="12685" spans="1:3" x14ac:dyDescent="0.2">
      <c r="A12685" t="s">
        <v>48396</v>
      </c>
      <c r="B12685">
        <v>1</v>
      </c>
      <c r="C12685">
        <f>LEN(A12685)</f>
        <v>12</v>
      </c>
    </row>
    <row r="12686" spans="1:3" x14ac:dyDescent="0.2">
      <c r="A12686" t="s">
        <v>48399</v>
      </c>
      <c r="B12686">
        <v>1</v>
      </c>
      <c r="C12686">
        <f>LEN(A12686)</f>
        <v>12</v>
      </c>
    </row>
    <row r="12687" spans="1:3" x14ac:dyDescent="0.2">
      <c r="A12687" t="s">
        <v>48423</v>
      </c>
      <c r="B12687">
        <v>1</v>
      </c>
      <c r="C12687">
        <f>LEN(A12687)</f>
        <v>12</v>
      </c>
    </row>
    <row r="12688" spans="1:3" x14ac:dyDescent="0.2">
      <c r="A12688" t="s">
        <v>48456</v>
      </c>
      <c r="B12688">
        <v>2</v>
      </c>
      <c r="C12688">
        <f>LEN(A12688)</f>
        <v>12</v>
      </c>
    </row>
    <row r="12689" spans="1:3" x14ac:dyDescent="0.2">
      <c r="A12689" t="s">
        <v>48461</v>
      </c>
      <c r="B12689">
        <v>1</v>
      </c>
      <c r="C12689">
        <f>LEN(A12689)</f>
        <v>12</v>
      </c>
    </row>
    <row r="12690" spans="1:3" x14ac:dyDescent="0.2">
      <c r="A12690" t="s">
        <v>48467</v>
      </c>
      <c r="B12690">
        <v>1</v>
      </c>
      <c r="C12690">
        <f>LEN(A12690)</f>
        <v>12</v>
      </c>
    </row>
    <row r="12691" spans="1:3" x14ac:dyDescent="0.2">
      <c r="A12691" t="s">
        <v>48470</v>
      </c>
      <c r="B12691">
        <v>2</v>
      </c>
      <c r="C12691">
        <f>LEN(A12691)</f>
        <v>12</v>
      </c>
    </row>
    <row r="12692" spans="1:3" x14ac:dyDescent="0.2">
      <c r="A12692" t="s">
        <v>48490</v>
      </c>
      <c r="B12692">
        <v>1</v>
      </c>
      <c r="C12692">
        <f>LEN(A12692)</f>
        <v>12</v>
      </c>
    </row>
    <row r="12693" spans="1:3" x14ac:dyDescent="0.2">
      <c r="A12693" t="s">
        <v>48504</v>
      </c>
      <c r="B12693">
        <v>1</v>
      </c>
      <c r="C12693">
        <f>LEN(A12693)</f>
        <v>12</v>
      </c>
    </row>
    <row r="12694" spans="1:3" x14ac:dyDescent="0.2">
      <c r="A12694" t="s">
        <v>48517</v>
      </c>
      <c r="B12694">
        <v>2</v>
      </c>
      <c r="C12694">
        <f>LEN(A12694)</f>
        <v>12</v>
      </c>
    </row>
    <row r="12695" spans="1:3" x14ac:dyDescent="0.2">
      <c r="A12695" t="s">
        <v>48520</v>
      </c>
      <c r="B12695">
        <v>1</v>
      </c>
      <c r="C12695">
        <f>LEN(A12695)</f>
        <v>12</v>
      </c>
    </row>
    <row r="12696" spans="1:3" x14ac:dyDescent="0.2">
      <c r="A12696" t="s">
        <v>48525</v>
      </c>
      <c r="B12696">
        <v>1</v>
      </c>
      <c r="C12696">
        <f>LEN(A12696)</f>
        <v>12</v>
      </c>
    </row>
    <row r="12697" spans="1:3" x14ac:dyDescent="0.2">
      <c r="A12697" t="s">
        <v>48529</v>
      </c>
      <c r="B12697">
        <v>1</v>
      </c>
      <c r="C12697">
        <f>LEN(A12697)</f>
        <v>12</v>
      </c>
    </row>
    <row r="12698" spans="1:3" x14ac:dyDescent="0.2">
      <c r="A12698" t="s">
        <v>48534</v>
      </c>
      <c r="B12698">
        <v>1</v>
      </c>
      <c r="C12698">
        <f>LEN(A12698)</f>
        <v>12</v>
      </c>
    </row>
    <row r="12699" spans="1:3" x14ac:dyDescent="0.2">
      <c r="A12699" t="s">
        <v>48561</v>
      </c>
      <c r="B12699">
        <v>1</v>
      </c>
      <c r="C12699">
        <f>LEN(A12699)</f>
        <v>12</v>
      </c>
    </row>
    <row r="12700" spans="1:3" x14ac:dyDescent="0.2">
      <c r="A12700" t="s">
        <v>48573</v>
      </c>
      <c r="B12700">
        <v>7</v>
      </c>
      <c r="C12700">
        <f>LEN(A12700)</f>
        <v>12</v>
      </c>
    </row>
    <row r="12701" spans="1:3" x14ac:dyDescent="0.2">
      <c r="A12701" t="s">
        <v>48581</v>
      </c>
      <c r="B12701">
        <v>1</v>
      </c>
      <c r="C12701">
        <f>LEN(A12701)</f>
        <v>12</v>
      </c>
    </row>
    <row r="12702" spans="1:3" x14ac:dyDescent="0.2">
      <c r="A12702" t="s">
        <v>48597</v>
      </c>
      <c r="B12702">
        <v>1</v>
      </c>
      <c r="C12702">
        <f>LEN(A12702)</f>
        <v>12</v>
      </c>
    </row>
    <row r="12703" spans="1:3" x14ac:dyDescent="0.2">
      <c r="A12703" t="s">
        <v>48604</v>
      </c>
      <c r="B12703">
        <v>1</v>
      </c>
      <c r="C12703">
        <f>LEN(A12703)</f>
        <v>12</v>
      </c>
    </row>
    <row r="12704" spans="1:3" x14ac:dyDescent="0.2">
      <c r="A12704" t="s">
        <v>48611</v>
      </c>
      <c r="B12704">
        <v>1</v>
      </c>
      <c r="C12704">
        <f>LEN(A12704)</f>
        <v>12</v>
      </c>
    </row>
    <row r="12705" spans="1:3" x14ac:dyDescent="0.2">
      <c r="A12705" t="s">
        <v>48615</v>
      </c>
      <c r="B12705">
        <v>1</v>
      </c>
      <c r="C12705">
        <f>LEN(A12705)</f>
        <v>12</v>
      </c>
    </row>
    <row r="12706" spans="1:3" x14ac:dyDescent="0.2">
      <c r="A12706" t="s">
        <v>48623</v>
      </c>
      <c r="B12706">
        <v>3</v>
      </c>
      <c r="C12706">
        <f>LEN(A12706)</f>
        <v>12</v>
      </c>
    </row>
    <row r="12707" spans="1:3" x14ac:dyDescent="0.2">
      <c r="A12707" t="s">
        <v>48639</v>
      </c>
      <c r="B12707">
        <v>1</v>
      </c>
      <c r="C12707">
        <f>LEN(A12707)</f>
        <v>12</v>
      </c>
    </row>
    <row r="12708" spans="1:3" x14ac:dyDescent="0.2">
      <c r="A12708" t="s">
        <v>48647</v>
      </c>
      <c r="B12708">
        <v>1</v>
      </c>
      <c r="C12708">
        <f>LEN(A12708)</f>
        <v>12</v>
      </c>
    </row>
    <row r="12709" spans="1:3" x14ac:dyDescent="0.2">
      <c r="A12709" t="s">
        <v>48649</v>
      </c>
      <c r="B12709">
        <v>2</v>
      </c>
      <c r="C12709">
        <f>LEN(A12709)</f>
        <v>12</v>
      </c>
    </row>
    <row r="12710" spans="1:3" x14ac:dyDescent="0.2">
      <c r="A12710" t="s">
        <v>48658</v>
      </c>
      <c r="B12710">
        <v>1</v>
      </c>
      <c r="C12710">
        <f>LEN(A12710)</f>
        <v>12</v>
      </c>
    </row>
    <row r="12711" spans="1:3" x14ac:dyDescent="0.2">
      <c r="A12711" t="s">
        <v>48659</v>
      </c>
      <c r="B12711">
        <v>1</v>
      </c>
      <c r="C12711">
        <f>LEN(A12711)</f>
        <v>12</v>
      </c>
    </row>
    <row r="12712" spans="1:3" x14ac:dyDescent="0.2">
      <c r="A12712" t="s">
        <v>48673</v>
      </c>
      <c r="B12712">
        <v>4</v>
      </c>
      <c r="C12712">
        <f>LEN(A12712)</f>
        <v>12</v>
      </c>
    </row>
    <row r="12713" spans="1:3" x14ac:dyDescent="0.2">
      <c r="A12713" t="s">
        <v>48678</v>
      </c>
      <c r="B12713">
        <v>1</v>
      </c>
      <c r="C12713">
        <f>LEN(A12713)</f>
        <v>12</v>
      </c>
    </row>
    <row r="12714" spans="1:3" x14ac:dyDescent="0.2">
      <c r="A12714" t="s">
        <v>48680</v>
      </c>
      <c r="B12714">
        <v>1</v>
      </c>
      <c r="C12714">
        <f>LEN(A12714)</f>
        <v>12</v>
      </c>
    </row>
    <row r="12715" spans="1:3" x14ac:dyDescent="0.2">
      <c r="A12715" t="s">
        <v>48688</v>
      </c>
      <c r="B12715">
        <v>1</v>
      </c>
      <c r="C12715">
        <f>LEN(A12715)</f>
        <v>12</v>
      </c>
    </row>
    <row r="12716" spans="1:3" x14ac:dyDescent="0.2">
      <c r="A12716" t="s">
        <v>48735</v>
      </c>
      <c r="B12716">
        <v>1</v>
      </c>
      <c r="C12716">
        <f>LEN(A12716)</f>
        <v>12</v>
      </c>
    </row>
    <row r="12717" spans="1:3" x14ac:dyDescent="0.2">
      <c r="A12717" t="s">
        <v>48756</v>
      </c>
      <c r="B12717">
        <v>1</v>
      </c>
      <c r="C12717">
        <f>LEN(A12717)</f>
        <v>12</v>
      </c>
    </row>
    <row r="12718" spans="1:3" x14ac:dyDescent="0.2">
      <c r="A12718" t="s">
        <v>48763</v>
      </c>
      <c r="B12718">
        <v>1</v>
      </c>
      <c r="C12718">
        <f>LEN(A12718)</f>
        <v>12</v>
      </c>
    </row>
    <row r="12719" spans="1:3" x14ac:dyDescent="0.2">
      <c r="A12719" t="s">
        <v>48786</v>
      </c>
      <c r="B12719">
        <v>1</v>
      </c>
      <c r="C12719">
        <f>LEN(A12719)</f>
        <v>12</v>
      </c>
    </row>
    <row r="12720" spans="1:3" x14ac:dyDescent="0.2">
      <c r="A12720" t="s">
        <v>48789</v>
      </c>
      <c r="B12720">
        <v>1</v>
      </c>
      <c r="C12720">
        <f>LEN(A12720)</f>
        <v>12</v>
      </c>
    </row>
    <row r="12721" spans="1:3" x14ac:dyDescent="0.2">
      <c r="A12721" t="s">
        <v>48805</v>
      </c>
      <c r="B12721">
        <v>1</v>
      </c>
      <c r="C12721">
        <f>LEN(A12721)</f>
        <v>12</v>
      </c>
    </row>
    <row r="12722" spans="1:3" x14ac:dyDescent="0.2">
      <c r="A12722" t="s">
        <v>48853</v>
      </c>
      <c r="B12722">
        <v>1</v>
      </c>
      <c r="C12722">
        <f>LEN(A12722)</f>
        <v>12</v>
      </c>
    </row>
    <row r="12723" spans="1:3" x14ac:dyDescent="0.2">
      <c r="A12723" t="s">
        <v>48858</v>
      </c>
      <c r="B12723">
        <v>1</v>
      </c>
      <c r="C12723">
        <f>LEN(A12723)</f>
        <v>12</v>
      </c>
    </row>
    <row r="12724" spans="1:3" x14ac:dyDescent="0.2">
      <c r="A12724" t="s">
        <v>48859</v>
      </c>
      <c r="B12724">
        <v>1</v>
      </c>
      <c r="C12724">
        <f>LEN(A12724)</f>
        <v>12</v>
      </c>
    </row>
    <row r="12725" spans="1:3" x14ac:dyDescent="0.2">
      <c r="A12725" t="s">
        <v>48867</v>
      </c>
      <c r="B12725">
        <v>1</v>
      </c>
      <c r="C12725">
        <f>LEN(A12725)</f>
        <v>12</v>
      </c>
    </row>
    <row r="12726" spans="1:3" x14ac:dyDescent="0.2">
      <c r="A12726" t="s">
        <v>48873</v>
      </c>
      <c r="B12726">
        <v>1</v>
      </c>
      <c r="C12726">
        <f>LEN(A12726)</f>
        <v>12</v>
      </c>
    </row>
    <row r="12727" spans="1:3" x14ac:dyDescent="0.2">
      <c r="A12727" t="s">
        <v>48896</v>
      </c>
      <c r="B12727">
        <v>1</v>
      </c>
      <c r="C12727">
        <f>LEN(A12727)</f>
        <v>12</v>
      </c>
    </row>
    <row r="12728" spans="1:3" x14ac:dyDescent="0.2">
      <c r="A12728" t="s">
        <v>48906</v>
      </c>
      <c r="B12728">
        <v>1</v>
      </c>
      <c r="C12728">
        <f>LEN(A12728)</f>
        <v>12</v>
      </c>
    </row>
    <row r="12729" spans="1:3" x14ac:dyDescent="0.2">
      <c r="A12729" t="s">
        <v>48914</v>
      </c>
      <c r="B12729">
        <v>1</v>
      </c>
      <c r="C12729">
        <f>LEN(A12729)</f>
        <v>12</v>
      </c>
    </row>
    <row r="12730" spans="1:3" x14ac:dyDescent="0.2">
      <c r="A12730" t="s">
        <v>48918</v>
      </c>
      <c r="B12730">
        <v>1</v>
      </c>
      <c r="C12730">
        <f>LEN(A12730)</f>
        <v>12</v>
      </c>
    </row>
    <row r="12731" spans="1:3" x14ac:dyDescent="0.2">
      <c r="A12731" t="s">
        <v>48923</v>
      </c>
      <c r="B12731">
        <v>1</v>
      </c>
      <c r="C12731">
        <f>LEN(A12731)</f>
        <v>12</v>
      </c>
    </row>
    <row r="12732" spans="1:3" x14ac:dyDescent="0.2">
      <c r="A12732" t="s">
        <v>48958</v>
      </c>
      <c r="B12732">
        <v>1</v>
      </c>
      <c r="C12732">
        <f>LEN(A12732)</f>
        <v>12</v>
      </c>
    </row>
    <row r="12733" spans="1:3" x14ac:dyDescent="0.2">
      <c r="A12733" t="s">
        <v>48987</v>
      </c>
      <c r="B12733">
        <v>1</v>
      </c>
      <c r="C12733">
        <f>LEN(A12733)</f>
        <v>12</v>
      </c>
    </row>
    <row r="12734" spans="1:3" x14ac:dyDescent="0.2">
      <c r="A12734" t="s">
        <v>48992</v>
      </c>
      <c r="B12734">
        <v>1</v>
      </c>
      <c r="C12734">
        <f>LEN(A12734)</f>
        <v>12</v>
      </c>
    </row>
    <row r="12735" spans="1:3" x14ac:dyDescent="0.2">
      <c r="A12735" t="s">
        <v>49025</v>
      </c>
      <c r="B12735">
        <v>1</v>
      </c>
      <c r="C12735">
        <f>LEN(A12735)</f>
        <v>12</v>
      </c>
    </row>
    <row r="12736" spans="1:3" x14ac:dyDescent="0.2">
      <c r="A12736" t="s">
        <v>49032</v>
      </c>
      <c r="B12736">
        <v>1</v>
      </c>
      <c r="C12736">
        <f>LEN(A12736)</f>
        <v>12</v>
      </c>
    </row>
    <row r="12737" spans="1:3" x14ac:dyDescent="0.2">
      <c r="A12737" t="s">
        <v>49056</v>
      </c>
      <c r="B12737">
        <v>1</v>
      </c>
      <c r="C12737">
        <f>LEN(A12737)</f>
        <v>12</v>
      </c>
    </row>
    <row r="12738" spans="1:3" x14ac:dyDescent="0.2">
      <c r="A12738" t="s">
        <v>49084</v>
      </c>
      <c r="B12738">
        <v>1</v>
      </c>
      <c r="C12738">
        <f>LEN(A12738)</f>
        <v>12</v>
      </c>
    </row>
    <row r="12739" spans="1:3" x14ac:dyDescent="0.2">
      <c r="A12739" t="s">
        <v>49104</v>
      </c>
      <c r="B12739">
        <v>1</v>
      </c>
      <c r="C12739">
        <f>LEN(A12739)</f>
        <v>12</v>
      </c>
    </row>
    <row r="12740" spans="1:3" x14ac:dyDescent="0.2">
      <c r="A12740" t="s">
        <v>49105</v>
      </c>
      <c r="B12740">
        <v>1</v>
      </c>
      <c r="C12740">
        <f>LEN(A12740)</f>
        <v>12</v>
      </c>
    </row>
    <row r="12741" spans="1:3" x14ac:dyDescent="0.2">
      <c r="A12741" t="s">
        <v>49110</v>
      </c>
      <c r="B12741">
        <v>1</v>
      </c>
      <c r="C12741">
        <f>LEN(A12741)</f>
        <v>12</v>
      </c>
    </row>
    <row r="12742" spans="1:3" x14ac:dyDescent="0.2">
      <c r="A12742" t="s">
        <v>49115</v>
      </c>
      <c r="B12742">
        <v>1</v>
      </c>
      <c r="C12742">
        <f>LEN(A12742)</f>
        <v>12</v>
      </c>
    </row>
    <row r="12743" spans="1:3" x14ac:dyDescent="0.2">
      <c r="A12743" t="s">
        <v>49118</v>
      </c>
      <c r="B12743">
        <v>1</v>
      </c>
      <c r="C12743">
        <f>LEN(A12743)</f>
        <v>12</v>
      </c>
    </row>
    <row r="12744" spans="1:3" x14ac:dyDescent="0.2">
      <c r="A12744" t="s">
        <v>49123</v>
      </c>
      <c r="B12744">
        <v>1</v>
      </c>
      <c r="C12744">
        <f>LEN(A12744)</f>
        <v>12</v>
      </c>
    </row>
    <row r="12745" spans="1:3" x14ac:dyDescent="0.2">
      <c r="A12745" t="s">
        <v>49125</v>
      </c>
      <c r="B12745">
        <v>1</v>
      </c>
      <c r="C12745">
        <f>LEN(A12745)</f>
        <v>12</v>
      </c>
    </row>
    <row r="12746" spans="1:3" x14ac:dyDescent="0.2">
      <c r="A12746" t="s">
        <v>49130</v>
      </c>
      <c r="B12746">
        <v>1</v>
      </c>
      <c r="C12746">
        <f>LEN(A12746)</f>
        <v>12</v>
      </c>
    </row>
    <row r="12747" spans="1:3" x14ac:dyDescent="0.2">
      <c r="A12747" t="s">
        <v>49157</v>
      </c>
      <c r="B12747">
        <v>1</v>
      </c>
      <c r="C12747">
        <f>LEN(A12747)</f>
        <v>12</v>
      </c>
    </row>
    <row r="12748" spans="1:3" x14ac:dyDescent="0.2">
      <c r="A12748" t="s">
        <v>49175</v>
      </c>
      <c r="B12748">
        <v>1</v>
      </c>
      <c r="C12748">
        <f>LEN(A12748)</f>
        <v>12</v>
      </c>
    </row>
    <row r="12749" spans="1:3" x14ac:dyDescent="0.2">
      <c r="A12749" t="s">
        <v>49187</v>
      </c>
      <c r="B12749">
        <v>1</v>
      </c>
      <c r="C12749">
        <f>LEN(A12749)</f>
        <v>12</v>
      </c>
    </row>
    <row r="12750" spans="1:3" x14ac:dyDescent="0.2">
      <c r="A12750" t="s">
        <v>49204</v>
      </c>
      <c r="B12750">
        <v>1</v>
      </c>
      <c r="C12750">
        <f>LEN(A12750)</f>
        <v>12</v>
      </c>
    </row>
    <row r="12751" spans="1:3" x14ac:dyDescent="0.2">
      <c r="A12751" t="s">
        <v>49209</v>
      </c>
      <c r="B12751">
        <v>1</v>
      </c>
      <c r="C12751">
        <f>LEN(A12751)</f>
        <v>12</v>
      </c>
    </row>
    <row r="12752" spans="1:3" x14ac:dyDescent="0.2">
      <c r="A12752" t="s">
        <v>49213</v>
      </c>
      <c r="B12752">
        <v>1</v>
      </c>
      <c r="C12752">
        <f>LEN(A12752)</f>
        <v>12</v>
      </c>
    </row>
    <row r="12753" spans="1:3" x14ac:dyDescent="0.2">
      <c r="A12753" t="s">
        <v>49217</v>
      </c>
      <c r="B12753">
        <v>1</v>
      </c>
      <c r="C12753">
        <f>LEN(A12753)</f>
        <v>12</v>
      </c>
    </row>
    <row r="12754" spans="1:3" x14ac:dyDescent="0.2">
      <c r="A12754" t="s">
        <v>49253</v>
      </c>
      <c r="B12754">
        <v>1</v>
      </c>
      <c r="C12754">
        <f>LEN(A12754)</f>
        <v>12</v>
      </c>
    </row>
    <row r="12755" spans="1:3" x14ac:dyDescent="0.2">
      <c r="A12755" t="s">
        <v>49260</v>
      </c>
      <c r="B12755">
        <v>1</v>
      </c>
      <c r="C12755">
        <f>LEN(A12755)</f>
        <v>12</v>
      </c>
    </row>
    <row r="12756" spans="1:3" x14ac:dyDescent="0.2">
      <c r="A12756" t="s">
        <v>49266</v>
      </c>
      <c r="B12756">
        <v>1</v>
      </c>
      <c r="C12756">
        <f>LEN(A12756)</f>
        <v>12</v>
      </c>
    </row>
    <row r="12757" spans="1:3" x14ac:dyDescent="0.2">
      <c r="A12757" t="s">
        <v>49277</v>
      </c>
      <c r="B12757">
        <v>1</v>
      </c>
      <c r="C12757">
        <f>LEN(A12757)</f>
        <v>12</v>
      </c>
    </row>
    <row r="12758" spans="1:3" x14ac:dyDescent="0.2">
      <c r="A12758" t="s">
        <v>49289</v>
      </c>
      <c r="B12758">
        <v>1</v>
      </c>
      <c r="C12758">
        <f>LEN(A12758)</f>
        <v>12</v>
      </c>
    </row>
    <row r="12759" spans="1:3" x14ac:dyDescent="0.2">
      <c r="A12759" t="s">
        <v>49302</v>
      </c>
      <c r="B12759">
        <v>1</v>
      </c>
      <c r="C12759">
        <f>LEN(A12759)</f>
        <v>12</v>
      </c>
    </row>
    <row r="12760" spans="1:3" x14ac:dyDescent="0.2">
      <c r="A12760" t="s">
        <v>49318</v>
      </c>
      <c r="B12760">
        <v>1</v>
      </c>
      <c r="C12760">
        <f>LEN(A12760)</f>
        <v>12</v>
      </c>
    </row>
    <row r="12761" spans="1:3" x14ac:dyDescent="0.2">
      <c r="A12761" t="s">
        <v>49319</v>
      </c>
      <c r="B12761">
        <v>1</v>
      </c>
      <c r="C12761">
        <f>LEN(A12761)</f>
        <v>12</v>
      </c>
    </row>
    <row r="12762" spans="1:3" x14ac:dyDescent="0.2">
      <c r="A12762" t="s">
        <v>49323</v>
      </c>
      <c r="B12762">
        <v>1</v>
      </c>
      <c r="C12762">
        <f>LEN(A12762)</f>
        <v>12</v>
      </c>
    </row>
    <row r="12763" spans="1:3" x14ac:dyDescent="0.2">
      <c r="A12763" t="s">
        <v>49350</v>
      </c>
      <c r="B12763">
        <v>1</v>
      </c>
      <c r="C12763">
        <f>LEN(A12763)</f>
        <v>12</v>
      </c>
    </row>
    <row r="12764" spans="1:3" x14ac:dyDescent="0.2">
      <c r="A12764" t="s">
        <v>49365</v>
      </c>
      <c r="B12764">
        <v>1</v>
      </c>
      <c r="C12764">
        <f>LEN(A12764)</f>
        <v>12</v>
      </c>
    </row>
    <row r="12765" spans="1:3" x14ac:dyDescent="0.2">
      <c r="A12765" t="s">
        <v>49367</v>
      </c>
      <c r="B12765">
        <v>1</v>
      </c>
      <c r="C12765">
        <f>LEN(A12765)</f>
        <v>12</v>
      </c>
    </row>
    <row r="12766" spans="1:3" x14ac:dyDescent="0.2">
      <c r="A12766" t="s">
        <v>49379</v>
      </c>
      <c r="B12766">
        <v>1</v>
      </c>
      <c r="C12766">
        <f>LEN(A12766)</f>
        <v>12</v>
      </c>
    </row>
    <row r="12767" spans="1:3" x14ac:dyDescent="0.2">
      <c r="A12767" t="s">
        <v>49382</v>
      </c>
      <c r="B12767">
        <v>1</v>
      </c>
      <c r="C12767">
        <f>LEN(A12767)</f>
        <v>12</v>
      </c>
    </row>
    <row r="12768" spans="1:3" x14ac:dyDescent="0.2">
      <c r="A12768" t="s">
        <v>49389</v>
      </c>
      <c r="B12768">
        <v>2</v>
      </c>
      <c r="C12768">
        <f>LEN(A12768)</f>
        <v>12</v>
      </c>
    </row>
    <row r="12769" spans="1:3" x14ac:dyDescent="0.2">
      <c r="A12769" t="s">
        <v>49395</v>
      </c>
      <c r="B12769">
        <v>1</v>
      </c>
      <c r="C12769">
        <f>LEN(A12769)</f>
        <v>12</v>
      </c>
    </row>
    <row r="12770" spans="1:3" x14ac:dyDescent="0.2">
      <c r="A12770" t="s">
        <v>49434</v>
      </c>
      <c r="B12770">
        <v>1</v>
      </c>
      <c r="C12770">
        <f>LEN(A12770)</f>
        <v>12</v>
      </c>
    </row>
    <row r="12771" spans="1:3" x14ac:dyDescent="0.2">
      <c r="A12771" t="s">
        <v>49438</v>
      </c>
      <c r="B12771">
        <v>1</v>
      </c>
      <c r="C12771">
        <f>LEN(A12771)</f>
        <v>12</v>
      </c>
    </row>
    <row r="12772" spans="1:3" x14ac:dyDescent="0.2">
      <c r="A12772" t="s">
        <v>49445</v>
      </c>
      <c r="B12772">
        <v>1</v>
      </c>
      <c r="C12772">
        <f>LEN(A12772)</f>
        <v>12</v>
      </c>
    </row>
    <row r="12773" spans="1:3" x14ac:dyDescent="0.2">
      <c r="A12773" t="s">
        <v>49474</v>
      </c>
      <c r="B12773">
        <v>1</v>
      </c>
      <c r="C12773">
        <f>LEN(A12773)</f>
        <v>12</v>
      </c>
    </row>
    <row r="12774" spans="1:3" x14ac:dyDescent="0.2">
      <c r="A12774" t="s">
        <v>49481</v>
      </c>
      <c r="B12774">
        <v>1</v>
      </c>
      <c r="C12774">
        <f>LEN(A12774)</f>
        <v>12</v>
      </c>
    </row>
    <row r="12775" spans="1:3" x14ac:dyDescent="0.2">
      <c r="A12775" t="s">
        <v>49518</v>
      </c>
      <c r="B12775">
        <v>1</v>
      </c>
      <c r="C12775">
        <f>LEN(A12775)</f>
        <v>12</v>
      </c>
    </row>
    <row r="12776" spans="1:3" x14ac:dyDescent="0.2">
      <c r="A12776" t="s">
        <v>49528</v>
      </c>
      <c r="B12776">
        <v>1</v>
      </c>
      <c r="C12776">
        <f>LEN(A12776)</f>
        <v>12</v>
      </c>
    </row>
    <row r="12777" spans="1:3" x14ac:dyDescent="0.2">
      <c r="A12777" t="s">
        <v>49535</v>
      </c>
      <c r="B12777">
        <v>1</v>
      </c>
      <c r="C12777">
        <f>LEN(A12777)</f>
        <v>12</v>
      </c>
    </row>
    <row r="12778" spans="1:3" x14ac:dyDescent="0.2">
      <c r="A12778" t="s">
        <v>49537</v>
      </c>
      <c r="B12778">
        <v>1</v>
      </c>
      <c r="C12778">
        <f>LEN(A12778)</f>
        <v>12</v>
      </c>
    </row>
    <row r="12779" spans="1:3" x14ac:dyDescent="0.2">
      <c r="A12779" t="s">
        <v>49549</v>
      </c>
      <c r="B12779">
        <v>1</v>
      </c>
      <c r="C12779">
        <f>LEN(A12779)</f>
        <v>12</v>
      </c>
    </row>
    <row r="12780" spans="1:3" x14ac:dyDescent="0.2">
      <c r="A12780" t="s">
        <v>49563</v>
      </c>
      <c r="B12780">
        <v>1</v>
      </c>
      <c r="C12780">
        <f>LEN(A12780)</f>
        <v>12</v>
      </c>
    </row>
    <row r="12781" spans="1:3" x14ac:dyDescent="0.2">
      <c r="A12781" t="s">
        <v>49613</v>
      </c>
      <c r="B12781">
        <v>1</v>
      </c>
      <c r="C12781">
        <f>LEN(A12781)</f>
        <v>12</v>
      </c>
    </row>
    <row r="12782" spans="1:3" x14ac:dyDescent="0.2">
      <c r="A12782" t="s">
        <v>49622</v>
      </c>
      <c r="B12782">
        <v>1</v>
      </c>
      <c r="C12782">
        <f>LEN(A12782)</f>
        <v>12</v>
      </c>
    </row>
    <row r="12783" spans="1:3" x14ac:dyDescent="0.2">
      <c r="A12783" t="s">
        <v>49631</v>
      </c>
      <c r="B12783">
        <v>1</v>
      </c>
      <c r="C12783">
        <f>LEN(A12783)</f>
        <v>12</v>
      </c>
    </row>
    <row r="12784" spans="1:3" x14ac:dyDescent="0.2">
      <c r="A12784" t="s">
        <v>49650</v>
      </c>
      <c r="B12784">
        <v>1</v>
      </c>
      <c r="C12784">
        <f>LEN(A12784)</f>
        <v>12</v>
      </c>
    </row>
    <row r="12785" spans="1:3" x14ac:dyDescent="0.2">
      <c r="A12785" t="s">
        <v>49670</v>
      </c>
      <c r="B12785">
        <v>1</v>
      </c>
      <c r="C12785">
        <f>LEN(A12785)</f>
        <v>12</v>
      </c>
    </row>
    <row r="12786" spans="1:3" x14ac:dyDescent="0.2">
      <c r="A12786" t="s">
        <v>49691</v>
      </c>
      <c r="B12786">
        <v>1</v>
      </c>
      <c r="C12786">
        <f>LEN(A12786)</f>
        <v>12</v>
      </c>
    </row>
    <row r="12787" spans="1:3" x14ac:dyDescent="0.2">
      <c r="A12787" t="s">
        <v>49704</v>
      </c>
      <c r="B12787">
        <v>1</v>
      </c>
      <c r="C12787">
        <f>LEN(A12787)</f>
        <v>12</v>
      </c>
    </row>
    <row r="12788" spans="1:3" x14ac:dyDescent="0.2">
      <c r="A12788" t="s">
        <v>49709</v>
      </c>
      <c r="B12788">
        <v>1</v>
      </c>
      <c r="C12788">
        <f>LEN(A12788)</f>
        <v>12</v>
      </c>
    </row>
    <row r="12789" spans="1:3" x14ac:dyDescent="0.2">
      <c r="A12789" t="s">
        <v>49718</v>
      </c>
      <c r="B12789">
        <v>1</v>
      </c>
      <c r="C12789">
        <f>LEN(A12789)</f>
        <v>12</v>
      </c>
    </row>
    <row r="12790" spans="1:3" x14ac:dyDescent="0.2">
      <c r="A12790" t="s">
        <v>49741</v>
      </c>
      <c r="B12790">
        <v>1</v>
      </c>
      <c r="C12790">
        <f>LEN(A12790)</f>
        <v>12</v>
      </c>
    </row>
    <row r="12791" spans="1:3" x14ac:dyDescent="0.2">
      <c r="A12791" t="s">
        <v>49752</v>
      </c>
      <c r="B12791">
        <v>1</v>
      </c>
      <c r="C12791">
        <f>LEN(A12791)</f>
        <v>12</v>
      </c>
    </row>
    <row r="12792" spans="1:3" x14ac:dyDescent="0.2">
      <c r="A12792" t="s">
        <v>49761</v>
      </c>
      <c r="B12792">
        <v>2</v>
      </c>
      <c r="C12792">
        <f>LEN(A12792)</f>
        <v>12</v>
      </c>
    </row>
    <row r="12793" spans="1:3" x14ac:dyDescent="0.2">
      <c r="A12793" t="s">
        <v>49780</v>
      </c>
      <c r="B12793">
        <v>1</v>
      </c>
      <c r="C12793">
        <f>LEN(A12793)</f>
        <v>12</v>
      </c>
    </row>
    <row r="12794" spans="1:3" x14ac:dyDescent="0.2">
      <c r="A12794" t="s">
        <v>49818</v>
      </c>
      <c r="B12794">
        <v>1</v>
      </c>
      <c r="C12794">
        <f>LEN(A12794)</f>
        <v>12</v>
      </c>
    </row>
    <row r="12795" spans="1:3" x14ac:dyDescent="0.2">
      <c r="A12795" t="s">
        <v>49820</v>
      </c>
      <c r="B12795">
        <v>2</v>
      </c>
      <c r="C12795">
        <f>LEN(A12795)</f>
        <v>12</v>
      </c>
    </row>
    <row r="12796" spans="1:3" x14ac:dyDescent="0.2">
      <c r="A12796" t="s">
        <v>49828</v>
      </c>
      <c r="B12796">
        <v>1</v>
      </c>
      <c r="C12796">
        <f>LEN(A12796)</f>
        <v>12</v>
      </c>
    </row>
    <row r="12797" spans="1:3" x14ac:dyDescent="0.2">
      <c r="A12797" t="s">
        <v>49832</v>
      </c>
      <c r="B12797">
        <v>4</v>
      </c>
      <c r="C12797">
        <f>LEN(A12797)</f>
        <v>12</v>
      </c>
    </row>
    <row r="12798" spans="1:3" x14ac:dyDescent="0.2">
      <c r="A12798" t="s">
        <v>49843</v>
      </c>
      <c r="B12798">
        <v>1</v>
      </c>
      <c r="C12798">
        <f>LEN(A12798)</f>
        <v>12</v>
      </c>
    </row>
    <row r="12799" spans="1:3" x14ac:dyDescent="0.2">
      <c r="A12799" t="s">
        <v>49844</v>
      </c>
      <c r="B12799">
        <v>1</v>
      </c>
      <c r="C12799">
        <f>LEN(A12799)</f>
        <v>12</v>
      </c>
    </row>
    <row r="12800" spans="1:3" x14ac:dyDescent="0.2">
      <c r="A12800" t="s">
        <v>49851</v>
      </c>
      <c r="B12800">
        <v>1</v>
      </c>
      <c r="C12800">
        <f>LEN(A12800)</f>
        <v>12</v>
      </c>
    </row>
    <row r="12801" spans="1:3" x14ac:dyDescent="0.2">
      <c r="A12801" t="s">
        <v>49860</v>
      </c>
      <c r="B12801">
        <v>1</v>
      </c>
      <c r="C12801">
        <f>LEN(A12801)</f>
        <v>12</v>
      </c>
    </row>
    <row r="12802" spans="1:3" x14ac:dyDescent="0.2">
      <c r="A12802" t="s">
        <v>49894</v>
      </c>
      <c r="B12802">
        <v>1</v>
      </c>
      <c r="C12802">
        <f>LEN(A12802)</f>
        <v>12</v>
      </c>
    </row>
    <row r="12803" spans="1:3" x14ac:dyDescent="0.2">
      <c r="A12803" t="s">
        <v>49896</v>
      </c>
      <c r="B12803">
        <v>1</v>
      </c>
      <c r="C12803">
        <f>LEN(A12803)</f>
        <v>12</v>
      </c>
    </row>
    <row r="12804" spans="1:3" x14ac:dyDescent="0.2">
      <c r="A12804" t="s">
        <v>49902</v>
      </c>
      <c r="B12804">
        <v>1</v>
      </c>
      <c r="C12804">
        <f>LEN(A12804)</f>
        <v>12</v>
      </c>
    </row>
    <row r="12805" spans="1:3" x14ac:dyDescent="0.2">
      <c r="A12805" t="s">
        <v>49903</v>
      </c>
      <c r="B12805">
        <v>1</v>
      </c>
      <c r="C12805">
        <f>LEN(A12805)</f>
        <v>12</v>
      </c>
    </row>
    <row r="12806" spans="1:3" x14ac:dyDescent="0.2">
      <c r="A12806" t="s">
        <v>49917</v>
      </c>
      <c r="B12806">
        <v>4</v>
      </c>
      <c r="C12806">
        <f>LEN(A12806)</f>
        <v>12</v>
      </c>
    </row>
    <row r="12807" spans="1:3" x14ac:dyDescent="0.2">
      <c r="A12807" t="s">
        <v>49929</v>
      </c>
      <c r="B12807">
        <v>1</v>
      </c>
      <c r="C12807">
        <f>LEN(A12807)</f>
        <v>12</v>
      </c>
    </row>
    <row r="12808" spans="1:3" x14ac:dyDescent="0.2">
      <c r="A12808" t="s">
        <v>49939</v>
      </c>
      <c r="B12808">
        <v>1</v>
      </c>
      <c r="C12808">
        <f>LEN(A12808)</f>
        <v>12</v>
      </c>
    </row>
    <row r="12809" spans="1:3" x14ac:dyDescent="0.2">
      <c r="A12809" t="s">
        <v>49965</v>
      </c>
      <c r="B12809">
        <v>1</v>
      </c>
      <c r="C12809">
        <f>LEN(A12809)</f>
        <v>12</v>
      </c>
    </row>
    <row r="12810" spans="1:3" x14ac:dyDescent="0.2">
      <c r="A12810" t="s">
        <v>49976</v>
      </c>
      <c r="B12810">
        <v>1</v>
      </c>
      <c r="C12810">
        <f>LEN(A12810)</f>
        <v>12</v>
      </c>
    </row>
    <row r="12811" spans="1:3" x14ac:dyDescent="0.2">
      <c r="A12811" t="s">
        <v>49992</v>
      </c>
      <c r="B12811">
        <v>1</v>
      </c>
      <c r="C12811">
        <f>LEN(A12811)</f>
        <v>12</v>
      </c>
    </row>
    <row r="12812" spans="1:3" x14ac:dyDescent="0.2">
      <c r="A12812" t="s">
        <v>50006</v>
      </c>
      <c r="B12812">
        <v>1</v>
      </c>
      <c r="C12812">
        <f>LEN(A12812)</f>
        <v>12</v>
      </c>
    </row>
    <row r="12813" spans="1:3" x14ac:dyDescent="0.2">
      <c r="A12813" t="s">
        <v>50011</v>
      </c>
      <c r="B12813">
        <v>1</v>
      </c>
      <c r="C12813">
        <f>LEN(A12813)</f>
        <v>12</v>
      </c>
    </row>
    <row r="12814" spans="1:3" x14ac:dyDescent="0.2">
      <c r="A12814" t="s">
        <v>50018</v>
      </c>
      <c r="B12814">
        <v>1</v>
      </c>
      <c r="C12814">
        <f>LEN(A12814)</f>
        <v>12</v>
      </c>
    </row>
    <row r="12815" spans="1:3" x14ac:dyDescent="0.2">
      <c r="A12815" t="s">
        <v>50021</v>
      </c>
      <c r="B12815">
        <v>1</v>
      </c>
      <c r="C12815">
        <f>LEN(A12815)</f>
        <v>12</v>
      </c>
    </row>
    <row r="12816" spans="1:3" x14ac:dyDescent="0.2">
      <c r="A12816" t="s">
        <v>50032</v>
      </c>
      <c r="B12816">
        <v>1</v>
      </c>
      <c r="C12816">
        <f>LEN(A12816)</f>
        <v>12</v>
      </c>
    </row>
    <row r="12817" spans="1:3" x14ac:dyDescent="0.2">
      <c r="A12817" t="s">
        <v>50033</v>
      </c>
      <c r="B12817">
        <v>7</v>
      </c>
      <c r="C12817">
        <f>LEN(A12817)</f>
        <v>12</v>
      </c>
    </row>
    <row r="12818" spans="1:3" x14ac:dyDescent="0.2">
      <c r="A12818" t="s">
        <v>50041</v>
      </c>
      <c r="B12818">
        <v>2</v>
      </c>
      <c r="C12818">
        <f>LEN(A12818)</f>
        <v>12</v>
      </c>
    </row>
    <row r="12819" spans="1:3" x14ac:dyDescent="0.2">
      <c r="A12819" t="s">
        <v>50048</v>
      </c>
      <c r="B12819">
        <v>1</v>
      </c>
      <c r="C12819">
        <f>LEN(A12819)</f>
        <v>12</v>
      </c>
    </row>
    <row r="12820" spans="1:3" x14ac:dyDescent="0.2">
      <c r="A12820" t="s">
        <v>50084</v>
      </c>
      <c r="B12820">
        <v>1</v>
      </c>
      <c r="C12820">
        <f>LEN(A12820)</f>
        <v>12</v>
      </c>
    </row>
    <row r="12821" spans="1:3" x14ac:dyDescent="0.2">
      <c r="A12821" t="s">
        <v>50095</v>
      </c>
      <c r="B12821">
        <v>1</v>
      </c>
      <c r="C12821">
        <f>LEN(A12821)</f>
        <v>12</v>
      </c>
    </row>
    <row r="12822" spans="1:3" x14ac:dyDescent="0.2">
      <c r="A12822" t="s">
        <v>50108</v>
      </c>
      <c r="B12822">
        <v>1</v>
      </c>
      <c r="C12822">
        <f>LEN(A12822)</f>
        <v>12</v>
      </c>
    </row>
    <row r="12823" spans="1:3" x14ac:dyDescent="0.2">
      <c r="A12823" t="s">
        <v>50158</v>
      </c>
      <c r="B12823">
        <v>1</v>
      </c>
      <c r="C12823">
        <f>LEN(A12823)</f>
        <v>12</v>
      </c>
    </row>
    <row r="12824" spans="1:3" x14ac:dyDescent="0.2">
      <c r="A12824" t="s">
        <v>50179</v>
      </c>
      <c r="B12824">
        <v>1</v>
      </c>
      <c r="C12824">
        <f>LEN(A12824)</f>
        <v>12</v>
      </c>
    </row>
    <row r="12825" spans="1:3" x14ac:dyDescent="0.2">
      <c r="A12825" t="s">
        <v>50180</v>
      </c>
      <c r="B12825">
        <v>1</v>
      </c>
      <c r="C12825">
        <f>LEN(A12825)</f>
        <v>12</v>
      </c>
    </row>
    <row r="12826" spans="1:3" x14ac:dyDescent="0.2">
      <c r="A12826" t="s">
        <v>50193</v>
      </c>
      <c r="B12826">
        <v>1</v>
      </c>
      <c r="C12826">
        <f>LEN(A12826)</f>
        <v>12</v>
      </c>
    </row>
    <row r="12827" spans="1:3" x14ac:dyDescent="0.2">
      <c r="A12827" t="s">
        <v>50203</v>
      </c>
      <c r="B12827">
        <v>1</v>
      </c>
      <c r="C12827">
        <f>LEN(A12827)</f>
        <v>12</v>
      </c>
    </row>
    <row r="12828" spans="1:3" x14ac:dyDescent="0.2">
      <c r="A12828" t="s">
        <v>50204</v>
      </c>
      <c r="B12828">
        <v>1</v>
      </c>
      <c r="C12828">
        <f>LEN(A12828)</f>
        <v>12</v>
      </c>
    </row>
    <row r="12829" spans="1:3" x14ac:dyDescent="0.2">
      <c r="A12829" t="s">
        <v>50206</v>
      </c>
      <c r="B12829">
        <v>1</v>
      </c>
      <c r="C12829">
        <f>LEN(A12829)</f>
        <v>12</v>
      </c>
    </row>
    <row r="12830" spans="1:3" x14ac:dyDescent="0.2">
      <c r="A12830" t="s">
        <v>50208</v>
      </c>
      <c r="B12830">
        <v>1</v>
      </c>
      <c r="C12830">
        <f>LEN(A12830)</f>
        <v>12</v>
      </c>
    </row>
    <row r="12831" spans="1:3" x14ac:dyDescent="0.2">
      <c r="A12831" t="s">
        <v>50209</v>
      </c>
      <c r="B12831">
        <v>1</v>
      </c>
      <c r="C12831">
        <f>LEN(A12831)</f>
        <v>12</v>
      </c>
    </row>
    <row r="12832" spans="1:3" x14ac:dyDescent="0.2">
      <c r="A12832" t="s">
        <v>50230</v>
      </c>
      <c r="B12832">
        <v>1</v>
      </c>
      <c r="C12832">
        <f>LEN(A12832)</f>
        <v>12</v>
      </c>
    </row>
    <row r="12833" spans="1:3" x14ac:dyDescent="0.2">
      <c r="A12833" t="s">
        <v>50250</v>
      </c>
      <c r="B12833">
        <v>1</v>
      </c>
      <c r="C12833">
        <f>LEN(A12833)</f>
        <v>12</v>
      </c>
    </row>
    <row r="12834" spans="1:3" x14ac:dyDescent="0.2">
      <c r="A12834" t="s">
        <v>50253</v>
      </c>
      <c r="B12834">
        <v>1</v>
      </c>
      <c r="C12834">
        <f>LEN(A12834)</f>
        <v>12</v>
      </c>
    </row>
    <row r="12835" spans="1:3" x14ac:dyDescent="0.2">
      <c r="A12835" t="s">
        <v>50265</v>
      </c>
      <c r="B12835">
        <v>1</v>
      </c>
      <c r="C12835">
        <f>LEN(A12835)</f>
        <v>12</v>
      </c>
    </row>
    <row r="12836" spans="1:3" x14ac:dyDescent="0.2">
      <c r="A12836" t="s">
        <v>50289</v>
      </c>
      <c r="B12836">
        <v>1</v>
      </c>
      <c r="C12836">
        <f>LEN(A12836)</f>
        <v>12</v>
      </c>
    </row>
    <row r="12837" spans="1:3" x14ac:dyDescent="0.2">
      <c r="A12837" t="s">
        <v>50302</v>
      </c>
      <c r="B12837">
        <v>3</v>
      </c>
      <c r="C12837">
        <f>LEN(A12837)</f>
        <v>12</v>
      </c>
    </row>
    <row r="12838" spans="1:3" x14ac:dyDescent="0.2">
      <c r="A12838" t="s">
        <v>50315</v>
      </c>
      <c r="B12838">
        <v>1</v>
      </c>
      <c r="C12838">
        <f>LEN(A12838)</f>
        <v>12</v>
      </c>
    </row>
    <row r="12839" spans="1:3" x14ac:dyDescent="0.2">
      <c r="A12839" t="s">
        <v>50317</v>
      </c>
      <c r="B12839">
        <v>1</v>
      </c>
      <c r="C12839">
        <f>LEN(A12839)</f>
        <v>12</v>
      </c>
    </row>
    <row r="12840" spans="1:3" x14ac:dyDescent="0.2">
      <c r="A12840" t="s">
        <v>50319</v>
      </c>
      <c r="B12840">
        <v>1</v>
      </c>
      <c r="C12840">
        <f>LEN(A12840)</f>
        <v>12</v>
      </c>
    </row>
    <row r="12841" spans="1:3" x14ac:dyDescent="0.2">
      <c r="A12841" t="s">
        <v>50325</v>
      </c>
      <c r="B12841">
        <v>1</v>
      </c>
      <c r="C12841">
        <f>LEN(A12841)</f>
        <v>12</v>
      </c>
    </row>
    <row r="12842" spans="1:3" x14ac:dyDescent="0.2">
      <c r="A12842" t="s">
        <v>50331</v>
      </c>
      <c r="B12842">
        <v>1</v>
      </c>
      <c r="C12842">
        <f>LEN(A12842)</f>
        <v>12</v>
      </c>
    </row>
    <row r="12843" spans="1:3" x14ac:dyDescent="0.2">
      <c r="A12843" t="s">
        <v>50344</v>
      </c>
      <c r="B12843">
        <v>1</v>
      </c>
      <c r="C12843">
        <f>LEN(A12843)</f>
        <v>12</v>
      </c>
    </row>
    <row r="12844" spans="1:3" x14ac:dyDescent="0.2">
      <c r="A12844" t="s">
        <v>50356</v>
      </c>
      <c r="B12844">
        <v>1</v>
      </c>
      <c r="C12844">
        <f>LEN(A12844)</f>
        <v>12</v>
      </c>
    </row>
    <row r="12845" spans="1:3" x14ac:dyDescent="0.2">
      <c r="A12845" t="s">
        <v>50374</v>
      </c>
      <c r="B12845">
        <v>1</v>
      </c>
      <c r="C12845">
        <f>LEN(A12845)</f>
        <v>12</v>
      </c>
    </row>
    <row r="12846" spans="1:3" x14ac:dyDescent="0.2">
      <c r="A12846" t="s">
        <v>50391</v>
      </c>
      <c r="B12846">
        <v>1</v>
      </c>
      <c r="C12846">
        <f>LEN(A12846)</f>
        <v>12</v>
      </c>
    </row>
    <row r="12847" spans="1:3" x14ac:dyDescent="0.2">
      <c r="A12847" t="s">
        <v>50394</v>
      </c>
      <c r="B12847">
        <v>2</v>
      </c>
      <c r="C12847">
        <f>LEN(A12847)</f>
        <v>12</v>
      </c>
    </row>
    <row r="12848" spans="1:3" x14ac:dyDescent="0.2">
      <c r="A12848" t="s">
        <v>50406</v>
      </c>
      <c r="B12848">
        <v>1</v>
      </c>
      <c r="C12848">
        <f>LEN(A12848)</f>
        <v>12</v>
      </c>
    </row>
    <row r="12849" spans="1:3" x14ac:dyDescent="0.2">
      <c r="A12849" t="s">
        <v>50426</v>
      </c>
      <c r="B12849">
        <v>1</v>
      </c>
      <c r="C12849">
        <f>LEN(A12849)</f>
        <v>12</v>
      </c>
    </row>
    <row r="12850" spans="1:3" x14ac:dyDescent="0.2">
      <c r="A12850" t="s">
        <v>50433</v>
      </c>
      <c r="B12850">
        <v>1</v>
      </c>
      <c r="C12850">
        <f>LEN(A12850)</f>
        <v>12</v>
      </c>
    </row>
    <row r="12851" spans="1:3" x14ac:dyDescent="0.2">
      <c r="A12851" t="s">
        <v>50439</v>
      </c>
      <c r="B12851">
        <v>1</v>
      </c>
      <c r="C12851">
        <f>LEN(A12851)</f>
        <v>12</v>
      </c>
    </row>
    <row r="12852" spans="1:3" x14ac:dyDescent="0.2">
      <c r="A12852" t="s">
        <v>50452</v>
      </c>
      <c r="B12852">
        <v>2</v>
      </c>
      <c r="C12852">
        <f>LEN(A12852)</f>
        <v>12</v>
      </c>
    </row>
    <row r="12853" spans="1:3" x14ac:dyDescent="0.2">
      <c r="A12853" t="s">
        <v>50473</v>
      </c>
      <c r="B12853">
        <v>1</v>
      </c>
      <c r="C12853">
        <f>LEN(A12853)</f>
        <v>12</v>
      </c>
    </row>
    <row r="12854" spans="1:3" x14ac:dyDescent="0.2">
      <c r="A12854" t="s">
        <v>50491</v>
      </c>
      <c r="B12854">
        <v>1</v>
      </c>
      <c r="C12854">
        <f>LEN(A12854)</f>
        <v>12</v>
      </c>
    </row>
    <row r="12855" spans="1:3" x14ac:dyDescent="0.2">
      <c r="A12855" t="s">
        <v>50503</v>
      </c>
      <c r="B12855">
        <v>1</v>
      </c>
      <c r="C12855">
        <f>LEN(A12855)</f>
        <v>12</v>
      </c>
    </row>
    <row r="12856" spans="1:3" x14ac:dyDescent="0.2">
      <c r="A12856" t="s">
        <v>50514</v>
      </c>
      <c r="B12856">
        <v>1</v>
      </c>
      <c r="C12856">
        <f>LEN(A12856)</f>
        <v>12</v>
      </c>
    </row>
    <row r="12857" spans="1:3" x14ac:dyDescent="0.2">
      <c r="A12857" t="s">
        <v>50516</v>
      </c>
      <c r="B12857">
        <v>2</v>
      </c>
      <c r="C12857">
        <f>LEN(A12857)</f>
        <v>12</v>
      </c>
    </row>
    <row r="12858" spans="1:3" x14ac:dyDescent="0.2">
      <c r="A12858" t="s">
        <v>50532</v>
      </c>
      <c r="B12858">
        <v>1</v>
      </c>
      <c r="C12858">
        <f>LEN(A12858)</f>
        <v>12</v>
      </c>
    </row>
    <row r="12859" spans="1:3" x14ac:dyDescent="0.2">
      <c r="A12859" t="s">
        <v>50538</v>
      </c>
      <c r="B12859">
        <v>1</v>
      </c>
      <c r="C12859">
        <f>LEN(A12859)</f>
        <v>12</v>
      </c>
    </row>
    <row r="12860" spans="1:3" x14ac:dyDescent="0.2">
      <c r="A12860" t="s">
        <v>50565</v>
      </c>
      <c r="B12860">
        <v>1</v>
      </c>
      <c r="C12860">
        <f>LEN(A12860)</f>
        <v>12</v>
      </c>
    </row>
    <row r="12861" spans="1:3" x14ac:dyDescent="0.2">
      <c r="A12861" t="s">
        <v>50598</v>
      </c>
      <c r="B12861">
        <v>1</v>
      </c>
      <c r="C12861">
        <f>LEN(A12861)</f>
        <v>12</v>
      </c>
    </row>
    <row r="12862" spans="1:3" x14ac:dyDescent="0.2">
      <c r="A12862" t="s">
        <v>50618</v>
      </c>
      <c r="B12862">
        <v>1</v>
      </c>
      <c r="C12862">
        <f>LEN(A12862)</f>
        <v>12</v>
      </c>
    </row>
    <row r="12863" spans="1:3" x14ac:dyDescent="0.2">
      <c r="A12863" t="s">
        <v>50623</v>
      </c>
      <c r="B12863">
        <v>1</v>
      </c>
      <c r="C12863">
        <f>LEN(A12863)</f>
        <v>12</v>
      </c>
    </row>
    <row r="12864" spans="1:3" x14ac:dyDescent="0.2">
      <c r="A12864" t="s">
        <v>50626</v>
      </c>
      <c r="B12864">
        <v>1</v>
      </c>
      <c r="C12864">
        <f>LEN(A12864)</f>
        <v>12</v>
      </c>
    </row>
    <row r="12865" spans="1:3" x14ac:dyDescent="0.2">
      <c r="A12865" t="s">
        <v>50632</v>
      </c>
      <c r="B12865">
        <v>2</v>
      </c>
      <c r="C12865">
        <f>LEN(A12865)</f>
        <v>12</v>
      </c>
    </row>
    <row r="12866" spans="1:3" x14ac:dyDescent="0.2">
      <c r="A12866" t="s">
        <v>50637</v>
      </c>
      <c r="B12866">
        <v>1</v>
      </c>
      <c r="C12866">
        <f>LEN(A12866)</f>
        <v>12</v>
      </c>
    </row>
    <row r="12867" spans="1:3" x14ac:dyDescent="0.2">
      <c r="A12867" t="s">
        <v>50658</v>
      </c>
      <c r="B12867">
        <v>1</v>
      </c>
      <c r="C12867">
        <f>LEN(A12867)</f>
        <v>12</v>
      </c>
    </row>
    <row r="12868" spans="1:3" x14ac:dyDescent="0.2">
      <c r="A12868" t="s">
        <v>50673</v>
      </c>
      <c r="B12868">
        <v>1</v>
      </c>
      <c r="C12868">
        <f>LEN(A12868)</f>
        <v>12</v>
      </c>
    </row>
    <row r="12869" spans="1:3" x14ac:dyDescent="0.2">
      <c r="A12869" t="s">
        <v>50705</v>
      </c>
      <c r="B12869">
        <v>1</v>
      </c>
      <c r="C12869">
        <f>LEN(A12869)</f>
        <v>12</v>
      </c>
    </row>
    <row r="12870" spans="1:3" x14ac:dyDescent="0.2">
      <c r="A12870" t="s">
        <v>50715</v>
      </c>
      <c r="B12870">
        <v>1</v>
      </c>
      <c r="C12870">
        <f>LEN(A12870)</f>
        <v>12</v>
      </c>
    </row>
    <row r="12871" spans="1:3" x14ac:dyDescent="0.2">
      <c r="A12871" t="s">
        <v>50787</v>
      </c>
      <c r="B12871">
        <v>1</v>
      </c>
      <c r="C12871">
        <f>LEN(A12871)</f>
        <v>12</v>
      </c>
    </row>
    <row r="12872" spans="1:3" x14ac:dyDescent="0.2">
      <c r="A12872" t="s">
        <v>50815</v>
      </c>
      <c r="B12872">
        <v>1</v>
      </c>
      <c r="C12872">
        <f>LEN(A12872)</f>
        <v>12</v>
      </c>
    </row>
    <row r="12873" spans="1:3" x14ac:dyDescent="0.2">
      <c r="A12873" t="s">
        <v>50820</v>
      </c>
      <c r="B12873">
        <v>1</v>
      </c>
      <c r="C12873">
        <f>LEN(A12873)</f>
        <v>12</v>
      </c>
    </row>
    <row r="12874" spans="1:3" x14ac:dyDescent="0.2">
      <c r="A12874" t="s">
        <v>50828</v>
      </c>
      <c r="B12874">
        <v>1</v>
      </c>
      <c r="C12874">
        <f>LEN(A12874)</f>
        <v>12</v>
      </c>
    </row>
    <row r="12875" spans="1:3" x14ac:dyDescent="0.2">
      <c r="A12875" t="s">
        <v>50837</v>
      </c>
      <c r="B12875">
        <v>6</v>
      </c>
      <c r="C12875">
        <f>LEN(A12875)</f>
        <v>12</v>
      </c>
    </row>
    <row r="12876" spans="1:3" x14ac:dyDescent="0.2">
      <c r="A12876" t="s">
        <v>50861</v>
      </c>
      <c r="B12876">
        <v>1</v>
      </c>
      <c r="C12876">
        <f>LEN(A12876)</f>
        <v>12</v>
      </c>
    </row>
    <row r="12877" spans="1:3" x14ac:dyDescent="0.2">
      <c r="A12877" t="s">
        <v>50862</v>
      </c>
      <c r="B12877">
        <v>2</v>
      </c>
      <c r="C12877">
        <f>LEN(A12877)</f>
        <v>12</v>
      </c>
    </row>
    <row r="12878" spans="1:3" x14ac:dyDescent="0.2">
      <c r="A12878" t="s">
        <v>50873</v>
      </c>
      <c r="B12878">
        <v>1</v>
      </c>
      <c r="C12878">
        <f>LEN(A12878)</f>
        <v>12</v>
      </c>
    </row>
    <row r="12879" spans="1:3" x14ac:dyDescent="0.2">
      <c r="A12879" t="s">
        <v>50881</v>
      </c>
      <c r="B12879">
        <v>2</v>
      </c>
      <c r="C12879">
        <f>LEN(A12879)</f>
        <v>12</v>
      </c>
    </row>
    <row r="12880" spans="1:3" x14ac:dyDescent="0.2">
      <c r="A12880" t="s">
        <v>50882</v>
      </c>
      <c r="B12880">
        <v>1</v>
      </c>
      <c r="C12880">
        <f>LEN(A12880)</f>
        <v>12</v>
      </c>
    </row>
    <row r="12881" spans="1:3" x14ac:dyDescent="0.2">
      <c r="A12881" t="s">
        <v>50904</v>
      </c>
      <c r="B12881">
        <v>1</v>
      </c>
      <c r="C12881">
        <f>LEN(A12881)</f>
        <v>12</v>
      </c>
    </row>
    <row r="12882" spans="1:3" x14ac:dyDescent="0.2">
      <c r="A12882" t="s">
        <v>50981</v>
      </c>
      <c r="B12882">
        <v>1</v>
      </c>
      <c r="C12882">
        <f>LEN(A12882)</f>
        <v>12</v>
      </c>
    </row>
    <row r="12883" spans="1:3" x14ac:dyDescent="0.2">
      <c r="A12883" t="s">
        <v>50998</v>
      </c>
      <c r="B12883">
        <v>1</v>
      </c>
      <c r="C12883">
        <f>LEN(A12883)</f>
        <v>12</v>
      </c>
    </row>
    <row r="12884" spans="1:3" x14ac:dyDescent="0.2">
      <c r="A12884" t="s">
        <v>51017</v>
      </c>
      <c r="B12884">
        <v>1</v>
      </c>
      <c r="C12884">
        <f>LEN(A12884)</f>
        <v>12</v>
      </c>
    </row>
    <row r="12885" spans="1:3" x14ac:dyDescent="0.2">
      <c r="A12885" t="s">
        <v>51022</v>
      </c>
      <c r="B12885">
        <v>1</v>
      </c>
      <c r="C12885">
        <f>LEN(A12885)</f>
        <v>12</v>
      </c>
    </row>
    <row r="12886" spans="1:3" x14ac:dyDescent="0.2">
      <c r="A12886" t="s">
        <v>51037</v>
      </c>
      <c r="B12886">
        <v>1</v>
      </c>
      <c r="C12886">
        <f>LEN(A12886)</f>
        <v>12</v>
      </c>
    </row>
    <row r="12887" spans="1:3" x14ac:dyDescent="0.2">
      <c r="A12887" t="s">
        <v>51043</v>
      </c>
      <c r="B12887">
        <v>1</v>
      </c>
      <c r="C12887">
        <f>LEN(A12887)</f>
        <v>12</v>
      </c>
    </row>
    <row r="12888" spans="1:3" x14ac:dyDescent="0.2">
      <c r="A12888" t="s">
        <v>51046</v>
      </c>
      <c r="B12888">
        <v>1</v>
      </c>
      <c r="C12888">
        <f>LEN(A12888)</f>
        <v>12</v>
      </c>
    </row>
    <row r="12889" spans="1:3" x14ac:dyDescent="0.2">
      <c r="A12889" t="s">
        <v>51075</v>
      </c>
      <c r="B12889">
        <v>2</v>
      </c>
      <c r="C12889">
        <f>LEN(A12889)</f>
        <v>12</v>
      </c>
    </row>
    <row r="12890" spans="1:3" x14ac:dyDescent="0.2">
      <c r="A12890" t="s">
        <v>51085</v>
      </c>
      <c r="B12890">
        <v>1</v>
      </c>
      <c r="C12890">
        <f>LEN(A12890)</f>
        <v>12</v>
      </c>
    </row>
    <row r="12891" spans="1:3" x14ac:dyDescent="0.2">
      <c r="A12891" t="s">
        <v>51086</v>
      </c>
      <c r="B12891">
        <v>1</v>
      </c>
      <c r="C12891">
        <f>LEN(A12891)</f>
        <v>12</v>
      </c>
    </row>
    <row r="12892" spans="1:3" x14ac:dyDescent="0.2">
      <c r="A12892" t="s">
        <v>51090</v>
      </c>
      <c r="B12892">
        <v>1</v>
      </c>
      <c r="C12892">
        <f>LEN(A12892)</f>
        <v>12</v>
      </c>
    </row>
    <row r="12893" spans="1:3" x14ac:dyDescent="0.2">
      <c r="A12893" t="s">
        <v>51112</v>
      </c>
      <c r="B12893">
        <v>2</v>
      </c>
      <c r="C12893">
        <f>LEN(A12893)</f>
        <v>12</v>
      </c>
    </row>
    <row r="12894" spans="1:3" x14ac:dyDescent="0.2">
      <c r="A12894" t="s">
        <v>51158</v>
      </c>
      <c r="B12894">
        <v>1</v>
      </c>
      <c r="C12894">
        <f>LEN(A12894)</f>
        <v>12</v>
      </c>
    </row>
    <row r="12895" spans="1:3" x14ac:dyDescent="0.2">
      <c r="A12895" t="s">
        <v>51163</v>
      </c>
      <c r="B12895">
        <v>2</v>
      </c>
      <c r="C12895">
        <f>LEN(A12895)</f>
        <v>12</v>
      </c>
    </row>
    <row r="12896" spans="1:3" x14ac:dyDescent="0.2">
      <c r="A12896" t="s">
        <v>51172</v>
      </c>
      <c r="B12896">
        <v>1</v>
      </c>
      <c r="C12896">
        <f>LEN(A12896)</f>
        <v>12</v>
      </c>
    </row>
    <row r="12897" spans="1:3" x14ac:dyDescent="0.2">
      <c r="A12897" t="s">
        <v>51184</v>
      </c>
      <c r="B12897">
        <v>1</v>
      </c>
      <c r="C12897">
        <f>LEN(A12897)</f>
        <v>12</v>
      </c>
    </row>
    <row r="12898" spans="1:3" x14ac:dyDescent="0.2">
      <c r="A12898" t="s">
        <v>51201</v>
      </c>
      <c r="B12898">
        <v>1</v>
      </c>
      <c r="C12898">
        <f>LEN(A12898)</f>
        <v>12</v>
      </c>
    </row>
    <row r="12899" spans="1:3" x14ac:dyDescent="0.2">
      <c r="A12899" t="s">
        <v>51205</v>
      </c>
      <c r="B12899">
        <v>1</v>
      </c>
      <c r="C12899">
        <f>LEN(A12899)</f>
        <v>12</v>
      </c>
    </row>
    <row r="12900" spans="1:3" x14ac:dyDescent="0.2">
      <c r="A12900" t="s">
        <v>51243</v>
      </c>
      <c r="B12900">
        <v>1</v>
      </c>
      <c r="C12900">
        <f>LEN(A12900)</f>
        <v>12</v>
      </c>
    </row>
    <row r="12901" spans="1:3" x14ac:dyDescent="0.2">
      <c r="A12901" t="s">
        <v>51247</v>
      </c>
      <c r="B12901">
        <v>1</v>
      </c>
      <c r="C12901">
        <f>LEN(A12901)</f>
        <v>12</v>
      </c>
    </row>
    <row r="12902" spans="1:3" x14ac:dyDescent="0.2">
      <c r="A12902" t="s">
        <v>51249</v>
      </c>
      <c r="B12902">
        <v>1</v>
      </c>
      <c r="C12902">
        <f>LEN(A12902)</f>
        <v>12</v>
      </c>
    </row>
    <row r="12903" spans="1:3" x14ac:dyDescent="0.2">
      <c r="A12903" t="s">
        <v>51261</v>
      </c>
      <c r="B12903">
        <v>1</v>
      </c>
      <c r="C12903">
        <f>LEN(A12903)</f>
        <v>12</v>
      </c>
    </row>
    <row r="12904" spans="1:3" x14ac:dyDescent="0.2">
      <c r="A12904" t="s">
        <v>51268</v>
      </c>
      <c r="B12904">
        <v>1</v>
      </c>
      <c r="C12904">
        <f>LEN(A12904)</f>
        <v>12</v>
      </c>
    </row>
    <row r="12905" spans="1:3" x14ac:dyDescent="0.2">
      <c r="A12905" t="s">
        <v>51274</v>
      </c>
      <c r="B12905">
        <v>1</v>
      </c>
      <c r="C12905">
        <f>LEN(A12905)</f>
        <v>12</v>
      </c>
    </row>
    <row r="12906" spans="1:3" x14ac:dyDescent="0.2">
      <c r="A12906" t="s">
        <v>51278</v>
      </c>
      <c r="B12906">
        <v>1</v>
      </c>
      <c r="C12906">
        <f>LEN(A12906)</f>
        <v>12</v>
      </c>
    </row>
    <row r="12907" spans="1:3" x14ac:dyDescent="0.2">
      <c r="A12907" t="s">
        <v>51280</v>
      </c>
      <c r="B12907">
        <v>2</v>
      </c>
      <c r="C12907">
        <f>LEN(A12907)</f>
        <v>12</v>
      </c>
    </row>
    <row r="12908" spans="1:3" x14ac:dyDescent="0.2">
      <c r="A12908" t="s">
        <v>51291</v>
      </c>
      <c r="B12908">
        <v>1</v>
      </c>
      <c r="C12908">
        <f>LEN(A12908)</f>
        <v>12</v>
      </c>
    </row>
    <row r="12909" spans="1:3" x14ac:dyDescent="0.2">
      <c r="A12909" t="s">
        <v>51314</v>
      </c>
      <c r="B12909">
        <v>1</v>
      </c>
      <c r="C12909">
        <f>LEN(A12909)</f>
        <v>12</v>
      </c>
    </row>
    <row r="12910" spans="1:3" x14ac:dyDescent="0.2">
      <c r="A12910" t="s">
        <v>51315</v>
      </c>
      <c r="B12910">
        <v>1</v>
      </c>
      <c r="C12910">
        <f>LEN(A12910)</f>
        <v>12</v>
      </c>
    </row>
    <row r="12911" spans="1:3" x14ac:dyDescent="0.2">
      <c r="A12911" t="s">
        <v>51338</v>
      </c>
      <c r="B12911">
        <v>2</v>
      </c>
      <c r="C12911">
        <f>LEN(A12911)</f>
        <v>12</v>
      </c>
    </row>
    <row r="12912" spans="1:3" x14ac:dyDescent="0.2">
      <c r="A12912" t="s">
        <v>51340</v>
      </c>
      <c r="B12912">
        <v>1</v>
      </c>
      <c r="C12912">
        <f>LEN(A12912)</f>
        <v>12</v>
      </c>
    </row>
    <row r="12913" spans="1:3" x14ac:dyDescent="0.2">
      <c r="A12913" t="s">
        <v>51341</v>
      </c>
      <c r="B12913">
        <v>1</v>
      </c>
      <c r="C12913">
        <f>LEN(A12913)</f>
        <v>12</v>
      </c>
    </row>
    <row r="12914" spans="1:3" x14ac:dyDescent="0.2">
      <c r="A12914" t="s">
        <v>51358</v>
      </c>
      <c r="B12914">
        <v>1</v>
      </c>
      <c r="C12914">
        <f>LEN(A12914)</f>
        <v>12</v>
      </c>
    </row>
    <row r="12915" spans="1:3" x14ac:dyDescent="0.2">
      <c r="A12915" t="s">
        <v>51361</v>
      </c>
      <c r="B12915">
        <v>1</v>
      </c>
      <c r="C12915">
        <f>LEN(A12915)</f>
        <v>12</v>
      </c>
    </row>
    <row r="12916" spans="1:3" x14ac:dyDescent="0.2">
      <c r="A12916" t="s">
        <v>51371</v>
      </c>
      <c r="B12916">
        <v>3</v>
      </c>
      <c r="C12916">
        <f>LEN(A12916)</f>
        <v>12</v>
      </c>
    </row>
    <row r="12917" spans="1:3" x14ac:dyDescent="0.2">
      <c r="A12917" t="s">
        <v>51394</v>
      </c>
      <c r="B12917">
        <v>1</v>
      </c>
      <c r="C12917">
        <f>LEN(A12917)</f>
        <v>12</v>
      </c>
    </row>
    <row r="12918" spans="1:3" x14ac:dyDescent="0.2">
      <c r="A12918" t="s">
        <v>51405</v>
      </c>
      <c r="B12918">
        <v>1</v>
      </c>
      <c r="C12918">
        <f>LEN(A12918)</f>
        <v>12</v>
      </c>
    </row>
    <row r="12919" spans="1:3" x14ac:dyDescent="0.2">
      <c r="A12919" t="s">
        <v>51430</v>
      </c>
      <c r="B12919">
        <v>1</v>
      </c>
      <c r="C12919">
        <f>LEN(A12919)</f>
        <v>12</v>
      </c>
    </row>
    <row r="12920" spans="1:3" x14ac:dyDescent="0.2">
      <c r="A12920" t="s">
        <v>51451</v>
      </c>
      <c r="B12920">
        <v>1</v>
      </c>
      <c r="C12920">
        <f>LEN(A12920)</f>
        <v>12</v>
      </c>
    </row>
    <row r="12921" spans="1:3" x14ac:dyDescent="0.2">
      <c r="A12921" t="s">
        <v>51467</v>
      </c>
      <c r="B12921">
        <v>1</v>
      </c>
      <c r="C12921">
        <f>LEN(A12921)</f>
        <v>12</v>
      </c>
    </row>
    <row r="12922" spans="1:3" x14ac:dyDescent="0.2">
      <c r="A12922" t="s">
        <v>51469</v>
      </c>
      <c r="B12922">
        <v>1</v>
      </c>
      <c r="C12922">
        <f>LEN(A12922)</f>
        <v>12</v>
      </c>
    </row>
    <row r="12923" spans="1:3" x14ac:dyDescent="0.2">
      <c r="A12923" t="s">
        <v>51472</v>
      </c>
      <c r="B12923">
        <v>1</v>
      </c>
      <c r="C12923">
        <f>LEN(A12923)</f>
        <v>12</v>
      </c>
    </row>
    <row r="12924" spans="1:3" x14ac:dyDescent="0.2">
      <c r="A12924" t="s">
        <v>51483</v>
      </c>
      <c r="B12924">
        <v>1</v>
      </c>
      <c r="C12924">
        <f>LEN(A12924)</f>
        <v>12</v>
      </c>
    </row>
    <row r="12925" spans="1:3" x14ac:dyDescent="0.2">
      <c r="A12925" t="s">
        <v>51497</v>
      </c>
      <c r="B12925">
        <v>1</v>
      </c>
      <c r="C12925">
        <f>LEN(A12925)</f>
        <v>12</v>
      </c>
    </row>
    <row r="12926" spans="1:3" x14ac:dyDescent="0.2">
      <c r="A12926" t="s">
        <v>51521</v>
      </c>
      <c r="B12926">
        <v>1</v>
      </c>
      <c r="C12926">
        <f>LEN(A12926)</f>
        <v>12</v>
      </c>
    </row>
    <row r="12927" spans="1:3" x14ac:dyDescent="0.2">
      <c r="A12927" t="s">
        <v>51547</v>
      </c>
      <c r="B12927">
        <v>1</v>
      </c>
      <c r="C12927">
        <f>LEN(A12927)</f>
        <v>12</v>
      </c>
    </row>
    <row r="12928" spans="1:3" x14ac:dyDescent="0.2">
      <c r="A12928" t="s">
        <v>51552</v>
      </c>
      <c r="B12928">
        <v>1</v>
      </c>
      <c r="C12928">
        <f>LEN(A12928)</f>
        <v>12</v>
      </c>
    </row>
    <row r="12929" spans="1:3" x14ac:dyDescent="0.2">
      <c r="A12929" t="s">
        <v>51573</v>
      </c>
      <c r="B12929">
        <v>1</v>
      </c>
      <c r="C12929">
        <f>LEN(A12929)</f>
        <v>12</v>
      </c>
    </row>
    <row r="12930" spans="1:3" x14ac:dyDescent="0.2">
      <c r="A12930" t="s">
        <v>51589</v>
      </c>
      <c r="B12930">
        <v>1</v>
      </c>
      <c r="C12930">
        <f>LEN(A12930)</f>
        <v>12</v>
      </c>
    </row>
    <row r="12931" spans="1:3" x14ac:dyDescent="0.2">
      <c r="A12931" t="s">
        <v>51619</v>
      </c>
      <c r="B12931">
        <v>1</v>
      </c>
      <c r="C12931">
        <f>LEN(A12931)</f>
        <v>12</v>
      </c>
    </row>
    <row r="12932" spans="1:3" x14ac:dyDescent="0.2">
      <c r="A12932" t="s">
        <v>51620</v>
      </c>
      <c r="B12932">
        <v>1</v>
      </c>
      <c r="C12932">
        <f>LEN(A12932)</f>
        <v>12</v>
      </c>
    </row>
    <row r="12933" spans="1:3" x14ac:dyDescent="0.2">
      <c r="A12933" t="s">
        <v>51639</v>
      </c>
      <c r="B12933">
        <v>1</v>
      </c>
      <c r="C12933">
        <f>LEN(A12933)</f>
        <v>12</v>
      </c>
    </row>
    <row r="12934" spans="1:3" x14ac:dyDescent="0.2">
      <c r="A12934" t="s">
        <v>51647</v>
      </c>
      <c r="B12934">
        <v>1</v>
      </c>
      <c r="C12934">
        <f>LEN(A12934)</f>
        <v>12</v>
      </c>
    </row>
    <row r="12935" spans="1:3" x14ac:dyDescent="0.2">
      <c r="A12935" t="s">
        <v>51665</v>
      </c>
      <c r="B12935">
        <v>1</v>
      </c>
      <c r="C12935">
        <f>LEN(A12935)</f>
        <v>12</v>
      </c>
    </row>
    <row r="12936" spans="1:3" x14ac:dyDescent="0.2">
      <c r="A12936" t="s">
        <v>51678</v>
      </c>
      <c r="B12936">
        <v>2</v>
      </c>
      <c r="C12936">
        <f>LEN(A12936)</f>
        <v>12</v>
      </c>
    </row>
    <row r="12937" spans="1:3" x14ac:dyDescent="0.2">
      <c r="A12937" t="s">
        <v>51695</v>
      </c>
      <c r="B12937">
        <v>1</v>
      </c>
      <c r="C12937">
        <f>LEN(A12937)</f>
        <v>12</v>
      </c>
    </row>
    <row r="12938" spans="1:3" x14ac:dyDescent="0.2">
      <c r="A12938" t="s">
        <v>51698</v>
      </c>
      <c r="B12938">
        <v>1</v>
      </c>
      <c r="C12938">
        <f>LEN(A12938)</f>
        <v>12</v>
      </c>
    </row>
    <row r="12939" spans="1:3" x14ac:dyDescent="0.2">
      <c r="A12939" t="s">
        <v>51707</v>
      </c>
      <c r="B12939">
        <v>1</v>
      </c>
      <c r="C12939">
        <f>LEN(A12939)</f>
        <v>12</v>
      </c>
    </row>
    <row r="12940" spans="1:3" x14ac:dyDescent="0.2">
      <c r="A12940" t="s">
        <v>51732</v>
      </c>
      <c r="B12940">
        <v>1</v>
      </c>
      <c r="C12940">
        <f>LEN(A12940)</f>
        <v>12</v>
      </c>
    </row>
    <row r="12941" spans="1:3" x14ac:dyDescent="0.2">
      <c r="A12941" t="s">
        <v>51747</v>
      </c>
      <c r="B12941">
        <v>1</v>
      </c>
      <c r="C12941">
        <f>LEN(A12941)</f>
        <v>12</v>
      </c>
    </row>
    <row r="12942" spans="1:3" x14ac:dyDescent="0.2">
      <c r="A12942" t="s">
        <v>51753</v>
      </c>
      <c r="B12942">
        <v>1</v>
      </c>
      <c r="C12942">
        <f>LEN(A12942)</f>
        <v>12</v>
      </c>
    </row>
    <row r="12943" spans="1:3" x14ac:dyDescent="0.2">
      <c r="A12943" t="s">
        <v>51754</v>
      </c>
      <c r="B12943">
        <v>1</v>
      </c>
      <c r="C12943">
        <f>LEN(A12943)</f>
        <v>12</v>
      </c>
    </row>
    <row r="12944" spans="1:3" x14ac:dyDescent="0.2">
      <c r="A12944" t="s">
        <v>51762</v>
      </c>
      <c r="B12944">
        <v>1</v>
      </c>
      <c r="C12944">
        <f>LEN(A12944)</f>
        <v>12</v>
      </c>
    </row>
    <row r="12945" spans="1:3" x14ac:dyDescent="0.2">
      <c r="A12945" t="s">
        <v>51780</v>
      </c>
      <c r="B12945">
        <v>1</v>
      </c>
      <c r="C12945">
        <f>LEN(A12945)</f>
        <v>12</v>
      </c>
    </row>
    <row r="12946" spans="1:3" x14ac:dyDescent="0.2">
      <c r="A12946" t="s">
        <v>51801</v>
      </c>
      <c r="B12946">
        <v>1</v>
      </c>
      <c r="C12946">
        <f>LEN(A12946)</f>
        <v>12</v>
      </c>
    </row>
    <row r="12947" spans="1:3" x14ac:dyDescent="0.2">
      <c r="A12947" t="s">
        <v>51823</v>
      </c>
      <c r="B12947">
        <v>1</v>
      </c>
      <c r="C12947">
        <f>LEN(A12947)</f>
        <v>12</v>
      </c>
    </row>
    <row r="12948" spans="1:3" x14ac:dyDescent="0.2">
      <c r="A12948" t="s">
        <v>51835</v>
      </c>
      <c r="B12948">
        <v>1</v>
      </c>
      <c r="C12948">
        <f>LEN(A12948)</f>
        <v>12</v>
      </c>
    </row>
    <row r="12949" spans="1:3" x14ac:dyDescent="0.2">
      <c r="A12949" t="s">
        <v>51878</v>
      </c>
      <c r="B12949">
        <v>2</v>
      </c>
      <c r="C12949">
        <f>LEN(A12949)</f>
        <v>12</v>
      </c>
    </row>
    <row r="12950" spans="1:3" x14ac:dyDescent="0.2">
      <c r="A12950" t="s">
        <v>51885</v>
      </c>
      <c r="B12950">
        <v>1</v>
      </c>
      <c r="C12950">
        <f>LEN(A12950)</f>
        <v>12</v>
      </c>
    </row>
    <row r="12951" spans="1:3" x14ac:dyDescent="0.2">
      <c r="A12951" t="s">
        <v>51910</v>
      </c>
      <c r="B12951">
        <v>1</v>
      </c>
      <c r="C12951">
        <f>LEN(A12951)</f>
        <v>12</v>
      </c>
    </row>
    <row r="12952" spans="1:3" x14ac:dyDescent="0.2">
      <c r="A12952" t="s">
        <v>51922</v>
      </c>
      <c r="B12952">
        <v>1</v>
      </c>
      <c r="C12952">
        <f>LEN(A12952)</f>
        <v>12</v>
      </c>
    </row>
    <row r="12953" spans="1:3" x14ac:dyDescent="0.2">
      <c r="A12953" t="s">
        <v>51926</v>
      </c>
      <c r="B12953">
        <v>1</v>
      </c>
      <c r="C12953">
        <f>LEN(A12953)</f>
        <v>12</v>
      </c>
    </row>
    <row r="12954" spans="1:3" x14ac:dyDescent="0.2">
      <c r="A12954" t="s">
        <v>51940</v>
      </c>
      <c r="B12954">
        <v>1</v>
      </c>
      <c r="C12954">
        <f>LEN(A12954)</f>
        <v>12</v>
      </c>
    </row>
    <row r="12955" spans="1:3" x14ac:dyDescent="0.2">
      <c r="A12955" t="s">
        <v>51942</v>
      </c>
      <c r="B12955">
        <v>1</v>
      </c>
      <c r="C12955">
        <f>LEN(A12955)</f>
        <v>12</v>
      </c>
    </row>
    <row r="12956" spans="1:3" x14ac:dyDescent="0.2">
      <c r="A12956" t="s">
        <v>51965</v>
      </c>
      <c r="B12956">
        <v>1</v>
      </c>
      <c r="C12956">
        <f>LEN(A12956)</f>
        <v>12</v>
      </c>
    </row>
    <row r="12957" spans="1:3" x14ac:dyDescent="0.2">
      <c r="A12957" t="s">
        <v>51966</v>
      </c>
      <c r="B12957">
        <v>1</v>
      </c>
      <c r="C12957">
        <f>LEN(A12957)</f>
        <v>12</v>
      </c>
    </row>
    <row r="12958" spans="1:3" x14ac:dyDescent="0.2">
      <c r="A12958" t="s">
        <v>51967</v>
      </c>
      <c r="B12958">
        <v>1</v>
      </c>
      <c r="C12958">
        <f>LEN(A12958)</f>
        <v>12</v>
      </c>
    </row>
    <row r="12959" spans="1:3" x14ac:dyDescent="0.2">
      <c r="A12959" t="s">
        <v>51984</v>
      </c>
      <c r="B12959">
        <v>1</v>
      </c>
      <c r="C12959">
        <f>LEN(A12959)</f>
        <v>12</v>
      </c>
    </row>
    <row r="12960" spans="1:3" x14ac:dyDescent="0.2">
      <c r="A12960" t="s">
        <v>52001</v>
      </c>
      <c r="B12960">
        <v>2</v>
      </c>
      <c r="C12960">
        <f>LEN(A12960)</f>
        <v>12</v>
      </c>
    </row>
    <row r="12961" spans="1:3" x14ac:dyDescent="0.2">
      <c r="A12961" t="s">
        <v>52023</v>
      </c>
      <c r="B12961">
        <v>1</v>
      </c>
      <c r="C12961">
        <f>LEN(A12961)</f>
        <v>12</v>
      </c>
    </row>
    <row r="12962" spans="1:3" x14ac:dyDescent="0.2">
      <c r="A12962" t="s">
        <v>52029</v>
      </c>
      <c r="B12962">
        <v>1</v>
      </c>
      <c r="C12962">
        <f>LEN(A12962)</f>
        <v>12</v>
      </c>
    </row>
    <row r="12963" spans="1:3" x14ac:dyDescent="0.2">
      <c r="A12963" t="s">
        <v>52034</v>
      </c>
      <c r="B12963">
        <v>1</v>
      </c>
      <c r="C12963">
        <f>LEN(A12963)</f>
        <v>12</v>
      </c>
    </row>
    <row r="12964" spans="1:3" x14ac:dyDescent="0.2">
      <c r="A12964" t="s">
        <v>52051</v>
      </c>
      <c r="B12964">
        <v>1</v>
      </c>
      <c r="C12964">
        <f>LEN(A12964)</f>
        <v>12</v>
      </c>
    </row>
    <row r="12965" spans="1:3" x14ac:dyDescent="0.2">
      <c r="A12965" t="s">
        <v>52053</v>
      </c>
      <c r="B12965">
        <v>1</v>
      </c>
      <c r="C12965">
        <f>LEN(A12965)</f>
        <v>12</v>
      </c>
    </row>
    <row r="12966" spans="1:3" x14ac:dyDescent="0.2">
      <c r="A12966" t="s">
        <v>52056</v>
      </c>
      <c r="B12966">
        <v>1</v>
      </c>
      <c r="C12966">
        <f>LEN(A12966)</f>
        <v>12</v>
      </c>
    </row>
    <row r="12967" spans="1:3" x14ac:dyDescent="0.2">
      <c r="A12967" t="s">
        <v>52065</v>
      </c>
      <c r="B12967">
        <v>1</v>
      </c>
      <c r="C12967">
        <f>LEN(A12967)</f>
        <v>12</v>
      </c>
    </row>
    <row r="12968" spans="1:3" x14ac:dyDescent="0.2">
      <c r="A12968" t="s">
        <v>52077</v>
      </c>
      <c r="B12968">
        <v>4</v>
      </c>
      <c r="C12968">
        <f>LEN(A12968)</f>
        <v>12</v>
      </c>
    </row>
    <row r="12969" spans="1:3" x14ac:dyDescent="0.2">
      <c r="A12969" t="s">
        <v>52093</v>
      </c>
      <c r="B12969">
        <v>1</v>
      </c>
      <c r="C12969">
        <f>LEN(A12969)</f>
        <v>12</v>
      </c>
    </row>
    <row r="12970" spans="1:3" x14ac:dyDescent="0.2">
      <c r="A12970" t="s">
        <v>52108</v>
      </c>
      <c r="B12970">
        <v>1</v>
      </c>
      <c r="C12970">
        <f>LEN(A12970)</f>
        <v>12</v>
      </c>
    </row>
    <row r="12971" spans="1:3" x14ac:dyDescent="0.2">
      <c r="A12971" t="s">
        <v>52122</v>
      </c>
      <c r="B12971">
        <v>1</v>
      </c>
      <c r="C12971">
        <f>LEN(A12971)</f>
        <v>12</v>
      </c>
    </row>
    <row r="12972" spans="1:3" x14ac:dyDescent="0.2">
      <c r="A12972" t="s">
        <v>52126</v>
      </c>
      <c r="B12972">
        <v>1</v>
      </c>
      <c r="C12972">
        <f>LEN(A12972)</f>
        <v>12</v>
      </c>
    </row>
    <row r="12973" spans="1:3" x14ac:dyDescent="0.2">
      <c r="A12973" t="s">
        <v>52129</v>
      </c>
      <c r="B12973">
        <v>1</v>
      </c>
      <c r="C12973">
        <f>LEN(A12973)</f>
        <v>12</v>
      </c>
    </row>
    <row r="12974" spans="1:3" x14ac:dyDescent="0.2">
      <c r="A12974" t="s">
        <v>52130</v>
      </c>
      <c r="B12974">
        <v>1</v>
      </c>
      <c r="C12974">
        <f>LEN(A12974)</f>
        <v>12</v>
      </c>
    </row>
    <row r="12975" spans="1:3" x14ac:dyDescent="0.2">
      <c r="A12975" t="s">
        <v>52178</v>
      </c>
      <c r="B12975">
        <v>1</v>
      </c>
      <c r="C12975">
        <f>LEN(A12975)</f>
        <v>12</v>
      </c>
    </row>
    <row r="12976" spans="1:3" x14ac:dyDescent="0.2">
      <c r="A12976" t="s">
        <v>52179</v>
      </c>
      <c r="B12976">
        <v>1</v>
      </c>
      <c r="C12976">
        <f>LEN(A12976)</f>
        <v>12</v>
      </c>
    </row>
    <row r="12977" spans="1:3" x14ac:dyDescent="0.2">
      <c r="A12977" t="s">
        <v>52194</v>
      </c>
      <c r="B12977">
        <v>1</v>
      </c>
      <c r="C12977">
        <f>LEN(A12977)</f>
        <v>12</v>
      </c>
    </row>
    <row r="12978" spans="1:3" x14ac:dyDescent="0.2">
      <c r="A12978" t="s">
        <v>52204</v>
      </c>
      <c r="B12978">
        <v>1</v>
      </c>
      <c r="C12978">
        <f>LEN(A12978)</f>
        <v>12</v>
      </c>
    </row>
    <row r="12979" spans="1:3" x14ac:dyDescent="0.2">
      <c r="A12979" t="s">
        <v>52205</v>
      </c>
      <c r="B12979">
        <v>1</v>
      </c>
      <c r="C12979">
        <f>LEN(A12979)</f>
        <v>12</v>
      </c>
    </row>
    <row r="12980" spans="1:3" x14ac:dyDescent="0.2">
      <c r="A12980" t="s">
        <v>52206</v>
      </c>
      <c r="B12980">
        <v>1</v>
      </c>
      <c r="C12980">
        <f>LEN(A12980)</f>
        <v>12</v>
      </c>
    </row>
    <row r="12981" spans="1:3" x14ac:dyDescent="0.2">
      <c r="A12981" t="s">
        <v>52211</v>
      </c>
      <c r="B12981">
        <v>1</v>
      </c>
      <c r="C12981">
        <f>LEN(A12981)</f>
        <v>12</v>
      </c>
    </row>
    <row r="12982" spans="1:3" x14ac:dyDescent="0.2">
      <c r="A12982" t="s">
        <v>52212</v>
      </c>
      <c r="B12982">
        <v>1</v>
      </c>
      <c r="C12982">
        <f>LEN(A12982)</f>
        <v>12</v>
      </c>
    </row>
    <row r="12983" spans="1:3" x14ac:dyDescent="0.2">
      <c r="A12983" t="s">
        <v>52213</v>
      </c>
      <c r="B12983">
        <v>1</v>
      </c>
      <c r="C12983">
        <f>LEN(A12983)</f>
        <v>12</v>
      </c>
    </row>
    <row r="12984" spans="1:3" x14ac:dyDescent="0.2">
      <c r="A12984" t="s">
        <v>52215</v>
      </c>
      <c r="B12984">
        <v>1</v>
      </c>
      <c r="C12984">
        <f>LEN(A12984)</f>
        <v>12</v>
      </c>
    </row>
    <row r="12985" spans="1:3" x14ac:dyDescent="0.2">
      <c r="A12985" t="s">
        <v>52221</v>
      </c>
      <c r="B12985">
        <v>1</v>
      </c>
      <c r="C12985">
        <f>LEN(A12985)</f>
        <v>12</v>
      </c>
    </row>
    <row r="12986" spans="1:3" x14ac:dyDescent="0.2">
      <c r="A12986" t="s">
        <v>52232</v>
      </c>
      <c r="B12986">
        <v>1</v>
      </c>
      <c r="C12986">
        <f>LEN(A12986)</f>
        <v>12</v>
      </c>
    </row>
    <row r="12987" spans="1:3" x14ac:dyDescent="0.2">
      <c r="A12987" t="s">
        <v>52262</v>
      </c>
      <c r="B12987">
        <v>2</v>
      </c>
      <c r="C12987">
        <f>LEN(A12987)</f>
        <v>12</v>
      </c>
    </row>
    <row r="12988" spans="1:3" x14ac:dyDescent="0.2">
      <c r="A12988" t="s">
        <v>52272</v>
      </c>
      <c r="B12988">
        <v>1</v>
      </c>
      <c r="C12988">
        <f>LEN(A12988)</f>
        <v>12</v>
      </c>
    </row>
    <row r="12989" spans="1:3" x14ac:dyDescent="0.2">
      <c r="A12989" t="s">
        <v>52277</v>
      </c>
      <c r="B12989">
        <v>1</v>
      </c>
      <c r="C12989">
        <f>LEN(A12989)</f>
        <v>12</v>
      </c>
    </row>
    <row r="12990" spans="1:3" x14ac:dyDescent="0.2">
      <c r="A12990" t="s">
        <v>52287</v>
      </c>
      <c r="B12990">
        <v>1</v>
      </c>
      <c r="C12990">
        <f>LEN(A12990)</f>
        <v>12</v>
      </c>
    </row>
    <row r="12991" spans="1:3" x14ac:dyDescent="0.2">
      <c r="A12991" t="s">
        <v>52294</v>
      </c>
      <c r="B12991">
        <v>1</v>
      </c>
      <c r="C12991">
        <f>LEN(A12991)</f>
        <v>12</v>
      </c>
    </row>
    <row r="12992" spans="1:3" x14ac:dyDescent="0.2">
      <c r="A12992" t="s">
        <v>52321</v>
      </c>
      <c r="B12992">
        <v>1</v>
      </c>
      <c r="C12992">
        <f>LEN(A12992)</f>
        <v>12</v>
      </c>
    </row>
    <row r="12993" spans="1:3" x14ac:dyDescent="0.2">
      <c r="A12993" t="s">
        <v>52326</v>
      </c>
      <c r="B12993">
        <v>1</v>
      </c>
      <c r="C12993">
        <f>LEN(A12993)</f>
        <v>12</v>
      </c>
    </row>
    <row r="12994" spans="1:3" x14ac:dyDescent="0.2">
      <c r="A12994" t="s">
        <v>52346</v>
      </c>
      <c r="B12994">
        <v>1</v>
      </c>
      <c r="C12994">
        <f>LEN(A12994)</f>
        <v>12</v>
      </c>
    </row>
    <row r="12995" spans="1:3" x14ac:dyDescent="0.2">
      <c r="A12995" t="s">
        <v>52348</v>
      </c>
      <c r="B12995">
        <v>1</v>
      </c>
      <c r="C12995">
        <f>LEN(A12995)</f>
        <v>12</v>
      </c>
    </row>
    <row r="12996" spans="1:3" x14ac:dyDescent="0.2">
      <c r="A12996" t="s">
        <v>52359</v>
      </c>
      <c r="B12996">
        <v>1</v>
      </c>
      <c r="C12996">
        <f>LEN(A12996)</f>
        <v>12</v>
      </c>
    </row>
    <row r="12997" spans="1:3" x14ac:dyDescent="0.2">
      <c r="A12997" t="s">
        <v>52366</v>
      </c>
      <c r="B12997">
        <v>1</v>
      </c>
      <c r="C12997">
        <f>LEN(A12997)</f>
        <v>12</v>
      </c>
    </row>
    <row r="12998" spans="1:3" x14ac:dyDescent="0.2">
      <c r="A12998" t="s">
        <v>52369</v>
      </c>
      <c r="B12998">
        <v>1</v>
      </c>
      <c r="C12998">
        <f>LEN(A12998)</f>
        <v>12</v>
      </c>
    </row>
    <row r="12999" spans="1:3" x14ac:dyDescent="0.2">
      <c r="A12999" t="s">
        <v>52371</v>
      </c>
      <c r="B12999">
        <v>1</v>
      </c>
      <c r="C12999">
        <f>LEN(A12999)</f>
        <v>12</v>
      </c>
    </row>
    <row r="13000" spans="1:3" x14ac:dyDescent="0.2">
      <c r="A13000" t="s">
        <v>52380</v>
      </c>
      <c r="B13000">
        <v>1</v>
      </c>
      <c r="C13000">
        <f>LEN(A13000)</f>
        <v>12</v>
      </c>
    </row>
    <row r="13001" spans="1:3" x14ac:dyDescent="0.2">
      <c r="A13001" t="s">
        <v>52395</v>
      </c>
      <c r="B13001">
        <v>2</v>
      </c>
      <c r="C13001">
        <f>LEN(A13001)</f>
        <v>12</v>
      </c>
    </row>
    <row r="13002" spans="1:3" x14ac:dyDescent="0.2">
      <c r="A13002" t="s">
        <v>52399</v>
      </c>
      <c r="B13002">
        <v>1</v>
      </c>
      <c r="C13002">
        <f>LEN(A13002)</f>
        <v>12</v>
      </c>
    </row>
    <row r="13003" spans="1:3" x14ac:dyDescent="0.2">
      <c r="A13003" t="s">
        <v>52410</v>
      </c>
      <c r="B13003">
        <v>1</v>
      </c>
      <c r="C13003">
        <f>LEN(A13003)</f>
        <v>12</v>
      </c>
    </row>
    <row r="13004" spans="1:3" x14ac:dyDescent="0.2">
      <c r="A13004" t="s">
        <v>52425</v>
      </c>
      <c r="B13004">
        <v>1</v>
      </c>
      <c r="C13004">
        <f>LEN(A13004)</f>
        <v>12</v>
      </c>
    </row>
    <row r="13005" spans="1:3" x14ac:dyDescent="0.2">
      <c r="A13005" t="s">
        <v>52426</v>
      </c>
      <c r="B13005">
        <v>1</v>
      </c>
      <c r="C13005">
        <f>LEN(A13005)</f>
        <v>12</v>
      </c>
    </row>
    <row r="13006" spans="1:3" x14ac:dyDescent="0.2">
      <c r="A13006" t="s">
        <v>52433</v>
      </c>
      <c r="B13006">
        <v>1</v>
      </c>
      <c r="C13006">
        <f>LEN(A13006)</f>
        <v>12</v>
      </c>
    </row>
    <row r="13007" spans="1:3" x14ac:dyDescent="0.2">
      <c r="A13007" t="s">
        <v>52441</v>
      </c>
      <c r="B13007">
        <v>1</v>
      </c>
      <c r="C13007">
        <f>LEN(A13007)</f>
        <v>12</v>
      </c>
    </row>
    <row r="13008" spans="1:3" x14ac:dyDescent="0.2">
      <c r="A13008" t="s">
        <v>52472</v>
      </c>
      <c r="B13008">
        <v>1</v>
      </c>
      <c r="C13008">
        <f>LEN(A13008)</f>
        <v>12</v>
      </c>
    </row>
    <row r="13009" spans="1:3" x14ac:dyDescent="0.2">
      <c r="A13009" t="s">
        <v>52479</v>
      </c>
      <c r="B13009">
        <v>1</v>
      </c>
      <c r="C13009">
        <f>LEN(A13009)</f>
        <v>12</v>
      </c>
    </row>
    <row r="13010" spans="1:3" x14ac:dyDescent="0.2">
      <c r="A13010" t="s">
        <v>52480</v>
      </c>
      <c r="B13010">
        <v>1</v>
      </c>
      <c r="C13010">
        <f>LEN(A13010)</f>
        <v>12</v>
      </c>
    </row>
    <row r="13011" spans="1:3" x14ac:dyDescent="0.2">
      <c r="A13011" t="s">
        <v>52487</v>
      </c>
      <c r="B13011">
        <v>1</v>
      </c>
      <c r="C13011">
        <f>LEN(A13011)</f>
        <v>12</v>
      </c>
    </row>
    <row r="13012" spans="1:3" x14ac:dyDescent="0.2">
      <c r="A13012" t="s">
        <v>52488</v>
      </c>
      <c r="B13012">
        <v>1</v>
      </c>
      <c r="C13012">
        <f>LEN(A13012)</f>
        <v>12</v>
      </c>
    </row>
    <row r="13013" spans="1:3" x14ac:dyDescent="0.2">
      <c r="A13013" t="s">
        <v>52492</v>
      </c>
      <c r="B13013">
        <v>1</v>
      </c>
      <c r="C13013">
        <f>LEN(A13013)</f>
        <v>12</v>
      </c>
    </row>
    <row r="13014" spans="1:3" x14ac:dyDescent="0.2">
      <c r="A13014" t="s">
        <v>52498</v>
      </c>
      <c r="B13014">
        <v>1</v>
      </c>
      <c r="C13014">
        <f>LEN(A13014)</f>
        <v>12</v>
      </c>
    </row>
    <row r="13015" spans="1:3" x14ac:dyDescent="0.2">
      <c r="A13015" t="s">
        <v>52507</v>
      </c>
      <c r="B13015">
        <v>1</v>
      </c>
      <c r="C13015">
        <f>LEN(A13015)</f>
        <v>12</v>
      </c>
    </row>
    <row r="13016" spans="1:3" x14ac:dyDescent="0.2">
      <c r="A13016" t="s">
        <v>52518</v>
      </c>
      <c r="B13016">
        <v>1</v>
      </c>
      <c r="C13016">
        <f>LEN(A13016)</f>
        <v>12</v>
      </c>
    </row>
    <row r="13017" spans="1:3" x14ac:dyDescent="0.2">
      <c r="A13017" t="s">
        <v>52540</v>
      </c>
      <c r="B13017">
        <v>4</v>
      </c>
      <c r="C13017">
        <f>LEN(A13017)</f>
        <v>12</v>
      </c>
    </row>
    <row r="13018" spans="1:3" x14ac:dyDescent="0.2">
      <c r="A13018" t="s">
        <v>52543</v>
      </c>
      <c r="B13018">
        <v>1</v>
      </c>
      <c r="C13018">
        <f>LEN(A13018)</f>
        <v>12</v>
      </c>
    </row>
    <row r="13019" spans="1:3" x14ac:dyDescent="0.2">
      <c r="A13019" t="s">
        <v>52545</v>
      </c>
      <c r="B13019">
        <v>1</v>
      </c>
      <c r="C13019">
        <f>LEN(A13019)</f>
        <v>12</v>
      </c>
    </row>
    <row r="13020" spans="1:3" x14ac:dyDescent="0.2">
      <c r="A13020" t="s">
        <v>52548</v>
      </c>
      <c r="B13020">
        <v>1</v>
      </c>
      <c r="C13020">
        <f>LEN(A13020)</f>
        <v>12</v>
      </c>
    </row>
    <row r="13021" spans="1:3" x14ac:dyDescent="0.2">
      <c r="A13021" t="s">
        <v>52558</v>
      </c>
      <c r="B13021">
        <v>1</v>
      </c>
      <c r="C13021">
        <f>LEN(A13021)</f>
        <v>12</v>
      </c>
    </row>
    <row r="13022" spans="1:3" x14ac:dyDescent="0.2">
      <c r="A13022" t="s">
        <v>52588</v>
      </c>
      <c r="B13022">
        <v>1</v>
      </c>
      <c r="C13022">
        <f>LEN(A13022)</f>
        <v>12</v>
      </c>
    </row>
    <row r="13023" spans="1:3" x14ac:dyDescent="0.2">
      <c r="A13023" t="s">
        <v>52597</v>
      </c>
      <c r="B13023">
        <v>1</v>
      </c>
      <c r="C13023">
        <f>LEN(A13023)</f>
        <v>12</v>
      </c>
    </row>
    <row r="13024" spans="1:3" x14ac:dyDescent="0.2">
      <c r="A13024" t="s">
        <v>52604</v>
      </c>
      <c r="B13024">
        <v>1</v>
      </c>
      <c r="C13024">
        <f>LEN(A13024)</f>
        <v>12</v>
      </c>
    </row>
    <row r="13025" spans="1:3" x14ac:dyDescent="0.2">
      <c r="A13025" t="s">
        <v>52606</v>
      </c>
      <c r="B13025">
        <v>1</v>
      </c>
      <c r="C13025">
        <f>LEN(A13025)</f>
        <v>12</v>
      </c>
    </row>
    <row r="13026" spans="1:3" x14ac:dyDescent="0.2">
      <c r="A13026" t="s">
        <v>52610</v>
      </c>
      <c r="B13026">
        <v>1</v>
      </c>
      <c r="C13026">
        <f>LEN(A13026)</f>
        <v>12</v>
      </c>
    </row>
    <row r="13027" spans="1:3" x14ac:dyDescent="0.2">
      <c r="A13027" t="s">
        <v>52616</v>
      </c>
      <c r="B13027">
        <v>2</v>
      </c>
      <c r="C13027">
        <f>LEN(A13027)</f>
        <v>12</v>
      </c>
    </row>
    <row r="13028" spans="1:3" x14ac:dyDescent="0.2">
      <c r="A13028" t="s">
        <v>52618</v>
      </c>
      <c r="B13028">
        <v>1</v>
      </c>
      <c r="C13028">
        <f>LEN(A13028)</f>
        <v>12</v>
      </c>
    </row>
    <row r="13029" spans="1:3" x14ac:dyDescent="0.2">
      <c r="A13029" t="s">
        <v>52654</v>
      </c>
      <c r="B13029">
        <v>1</v>
      </c>
      <c r="C13029">
        <f>LEN(A13029)</f>
        <v>12</v>
      </c>
    </row>
    <row r="13030" spans="1:3" x14ac:dyDescent="0.2">
      <c r="A13030" t="s">
        <v>52697</v>
      </c>
      <c r="B13030">
        <v>1</v>
      </c>
      <c r="C13030">
        <f>LEN(A13030)</f>
        <v>12</v>
      </c>
    </row>
    <row r="13031" spans="1:3" x14ac:dyDescent="0.2">
      <c r="A13031" t="s">
        <v>52699</v>
      </c>
      <c r="B13031">
        <v>1</v>
      </c>
      <c r="C13031">
        <f>LEN(A13031)</f>
        <v>12</v>
      </c>
    </row>
    <row r="13032" spans="1:3" x14ac:dyDescent="0.2">
      <c r="A13032" t="s">
        <v>52723</v>
      </c>
      <c r="B13032">
        <v>1</v>
      </c>
      <c r="C13032">
        <f>LEN(A13032)</f>
        <v>12</v>
      </c>
    </row>
    <row r="13033" spans="1:3" x14ac:dyDescent="0.2">
      <c r="A13033" t="s">
        <v>52736</v>
      </c>
      <c r="B13033">
        <v>1</v>
      </c>
      <c r="C13033">
        <f>LEN(A13033)</f>
        <v>12</v>
      </c>
    </row>
    <row r="13034" spans="1:3" x14ac:dyDescent="0.2">
      <c r="A13034" t="s">
        <v>52750</v>
      </c>
      <c r="B13034">
        <v>1</v>
      </c>
      <c r="C13034">
        <f>LEN(A13034)</f>
        <v>12</v>
      </c>
    </row>
    <row r="13035" spans="1:3" x14ac:dyDescent="0.2">
      <c r="A13035" t="s">
        <v>52764</v>
      </c>
      <c r="B13035">
        <v>1</v>
      </c>
      <c r="C13035">
        <f>LEN(A13035)</f>
        <v>12</v>
      </c>
    </row>
    <row r="13036" spans="1:3" x14ac:dyDescent="0.2">
      <c r="A13036" t="s">
        <v>52776</v>
      </c>
      <c r="B13036">
        <v>1</v>
      </c>
      <c r="C13036">
        <f>LEN(A13036)</f>
        <v>12</v>
      </c>
    </row>
    <row r="13037" spans="1:3" x14ac:dyDescent="0.2">
      <c r="A13037" t="s">
        <v>52781</v>
      </c>
      <c r="B13037">
        <v>1</v>
      </c>
      <c r="C13037">
        <f>LEN(A13037)</f>
        <v>12</v>
      </c>
    </row>
    <row r="13038" spans="1:3" x14ac:dyDescent="0.2">
      <c r="A13038" t="s">
        <v>52782</v>
      </c>
      <c r="B13038">
        <v>1</v>
      </c>
      <c r="C13038">
        <f>LEN(A13038)</f>
        <v>12</v>
      </c>
    </row>
    <row r="13039" spans="1:3" x14ac:dyDescent="0.2">
      <c r="A13039" t="s">
        <v>52787</v>
      </c>
      <c r="B13039">
        <v>1</v>
      </c>
      <c r="C13039">
        <f>LEN(A13039)</f>
        <v>12</v>
      </c>
    </row>
    <row r="13040" spans="1:3" x14ac:dyDescent="0.2">
      <c r="A13040" t="s">
        <v>52790</v>
      </c>
      <c r="B13040">
        <v>1</v>
      </c>
      <c r="C13040">
        <f>LEN(A13040)</f>
        <v>12</v>
      </c>
    </row>
    <row r="13041" spans="1:3" x14ac:dyDescent="0.2">
      <c r="A13041" t="s">
        <v>52794</v>
      </c>
      <c r="B13041">
        <v>1</v>
      </c>
      <c r="C13041">
        <f>LEN(A13041)</f>
        <v>12</v>
      </c>
    </row>
    <row r="13042" spans="1:3" x14ac:dyDescent="0.2">
      <c r="A13042" t="s">
        <v>52797</v>
      </c>
      <c r="B13042">
        <v>1</v>
      </c>
      <c r="C13042">
        <f>LEN(A13042)</f>
        <v>12</v>
      </c>
    </row>
    <row r="13043" spans="1:3" x14ac:dyDescent="0.2">
      <c r="A13043" t="s">
        <v>52808</v>
      </c>
      <c r="B13043">
        <v>1</v>
      </c>
      <c r="C13043">
        <f>LEN(A13043)</f>
        <v>12</v>
      </c>
    </row>
    <row r="13044" spans="1:3" x14ac:dyDescent="0.2">
      <c r="A13044" t="s">
        <v>52815</v>
      </c>
      <c r="B13044">
        <v>1</v>
      </c>
      <c r="C13044">
        <f>LEN(A13044)</f>
        <v>12</v>
      </c>
    </row>
    <row r="13045" spans="1:3" x14ac:dyDescent="0.2">
      <c r="A13045" t="s">
        <v>52816</v>
      </c>
      <c r="B13045">
        <v>1</v>
      </c>
      <c r="C13045">
        <f>LEN(A13045)</f>
        <v>12</v>
      </c>
    </row>
    <row r="13046" spans="1:3" x14ac:dyDescent="0.2">
      <c r="A13046" t="s">
        <v>52835</v>
      </c>
      <c r="B13046">
        <v>1</v>
      </c>
      <c r="C13046">
        <f>LEN(A13046)</f>
        <v>12</v>
      </c>
    </row>
    <row r="13047" spans="1:3" x14ac:dyDescent="0.2">
      <c r="A13047" t="s">
        <v>52847</v>
      </c>
      <c r="B13047">
        <v>1</v>
      </c>
      <c r="C13047">
        <f>LEN(A13047)</f>
        <v>12</v>
      </c>
    </row>
    <row r="13048" spans="1:3" x14ac:dyDescent="0.2">
      <c r="A13048" t="s">
        <v>52855</v>
      </c>
      <c r="B13048">
        <v>1</v>
      </c>
      <c r="C13048">
        <f>LEN(A13048)</f>
        <v>12</v>
      </c>
    </row>
    <row r="13049" spans="1:3" x14ac:dyDescent="0.2">
      <c r="A13049" t="s">
        <v>52857</v>
      </c>
      <c r="B13049">
        <v>1</v>
      </c>
      <c r="C13049">
        <f>LEN(A13049)</f>
        <v>12</v>
      </c>
    </row>
    <row r="13050" spans="1:3" x14ac:dyDescent="0.2">
      <c r="A13050" t="s">
        <v>52865</v>
      </c>
      <c r="B13050">
        <v>1</v>
      </c>
      <c r="C13050">
        <f>LEN(A13050)</f>
        <v>12</v>
      </c>
    </row>
    <row r="13051" spans="1:3" x14ac:dyDescent="0.2">
      <c r="A13051" t="s">
        <v>52868</v>
      </c>
      <c r="B13051">
        <v>1</v>
      </c>
      <c r="C13051">
        <f>LEN(A13051)</f>
        <v>12</v>
      </c>
    </row>
    <row r="13052" spans="1:3" x14ac:dyDescent="0.2">
      <c r="A13052" t="s">
        <v>52874</v>
      </c>
      <c r="B13052">
        <v>1</v>
      </c>
      <c r="C13052">
        <f>LEN(A13052)</f>
        <v>12</v>
      </c>
    </row>
    <row r="13053" spans="1:3" x14ac:dyDescent="0.2">
      <c r="A13053" t="s">
        <v>52880</v>
      </c>
      <c r="B13053">
        <v>1</v>
      </c>
      <c r="C13053">
        <f>LEN(A13053)</f>
        <v>12</v>
      </c>
    </row>
    <row r="13054" spans="1:3" x14ac:dyDescent="0.2">
      <c r="A13054" t="s">
        <v>52881</v>
      </c>
      <c r="B13054">
        <v>1</v>
      </c>
      <c r="C13054">
        <f>LEN(A13054)</f>
        <v>12</v>
      </c>
    </row>
    <row r="13055" spans="1:3" x14ac:dyDescent="0.2">
      <c r="A13055" t="s">
        <v>52928</v>
      </c>
      <c r="B13055">
        <v>1</v>
      </c>
      <c r="C13055">
        <f>LEN(A13055)</f>
        <v>12</v>
      </c>
    </row>
    <row r="13056" spans="1:3" x14ac:dyDescent="0.2">
      <c r="A13056" t="s">
        <v>52944</v>
      </c>
      <c r="B13056">
        <v>6</v>
      </c>
      <c r="C13056">
        <f>LEN(A13056)</f>
        <v>12</v>
      </c>
    </row>
    <row r="13057" spans="1:3" x14ac:dyDescent="0.2">
      <c r="A13057" t="s">
        <v>52976</v>
      </c>
      <c r="B13057">
        <v>3</v>
      </c>
      <c r="C13057">
        <f>LEN(A13057)</f>
        <v>12</v>
      </c>
    </row>
    <row r="13058" spans="1:3" x14ac:dyDescent="0.2">
      <c r="A13058" t="s">
        <v>52985</v>
      </c>
      <c r="B13058">
        <v>1</v>
      </c>
      <c r="C13058">
        <f>LEN(A13058)</f>
        <v>12</v>
      </c>
    </row>
    <row r="13059" spans="1:3" x14ac:dyDescent="0.2">
      <c r="A13059" t="s">
        <v>53026</v>
      </c>
      <c r="B13059">
        <v>1</v>
      </c>
      <c r="C13059">
        <f>LEN(A13059)</f>
        <v>12</v>
      </c>
    </row>
    <row r="13060" spans="1:3" x14ac:dyDescent="0.2">
      <c r="A13060" t="s">
        <v>53036</v>
      </c>
      <c r="B13060">
        <v>1</v>
      </c>
      <c r="C13060">
        <f>LEN(A13060)</f>
        <v>12</v>
      </c>
    </row>
    <row r="13061" spans="1:3" x14ac:dyDescent="0.2">
      <c r="A13061" t="s">
        <v>53051</v>
      </c>
      <c r="B13061">
        <v>1</v>
      </c>
      <c r="C13061">
        <f>LEN(A13061)</f>
        <v>12</v>
      </c>
    </row>
    <row r="13062" spans="1:3" x14ac:dyDescent="0.2">
      <c r="A13062" t="s">
        <v>53055</v>
      </c>
      <c r="B13062">
        <v>1</v>
      </c>
      <c r="C13062">
        <f>LEN(A13062)</f>
        <v>12</v>
      </c>
    </row>
    <row r="13063" spans="1:3" x14ac:dyDescent="0.2">
      <c r="A13063" t="s">
        <v>53060</v>
      </c>
      <c r="B13063">
        <v>1</v>
      </c>
      <c r="C13063">
        <f>LEN(A13063)</f>
        <v>12</v>
      </c>
    </row>
    <row r="13064" spans="1:3" x14ac:dyDescent="0.2">
      <c r="A13064" t="s">
        <v>53076</v>
      </c>
      <c r="B13064">
        <v>1</v>
      </c>
      <c r="C13064">
        <f>LEN(A13064)</f>
        <v>12</v>
      </c>
    </row>
    <row r="13065" spans="1:3" x14ac:dyDescent="0.2">
      <c r="A13065" t="s">
        <v>53107</v>
      </c>
      <c r="B13065">
        <v>1</v>
      </c>
      <c r="C13065">
        <f>LEN(A13065)</f>
        <v>12</v>
      </c>
    </row>
    <row r="13066" spans="1:3" x14ac:dyDescent="0.2">
      <c r="A13066" t="s">
        <v>53133</v>
      </c>
      <c r="B13066">
        <v>1</v>
      </c>
      <c r="C13066">
        <f>LEN(A13066)</f>
        <v>12</v>
      </c>
    </row>
    <row r="13067" spans="1:3" x14ac:dyDescent="0.2">
      <c r="A13067" t="s">
        <v>53145</v>
      </c>
      <c r="B13067">
        <v>2</v>
      </c>
      <c r="C13067">
        <f>LEN(A13067)</f>
        <v>12</v>
      </c>
    </row>
    <row r="13068" spans="1:3" x14ac:dyDescent="0.2">
      <c r="A13068" t="s">
        <v>53146</v>
      </c>
      <c r="B13068">
        <v>1</v>
      </c>
      <c r="C13068">
        <f>LEN(A13068)</f>
        <v>12</v>
      </c>
    </row>
    <row r="13069" spans="1:3" x14ac:dyDescent="0.2">
      <c r="A13069" t="s">
        <v>53152</v>
      </c>
      <c r="B13069">
        <v>1</v>
      </c>
      <c r="C13069">
        <f>LEN(A13069)</f>
        <v>12</v>
      </c>
    </row>
    <row r="13070" spans="1:3" x14ac:dyDescent="0.2">
      <c r="A13070" t="s">
        <v>53156</v>
      </c>
      <c r="B13070">
        <v>1</v>
      </c>
      <c r="C13070">
        <f>LEN(A13070)</f>
        <v>12</v>
      </c>
    </row>
    <row r="13071" spans="1:3" x14ac:dyDescent="0.2">
      <c r="A13071" t="s">
        <v>53166</v>
      </c>
      <c r="B13071">
        <v>1</v>
      </c>
      <c r="C13071">
        <f>LEN(A13071)</f>
        <v>12</v>
      </c>
    </row>
    <row r="13072" spans="1:3" x14ac:dyDescent="0.2">
      <c r="A13072" t="s">
        <v>53179</v>
      </c>
      <c r="B13072">
        <v>1</v>
      </c>
      <c r="C13072">
        <f>LEN(A13072)</f>
        <v>12</v>
      </c>
    </row>
    <row r="13073" spans="1:3" x14ac:dyDescent="0.2">
      <c r="A13073" t="s">
        <v>53180</v>
      </c>
      <c r="B13073">
        <v>1</v>
      </c>
      <c r="C13073">
        <f>LEN(A13073)</f>
        <v>12</v>
      </c>
    </row>
    <row r="13074" spans="1:3" x14ac:dyDescent="0.2">
      <c r="A13074" t="s">
        <v>53189</v>
      </c>
      <c r="B13074">
        <v>1</v>
      </c>
      <c r="C13074">
        <f>LEN(A13074)</f>
        <v>12</v>
      </c>
    </row>
    <row r="13075" spans="1:3" x14ac:dyDescent="0.2">
      <c r="A13075" t="s">
        <v>53194</v>
      </c>
      <c r="B13075">
        <v>2</v>
      </c>
      <c r="C13075">
        <f>LEN(A13075)</f>
        <v>12</v>
      </c>
    </row>
    <row r="13076" spans="1:3" x14ac:dyDescent="0.2">
      <c r="A13076" t="s">
        <v>53200</v>
      </c>
      <c r="B13076">
        <v>1</v>
      </c>
      <c r="C13076">
        <f>LEN(A13076)</f>
        <v>12</v>
      </c>
    </row>
    <row r="13077" spans="1:3" x14ac:dyDescent="0.2">
      <c r="A13077" t="s">
        <v>53201</v>
      </c>
      <c r="B13077">
        <v>1</v>
      </c>
      <c r="C13077">
        <f>LEN(A13077)</f>
        <v>12</v>
      </c>
    </row>
    <row r="13078" spans="1:3" x14ac:dyDescent="0.2">
      <c r="A13078" t="s">
        <v>53213</v>
      </c>
      <c r="B13078">
        <v>1</v>
      </c>
      <c r="C13078">
        <f>LEN(A13078)</f>
        <v>12</v>
      </c>
    </row>
    <row r="13079" spans="1:3" x14ac:dyDescent="0.2">
      <c r="A13079" t="s">
        <v>53223</v>
      </c>
      <c r="B13079">
        <v>1</v>
      </c>
      <c r="C13079">
        <f>LEN(A13079)</f>
        <v>12</v>
      </c>
    </row>
    <row r="13080" spans="1:3" x14ac:dyDescent="0.2">
      <c r="A13080" t="s">
        <v>53238</v>
      </c>
      <c r="B13080">
        <v>1</v>
      </c>
      <c r="C13080">
        <f>LEN(A13080)</f>
        <v>12</v>
      </c>
    </row>
    <row r="13081" spans="1:3" x14ac:dyDescent="0.2">
      <c r="A13081" t="s">
        <v>53242</v>
      </c>
      <c r="B13081">
        <v>1</v>
      </c>
      <c r="C13081">
        <f>LEN(A13081)</f>
        <v>12</v>
      </c>
    </row>
    <row r="13082" spans="1:3" x14ac:dyDescent="0.2">
      <c r="A13082" t="s">
        <v>53276</v>
      </c>
      <c r="B13082">
        <v>1</v>
      </c>
      <c r="C13082">
        <f>LEN(A13082)</f>
        <v>12</v>
      </c>
    </row>
    <row r="13083" spans="1:3" x14ac:dyDescent="0.2">
      <c r="A13083" t="s">
        <v>53277</v>
      </c>
      <c r="B13083">
        <v>1</v>
      </c>
      <c r="C13083">
        <f>LEN(A13083)</f>
        <v>12</v>
      </c>
    </row>
    <row r="13084" spans="1:3" x14ac:dyDescent="0.2">
      <c r="A13084" t="s">
        <v>53287</v>
      </c>
      <c r="B13084">
        <v>1</v>
      </c>
      <c r="C13084">
        <f>LEN(A13084)</f>
        <v>12</v>
      </c>
    </row>
    <row r="13085" spans="1:3" x14ac:dyDescent="0.2">
      <c r="A13085" t="s">
        <v>53328</v>
      </c>
      <c r="B13085">
        <v>1</v>
      </c>
      <c r="C13085">
        <f>LEN(A13085)</f>
        <v>12</v>
      </c>
    </row>
    <row r="13086" spans="1:3" x14ac:dyDescent="0.2">
      <c r="A13086" t="s">
        <v>53336</v>
      </c>
      <c r="B13086">
        <v>1</v>
      </c>
      <c r="C13086">
        <f>LEN(A13086)</f>
        <v>12</v>
      </c>
    </row>
    <row r="13087" spans="1:3" x14ac:dyDescent="0.2">
      <c r="A13087" t="s">
        <v>53338</v>
      </c>
      <c r="B13087">
        <v>1</v>
      </c>
      <c r="C13087">
        <f>LEN(A13087)</f>
        <v>12</v>
      </c>
    </row>
    <row r="13088" spans="1:3" x14ac:dyDescent="0.2">
      <c r="A13088" t="s">
        <v>53346</v>
      </c>
      <c r="B13088">
        <v>1</v>
      </c>
      <c r="C13088">
        <f>LEN(A13088)</f>
        <v>12</v>
      </c>
    </row>
    <row r="13089" spans="1:3" x14ac:dyDescent="0.2">
      <c r="A13089" t="s">
        <v>53347</v>
      </c>
      <c r="B13089">
        <v>2</v>
      </c>
      <c r="C13089">
        <f>LEN(A13089)</f>
        <v>12</v>
      </c>
    </row>
    <row r="13090" spans="1:3" x14ac:dyDescent="0.2">
      <c r="A13090" t="s">
        <v>53363</v>
      </c>
      <c r="B13090">
        <v>1</v>
      </c>
      <c r="C13090">
        <f>LEN(A13090)</f>
        <v>12</v>
      </c>
    </row>
    <row r="13091" spans="1:3" x14ac:dyDescent="0.2">
      <c r="A13091" t="s">
        <v>53372</v>
      </c>
      <c r="B13091">
        <v>1</v>
      </c>
      <c r="C13091">
        <f>LEN(A13091)</f>
        <v>12</v>
      </c>
    </row>
    <row r="13092" spans="1:3" x14ac:dyDescent="0.2">
      <c r="A13092" t="s">
        <v>53389</v>
      </c>
      <c r="B13092">
        <v>1</v>
      </c>
      <c r="C13092">
        <f>LEN(A13092)</f>
        <v>12</v>
      </c>
    </row>
    <row r="13093" spans="1:3" x14ac:dyDescent="0.2">
      <c r="A13093" t="s">
        <v>53400</v>
      </c>
      <c r="B13093">
        <v>1</v>
      </c>
      <c r="C13093">
        <f>LEN(A13093)</f>
        <v>12</v>
      </c>
    </row>
    <row r="13094" spans="1:3" x14ac:dyDescent="0.2">
      <c r="A13094" t="s">
        <v>53406</v>
      </c>
      <c r="B13094">
        <v>1</v>
      </c>
      <c r="C13094">
        <f>LEN(A13094)</f>
        <v>12</v>
      </c>
    </row>
    <row r="13095" spans="1:3" x14ac:dyDescent="0.2">
      <c r="A13095" t="s">
        <v>53407</v>
      </c>
      <c r="B13095">
        <v>1</v>
      </c>
      <c r="C13095">
        <f>LEN(A13095)</f>
        <v>12</v>
      </c>
    </row>
    <row r="13096" spans="1:3" x14ac:dyDescent="0.2">
      <c r="A13096" t="s">
        <v>53414</v>
      </c>
      <c r="B13096">
        <v>1</v>
      </c>
      <c r="C13096">
        <f>LEN(A13096)</f>
        <v>12</v>
      </c>
    </row>
    <row r="13097" spans="1:3" x14ac:dyDescent="0.2">
      <c r="A13097" t="s">
        <v>53422</v>
      </c>
      <c r="B13097">
        <v>1</v>
      </c>
      <c r="C13097">
        <f>LEN(A13097)</f>
        <v>12</v>
      </c>
    </row>
    <row r="13098" spans="1:3" x14ac:dyDescent="0.2">
      <c r="A13098" t="s">
        <v>53434</v>
      </c>
      <c r="B13098">
        <v>1</v>
      </c>
      <c r="C13098">
        <f>LEN(A13098)</f>
        <v>12</v>
      </c>
    </row>
    <row r="13099" spans="1:3" x14ac:dyDescent="0.2">
      <c r="A13099" t="s">
        <v>53459</v>
      </c>
      <c r="B13099">
        <v>1</v>
      </c>
      <c r="C13099">
        <f>LEN(A13099)</f>
        <v>12</v>
      </c>
    </row>
    <row r="13100" spans="1:3" x14ac:dyDescent="0.2">
      <c r="A13100" t="s">
        <v>53469</v>
      </c>
      <c r="B13100">
        <v>1</v>
      </c>
      <c r="C13100">
        <f>LEN(A13100)</f>
        <v>12</v>
      </c>
    </row>
    <row r="13101" spans="1:3" x14ac:dyDescent="0.2">
      <c r="A13101" t="s">
        <v>53471</v>
      </c>
      <c r="B13101">
        <v>1</v>
      </c>
      <c r="C13101">
        <f>LEN(A13101)</f>
        <v>12</v>
      </c>
    </row>
    <row r="13102" spans="1:3" x14ac:dyDescent="0.2">
      <c r="A13102" t="s">
        <v>53483</v>
      </c>
      <c r="B13102">
        <v>1</v>
      </c>
      <c r="C13102">
        <f>LEN(A13102)</f>
        <v>12</v>
      </c>
    </row>
    <row r="13103" spans="1:3" x14ac:dyDescent="0.2">
      <c r="A13103" t="s">
        <v>53493</v>
      </c>
      <c r="B13103">
        <v>7</v>
      </c>
      <c r="C13103">
        <f>LEN(A13103)</f>
        <v>12</v>
      </c>
    </row>
    <row r="13104" spans="1:3" x14ac:dyDescent="0.2">
      <c r="A13104" t="s">
        <v>53498</v>
      </c>
      <c r="B13104">
        <v>3</v>
      </c>
      <c r="C13104">
        <f>LEN(A13104)</f>
        <v>12</v>
      </c>
    </row>
    <row r="13105" spans="1:3" x14ac:dyDescent="0.2">
      <c r="A13105" t="s">
        <v>53510</v>
      </c>
      <c r="B13105">
        <v>2</v>
      </c>
      <c r="C13105">
        <f>LEN(A13105)</f>
        <v>12</v>
      </c>
    </row>
    <row r="13106" spans="1:3" x14ac:dyDescent="0.2">
      <c r="A13106" t="s">
        <v>53515</v>
      </c>
      <c r="B13106">
        <v>1</v>
      </c>
      <c r="C13106">
        <f>LEN(A13106)</f>
        <v>12</v>
      </c>
    </row>
    <row r="13107" spans="1:3" x14ac:dyDescent="0.2">
      <c r="A13107" t="s">
        <v>53522</v>
      </c>
      <c r="B13107">
        <v>1</v>
      </c>
      <c r="C13107">
        <f>LEN(A13107)</f>
        <v>12</v>
      </c>
    </row>
    <row r="13108" spans="1:3" x14ac:dyDescent="0.2">
      <c r="A13108" t="s">
        <v>53526</v>
      </c>
      <c r="B13108">
        <v>2</v>
      </c>
      <c r="C13108">
        <f>LEN(A13108)</f>
        <v>12</v>
      </c>
    </row>
    <row r="13109" spans="1:3" x14ac:dyDescent="0.2">
      <c r="A13109" t="s">
        <v>53528</v>
      </c>
      <c r="B13109">
        <v>1</v>
      </c>
      <c r="C13109">
        <f>LEN(A13109)</f>
        <v>12</v>
      </c>
    </row>
    <row r="13110" spans="1:3" x14ac:dyDescent="0.2">
      <c r="A13110" t="s">
        <v>53532</v>
      </c>
      <c r="B13110">
        <v>1</v>
      </c>
      <c r="C13110">
        <f>LEN(A13110)</f>
        <v>12</v>
      </c>
    </row>
    <row r="13111" spans="1:3" x14ac:dyDescent="0.2">
      <c r="A13111" t="s">
        <v>53538</v>
      </c>
      <c r="B13111">
        <v>1</v>
      </c>
      <c r="C13111">
        <f>LEN(A13111)</f>
        <v>12</v>
      </c>
    </row>
    <row r="13112" spans="1:3" x14ac:dyDescent="0.2">
      <c r="A13112" t="s">
        <v>53542</v>
      </c>
      <c r="B13112">
        <v>1</v>
      </c>
      <c r="C13112">
        <f>LEN(A13112)</f>
        <v>12</v>
      </c>
    </row>
    <row r="13113" spans="1:3" x14ac:dyDescent="0.2">
      <c r="A13113" t="s">
        <v>53554</v>
      </c>
      <c r="B13113">
        <v>1</v>
      </c>
      <c r="C13113">
        <f>LEN(A13113)</f>
        <v>12</v>
      </c>
    </row>
    <row r="13114" spans="1:3" x14ac:dyDescent="0.2">
      <c r="A13114" t="s">
        <v>53555</v>
      </c>
      <c r="B13114">
        <v>1</v>
      </c>
      <c r="C13114">
        <f>LEN(A13114)</f>
        <v>12</v>
      </c>
    </row>
    <row r="13115" spans="1:3" x14ac:dyDescent="0.2">
      <c r="A13115" t="s">
        <v>53556</v>
      </c>
      <c r="B13115">
        <v>1</v>
      </c>
      <c r="C13115">
        <f>LEN(A13115)</f>
        <v>12</v>
      </c>
    </row>
    <row r="13116" spans="1:3" x14ac:dyDescent="0.2">
      <c r="A13116" t="s">
        <v>53557</v>
      </c>
      <c r="B13116">
        <v>1</v>
      </c>
      <c r="C13116">
        <f>LEN(A13116)</f>
        <v>12</v>
      </c>
    </row>
    <row r="13117" spans="1:3" x14ac:dyDescent="0.2">
      <c r="A13117" t="s">
        <v>53564</v>
      </c>
      <c r="B13117">
        <v>1</v>
      </c>
      <c r="C13117">
        <f>LEN(A13117)</f>
        <v>12</v>
      </c>
    </row>
    <row r="13118" spans="1:3" x14ac:dyDescent="0.2">
      <c r="A13118" t="s">
        <v>53581</v>
      </c>
      <c r="B13118">
        <v>1</v>
      </c>
      <c r="C13118">
        <f>LEN(A13118)</f>
        <v>12</v>
      </c>
    </row>
    <row r="13119" spans="1:3" x14ac:dyDescent="0.2">
      <c r="A13119" t="s">
        <v>53588</v>
      </c>
      <c r="B13119">
        <v>1</v>
      </c>
      <c r="C13119">
        <f>LEN(A13119)</f>
        <v>12</v>
      </c>
    </row>
    <row r="13120" spans="1:3" x14ac:dyDescent="0.2">
      <c r="A13120" t="s">
        <v>53590</v>
      </c>
      <c r="B13120">
        <v>2</v>
      </c>
      <c r="C13120">
        <f>LEN(A13120)</f>
        <v>12</v>
      </c>
    </row>
    <row r="13121" spans="1:3" x14ac:dyDescent="0.2">
      <c r="A13121" t="s">
        <v>53613</v>
      </c>
      <c r="B13121">
        <v>2</v>
      </c>
      <c r="C13121">
        <f>LEN(A13121)</f>
        <v>12</v>
      </c>
    </row>
    <row r="13122" spans="1:3" x14ac:dyDescent="0.2">
      <c r="A13122" t="s">
        <v>53617</v>
      </c>
      <c r="B13122">
        <v>1</v>
      </c>
      <c r="C13122">
        <f>LEN(A13122)</f>
        <v>12</v>
      </c>
    </row>
    <row r="13123" spans="1:3" x14ac:dyDescent="0.2">
      <c r="A13123" t="s">
        <v>53632</v>
      </c>
      <c r="B13123">
        <v>1</v>
      </c>
      <c r="C13123">
        <f>LEN(A13123)</f>
        <v>12</v>
      </c>
    </row>
    <row r="13124" spans="1:3" x14ac:dyDescent="0.2">
      <c r="A13124" t="s">
        <v>53644</v>
      </c>
      <c r="B13124">
        <v>2</v>
      </c>
      <c r="C13124">
        <f>LEN(A13124)</f>
        <v>12</v>
      </c>
    </row>
    <row r="13125" spans="1:3" x14ac:dyDescent="0.2">
      <c r="A13125" t="s">
        <v>53661</v>
      </c>
      <c r="B13125">
        <v>1</v>
      </c>
      <c r="C13125">
        <f>LEN(A13125)</f>
        <v>12</v>
      </c>
    </row>
    <row r="13126" spans="1:3" x14ac:dyDescent="0.2">
      <c r="A13126" t="s">
        <v>53674</v>
      </c>
      <c r="B13126">
        <v>1</v>
      </c>
      <c r="C13126">
        <f>LEN(A13126)</f>
        <v>12</v>
      </c>
    </row>
    <row r="13127" spans="1:3" x14ac:dyDescent="0.2">
      <c r="A13127" t="s">
        <v>53680</v>
      </c>
      <c r="B13127">
        <v>1</v>
      </c>
      <c r="C13127">
        <f>LEN(A13127)</f>
        <v>12</v>
      </c>
    </row>
    <row r="13128" spans="1:3" x14ac:dyDescent="0.2">
      <c r="A13128" t="s">
        <v>53681</v>
      </c>
      <c r="B13128">
        <v>1</v>
      </c>
      <c r="C13128">
        <f>LEN(A13128)</f>
        <v>12</v>
      </c>
    </row>
    <row r="13129" spans="1:3" x14ac:dyDescent="0.2">
      <c r="A13129" t="s">
        <v>53683</v>
      </c>
      <c r="B13129">
        <v>1</v>
      </c>
      <c r="C13129">
        <f>LEN(A13129)</f>
        <v>12</v>
      </c>
    </row>
    <row r="13130" spans="1:3" x14ac:dyDescent="0.2">
      <c r="A13130" t="s">
        <v>53704</v>
      </c>
      <c r="B13130">
        <v>1</v>
      </c>
      <c r="C13130">
        <f>LEN(A13130)</f>
        <v>12</v>
      </c>
    </row>
    <row r="13131" spans="1:3" x14ac:dyDescent="0.2">
      <c r="A13131" t="s">
        <v>53714</v>
      </c>
      <c r="B13131">
        <v>1</v>
      </c>
      <c r="C13131">
        <f>LEN(A13131)</f>
        <v>12</v>
      </c>
    </row>
    <row r="13132" spans="1:3" x14ac:dyDescent="0.2">
      <c r="A13132" t="s">
        <v>53726</v>
      </c>
      <c r="B13132">
        <v>1</v>
      </c>
      <c r="C13132">
        <f>LEN(A13132)</f>
        <v>12</v>
      </c>
    </row>
    <row r="13133" spans="1:3" x14ac:dyDescent="0.2">
      <c r="A13133" t="s">
        <v>53732</v>
      </c>
      <c r="B13133">
        <v>1</v>
      </c>
      <c r="C13133">
        <f>LEN(A13133)</f>
        <v>12</v>
      </c>
    </row>
    <row r="13134" spans="1:3" x14ac:dyDescent="0.2">
      <c r="A13134" t="s">
        <v>53739</v>
      </c>
      <c r="B13134">
        <v>2</v>
      </c>
      <c r="C13134">
        <f>LEN(A13134)</f>
        <v>12</v>
      </c>
    </row>
    <row r="13135" spans="1:3" x14ac:dyDescent="0.2">
      <c r="A13135" t="s">
        <v>53751</v>
      </c>
      <c r="B13135">
        <v>1</v>
      </c>
      <c r="C13135">
        <f>LEN(A13135)</f>
        <v>12</v>
      </c>
    </row>
    <row r="13136" spans="1:3" x14ac:dyDescent="0.2">
      <c r="A13136" t="s">
        <v>53782</v>
      </c>
      <c r="B13136">
        <v>1</v>
      </c>
      <c r="C13136">
        <f>LEN(A13136)</f>
        <v>12</v>
      </c>
    </row>
    <row r="13137" spans="1:3" x14ac:dyDescent="0.2">
      <c r="A13137" t="s">
        <v>53785</v>
      </c>
      <c r="B13137">
        <v>1</v>
      </c>
      <c r="C13137">
        <f>LEN(A13137)</f>
        <v>12</v>
      </c>
    </row>
    <row r="13138" spans="1:3" x14ac:dyDescent="0.2">
      <c r="A13138" t="s">
        <v>53790</v>
      </c>
      <c r="B13138">
        <v>1</v>
      </c>
      <c r="C13138">
        <f>LEN(A13138)</f>
        <v>12</v>
      </c>
    </row>
    <row r="13139" spans="1:3" x14ac:dyDescent="0.2">
      <c r="A13139" t="s">
        <v>53794</v>
      </c>
      <c r="B13139">
        <v>1</v>
      </c>
      <c r="C13139">
        <f>LEN(A13139)</f>
        <v>12</v>
      </c>
    </row>
    <row r="13140" spans="1:3" x14ac:dyDescent="0.2">
      <c r="A13140" t="s">
        <v>53807</v>
      </c>
      <c r="B13140">
        <v>1</v>
      </c>
      <c r="C13140">
        <f>LEN(A13140)</f>
        <v>12</v>
      </c>
    </row>
    <row r="13141" spans="1:3" x14ac:dyDescent="0.2">
      <c r="A13141" t="s">
        <v>53817</v>
      </c>
      <c r="B13141">
        <v>1</v>
      </c>
      <c r="C13141">
        <f>LEN(A13141)</f>
        <v>12</v>
      </c>
    </row>
    <row r="13142" spans="1:3" x14ac:dyDescent="0.2">
      <c r="A13142" t="s">
        <v>53821</v>
      </c>
      <c r="B13142">
        <v>1</v>
      </c>
      <c r="C13142">
        <f>LEN(A13142)</f>
        <v>12</v>
      </c>
    </row>
    <row r="13143" spans="1:3" x14ac:dyDescent="0.2">
      <c r="A13143" t="s">
        <v>53822</v>
      </c>
      <c r="B13143">
        <v>1</v>
      </c>
      <c r="C13143">
        <f>LEN(A13143)</f>
        <v>12</v>
      </c>
    </row>
    <row r="13144" spans="1:3" x14ac:dyDescent="0.2">
      <c r="A13144" t="s">
        <v>53827</v>
      </c>
      <c r="B13144">
        <v>2</v>
      </c>
      <c r="C13144">
        <f>LEN(A13144)</f>
        <v>12</v>
      </c>
    </row>
    <row r="13145" spans="1:3" x14ac:dyDescent="0.2">
      <c r="A13145" t="s">
        <v>53844</v>
      </c>
      <c r="B13145">
        <v>3</v>
      </c>
      <c r="C13145">
        <f>LEN(A13145)</f>
        <v>12</v>
      </c>
    </row>
    <row r="13146" spans="1:3" x14ac:dyDescent="0.2">
      <c r="A13146" t="s">
        <v>53851</v>
      </c>
      <c r="B13146">
        <v>1</v>
      </c>
      <c r="C13146">
        <f>LEN(A13146)</f>
        <v>12</v>
      </c>
    </row>
    <row r="13147" spans="1:3" x14ac:dyDescent="0.2">
      <c r="A13147" t="s">
        <v>53878</v>
      </c>
      <c r="B13147">
        <v>1</v>
      </c>
      <c r="C13147">
        <f>LEN(A13147)</f>
        <v>12</v>
      </c>
    </row>
    <row r="13148" spans="1:3" x14ac:dyDescent="0.2">
      <c r="A13148" t="s">
        <v>53882</v>
      </c>
      <c r="B13148">
        <v>1</v>
      </c>
      <c r="C13148">
        <f>LEN(A13148)</f>
        <v>12</v>
      </c>
    </row>
    <row r="13149" spans="1:3" x14ac:dyDescent="0.2">
      <c r="A13149" t="s">
        <v>53886</v>
      </c>
      <c r="B13149">
        <v>1</v>
      </c>
      <c r="C13149">
        <f>LEN(A13149)</f>
        <v>12</v>
      </c>
    </row>
    <row r="13150" spans="1:3" x14ac:dyDescent="0.2">
      <c r="A13150" t="s">
        <v>53894</v>
      </c>
      <c r="B13150">
        <v>1</v>
      </c>
      <c r="C13150">
        <f>LEN(A13150)</f>
        <v>12</v>
      </c>
    </row>
    <row r="13151" spans="1:3" x14ac:dyDescent="0.2">
      <c r="A13151" t="s">
        <v>53895</v>
      </c>
      <c r="B13151">
        <v>1</v>
      </c>
      <c r="C13151">
        <f>LEN(A13151)</f>
        <v>12</v>
      </c>
    </row>
    <row r="13152" spans="1:3" x14ac:dyDescent="0.2">
      <c r="A13152" t="s">
        <v>53907</v>
      </c>
      <c r="B13152">
        <v>1</v>
      </c>
      <c r="C13152">
        <f>LEN(A13152)</f>
        <v>12</v>
      </c>
    </row>
    <row r="13153" spans="1:3" x14ac:dyDescent="0.2">
      <c r="A13153" t="s">
        <v>53930</v>
      </c>
      <c r="B13153">
        <v>2</v>
      </c>
      <c r="C13153">
        <f>LEN(A13153)</f>
        <v>12</v>
      </c>
    </row>
    <row r="13154" spans="1:3" x14ac:dyDescent="0.2">
      <c r="A13154" t="s">
        <v>53933</v>
      </c>
      <c r="B13154">
        <v>1</v>
      </c>
      <c r="C13154">
        <f>LEN(A13154)</f>
        <v>12</v>
      </c>
    </row>
    <row r="13155" spans="1:3" x14ac:dyDescent="0.2">
      <c r="A13155" t="s">
        <v>53934</v>
      </c>
      <c r="B13155">
        <v>1</v>
      </c>
      <c r="C13155">
        <f>LEN(A13155)</f>
        <v>12</v>
      </c>
    </row>
    <row r="13156" spans="1:3" x14ac:dyDescent="0.2">
      <c r="A13156" t="s">
        <v>53950</v>
      </c>
      <c r="B13156">
        <v>1</v>
      </c>
      <c r="C13156">
        <f>LEN(A13156)</f>
        <v>12</v>
      </c>
    </row>
    <row r="13157" spans="1:3" x14ac:dyDescent="0.2">
      <c r="A13157" t="s">
        <v>53991</v>
      </c>
      <c r="B13157">
        <v>1</v>
      </c>
      <c r="C13157">
        <f>LEN(A13157)</f>
        <v>12</v>
      </c>
    </row>
    <row r="13158" spans="1:3" x14ac:dyDescent="0.2">
      <c r="A13158" t="s">
        <v>53999</v>
      </c>
      <c r="B13158">
        <v>2</v>
      </c>
      <c r="C13158">
        <f>LEN(A13158)</f>
        <v>12</v>
      </c>
    </row>
    <row r="13159" spans="1:3" x14ac:dyDescent="0.2">
      <c r="A13159" t="s">
        <v>54002</v>
      </c>
      <c r="B13159">
        <v>1</v>
      </c>
      <c r="C13159">
        <f>LEN(A13159)</f>
        <v>12</v>
      </c>
    </row>
    <row r="13160" spans="1:3" x14ac:dyDescent="0.2">
      <c r="A13160" t="s">
        <v>54009</v>
      </c>
      <c r="B13160">
        <v>2</v>
      </c>
      <c r="C13160">
        <f>LEN(A13160)</f>
        <v>12</v>
      </c>
    </row>
    <row r="13161" spans="1:3" x14ac:dyDescent="0.2">
      <c r="A13161" t="s">
        <v>54012</v>
      </c>
      <c r="B13161">
        <v>1</v>
      </c>
      <c r="C13161">
        <f>LEN(A13161)</f>
        <v>12</v>
      </c>
    </row>
    <row r="13162" spans="1:3" x14ac:dyDescent="0.2">
      <c r="A13162" t="s">
        <v>54016</v>
      </c>
      <c r="B13162">
        <v>1</v>
      </c>
      <c r="C13162">
        <f>LEN(A13162)</f>
        <v>12</v>
      </c>
    </row>
    <row r="13163" spans="1:3" x14ac:dyDescent="0.2">
      <c r="A13163" t="s">
        <v>54017</v>
      </c>
      <c r="B13163">
        <v>1</v>
      </c>
      <c r="C13163">
        <f>LEN(A13163)</f>
        <v>12</v>
      </c>
    </row>
    <row r="13164" spans="1:3" x14ac:dyDescent="0.2">
      <c r="A13164" t="s">
        <v>54040</v>
      </c>
      <c r="B13164">
        <v>1</v>
      </c>
      <c r="C13164">
        <f>LEN(A13164)</f>
        <v>12</v>
      </c>
    </row>
    <row r="13165" spans="1:3" x14ac:dyDescent="0.2">
      <c r="A13165" t="s">
        <v>54045</v>
      </c>
      <c r="B13165">
        <v>1</v>
      </c>
      <c r="C13165">
        <f>LEN(A13165)</f>
        <v>12</v>
      </c>
    </row>
    <row r="13166" spans="1:3" x14ac:dyDescent="0.2">
      <c r="A13166" t="s">
        <v>54054</v>
      </c>
      <c r="B13166">
        <v>1</v>
      </c>
      <c r="C13166">
        <f>LEN(A13166)</f>
        <v>12</v>
      </c>
    </row>
    <row r="13167" spans="1:3" x14ac:dyDescent="0.2">
      <c r="A13167" t="s">
        <v>54062</v>
      </c>
      <c r="B13167">
        <v>1</v>
      </c>
      <c r="C13167">
        <f>LEN(A13167)</f>
        <v>12</v>
      </c>
    </row>
    <row r="13168" spans="1:3" x14ac:dyDescent="0.2">
      <c r="A13168" t="s">
        <v>54095</v>
      </c>
      <c r="B13168">
        <v>1</v>
      </c>
      <c r="C13168">
        <f>LEN(A13168)</f>
        <v>12</v>
      </c>
    </row>
    <row r="13169" spans="1:3" x14ac:dyDescent="0.2">
      <c r="A13169" t="s">
        <v>54100</v>
      </c>
      <c r="B13169">
        <v>1</v>
      </c>
      <c r="C13169">
        <f>LEN(A13169)</f>
        <v>12</v>
      </c>
    </row>
    <row r="13170" spans="1:3" x14ac:dyDescent="0.2">
      <c r="A13170" t="s">
        <v>54106</v>
      </c>
      <c r="B13170">
        <v>1</v>
      </c>
      <c r="C13170">
        <f>LEN(A13170)</f>
        <v>12</v>
      </c>
    </row>
    <row r="13171" spans="1:3" x14ac:dyDescent="0.2">
      <c r="A13171" t="s">
        <v>54124</v>
      </c>
      <c r="B13171">
        <v>1</v>
      </c>
      <c r="C13171">
        <f>LEN(A13171)</f>
        <v>12</v>
      </c>
    </row>
    <row r="13172" spans="1:3" x14ac:dyDescent="0.2">
      <c r="A13172" t="s">
        <v>54129</v>
      </c>
      <c r="B13172">
        <v>1</v>
      </c>
      <c r="C13172">
        <f>LEN(A13172)</f>
        <v>12</v>
      </c>
    </row>
    <row r="13173" spans="1:3" x14ac:dyDescent="0.2">
      <c r="A13173" t="s">
        <v>54137</v>
      </c>
      <c r="B13173">
        <v>1</v>
      </c>
      <c r="C13173">
        <f>LEN(A13173)</f>
        <v>12</v>
      </c>
    </row>
    <row r="13174" spans="1:3" x14ac:dyDescent="0.2">
      <c r="A13174" t="s">
        <v>54143</v>
      </c>
      <c r="B13174">
        <v>1</v>
      </c>
      <c r="C13174">
        <f>LEN(A13174)</f>
        <v>12</v>
      </c>
    </row>
    <row r="13175" spans="1:3" x14ac:dyDescent="0.2">
      <c r="A13175" t="s">
        <v>54150</v>
      </c>
      <c r="B13175">
        <v>1</v>
      </c>
      <c r="C13175">
        <f>LEN(A13175)</f>
        <v>12</v>
      </c>
    </row>
    <row r="13176" spans="1:3" x14ac:dyDescent="0.2">
      <c r="A13176" t="s">
        <v>54153</v>
      </c>
      <c r="B13176">
        <v>1</v>
      </c>
      <c r="C13176">
        <f>LEN(A13176)</f>
        <v>12</v>
      </c>
    </row>
    <row r="13177" spans="1:3" x14ac:dyDescent="0.2">
      <c r="A13177" t="s">
        <v>54171</v>
      </c>
      <c r="B13177">
        <v>1</v>
      </c>
      <c r="C13177">
        <f>LEN(A13177)</f>
        <v>12</v>
      </c>
    </row>
    <row r="13178" spans="1:3" x14ac:dyDescent="0.2">
      <c r="A13178" t="s">
        <v>54187</v>
      </c>
      <c r="B13178">
        <v>1</v>
      </c>
      <c r="C13178">
        <f>LEN(A13178)</f>
        <v>12</v>
      </c>
    </row>
    <row r="13179" spans="1:3" x14ac:dyDescent="0.2">
      <c r="A13179" t="s">
        <v>54208</v>
      </c>
      <c r="B13179">
        <v>1</v>
      </c>
      <c r="C13179">
        <f>LEN(A13179)</f>
        <v>12</v>
      </c>
    </row>
    <row r="13180" spans="1:3" x14ac:dyDescent="0.2">
      <c r="A13180" t="s">
        <v>54227</v>
      </c>
      <c r="B13180">
        <v>2</v>
      </c>
      <c r="C13180">
        <f>LEN(A13180)</f>
        <v>12</v>
      </c>
    </row>
    <row r="13181" spans="1:3" x14ac:dyDescent="0.2">
      <c r="A13181" t="s">
        <v>54235</v>
      </c>
      <c r="B13181">
        <v>1</v>
      </c>
      <c r="C13181">
        <f>LEN(A13181)</f>
        <v>12</v>
      </c>
    </row>
    <row r="13182" spans="1:3" x14ac:dyDescent="0.2">
      <c r="A13182" t="s">
        <v>54237</v>
      </c>
      <c r="B13182">
        <v>1</v>
      </c>
      <c r="C13182">
        <f>LEN(A13182)</f>
        <v>12</v>
      </c>
    </row>
    <row r="13183" spans="1:3" x14ac:dyDescent="0.2">
      <c r="A13183" t="s">
        <v>54243</v>
      </c>
      <c r="B13183">
        <v>1</v>
      </c>
      <c r="C13183">
        <f>LEN(A13183)</f>
        <v>12</v>
      </c>
    </row>
    <row r="13184" spans="1:3" x14ac:dyDescent="0.2">
      <c r="A13184" t="s">
        <v>54244</v>
      </c>
      <c r="B13184">
        <v>1</v>
      </c>
      <c r="C13184">
        <f>LEN(A13184)</f>
        <v>12</v>
      </c>
    </row>
    <row r="13185" spans="1:3" x14ac:dyDescent="0.2">
      <c r="A13185" t="s">
        <v>54264</v>
      </c>
      <c r="B13185">
        <v>1</v>
      </c>
      <c r="C13185">
        <f>LEN(A13185)</f>
        <v>12</v>
      </c>
    </row>
    <row r="13186" spans="1:3" x14ac:dyDescent="0.2">
      <c r="A13186" t="s">
        <v>54267</v>
      </c>
      <c r="B13186">
        <v>1</v>
      </c>
      <c r="C13186">
        <f>LEN(A13186)</f>
        <v>12</v>
      </c>
    </row>
    <row r="13187" spans="1:3" x14ac:dyDescent="0.2">
      <c r="A13187" t="s">
        <v>54282</v>
      </c>
      <c r="B13187">
        <v>1</v>
      </c>
      <c r="C13187">
        <f>LEN(A13187)</f>
        <v>12</v>
      </c>
    </row>
    <row r="13188" spans="1:3" x14ac:dyDescent="0.2">
      <c r="A13188" t="s">
        <v>54284</v>
      </c>
      <c r="B13188">
        <v>4</v>
      </c>
      <c r="C13188">
        <f>LEN(A13188)</f>
        <v>12</v>
      </c>
    </row>
    <row r="13189" spans="1:3" x14ac:dyDescent="0.2">
      <c r="A13189" t="s">
        <v>54285</v>
      </c>
      <c r="B13189">
        <v>1</v>
      </c>
      <c r="C13189">
        <f>LEN(A13189)</f>
        <v>12</v>
      </c>
    </row>
    <row r="13190" spans="1:3" x14ac:dyDescent="0.2">
      <c r="A13190" t="s">
        <v>54290</v>
      </c>
      <c r="B13190">
        <v>1</v>
      </c>
      <c r="C13190">
        <f>LEN(A13190)</f>
        <v>12</v>
      </c>
    </row>
    <row r="13191" spans="1:3" x14ac:dyDescent="0.2">
      <c r="A13191" t="s">
        <v>54292</v>
      </c>
      <c r="B13191">
        <v>4</v>
      </c>
      <c r="C13191">
        <f>LEN(A13191)</f>
        <v>12</v>
      </c>
    </row>
    <row r="13192" spans="1:3" x14ac:dyDescent="0.2">
      <c r="A13192" t="s">
        <v>54297</v>
      </c>
      <c r="B13192">
        <v>2</v>
      </c>
      <c r="C13192">
        <f>LEN(A13192)</f>
        <v>12</v>
      </c>
    </row>
    <row r="13193" spans="1:3" x14ac:dyDescent="0.2">
      <c r="A13193" t="s">
        <v>54305</v>
      </c>
      <c r="B13193">
        <v>1</v>
      </c>
      <c r="C13193">
        <f>LEN(A13193)</f>
        <v>12</v>
      </c>
    </row>
    <row r="13194" spans="1:3" x14ac:dyDescent="0.2">
      <c r="A13194" t="s">
        <v>54325</v>
      </c>
      <c r="B13194">
        <v>3</v>
      </c>
      <c r="C13194">
        <f>LEN(A13194)</f>
        <v>12</v>
      </c>
    </row>
    <row r="13195" spans="1:3" x14ac:dyDescent="0.2">
      <c r="A13195" t="s">
        <v>54332</v>
      </c>
      <c r="B13195">
        <v>1</v>
      </c>
      <c r="C13195">
        <f>LEN(A13195)</f>
        <v>12</v>
      </c>
    </row>
    <row r="13196" spans="1:3" x14ac:dyDescent="0.2">
      <c r="A13196" t="s">
        <v>54333</v>
      </c>
      <c r="B13196">
        <v>1</v>
      </c>
      <c r="C13196">
        <f>LEN(A13196)</f>
        <v>12</v>
      </c>
    </row>
    <row r="13197" spans="1:3" x14ac:dyDescent="0.2">
      <c r="A13197" t="s">
        <v>54347</v>
      </c>
      <c r="B13197">
        <v>1</v>
      </c>
      <c r="C13197">
        <f>LEN(A13197)</f>
        <v>12</v>
      </c>
    </row>
    <row r="13198" spans="1:3" x14ac:dyDescent="0.2">
      <c r="A13198" t="s">
        <v>54348</v>
      </c>
      <c r="B13198">
        <v>1</v>
      </c>
      <c r="C13198">
        <f>LEN(A13198)</f>
        <v>12</v>
      </c>
    </row>
    <row r="13199" spans="1:3" x14ac:dyDescent="0.2">
      <c r="A13199" t="s">
        <v>54351</v>
      </c>
      <c r="B13199">
        <v>1</v>
      </c>
      <c r="C13199">
        <f>LEN(A13199)</f>
        <v>12</v>
      </c>
    </row>
    <row r="13200" spans="1:3" x14ac:dyDescent="0.2">
      <c r="A13200" t="s">
        <v>54357</v>
      </c>
      <c r="B13200">
        <v>2</v>
      </c>
      <c r="C13200">
        <f>LEN(A13200)</f>
        <v>12</v>
      </c>
    </row>
    <row r="13201" spans="1:3" x14ac:dyDescent="0.2">
      <c r="A13201" t="s">
        <v>54359</v>
      </c>
      <c r="B13201">
        <v>1</v>
      </c>
      <c r="C13201">
        <f>LEN(A13201)</f>
        <v>12</v>
      </c>
    </row>
    <row r="13202" spans="1:3" x14ac:dyDescent="0.2">
      <c r="A13202" t="s">
        <v>54368</v>
      </c>
      <c r="B13202">
        <v>1</v>
      </c>
      <c r="C13202">
        <f>LEN(A13202)</f>
        <v>12</v>
      </c>
    </row>
    <row r="13203" spans="1:3" x14ac:dyDescent="0.2">
      <c r="A13203" t="s">
        <v>54389</v>
      </c>
      <c r="B13203">
        <v>1</v>
      </c>
      <c r="C13203">
        <f>LEN(A13203)</f>
        <v>12</v>
      </c>
    </row>
    <row r="13204" spans="1:3" x14ac:dyDescent="0.2">
      <c r="A13204" t="s">
        <v>54392</v>
      </c>
      <c r="B13204">
        <v>1</v>
      </c>
      <c r="C13204">
        <f>LEN(A13204)</f>
        <v>12</v>
      </c>
    </row>
    <row r="13205" spans="1:3" x14ac:dyDescent="0.2">
      <c r="A13205" t="s">
        <v>54411</v>
      </c>
      <c r="B13205">
        <v>1</v>
      </c>
      <c r="C13205">
        <f>LEN(A13205)</f>
        <v>12</v>
      </c>
    </row>
    <row r="13206" spans="1:3" x14ac:dyDescent="0.2">
      <c r="A13206" t="s">
        <v>54415</v>
      </c>
      <c r="B13206">
        <v>1</v>
      </c>
      <c r="C13206">
        <f>LEN(A13206)</f>
        <v>12</v>
      </c>
    </row>
    <row r="13207" spans="1:3" x14ac:dyDescent="0.2">
      <c r="A13207" t="s">
        <v>54436</v>
      </c>
      <c r="B13207">
        <v>1</v>
      </c>
      <c r="C13207">
        <f>LEN(A13207)</f>
        <v>12</v>
      </c>
    </row>
    <row r="13208" spans="1:3" x14ac:dyDescent="0.2">
      <c r="A13208" t="s">
        <v>54455</v>
      </c>
      <c r="B13208">
        <v>1</v>
      </c>
      <c r="C13208">
        <f>LEN(A13208)</f>
        <v>12</v>
      </c>
    </row>
    <row r="13209" spans="1:3" x14ac:dyDescent="0.2">
      <c r="A13209" t="s">
        <v>54463</v>
      </c>
      <c r="B13209">
        <v>1</v>
      </c>
      <c r="C13209">
        <f>LEN(A13209)</f>
        <v>12</v>
      </c>
    </row>
    <row r="13210" spans="1:3" x14ac:dyDescent="0.2">
      <c r="A13210" t="s">
        <v>54471</v>
      </c>
      <c r="B13210">
        <v>1</v>
      </c>
      <c r="C13210">
        <f>LEN(A13210)</f>
        <v>12</v>
      </c>
    </row>
    <row r="13211" spans="1:3" x14ac:dyDescent="0.2">
      <c r="A13211" t="s">
        <v>54481</v>
      </c>
      <c r="B13211">
        <v>1</v>
      </c>
      <c r="C13211">
        <f>LEN(A13211)</f>
        <v>12</v>
      </c>
    </row>
    <row r="13212" spans="1:3" x14ac:dyDescent="0.2">
      <c r="A13212" t="s">
        <v>54486</v>
      </c>
      <c r="B13212">
        <v>1</v>
      </c>
      <c r="C13212">
        <f>LEN(A13212)</f>
        <v>12</v>
      </c>
    </row>
    <row r="13213" spans="1:3" x14ac:dyDescent="0.2">
      <c r="A13213" t="s">
        <v>54488</v>
      </c>
      <c r="B13213">
        <v>1</v>
      </c>
      <c r="C13213">
        <f>LEN(A13213)</f>
        <v>12</v>
      </c>
    </row>
    <row r="13214" spans="1:3" x14ac:dyDescent="0.2">
      <c r="A13214" t="s">
        <v>54494</v>
      </c>
      <c r="B13214">
        <v>1</v>
      </c>
      <c r="C13214">
        <f>LEN(A13214)</f>
        <v>12</v>
      </c>
    </row>
    <row r="13215" spans="1:3" x14ac:dyDescent="0.2">
      <c r="A13215" t="s">
        <v>54506</v>
      </c>
      <c r="B13215">
        <v>1</v>
      </c>
      <c r="C13215">
        <f>LEN(A13215)</f>
        <v>12</v>
      </c>
    </row>
    <row r="13216" spans="1:3" x14ac:dyDescent="0.2">
      <c r="A13216" t="s">
        <v>54511</v>
      </c>
      <c r="B13216">
        <v>2</v>
      </c>
      <c r="C13216">
        <f>LEN(A13216)</f>
        <v>12</v>
      </c>
    </row>
    <row r="13217" spans="1:3" x14ac:dyDescent="0.2">
      <c r="A13217" t="s">
        <v>54512</v>
      </c>
      <c r="B13217">
        <v>1</v>
      </c>
      <c r="C13217">
        <f>LEN(A13217)</f>
        <v>12</v>
      </c>
    </row>
    <row r="13218" spans="1:3" x14ac:dyDescent="0.2">
      <c r="A13218" t="s">
        <v>54545</v>
      </c>
      <c r="B13218">
        <v>1</v>
      </c>
      <c r="C13218">
        <f>LEN(A13218)</f>
        <v>12</v>
      </c>
    </row>
    <row r="13219" spans="1:3" x14ac:dyDescent="0.2">
      <c r="A13219" t="s">
        <v>54549</v>
      </c>
      <c r="B13219">
        <v>1</v>
      </c>
      <c r="C13219">
        <f>LEN(A13219)</f>
        <v>12</v>
      </c>
    </row>
    <row r="13220" spans="1:3" x14ac:dyDescent="0.2">
      <c r="A13220" t="s">
        <v>54562</v>
      </c>
      <c r="B13220">
        <v>1</v>
      </c>
      <c r="C13220">
        <f>LEN(A13220)</f>
        <v>12</v>
      </c>
    </row>
    <row r="13221" spans="1:3" x14ac:dyDescent="0.2">
      <c r="A13221" t="s">
        <v>54581</v>
      </c>
      <c r="B13221">
        <v>1</v>
      </c>
      <c r="C13221">
        <f>LEN(A13221)</f>
        <v>12</v>
      </c>
    </row>
    <row r="13222" spans="1:3" x14ac:dyDescent="0.2">
      <c r="A13222" t="s">
        <v>54594</v>
      </c>
      <c r="B13222">
        <v>1</v>
      </c>
      <c r="C13222">
        <f>LEN(A13222)</f>
        <v>12</v>
      </c>
    </row>
    <row r="13223" spans="1:3" x14ac:dyDescent="0.2">
      <c r="A13223" t="s">
        <v>54609</v>
      </c>
      <c r="B13223">
        <v>1</v>
      </c>
      <c r="C13223">
        <f>LEN(A13223)</f>
        <v>12</v>
      </c>
    </row>
    <row r="13224" spans="1:3" x14ac:dyDescent="0.2">
      <c r="A13224" t="s">
        <v>54611</v>
      </c>
      <c r="B13224">
        <v>1</v>
      </c>
      <c r="C13224">
        <f>LEN(A13224)</f>
        <v>12</v>
      </c>
    </row>
    <row r="13225" spans="1:3" x14ac:dyDescent="0.2">
      <c r="A13225" t="s">
        <v>54620</v>
      </c>
      <c r="B13225">
        <v>1</v>
      </c>
      <c r="C13225">
        <f>LEN(A13225)</f>
        <v>12</v>
      </c>
    </row>
    <row r="13226" spans="1:3" x14ac:dyDescent="0.2">
      <c r="A13226" t="s">
        <v>54625</v>
      </c>
      <c r="B13226">
        <v>1</v>
      </c>
      <c r="C13226">
        <f>LEN(A13226)</f>
        <v>12</v>
      </c>
    </row>
    <row r="13227" spans="1:3" x14ac:dyDescent="0.2">
      <c r="A13227" t="s">
        <v>54641</v>
      </c>
      <c r="B13227">
        <v>1</v>
      </c>
      <c r="C13227">
        <f>LEN(A13227)</f>
        <v>12</v>
      </c>
    </row>
    <row r="13228" spans="1:3" x14ac:dyDescent="0.2">
      <c r="A13228" t="s">
        <v>54649</v>
      </c>
      <c r="B13228">
        <v>1</v>
      </c>
      <c r="C13228">
        <f>LEN(A13228)</f>
        <v>12</v>
      </c>
    </row>
    <row r="13229" spans="1:3" x14ac:dyDescent="0.2">
      <c r="A13229" t="s">
        <v>54653</v>
      </c>
      <c r="B13229">
        <v>1</v>
      </c>
      <c r="C13229">
        <f>LEN(A13229)</f>
        <v>12</v>
      </c>
    </row>
    <row r="13230" spans="1:3" x14ac:dyDescent="0.2">
      <c r="A13230" t="s">
        <v>54676</v>
      </c>
      <c r="B13230">
        <v>1</v>
      </c>
      <c r="C13230">
        <f>LEN(A13230)</f>
        <v>12</v>
      </c>
    </row>
    <row r="13231" spans="1:3" x14ac:dyDescent="0.2">
      <c r="A13231" t="s">
        <v>54683</v>
      </c>
      <c r="B13231">
        <v>1</v>
      </c>
      <c r="C13231">
        <f>LEN(A13231)</f>
        <v>12</v>
      </c>
    </row>
    <row r="13232" spans="1:3" x14ac:dyDescent="0.2">
      <c r="A13232" t="s">
        <v>54684</v>
      </c>
      <c r="B13232">
        <v>1</v>
      </c>
      <c r="C13232">
        <f>LEN(A13232)</f>
        <v>12</v>
      </c>
    </row>
    <row r="13233" spans="1:3" x14ac:dyDescent="0.2">
      <c r="A13233" t="s">
        <v>54689</v>
      </c>
      <c r="B13233">
        <v>1</v>
      </c>
      <c r="C13233">
        <f>LEN(A13233)</f>
        <v>12</v>
      </c>
    </row>
    <row r="13234" spans="1:3" x14ac:dyDescent="0.2">
      <c r="A13234" t="s">
        <v>54715</v>
      </c>
      <c r="B13234">
        <v>1</v>
      </c>
      <c r="C13234">
        <f>LEN(A13234)</f>
        <v>12</v>
      </c>
    </row>
    <row r="13235" spans="1:3" x14ac:dyDescent="0.2">
      <c r="A13235" t="s">
        <v>54739</v>
      </c>
      <c r="B13235">
        <v>1</v>
      </c>
      <c r="C13235">
        <f>LEN(A13235)</f>
        <v>12</v>
      </c>
    </row>
    <row r="13236" spans="1:3" x14ac:dyDescent="0.2">
      <c r="A13236" t="s">
        <v>54749</v>
      </c>
      <c r="B13236">
        <v>1</v>
      </c>
      <c r="C13236">
        <f>LEN(A13236)</f>
        <v>12</v>
      </c>
    </row>
    <row r="13237" spans="1:3" x14ac:dyDescent="0.2">
      <c r="A13237" t="s">
        <v>54755</v>
      </c>
      <c r="B13237">
        <v>1</v>
      </c>
      <c r="C13237">
        <f>LEN(A13237)</f>
        <v>12</v>
      </c>
    </row>
    <row r="13238" spans="1:3" x14ac:dyDescent="0.2">
      <c r="A13238" t="s">
        <v>54777</v>
      </c>
      <c r="B13238">
        <v>1</v>
      </c>
      <c r="C13238">
        <f>LEN(A13238)</f>
        <v>12</v>
      </c>
    </row>
    <row r="13239" spans="1:3" x14ac:dyDescent="0.2">
      <c r="A13239" t="s">
        <v>54781</v>
      </c>
      <c r="B13239">
        <v>1</v>
      </c>
      <c r="C13239">
        <f>LEN(A13239)</f>
        <v>12</v>
      </c>
    </row>
    <row r="13240" spans="1:3" x14ac:dyDescent="0.2">
      <c r="A13240" t="s">
        <v>54786</v>
      </c>
      <c r="B13240">
        <v>1</v>
      </c>
      <c r="C13240">
        <f>LEN(A13240)</f>
        <v>12</v>
      </c>
    </row>
    <row r="13241" spans="1:3" x14ac:dyDescent="0.2">
      <c r="A13241" t="s">
        <v>54794</v>
      </c>
      <c r="B13241">
        <v>2</v>
      </c>
      <c r="C13241">
        <f>LEN(A13241)</f>
        <v>12</v>
      </c>
    </row>
    <row r="13242" spans="1:3" x14ac:dyDescent="0.2">
      <c r="A13242" t="s">
        <v>54802</v>
      </c>
      <c r="B13242">
        <v>2</v>
      </c>
      <c r="C13242">
        <f>LEN(A13242)</f>
        <v>12</v>
      </c>
    </row>
    <row r="13243" spans="1:3" x14ac:dyDescent="0.2">
      <c r="A13243" t="s">
        <v>54806</v>
      </c>
      <c r="B13243">
        <v>1</v>
      </c>
      <c r="C13243">
        <f>LEN(A13243)</f>
        <v>12</v>
      </c>
    </row>
    <row r="13244" spans="1:3" x14ac:dyDescent="0.2">
      <c r="A13244" t="s">
        <v>54842</v>
      </c>
      <c r="B13244">
        <v>1</v>
      </c>
      <c r="C13244">
        <f>LEN(A13244)</f>
        <v>12</v>
      </c>
    </row>
    <row r="13245" spans="1:3" x14ac:dyDescent="0.2">
      <c r="A13245" t="s">
        <v>54843</v>
      </c>
      <c r="B13245">
        <v>1</v>
      </c>
      <c r="C13245">
        <f>LEN(A13245)</f>
        <v>12</v>
      </c>
    </row>
    <row r="13246" spans="1:3" x14ac:dyDescent="0.2">
      <c r="A13246" t="s">
        <v>54857</v>
      </c>
      <c r="B13246">
        <v>1</v>
      </c>
      <c r="C13246">
        <f>LEN(A13246)</f>
        <v>12</v>
      </c>
    </row>
    <row r="13247" spans="1:3" x14ac:dyDescent="0.2">
      <c r="A13247" t="s">
        <v>54895</v>
      </c>
      <c r="B13247">
        <v>1</v>
      </c>
      <c r="C13247">
        <f>LEN(A13247)</f>
        <v>12</v>
      </c>
    </row>
    <row r="13248" spans="1:3" x14ac:dyDescent="0.2">
      <c r="A13248" t="s">
        <v>54896</v>
      </c>
      <c r="B13248">
        <v>1</v>
      </c>
      <c r="C13248">
        <f>LEN(A13248)</f>
        <v>12</v>
      </c>
    </row>
    <row r="13249" spans="1:3" x14ac:dyDescent="0.2">
      <c r="A13249" t="s">
        <v>54902</v>
      </c>
      <c r="B13249">
        <v>1</v>
      </c>
      <c r="C13249">
        <f>LEN(A13249)</f>
        <v>12</v>
      </c>
    </row>
    <row r="13250" spans="1:3" x14ac:dyDescent="0.2">
      <c r="A13250" t="s">
        <v>54910</v>
      </c>
      <c r="B13250">
        <v>1</v>
      </c>
      <c r="C13250">
        <f>LEN(A13250)</f>
        <v>12</v>
      </c>
    </row>
    <row r="13251" spans="1:3" x14ac:dyDescent="0.2">
      <c r="A13251" t="s">
        <v>54915</v>
      </c>
      <c r="B13251">
        <v>1</v>
      </c>
      <c r="C13251">
        <f>LEN(A13251)</f>
        <v>12</v>
      </c>
    </row>
    <row r="13252" spans="1:3" x14ac:dyDescent="0.2">
      <c r="A13252" t="s">
        <v>54918</v>
      </c>
      <c r="B13252">
        <v>1</v>
      </c>
      <c r="C13252">
        <f>LEN(A13252)</f>
        <v>12</v>
      </c>
    </row>
    <row r="13253" spans="1:3" x14ac:dyDescent="0.2">
      <c r="A13253" t="s">
        <v>54919</v>
      </c>
      <c r="B13253">
        <v>1</v>
      </c>
      <c r="C13253">
        <f>LEN(A13253)</f>
        <v>12</v>
      </c>
    </row>
    <row r="13254" spans="1:3" x14ac:dyDescent="0.2">
      <c r="A13254" t="s">
        <v>54935</v>
      </c>
      <c r="B13254">
        <v>1</v>
      </c>
      <c r="C13254">
        <f>LEN(A13254)</f>
        <v>12</v>
      </c>
    </row>
    <row r="13255" spans="1:3" x14ac:dyDescent="0.2">
      <c r="A13255" t="s">
        <v>54936</v>
      </c>
      <c r="B13255">
        <v>1</v>
      </c>
      <c r="C13255">
        <f>LEN(A13255)</f>
        <v>12</v>
      </c>
    </row>
    <row r="13256" spans="1:3" x14ac:dyDescent="0.2">
      <c r="A13256" t="s">
        <v>54946</v>
      </c>
      <c r="B13256">
        <v>1</v>
      </c>
      <c r="C13256">
        <f>LEN(A13256)</f>
        <v>12</v>
      </c>
    </row>
    <row r="13257" spans="1:3" x14ac:dyDescent="0.2">
      <c r="A13257" t="s">
        <v>54958</v>
      </c>
      <c r="B13257">
        <v>1</v>
      </c>
      <c r="C13257">
        <f>LEN(A13257)</f>
        <v>12</v>
      </c>
    </row>
    <row r="13258" spans="1:3" x14ac:dyDescent="0.2">
      <c r="A13258" t="s">
        <v>54965</v>
      </c>
      <c r="B13258">
        <v>1</v>
      </c>
      <c r="C13258">
        <f>LEN(A13258)</f>
        <v>12</v>
      </c>
    </row>
    <row r="13259" spans="1:3" x14ac:dyDescent="0.2">
      <c r="A13259" t="s">
        <v>54971</v>
      </c>
      <c r="B13259">
        <v>2</v>
      </c>
      <c r="C13259">
        <f>LEN(A13259)</f>
        <v>12</v>
      </c>
    </row>
    <row r="13260" spans="1:3" x14ac:dyDescent="0.2">
      <c r="A13260" t="s">
        <v>54976</v>
      </c>
      <c r="B13260">
        <v>1</v>
      </c>
      <c r="C13260">
        <f>LEN(A13260)</f>
        <v>12</v>
      </c>
    </row>
    <row r="13261" spans="1:3" x14ac:dyDescent="0.2">
      <c r="A13261" t="s">
        <v>54977</v>
      </c>
      <c r="B13261">
        <v>1</v>
      </c>
      <c r="C13261">
        <f>LEN(A13261)</f>
        <v>12</v>
      </c>
    </row>
    <row r="13262" spans="1:3" x14ac:dyDescent="0.2">
      <c r="A13262" t="s">
        <v>55049</v>
      </c>
      <c r="B13262">
        <v>1</v>
      </c>
      <c r="C13262">
        <f>LEN(A13262)</f>
        <v>12</v>
      </c>
    </row>
    <row r="13263" spans="1:3" x14ac:dyDescent="0.2">
      <c r="A13263" t="s">
        <v>55062</v>
      </c>
      <c r="B13263">
        <v>1</v>
      </c>
      <c r="C13263">
        <f>LEN(A13263)</f>
        <v>12</v>
      </c>
    </row>
    <row r="13264" spans="1:3" x14ac:dyDescent="0.2">
      <c r="A13264" t="s">
        <v>55064</v>
      </c>
      <c r="B13264">
        <v>1</v>
      </c>
      <c r="C13264">
        <f>LEN(A13264)</f>
        <v>12</v>
      </c>
    </row>
    <row r="13265" spans="1:3" x14ac:dyDescent="0.2">
      <c r="A13265" t="s">
        <v>55074</v>
      </c>
      <c r="B13265">
        <v>1</v>
      </c>
      <c r="C13265">
        <f>LEN(A13265)</f>
        <v>12</v>
      </c>
    </row>
    <row r="13266" spans="1:3" x14ac:dyDescent="0.2">
      <c r="A13266" t="s">
        <v>55081</v>
      </c>
      <c r="B13266">
        <v>1</v>
      </c>
      <c r="C13266">
        <f>LEN(A13266)</f>
        <v>12</v>
      </c>
    </row>
    <row r="13267" spans="1:3" x14ac:dyDescent="0.2">
      <c r="A13267" t="s">
        <v>55083</v>
      </c>
      <c r="B13267">
        <v>1</v>
      </c>
      <c r="C13267">
        <f>LEN(A13267)</f>
        <v>12</v>
      </c>
    </row>
    <row r="13268" spans="1:3" x14ac:dyDescent="0.2">
      <c r="A13268" t="s">
        <v>55086</v>
      </c>
      <c r="B13268">
        <v>1</v>
      </c>
      <c r="C13268">
        <f>LEN(A13268)</f>
        <v>12</v>
      </c>
    </row>
    <row r="13269" spans="1:3" x14ac:dyDescent="0.2">
      <c r="A13269" t="s">
        <v>55108</v>
      </c>
      <c r="B13269">
        <v>1</v>
      </c>
      <c r="C13269">
        <f>LEN(A13269)</f>
        <v>12</v>
      </c>
    </row>
    <row r="13270" spans="1:3" x14ac:dyDescent="0.2">
      <c r="A13270" t="s">
        <v>55112</v>
      </c>
      <c r="B13270">
        <v>1</v>
      </c>
      <c r="C13270">
        <f>LEN(A13270)</f>
        <v>12</v>
      </c>
    </row>
    <row r="13271" spans="1:3" x14ac:dyDescent="0.2">
      <c r="A13271" t="s">
        <v>55154</v>
      </c>
      <c r="B13271">
        <v>1</v>
      </c>
      <c r="C13271">
        <f>LEN(A13271)</f>
        <v>12</v>
      </c>
    </row>
    <row r="13272" spans="1:3" x14ac:dyDescent="0.2">
      <c r="A13272" t="s">
        <v>55161</v>
      </c>
      <c r="B13272">
        <v>1</v>
      </c>
      <c r="C13272">
        <f>LEN(A13272)</f>
        <v>12</v>
      </c>
    </row>
    <row r="13273" spans="1:3" x14ac:dyDescent="0.2">
      <c r="A13273" t="s">
        <v>55165</v>
      </c>
      <c r="B13273">
        <v>1</v>
      </c>
      <c r="C13273">
        <f>LEN(A13273)</f>
        <v>12</v>
      </c>
    </row>
    <row r="13274" spans="1:3" x14ac:dyDescent="0.2">
      <c r="A13274" t="s">
        <v>55169</v>
      </c>
      <c r="B13274">
        <v>1</v>
      </c>
      <c r="C13274">
        <f>LEN(A13274)</f>
        <v>12</v>
      </c>
    </row>
    <row r="13275" spans="1:3" x14ac:dyDescent="0.2">
      <c r="A13275" t="s">
        <v>55170</v>
      </c>
      <c r="B13275">
        <v>1</v>
      </c>
      <c r="C13275">
        <f>LEN(A13275)</f>
        <v>12</v>
      </c>
    </row>
    <row r="13276" spans="1:3" x14ac:dyDescent="0.2">
      <c r="A13276" t="s">
        <v>55182</v>
      </c>
      <c r="B13276">
        <v>1</v>
      </c>
      <c r="C13276">
        <f>LEN(A13276)</f>
        <v>12</v>
      </c>
    </row>
    <row r="13277" spans="1:3" x14ac:dyDescent="0.2">
      <c r="A13277" t="s">
        <v>55199</v>
      </c>
      <c r="B13277">
        <v>1</v>
      </c>
      <c r="C13277">
        <f>LEN(A13277)</f>
        <v>12</v>
      </c>
    </row>
    <row r="13278" spans="1:3" x14ac:dyDescent="0.2">
      <c r="A13278" t="s">
        <v>55202</v>
      </c>
      <c r="B13278">
        <v>1</v>
      </c>
      <c r="C13278">
        <f>LEN(A13278)</f>
        <v>12</v>
      </c>
    </row>
    <row r="13279" spans="1:3" x14ac:dyDescent="0.2">
      <c r="A13279" t="s">
        <v>55221</v>
      </c>
      <c r="B13279">
        <v>1</v>
      </c>
      <c r="C13279">
        <f>LEN(A13279)</f>
        <v>12</v>
      </c>
    </row>
    <row r="13280" spans="1:3" x14ac:dyDescent="0.2">
      <c r="A13280" t="s">
        <v>55229</v>
      </c>
      <c r="B13280">
        <v>1</v>
      </c>
      <c r="C13280">
        <f>LEN(A13280)</f>
        <v>12</v>
      </c>
    </row>
    <row r="13281" spans="1:3" x14ac:dyDescent="0.2">
      <c r="A13281" t="s">
        <v>55240</v>
      </c>
      <c r="B13281">
        <v>1</v>
      </c>
      <c r="C13281">
        <f>LEN(A13281)</f>
        <v>12</v>
      </c>
    </row>
    <row r="13282" spans="1:3" x14ac:dyDescent="0.2">
      <c r="A13282" t="s">
        <v>55261</v>
      </c>
      <c r="B13282">
        <v>1</v>
      </c>
      <c r="C13282">
        <f>LEN(A13282)</f>
        <v>12</v>
      </c>
    </row>
    <row r="13283" spans="1:3" x14ac:dyDescent="0.2">
      <c r="A13283" t="s">
        <v>55278</v>
      </c>
      <c r="B13283">
        <v>2</v>
      </c>
      <c r="C13283">
        <f>LEN(A13283)</f>
        <v>12</v>
      </c>
    </row>
    <row r="13284" spans="1:3" x14ac:dyDescent="0.2">
      <c r="A13284" t="s">
        <v>55289</v>
      </c>
      <c r="B13284">
        <v>1</v>
      </c>
      <c r="C13284">
        <f>LEN(A13284)</f>
        <v>12</v>
      </c>
    </row>
    <row r="13285" spans="1:3" x14ac:dyDescent="0.2">
      <c r="A13285" t="s">
        <v>55290</v>
      </c>
      <c r="B13285">
        <v>1</v>
      </c>
      <c r="C13285">
        <f>LEN(A13285)</f>
        <v>12</v>
      </c>
    </row>
    <row r="13286" spans="1:3" x14ac:dyDescent="0.2">
      <c r="A13286" t="s">
        <v>55309</v>
      </c>
      <c r="B13286">
        <v>1</v>
      </c>
      <c r="C13286">
        <f>LEN(A13286)</f>
        <v>12</v>
      </c>
    </row>
    <row r="13287" spans="1:3" x14ac:dyDescent="0.2">
      <c r="A13287" t="s">
        <v>55310</v>
      </c>
      <c r="B13287">
        <v>1</v>
      </c>
      <c r="C13287">
        <f>LEN(A13287)</f>
        <v>12</v>
      </c>
    </row>
    <row r="13288" spans="1:3" x14ac:dyDescent="0.2">
      <c r="A13288" t="s">
        <v>55322</v>
      </c>
      <c r="B13288">
        <v>1</v>
      </c>
      <c r="C13288">
        <f>LEN(A13288)</f>
        <v>12</v>
      </c>
    </row>
    <row r="13289" spans="1:3" x14ac:dyDescent="0.2">
      <c r="A13289" t="s">
        <v>55338</v>
      </c>
      <c r="B13289">
        <v>1</v>
      </c>
      <c r="C13289">
        <f>LEN(A13289)</f>
        <v>12</v>
      </c>
    </row>
    <row r="13290" spans="1:3" x14ac:dyDescent="0.2">
      <c r="A13290" t="s">
        <v>55368</v>
      </c>
      <c r="B13290">
        <v>1</v>
      </c>
      <c r="C13290">
        <f>LEN(A13290)</f>
        <v>12</v>
      </c>
    </row>
    <row r="13291" spans="1:3" x14ac:dyDescent="0.2">
      <c r="A13291" t="s">
        <v>55381</v>
      </c>
      <c r="B13291">
        <v>1</v>
      </c>
      <c r="C13291">
        <f>LEN(A13291)</f>
        <v>12</v>
      </c>
    </row>
    <row r="13292" spans="1:3" x14ac:dyDescent="0.2">
      <c r="A13292" t="s">
        <v>55386</v>
      </c>
      <c r="B13292">
        <v>1</v>
      </c>
      <c r="C13292">
        <f>LEN(A13292)</f>
        <v>12</v>
      </c>
    </row>
    <row r="13293" spans="1:3" x14ac:dyDescent="0.2">
      <c r="A13293" t="s">
        <v>55387</v>
      </c>
      <c r="B13293">
        <v>1</v>
      </c>
      <c r="C13293">
        <f>LEN(A13293)</f>
        <v>12</v>
      </c>
    </row>
    <row r="13294" spans="1:3" x14ac:dyDescent="0.2">
      <c r="A13294" t="s">
        <v>55388</v>
      </c>
      <c r="B13294">
        <v>1</v>
      </c>
      <c r="C13294">
        <f>LEN(A13294)</f>
        <v>12</v>
      </c>
    </row>
    <row r="13295" spans="1:3" x14ac:dyDescent="0.2">
      <c r="A13295" t="s">
        <v>55451</v>
      </c>
      <c r="B13295">
        <v>1</v>
      </c>
      <c r="C13295">
        <f>LEN(A13295)</f>
        <v>12</v>
      </c>
    </row>
    <row r="13296" spans="1:3" x14ac:dyDescent="0.2">
      <c r="A13296" t="s">
        <v>55474</v>
      </c>
      <c r="B13296">
        <v>1</v>
      </c>
      <c r="C13296">
        <f>LEN(A13296)</f>
        <v>12</v>
      </c>
    </row>
    <row r="13297" spans="1:3" x14ac:dyDescent="0.2">
      <c r="A13297" t="s">
        <v>55475</v>
      </c>
      <c r="B13297">
        <v>1</v>
      </c>
      <c r="C13297">
        <f>LEN(A13297)</f>
        <v>12</v>
      </c>
    </row>
    <row r="13298" spans="1:3" x14ac:dyDescent="0.2">
      <c r="A13298" t="s">
        <v>55476</v>
      </c>
      <c r="B13298">
        <v>1</v>
      </c>
      <c r="C13298">
        <f>LEN(A13298)</f>
        <v>12</v>
      </c>
    </row>
    <row r="13299" spans="1:3" x14ac:dyDescent="0.2">
      <c r="A13299" t="s">
        <v>55480</v>
      </c>
      <c r="B13299">
        <v>1</v>
      </c>
      <c r="C13299">
        <f>LEN(A13299)</f>
        <v>12</v>
      </c>
    </row>
    <row r="13300" spans="1:3" x14ac:dyDescent="0.2">
      <c r="A13300" t="s">
        <v>55499</v>
      </c>
      <c r="B13300">
        <v>1</v>
      </c>
      <c r="C13300">
        <f>LEN(A13300)</f>
        <v>12</v>
      </c>
    </row>
    <row r="13301" spans="1:3" x14ac:dyDescent="0.2">
      <c r="A13301" t="s">
        <v>55523</v>
      </c>
      <c r="B13301">
        <v>1</v>
      </c>
      <c r="C13301">
        <f>LEN(A13301)</f>
        <v>12</v>
      </c>
    </row>
    <row r="13302" spans="1:3" x14ac:dyDescent="0.2">
      <c r="A13302" t="s">
        <v>55524</v>
      </c>
      <c r="B13302">
        <v>1</v>
      </c>
      <c r="C13302">
        <f>LEN(A13302)</f>
        <v>12</v>
      </c>
    </row>
    <row r="13303" spans="1:3" x14ac:dyDescent="0.2">
      <c r="A13303" t="s">
        <v>55527</v>
      </c>
      <c r="B13303">
        <v>1</v>
      </c>
      <c r="C13303">
        <f>LEN(A13303)</f>
        <v>12</v>
      </c>
    </row>
    <row r="13304" spans="1:3" x14ac:dyDescent="0.2">
      <c r="A13304" t="s">
        <v>55538</v>
      </c>
      <c r="B13304">
        <v>1</v>
      </c>
      <c r="C13304">
        <f>LEN(A13304)</f>
        <v>12</v>
      </c>
    </row>
    <row r="13305" spans="1:3" x14ac:dyDescent="0.2">
      <c r="A13305" t="s">
        <v>55558</v>
      </c>
      <c r="B13305">
        <v>1</v>
      </c>
      <c r="C13305">
        <f>LEN(A13305)</f>
        <v>12</v>
      </c>
    </row>
    <row r="13306" spans="1:3" x14ac:dyDescent="0.2">
      <c r="A13306" t="s">
        <v>55566</v>
      </c>
      <c r="B13306">
        <v>1</v>
      </c>
      <c r="C13306">
        <f>LEN(A13306)</f>
        <v>12</v>
      </c>
    </row>
    <row r="13307" spans="1:3" x14ac:dyDescent="0.2">
      <c r="A13307" t="s">
        <v>55570</v>
      </c>
      <c r="B13307">
        <v>1</v>
      </c>
      <c r="C13307">
        <f>LEN(A13307)</f>
        <v>12</v>
      </c>
    </row>
    <row r="13308" spans="1:3" x14ac:dyDescent="0.2">
      <c r="A13308" t="s">
        <v>55598</v>
      </c>
      <c r="B13308">
        <v>1</v>
      </c>
      <c r="C13308">
        <f>LEN(A13308)</f>
        <v>12</v>
      </c>
    </row>
    <row r="13309" spans="1:3" x14ac:dyDescent="0.2">
      <c r="A13309" t="s">
        <v>55621</v>
      </c>
      <c r="B13309">
        <v>1</v>
      </c>
      <c r="C13309">
        <f>LEN(A13309)</f>
        <v>12</v>
      </c>
    </row>
    <row r="13310" spans="1:3" x14ac:dyDescent="0.2">
      <c r="A13310" t="s">
        <v>55624</v>
      </c>
      <c r="B13310">
        <v>1</v>
      </c>
      <c r="C13310">
        <f>LEN(A13310)</f>
        <v>12</v>
      </c>
    </row>
    <row r="13311" spans="1:3" x14ac:dyDescent="0.2">
      <c r="A13311" t="s">
        <v>55642</v>
      </c>
      <c r="B13311">
        <v>1</v>
      </c>
      <c r="C13311">
        <f>LEN(A13311)</f>
        <v>12</v>
      </c>
    </row>
    <row r="13312" spans="1:3" x14ac:dyDescent="0.2">
      <c r="A13312" t="s">
        <v>55668</v>
      </c>
      <c r="B13312">
        <v>1</v>
      </c>
      <c r="C13312">
        <f>LEN(A13312)</f>
        <v>12</v>
      </c>
    </row>
    <row r="13313" spans="1:3" x14ac:dyDescent="0.2">
      <c r="A13313" t="s">
        <v>55697</v>
      </c>
      <c r="B13313">
        <v>2</v>
      </c>
      <c r="C13313">
        <f>LEN(A13313)</f>
        <v>12</v>
      </c>
    </row>
    <row r="13314" spans="1:3" x14ac:dyDescent="0.2">
      <c r="A13314" t="s">
        <v>55698</v>
      </c>
      <c r="B13314">
        <v>1</v>
      </c>
      <c r="C13314">
        <f>LEN(A13314)</f>
        <v>12</v>
      </c>
    </row>
    <row r="13315" spans="1:3" x14ac:dyDescent="0.2">
      <c r="A13315" t="s">
        <v>55702</v>
      </c>
      <c r="B13315">
        <v>1</v>
      </c>
      <c r="C13315">
        <f>LEN(A13315)</f>
        <v>12</v>
      </c>
    </row>
    <row r="13316" spans="1:3" x14ac:dyDescent="0.2">
      <c r="A13316" t="s">
        <v>55706</v>
      </c>
      <c r="B13316">
        <v>1</v>
      </c>
      <c r="C13316">
        <f>LEN(A13316)</f>
        <v>12</v>
      </c>
    </row>
    <row r="13317" spans="1:3" x14ac:dyDescent="0.2">
      <c r="A13317" t="s">
        <v>55711</v>
      </c>
      <c r="B13317">
        <v>1</v>
      </c>
      <c r="C13317">
        <f>LEN(A13317)</f>
        <v>12</v>
      </c>
    </row>
    <row r="13318" spans="1:3" x14ac:dyDescent="0.2">
      <c r="A13318" t="s">
        <v>55732</v>
      </c>
      <c r="B13318">
        <v>1</v>
      </c>
      <c r="C13318">
        <f>LEN(A13318)</f>
        <v>12</v>
      </c>
    </row>
    <row r="13319" spans="1:3" x14ac:dyDescent="0.2">
      <c r="A13319" t="s">
        <v>55758</v>
      </c>
      <c r="B13319">
        <v>1</v>
      </c>
      <c r="C13319">
        <f>LEN(A13319)</f>
        <v>12</v>
      </c>
    </row>
    <row r="13320" spans="1:3" x14ac:dyDescent="0.2">
      <c r="A13320" t="s">
        <v>55767</v>
      </c>
      <c r="B13320">
        <v>1</v>
      </c>
      <c r="C13320">
        <f>LEN(A13320)</f>
        <v>12</v>
      </c>
    </row>
    <row r="13321" spans="1:3" x14ac:dyDescent="0.2">
      <c r="A13321" t="s">
        <v>55776</v>
      </c>
      <c r="B13321">
        <v>1</v>
      </c>
      <c r="C13321">
        <f>LEN(A13321)</f>
        <v>12</v>
      </c>
    </row>
    <row r="13322" spans="1:3" x14ac:dyDescent="0.2">
      <c r="A13322" t="s">
        <v>55800</v>
      </c>
      <c r="B13322">
        <v>1</v>
      </c>
      <c r="C13322">
        <f>LEN(A13322)</f>
        <v>12</v>
      </c>
    </row>
    <row r="13323" spans="1:3" x14ac:dyDescent="0.2">
      <c r="A13323" t="s">
        <v>55803</v>
      </c>
      <c r="B13323">
        <v>1</v>
      </c>
      <c r="C13323">
        <f>LEN(A13323)</f>
        <v>12</v>
      </c>
    </row>
    <row r="13324" spans="1:3" x14ac:dyDescent="0.2">
      <c r="A13324" t="s">
        <v>55806</v>
      </c>
      <c r="B13324">
        <v>1</v>
      </c>
      <c r="C13324">
        <f>LEN(A13324)</f>
        <v>12</v>
      </c>
    </row>
    <row r="13325" spans="1:3" x14ac:dyDescent="0.2">
      <c r="A13325" t="s">
        <v>55814</v>
      </c>
      <c r="B13325">
        <v>1</v>
      </c>
      <c r="C13325">
        <f>LEN(A13325)</f>
        <v>12</v>
      </c>
    </row>
    <row r="13326" spans="1:3" x14ac:dyDescent="0.2">
      <c r="A13326" t="s">
        <v>55867</v>
      </c>
      <c r="B13326">
        <v>1</v>
      </c>
      <c r="C13326">
        <f>LEN(A13326)</f>
        <v>12</v>
      </c>
    </row>
    <row r="13327" spans="1:3" x14ac:dyDescent="0.2">
      <c r="A13327" t="s">
        <v>55880</v>
      </c>
      <c r="B13327">
        <v>1</v>
      </c>
      <c r="C13327">
        <f>LEN(A13327)</f>
        <v>12</v>
      </c>
    </row>
    <row r="13328" spans="1:3" x14ac:dyDescent="0.2">
      <c r="A13328" t="s">
        <v>55909</v>
      </c>
      <c r="B13328">
        <v>1</v>
      </c>
      <c r="C13328">
        <f>LEN(A13328)</f>
        <v>12</v>
      </c>
    </row>
    <row r="13329" spans="1:3" x14ac:dyDescent="0.2">
      <c r="A13329" t="s">
        <v>55927</v>
      </c>
      <c r="B13329">
        <v>1</v>
      </c>
      <c r="C13329">
        <f>LEN(A13329)</f>
        <v>12</v>
      </c>
    </row>
    <row r="13330" spans="1:3" x14ac:dyDescent="0.2">
      <c r="A13330" t="s">
        <v>55946</v>
      </c>
      <c r="B13330">
        <v>1</v>
      </c>
      <c r="C13330">
        <f>LEN(A13330)</f>
        <v>12</v>
      </c>
    </row>
    <row r="13331" spans="1:3" x14ac:dyDescent="0.2">
      <c r="A13331" t="s">
        <v>55952</v>
      </c>
      <c r="B13331">
        <v>1</v>
      </c>
      <c r="C13331">
        <f>LEN(A13331)</f>
        <v>12</v>
      </c>
    </row>
    <row r="13332" spans="1:3" x14ac:dyDescent="0.2">
      <c r="A13332" t="s">
        <v>55970</v>
      </c>
      <c r="B13332">
        <v>1</v>
      </c>
      <c r="C13332">
        <f>LEN(A13332)</f>
        <v>12</v>
      </c>
    </row>
    <row r="13333" spans="1:3" x14ac:dyDescent="0.2">
      <c r="A13333" t="s">
        <v>55971</v>
      </c>
      <c r="B13333">
        <v>1</v>
      </c>
      <c r="C13333">
        <f>LEN(A13333)</f>
        <v>12</v>
      </c>
    </row>
    <row r="13334" spans="1:3" x14ac:dyDescent="0.2">
      <c r="A13334" t="s">
        <v>56002</v>
      </c>
      <c r="B13334">
        <v>1</v>
      </c>
      <c r="C13334">
        <f>LEN(A13334)</f>
        <v>12</v>
      </c>
    </row>
    <row r="13335" spans="1:3" x14ac:dyDescent="0.2">
      <c r="A13335" t="s">
        <v>56003</v>
      </c>
      <c r="B13335">
        <v>1</v>
      </c>
      <c r="C13335">
        <f>LEN(A13335)</f>
        <v>12</v>
      </c>
    </row>
    <row r="13336" spans="1:3" x14ac:dyDescent="0.2">
      <c r="A13336" t="s">
        <v>56004</v>
      </c>
      <c r="B13336">
        <v>1</v>
      </c>
      <c r="C13336">
        <f>LEN(A13336)</f>
        <v>12</v>
      </c>
    </row>
    <row r="13337" spans="1:3" x14ac:dyDescent="0.2">
      <c r="A13337" t="s">
        <v>56010</v>
      </c>
      <c r="B13337">
        <v>1</v>
      </c>
      <c r="C13337">
        <f>LEN(A13337)</f>
        <v>12</v>
      </c>
    </row>
    <row r="13338" spans="1:3" x14ac:dyDescent="0.2">
      <c r="A13338" t="s">
        <v>56014</v>
      </c>
      <c r="B13338">
        <v>1</v>
      </c>
      <c r="C13338">
        <f>LEN(A13338)</f>
        <v>12</v>
      </c>
    </row>
    <row r="13339" spans="1:3" x14ac:dyDescent="0.2">
      <c r="A13339" t="s">
        <v>56031</v>
      </c>
      <c r="B13339">
        <v>1</v>
      </c>
      <c r="C13339">
        <f>LEN(A13339)</f>
        <v>12</v>
      </c>
    </row>
    <row r="13340" spans="1:3" x14ac:dyDescent="0.2">
      <c r="A13340" t="s">
        <v>56039</v>
      </c>
      <c r="B13340">
        <v>1</v>
      </c>
      <c r="C13340">
        <f>LEN(A13340)</f>
        <v>12</v>
      </c>
    </row>
    <row r="13341" spans="1:3" x14ac:dyDescent="0.2">
      <c r="A13341" t="s">
        <v>56045</v>
      </c>
      <c r="B13341">
        <v>1</v>
      </c>
      <c r="C13341">
        <f>LEN(A13341)</f>
        <v>12</v>
      </c>
    </row>
    <row r="13342" spans="1:3" x14ac:dyDescent="0.2">
      <c r="A13342" t="s">
        <v>56048</v>
      </c>
      <c r="B13342">
        <v>1</v>
      </c>
      <c r="C13342">
        <f>LEN(A13342)</f>
        <v>12</v>
      </c>
    </row>
    <row r="13343" spans="1:3" x14ac:dyDescent="0.2">
      <c r="A13343" t="s">
        <v>56050</v>
      </c>
      <c r="B13343">
        <v>1</v>
      </c>
      <c r="C13343">
        <f>LEN(A13343)</f>
        <v>12</v>
      </c>
    </row>
    <row r="13344" spans="1:3" x14ac:dyDescent="0.2">
      <c r="A13344" t="s">
        <v>56052</v>
      </c>
      <c r="B13344">
        <v>1</v>
      </c>
      <c r="C13344">
        <f>LEN(A13344)</f>
        <v>12</v>
      </c>
    </row>
    <row r="13345" spans="1:3" x14ac:dyDescent="0.2">
      <c r="A13345" t="s">
        <v>56054</v>
      </c>
      <c r="B13345">
        <v>3</v>
      </c>
      <c r="C13345">
        <f>LEN(A13345)</f>
        <v>12</v>
      </c>
    </row>
    <row r="13346" spans="1:3" x14ac:dyDescent="0.2">
      <c r="A13346" t="s">
        <v>56069</v>
      </c>
      <c r="B13346">
        <v>1</v>
      </c>
      <c r="C13346">
        <f>LEN(A13346)</f>
        <v>12</v>
      </c>
    </row>
    <row r="13347" spans="1:3" x14ac:dyDescent="0.2">
      <c r="A13347" t="s">
        <v>56084</v>
      </c>
      <c r="B13347">
        <v>1</v>
      </c>
      <c r="C13347">
        <f>LEN(A13347)</f>
        <v>12</v>
      </c>
    </row>
    <row r="13348" spans="1:3" x14ac:dyDescent="0.2">
      <c r="A13348" t="s">
        <v>56095</v>
      </c>
      <c r="B13348">
        <v>6</v>
      </c>
      <c r="C13348">
        <f>LEN(A13348)</f>
        <v>12</v>
      </c>
    </row>
    <row r="13349" spans="1:3" x14ac:dyDescent="0.2">
      <c r="A13349" t="s">
        <v>56105</v>
      </c>
      <c r="B13349">
        <v>1</v>
      </c>
      <c r="C13349">
        <f>LEN(A13349)</f>
        <v>12</v>
      </c>
    </row>
    <row r="13350" spans="1:3" x14ac:dyDescent="0.2">
      <c r="A13350" t="s">
        <v>56107</v>
      </c>
      <c r="B13350">
        <v>1</v>
      </c>
      <c r="C13350">
        <f>LEN(A13350)</f>
        <v>12</v>
      </c>
    </row>
    <row r="13351" spans="1:3" x14ac:dyDescent="0.2">
      <c r="A13351" t="s">
        <v>56113</v>
      </c>
      <c r="B13351">
        <v>1</v>
      </c>
      <c r="C13351">
        <f>LEN(A13351)</f>
        <v>12</v>
      </c>
    </row>
    <row r="13352" spans="1:3" x14ac:dyDescent="0.2">
      <c r="A13352" t="s">
        <v>56114</v>
      </c>
      <c r="B13352">
        <v>1</v>
      </c>
      <c r="C13352">
        <f>LEN(A13352)</f>
        <v>12</v>
      </c>
    </row>
    <row r="13353" spans="1:3" x14ac:dyDescent="0.2">
      <c r="A13353" t="s">
        <v>56125</v>
      </c>
      <c r="B13353">
        <v>1</v>
      </c>
      <c r="C13353">
        <f>LEN(A13353)</f>
        <v>12</v>
      </c>
    </row>
    <row r="13354" spans="1:3" x14ac:dyDescent="0.2">
      <c r="A13354" t="s">
        <v>56129</v>
      </c>
      <c r="B13354">
        <v>1</v>
      </c>
      <c r="C13354">
        <f>LEN(A13354)</f>
        <v>12</v>
      </c>
    </row>
    <row r="13355" spans="1:3" x14ac:dyDescent="0.2">
      <c r="A13355" t="s">
        <v>56132</v>
      </c>
      <c r="B13355">
        <v>1</v>
      </c>
      <c r="C13355">
        <f>LEN(A13355)</f>
        <v>12</v>
      </c>
    </row>
    <row r="13356" spans="1:3" x14ac:dyDescent="0.2">
      <c r="A13356" t="s">
        <v>56141</v>
      </c>
      <c r="B13356">
        <v>1</v>
      </c>
      <c r="C13356">
        <f>LEN(A13356)</f>
        <v>12</v>
      </c>
    </row>
    <row r="13357" spans="1:3" x14ac:dyDescent="0.2">
      <c r="A13357" t="s">
        <v>56142</v>
      </c>
      <c r="B13357">
        <v>1</v>
      </c>
      <c r="C13357">
        <f>LEN(A13357)</f>
        <v>12</v>
      </c>
    </row>
    <row r="13358" spans="1:3" x14ac:dyDescent="0.2">
      <c r="A13358" t="s">
        <v>56161</v>
      </c>
      <c r="B13358">
        <v>1</v>
      </c>
      <c r="C13358">
        <f>LEN(A13358)</f>
        <v>12</v>
      </c>
    </row>
    <row r="13359" spans="1:3" x14ac:dyDescent="0.2">
      <c r="A13359" t="s">
        <v>56179</v>
      </c>
      <c r="B13359">
        <v>1</v>
      </c>
      <c r="C13359">
        <f>LEN(A13359)</f>
        <v>12</v>
      </c>
    </row>
    <row r="13360" spans="1:3" x14ac:dyDescent="0.2">
      <c r="A13360" t="s">
        <v>56201</v>
      </c>
      <c r="B13360">
        <v>1</v>
      </c>
      <c r="C13360">
        <f>LEN(A13360)</f>
        <v>12</v>
      </c>
    </row>
    <row r="13361" spans="1:3" x14ac:dyDescent="0.2">
      <c r="A13361" t="s">
        <v>56210</v>
      </c>
      <c r="B13361">
        <v>1</v>
      </c>
      <c r="C13361">
        <f>LEN(A13361)</f>
        <v>12</v>
      </c>
    </row>
    <row r="13362" spans="1:3" x14ac:dyDescent="0.2">
      <c r="A13362" t="s">
        <v>56225</v>
      </c>
      <c r="B13362">
        <v>1</v>
      </c>
      <c r="C13362">
        <f>LEN(A13362)</f>
        <v>12</v>
      </c>
    </row>
    <row r="13363" spans="1:3" x14ac:dyDescent="0.2">
      <c r="A13363" t="s">
        <v>56236</v>
      </c>
      <c r="B13363">
        <v>2</v>
      </c>
      <c r="C13363">
        <f>LEN(A13363)</f>
        <v>12</v>
      </c>
    </row>
    <row r="13364" spans="1:3" x14ac:dyDescent="0.2">
      <c r="A13364" t="s">
        <v>56256</v>
      </c>
      <c r="B13364">
        <v>1</v>
      </c>
      <c r="C13364">
        <f>LEN(A13364)</f>
        <v>12</v>
      </c>
    </row>
    <row r="13365" spans="1:3" x14ac:dyDescent="0.2">
      <c r="A13365" t="s">
        <v>56257</v>
      </c>
      <c r="B13365">
        <v>1</v>
      </c>
      <c r="C13365">
        <f>LEN(A13365)</f>
        <v>12</v>
      </c>
    </row>
    <row r="13366" spans="1:3" x14ac:dyDescent="0.2">
      <c r="A13366" t="s">
        <v>56260</v>
      </c>
      <c r="B13366">
        <v>1</v>
      </c>
      <c r="C13366">
        <f>LEN(A13366)</f>
        <v>12</v>
      </c>
    </row>
    <row r="13367" spans="1:3" x14ac:dyDescent="0.2">
      <c r="A13367" t="s">
        <v>56265</v>
      </c>
      <c r="B13367">
        <v>1</v>
      </c>
      <c r="C13367">
        <f>LEN(A13367)</f>
        <v>12</v>
      </c>
    </row>
    <row r="13368" spans="1:3" x14ac:dyDescent="0.2">
      <c r="A13368" t="s">
        <v>56266</v>
      </c>
      <c r="B13368">
        <v>1</v>
      </c>
      <c r="C13368">
        <f>LEN(A13368)</f>
        <v>12</v>
      </c>
    </row>
    <row r="13369" spans="1:3" x14ac:dyDescent="0.2">
      <c r="A13369" t="s">
        <v>56275</v>
      </c>
      <c r="B13369">
        <v>2</v>
      </c>
      <c r="C13369">
        <f>LEN(A13369)</f>
        <v>12</v>
      </c>
    </row>
    <row r="13370" spans="1:3" x14ac:dyDescent="0.2">
      <c r="A13370" t="s">
        <v>56293</v>
      </c>
      <c r="B13370">
        <v>1</v>
      </c>
      <c r="C13370">
        <f>LEN(A13370)</f>
        <v>12</v>
      </c>
    </row>
    <row r="13371" spans="1:3" x14ac:dyDescent="0.2">
      <c r="A13371" t="s">
        <v>56299</v>
      </c>
      <c r="B13371">
        <v>1</v>
      </c>
      <c r="C13371">
        <f>LEN(A13371)</f>
        <v>12</v>
      </c>
    </row>
    <row r="13372" spans="1:3" x14ac:dyDescent="0.2">
      <c r="A13372" t="s">
        <v>56306</v>
      </c>
      <c r="B13372">
        <v>1</v>
      </c>
      <c r="C13372">
        <f>LEN(A13372)</f>
        <v>12</v>
      </c>
    </row>
    <row r="13373" spans="1:3" x14ac:dyDescent="0.2">
      <c r="A13373" t="s">
        <v>56319</v>
      </c>
      <c r="B13373">
        <v>1</v>
      </c>
      <c r="C13373">
        <f>LEN(A13373)</f>
        <v>12</v>
      </c>
    </row>
    <row r="13374" spans="1:3" x14ac:dyDescent="0.2">
      <c r="A13374" t="s">
        <v>56334</v>
      </c>
      <c r="B13374">
        <v>1</v>
      </c>
      <c r="C13374">
        <f>LEN(A13374)</f>
        <v>12</v>
      </c>
    </row>
    <row r="13375" spans="1:3" x14ac:dyDescent="0.2">
      <c r="A13375" t="s">
        <v>56340</v>
      </c>
      <c r="B13375">
        <v>1</v>
      </c>
      <c r="C13375">
        <f>LEN(A13375)</f>
        <v>12</v>
      </c>
    </row>
    <row r="13376" spans="1:3" x14ac:dyDescent="0.2">
      <c r="A13376" t="s">
        <v>56342</v>
      </c>
      <c r="B13376">
        <v>2</v>
      </c>
      <c r="C13376">
        <f>LEN(A13376)</f>
        <v>12</v>
      </c>
    </row>
    <row r="13377" spans="1:3" x14ac:dyDescent="0.2">
      <c r="A13377" t="s">
        <v>56345</v>
      </c>
      <c r="B13377">
        <v>1</v>
      </c>
      <c r="C13377">
        <f>LEN(A13377)</f>
        <v>12</v>
      </c>
    </row>
    <row r="13378" spans="1:3" x14ac:dyDescent="0.2">
      <c r="A13378" t="s">
        <v>56366</v>
      </c>
      <c r="B13378">
        <v>1</v>
      </c>
      <c r="C13378">
        <f>LEN(A13378)</f>
        <v>12</v>
      </c>
    </row>
    <row r="13379" spans="1:3" x14ac:dyDescent="0.2">
      <c r="A13379" t="s">
        <v>56385</v>
      </c>
      <c r="B13379">
        <v>1</v>
      </c>
      <c r="C13379">
        <f>LEN(A13379)</f>
        <v>12</v>
      </c>
    </row>
    <row r="13380" spans="1:3" x14ac:dyDescent="0.2">
      <c r="A13380" t="s">
        <v>56391</v>
      </c>
      <c r="B13380">
        <v>1</v>
      </c>
      <c r="C13380">
        <f>LEN(A13380)</f>
        <v>12</v>
      </c>
    </row>
    <row r="13381" spans="1:3" x14ac:dyDescent="0.2">
      <c r="A13381" t="s">
        <v>56393</v>
      </c>
      <c r="B13381">
        <v>1</v>
      </c>
      <c r="C13381">
        <f>LEN(A13381)</f>
        <v>12</v>
      </c>
    </row>
    <row r="13382" spans="1:3" x14ac:dyDescent="0.2">
      <c r="A13382" t="s">
        <v>56398</v>
      </c>
      <c r="B13382">
        <v>2</v>
      </c>
      <c r="C13382">
        <f>LEN(A13382)</f>
        <v>12</v>
      </c>
    </row>
    <row r="13383" spans="1:3" x14ac:dyDescent="0.2">
      <c r="A13383" t="s">
        <v>56403</v>
      </c>
      <c r="B13383">
        <v>1</v>
      </c>
      <c r="C13383">
        <f>LEN(A13383)</f>
        <v>12</v>
      </c>
    </row>
    <row r="13384" spans="1:3" x14ac:dyDescent="0.2">
      <c r="A13384" t="s">
        <v>56409</v>
      </c>
      <c r="B13384">
        <v>1</v>
      </c>
      <c r="C13384">
        <f>LEN(A13384)</f>
        <v>12</v>
      </c>
    </row>
    <row r="13385" spans="1:3" x14ac:dyDescent="0.2">
      <c r="A13385" t="s">
        <v>56417</v>
      </c>
      <c r="B13385">
        <v>1</v>
      </c>
      <c r="C13385">
        <f>LEN(A13385)</f>
        <v>12</v>
      </c>
    </row>
    <row r="13386" spans="1:3" x14ac:dyDescent="0.2">
      <c r="A13386" t="s">
        <v>56418</v>
      </c>
      <c r="B13386">
        <v>1</v>
      </c>
      <c r="C13386">
        <f>LEN(A13386)</f>
        <v>12</v>
      </c>
    </row>
    <row r="13387" spans="1:3" x14ac:dyDescent="0.2">
      <c r="A13387" t="s">
        <v>56420</v>
      </c>
      <c r="B13387">
        <v>1</v>
      </c>
      <c r="C13387">
        <f>LEN(A13387)</f>
        <v>12</v>
      </c>
    </row>
    <row r="13388" spans="1:3" x14ac:dyDescent="0.2">
      <c r="A13388" t="s">
        <v>56437</v>
      </c>
      <c r="B13388">
        <v>1</v>
      </c>
      <c r="C13388">
        <f>LEN(A13388)</f>
        <v>12</v>
      </c>
    </row>
    <row r="13389" spans="1:3" x14ac:dyDescent="0.2">
      <c r="A13389" t="s">
        <v>56442</v>
      </c>
      <c r="B13389">
        <v>1</v>
      </c>
      <c r="C13389">
        <f>LEN(A13389)</f>
        <v>12</v>
      </c>
    </row>
    <row r="13390" spans="1:3" x14ac:dyDescent="0.2">
      <c r="A13390" t="s">
        <v>56452</v>
      </c>
      <c r="B13390">
        <v>1</v>
      </c>
      <c r="C13390">
        <f>LEN(A13390)</f>
        <v>12</v>
      </c>
    </row>
    <row r="13391" spans="1:3" x14ac:dyDescent="0.2">
      <c r="A13391" t="s">
        <v>56457</v>
      </c>
      <c r="B13391">
        <v>2</v>
      </c>
      <c r="C13391">
        <f>LEN(A13391)</f>
        <v>12</v>
      </c>
    </row>
    <row r="13392" spans="1:3" x14ac:dyDescent="0.2">
      <c r="A13392" t="s">
        <v>56460</v>
      </c>
      <c r="B13392">
        <v>1</v>
      </c>
      <c r="C13392">
        <f>LEN(A13392)</f>
        <v>12</v>
      </c>
    </row>
    <row r="13393" spans="1:3" x14ac:dyDescent="0.2">
      <c r="A13393" t="s">
        <v>56478</v>
      </c>
      <c r="B13393">
        <v>1</v>
      </c>
      <c r="C13393">
        <f>LEN(A13393)</f>
        <v>12</v>
      </c>
    </row>
    <row r="13394" spans="1:3" x14ac:dyDescent="0.2">
      <c r="A13394" t="s">
        <v>56484</v>
      </c>
      <c r="B13394">
        <v>1</v>
      </c>
      <c r="C13394">
        <f>LEN(A13394)</f>
        <v>12</v>
      </c>
    </row>
    <row r="13395" spans="1:3" x14ac:dyDescent="0.2">
      <c r="A13395" t="s">
        <v>56492</v>
      </c>
      <c r="B13395">
        <v>1</v>
      </c>
      <c r="C13395">
        <f>LEN(A13395)</f>
        <v>12</v>
      </c>
    </row>
    <row r="13396" spans="1:3" x14ac:dyDescent="0.2">
      <c r="A13396" t="s">
        <v>56493</v>
      </c>
      <c r="B13396">
        <v>1</v>
      </c>
      <c r="C13396">
        <f>LEN(A13396)</f>
        <v>12</v>
      </c>
    </row>
    <row r="13397" spans="1:3" x14ac:dyDescent="0.2">
      <c r="A13397" t="s">
        <v>56513</v>
      </c>
      <c r="B13397">
        <v>2</v>
      </c>
      <c r="C13397">
        <f>LEN(A13397)</f>
        <v>12</v>
      </c>
    </row>
    <row r="13398" spans="1:3" x14ac:dyDescent="0.2">
      <c r="A13398" t="s">
        <v>56530</v>
      </c>
      <c r="B13398">
        <v>1</v>
      </c>
      <c r="C13398">
        <f>LEN(A13398)</f>
        <v>12</v>
      </c>
    </row>
    <row r="13399" spans="1:3" x14ac:dyDescent="0.2">
      <c r="A13399" t="s">
        <v>56536</v>
      </c>
      <c r="B13399">
        <v>1</v>
      </c>
      <c r="C13399">
        <f>LEN(A13399)</f>
        <v>12</v>
      </c>
    </row>
    <row r="13400" spans="1:3" x14ac:dyDescent="0.2">
      <c r="A13400" t="s">
        <v>56549</v>
      </c>
      <c r="B13400">
        <v>1</v>
      </c>
      <c r="C13400">
        <f>LEN(A13400)</f>
        <v>12</v>
      </c>
    </row>
    <row r="13401" spans="1:3" x14ac:dyDescent="0.2">
      <c r="A13401" t="s">
        <v>56563</v>
      </c>
      <c r="B13401">
        <v>1</v>
      </c>
      <c r="C13401">
        <f>LEN(A13401)</f>
        <v>12</v>
      </c>
    </row>
    <row r="13402" spans="1:3" x14ac:dyDescent="0.2">
      <c r="A13402" t="s">
        <v>56568</v>
      </c>
      <c r="B13402">
        <v>1</v>
      </c>
      <c r="C13402">
        <f>LEN(A13402)</f>
        <v>12</v>
      </c>
    </row>
    <row r="13403" spans="1:3" x14ac:dyDescent="0.2">
      <c r="A13403" t="s">
        <v>56585</v>
      </c>
      <c r="B13403">
        <v>1</v>
      </c>
      <c r="C13403">
        <f>LEN(A13403)</f>
        <v>12</v>
      </c>
    </row>
    <row r="13404" spans="1:3" x14ac:dyDescent="0.2">
      <c r="A13404" t="s">
        <v>56597</v>
      </c>
      <c r="B13404">
        <v>1</v>
      </c>
      <c r="C13404">
        <f>LEN(A13404)</f>
        <v>12</v>
      </c>
    </row>
    <row r="13405" spans="1:3" x14ac:dyDescent="0.2">
      <c r="A13405" t="s">
        <v>56600</v>
      </c>
      <c r="B13405">
        <v>1</v>
      </c>
      <c r="C13405">
        <f>LEN(A13405)</f>
        <v>12</v>
      </c>
    </row>
    <row r="13406" spans="1:3" x14ac:dyDescent="0.2">
      <c r="A13406" t="s">
        <v>56603</v>
      </c>
      <c r="B13406">
        <v>1</v>
      </c>
      <c r="C13406">
        <f>LEN(A13406)</f>
        <v>12</v>
      </c>
    </row>
    <row r="13407" spans="1:3" x14ac:dyDescent="0.2">
      <c r="A13407" t="s">
        <v>56615</v>
      </c>
      <c r="B13407">
        <v>1</v>
      </c>
      <c r="C13407">
        <f>LEN(A13407)</f>
        <v>12</v>
      </c>
    </row>
    <row r="13408" spans="1:3" x14ac:dyDescent="0.2">
      <c r="A13408" t="s">
        <v>56633</v>
      </c>
      <c r="B13408">
        <v>1</v>
      </c>
      <c r="C13408">
        <f>LEN(A13408)</f>
        <v>12</v>
      </c>
    </row>
    <row r="13409" spans="1:3" x14ac:dyDescent="0.2">
      <c r="A13409" t="s">
        <v>56636</v>
      </c>
      <c r="B13409">
        <v>1</v>
      </c>
      <c r="C13409">
        <f>LEN(A13409)</f>
        <v>12</v>
      </c>
    </row>
    <row r="13410" spans="1:3" x14ac:dyDescent="0.2">
      <c r="A13410" t="s">
        <v>56669</v>
      </c>
      <c r="B13410">
        <v>1</v>
      </c>
      <c r="C13410">
        <f>LEN(A13410)</f>
        <v>12</v>
      </c>
    </row>
    <row r="13411" spans="1:3" x14ac:dyDescent="0.2">
      <c r="A13411" t="s">
        <v>56692</v>
      </c>
      <c r="B13411">
        <v>1</v>
      </c>
      <c r="C13411">
        <f>LEN(A13411)</f>
        <v>12</v>
      </c>
    </row>
    <row r="13412" spans="1:3" x14ac:dyDescent="0.2">
      <c r="A13412" t="s">
        <v>56705</v>
      </c>
      <c r="B13412">
        <v>1</v>
      </c>
      <c r="C13412">
        <f>LEN(A13412)</f>
        <v>12</v>
      </c>
    </row>
    <row r="13413" spans="1:3" x14ac:dyDescent="0.2">
      <c r="A13413" t="s">
        <v>56720</v>
      </c>
      <c r="B13413">
        <v>1</v>
      </c>
      <c r="C13413">
        <f>LEN(A13413)</f>
        <v>12</v>
      </c>
    </row>
    <row r="13414" spans="1:3" x14ac:dyDescent="0.2">
      <c r="A13414" t="s">
        <v>56724</v>
      </c>
      <c r="B13414">
        <v>1</v>
      </c>
      <c r="C13414">
        <f>LEN(A13414)</f>
        <v>12</v>
      </c>
    </row>
    <row r="13415" spans="1:3" x14ac:dyDescent="0.2">
      <c r="A13415" t="s">
        <v>56731</v>
      </c>
      <c r="B13415">
        <v>1</v>
      </c>
      <c r="C13415">
        <f>LEN(A13415)</f>
        <v>12</v>
      </c>
    </row>
    <row r="13416" spans="1:3" x14ac:dyDescent="0.2">
      <c r="A13416" t="s">
        <v>56752</v>
      </c>
      <c r="B13416">
        <v>1</v>
      </c>
      <c r="C13416">
        <f>LEN(A13416)</f>
        <v>12</v>
      </c>
    </row>
    <row r="13417" spans="1:3" x14ac:dyDescent="0.2">
      <c r="A13417" t="s">
        <v>56770</v>
      </c>
      <c r="B13417">
        <v>1</v>
      </c>
      <c r="C13417">
        <f>LEN(A13417)</f>
        <v>12</v>
      </c>
    </row>
    <row r="13418" spans="1:3" x14ac:dyDescent="0.2">
      <c r="A13418" t="s">
        <v>56774</v>
      </c>
      <c r="B13418">
        <v>1</v>
      </c>
      <c r="C13418">
        <f>LEN(A13418)</f>
        <v>12</v>
      </c>
    </row>
    <row r="13419" spans="1:3" x14ac:dyDescent="0.2">
      <c r="A13419" t="s">
        <v>56789</v>
      </c>
      <c r="B13419">
        <v>1</v>
      </c>
      <c r="C13419">
        <f>LEN(A13419)</f>
        <v>12</v>
      </c>
    </row>
    <row r="13420" spans="1:3" x14ac:dyDescent="0.2">
      <c r="A13420" t="s">
        <v>56818</v>
      </c>
      <c r="B13420">
        <v>1</v>
      </c>
      <c r="C13420">
        <f>LEN(A13420)</f>
        <v>12</v>
      </c>
    </row>
    <row r="13421" spans="1:3" x14ac:dyDescent="0.2">
      <c r="A13421" t="s">
        <v>56820</v>
      </c>
      <c r="B13421">
        <v>1</v>
      </c>
      <c r="C13421">
        <f>LEN(A13421)</f>
        <v>12</v>
      </c>
    </row>
    <row r="13422" spans="1:3" x14ac:dyDescent="0.2">
      <c r="A13422" t="s">
        <v>56834</v>
      </c>
      <c r="B13422">
        <v>1</v>
      </c>
      <c r="C13422">
        <f>LEN(A13422)</f>
        <v>12</v>
      </c>
    </row>
    <row r="13423" spans="1:3" x14ac:dyDescent="0.2">
      <c r="A13423" t="s">
        <v>56836</v>
      </c>
      <c r="B13423">
        <v>1</v>
      </c>
      <c r="C13423">
        <f>LEN(A13423)</f>
        <v>12</v>
      </c>
    </row>
    <row r="13424" spans="1:3" x14ac:dyDescent="0.2">
      <c r="A13424" t="s">
        <v>56841</v>
      </c>
      <c r="B13424">
        <v>1</v>
      </c>
      <c r="C13424">
        <f>LEN(A13424)</f>
        <v>12</v>
      </c>
    </row>
    <row r="13425" spans="1:3" x14ac:dyDescent="0.2">
      <c r="A13425" t="s">
        <v>56851</v>
      </c>
      <c r="B13425">
        <v>1</v>
      </c>
      <c r="C13425">
        <f>LEN(A13425)</f>
        <v>12</v>
      </c>
    </row>
    <row r="13426" spans="1:3" x14ac:dyDescent="0.2">
      <c r="A13426" t="s">
        <v>56885</v>
      </c>
      <c r="B13426">
        <v>1</v>
      </c>
      <c r="C13426">
        <f>LEN(A13426)</f>
        <v>12</v>
      </c>
    </row>
    <row r="13427" spans="1:3" x14ac:dyDescent="0.2">
      <c r="A13427" t="s">
        <v>56894</v>
      </c>
      <c r="B13427">
        <v>1</v>
      </c>
      <c r="C13427">
        <f>LEN(A13427)</f>
        <v>12</v>
      </c>
    </row>
    <row r="13428" spans="1:3" x14ac:dyDescent="0.2">
      <c r="A13428" t="s">
        <v>56899</v>
      </c>
      <c r="B13428">
        <v>1</v>
      </c>
      <c r="C13428">
        <f>LEN(A13428)</f>
        <v>12</v>
      </c>
    </row>
    <row r="13429" spans="1:3" x14ac:dyDescent="0.2">
      <c r="A13429" t="s">
        <v>56910</v>
      </c>
      <c r="B13429">
        <v>1</v>
      </c>
      <c r="C13429">
        <f>LEN(A13429)</f>
        <v>12</v>
      </c>
    </row>
    <row r="13430" spans="1:3" x14ac:dyDescent="0.2">
      <c r="A13430" t="s">
        <v>56913</v>
      </c>
      <c r="B13430">
        <v>1</v>
      </c>
      <c r="C13430">
        <f>LEN(A13430)</f>
        <v>12</v>
      </c>
    </row>
    <row r="13431" spans="1:3" x14ac:dyDescent="0.2">
      <c r="A13431" t="s">
        <v>56914</v>
      </c>
      <c r="B13431">
        <v>1</v>
      </c>
      <c r="C13431">
        <f>LEN(A13431)</f>
        <v>12</v>
      </c>
    </row>
    <row r="13432" spans="1:3" x14ac:dyDescent="0.2">
      <c r="A13432" t="s">
        <v>56922</v>
      </c>
      <c r="B13432">
        <v>1</v>
      </c>
      <c r="C13432">
        <f>LEN(A13432)</f>
        <v>12</v>
      </c>
    </row>
    <row r="13433" spans="1:3" x14ac:dyDescent="0.2">
      <c r="A13433" t="s">
        <v>56935</v>
      </c>
      <c r="B13433">
        <v>1</v>
      </c>
      <c r="C13433">
        <f>LEN(A13433)</f>
        <v>12</v>
      </c>
    </row>
    <row r="13434" spans="1:3" x14ac:dyDescent="0.2">
      <c r="A13434" t="s">
        <v>56940</v>
      </c>
      <c r="B13434">
        <v>1</v>
      </c>
      <c r="C13434">
        <f>LEN(A13434)</f>
        <v>12</v>
      </c>
    </row>
    <row r="13435" spans="1:3" x14ac:dyDescent="0.2">
      <c r="A13435" t="s">
        <v>56953</v>
      </c>
      <c r="B13435">
        <v>2</v>
      </c>
      <c r="C13435">
        <f>LEN(A13435)</f>
        <v>12</v>
      </c>
    </row>
    <row r="13436" spans="1:3" x14ac:dyDescent="0.2">
      <c r="A13436" t="s">
        <v>56973</v>
      </c>
      <c r="B13436">
        <v>1</v>
      </c>
      <c r="C13436">
        <f>LEN(A13436)</f>
        <v>12</v>
      </c>
    </row>
    <row r="13437" spans="1:3" x14ac:dyDescent="0.2">
      <c r="A13437" t="s">
        <v>57007</v>
      </c>
      <c r="B13437">
        <v>1</v>
      </c>
      <c r="C13437">
        <f>LEN(A13437)</f>
        <v>12</v>
      </c>
    </row>
    <row r="13438" spans="1:3" x14ac:dyDescent="0.2">
      <c r="A13438" t="s">
        <v>57028</v>
      </c>
      <c r="B13438">
        <v>1</v>
      </c>
      <c r="C13438">
        <f>LEN(A13438)</f>
        <v>12</v>
      </c>
    </row>
    <row r="13439" spans="1:3" x14ac:dyDescent="0.2">
      <c r="A13439" t="s">
        <v>57038</v>
      </c>
      <c r="B13439">
        <v>1</v>
      </c>
      <c r="C13439">
        <f>LEN(A13439)</f>
        <v>12</v>
      </c>
    </row>
    <row r="13440" spans="1:3" x14ac:dyDescent="0.2">
      <c r="A13440" t="s">
        <v>57057</v>
      </c>
      <c r="B13440">
        <v>1</v>
      </c>
      <c r="C13440">
        <f>LEN(A13440)</f>
        <v>12</v>
      </c>
    </row>
    <row r="13441" spans="1:3" x14ac:dyDescent="0.2">
      <c r="A13441" t="s">
        <v>57065</v>
      </c>
      <c r="B13441">
        <v>1</v>
      </c>
      <c r="C13441">
        <f>LEN(A13441)</f>
        <v>12</v>
      </c>
    </row>
    <row r="13442" spans="1:3" x14ac:dyDescent="0.2">
      <c r="A13442" t="s">
        <v>57068</v>
      </c>
      <c r="B13442">
        <v>1</v>
      </c>
      <c r="C13442">
        <f>LEN(A13442)</f>
        <v>12</v>
      </c>
    </row>
    <row r="13443" spans="1:3" x14ac:dyDescent="0.2">
      <c r="A13443" t="s">
        <v>57070</v>
      </c>
      <c r="B13443">
        <v>1</v>
      </c>
      <c r="C13443">
        <f>LEN(A13443)</f>
        <v>12</v>
      </c>
    </row>
    <row r="13444" spans="1:3" x14ac:dyDescent="0.2">
      <c r="A13444" t="s">
        <v>57074</v>
      </c>
      <c r="B13444">
        <v>2</v>
      </c>
      <c r="C13444">
        <f>LEN(A13444)</f>
        <v>12</v>
      </c>
    </row>
    <row r="13445" spans="1:3" x14ac:dyDescent="0.2">
      <c r="A13445" t="s">
        <v>57075</v>
      </c>
      <c r="B13445">
        <v>1</v>
      </c>
      <c r="C13445">
        <f>LEN(A13445)</f>
        <v>12</v>
      </c>
    </row>
    <row r="13446" spans="1:3" x14ac:dyDescent="0.2">
      <c r="A13446" t="s">
        <v>57076</v>
      </c>
      <c r="B13446">
        <v>1</v>
      </c>
      <c r="C13446">
        <f>LEN(A13446)</f>
        <v>12</v>
      </c>
    </row>
    <row r="13447" spans="1:3" x14ac:dyDescent="0.2">
      <c r="A13447" t="s">
        <v>57081</v>
      </c>
      <c r="B13447">
        <v>3</v>
      </c>
      <c r="C13447">
        <f>LEN(A13447)</f>
        <v>12</v>
      </c>
    </row>
    <row r="13448" spans="1:3" x14ac:dyDescent="0.2">
      <c r="A13448" t="s">
        <v>57086</v>
      </c>
      <c r="B13448">
        <v>1</v>
      </c>
      <c r="C13448">
        <f>LEN(A13448)</f>
        <v>12</v>
      </c>
    </row>
    <row r="13449" spans="1:3" x14ac:dyDescent="0.2">
      <c r="A13449" t="s">
        <v>57094</v>
      </c>
      <c r="B13449">
        <v>1</v>
      </c>
      <c r="C13449">
        <f>LEN(A13449)</f>
        <v>12</v>
      </c>
    </row>
    <row r="13450" spans="1:3" x14ac:dyDescent="0.2">
      <c r="A13450" t="s">
        <v>57099</v>
      </c>
      <c r="B13450">
        <v>1</v>
      </c>
      <c r="C13450">
        <f>LEN(A13450)</f>
        <v>12</v>
      </c>
    </row>
    <row r="13451" spans="1:3" x14ac:dyDescent="0.2">
      <c r="A13451" t="s">
        <v>57100</v>
      </c>
      <c r="B13451">
        <v>1</v>
      </c>
      <c r="C13451">
        <f>LEN(A13451)</f>
        <v>12</v>
      </c>
    </row>
    <row r="13452" spans="1:3" x14ac:dyDescent="0.2">
      <c r="A13452" t="s">
        <v>57103</v>
      </c>
      <c r="B13452">
        <v>1</v>
      </c>
      <c r="C13452">
        <f>LEN(A13452)</f>
        <v>12</v>
      </c>
    </row>
    <row r="13453" spans="1:3" x14ac:dyDescent="0.2">
      <c r="A13453" t="s">
        <v>57109</v>
      </c>
      <c r="B13453">
        <v>1</v>
      </c>
      <c r="C13453">
        <f>LEN(A13453)</f>
        <v>12</v>
      </c>
    </row>
    <row r="13454" spans="1:3" x14ac:dyDescent="0.2">
      <c r="A13454" t="s">
        <v>57110</v>
      </c>
      <c r="B13454">
        <v>1</v>
      </c>
      <c r="C13454">
        <f>LEN(A13454)</f>
        <v>12</v>
      </c>
    </row>
    <row r="13455" spans="1:3" x14ac:dyDescent="0.2">
      <c r="A13455" t="s">
        <v>57123</v>
      </c>
      <c r="B13455">
        <v>1</v>
      </c>
      <c r="C13455">
        <f>LEN(A13455)</f>
        <v>12</v>
      </c>
    </row>
    <row r="13456" spans="1:3" x14ac:dyDescent="0.2">
      <c r="A13456" t="s">
        <v>57128</v>
      </c>
      <c r="B13456">
        <v>1</v>
      </c>
      <c r="C13456">
        <f>LEN(A13456)</f>
        <v>12</v>
      </c>
    </row>
    <row r="13457" spans="1:3" x14ac:dyDescent="0.2">
      <c r="A13457" t="s">
        <v>57139</v>
      </c>
      <c r="B13457">
        <v>1</v>
      </c>
      <c r="C13457">
        <f>LEN(A13457)</f>
        <v>12</v>
      </c>
    </row>
    <row r="13458" spans="1:3" x14ac:dyDescent="0.2">
      <c r="A13458" t="s">
        <v>57163</v>
      </c>
      <c r="B13458">
        <v>1</v>
      </c>
      <c r="C13458">
        <f>LEN(A13458)</f>
        <v>12</v>
      </c>
    </row>
    <row r="13459" spans="1:3" x14ac:dyDescent="0.2">
      <c r="A13459" t="s">
        <v>57171</v>
      </c>
      <c r="B13459">
        <v>1</v>
      </c>
      <c r="C13459">
        <f>LEN(A13459)</f>
        <v>12</v>
      </c>
    </row>
    <row r="13460" spans="1:3" x14ac:dyDescent="0.2">
      <c r="A13460" t="s">
        <v>57190</v>
      </c>
      <c r="B13460">
        <v>1</v>
      </c>
      <c r="C13460">
        <f>LEN(A13460)</f>
        <v>12</v>
      </c>
    </row>
    <row r="13461" spans="1:3" x14ac:dyDescent="0.2">
      <c r="A13461" t="s">
        <v>57202</v>
      </c>
      <c r="B13461">
        <v>1</v>
      </c>
      <c r="C13461">
        <f>LEN(A13461)</f>
        <v>12</v>
      </c>
    </row>
    <row r="13462" spans="1:3" x14ac:dyDescent="0.2">
      <c r="A13462" t="s">
        <v>57217</v>
      </c>
      <c r="B13462">
        <v>1</v>
      </c>
      <c r="C13462">
        <f>LEN(A13462)</f>
        <v>12</v>
      </c>
    </row>
    <row r="13463" spans="1:3" x14ac:dyDescent="0.2">
      <c r="A13463" t="s">
        <v>57230</v>
      </c>
      <c r="B13463">
        <v>1</v>
      </c>
      <c r="C13463">
        <f>LEN(A13463)</f>
        <v>12</v>
      </c>
    </row>
    <row r="13464" spans="1:3" x14ac:dyDescent="0.2">
      <c r="A13464" t="s">
        <v>57237</v>
      </c>
      <c r="B13464">
        <v>1</v>
      </c>
      <c r="C13464">
        <f>LEN(A13464)</f>
        <v>12</v>
      </c>
    </row>
    <row r="13465" spans="1:3" x14ac:dyDescent="0.2">
      <c r="A13465" t="s">
        <v>57240</v>
      </c>
      <c r="B13465">
        <v>1</v>
      </c>
      <c r="C13465">
        <f>LEN(A13465)</f>
        <v>12</v>
      </c>
    </row>
    <row r="13466" spans="1:3" x14ac:dyDescent="0.2">
      <c r="A13466" t="s">
        <v>57257</v>
      </c>
      <c r="B13466">
        <v>1</v>
      </c>
      <c r="C13466">
        <f>LEN(A13466)</f>
        <v>12</v>
      </c>
    </row>
    <row r="13467" spans="1:3" x14ac:dyDescent="0.2">
      <c r="A13467" t="s">
        <v>57286</v>
      </c>
      <c r="B13467">
        <v>1</v>
      </c>
      <c r="C13467">
        <f>LEN(A13467)</f>
        <v>12</v>
      </c>
    </row>
    <row r="13468" spans="1:3" x14ac:dyDescent="0.2">
      <c r="A13468" t="s">
        <v>57292</v>
      </c>
      <c r="B13468">
        <v>1</v>
      </c>
      <c r="C13468">
        <f>LEN(A13468)</f>
        <v>12</v>
      </c>
    </row>
    <row r="13469" spans="1:3" x14ac:dyDescent="0.2">
      <c r="A13469" t="s">
        <v>57298</v>
      </c>
      <c r="B13469">
        <v>1</v>
      </c>
      <c r="C13469">
        <f>LEN(A13469)</f>
        <v>12</v>
      </c>
    </row>
    <row r="13470" spans="1:3" x14ac:dyDescent="0.2">
      <c r="A13470" t="s">
        <v>57319</v>
      </c>
      <c r="B13470">
        <v>1</v>
      </c>
      <c r="C13470">
        <f>LEN(A13470)</f>
        <v>12</v>
      </c>
    </row>
    <row r="13471" spans="1:3" x14ac:dyDescent="0.2">
      <c r="A13471" t="s">
        <v>57320</v>
      </c>
      <c r="B13471">
        <v>1</v>
      </c>
      <c r="C13471">
        <f>LEN(A13471)</f>
        <v>12</v>
      </c>
    </row>
    <row r="13472" spans="1:3" x14ac:dyDescent="0.2">
      <c r="A13472" t="s">
        <v>57322</v>
      </c>
      <c r="B13472">
        <v>1</v>
      </c>
      <c r="C13472">
        <f>LEN(A13472)</f>
        <v>12</v>
      </c>
    </row>
    <row r="13473" spans="1:3" x14ac:dyDescent="0.2">
      <c r="A13473" t="s">
        <v>57336</v>
      </c>
      <c r="B13473">
        <v>1</v>
      </c>
      <c r="C13473">
        <f>LEN(A13473)</f>
        <v>12</v>
      </c>
    </row>
    <row r="13474" spans="1:3" x14ac:dyDescent="0.2">
      <c r="A13474" t="s">
        <v>57337</v>
      </c>
      <c r="B13474">
        <v>1</v>
      </c>
      <c r="C13474">
        <f>LEN(A13474)</f>
        <v>12</v>
      </c>
    </row>
    <row r="13475" spans="1:3" x14ac:dyDescent="0.2">
      <c r="A13475" t="s">
        <v>57354</v>
      </c>
      <c r="B13475">
        <v>1</v>
      </c>
      <c r="C13475">
        <f>LEN(A13475)</f>
        <v>12</v>
      </c>
    </row>
    <row r="13476" spans="1:3" x14ac:dyDescent="0.2">
      <c r="A13476" t="s">
        <v>57365</v>
      </c>
      <c r="B13476">
        <v>1</v>
      </c>
      <c r="C13476">
        <f>LEN(A13476)</f>
        <v>12</v>
      </c>
    </row>
    <row r="13477" spans="1:3" x14ac:dyDescent="0.2">
      <c r="A13477" t="s">
        <v>57366</v>
      </c>
      <c r="B13477">
        <v>1</v>
      </c>
      <c r="C13477">
        <f>LEN(A13477)</f>
        <v>12</v>
      </c>
    </row>
    <row r="13478" spans="1:3" x14ac:dyDescent="0.2">
      <c r="A13478" t="s">
        <v>57371</v>
      </c>
      <c r="B13478">
        <v>1</v>
      </c>
      <c r="C13478">
        <f>LEN(A13478)</f>
        <v>12</v>
      </c>
    </row>
    <row r="13479" spans="1:3" x14ac:dyDescent="0.2">
      <c r="A13479" t="s">
        <v>57387</v>
      </c>
      <c r="B13479">
        <v>1</v>
      </c>
      <c r="C13479">
        <f>LEN(A13479)</f>
        <v>12</v>
      </c>
    </row>
    <row r="13480" spans="1:3" x14ac:dyDescent="0.2">
      <c r="A13480" t="s">
        <v>57390</v>
      </c>
      <c r="B13480">
        <v>1</v>
      </c>
      <c r="C13480">
        <f>LEN(A13480)</f>
        <v>12</v>
      </c>
    </row>
    <row r="13481" spans="1:3" x14ac:dyDescent="0.2">
      <c r="A13481" t="s">
        <v>57394</v>
      </c>
      <c r="B13481">
        <v>1</v>
      </c>
      <c r="C13481">
        <f>LEN(A13481)</f>
        <v>12</v>
      </c>
    </row>
    <row r="13482" spans="1:3" x14ac:dyDescent="0.2">
      <c r="A13482" t="s">
        <v>57396</v>
      </c>
      <c r="B13482">
        <v>1</v>
      </c>
      <c r="C13482">
        <f>LEN(A13482)</f>
        <v>12</v>
      </c>
    </row>
    <row r="13483" spans="1:3" x14ac:dyDescent="0.2">
      <c r="A13483" t="s">
        <v>57400</v>
      </c>
      <c r="B13483">
        <v>1</v>
      </c>
      <c r="C13483">
        <f>LEN(A13483)</f>
        <v>12</v>
      </c>
    </row>
    <row r="13484" spans="1:3" x14ac:dyDescent="0.2">
      <c r="A13484" t="s">
        <v>57403</v>
      </c>
      <c r="B13484">
        <v>1</v>
      </c>
      <c r="C13484">
        <f>LEN(A13484)</f>
        <v>12</v>
      </c>
    </row>
    <row r="13485" spans="1:3" x14ac:dyDescent="0.2">
      <c r="A13485" t="s">
        <v>57407</v>
      </c>
      <c r="B13485">
        <v>1</v>
      </c>
      <c r="C13485">
        <f>LEN(A13485)</f>
        <v>12</v>
      </c>
    </row>
    <row r="13486" spans="1:3" x14ac:dyDescent="0.2">
      <c r="A13486" t="s">
        <v>57410</v>
      </c>
      <c r="B13486">
        <v>1</v>
      </c>
      <c r="C13486">
        <f>LEN(A13486)</f>
        <v>12</v>
      </c>
    </row>
    <row r="13487" spans="1:3" x14ac:dyDescent="0.2">
      <c r="A13487" t="s">
        <v>57416</v>
      </c>
      <c r="B13487">
        <v>1</v>
      </c>
      <c r="C13487">
        <f>LEN(A13487)</f>
        <v>12</v>
      </c>
    </row>
    <row r="13488" spans="1:3" x14ac:dyDescent="0.2">
      <c r="A13488" t="s">
        <v>57440</v>
      </c>
      <c r="B13488">
        <v>1</v>
      </c>
      <c r="C13488">
        <f>LEN(A13488)</f>
        <v>12</v>
      </c>
    </row>
    <row r="13489" spans="1:3" x14ac:dyDescent="0.2">
      <c r="A13489" t="s">
        <v>57462</v>
      </c>
      <c r="B13489">
        <v>1</v>
      </c>
      <c r="C13489">
        <f>LEN(A13489)</f>
        <v>12</v>
      </c>
    </row>
    <row r="13490" spans="1:3" x14ac:dyDescent="0.2">
      <c r="A13490" t="s">
        <v>57481</v>
      </c>
      <c r="B13490">
        <v>1</v>
      </c>
      <c r="C13490">
        <f>LEN(A13490)</f>
        <v>12</v>
      </c>
    </row>
    <row r="13491" spans="1:3" x14ac:dyDescent="0.2">
      <c r="A13491" t="s">
        <v>57498</v>
      </c>
      <c r="B13491">
        <v>1</v>
      </c>
      <c r="C13491">
        <f>LEN(A13491)</f>
        <v>12</v>
      </c>
    </row>
    <row r="13492" spans="1:3" x14ac:dyDescent="0.2">
      <c r="A13492" t="s">
        <v>57506</v>
      </c>
      <c r="B13492">
        <v>1</v>
      </c>
      <c r="C13492">
        <f>LEN(A13492)</f>
        <v>12</v>
      </c>
    </row>
    <row r="13493" spans="1:3" x14ac:dyDescent="0.2">
      <c r="A13493" t="s">
        <v>57514</v>
      </c>
      <c r="B13493">
        <v>1</v>
      </c>
      <c r="C13493">
        <f>LEN(A13493)</f>
        <v>12</v>
      </c>
    </row>
    <row r="13494" spans="1:3" x14ac:dyDescent="0.2">
      <c r="A13494" t="s">
        <v>57517</v>
      </c>
      <c r="B13494">
        <v>1</v>
      </c>
      <c r="C13494">
        <f>LEN(A13494)</f>
        <v>12</v>
      </c>
    </row>
    <row r="13495" spans="1:3" x14ac:dyDescent="0.2">
      <c r="A13495" t="s">
        <v>57544</v>
      </c>
      <c r="B13495">
        <v>1</v>
      </c>
      <c r="C13495">
        <f>LEN(A13495)</f>
        <v>12</v>
      </c>
    </row>
    <row r="13496" spans="1:3" x14ac:dyDescent="0.2">
      <c r="A13496" t="s">
        <v>57551</v>
      </c>
      <c r="B13496">
        <v>1</v>
      </c>
      <c r="C13496">
        <f>LEN(A13496)</f>
        <v>12</v>
      </c>
    </row>
    <row r="13497" spans="1:3" x14ac:dyDescent="0.2">
      <c r="A13497" t="s">
        <v>57552</v>
      </c>
      <c r="B13497">
        <v>1</v>
      </c>
      <c r="C13497">
        <f>LEN(A13497)</f>
        <v>12</v>
      </c>
    </row>
    <row r="13498" spans="1:3" x14ac:dyDescent="0.2">
      <c r="A13498" t="s">
        <v>34</v>
      </c>
      <c r="B13498">
        <v>1</v>
      </c>
      <c r="C13498">
        <f>LEN(A13498)</f>
        <v>11</v>
      </c>
    </row>
    <row r="13499" spans="1:3" x14ac:dyDescent="0.2">
      <c r="A13499" t="s">
        <v>61</v>
      </c>
      <c r="B13499">
        <v>41</v>
      </c>
      <c r="C13499">
        <f>LEN(A13499)</f>
        <v>11</v>
      </c>
    </row>
    <row r="13500" spans="1:3" x14ac:dyDescent="0.2">
      <c r="A13500" t="s">
        <v>219</v>
      </c>
      <c r="B13500">
        <v>2</v>
      </c>
      <c r="C13500">
        <f>LEN(A13500)</f>
        <v>11</v>
      </c>
    </row>
    <row r="13501" spans="1:3" x14ac:dyDescent="0.2">
      <c r="A13501" t="s">
        <v>249</v>
      </c>
      <c r="B13501">
        <v>1</v>
      </c>
      <c r="C13501">
        <f>LEN(A13501)</f>
        <v>11</v>
      </c>
    </row>
    <row r="13502" spans="1:3" x14ac:dyDescent="0.2">
      <c r="A13502" t="s">
        <v>324</v>
      </c>
      <c r="B13502">
        <v>6</v>
      </c>
      <c r="C13502">
        <f>LEN(A13502)</f>
        <v>11</v>
      </c>
    </row>
    <row r="13503" spans="1:3" x14ac:dyDescent="0.2">
      <c r="A13503" t="s">
        <v>331</v>
      </c>
      <c r="B13503">
        <v>1</v>
      </c>
      <c r="C13503">
        <f>LEN(A13503)</f>
        <v>11</v>
      </c>
    </row>
    <row r="13504" spans="1:3" x14ac:dyDescent="0.2">
      <c r="A13504" t="s">
        <v>334</v>
      </c>
      <c r="B13504">
        <v>5</v>
      </c>
      <c r="C13504">
        <f>LEN(A13504)</f>
        <v>11</v>
      </c>
    </row>
    <row r="13505" spans="1:3" x14ac:dyDescent="0.2">
      <c r="A13505" t="s">
        <v>335</v>
      </c>
      <c r="B13505">
        <v>1</v>
      </c>
      <c r="C13505">
        <f>LEN(A13505)</f>
        <v>11</v>
      </c>
    </row>
    <row r="13506" spans="1:3" x14ac:dyDescent="0.2">
      <c r="A13506" t="s">
        <v>339</v>
      </c>
      <c r="B13506">
        <v>1</v>
      </c>
      <c r="C13506">
        <f>LEN(A13506)</f>
        <v>11</v>
      </c>
    </row>
    <row r="13507" spans="1:3" x14ac:dyDescent="0.2">
      <c r="A13507" t="s">
        <v>376</v>
      </c>
      <c r="B13507">
        <v>2</v>
      </c>
      <c r="C13507">
        <f>LEN(A13507)</f>
        <v>11</v>
      </c>
    </row>
    <row r="13508" spans="1:3" x14ac:dyDescent="0.2">
      <c r="A13508" t="s">
        <v>404</v>
      </c>
      <c r="B13508">
        <v>1</v>
      </c>
      <c r="C13508">
        <f>LEN(A13508)</f>
        <v>11</v>
      </c>
    </row>
    <row r="13509" spans="1:3" x14ac:dyDescent="0.2">
      <c r="A13509" t="s">
        <v>411</v>
      </c>
      <c r="B13509">
        <v>10</v>
      </c>
      <c r="C13509">
        <f>LEN(A13509)</f>
        <v>11</v>
      </c>
    </row>
    <row r="13510" spans="1:3" x14ac:dyDescent="0.2">
      <c r="A13510" t="s">
        <v>430</v>
      </c>
      <c r="B13510">
        <v>1</v>
      </c>
      <c r="C13510">
        <f>LEN(A13510)</f>
        <v>11</v>
      </c>
    </row>
    <row r="13511" spans="1:3" x14ac:dyDescent="0.2">
      <c r="A13511" t="s">
        <v>432</v>
      </c>
      <c r="B13511">
        <v>2</v>
      </c>
      <c r="C13511">
        <f>LEN(A13511)</f>
        <v>11</v>
      </c>
    </row>
    <row r="13512" spans="1:3" x14ac:dyDescent="0.2">
      <c r="A13512" t="s">
        <v>479</v>
      </c>
      <c r="B13512">
        <v>2</v>
      </c>
      <c r="C13512">
        <f>LEN(A13512)</f>
        <v>11</v>
      </c>
    </row>
    <row r="13513" spans="1:3" x14ac:dyDescent="0.2">
      <c r="A13513" t="s">
        <v>492</v>
      </c>
      <c r="B13513">
        <v>4</v>
      </c>
      <c r="C13513">
        <f>LEN(A13513)</f>
        <v>11</v>
      </c>
    </row>
    <row r="13514" spans="1:3" x14ac:dyDescent="0.2">
      <c r="A13514" t="s">
        <v>495</v>
      </c>
      <c r="B13514">
        <v>5</v>
      </c>
      <c r="C13514">
        <f>LEN(A13514)</f>
        <v>11</v>
      </c>
    </row>
    <row r="13515" spans="1:3" x14ac:dyDescent="0.2">
      <c r="A13515" t="s">
        <v>496</v>
      </c>
      <c r="B13515">
        <v>1</v>
      </c>
      <c r="C13515">
        <f>LEN(A13515)</f>
        <v>11</v>
      </c>
    </row>
    <row r="13516" spans="1:3" x14ac:dyDescent="0.2">
      <c r="A13516" t="s">
        <v>514</v>
      </c>
      <c r="B13516">
        <v>2</v>
      </c>
      <c r="C13516">
        <f>LEN(A13516)</f>
        <v>11</v>
      </c>
    </row>
    <row r="13517" spans="1:3" x14ac:dyDescent="0.2">
      <c r="A13517" t="s">
        <v>523</v>
      </c>
      <c r="B13517">
        <v>15</v>
      </c>
      <c r="C13517">
        <f>LEN(A13517)</f>
        <v>11</v>
      </c>
    </row>
    <row r="13518" spans="1:3" x14ac:dyDescent="0.2">
      <c r="A13518" t="s">
        <v>602</v>
      </c>
      <c r="B13518">
        <v>1</v>
      </c>
      <c r="C13518">
        <f>LEN(A13518)</f>
        <v>11</v>
      </c>
    </row>
    <row r="13519" spans="1:3" x14ac:dyDescent="0.2">
      <c r="A13519" t="s">
        <v>625</v>
      </c>
      <c r="B13519">
        <v>2</v>
      </c>
      <c r="C13519">
        <f>LEN(A13519)</f>
        <v>11</v>
      </c>
    </row>
    <row r="13520" spans="1:3" x14ac:dyDescent="0.2">
      <c r="A13520" t="s">
        <v>627</v>
      </c>
      <c r="B13520">
        <v>1</v>
      </c>
      <c r="C13520">
        <f>LEN(A13520)</f>
        <v>11</v>
      </c>
    </row>
    <row r="13521" spans="1:3" x14ac:dyDescent="0.2">
      <c r="A13521" t="s">
        <v>721</v>
      </c>
      <c r="B13521">
        <v>1</v>
      </c>
      <c r="C13521">
        <f>LEN(A13521)</f>
        <v>11</v>
      </c>
    </row>
    <row r="13522" spans="1:3" x14ac:dyDescent="0.2">
      <c r="A13522" t="s">
        <v>744</v>
      </c>
      <c r="B13522">
        <v>1</v>
      </c>
      <c r="C13522">
        <f>LEN(A13522)</f>
        <v>11</v>
      </c>
    </row>
    <row r="13523" spans="1:3" x14ac:dyDescent="0.2">
      <c r="A13523" t="s">
        <v>786</v>
      </c>
      <c r="B13523">
        <v>1</v>
      </c>
      <c r="C13523">
        <f>LEN(A13523)</f>
        <v>11</v>
      </c>
    </row>
    <row r="13524" spans="1:3" x14ac:dyDescent="0.2">
      <c r="A13524" t="s">
        <v>794</v>
      </c>
      <c r="B13524">
        <v>1</v>
      </c>
      <c r="C13524">
        <f>LEN(A13524)</f>
        <v>11</v>
      </c>
    </row>
    <row r="13525" spans="1:3" x14ac:dyDescent="0.2">
      <c r="A13525" t="s">
        <v>804</v>
      </c>
      <c r="B13525">
        <v>1</v>
      </c>
      <c r="C13525">
        <f>LEN(A13525)</f>
        <v>11</v>
      </c>
    </row>
    <row r="13526" spans="1:3" x14ac:dyDescent="0.2">
      <c r="A13526" t="s">
        <v>847</v>
      </c>
      <c r="B13526">
        <v>4</v>
      </c>
      <c r="C13526">
        <f>LEN(A13526)</f>
        <v>11</v>
      </c>
    </row>
    <row r="13527" spans="1:3" x14ac:dyDescent="0.2">
      <c r="A13527" t="s">
        <v>855</v>
      </c>
      <c r="B13527">
        <v>1</v>
      </c>
      <c r="C13527">
        <f>LEN(A13527)</f>
        <v>11</v>
      </c>
    </row>
    <row r="13528" spans="1:3" x14ac:dyDescent="0.2">
      <c r="A13528" t="s">
        <v>857</v>
      </c>
      <c r="B13528">
        <v>1</v>
      </c>
      <c r="C13528">
        <f>LEN(A13528)</f>
        <v>11</v>
      </c>
    </row>
    <row r="13529" spans="1:3" x14ac:dyDescent="0.2">
      <c r="A13529" t="s">
        <v>889</v>
      </c>
      <c r="B13529">
        <v>1</v>
      </c>
      <c r="C13529">
        <f>LEN(A13529)</f>
        <v>11</v>
      </c>
    </row>
    <row r="13530" spans="1:3" x14ac:dyDescent="0.2">
      <c r="A13530" t="s">
        <v>980</v>
      </c>
      <c r="B13530">
        <v>1</v>
      </c>
      <c r="C13530">
        <f>LEN(A13530)</f>
        <v>11</v>
      </c>
    </row>
    <row r="13531" spans="1:3" x14ac:dyDescent="0.2">
      <c r="A13531" t="s">
        <v>1018</v>
      </c>
      <c r="B13531">
        <v>1</v>
      </c>
      <c r="C13531">
        <f>LEN(A13531)</f>
        <v>11</v>
      </c>
    </row>
    <row r="13532" spans="1:3" x14ac:dyDescent="0.2">
      <c r="A13532" t="s">
        <v>1046</v>
      </c>
      <c r="B13532">
        <v>3</v>
      </c>
      <c r="C13532">
        <f>LEN(A13532)</f>
        <v>11</v>
      </c>
    </row>
    <row r="13533" spans="1:3" x14ac:dyDescent="0.2">
      <c r="A13533" t="s">
        <v>1070</v>
      </c>
      <c r="B13533">
        <v>1</v>
      </c>
      <c r="C13533">
        <f>LEN(A13533)</f>
        <v>11</v>
      </c>
    </row>
    <row r="13534" spans="1:3" x14ac:dyDescent="0.2">
      <c r="A13534" t="s">
        <v>1083</v>
      </c>
      <c r="B13534">
        <v>1</v>
      </c>
      <c r="C13534">
        <f>LEN(A13534)</f>
        <v>11</v>
      </c>
    </row>
    <row r="13535" spans="1:3" x14ac:dyDescent="0.2">
      <c r="A13535" t="s">
        <v>1084</v>
      </c>
      <c r="B13535">
        <v>1</v>
      </c>
      <c r="C13535">
        <f>LEN(A13535)</f>
        <v>11</v>
      </c>
    </row>
    <row r="13536" spans="1:3" x14ac:dyDescent="0.2">
      <c r="A13536" t="s">
        <v>1119</v>
      </c>
      <c r="B13536">
        <v>1</v>
      </c>
      <c r="C13536">
        <f>LEN(A13536)</f>
        <v>11</v>
      </c>
    </row>
    <row r="13537" spans="1:3" x14ac:dyDescent="0.2">
      <c r="A13537" t="s">
        <v>1129</v>
      </c>
      <c r="B13537">
        <v>1</v>
      </c>
      <c r="C13537">
        <f>LEN(A13537)</f>
        <v>11</v>
      </c>
    </row>
    <row r="13538" spans="1:3" x14ac:dyDescent="0.2">
      <c r="A13538" t="s">
        <v>1136</v>
      </c>
      <c r="B13538">
        <v>5</v>
      </c>
      <c r="C13538">
        <f>LEN(A13538)</f>
        <v>11</v>
      </c>
    </row>
    <row r="13539" spans="1:3" x14ac:dyDescent="0.2">
      <c r="A13539" t="s">
        <v>1142</v>
      </c>
      <c r="B13539">
        <v>1</v>
      </c>
      <c r="C13539">
        <f>LEN(A13539)</f>
        <v>11</v>
      </c>
    </row>
    <row r="13540" spans="1:3" x14ac:dyDescent="0.2">
      <c r="A13540" t="s">
        <v>1147</v>
      </c>
      <c r="B13540">
        <v>11</v>
      </c>
      <c r="C13540">
        <f>LEN(A13540)</f>
        <v>11</v>
      </c>
    </row>
    <row r="13541" spans="1:3" x14ac:dyDescent="0.2">
      <c r="A13541" t="s">
        <v>1172</v>
      </c>
      <c r="B13541">
        <v>1</v>
      </c>
      <c r="C13541">
        <f>LEN(A13541)</f>
        <v>11</v>
      </c>
    </row>
    <row r="13542" spans="1:3" x14ac:dyDescent="0.2">
      <c r="A13542" t="s">
        <v>1188</v>
      </c>
      <c r="B13542">
        <v>1</v>
      </c>
      <c r="C13542">
        <f>LEN(A13542)</f>
        <v>11</v>
      </c>
    </row>
    <row r="13543" spans="1:3" x14ac:dyDescent="0.2">
      <c r="A13543" t="s">
        <v>1208</v>
      </c>
      <c r="B13543">
        <v>1</v>
      </c>
      <c r="C13543">
        <f>LEN(A13543)</f>
        <v>11</v>
      </c>
    </row>
    <row r="13544" spans="1:3" x14ac:dyDescent="0.2">
      <c r="A13544" t="s">
        <v>1215</v>
      </c>
      <c r="B13544">
        <v>1</v>
      </c>
      <c r="C13544">
        <f>LEN(A13544)</f>
        <v>11</v>
      </c>
    </row>
    <row r="13545" spans="1:3" x14ac:dyDescent="0.2">
      <c r="A13545" t="s">
        <v>1218</v>
      </c>
      <c r="B13545">
        <v>2</v>
      </c>
      <c r="C13545">
        <f>LEN(A13545)</f>
        <v>11</v>
      </c>
    </row>
    <row r="13546" spans="1:3" x14ac:dyDescent="0.2">
      <c r="A13546" t="s">
        <v>1227</v>
      </c>
      <c r="B13546">
        <v>1</v>
      </c>
      <c r="C13546">
        <f>LEN(A13546)</f>
        <v>11</v>
      </c>
    </row>
    <row r="13547" spans="1:3" x14ac:dyDescent="0.2">
      <c r="A13547" t="s">
        <v>1242</v>
      </c>
      <c r="B13547">
        <v>1</v>
      </c>
      <c r="C13547">
        <f>LEN(A13547)</f>
        <v>11</v>
      </c>
    </row>
    <row r="13548" spans="1:3" x14ac:dyDescent="0.2">
      <c r="A13548" t="s">
        <v>1263</v>
      </c>
      <c r="B13548">
        <v>1</v>
      </c>
      <c r="C13548">
        <f>LEN(A13548)</f>
        <v>11</v>
      </c>
    </row>
    <row r="13549" spans="1:3" x14ac:dyDescent="0.2">
      <c r="A13549" t="s">
        <v>1277</v>
      </c>
      <c r="B13549">
        <v>1</v>
      </c>
      <c r="C13549">
        <f>LEN(A13549)</f>
        <v>11</v>
      </c>
    </row>
    <row r="13550" spans="1:3" x14ac:dyDescent="0.2">
      <c r="A13550" t="s">
        <v>1296</v>
      </c>
      <c r="B13550">
        <v>1</v>
      </c>
      <c r="C13550">
        <f>LEN(A13550)</f>
        <v>11</v>
      </c>
    </row>
    <row r="13551" spans="1:3" x14ac:dyDescent="0.2">
      <c r="A13551" t="s">
        <v>1303</v>
      </c>
      <c r="B13551">
        <v>3</v>
      </c>
      <c r="C13551">
        <f>LEN(A13551)</f>
        <v>11</v>
      </c>
    </row>
    <row r="13552" spans="1:3" x14ac:dyDescent="0.2">
      <c r="A13552" t="s">
        <v>1315</v>
      </c>
      <c r="B13552">
        <v>1</v>
      </c>
      <c r="C13552">
        <f>LEN(A13552)</f>
        <v>11</v>
      </c>
    </row>
    <row r="13553" spans="1:3" x14ac:dyDescent="0.2">
      <c r="A13553" t="s">
        <v>1322</v>
      </c>
      <c r="B13553">
        <v>1</v>
      </c>
      <c r="C13553">
        <f>LEN(A13553)</f>
        <v>11</v>
      </c>
    </row>
    <row r="13554" spans="1:3" x14ac:dyDescent="0.2">
      <c r="A13554" t="s">
        <v>1335</v>
      </c>
      <c r="B13554">
        <v>3</v>
      </c>
      <c r="C13554">
        <f>LEN(A13554)</f>
        <v>11</v>
      </c>
    </row>
    <row r="13555" spans="1:3" x14ac:dyDescent="0.2">
      <c r="A13555" t="s">
        <v>1361</v>
      </c>
      <c r="B13555">
        <v>2</v>
      </c>
      <c r="C13555">
        <f>LEN(A13555)</f>
        <v>11</v>
      </c>
    </row>
    <row r="13556" spans="1:3" x14ac:dyDescent="0.2">
      <c r="A13556" t="s">
        <v>1393</v>
      </c>
      <c r="B13556">
        <v>1</v>
      </c>
      <c r="C13556">
        <f>LEN(A13556)</f>
        <v>11</v>
      </c>
    </row>
    <row r="13557" spans="1:3" x14ac:dyDescent="0.2">
      <c r="A13557" t="s">
        <v>1414</v>
      </c>
      <c r="B13557">
        <v>1</v>
      </c>
      <c r="C13557">
        <f>LEN(A13557)</f>
        <v>11</v>
      </c>
    </row>
    <row r="13558" spans="1:3" x14ac:dyDescent="0.2">
      <c r="A13558" t="s">
        <v>1431</v>
      </c>
      <c r="B13558">
        <v>2</v>
      </c>
      <c r="C13558">
        <f>LEN(A13558)</f>
        <v>11</v>
      </c>
    </row>
    <row r="13559" spans="1:3" x14ac:dyDescent="0.2">
      <c r="A13559" t="s">
        <v>1443</v>
      </c>
      <c r="B13559">
        <v>1</v>
      </c>
      <c r="C13559">
        <f>LEN(A13559)</f>
        <v>11</v>
      </c>
    </row>
    <row r="13560" spans="1:3" x14ac:dyDescent="0.2">
      <c r="A13560" t="s">
        <v>1444</v>
      </c>
      <c r="B13560">
        <v>1</v>
      </c>
      <c r="C13560">
        <f>LEN(A13560)</f>
        <v>11</v>
      </c>
    </row>
    <row r="13561" spans="1:3" x14ac:dyDescent="0.2">
      <c r="A13561" t="s">
        <v>1467</v>
      </c>
      <c r="B13561">
        <v>1</v>
      </c>
      <c r="C13561">
        <f>LEN(A13561)</f>
        <v>11</v>
      </c>
    </row>
    <row r="13562" spans="1:3" x14ac:dyDescent="0.2">
      <c r="A13562" t="s">
        <v>1474</v>
      </c>
      <c r="B13562">
        <v>1</v>
      </c>
      <c r="C13562">
        <f>LEN(A13562)</f>
        <v>11</v>
      </c>
    </row>
    <row r="13563" spans="1:3" x14ac:dyDescent="0.2">
      <c r="A13563" t="s">
        <v>1478</v>
      </c>
      <c r="B13563">
        <v>1</v>
      </c>
      <c r="C13563">
        <f>LEN(A13563)</f>
        <v>11</v>
      </c>
    </row>
    <row r="13564" spans="1:3" x14ac:dyDescent="0.2">
      <c r="A13564" t="s">
        <v>1483</v>
      </c>
      <c r="B13564">
        <v>4</v>
      </c>
      <c r="C13564">
        <f>LEN(A13564)</f>
        <v>11</v>
      </c>
    </row>
    <row r="13565" spans="1:3" x14ac:dyDescent="0.2">
      <c r="A13565" t="s">
        <v>1511</v>
      </c>
      <c r="B13565">
        <v>3</v>
      </c>
      <c r="C13565">
        <f>LEN(A13565)</f>
        <v>11</v>
      </c>
    </row>
    <row r="13566" spans="1:3" x14ac:dyDescent="0.2">
      <c r="A13566" t="s">
        <v>1521</v>
      </c>
      <c r="B13566">
        <v>1</v>
      </c>
      <c r="C13566">
        <f>LEN(A13566)</f>
        <v>11</v>
      </c>
    </row>
    <row r="13567" spans="1:3" x14ac:dyDescent="0.2">
      <c r="A13567" t="s">
        <v>1522</v>
      </c>
      <c r="B13567">
        <v>1</v>
      </c>
      <c r="C13567">
        <f>LEN(A13567)</f>
        <v>11</v>
      </c>
    </row>
    <row r="13568" spans="1:3" x14ac:dyDescent="0.2">
      <c r="A13568" t="s">
        <v>1563</v>
      </c>
      <c r="B13568">
        <v>10</v>
      </c>
      <c r="C13568">
        <f>LEN(A13568)</f>
        <v>11</v>
      </c>
    </row>
    <row r="13569" spans="1:3" x14ac:dyDescent="0.2">
      <c r="A13569" t="s">
        <v>1577</v>
      </c>
      <c r="B13569">
        <v>16</v>
      </c>
      <c r="C13569">
        <f>LEN(A13569)</f>
        <v>11</v>
      </c>
    </row>
    <row r="13570" spans="1:3" x14ac:dyDescent="0.2">
      <c r="A13570" t="s">
        <v>1587</v>
      </c>
      <c r="B13570">
        <v>4</v>
      </c>
      <c r="C13570">
        <f>LEN(A13570)</f>
        <v>11</v>
      </c>
    </row>
    <row r="13571" spans="1:3" x14ac:dyDescent="0.2">
      <c r="A13571" t="s">
        <v>1595</v>
      </c>
      <c r="B13571">
        <v>1</v>
      </c>
      <c r="C13571">
        <f>LEN(A13571)</f>
        <v>11</v>
      </c>
    </row>
    <row r="13572" spans="1:3" x14ac:dyDescent="0.2">
      <c r="A13572" t="s">
        <v>1609</v>
      </c>
      <c r="B13572">
        <v>1</v>
      </c>
      <c r="C13572">
        <f>LEN(A13572)</f>
        <v>11</v>
      </c>
    </row>
    <row r="13573" spans="1:3" x14ac:dyDescent="0.2">
      <c r="A13573" t="s">
        <v>1614</v>
      </c>
      <c r="B13573">
        <v>1</v>
      </c>
      <c r="C13573">
        <f>LEN(A13573)</f>
        <v>11</v>
      </c>
    </row>
    <row r="13574" spans="1:3" x14ac:dyDescent="0.2">
      <c r="A13574" t="s">
        <v>1629</v>
      </c>
      <c r="B13574">
        <v>1</v>
      </c>
      <c r="C13574">
        <f>LEN(A13574)</f>
        <v>11</v>
      </c>
    </row>
    <row r="13575" spans="1:3" x14ac:dyDescent="0.2">
      <c r="A13575" t="s">
        <v>1632</v>
      </c>
      <c r="B13575">
        <v>1</v>
      </c>
      <c r="C13575">
        <f>LEN(A13575)</f>
        <v>11</v>
      </c>
    </row>
    <row r="13576" spans="1:3" x14ac:dyDescent="0.2">
      <c r="A13576" t="s">
        <v>1635</v>
      </c>
      <c r="B13576">
        <v>1</v>
      </c>
      <c r="C13576">
        <f>LEN(A13576)</f>
        <v>11</v>
      </c>
    </row>
    <row r="13577" spans="1:3" x14ac:dyDescent="0.2">
      <c r="A13577" t="s">
        <v>1640</v>
      </c>
      <c r="B13577">
        <v>1</v>
      </c>
      <c r="C13577">
        <f>LEN(A13577)</f>
        <v>11</v>
      </c>
    </row>
    <row r="13578" spans="1:3" x14ac:dyDescent="0.2">
      <c r="A13578" t="s">
        <v>1649</v>
      </c>
      <c r="B13578">
        <v>1</v>
      </c>
      <c r="C13578">
        <f>LEN(A13578)</f>
        <v>11</v>
      </c>
    </row>
    <row r="13579" spans="1:3" x14ac:dyDescent="0.2">
      <c r="A13579" t="s">
        <v>1697</v>
      </c>
      <c r="B13579">
        <v>1</v>
      </c>
      <c r="C13579">
        <f>LEN(A13579)</f>
        <v>11</v>
      </c>
    </row>
    <row r="13580" spans="1:3" x14ac:dyDescent="0.2">
      <c r="A13580" t="s">
        <v>1739</v>
      </c>
      <c r="B13580">
        <v>1</v>
      </c>
      <c r="C13580">
        <f>LEN(A13580)</f>
        <v>11</v>
      </c>
    </row>
    <row r="13581" spans="1:3" x14ac:dyDescent="0.2">
      <c r="A13581" t="s">
        <v>1752</v>
      </c>
      <c r="B13581">
        <v>1</v>
      </c>
      <c r="C13581">
        <f>LEN(A13581)</f>
        <v>11</v>
      </c>
    </row>
    <row r="13582" spans="1:3" x14ac:dyDescent="0.2">
      <c r="A13582" t="s">
        <v>1765</v>
      </c>
      <c r="B13582">
        <v>1</v>
      </c>
      <c r="C13582">
        <f>LEN(A13582)</f>
        <v>11</v>
      </c>
    </row>
    <row r="13583" spans="1:3" x14ac:dyDescent="0.2">
      <c r="A13583" t="s">
        <v>1774</v>
      </c>
      <c r="B13583">
        <v>1</v>
      </c>
      <c r="C13583">
        <f>LEN(A13583)</f>
        <v>11</v>
      </c>
    </row>
    <row r="13584" spans="1:3" x14ac:dyDescent="0.2">
      <c r="A13584" t="s">
        <v>1793</v>
      </c>
      <c r="B13584">
        <v>3</v>
      </c>
      <c r="C13584">
        <f>LEN(A13584)</f>
        <v>11</v>
      </c>
    </row>
    <row r="13585" spans="1:3" x14ac:dyDescent="0.2">
      <c r="A13585" t="s">
        <v>1801</v>
      </c>
      <c r="B13585">
        <v>2</v>
      </c>
      <c r="C13585">
        <f>LEN(A13585)</f>
        <v>11</v>
      </c>
    </row>
    <row r="13586" spans="1:3" x14ac:dyDescent="0.2">
      <c r="A13586" t="s">
        <v>1816</v>
      </c>
      <c r="B13586">
        <v>3</v>
      </c>
      <c r="C13586">
        <f>LEN(A13586)</f>
        <v>11</v>
      </c>
    </row>
    <row r="13587" spans="1:3" x14ac:dyDescent="0.2">
      <c r="A13587" t="s">
        <v>1824</v>
      </c>
      <c r="B13587">
        <v>1</v>
      </c>
      <c r="C13587">
        <f>LEN(A13587)</f>
        <v>11</v>
      </c>
    </row>
    <row r="13588" spans="1:3" x14ac:dyDescent="0.2">
      <c r="A13588" t="s">
        <v>1826</v>
      </c>
      <c r="B13588">
        <v>7</v>
      </c>
      <c r="C13588">
        <f>LEN(A13588)</f>
        <v>11</v>
      </c>
    </row>
    <row r="13589" spans="1:3" x14ac:dyDescent="0.2">
      <c r="A13589" t="s">
        <v>1844</v>
      </c>
      <c r="B13589">
        <v>1</v>
      </c>
      <c r="C13589">
        <f>LEN(A13589)</f>
        <v>11</v>
      </c>
    </row>
    <row r="13590" spans="1:3" x14ac:dyDescent="0.2">
      <c r="A13590" t="s">
        <v>1861</v>
      </c>
      <c r="B13590">
        <v>1</v>
      </c>
      <c r="C13590">
        <f>LEN(A13590)</f>
        <v>11</v>
      </c>
    </row>
    <row r="13591" spans="1:3" x14ac:dyDescent="0.2">
      <c r="A13591" t="s">
        <v>1870</v>
      </c>
      <c r="B13591">
        <v>1</v>
      </c>
      <c r="C13591">
        <f>LEN(A13591)</f>
        <v>11</v>
      </c>
    </row>
    <row r="13592" spans="1:3" x14ac:dyDescent="0.2">
      <c r="A13592" t="s">
        <v>1874</v>
      </c>
      <c r="B13592">
        <v>2</v>
      </c>
      <c r="C13592">
        <f>LEN(A13592)</f>
        <v>11</v>
      </c>
    </row>
    <row r="13593" spans="1:3" x14ac:dyDescent="0.2">
      <c r="A13593" t="s">
        <v>1913</v>
      </c>
      <c r="B13593">
        <v>1</v>
      </c>
      <c r="C13593">
        <f>LEN(A13593)</f>
        <v>11</v>
      </c>
    </row>
    <row r="13594" spans="1:3" x14ac:dyDescent="0.2">
      <c r="A13594" t="s">
        <v>1920</v>
      </c>
      <c r="B13594">
        <v>1</v>
      </c>
      <c r="C13594">
        <f>LEN(A13594)</f>
        <v>11</v>
      </c>
    </row>
    <row r="13595" spans="1:3" x14ac:dyDescent="0.2">
      <c r="A13595" t="s">
        <v>1928</v>
      </c>
      <c r="B13595">
        <v>24</v>
      </c>
      <c r="C13595">
        <f>LEN(A13595)</f>
        <v>11</v>
      </c>
    </row>
    <row r="13596" spans="1:3" x14ac:dyDescent="0.2">
      <c r="A13596" t="s">
        <v>1967</v>
      </c>
      <c r="B13596">
        <v>1</v>
      </c>
      <c r="C13596">
        <f>LEN(A13596)</f>
        <v>11</v>
      </c>
    </row>
    <row r="13597" spans="1:3" x14ac:dyDescent="0.2">
      <c r="A13597" t="s">
        <v>1970</v>
      </c>
      <c r="B13597">
        <v>6</v>
      </c>
      <c r="C13597">
        <f>LEN(A13597)</f>
        <v>11</v>
      </c>
    </row>
    <row r="13598" spans="1:3" x14ac:dyDescent="0.2">
      <c r="A13598" t="s">
        <v>1974</v>
      </c>
      <c r="B13598">
        <v>1</v>
      </c>
      <c r="C13598">
        <f>LEN(A13598)</f>
        <v>11</v>
      </c>
    </row>
    <row r="13599" spans="1:3" x14ac:dyDescent="0.2">
      <c r="A13599" t="s">
        <v>1979</v>
      </c>
      <c r="B13599">
        <v>1</v>
      </c>
      <c r="C13599">
        <f>LEN(A13599)</f>
        <v>11</v>
      </c>
    </row>
    <row r="13600" spans="1:3" x14ac:dyDescent="0.2">
      <c r="A13600" t="s">
        <v>1989</v>
      </c>
      <c r="B13600">
        <v>1</v>
      </c>
      <c r="C13600">
        <f>LEN(A13600)</f>
        <v>11</v>
      </c>
    </row>
    <row r="13601" spans="1:3" x14ac:dyDescent="0.2">
      <c r="A13601" t="s">
        <v>1997</v>
      </c>
      <c r="B13601">
        <v>69</v>
      </c>
      <c r="C13601">
        <f>LEN(A13601)</f>
        <v>11</v>
      </c>
    </row>
    <row r="13602" spans="1:3" x14ac:dyDescent="0.2">
      <c r="A13602" t="s">
        <v>2002</v>
      </c>
      <c r="B13602">
        <v>1</v>
      </c>
      <c r="C13602">
        <f>LEN(A13602)</f>
        <v>11</v>
      </c>
    </row>
    <row r="13603" spans="1:3" x14ac:dyDescent="0.2">
      <c r="A13603" t="s">
        <v>2010</v>
      </c>
      <c r="B13603">
        <v>6</v>
      </c>
      <c r="C13603">
        <f>LEN(A13603)</f>
        <v>11</v>
      </c>
    </row>
    <row r="13604" spans="1:3" x14ac:dyDescent="0.2">
      <c r="A13604" t="s">
        <v>2011</v>
      </c>
      <c r="B13604">
        <v>5</v>
      </c>
      <c r="C13604">
        <f>LEN(A13604)</f>
        <v>11</v>
      </c>
    </row>
    <row r="13605" spans="1:3" x14ac:dyDescent="0.2">
      <c r="A13605" t="s">
        <v>2030</v>
      </c>
      <c r="B13605">
        <v>13</v>
      </c>
      <c r="C13605">
        <f>LEN(A13605)</f>
        <v>11</v>
      </c>
    </row>
    <row r="13606" spans="1:3" x14ac:dyDescent="0.2">
      <c r="A13606" t="s">
        <v>2032</v>
      </c>
      <c r="B13606">
        <v>5</v>
      </c>
      <c r="C13606">
        <f>LEN(A13606)</f>
        <v>11</v>
      </c>
    </row>
    <row r="13607" spans="1:3" x14ac:dyDescent="0.2">
      <c r="A13607" t="s">
        <v>2065</v>
      </c>
      <c r="B13607">
        <v>4</v>
      </c>
      <c r="C13607">
        <f>LEN(A13607)</f>
        <v>11</v>
      </c>
    </row>
    <row r="13608" spans="1:3" x14ac:dyDescent="0.2">
      <c r="A13608" t="s">
        <v>2105</v>
      </c>
      <c r="B13608">
        <v>1</v>
      </c>
      <c r="C13608">
        <f>LEN(A13608)</f>
        <v>11</v>
      </c>
    </row>
    <row r="13609" spans="1:3" x14ac:dyDescent="0.2">
      <c r="A13609" t="s">
        <v>2133</v>
      </c>
      <c r="B13609">
        <v>5</v>
      </c>
      <c r="C13609">
        <f>LEN(A13609)</f>
        <v>11</v>
      </c>
    </row>
    <row r="13610" spans="1:3" x14ac:dyDescent="0.2">
      <c r="A13610" t="s">
        <v>2134</v>
      </c>
      <c r="B13610">
        <v>1</v>
      </c>
      <c r="C13610">
        <f>LEN(A13610)</f>
        <v>11</v>
      </c>
    </row>
    <row r="13611" spans="1:3" x14ac:dyDescent="0.2">
      <c r="A13611" t="s">
        <v>2159</v>
      </c>
      <c r="B13611">
        <v>3</v>
      </c>
      <c r="C13611">
        <f>LEN(A13611)</f>
        <v>11</v>
      </c>
    </row>
    <row r="13612" spans="1:3" x14ac:dyDescent="0.2">
      <c r="A13612" t="s">
        <v>2167</v>
      </c>
      <c r="B13612">
        <v>35</v>
      </c>
      <c r="C13612">
        <f>LEN(A13612)</f>
        <v>11</v>
      </c>
    </row>
    <row r="13613" spans="1:3" x14ac:dyDescent="0.2">
      <c r="A13613" t="s">
        <v>2169</v>
      </c>
      <c r="B13613">
        <v>1</v>
      </c>
      <c r="C13613">
        <f>LEN(A13613)</f>
        <v>11</v>
      </c>
    </row>
    <row r="13614" spans="1:3" x14ac:dyDescent="0.2">
      <c r="A13614" t="s">
        <v>2233</v>
      </c>
      <c r="B13614">
        <v>3</v>
      </c>
      <c r="C13614">
        <f>LEN(A13614)</f>
        <v>11</v>
      </c>
    </row>
    <row r="13615" spans="1:3" x14ac:dyDescent="0.2">
      <c r="A13615" t="s">
        <v>2244</v>
      </c>
      <c r="B13615">
        <v>6</v>
      </c>
      <c r="C13615">
        <f>LEN(A13615)</f>
        <v>11</v>
      </c>
    </row>
    <row r="13616" spans="1:3" x14ac:dyDescent="0.2">
      <c r="A13616" t="s">
        <v>2249</v>
      </c>
      <c r="B13616">
        <v>1</v>
      </c>
      <c r="C13616">
        <f>LEN(A13616)</f>
        <v>11</v>
      </c>
    </row>
    <row r="13617" spans="1:3" x14ac:dyDescent="0.2">
      <c r="A13617" t="s">
        <v>2267</v>
      </c>
      <c r="B13617">
        <v>1</v>
      </c>
      <c r="C13617">
        <f>LEN(A13617)</f>
        <v>11</v>
      </c>
    </row>
    <row r="13618" spans="1:3" x14ac:dyDescent="0.2">
      <c r="A13618" t="s">
        <v>2273</v>
      </c>
      <c r="B13618">
        <v>1</v>
      </c>
      <c r="C13618">
        <f>LEN(A13618)</f>
        <v>11</v>
      </c>
    </row>
    <row r="13619" spans="1:3" x14ac:dyDescent="0.2">
      <c r="A13619" t="s">
        <v>2287</v>
      </c>
      <c r="B13619">
        <v>1</v>
      </c>
      <c r="C13619">
        <f>LEN(A13619)</f>
        <v>11</v>
      </c>
    </row>
    <row r="13620" spans="1:3" x14ac:dyDescent="0.2">
      <c r="A13620" t="s">
        <v>2300</v>
      </c>
      <c r="B13620">
        <v>1</v>
      </c>
      <c r="C13620">
        <f>LEN(A13620)</f>
        <v>11</v>
      </c>
    </row>
    <row r="13621" spans="1:3" x14ac:dyDescent="0.2">
      <c r="A13621" t="s">
        <v>2305</v>
      </c>
      <c r="B13621">
        <v>1</v>
      </c>
      <c r="C13621">
        <f>LEN(A13621)</f>
        <v>11</v>
      </c>
    </row>
    <row r="13622" spans="1:3" x14ac:dyDescent="0.2">
      <c r="A13622" t="s">
        <v>2312</v>
      </c>
      <c r="B13622">
        <v>1</v>
      </c>
      <c r="C13622">
        <f>LEN(A13622)</f>
        <v>11</v>
      </c>
    </row>
    <row r="13623" spans="1:3" x14ac:dyDescent="0.2">
      <c r="A13623" t="s">
        <v>2313</v>
      </c>
      <c r="B13623">
        <v>1</v>
      </c>
      <c r="C13623">
        <f>LEN(A13623)</f>
        <v>11</v>
      </c>
    </row>
    <row r="13624" spans="1:3" x14ac:dyDescent="0.2">
      <c r="A13624" t="s">
        <v>2343</v>
      </c>
      <c r="B13624">
        <v>2</v>
      </c>
      <c r="C13624">
        <f>LEN(A13624)</f>
        <v>11</v>
      </c>
    </row>
    <row r="13625" spans="1:3" x14ac:dyDescent="0.2">
      <c r="A13625" t="s">
        <v>2396</v>
      </c>
      <c r="B13625">
        <v>1</v>
      </c>
      <c r="C13625">
        <f>LEN(A13625)</f>
        <v>11</v>
      </c>
    </row>
    <row r="13626" spans="1:3" x14ac:dyDescent="0.2">
      <c r="A13626" t="s">
        <v>2405</v>
      </c>
      <c r="B13626">
        <v>1</v>
      </c>
      <c r="C13626">
        <f>LEN(A13626)</f>
        <v>11</v>
      </c>
    </row>
    <row r="13627" spans="1:3" x14ac:dyDescent="0.2">
      <c r="A13627" t="s">
        <v>2406</v>
      </c>
      <c r="B13627">
        <v>1</v>
      </c>
      <c r="C13627">
        <f>LEN(A13627)</f>
        <v>11</v>
      </c>
    </row>
    <row r="13628" spans="1:3" x14ac:dyDescent="0.2">
      <c r="A13628" t="s">
        <v>2410</v>
      </c>
      <c r="B13628">
        <v>3</v>
      </c>
      <c r="C13628">
        <f>LEN(A13628)</f>
        <v>11</v>
      </c>
    </row>
    <row r="13629" spans="1:3" x14ac:dyDescent="0.2">
      <c r="A13629" t="s">
        <v>2412</v>
      </c>
      <c r="B13629">
        <v>1</v>
      </c>
      <c r="C13629">
        <f>LEN(A13629)</f>
        <v>11</v>
      </c>
    </row>
    <row r="13630" spans="1:3" x14ac:dyDescent="0.2">
      <c r="A13630" t="s">
        <v>2449</v>
      </c>
      <c r="B13630">
        <v>2</v>
      </c>
      <c r="C13630">
        <f>LEN(A13630)</f>
        <v>11</v>
      </c>
    </row>
    <row r="13631" spans="1:3" x14ac:dyDescent="0.2">
      <c r="A13631" t="s">
        <v>2451</v>
      </c>
      <c r="B13631">
        <v>1</v>
      </c>
      <c r="C13631">
        <f>LEN(A13631)</f>
        <v>11</v>
      </c>
    </row>
    <row r="13632" spans="1:3" x14ac:dyDescent="0.2">
      <c r="A13632" t="s">
        <v>2493</v>
      </c>
      <c r="B13632">
        <v>1</v>
      </c>
      <c r="C13632">
        <f>LEN(A13632)</f>
        <v>11</v>
      </c>
    </row>
    <row r="13633" spans="1:3" x14ac:dyDescent="0.2">
      <c r="A13633" t="s">
        <v>2497</v>
      </c>
      <c r="B13633">
        <v>1</v>
      </c>
      <c r="C13633">
        <f>LEN(A13633)</f>
        <v>11</v>
      </c>
    </row>
    <row r="13634" spans="1:3" x14ac:dyDescent="0.2">
      <c r="A13634" t="s">
        <v>2508</v>
      </c>
      <c r="B13634">
        <v>1</v>
      </c>
      <c r="C13634">
        <f>LEN(A13634)</f>
        <v>11</v>
      </c>
    </row>
    <row r="13635" spans="1:3" x14ac:dyDescent="0.2">
      <c r="A13635" t="s">
        <v>2524</v>
      </c>
      <c r="B13635">
        <v>14</v>
      </c>
      <c r="C13635">
        <f>LEN(A13635)</f>
        <v>11</v>
      </c>
    </row>
    <row r="13636" spans="1:3" x14ac:dyDescent="0.2">
      <c r="A13636" t="s">
        <v>2532</v>
      </c>
      <c r="B13636">
        <v>2</v>
      </c>
      <c r="C13636">
        <f>LEN(A13636)</f>
        <v>11</v>
      </c>
    </row>
    <row r="13637" spans="1:3" x14ac:dyDescent="0.2">
      <c r="A13637" t="s">
        <v>2540</v>
      </c>
      <c r="B13637">
        <v>2</v>
      </c>
      <c r="C13637">
        <f>LEN(A13637)</f>
        <v>11</v>
      </c>
    </row>
    <row r="13638" spans="1:3" x14ac:dyDescent="0.2">
      <c r="A13638" t="s">
        <v>2555</v>
      </c>
      <c r="B13638">
        <v>2</v>
      </c>
      <c r="C13638">
        <f>LEN(A13638)</f>
        <v>11</v>
      </c>
    </row>
    <row r="13639" spans="1:3" x14ac:dyDescent="0.2">
      <c r="A13639" t="s">
        <v>2562</v>
      </c>
      <c r="B13639">
        <v>1</v>
      </c>
      <c r="C13639">
        <f>LEN(A13639)</f>
        <v>11</v>
      </c>
    </row>
    <row r="13640" spans="1:3" x14ac:dyDescent="0.2">
      <c r="A13640" t="s">
        <v>2577</v>
      </c>
      <c r="B13640">
        <v>1</v>
      </c>
      <c r="C13640">
        <f>LEN(A13640)</f>
        <v>11</v>
      </c>
    </row>
    <row r="13641" spans="1:3" x14ac:dyDescent="0.2">
      <c r="A13641" t="s">
        <v>2580</v>
      </c>
      <c r="B13641">
        <v>1</v>
      </c>
      <c r="C13641">
        <f>LEN(A13641)</f>
        <v>11</v>
      </c>
    </row>
    <row r="13642" spans="1:3" x14ac:dyDescent="0.2">
      <c r="A13642" t="s">
        <v>2612</v>
      </c>
      <c r="B13642">
        <v>2</v>
      </c>
      <c r="C13642">
        <f>LEN(A13642)</f>
        <v>11</v>
      </c>
    </row>
    <row r="13643" spans="1:3" x14ac:dyDescent="0.2">
      <c r="A13643" t="s">
        <v>2619</v>
      </c>
      <c r="B13643">
        <v>1</v>
      </c>
      <c r="C13643">
        <f>LEN(A13643)</f>
        <v>11</v>
      </c>
    </row>
    <row r="13644" spans="1:3" x14ac:dyDescent="0.2">
      <c r="A13644" t="s">
        <v>2629</v>
      </c>
      <c r="B13644">
        <v>7</v>
      </c>
      <c r="C13644">
        <f>LEN(A13644)</f>
        <v>11</v>
      </c>
    </row>
    <row r="13645" spans="1:3" x14ac:dyDescent="0.2">
      <c r="A13645" t="s">
        <v>2630</v>
      </c>
      <c r="B13645">
        <v>1</v>
      </c>
      <c r="C13645">
        <f>LEN(A13645)</f>
        <v>11</v>
      </c>
    </row>
    <row r="13646" spans="1:3" x14ac:dyDescent="0.2">
      <c r="A13646" t="s">
        <v>2636</v>
      </c>
      <c r="B13646">
        <v>4</v>
      </c>
      <c r="C13646">
        <f>LEN(A13646)</f>
        <v>11</v>
      </c>
    </row>
    <row r="13647" spans="1:3" x14ac:dyDescent="0.2">
      <c r="A13647" t="s">
        <v>2649</v>
      </c>
      <c r="B13647">
        <v>1</v>
      </c>
      <c r="C13647">
        <f>LEN(A13647)</f>
        <v>11</v>
      </c>
    </row>
    <row r="13648" spans="1:3" x14ac:dyDescent="0.2">
      <c r="A13648" t="s">
        <v>2691</v>
      </c>
      <c r="B13648">
        <v>5</v>
      </c>
      <c r="C13648">
        <f>LEN(A13648)</f>
        <v>11</v>
      </c>
    </row>
    <row r="13649" spans="1:3" x14ac:dyDescent="0.2">
      <c r="A13649" t="s">
        <v>2702</v>
      </c>
      <c r="B13649">
        <v>4</v>
      </c>
      <c r="C13649">
        <f>LEN(A13649)</f>
        <v>11</v>
      </c>
    </row>
    <row r="13650" spans="1:3" x14ac:dyDescent="0.2">
      <c r="A13650" t="s">
        <v>2705</v>
      </c>
      <c r="B13650">
        <v>3</v>
      </c>
      <c r="C13650">
        <f>LEN(A13650)</f>
        <v>11</v>
      </c>
    </row>
    <row r="13651" spans="1:3" x14ac:dyDescent="0.2">
      <c r="A13651" t="s">
        <v>2706</v>
      </c>
      <c r="B13651">
        <v>2</v>
      </c>
      <c r="C13651">
        <f>LEN(A13651)</f>
        <v>11</v>
      </c>
    </row>
    <row r="13652" spans="1:3" x14ac:dyDescent="0.2">
      <c r="A13652" t="s">
        <v>2716</v>
      </c>
      <c r="B13652">
        <v>1</v>
      </c>
      <c r="C13652">
        <f>LEN(A13652)</f>
        <v>11</v>
      </c>
    </row>
    <row r="13653" spans="1:3" x14ac:dyDescent="0.2">
      <c r="A13653" t="s">
        <v>2737</v>
      </c>
      <c r="B13653">
        <v>2</v>
      </c>
      <c r="C13653">
        <f>LEN(A13653)</f>
        <v>11</v>
      </c>
    </row>
    <row r="13654" spans="1:3" x14ac:dyDescent="0.2">
      <c r="A13654" t="s">
        <v>2754</v>
      </c>
      <c r="B13654">
        <v>1</v>
      </c>
      <c r="C13654">
        <f>LEN(A13654)</f>
        <v>11</v>
      </c>
    </row>
    <row r="13655" spans="1:3" x14ac:dyDescent="0.2">
      <c r="A13655" t="s">
        <v>2758</v>
      </c>
      <c r="B13655">
        <v>1</v>
      </c>
      <c r="C13655">
        <f>LEN(A13655)</f>
        <v>11</v>
      </c>
    </row>
    <row r="13656" spans="1:3" x14ac:dyDescent="0.2">
      <c r="A13656" t="s">
        <v>2763</v>
      </c>
      <c r="B13656">
        <v>1</v>
      </c>
      <c r="C13656">
        <f>LEN(A13656)</f>
        <v>11</v>
      </c>
    </row>
    <row r="13657" spans="1:3" x14ac:dyDescent="0.2">
      <c r="A13657" t="s">
        <v>2775</v>
      </c>
      <c r="B13657">
        <v>3</v>
      </c>
      <c r="C13657">
        <f>LEN(A13657)</f>
        <v>11</v>
      </c>
    </row>
    <row r="13658" spans="1:3" x14ac:dyDescent="0.2">
      <c r="A13658" t="s">
        <v>2782</v>
      </c>
      <c r="B13658">
        <v>1</v>
      </c>
      <c r="C13658">
        <f>LEN(A13658)</f>
        <v>11</v>
      </c>
    </row>
    <row r="13659" spans="1:3" x14ac:dyDescent="0.2">
      <c r="A13659" t="s">
        <v>2797</v>
      </c>
      <c r="B13659">
        <v>1</v>
      </c>
      <c r="C13659">
        <f>LEN(A13659)</f>
        <v>11</v>
      </c>
    </row>
    <row r="13660" spans="1:3" x14ac:dyDescent="0.2">
      <c r="A13660" t="s">
        <v>2805</v>
      </c>
      <c r="B13660">
        <v>1</v>
      </c>
      <c r="C13660">
        <f>LEN(A13660)</f>
        <v>11</v>
      </c>
    </row>
    <row r="13661" spans="1:3" x14ac:dyDescent="0.2">
      <c r="A13661" t="s">
        <v>2807</v>
      </c>
      <c r="B13661">
        <v>1</v>
      </c>
      <c r="C13661">
        <f>LEN(A13661)</f>
        <v>11</v>
      </c>
    </row>
    <row r="13662" spans="1:3" x14ac:dyDescent="0.2">
      <c r="A13662" t="s">
        <v>2809</v>
      </c>
      <c r="B13662">
        <v>1</v>
      </c>
      <c r="C13662">
        <f>LEN(A13662)</f>
        <v>11</v>
      </c>
    </row>
    <row r="13663" spans="1:3" x14ac:dyDescent="0.2">
      <c r="A13663" t="s">
        <v>2813</v>
      </c>
      <c r="B13663">
        <v>1</v>
      </c>
      <c r="C13663">
        <f>LEN(A13663)</f>
        <v>11</v>
      </c>
    </row>
    <row r="13664" spans="1:3" x14ac:dyDescent="0.2">
      <c r="A13664" t="s">
        <v>2826</v>
      </c>
      <c r="B13664">
        <v>1</v>
      </c>
      <c r="C13664">
        <f>LEN(A13664)</f>
        <v>11</v>
      </c>
    </row>
    <row r="13665" spans="1:3" x14ac:dyDescent="0.2">
      <c r="A13665" t="s">
        <v>2846</v>
      </c>
      <c r="B13665">
        <v>1</v>
      </c>
      <c r="C13665">
        <f>LEN(A13665)</f>
        <v>11</v>
      </c>
    </row>
    <row r="13666" spans="1:3" x14ac:dyDescent="0.2">
      <c r="A13666" t="s">
        <v>2852</v>
      </c>
      <c r="B13666">
        <v>1</v>
      </c>
      <c r="C13666">
        <f>LEN(A13666)</f>
        <v>11</v>
      </c>
    </row>
    <row r="13667" spans="1:3" x14ac:dyDescent="0.2">
      <c r="A13667" t="s">
        <v>2869</v>
      </c>
      <c r="B13667">
        <v>1</v>
      </c>
      <c r="C13667">
        <f>LEN(A13667)</f>
        <v>11</v>
      </c>
    </row>
    <row r="13668" spans="1:3" x14ac:dyDescent="0.2">
      <c r="A13668" t="s">
        <v>2879</v>
      </c>
      <c r="B13668">
        <v>3</v>
      </c>
      <c r="C13668">
        <f>LEN(A13668)</f>
        <v>11</v>
      </c>
    </row>
    <row r="13669" spans="1:3" x14ac:dyDescent="0.2">
      <c r="A13669" t="s">
        <v>2886</v>
      </c>
      <c r="B13669">
        <v>1</v>
      </c>
      <c r="C13669">
        <f>LEN(A13669)</f>
        <v>11</v>
      </c>
    </row>
    <row r="13670" spans="1:3" x14ac:dyDescent="0.2">
      <c r="A13670" t="s">
        <v>2891</v>
      </c>
      <c r="B13670">
        <v>1</v>
      </c>
      <c r="C13670">
        <f>LEN(A13670)</f>
        <v>11</v>
      </c>
    </row>
    <row r="13671" spans="1:3" x14ac:dyDescent="0.2">
      <c r="A13671" t="s">
        <v>2899</v>
      </c>
      <c r="B13671">
        <v>1</v>
      </c>
      <c r="C13671">
        <f>LEN(A13671)</f>
        <v>11</v>
      </c>
    </row>
    <row r="13672" spans="1:3" x14ac:dyDescent="0.2">
      <c r="A13672" t="s">
        <v>2921</v>
      </c>
      <c r="B13672">
        <v>1</v>
      </c>
      <c r="C13672">
        <f>LEN(A13672)</f>
        <v>11</v>
      </c>
    </row>
    <row r="13673" spans="1:3" x14ac:dyDescent="0.2">
      <c r="A13673" t="s">
        <v>3020</v>
      </c>
      <c r="B13673">
        <v>1</v>
      </c>
      <c r="C13673">
        <f>LEN(A13673)</f>
        <v>11</v>
      </c>
    </row>
    <row r="13674" spans="1:3" x14ac:dyDescent="0.2">
      <c r="A13674" t="s">
        <v>3026</v>
      </c>
      <c r="B13674">
        <v>1</v>
      </c>
      <c r="C13674">
        <f>LEN(A13674)</f>
        <v>11</v>
      </c>
    </row>
    <row r="13675" spans="1:3" x14ac:dyDescent="0.2">
      <c r="A13675" t="s">
        <v>3075</v>
      </c>
      <c r="B13675">
        <v>1</v>
      </c>
      <c r="C13675">
        <f>LEN(A13675)</f>
        <v>11</v>
      </c>
    </row>
    <row r="13676" spans="1:3" x14ac:dyDescent="0.2">
      <c r="A13676" t="s">
        <v>3084</v>
      </c>
      <c r="B13676">
        <v>2</v>
      </c>
      <c r="C13676">
        <f>LEN(A13676)</f>
        <v>11</v>
      </c>
    </row>
    <row r="13677" spans="1:3" x14ac:dyDescent="0.2">
      <c r="A13677" t="s">
        <v>3103</v>
      </c>
      <c r="B13677">
        <v>1</v>
      </c>
      <c r="C13677">
        <f>LEN(A13677)</f>
        <v>11</v>
      </c>
    </row>
    <row r="13678" spans="1:3" x14ac:dyDescent="0.2">
      <c r="A13678" t="s">
        <v>3142</v>
      </c>
      <c r="B13678">
        <v>2</v>
      </c>
      <c r="C13678">
        <f>LEN(A13678)</f>
        <v>11</v>
      </c>
    </row>
    <row r="13679" spans="1:3" x14ac:dyDescent="0.2">
      <c r="A13679" t="s">
        <v>3164</v>
      </c>
      <c r="B13679">
        <v>1</v>
      </c>
      <c r="C13679">
        <f>LEN(A13679)</f>
        <v>11</v>
      </c>
    </row>
    <row r="13680" spans="1:3" x14ac:dyDescent="0.2">
      <c r="A13680" t="s">
        <v>3189</v>
      </c>
      <c r="B13680">
        <v>1</v>
      </c>
      <c r="C13680">
        <f>LEN(A13680)</f>
        <v>11</v>
      </c>
    </row>
    <row r="13681" spans="1:3" x14ac:dyDescent="0.2">
      <c r="A13681" t="s">
        <v>3195</v>
      </c>
      <c r="B13681">
        <v>3</v>
      </c>
      <c r="C13681">
        <f>LEN(A13681)</f>
        <v>11</v>
      </c>
    </row>
    <row r="13682" spans="1:3" x14ac:dyDescent="0.2">
      <c r="A13682" t="s">
        <v>3197</v>
      </c>
      <c r="B13682">
        <v>1</v>
      </c>
      <c r="C13682">
        <f>LEN(A13682)</f>
        <v>11</v>
      </c>
    </row>
    <row r="13683" spans="1:3" x14ac:dyDescent="0.2">
      <c r="A13683" t="s">
        <v>3201</v>
      </c>
      <c r="B13683">
        <v>1</v>
      </c>
      <c r="C13683">
        <f>LEN(A13683)</f>
        <v>11</v>
      </c>
    </row>
    <row r="13684" spans="1:3" x14ac:dyDescent="0.2">
      <c r="A13684" t="s">
        <v>3254</v>
      </c>
      <c r="B13684">
        <v>1</v>
      </c>
      <c r="C13684">
        <f>LEN(A13684)</f>
        <v>11</v>
      </c>
    </row>
    <row r="13685" spans="1:3" x14ac:dyDescent="0.2">
      <c r="A13685" t="s">
        <v>3288</v>
      </c>
      <c r="B13685">
        <v>1</v>
      </c>
      <c r="C13685">
        <f>LEN(A13685)</f>
        <v>11</v>
      </c>
    </row>
    <row r="13686" spans="1:3" x14ac:dyDescent="0.2">
      <c r="A13686" t="s">
        <v>3308</v>
      </c>
      <c r="B13686">
        <v>1</v>
      </c>
      <c r="C13686">
        <f>LEN(A13686)</f>
        <v>11</v>
      </c>
    </row>
    <row r="13687" spans="1:3" x14ac:dyDescent="0.2">
      <c r="A13687" t="s">
        <v>3332</v>
      </c>
      <c r="B13687">
        <v>2</v>
      </c>
      <c r="C13687">
        <f>LEN(A13687)</f>
        <v>11</v>
      </c>
    </row>
    <row r="13688" spans="1:3" x14ac:dyDescent="0.2">
      <c r="A13688" t="s">
        <v>3333</v>
      </c>
      <c r="B13688">
        <v>1</v>
      </c>
      <c r="C13688">
        <f>LEN(A13688)</f>
        <v>11</v>
      </c>
    </row>
    <row r="13689" spans="1:3" x14ac:dyDescent="0.2">
      <c r="A13689" t="s">
        <v>3346</v>
      </c>
      <c r="B13689">
        <v>1</v>
      </c>
      <c r="C13689">
        <f>LEN(A13689)</f>
        <v>11</v>
      </c>
    </row>
    <row r="13690" spans="1:3" x14ac:dyDescent="0.2">
      <c r="A13690" t="s">
        <v>3353</v>
      </c>
      <c r="B13690">
        <v>1</v>
      </c>
      <c r="C13690">
        <f>LEN(A13690)</f>
        <v>11</v>
      </c>
    </row>
    <row r="13691" spans="1:3" x14ac:dyDescent="0.2">
      <c r="A13691" t="s">
        <v>3358</v>
      </c>
      <c r="B13691">
        <v>1</v>
      </c>
      <c r="C13691">
        <f>LEN(A13691)</f>
        <v>11</v>
      </c>
    </row>
    <row r="13692" spans="1:3" x14ac:dyDescent="0.2">
      <c r="A13692" t="s">
        <v>3364</v>
      </c>
      <c r="B13692">
        <v>2</v>
      </c>
      <c r="C13692">
        <f>LEN(A13692)</f>
        <v>11</v>
      </c>
    </row>
    <row r="13693" spans="1:3" x14ac:dyDescent="0.2">
      <c r="A13693" t="s">
        <v>3429</v>
      </c>
      <c r="B13693">
        <v>2</v>
      </c>
      <c r="C13693">
        <f>LEN(A13693)</f>
        <v>11</v>
      </c>
    </row>
    <row r="13694" spans="1:3" x14ac:dyDescent="0.2">
      <c r="A13694" t="s">
        <v>3494</v>
      </c>
      <c r="B13694">
        <v>1</v>
      </c>
      <c r="C13694">
        <f>LEN(A13694)</f>
        <v>11</v>
      </c>
    </row>
    <row r="13695" spans="1:3" x14ac:dyDescent="0.2">
      <c r="A13695" t="s">
        <v>3498</v>
      </c>
      <c r="B13695">
        <v>8</v>
      </c>
      <c r="C13695">
        <f>LEN(A13695)</f>
        <v>11</v>
      </c>
    </row>
    <row r="13696" spans="1:3" x14ac:dyDescent="0.2">
      <c r="A13696" t="s">
        <v>3508</v>
      </c>
      <c r="B13696">
        <v>1</v>
      </c>
      <c r="C13696">
        <f>LEN(A13696)</f>
        <v>11</v>
      </c>
    </row>
    <row r="13697" spans="1:3" x14ac:dyDescent="0.2">
      <c r="A13697" t="s">
        <v>3518</v>
      </c>
      <c r="B13697">
        <v>1</v>
      </c>
      <c r="C13697">
        <f>LEN(A13697)</f>
        <v>11</v>
      </c>
    </row>
    <row r="13698" spans="1:3" x14ac:dyDescent="0.2">
      <c r="A13698" t="s">
        <v>3528</v>
      </c>
      <c r="B13698">
        <v>1</v>
      </c>
      <c r="C13698">
        <f>LEN(A13698)</f>
        <v>11</v>
      </c>
    </row>
    <row r="13699" spans="1:3" x14ac:dyDescent="0.2">
      <c r="A13699" t="s">
        <v>3545</v>
      </c>
      <c r="B13699">
        <v>8</v>
      </c>
      <c r="C13699">
        <f>LEN(A13699)</f>
        <v>11</v>
      </c>
    </row>
    <row r="13700" spans="1:3" x14ac:dyDescent="0.2">
      <c r="A13700" t="s">
        <v>3550</v>
      </c>
      <c r="B13700">
        <v>1</v>
      </c>
      <c r="C13700">
        <f>LEN(A13700)</f>
        <v>11</v>
      </c>
    </row>
    <row r="13701" spans="1:3" x14ac:dyDescent="0.2">
      <c r="A13701" t="s">
        <v>3551</v>
      </c>
      <c r="B13701">
        <v>1</v>
      </c>
      <c r="C13701">
        <f>LEN(A13701)</f>
        <v>11</v>
      </c>
    </row>
    <row r="13702" spans="1:3" x14ac:dyDescent="0.2">
      <c r="A13702" t="s">
        <v>3561</v>
      </c>
      <c r="B13702">
        <v>1</v>
      </c>
      <c r="C13702">
        <f>LEN(A13702)</f>
        <v>11</v>
      </c>
    </row>
    <row r="13703" spans="1:3" x14ac:dyDescent="0.2">
      <c r="A13703" t="s">
        <v>3562</v>
      </c>
      <c r="B13703">
        <v>7</v>
      </c>
      <c r="C13703">
        <f>LEN(A13703)</f>
        <v>11</v>
      </c>
    </row>
    <row r="13704" spans="1:3" x14ac:dyDescent="0.2">
      <c r="A13704" t="s">
        <v>3579</v>
      </c>
      <c r="B13704">
        <v>1</v>
      </c>
      <c r="C13704">
        <f>LEN(A13704)</f>
        <v>11</v>
      </c>
    </row>
    <row r="13705" spans="1:3" x14ac:dyDescent="0.2">
      <c r="A13705" t="s">
        <v>3596</v>
      </c>
      <c r="B13705">
        <v>4</v>
      </c>
      <c r="C13705">
        <f>LEN(A13705)</f>
        <v>11</v>
      </c>
    </row>
    <row r="13706" spans="1:3" x14ac:dyDescent="0.2">
      <c r="A13706" t="s">
        <v>3614</v>
      </c>
      <c r="B13706">
        <v>1</v>
      </c>
      <c r="C13706">
        <f>LEN(A13706)</f>
        <v>11</v>
      </c>
    </row>
    <row r="13707" spans="1:3" x14ac:dyDescent="0.2">
      <c r="A13707" t="s">
        <v>3632</v>
      </c>
      <c r="B13707">
        <v>2</v>
      </c>
      <c r="C13707">
        <f>LEN(A13707)</f>
        <v>11</v>
      </c>
    </row>
    <row r="13708" spans="1:3" x14ac:dyDescent="0.2">
      <c r="A13708" t="s">
        <v>3654</v>
      </c>
      <c r="B13708">
        <v>2</v>
      </c>
      <c r="C13708">
        <f>LEN(A13708)</f>
        <v>11</v>
      </c>
    </row>
    <row r="13709" spans="1:3" x14ac:dyDescent="0.2">
      <c r="A13709" t="s">
        <v>3676</v>
      </c>
      <c r="B13709">
        <v>1</v>
      </c>
      <c r="C13709">
        <f>LEN(A13709)</f>
        <v>11</v>
      </c>
    </row>
    <row r="13710" spans="1:3" x14ac:dyDescent="0.2">
      <c r="A13710" t="s">
        <v>3692</v>
      </c>
      <c r="B13710">
        <v>1</v>
      </c>
      <c r="C13710">
        <f>LEN(A13710)</f>
        <v>11</v>
      </c>
    </row>
    <row r="13711" spans="1:3" x14ac:dyDescent="0.2">
      <c r="A13711" t="s">
        <v>3704</v>
      </c>
      <c r="B13711">
        <v>1</v>
      </c>
      <c r="C13711">
        <f>LEN(A13711)</f>
        <v>11</v>
      </c>
    </row>
    <row r="13712" spans="1:3" x14ac:dyDescent="0.2">
      <c r="A13712" t="s">
        <v>3736</v>
      </c>
      <c r="B13712">
        <v>1</v>
      </c>
      <c r="C13712">
        <f>LEN(A13712)</f>
        <v>11</v>
      </c>
    </row>
    <row r="13713" spans="1:3" x14ac:dyDescent="0.2">
      <c r="A13713" t="s">
        <v>3775</v>
      </c>
      <c r="B13713">
        <v>1</v>
      </c>
      <c r="C13713">
        <f>LEN(A13713)</f>
        <v>11</v>
      </c>
    </row>
    <row r="13714" spans="1:3" x14ac:dyDescent="0.2">
      <c r="A13714" t="s">
        <v>3776</v>
      </c>
      <c r="B13714">
        <v>1</v>
      </c>
      <c r="C13714">
        <f>LEN(A13714)</f>
        <v>11</v>
      </c>
    </row>
    <row r="13715" spans="1:3" x14ac:dyDescent="0.2">
      <c r="A13715" t="s">
        <v>3795</v>
      </c>
      <c r="B13715">
        <v>1</v>
      </c>
      <c r="C13715">
        <f>LEN(A13715)</f>
        <v>11</v>
      </c>
    </row>
    <row r="13716" spans="1:3" x14ac:dyDescent="0.2">
      <c r="A13716" t="s">
        <v>3797</v>
      </c>
      <c r="B13716">
        <v>1</v>
      </c>
      <c r="C13716">
        <f>LEN(A13716)</f>
        <v>11</v>
      </c>
    </row>
    <row r="13717" spans="1:3" x14ac:dyDescent="0.2">
      <c r="A13717" t="s">
        <v>3801</v>
      </c>
      <c r="B13717">
        <v>12</v>
      </c>
      <c r="C13717">
        <f>LEN(A13717)</f>
        <v>11</v>
      </c>
    </row>
    <row r="13718" spans="1:3" x14ac:dyDescent="0.2">
      <c r="A13718" t="s">
        <v>3851</v>
      </c>
      <c r="B13718">
        <v>1</v>
      </c>
      <c r="C13718">
        <f>LEN(A13718)</f>
        <v>11</v>
      </c>
    </row>
    <row r="13719" spans="1:3" x14ac:dyDescent="0.2">
      <c r="A13719" t="s">
        <v>3854</v>
      </c>
      <c r="B13719">
        <v>1</v>
      </c>
      <c r="C13719">
        <f>LEN(A13719)</f>
        <v>11</v>
      </c>
    </row>
    <row r="13720" spans="1:3" x14ac:dyDescent="0.2">
      <c r="A13720" t="s">
        <v>3886</v>
      </c>
      <c r="B13720">
        <v>1</v>
      </c>
      <c r="C13720">
        <f>LEN(A13720)</f>
        <v>11</v>
      </c>
    </row>
    <row r="13721" spans="1:3" x14ac:dyDescent="0.2">
      <c r="A13721" t="s">
        <v>3887</v>
      </c>
      <c r="B13721">
        <v>1</v>
      </c>
      <c r="C13721">
        <f>LEN(A13721)</f>
        <v>11</v>
      </c>
    </row>
    <row r="13722" spans="1:3" x14ac:dyDescent="0.2">
      <c r="A13722" t="s">
        <v>3920</v>
      </c>
      <c r="B13722">
        <v>1</v>
      </c>
      <c r="C13722">
        <f>LEN(A13722)</f>
        <v>11</v>
      </c>
    </row>
    <row r="13723" spans="1:3" x14ac:dyDescent="0.2">
      <c r="A13723" t="s">
        <v>3931</v>
      </c>
      <c r="B13723">
        <v>1</v>
      </c>
      <c r="C13723">
        <f>LEN(A13723)</f>
        <v>11</v>
      </c>
    </row>
    <row r="13724" spans="1:3" x14ac:dyDescent="0.2">
      <c r="A13724" t="s">
        <v>3952</v>
      </c>
      <c r="B13724">
        <v>1</v>
      </c>
      <c r="C13724">
        <f>LEN(A13724)</f>
        <v>11</v>
      </c>
    </row>
    <row r="13725" spans="1:3" x14ac:dyDescent="0.2">
      <c r="A13725" t="s">
        <v>4013</v>
      </c>
      <c r="B13725">
        <v>2</v>
      </c>
      <c r="C13725">
        <f>LEN(A13725)</f>
        <v>11</v>
      </c>
    </row>
    <row r="13726" spans="1:3" x14ac:dyDescent="0.2">
      <c r="A13726" t="s">
        <v>4023</v>
      </c>
      <c r="B13726">
        <v>1</v>
      </c>
      <c r="C13726">
        <f>LEN(A13726)</f>
        <v>11</v>
      </c>
    </row>
    <row r="13727" spans="1:3" x14ac:dyDescent="0.2">
      <c r="A13727" t="s">
        <v>4032</v>
      </c>
      <c r="B13727">
        <v>1</v>
      </c>
      <c r="C13727">
        <f>LEN(A13727)</f>
        <v>11</v>
      </c>
    </row>
    <row r="13728" spans="1:3" x14ac:dyDescent="0.2">
      <c r="A13728" t="s">
        <v>4042</v>
      </c>
      <c r="B13728">
        <v>1</v>
      </c>
      <c r="C13728">
        <f>LEN(A13728)</f>
        <v>11</v>
      </c>
    </row>
    <row r="13729" spans="1:3" x14ac:dyDescent="0.2">
      <c r="A13729" t="s">
        <v>4046</v>
      </c>
      <c r="B13729">
        <v>3</v>
      </c>
      <c r="C13729">
        <f>LEN(A13729)</f>
        <v>11</v>
      </c>
    </row>
    <row r="13730" spans="1:3" x14ac:dyDescent="0.2">
      <c r="A13730" t="s">
        <v>4058</v>
      </c>
      <c r="B13730">
        <v>1</v>
      </c>
      <c r="C13730">
        <f>LEN(A13730)</f>
        <v>11</v>
      </c>
    </row>
    <row r="13731" spans="1:3" x14ac:dyDescent="0.2">
      <c r="A13731" t="s">
        <v>4071</v>
      </c>
      <c r="B13731">
        <v>1</v>
      </c>
      <c r="C13731">
        <f>LEN(A13731)</f>
        <v>11</v>
      </c>
    </row>
    <row r="13732" spans="1:3" x14ac:dyDescent="0.2">
      <c r="A13732" t="s">
        <v>4072</v>
      </c>
      <c r="B13732">
        <v>1</v>
      </c>
      <c r="C13732">
        <f>LEN(A13732)</f>
        <v>11</v>
      </c>
    </row>
    <row r="13733" spans="1:3" x14ac:dyDescent="0.2">
      <c r="A13733" t="s">
        <v>4105</v>
      </c>
      <c r="B13733">
        <v>1</v>
      </c>
      <c r="C13733">
        <f>LEN(A13733)</f>
        <v>11</v>
      </c>
    </row>
    <row r="13734" spans="1:3" x14ac:dyDescent="0.2">
      <c r="A13734" t="s">
        <v>4110</v>
      </c>
      <c r="B13734">
        <v>1</v>
      </c>
      <c r="C13734">
        <f>LEN(A13734)</f>
        <v>11</v>
      </c>
    </row>
    <row r="13735" spans="1:3" x14ac:dyDescent="0.2">
      <c r="A13735" t="s">
        <v>4160</v>
      </c>
      <c r="B13735">
        <v>1</v>
      </c>
      <c r="C13735">
        <f>LEN(A13735)</f>
        <v>11</v>
      </c>
    </row>
    <row r="13736" spans="1:3" x14ac:dyDescent="0.2">
      <c r="A13736" t="s">
        <v>4237</v>
      </c>
      <c r="B13736">
        <v>1</v>
      </c>
      <c r="C13736">
        <f>LEN(A13736)</f>
        <v>11</v>
      </c>
    </row>
    <row r="13737" spans="1:3" x14ac:dyDescent="0.2">
      <c r="A13737" t="s">
        <v>4239</v>
      </c>
      <c r="B13737">
        <v>1</v>
      </c>
      <c r="C13737">
        <f>LEN(A13737)</f>
        <v>11</v>
      </c>
    </row>
    <row r="13738" spans="1:3" x14ac:dyDescent="0.2">
      <c r="A13738" t="s">
        <v>4240</v>
      </c>
      <c r="B13738">
        <v>1</v>
      </c>
      <c r="C13738">
        <f>LEN(A13738)</f>
        <v>11</v>
      </c>
    </row>
    <row r="13739" spans="1:3" x14ac:dyDescent="0.2">
      <c r="A13739" t="s">
        <v>4252</v>
      </c>
      <c r="B13739">
        <v>1</v>
      </c>
      <c r="C13739">
        <f>LEN(A13739)</f>
        <v>11</v>
      </c>
    </row>
    <row r="13740" spans="1:3" x14ac:dyDescent="0.2">
      <c r="A13740" t="s">
        <v>4259</v>
      </c>
      <c r="B13740">
        <v>1</v>
      </c>
      <c r="C13740">
        <f>LEN(A13740)</f>
        <v>11</v>
      </c>
    </row>
    <row r="13741" spans="1:3" x14ac:dyDescent="0.2">
      <c r="A13741" t="s">
        <v>4267</v>
      </c>
      <c r="B13741">
        <v>1</v>
      </c>
      <c r="C13741">
        <f>LEN(A13741)</f>
        <v>11</v>
      </c>
    </row>
    <row r="13742" spans="1:3" x14ac:dyDescent="0.2">
      <c r="A13742" t="s">
        <v>4285</v>
      </c>
      <c r="B13742">
        <v>1</v>
      </c>
      <c r="C13742">
        <f>LEN(A13742)</f>
        <v>11</v>
      </c>
    </row>
    <row r="13743" spans="1:3" x14ac:dyDescent="0.2">
      <c r="A13743" t="s">
        <v>4300</v>
      </c>
      <c r="B13743">
        <v>2</v>
      </c>
      <c r="C13743">
        <f>LEN(A13743)</f>
        <v>11</v>
      </c>
    </row>
    <row r="13744" spans="1:3" x14ac:dyDescent="0.2">
      <c r="A13744" t="s">
        <v>4319</v>
      </c>
      <c r="B13744">
        <v>1</v>
      </c>
      <c r="C13744">
        <f>LEN(A13744)</f>
        <v>11</v>
      </c>
    </row>
    <row r="13745" spans="1:3" x14ac:dyDescent="0.2">
      <c r="A13745" t="s">
        <v>4320</v>
      </c>
      <c r="B13745">
        <v>1</v>
      </c>
      <c r="C13745">
        <f>LEN(A13745)</f>
        <v>11</v>
      </c>
    </row>
    <row r="13746" spans="1:3" x14ac:dyDescent="0.2">
      <c r="A13746" t="s">
        <v>4326</v>
      </c>
      <c r="B13746">
        <v>1</v>
      </c>
      <c r="C13746">
        <f>LEN(A13746)</f>
        <v>11</v>
      </c>
    </row>
    <row r="13747" spans="1:3" x14ac:dyDescent="0.2">
      <c r="A13747" t="s">
        <v>4344</v>
      </c>
      <c r="B13747">
        <v>1</v>
      </c>
      <c r="C13747">
        <f>LEN(A13747)</f>
        <v>11</v>
      </c>
    </row>
    <row r="13748" spans="1:3" x14ac:dyDescent="0.2">
      <c r="A13748" t="s">
        <v>4395</v>
      </c>
      <c r="B13748">
        <v>1</v>
      </c>
      <c r="C13748">
        <f>LEN(A13748)</f>
        <v>11</v>
      </c>
    </row>
    <row r="13749" spans="1:3" x14ac:dyDescent="0.2">
      <c r="A13749" t="s">
        <v>4410</v>
      </c>
      <c r="B13749">
        <v>1</v>
      </c>
      <c r="C13749">
        <f>LEN(A13749)</f>
        <v>11</v>
      </c>
    </row>
    <row r="13750" spans="1:3" x14ac:dyDescent="0.2">
      <c r="A13750" t="s">
        <v>4418</v>
      </c>
      <c r="B13750">
        <v>1</v>
      </c>
      <c r="C13750">
        <f>LEN(A13750)</f>
        <v>11</v>
      </c>
    </row>
    <row r="13751" spans="1:3" x14ac:dyDescent="0.2">
      <c r="A13751" t="s">
        <v>4420</v>
      </c>
      <c r="B13751">
        <v>1</v>
      </c>
      <c r="C13751">
        <f>LEN(A13751)</f>
        <v>11</v>
      </c>
    </row>
    <row r="13752" spans="1:3" x14ac:dyDescent="0.2">
      <c r="A13752" t="s">
        <v>4425</v>
      </c>
      <c r="B13752">
        <v>1</v>
      </c>
      <c r="C13752">
        <f>LEN(A13752)</f>
        <v>11</v>
      </c>
    </row>
    <row r="13753" spans="1:3" x14ac:dyDescent="0.2">
      <c r="A13753" t="s">
        <v>4434</v>
      </c>
      <c r="B13753">
        <v>1</v>
      </c>
      <c r="C13753">
        <f>LEN(A13753)</f>
        <v>11</v>
      </c>
    </row>
    <row r="13754" spans="1:3" x14ac:dyDescent="0.2">
      <c r="A13754" t="s">
        <v>4442</v>
      </c>
      <c r="B13754">
        <v>10</v>
      </c>
      <c r="C13754">
        <f>LEN(A13754)</f>
        <v>11</v>
      </c>
    </row>
    <row r="13755" spans="1:3" x14ac:dyDescent="0.2">
      <c r="A13755" t="s">
        <v>4443</v>
      </c>
      <c r="B13755">
        <v>1</v>
      </c>
      <c r="C13755">
        <f>LEN(A13755)</f>
        <v>11</v>
      </c>
    </row>
    <row r="13756" spans="1:3" x14ac:dyDescent="0.2">
      <c r="A13756" t="s">
        <v>4456</v>
      </c>
      <c r="B13756">
        <v>1</v>
      </c>
      <c r="C13756">
        <f>LEN(A13756)</f>
        <v>11</v>
      </c>
    </row>
    <row r="13757" spans="1:3" x14ac:dyDescent="0.2">
      <c r="A13757" t="s">
        <v>4465</v>
      </c>
      <c r="B13757">
        <v>1</v>
      </c>
      <c r="C13757">
        <f>LEN(A13757)</f>
        <v>11</v>
      </c>
    </row>
    <row r="13758" spans="1:3" x14ac:dyDescent="0.2">
      <c r="A13758" t="s">
        <v>4479</v>
      </c>
      <c r="B13758">
        <v>1</v>
      </c>
      <c r="C13758">
        <f>LEN(A13758)</f>
        <v>11</v>
      </c>
    </row>
    <row r="13759" spans="1:3" x14ac:dyDescent="0.2">
      <c r="A13759" t="s">
        <v>4504</v>
      </c>
      <c r="B13759">
        <v>1</v>
      </c>
      <c r="C13759">
        <f>LEN(A13759)</f>
        <v>11</v>
      </c>
    </row>
    <row r="13760" spans="1:3" x14ac:dyDescent="0.2">
      <c r="A13760" t="s">
        <v>4506</v>
      </c>
      <c r="B13760">
        <v>1</v>
      </c>
      <c r="C13760">
        <f>LEN(A13760)</f>
        <v>11</v>
      </c>
    </row>
    <row r="13761" spans="1:3" x14ac:dyDescent="0.2">
      <c r="A13761" t="s">
        <v>4528</v>
      </c>
      <c r="B13761">
        <v>1</v>
      </c>
      <c r="C13761">
        <f>LEN(A13761)</f>
        <v>11</v>
      </c>
    </row>
    <row r="13762" spans="1:3" x14ac:dyDescent="0.2">
      <c r="A13762" t="s">
        <v>4531</v>
      </c>
      <c r="B13762">
        <v>1</v>
      </c>
      <c r="C13762">
        <f>LEN(A13762)</f>
        <v>11</v>
      </c>
    </row>
    <row r="13763" spans="1:3" x14ac:dyDescent="0.2">
      <c r="A13763" t="s">
        <v>4551</v>
      </c>
      <c r="B13763">
        <v>2</v>
      </c>
      <c r="C13763">
        <f>LEN(A13763)</f>
        <v>11</v>
      </c>
    </row>
    <row r="13764" spans="1:3" x14ac:dyDescent="0.2">
      <c r="A13764" t="s">
        <v>4552</v>
      </c>
      <c r="B13764">
        <v>1</v>
      </c>
      <c r="C13764">
        <f>LEN(A13764)</f>
        <v>11</v>
      </c>
    </row>
    <row r="13765" spans="1:3" x14ac:dyDescent="0.2">
      <c r="A13765" t="s">
        <v>4565</v>
      </c>
      <c r="B13765">
        <v>1</v>
      </c>
      <c r="C13765">
        <f>LEN(A13765)</f>
        <v>11</v>
      </c>
    </row>
    <row r="13766" spans="1:3" x14ac:dyDescent="0.2">
      <c r="A13766" t="s">
        <v>4566</v>
      </c>
      <c r="B13766">
        <v>1</v>
      </c>
      <c r="C13766">
        <f>LEN(A13766)</f>
        <v>11</v>
      </c>
    </row>
    <row r="13767" spans="1:3" x14ac:dyDescent="0.2">
      <c r="A13767" t="s">
        <v>4567</v>
      </c>
      <c r="B13767">
        <v>1</v>
      </c>
      <c r="C13767">
        <f>LEN(A13767)</f>
        <v>11</v>
      </c>
    </row>
    <row r="13768" spans="1:3" x14ac:dyDescent="0.2">
      <c r="A13768" t="s">
        <v>4572</v>
      </c>
      <c r="B13768">
        <v>1</v>
      </c>
      <c r="C13768">
        <f>LEN(A13768)</f>
        <v>11</v>
      </c>
    </row>
    <row r="13769" spans="1:3" x14ac:dyDescent="0.2">
      <c r="A13769" t="s">
        <v>4585</v>
      </c>
      <c r="B13769">
        <v>8</v>
      </c>
      <c r="C13769">
        <f>LEN(A13769)</f>
        <v>11</v>
      </c>
    </row>
    <row r="13770" spans="1:3" x14ac:dyDescent="0.2">
      <c r="A13770" t="s">
        <v>4604</v>
      </c>
      <c r="B13770">
        <v>1</v>
      </c>
      <c r="C13770">
        <f>LEN(A13770)</f>
        <v>11</v>
      </c>
    </row>
    <row r="13771" spans="1:3" x14ac:dyDescent="0.2">
      <c r="A13771" t="s">
        <v>4609</v>
      </c>
      <c r="B13771">
        <v>1</v>
      </c>
      <c r="C13771">
        <f>LEN(A13771)</f>
        <v>11</v>
      </c>
    </row>
    <row r="13772" spans="1:3" x14ac:dyDescent="0.2">
      <c r="A13772" t="s">
        <v>4621</v>
      </c>
      <c r="B13772">
        <v>1</v>
      </c>
      <c r="C13772">
        <f>LEN(A13772)</f>
        <v>11</v>
      </c>
    </row>
    <row r="13773" spans="1:3" x14ac:dyDescent="0.2">
      <c r="A13773" t="s">
        <v>4631</v>
      </c>
      <c r="B13773">
        <v>1</v>
      </c>
      <c r="C13773">
        <f>LEN(A13773)</f>
        <v>11</v>
      </c>
    </row>
    <row r="13774" spans="1:3" x14ac:dyDescent="0.2">
      <c r="A13774" t="s">
        <v>4632</v>
      </c>
      <c r="B13774">
        <v>1</v>
      </c>
      <c r="C13774">
        <f>LEN(A13774)</f>
        <v>11</v>
      </c>
    </row>
    <row r="13775" spans="1:3" x14ac:dyDescent="0.2">
      <c r="A13775" t="s">
        <v>4633</v>
      </c>
      <c r="B13775">
        <v>2</v>
      </c>
      <c r="C13775">
        <f>LEN(A13775)</f>
        <v>11</v>
      </c>
    </row>
    <row r="13776" spans="1:3" x14ac:dyDescent="0.2">
      <c r="A13776" t="s">
        <v>4644</v>
      </c>
      <c r="B13776">
        <v>1</v>
      </c>
      <c r="C13776">
        <f>LEN(A13776)</f>
        <v>11</v>
      </c>
    </row>
    <row r="13777" spans="1:3" x14ac:dyDescent="0.2">
      <c r="A13777" t="s">
        <v>4652</v>
      </c>
      <c r="B13777">
        <v>4</v>
      </c>
      <c r="C13777">
        <f>LEN(A13777)</f>
        <v>11</v>
      </c>
    </row>
    <row r="13778" spans="1:3" x14ac:dyDescent="0.2">
      <c r="A13778" t="s">
        <v>4653</v>
      </c>
      <c r="B13778">
        <v>3</v>
      </c>
      <c r="C13778">
        <f>LEN(A13778)</f>
        <v>11</v>
      </c>
    </row>
    <row r="13779" spans="1:3" x14ac:dyDescent="0.2">
      <c r="A13779" t="s">
        <v>4673</v>
      </c>
      <c r="B13779">
        <v>1</v>
      </c>
      <c r="C13779">
        <f>LEN(A13779)</f>
        <v>11</v>
      </c>
    </row>
    <row r="13780" spans="1:3" x14ac:dyDescent="0.2">
      <c r="A13780" t="s">
        <v>4679</v>
      </c>
      <c r="B13780">
        <v>3</v>
      </c>
      <c r="C13780">
        <f>LEN(A13780)</f>
        <v>11</v>
      </c>
    </row>
    <row r="13781" spans="1:3" x14ac:dyDescent="0.2">
      <c r="A13781" t="s">
        <v>4690</v>
      </c>
      <c r="B13781">
        <v>1</v>
      </c>
      <c r="C13781">
        <f>LEN(A13781)</f>
        <v>11</v>
      </c>
    </row>
    <row r="13782" spans="1:3" x14ac:dyDescent="0.2">
      <c r="A13782" t="s">
        <v>4699</v>
      </c>
      <c r="B13782">
        <v>1</v>
      </c>
      <c r="C13782">
        <f>LEN(A13782)</f>
        <v>11</v>
      </c>
    </row>
    <row r="13783" spans="1:3" x14ac:dyDescent="0.2">
      <c r="A13783" t="s">
        <v>4700</v>
      </c>
      <c r="B13783">
        <v>1</v>
      </c>
      <c r="C13783">
        <f>LEN(A13783)</f>
        <v>11</v>
      </c>
    </row>
    <row r="13784" spans="1:3" x14ac:dyDescent="0.2">
      <c r="A13784" t="s">
        <v>4705</v>
      </c>
      <c r="B13784">
        <v>1</v>
      </c>
      <c r="C13784">
        <f>LEN(A13784)</f>
        <v>11</v>
      </c>
    </row>
    <row r="13785" spans="1:3" x14ac:dyDescent="0.2">
      <c r="A13785" t="s">
        <v>4711</v>
      </c>
      <c r="B13785">
        <v>1</v>
      </c>
      <c r="C13785">
        <f>LEN(A13785)</f>
        <v>11</v>
      </c>
    </row>
    <row r="13786" spans="1:3" x14ac:dyDescent="0.2">
      <c r="A13786" t="s">
        <v>4731</v>
      </c>
      <c r="B13786">
        <v>1</v>
      </c>
      <c r="C13786">
        <f>LEN(A13786)</f>
        <v>11</v>
      </c>
    </row>
    <row r="13787" spans="1:3" x14ac:dyDescent="0.2">
      <c r="A13787" t="s">
        <v>4736</v>
      </c>
      <c r="B13787">
        <v>1</v>
      </c>
      <c r="C13787">
        <f>LEN(A13787)</f>
        <v>11</v>
      </c>
    </row>
    <row r="13788" spans="1:3" x14ac:dyDescent="0.2">
      <c r="A13788" t="s">
        <v>4749</v>
      </c>
      <c r="B13788">
        <v>1</v>
      </c>
      <c r="C13788">
        <f>LEN(A13788)</f>
        <v>11</v>
      </c>
    </row>
    <row r="13789" spans="1:3" x14ac:dyDescent="0.2">
      <c r="A13789" t="s">
        <v>4752</v>
      </c>
      <c r="B13789">
        <v>1</v>
      </c>
      <c r="C13789">
        <f>LEN(A13789)</f>
        <v>11</v>
      </c>
    </row>
    <row r="13790" spans="1:3" x14ac:dyDescent="0.2">
      <c r="A13790" t="s">
        <v>4811</v>
      </c>
      <c r="B13790">
        <v>1</v>
      </c>
      <c r="C13790">
        <f>LEN(A13790)</f>
        <v>11</v>
      </c>
    </row>
    <row r="13791" spans="1:3" x14ac:dyDescent="0.2">
      <c r="A13791" t="s">
        <v>4814</v>
      </c>
      <c r="B13791">
        <v>1</v>
      </c>
      <c r="C13791">
        <f>LEN(A13791)</f>
        <v>11</v>
      </c>
    </row>
    <row r="13792" spans="1:3" x14ac:dyDescent="0.2">
      <c r="A13792" t="s">
        <v>4817</v>
      </c>
      <c r="B13792">
        <v>1</v>
      </c>
      <c r="C13792">
        <f>LEN(A13792)</f>
        <v>11</v>
      </c>
    </row>
    <row r="13793" spans="1:3" x14ac:dyDescent="0.2">
      <c r="A13793" t="s">
        <v>4880</v>
      </c>
      <c r="B13793">
        <v>7</v>
      </c>
      <c r="C13793">
        <f>LEN(A13793)</f>
        <v>11</v>
      </c>
    </row>
    <row r="13794" spans="1:3" x14ac:dyDescent="0.2">
      <c r="A13794" t="s">
        <v>4895</v>
      </c>
      <c r="B13794">
        <v>4</v>
      </c>
      <c r="C13794">
        <f>LEN(A13794)</f>
        <v>11</v>
      </c>
    </row>
    <row r="13795" spans="1:3" x14ac:dyDescent="0.2">
      <c r="A13795" t="s">
        <v>4902</v>
      </c>
      <c r="B13795">
        <v>4</v>
      </c>
      <c r="C13795">
        <f>LEN(A13795)</f>
        <v>11</v>
      </c>
    </row>
    <row r="13796" spans="1:3" x14ac:dyDescent="0.2">
      <c r="A13796" t="s">
        <v>4918</v>
      </c>
      <c r="B13796">
        <v>2</v>
      </c>
      <c r="C13796">
        <f>LEN(A13796)</f>
        <v>11</v>
      </c>
    </row>
    <row r="13797" spans="1:3" x14ac:dyDescent="0.2">
      <c r="A13797" t="s">
        <v>4925</v>
      </c>
      <c r="B13797">
        <v>2</v>
      </c>
      <c r="C13797">
        <f>LEN(A13797)</f>
        <v>11</v>
      </c>
    </row>
    <row r="13798" spans="1:3" x14ac:dyDescent="0.2">
      <c r="A13798" t="s">
        <v>4928</v>
      </c>
      <c r="B13798">
        <v>1</v>
      </c>
      <c r="C13798">
        <f>LEN(A13798)</f>
        <v>11</v>
      </c>
    </row>
    <row r="13799" spans="1:3" x14ac:dyDescent="0.2">
      <c r="A13799" t="s">
        <v>4952</v>
      </c>
      <c r="B13799">
        <v>2</v>
      </c>
      <c r="C13799">
        <f>LEN(A13799)</f>
        <v>11</v>
      </c>
    </row>
    <row r="13800" spans="1:3" x14ac:dyDescent="0.2">
      <c r="A13800" t="s">
        <v>4964</v>
      </c>
      <c r="B13800">
        <v>9</v>
      </c>
      <c r="C13800">
        <f>LEN(A13800)</f>
        <v>11</v>
      </c>
    </row>
    <row r="13801" spans="1:3" x14ac:dyDescent="0.2">
      <c r="A13801" t="s">
        <v>4989</v>
      </c>
      <c r="B13801">
        <v>1</v>
      </c>
      <c r="C13801">
        <f>LEN(A13801)</f>
        <v>11</v>
      </c>
    </row>
    <row r="13802" spans="1:3" x14ac:dyDescent="0.2">
      <c r="A13802" t="s">
        <v>4991</v>
      </c>
      <c r="B13802">
        <v>1</v>
      </c>
      <c r="C13802">
        <f>LEN(A13802)</f>
        <v>11</v>
      </c>
    </row>
    <row r="13803" spans="1:3" x14ac:dyDescent="0.2">
      <c r="A13803" t="s">
        <v>4993</v>
      </c>
      <c r="B13803">
        <v>1</v>
      </c>
      <c r="C13803">
        <f>LEN(A13803)</f>
        <v>11</v>
      </c>
    </row>
    <row r="13804" spans="1:3" x14ac:dyDescent="0.2">
      <c r="A13804" t="s">
        <v>5001</v>
      </c>
      <c r="B13804">
        <v>1</v>
      </c>
      <c r="C13804">
        <f>LEN(A13804)</f>
        <v>11</v>
      </c>
    </row>
    <row r="13805" spans="1:3" x14ac:dyDescent="0.2">
      <c r="A13805" t="s">
        <v>5002</v>
      </c>
      <c r="B13805">
        <v>1</v>
      </c>
      <c r="C13805">
        <f>LEN(A13805)</f>
        <v>11</v>
      </c>
    </row>
    <row r="13806" spans="1:3" x14ac:dyDescent="0.2">
      <c r="A13806" t="s">
        <v>5003</v>
      </c>
      <c r="B13806">
        <v>1</v>
      </c>
      <c r="C13806">
        <f>LEN(A13806)</f>
        <v>11</v>
      </c>
    </row>
    <row r="13807" spans="1:3" x14ac:dyDescent="0.2">
      <c r="A13807" t="s">
        <v>5004</v>
      </c>
      <c r="B13807">
        <v>1</v>
      </c>
      <c r="C13807">
        <f>LEN(A13807)</f>
        <v>11</v>
      </c>
    </row>
    <row r="13808" spans="1:3" x14ac:dyDescent="0.2">
      <c r="A13808" t="s">
        <v>5005</v>
      </c>
      <c r="B13808">
        <v>1</v>
      </c>
      <c r="C13808">
        <f>LEN(A13808)</f>
        <v>11</v>
      </c>
    </row>
    <row r="13809" spans="1:3" x14ac:dyDescent="0.2">
      <c r="A13809" t="s">
        <v>5013</v>
      </c>
      <c r="B13809">
        <v>1</v>
      </c>
      <c r="C13809">
        <f>LEN(A13809)</f>
        <v>11</v>
      </c>
    </row>
    <row r="13810" spans="1:3" x14ac:dyDescent="0.2">
      <c r="A13810" t="s">
        <v>5018</v>
      </c>
      <c r="B13810">
        <v>1</v>
      </c>
      <c r="C13810">
        <f>LEN(A13810)</f>
        <v>11</v>
      </c>
    </row>
    <row r="13811" spans="1:3" x14ac:dyDescent="0.2">
      <c r="A13811" t="s">
        <v>5024</v>
      </c>
      <c r="B13811">
        <v>1</v>
      </c>
      <c r="C13811">
        <f>LEN(A13811)</f>
        <v>11</v>
      </c>
    </row>
    <row r="13812" spans="1:3" x14ac:dyDescent="0.2">
      <c r="A13812" t="s">
        <v>5029</v>
      </c>
      <c r="B13812">
        <v>2</v>
      </c>
      <c r="C13812">
        <f>LEN(A13812)</f>
        <v>11</v>
      </c>
    </row>
    <row r="13813" spans="1:3" x14ac:dyDescent="0.2">
      <c r="A13813" t="s">
        <v>5049</v>
      </c>
      <c r="B13813">
        <v>1</v>
      </c>
      <c r="C13813">
        <f>LEN(A13813)</f>
        <v>11</v>
      </c>
    </row>
    <row r="13814" spans="1:3" x14ac:dyDescent="0.2">
      <c r="A13814" t="s">
        <v>5051</v>
      </c>
      <c r="B13814">
        <v>1</v>
      </c>
      <c r="C13814">
        <f>LEN(A13814)</f>
        <v>11</v>
      </c>
    </row>
    <row r="13815" spans="1:3" x14ac:dyDescent="0.2">
      <c r="A13815" t="s">
        <v>5067</v>
      </c>
      <c r="B13815">
        <v>66</v>
      </c>
      <c r="C13815">
        <f>LEN(A13815)</f>
        <v>11</v>
      </c>
    </row>
    <row r="13816" spans="1:3" x14ac:dyDescent="0.2">
      <c r="A13816" t="s">
        <v>5079</v>
      </c>
      <c r="B13816">
        <v>1</v>
      </c>
      <c r="C13816">
        <f>LEN(A13816)</f>
        <v>11</v>
      </c>
    </row>
    <row r="13817" spans="1:3" x14ac:dyDescent="0.2">
      <c r="A13817" t="s">
        <v>5123</v>
      </c>
      <c r="B13817">
        <v>1</v>
      </c>
      <c r="C13817">
        <f>LEN(A13817)</f>
        <v>11</v>
      </c>
    </row>
    <row r="13818" spans="1:3" x14ac:dyDescent="0.2">
      <c r="A13818" t="s">
        <v>5135</v>
      </c>
      <c r="B13818">
        <v>3</v>
      </c>
      <c r="C13818">
        <f>LEN(A13818)</f>
        <v>11</v>
      </c>
    </row>
    <row r="13819" spans="1:3" x14ac:dyDescent="0.2">
      <c r="A13819" t="s">
        <v>5138</v>
      </c>
      <c r="B13819">
        <v>32</v>
      </c>
      <c r="C13819">
        <f>LEN(A13819)</f>
        <v>11</v>
      </c>
    </row>
    <row r="13820" spans="1:3" x14ac:dyDescent="0.2">
      <c r="A13820" t="s">
        <v>5148</v>
      </c>
      <c r="B13820">
        <v>1</v>
      </c>
      <c r="C13820">
        <f>LEN(A13820)</f>
        <v>11</v>
      </c>
    </row>
    <row r="13821" spans="1:3" x14ac:dyDescent="0.2">
      <c r="A13821" t="s">
        <v>5151</v>
      </c>
      <c r="B13821">
        <v>4</v>
      </c>
      <c r="C13821">
        <f>LEN(A13821)</f>
        <v>11</v>
      </c>
    </row>
    <row r="13822" spans="1:3" x14ac:dyDescent="0.2">
      <c r="A13822" t="s">
        <v>5173</v>
      </c>
      <c r="B13822">
        <v>2</v>
      </c>
      <c r="C13822">
        <f>LEN(A13822)</f>
        <v>11</v>
      </c>
    </row>
    <row r="13823" spans="1:3" x14ac:dyDescent="0.2">
      <c r="A13823" t="s">
        <v>5181</v>
      </c>
      <c r="B13823">
        <v>14</v>
      </c>
      <c r="C13823">
        <f>LEN(A13823)</f>
        <v>11</v>
      </c>
    </row>
    <row r="13824" spans="1:3" x14ac:dyDescent="0.2">
      <c r="A13824" t="s">
        <v>5183</v>
      </c>
      <c r="B13824">
        <v>1</v>
      </c>
      <c r="C13824">
        <f>LEN(A13824)</f>
        <v>11</v>
      </c>
    </row>
    <row r="13825" spans="1:3" x14ac:dyDescent="0.2">
      <c r="A13825" t="s">
        <v>5194</v>
      </c>
      <c r="B13825">
        <v>1</v>
      </c>
      <c r="C13825">
        <f>LEN(A13825)</f>
        <v>11</v>
      </c>
    </row>
    <row r="13826" spans="1:3" x14ac:dyDescent="0.2">
      <c r="A13826" t="s">
        <v>5195</v>
      </c>
      <c r="B13826">
        <v>1</v>
      </c>
      <c r="C13826">
        <f>LEN(A13826)</f>
        <v>11</v>
      </c>
    </row>
    <row r="13827" spans="1:3" x14ac:dyDescent="0.2">
      <c r="A13827" t="s">
        <v>5220</v>
      </c>
      <c r="B13827">
        <v>1</v>
      </c>
      <c r="C13827">
        <f>LEN(A13827)</f>
        <v>11</v>
      </c>
    </row>
    <row r="13828" spans="1:3" x14ac:dyDescent="0.2">
      <c r="A13828" t="s">
        <v>5227</v>
      </c>
      <c r="B13828">
        <v>1</v>
      </c>
      <c r="C13828">
        <f>LEN(A13828)</f>
        <v>11</v>
      </c>
    </row>
    <row r="13829" spans="1:3" x14ac:dyDescent="0.2">
      <c r="A13829" t="s">
        <v>5276</v>
      </c>
      <c r="B13829">
        <v>5</v>
      </c>
      <c r="C13829">
        <f>LEN(A13829)</f>
        <v>11</v>
      </c>
    </row>
    <row r="13830" spans="1:3" x14ac:dyDescent="0.2">
      <c r="A13830" t="s">
        <v>5282</v>
      </c>
      <c r="B13830">
        <v>1</v>
      </c>
      <c r="C13830">
        <f>LEN(A13830)</f>
        <v>11</v>
      </c>
    </row>
    <row r="13831" spans="1:3" x14ac:dyDescent="0.2">
      <c r="A13831" t="s">
        <v>5316</v>
      </c>
      <c r="B13831">
        <v>21</v>
      </c>
      <c r="C13831">
        <f>LEN(A13831)</f>
        <v>11</v>
      </c>
    </row>
    <row r="13832" spans="1:3" x14ac:dyDescent="0.2">
      <c r="A13832" t="s">
        <v>5320</v>
      </c>
      <c r="B13832">
        <v>1</v>
      </c>
      <c r="C13832">
        <f>LEN(A13832)</f>
        <v>11</v>
      </c>
    </row>
    <row r="13833" spans="1:3" x14ac:dyDescent="0.2">
      <c r="A13833" t="s">
        <v>5339</v>
      </c>
      <c r="B13833">
        <v>1</v>
      </c>
      <c r="C13833">
        <f>LEN(A13833)</f>
        <v>11</v>
      </c>
    </row>
    <row r="13834" spans="1:3" x14ac:dyDescent="0.2">
      <c r="A13834" t="s">
        <v>5344</v>
      </c>
      <c r="B13834">
        <v>3</v>
      </c>
      <c r="C13834">
        <f>LEN(A13834)</f>
        <v>11</v>
      </c>
    </row>
    <row r="13835" spans="1:3" x14ac:dyDescent="0.2">
      <c r="A13835" t="s">
        <v>5375</v>
      </c>
      <c r="B13835">
        <v>37</v>
      </c>
      <c r="C13835">
        <f>LEN(A13835)</f>
        <v>11</v>
      </c>
    </row>
    <row r="13836" spans="1:3" x14ac:dyDescent="0.2">
      <c r="A13836" t="s">
        <v>5376</v>
      </c>
      <c r="B13836">
        <v>2</v>
      </c>
      <c r="C13836">
        <f>LEN(A13836)</f>
        <v>11</v>
      </c>
    </row>
    <row r="13837" spans="1:3" x14ac:dyDescent="0.2">
      <c r="A13837" t="s">
        <v>5383</v>
      </c>
      <c r="B13837">
        <v>40</v>
      </c>
      <c r="C13837">
        <f>LEN(A13837)</f>
        <v>11</v>
      </c>
    </row>
    <row r="13838" spans="1:3" x14ac:dyDescent="0.2">
      <c r="A13838" t="s">
        <v>5403</v>
      </c>
      <c r="B13838">
        <v>6</v>
      </c>
      <c r="C13838">
        <f>LEN(A13838)</f>
        <v>11</v>
      </c>
    </row>
    <row r="13839" spans="1:3" x14ac:dyDescent="0.2">
      <c r="A13839" t="s">
        <v>5410</v>
      </c>
      <c r="B13839">
        <v>4</v>
      </c>
      <c r="C13839">
        <f>LEN(A13839)</f>
        <v>11</v>
      </c>
    </row>
    <row r="13840" spans="1:3" x14ac:dyDescent="0.2">
      <c r="A13840" t="s">
        <v>5431</v>
      </c>
      <c r="B13840">
        <v>21</v>
      </c>
      <c r="C13840">
        <f>LEN(A13840)</f>
        <v>11</v>
      </c>
    </row>
    <row r="13841" spans="1:3" x14ac:dyDescent="0.2">
      <c r="A13841" t="s">
        <v>5435</v>
      </c>
      <c r="B13841">
        <v>1</v>
      </c>
      <c r="C13841">
        <f>LEN(A13841)</f>
        <v>11</v>
      </c>
    </row>
    <row r="13842" spans="1:3" x14ac:dyDescent="0.2">
      <c r="A13842" t="s">
        <v>5436</v>
      </c>
      <c r="B13842">
        <v>1</v>
      </c>
      <c r="C13842">
        <f>LEN(A13842)</f>
        <v>11</v>
      </c>
    </row>
    <row r="13843" spans="1:3" x14ac:dyDescent="0.2">
      <c r="A13843" t="s">
        <v>5443</v>
      </c>
      <c r="B13843">
        <v>1</v>
      </c>
      <c r="C13843">
        <f>LEN(A13843)</f>
        <v>11</v>
      </c>
    </row>
    <row r="13844" spans="1:3" x14ac:dyDescent="0.2">
      <c r="A13844" t="s">
        <v>5449</v>
      </c>
      <c r="B13844">
        <v>4</v>
      </c>
      <c r="C13844">
        <f>LEN(A13844)</f>
        <v>11</v>
      </c>
    </row>
    <row r="13845" spans="1:3" x14ac:dyDescent="0.2">
      <c r="A13845" t="s">
        <v>5486</v>
      </c>
      <c r="B13845">
        <v>1</v>
      </c>
      <c r="C13845">
        <f>LEN(A13845)</f>
        <v>11</v>
      </c>
    </row>
    <row r="13846" spans="1:3" x14ac:dyDescent="0.2">
      <c r="A13846" t="s">
        <v>5513</v>
      </c>
      <c r="B13846">
        <v>5</v>
      </c>
      <c r="C13846">
        <f>LEN(A13846)</f>
        <v>11</v>
      </c>
    </row>
    <row r="13847" spans="1:3" x14ac:dyDescent="0.2">
      <c r="A13847" t="s">
        <v>5565</v>
      </c>
      <c r="B13847">
        <v>1</v>
      </c>
      <c r="C13847">
        <f>LEN(A13847)</f>
        <v>11</v>
      </c>
    </row>
    <row r="13848" spans="1:3" x14ac:dyDescent="0.2">
      <c r="A13848" t="s">
        <v>5569</v>
      </c>
      <c r="B13848">
        <v>5</v>
      </c>
      <c r="C13848">
        <f>LEN(A13848)</f>
        <v>11</v>
      </c>
    </row>
    <row r="13849" spans="1:3" x14ac:dyDescent="0.2">
      <c r="A13849" t="s">
        <v>5597</v>
      </c>
      <c r="B13849">
        <v>6</v>
      </c>
      <c r="C13849">
        <f>LEN(A13849)</f>
        <v>11</v>
      </c>
    </row>
    <row r="13850" spans="1:3" x14ac:dyDescent="0.2">
      <c r="A13850" t="s">
        <v>5619</v>
      </c>
      <c r="B13850">
        <v>4</v>
      </c>
      <c r="C13850">
        <f>LEN(A13850)</f>
        <v>11</v>
      </c>
    </row>
    <row r="13851" spans="1:3" x14ac:dyDescent="0.2">
      <c r="A13851" t="s">
        <v>5641</v>
      </c>
      <c r="B13851">
        <v>3</v>
      </c>
      <c r="C13851">
        <f>LEN(A13851)</f>
        <v>11</v>
      </c>
    </row>
    <row r="13852" spans="1:3" x14ac:dyDescent="0.2">
      <c r="A13852" t="s">
        <v>5645</v>
      </c>
      <c r="B13852">
        <v>11</v>
      </c>
      <c r="C13852">
        <f>LEN(A13852)</f>
        <v>11</v>
      </c>
    </row>
    <row r="13853" spans="1:3" x14ac:dyDescent="0.2">
      <c r="A13853" t="s">
        <v>5673</v>
      </c>
      <c r="B13853">
        <v>1</v>
      </c>
      <c r="C13853">
        <f>LEN(A13853)</f>
        <v>11</v>
      </c>
    </row>
    <row r="13854" spans="1:3" x14ac:dyDescent="0.2">
      <c r="A13854" t="s">
        <v>5691</v>
      </c>
      <c r="B13854">
        <v>16</v>
      </c>
      <c r="C13854">
        <f>LEN(A13854)</f>
        <v>11</v>
      </c>
    </row>
    <row r="13855" spans="1:3" x14ac:dyDescent="0.2">
      <c r="A13855" t="s">
        <v>5692</v>
      </c>
      <c r="B13855">
        <v>2</v>
      </c>
      <c r="C13855">
        <f>LEN(A13855)</f>
        <v>11</v>
      </c>
    </row>
    <row r="13856" spans="1:3" x14ac:dyDescent="0.2">
      <c r="A13856" t="s">
        <v>5699</v>
      </c>
      <c r="B13856">
        <v>1</v>
      </c>
      <c r="C13856">
        <f>LEN(A13856)</f>
        <v>11</v>
      </c>
    </row>
    <row r="13857" spans="1:3" x14ac:dyDescent="0.2">
      <c r="A13857" t="s">
        <v>5702</v>
      </c>
      <c r="B13857">
        <v>9</v>
      </c>
      <c r="C13857">
        <f>LEN(A13857)</f>
        <v>11</v>
      </c>
    </row>
    <row r="13858" spans="1:3" x14ac:dyDescent="0.2">
      <c r="A13858" t="s">
        <v>5707</v>
      </c>
      <c r="B13858">
        <v>1</v>
      </c>
      <c r="C13858">
        <f>LEN(A13858)</f>
        <v>11</v>
      </c>
    </row>
    <row r="13859" spans="1:3" x14ac:dyDescent="0.2">
      <c r="A13859" t="s">
        <v>5725</v>
      </c>
      <c r="B13859">
        <v>3</v>
      </c>
      <c r="C13859">
        <f>LEN(A13859)</f>
        <v>11</v>
      </c>
    </row>
    <row r="13860" spans="1:3" x14ac:dyDescent="0.2">
      <c r="A13860" t="s">
        <v>5743</v>
      </c>
      <c r="B13860">
        <v>1</v>
      </c>
      <c r="C13860">
        <f>LEN(A13860)</f>
        <v>11</v>
      </c>
    </row>
    <row r="13861" spans="1:3" x14ac:dyDescent="0.2">
      <c r="A13861" t="s">
        <v>5770</v>
      </c>
      <c r="B13861">
        <v>1</v>
      </c>
      <c r="C13861">
        <f>LEN(A13861)</f>
        <v>11</v>
      </c>
    </row>
    <row r="13862" spans="1:3" x14ac:dyDescent="0.2">
      <c r="A13862" t="s">
        <v>5774</v>
      </c>
      <c r="B13862">
        <v>3</v>
      </c>
      <c r="C13862">
        <f>LEN(A13862)</f>
        <v>11</v>
      </c>
    </row>
    <row r="13863" spans="1:3" x14ac:dyDescent="0.2">
      <c r="A13863" t="s">
        <v>5781</v>
      </c>
      <c r="B13863">
        <v>1</v>
      </c>
      <c r="C13863">
        <f>LEN(A13863)</f>
        <v>11</v>
      </c>
    </row>
    <row r="13864" spans="1:3" x14ac:dyDescent="0.2">
      <c r="A13864" t="s">
        <v>5791</v>
      </c>
      <c r="B13864">
        <v>7</v>
      </c>
      <c r="C13864">
        <f>LEN(A13864)</f>
        <v>11</v>
      </c>
    </row>
    <row r="13865" spans="1:3" x14ac:dyDescent="0.2">
      <c r="A13865" t="s">
        <v>5794</v>
      </c>
      <c r="B13865">
        <v>3</v>
      </c>
      <c r="C13865">
        <f>LEN(A13865)</f>
        <v>11</v>
      </c>
    </row>
    <row r="13866" spans="1:3" x14ac:dyDescent="0.2">
      <c r="A13866" t="s">
        <v>5822</v>
      </c>
      <c r="B13866">
        <v>1</v>
      </c>
      <c r="C13866">
        <f>LEN(A13866)</f>
        <v>11</v>
      </c>
    </row>
    <row r="13867" spans="1:3" x14ac:dyDescent="0.2">
      <c r="A13867" t="s">
        <v>5829</v>
      </c>
      <c r="B13867">
        <v>2</v>
      </c>
      <c r="C13867">
        <f>LEN(A13867)</f>
        <v>11</v>
      </c>
    </row>
    <row r="13868" spans="1:3" x14ac:dyDescent="0.2">
      <c r="A13868" t="s">
        <v>5843</v>
      </c>
      <c r="B13868">
        <v>1</v>
      </c>
      <c r="C13868">
        <f>LEN(A13868)</f>
        <v>11</v>
      </c>
    </row>
    <row r="13869" spans="1:3" x14ac:dyDescent="0.2">
      <c r="A13869" t="s">
        <v>5860</v>
      </c>
      <c r="B13869">
        <v>1</v>
      </c>
      <c r="C13869">
        <f>LEN(A13869)</f>
        <v>11</v>
      </c>
    </row>
    <row r="13870" spans="1:3" x14ac:dyDescent="0.2">
      <c r="A13870" t="s">
        <v>5872</v>
      </c>
      <c r="B13870">
        <v>1</v>
      </c>
      <c r="C13870">
        <f>LEN(A13870)</f>
        <v>11</v>
      </c>
    </row>
    <row r="13871" spans="1:3" x14ac:dyDescent="0.2">
      <c r="A13871" t="s">
        <v>5876</v>
      </c>
      <c r="B13871">
        <v>4</v>
      </c>
      <c r="C13871">
        <f>LEN(A13871)</f>
        <v>11</v>
      </c>
    </row>
    <row r="13872" spans="1:3" x14ac:dyDescent="0.2">
      <c r="A13872" t="s">
        <v>5879</v>
      </c>
      <c r="B13872">
        <v>10</v>
      </c>
      <c r="C13872">
        <f>LEN(A13872)</f>
        <v>11</v>
      </c>
    </row>
    <row r="13873" spans="1:3" x14ac:dyDescent="0.2">
      <c r="A13873" t="s">
        <v>5912</v>
      </c>
      <c r="B13873">
        <v>1</v>
      </c>
      <c r="C13873">
        <f>LEN(A13873)</f>
        <v>11</v>
      </c>
    </row>
    <row r="13874" spans="1:3" x14ac:dyDescent="0.2">
      <c r="A13874" t="s">
        <v>5920</v>
      </c>
      <c r="B13874">
        <v>3</v>
      </c>
      <c r="C13874">
        <f>LEN(A13874)</f>
        <v>11</v>
      </c>
    </row>
    <row r="13875" spans="1:3" x14ac:dyDescent="0.2">
      <c r="A13875" t="s">
        <v>5929</v>
      </c>
      <c r="B13875">
        <v>1</v>
      </c>
      <c r="C13875">
        <f>LEN(A13875)</f>
        <v>11</v>
      </c>
    </row>
    <row r="13876" spans="1:3" x14ac:dyDescent="0.2">
      <c r="A13876" t="s">
        <v>5933</v>
      </c>
      <c r="B13876">
        <v>1</v>
      </c>
      <c r="C13876">
        <f>LEN(A13876)</f>
        <v>11</v>
      </c>
    </row>
    <row r="13877" spans="1:3" x14ac:dyDescent="0.2">
      <c r="A13877" t="s">
        <v>5960</v>
      </c>
      <c r="B13877">
        <v>1</v>
      </c>
      <c r="C13877">
        <f>LEN(A13877)</f>
        <v>11</v>
      </c>
    </row>
    <row r="13878" spans="1:3" x14ac:dyDescent="0.2">
      <c r="A13878" t="s">
        <v>5967</v>
      </c>
      <c r="B13878">
        <v>1</v>
      </c>
      <c r="C13878">
        <f>LEN(A13878)</f>
        <v>11</v>
      </c>
    </row>
    <row r="13879" spans="1:3" x14ac:dyDescent="0.2">
      <c r="A13879" t="s">
        <v>5991</v>
      </c>
      <c r="B13879">
        <v>3</v>
      </c>
      <c r="C13879">
        <f>LEN(A13879)</f>
        <v>11</v>
      </c>
    </row>
    <row r="13880" spans="1:3" x14ac:dyDescent="0.2">
      <c r="A13880" t="s">
        <v>6003</v>
      </c>
      <c r="B13880">
        <v>1</v>
      </c>
      <c r="C13880">
        <f>LEN(A13880)</f>
        <v>11</v>
      </c>
    </row>
    <row r="13881" spans="1:3" x14ac:dyDescent="0.2">
      <c r="A13881" t="s">
        <v>6013</v>
      </c>
      <c r="B13881">
        <v>2</v>
      </c>
      <c r="C13881">
        <f>LEN(A13881)</f>
        <v>11</v>
      </c>
    </row>
    <row r="13882" spans="1:3" x14ac:dyDescent="0.2">
      <c r="A13882" t="s">
        <v>6040</v>
      </c>
      <c r="B13882">
        <v>1</v>
      </c>
      <c r="C13882">
        <f>LEN(A13882)</f>
        <v>11</v>
      </c>
    </row>
    <row r="13883" spans="1:3" x14ac:dyDescent="0.2">
      <c r="A13883" t="s">
        <v>6057</v>
      </c>
      <c r="B13883">
        <v>1</v>
      </c>
      <c r="C13883">
        <f>LEN(A13883)</f>
        <v>11</v>
      </c>
    </row>
    <row r="13884" spans="1:3" x14ac:dyDescent="0.2">
      <c r="A13884" t="s">
        <v>6067</v>
      </c>
      <c r="B13884">
        <v>1</v>
      </c>
      <c r="C13884">
        <f>LEN(A13884)</f>
        <v>11</v>
      </c>
    </row>
    <row r="13885" spans="1:3" x14ac:dyDescent="0.2">
      <c r="A13885" t="s">
        <v>6068</v>
      </c>
      <c r="B13885">
        <v>1</v>
      </c>
      <c r="C13885">
        <f>LEN(A13885)</f>
        <v>11</v>
      </c>
    </row>
    <row r="13886" spans="1:3" x14ac:dyDescent="0.2">
      <c r="A13886" t="s">
        <v>6094</v>
      </c>
      <c r="B13886">
        <v>1</v>
      </c>
      <c r="C13886">
        <f>LEN(A13886)</f>
        <v>11</v>
      </c>
    </row>
    <row r="13887" spans="1:3" x14ac:dyDescent="0.2">
      <c r="A13887" t="s">
        <v>6096</v>
      </c>
      <c r="B13887">
        <v>1</v>
      </c>
      <c r="C13887">
        <f>LEN(A13887)</f>
        <v>11</v>
      </c>
    </row>
    <row r="13888" spans="1:3" x14ac:dyDescent="0.2">
      <c r="A13888" t="s">
        <v>6115</v>
      </c>
      <c r="B13888">
        <v>1</v>
      </c>
      <c r="C13888">
        <f>LEN(A13888)</f>
        <v>11</v>
      </c>
    </row>
    <row r="13889" spans="1:3" x14ac:dyDescent="0.2">
      <c r="A13889" t="s">
        <v>6116</v>
      </c>
      <c r="B13889">
        <v>1</v>
      </c>
      <c r="C13889">
        <f>LEN(A13889)</f>
        <v>11</v>
      </c>
    </row>
    <row r="13890" spans="1:3" x14ac:dyDescent="0.2">
      <c r="A13890" t="s">
        <v>6145</v>
      </c>
      <c r="B13890">
        <v>6</v>
      </c>
      <c r="C13890">
        <f>LEN(A13890)</f>
        <v>11</v>
      </c>
    </row>
    <row r="13891" spans="1:3" x14ac:dyDescent="0.2">
      <c r="A13891" t="s">
        <v>6162</v>
      </c>
      <c r="B13891">
        <v>1</v>
      </c>
      <c r="C13891">
        <f>LEN(A13891)</f>
        <v>11</v>
      </c>
    </row>
    <row r="13892" spans="1:3" x14ac:dyDescent="0.2">
      <c r="A13892" t="s">
        <v>6171</v>
      </c>
      <c r="B13892">
        <v>1</v>
      </c>
      <c r="C13892">
        <f>LEN(A13892)</f>
        <v>11</v>
      </c>
    </row>
    <row r="13893" spans="1:3" x14ac:dyDescent="0.2">
      <c r="A13893" t="s">
        <v>6182</v>
      </c>
      <c r="B13893">
        <v>1</v>
      </c>
      <c r="C13893">
        <f>LEN(A13893)</f>
        <v>11</v>
      </c>
    </row>
    <row r="13894" spans="1:3" x14ac:dyDescent="0.2">
      <c r="A13894" t="s">
        <v>6194</v>
      </c>
      <c r="B13894">
        <v>1</v>
      </c>
      <c r="C13894">
        <f>LEN(A13894)</f>
        <v>11</v>
      </c>
    </row>
    <row r="13895" spans="1:3" x14ac:dyDescent="0.2">
      <c r="A13895" t="s">
        <v>6204</v>
      </c>
      <c r="B13895">
        <v>4</v>
      </c>
      <c r="C13895">
        <f>LEN(A13895)</f>
        <v>11</v>
      </c>
    </row>
    <row r="13896" spans="1:3" x14ac:dyDescent="0.2">
      <c r="A13896" t="s">
        <v>6207</v>
      </c>
      <c r="B13896">
        <v>1</v>
      </c>
      <c r="C13896">
        <f>LEN(A13896)</f>
        <v>11</v>
      </c>
    </row>
    <row r="13897" spans="1:3" x14ac:dyDescent="0.2">
      <c r="A13897" t="s">
        <v>6220</v>
      </c>
      <c r="B13897">
        <v>1</v>
      </c>
      <c r="C13897">
        <f>LEN(A13897)</f>
        <v>11</v>
      </c>
    </row>
    <row r="13898" spans="1:3" x14ac:dyDescent="0.2">
      <c r="A13898" t="s">
        <v>6225</v>
      </c>
      <c r="B13898">
        <v>46</v>
      </c>
      <c r="C13898">
        <f>LEN(A13898)</f>
        <v>11</v>
      </c>
    </row>
    <row r="13899" spans="1:3" x14ac:dyDescent="0.2">
      <c r="A13899" t="s">
        <v>6228</v>
      </c>
      <c r="B13899">
        <v>1</v>
      </c>
      <c r="C13899">
        <f>LEN(A13899)</f>
        <v>11</v>
      </c>
    </row>
    <row r="13900" spans="1:3" x14ac:dyDescent="0.2">
      <c r="A13900" t="s">
        <v>6244</v>
      </c>
      <c r="B13900">
        <v>2</v>
      </c>
      <c r="C13900">
        <f>LEN(A13900)</f>
        <v>11</v>
      </c>
    </row>
    <row r="13901" spans="1:3" x14ac:dyDescent="0.2">
      <c r="A13901" t="s">
        <v>6257</v>
      </c>
      <c r="B13901">
        <v>1</v>
      </c>
      <c r="C13901">
        <f>LEN(A13901)</f>
        <v>11</v>
      </c>
    </row>
    <row r="13902" spans="1:3" x14ac:dyDescent="0.2">
      <c r="A13902" t="s">
        <v>6271</v>
      </c>
      <c r="B13902">
        <v>1</v>
      </c>
      <c r="C13902">
        <f>LEN(A13902)</f>
        <v>11</v>
      </c>
    </row>
    <row r="13903" spans="1:3" x14ac:dyDescent="0.2">
      <c r="A13903" t="s">
        <v>6279</v>
      </c>
      <c r="B13903">
        <v>1</v>
      </c>
      <c r="C13903">
        <f>LEN(A13903)</f>
        <v>11</v>
      </c>
    </row>
    <row r="13904" spans="1:3" x14ac:dyDescent="0.2">
      <c r="A13904" t="s">
        <v>6289</v>
      </c>
      <c r="B13904">
        <v>18</v>
      </c>
      <c r="C13904">
        <f>LEN(A13904)</f>
        <v>11</v>
      </c>
    </row>
    <row r="13905" spans="1:3" x14ac:dyDescent="0.2">
      <c r="A13905" t="s">
        <v>6298</v>
      </c>
      <c r="B13905">
        <v>1</v>
      </c>
      <c r="C13905">
        <f>LEN(A13905)</f>
        <v>11</v>
      </c>
    </row>
    <row r="13906" spans="1:3" x14ac:dyDescent="0.2">
      <c r="A13906" t="s">
        <v>6312</v>
      </c>
      <c r="B13906">
        <v>5</v>
      </c>
      <c r="C13906">
        <f>LEN(A13906)</f>
        <v>11</v>
      </c>
    </row>
    <row r="13907" spans="1:3" x14ac:dyDescent="0.2">
      <c r="A13907" t="s">
        <v>6313</v>
      </c>
      <c r="B13907">
        <v>1</v>
      </c>
      <c r="C13907">
        <f>LEN(A13907)</f>
        <v>11</v>
      </c>
    </row>
    <row r="13908" spans="1:3" x14ac:dyDescent="0.2">
      <c r="A13908" t="s">
        <v>6316</v>
      </c>
      <c r="B13908">
        <v>1</v>
      </c>
      <c r="C13908">
        <f>LEN(A13908)</f>
        <v>11</v>
      </c>
    </row>
    <row r="13909" spans="1:3" x14ac:dyDescent="0.2">
      <c r="A13909" t="s">
        <v>6330</v>
      </c>
      <c r="B13909">
        <v>1</v>
      </c>
      <c r="C13909">
        <f>LEN(A13909)</f>
        <v>11</v>
      </c>
    </row>
    <row r="13910" spans="1:3" x14ac:dyDescent="0.2">
      <c r="A13910" t="s">
        <v>6350</v>
      </c>
      <c r="B13910">
        <v>1</v>
      </c>
      <c r="C13910">
        <f>LEN(A13910)</f>
        <v>11</v>
      </c>
    </row>
    <row r="13911" spans="1:3" x14ac:dyDescent="0.2">
      <c r="A13911" t="s">
        <v>6370</v>
      </c>
      <c r="B13911">
        <v>1</v>
      </c>
      <c r="C13911">
        <f>LEN(A13911)</f>
        <v>11</v>
      </c>
    </row>
    <row r="13912" spans="1:3" x14ac:dyDescent="0.2">
      <c r="A13912" t="s">
        <v>6397</v>
      </c>
      <c r="B13912">
        <v>1</v>
      </c>
      <c r="C13912">
        <f>LEN(A13912)</f>
        <v>11</v>
      </c>
    </row>
    <row r="13913" spans="1:3" x14ac:dyDescent="0.2">
      <c r="A13913" t="s">
        <v>6404</v>
      </c>
      <c r="B13913">
        <v>1</v>
      </c>
      <c r="C13913">
        <f>LEN(A13913)</f>
        <v>11</v>
      </c>
    </row>
    <row r="13914" spans="1:3" x14ac:dyDescent="0.2">
      <c r="A13914" t="s">
        <v>6440</v>
      </c>
      <c r="B13914">
        <v>1</v>
      </c>
      <c r="C13914">
        <f>LEN(A13914)</f>
        <v>11</v>
      </c>
    </row>
    <row r="13915" spans="1:3" x14ac:dyDescent="0.2">
      <c r="A13915" t="s">
        <v>6450</v>
      </c>
      <c r="B13915">
        <v>1</v>
      </c>
      <c r="C13915">
        <f>LEN(A13915)</f>
        <v>11</v>
      </c>
    </row>
    <row r="13916" spans="1:3" x14ac:dyDescent="0.2">
      <c r="A13916" t="s">
        <v>6453</v>
      </c>
      <c r="B13916">
        <v>1</v>
      </c>
      <c r="C13916">
        <f>LEN(A13916)</f>
        <v>11</v>
      </c>
    </row>
    <row r="13917" spans="1:3" x14ac:dyDescent="0.2">
      <c r="A13917" t="s">
        <v>6474</v>
      </c>
      <c r="B13917">
        <v>1</v>
      </c>
      <c r="C13917">
        <f>LEN(A13917)</f>
        <v>11</v>
      </c>
    </row>
    <row r="13918" spans="1:3" x14ac:dyDescent="0.2">
      <c r="A13918" t="s">
        <v>6490</v>
      </c>
      <c r="B13918">
        <v>1</v>
      </c>
      <c r="C13918">
        <f>LEN(A13918)</f>
        <v>11</v>
      </c>
    </row>
    <row r="13919" spans="1:3" x14ac:dyDescent="0.2">
      <c r="A13919" t="s">
        <v>6493</v>
      </c>
      <c r="B13919">
        <v>2</v>
      </c>
      <c r="C13919">
        <f>LEN(A13919)</f>
        <v>11</v>
      </c>
    </row>
    <row r="13920" spans="1:3" x14ac:dyDescent="0.2">
      <c r="A13920" t="s">
        <v>6523</v>
      </c>
      <c r="B13920">
        <v>2</v>
      </c>
      <c r="C13920">
        <f>LEN(A13920)</f>
        <v>11</v>
      </c>
    </row>
    <row r="13921" spans="1:3" x14ac:dyDescent="0.2">
      <c r="A13921" t="s">
        <v>6540</v>
      </c>
      <c r="B13921">
        <v>1</v>
      </c>
      <c r="C13921">
        <f>LEN(A13921)</f>
        <v>11</v>
      </c>
    </row>
    <row r="13922" spans="1:3" x14ac:dyDescent="0.2">
      <c r="A13922" t="s">
        <v>6541</v>
      </c>
      <c r="B13922">
        <v>8</v>
      </c>
      <c r="C13922">
        <f>LEN(A13922)</f>
        <v>11</v>
      </c>
    </row>
    <row r="13923" spans="1:3" x14ac:dyDescent="0.2">
      <c r="A13923" t="s">
        <v>6573</v>
      </c>
      <c r="B13923">
        <v>3</v>
      </c>
      <c r="C13923">
        <f>LEN(A13923)</f>
        <v>11</v>
      </c>
    </row>
    <row r="13924" spans="1:3" x14ac:dyDescent="0.2">
      <c r="A13924" t="s">
        <v>6603</v>
      </c>
      <c r="B13924">
        <v>1</v>
      </c>
      <c r="C13924">
        <f>LEN(A13924)</f>
        <v>11</v>
      </c>
    </row>
    <row r="13925" spans="1:3" x14ac:dyDescent="0.2">
      <c r="A13925" t="s">
        <v>6620</v>
      </c>
      <c r="B13925">
        <v>3</v>
      </c>
      <c r="C13925">
        <f>LEN(A13925)</f>
        <v>11</v>
      </c>
    </row>
    <row r="13926" spans="1:3" x14ac:dyDescent="0.2">
      <c r="A13926" t="s">
        <v>6651</v>
      </c>
      <c r="B13926">
        <v>1</v>
      </c>
      <c r="C13926">
        <f>LEN(A13926)</f>
        <v>11</v>
      </c>
    </row>
    <row r="13927" spans="1:3" x14ac:dyDescent="0.2">
      <c r="A13927" t="s">
        <v>6666</v>
      </c>
      <c r="B13927">
        <v>4</v>
      </c>
      <c r="C13927">
        <f>LEN(A13927)</f>
        <v>11</v>
      </c>
    </row>
    <row r="13928" spans="1:3" x14ac:dyDescent="0.2">
      <c r="A13928" t="s">
        <v>6699</v>
      </c>
      <c r="B13928">
        <v>2</v>
      </c>
      <c r="C13928">
        <f>LEN(A13928)</f>
        <v>11</v>
      </c>
    </row>
    <row r="13929" spans="1:3" x14ac:dyDescent="0.2">
      <c r="A13929" t="s">
        <v>6700</v>
      </c>
      <c r="B13929">
        <v>1</v>
      </c>
      <c r="C13929">
        <f>LEN(A13929)</f>
        <v>11</v>
      </c>
    </row>
    <row r="13930" spans="1:3" x14ac:dyDescent="0.2">
      <c r="A13930" t="s">
        <v>6715</v>
      </c>
      <c r="B13930">
        <v>1</v>
      </c>
      <c r="C13930">
        <f>LEN(A13930)</f>
        <v>11</v>
      </c>
    </row>
    <row r="13931" spans="1:3" x14ac:dyDescent="0.2">
      <c r="A13931" t="s">
        <v>6757</v>
      </c>
      <c r="B13931">
        <v>3</v>
      </c>
      <c r="C13931">
        <f>LEN(A13931)</f>
        <v>11</v>
      </c>
    </row>
    <row r="13932" spans="1:3" x14ac:dyDescent="0.2">
      <c r="A13932" t="s">
        <v>6760</v>
      </c>
      <c r="B13932">
        <v>7</v>
      </c>
      <c r="C13932">
        <f>LEN(A13932)</f>
        <v>11</v>
      </c>
    </row>
    <row r="13933" spans="1:3" x14ac:dyDescent="0.2">
      <c r="A13933" t="s">
        <v>6763</v>
      </c>
      <c r="B13933">
        <v>2</v>
      </c>
      <c r="C13933">
        <f>LEN(A13933)</f>
        <v>11</v>
      </c>
    </row>
    <row r="13934" spans="1:3" x14ac:dyDescent="0.2">
      <c r="A13934" t="s">
        <v>6808</v>
      </c>
      <c r="B13934">
        <v>2</v>
      </c>
      <c r="C13934">
        <f>LEN(A13934)</f>
        <v>11</v>
      </c>
    </row>
    <row r="13935" spans="1:3" x14ac:dyDescent="0.2">
      <c r="A13935" t="s">
        <v>6817</v>
      </c>
      <c r="B13935">
        <v>10</v>
      </c>
      <c r="C13935">
        <f>LEN(A13935)</f>
        <v>11</v>
      </c>
    </row>
    <row r="13936" spans="1:3" x14ac:dyDescent="0.2">
      <c r="A13936" t="s">
        <v>6823</v>
      </c>
      <c r="B13936">
        <v>1</v>
      </c>
      <c r="C13936">
        <f>LEN(A13936)</f>
        <v>11</v>
      </c>
    </row>
    <row r="13937" spans="1:3" x14ac:dyDescent="0.2">
      <c r="A13937" t="s">
        <v>6832</v>
      </c>
      <c r="B13937">
        <v>2</v>
      </c>
      <c r="C13937">
        <f>LEN(A13937)</f>
        <v>11</v>
      </c>
    </row>
    <row r="13938" spans="1:3" x14ac:dyDescent="0.2">
      <c r="A13938" t="s">
        <v>6854</v>
      </c>
      <c r="B13938">
        <v>1</v>
      </c>
      <c r="C13938">
        <f>LEN(A13938)</f>
        <v>11</v>
      </c>
    </row>
    <row r="13939" spans="1:3" x14ac:dyDescent="0.2">
      <c r="A13939" t="s">
        <v>6865</v>
      </c>
      <c r="B13939">
        <v>3</v>
      </c>
      <c r="C13939">
        <f>LEN(A13939)</f>
        <v>11</v>
      </c>
    </row>
    <row r="13940" spans="1:3" x14ac:dyDescent="0.2">
      <c r="A13940" t="s">
        <v>6870</v>
      </c>
      <c r="B13940">
        <v>1</v>
      </c>
      <c r="C13940">
        <f>LEN(A13940)</f>
        <v>11</v>
      </c>
    </row>
    <row r="13941" spans="1:3" x14ac:dyDescent="0.2">
      <c r="A13941" t="s">
        <v>6871</v>
      </c>
      <c r="B13941">
        <v>14</v>
      </c>
      <c r="C13941">
        <f>LEN(A13941)</f>
        <v>11</v>
      </c>
    </row>
    <row r="13942" spans="1:3" x14ac:dyDescent="0.2">
      <c r="A13942" t="s">
        <v>6877</v>
      </c>
      <c r="B13942">
        <v>1</v>
      </c>
      <c r="C13942">
        <f>LEN(A13942)</f>
        <v>11</v>
      </c>
    </row>
    <row r="13943" spans="1:3" x14ac:dyDescent="0.2">
      <c r="A13943" t="s">
        <v>6885</v>
      </c>
      <c r="B13943">
        <v>1</v>
      </c>
      <c r="C13943">
        <f>LEN(A13943)</f>
        <v>11</v>
      </c>
    </row>
    <row r="13944" spans="1:3" x14ac:dyDescent="0.2">
      <c r="A13944" t="s">
        <v>6900</v>
      </c>
      <c r="B13944">
        <v>1</v>
      </c>
      <c r="C13944">
        <f>LEN(A13944)</f>
        <v>11</v>
      </c>
    </row>
    <row r="13945" spans="1:3" x14ac:dyDescent="0.2">
      <c r="A13945" t="s">
        <v>6921</v>
      </c>
      <c r="B13945">
        <v>1</v>
      </c>
      <c r="C13945">
        <f>LEN(A13945)</f>
        <v>11</v>
      </c>
    </row>
    <row r="13946" spans="1:3" x14ac:dyDescent="0.2">
      <c r="A13946" t="s">
        <v>6931</v>
      </c>
      <c r="B13946">
        <v>1</v>
      </c>
      <c r="C13946">
        <f>LEN(A13946)</f>
        <v>11</v>
      </c>
    </row>
    <row r="13947" spans="1:3" x14ac:dyDescent="0.2">
      <c r="A13947" t="s">
        <v>6937</v>
      </c>
      <c r="B13947">
        <v>2</v>
      </c>
      <c r="C13947">
        <f>LEN(A13947)</f>
        <v>11</v>
      </c>
    </row>
    <row r="13948" spans="1:3" x14ac:dyDescent="0.2">
      <c r="A13948" t="s">
        <v>6957</v>
      </c>
      <c r="B13948">
        <v>2</v>
      </c>
      <c r="C13948">
        <f>LEN(A13948)</f>
        <v>11</v>
      </c>
    </row>
    <row r="13949" spans="1:3" x14ac:dyDescent="0.2">
      <c r="A13949" t="s">
        <v>6968</v>
      </c>
      <c r="B13949">
        <v>1</v>
      </c>
      <c r="C13949">
        <f>LEN(A13949)</f>
        <v>11</v>
      </c>
    </row>
    <row r="13950" spans="1:3" x14ac:dyDescent="0.2">
      <c r="A13950" t="s">
        <v>6974</v>
      </c>
      <c r="B13950">
        <v>1</v>
      </c>
      <c r="C13950">
        <f>LEN(A13950)</f>
        <v>11</v>
      </c>
    </row>
    <row r="13951" spans="1:3" x14ac:dyDescent="0.2">
      <c r="A13951" t="s">
        <v>6989</v>
      </c>
      <c r="B13951">
        <v>2</v>
      </c>
      <c r="C13951">
        <f>LEN(A13951)</f>
        <v>11</v>
      </c>
    </row>
    <row r="13952" spans="1:3" x14ac:dyDescent="0.2">
      <c r="A13952" t="s">
        <v>6997</v>
      </c>
      <c r="B13952">
        <v>1</v>
      </c>
      <c r="C13952">
        <f>LEN(A13952)</f>
        <v>11</v>
      </c>
    </row>
    <row r="13953" spans="1:3" x14ac:dyDescent="0.2">
      <c r="A13953" t="s">
        <v>7013</v>
      </c>
      <c r="B13953">
        <v>2</v>
      </c>
      <c r="C13953">
        <f>LEN(A13953)</f>
        <v>11</v>
      </c>
    </row>
    <row r="13954" spans="1:3" x14ac:dyDescent="0.2">
      <c r="A13954" t="s">
        <v>7020</v>
      </c>
      <c r="B13954">
        <v>1</v>
      </c>
      <c r="C13954">
        <f>LEN(A13954)</f>
        <v>11</v>
      </c>
    </row>
    <row r="13955" spans="1:3" x14ac:dyDescent="0.2">
      <c r="A13955" t="s">
        <v>7056</v>
      </c>
      <c r="B13955">
        <v>22</v>
      </c>
      <c r="C13955">
        <f>LEN(A13955)</f>
        <v>11</v>
      </c>
    </row>
    <row r="13956" spans="1:3" x14ac:dyDescent="0.2">
      <c r="A13956" t="s">
        <v>7061</v>
      </c>
      <c r="B13956">
        <v>1</v>
      </c>
      <c r="C13956">
        <f>LEN(A13956)</f>
        <v>11</v>
      </c>
    </row>
    <row r="13957" spans="1:3" x14ac:dyDescent="0.2">
      <c r="A13957" t="s">
        <v>7086</v>
      </c>
      <c r="B13957">
        <v>1</v>
      </c>
      <c r="C13957">
        <f>LEN(A13957)</f>
        <v>11</v>
      </c>
    </row>
    <row r="13958" spans="1:3" x14ac:dyDescent="0.2">
      <c r="A13958" t="s">
        <v>7096</v>
      </c>
      <c r="B13958">
        <v>2</v>
      </c>
      <c r="C13958">
        <f>LEN(A13958)</f>
        <v>11</v>
      </c>
    </row>
    <row r="13959" spans="1:3" x14ac:dyDescent="0.2">
      <c r="A13959" t="s">
        <v>7107</v>
      </c>
      <c r="B13959">
        <v>1</v>
      </c>
      <c r="C13959">
        <f>LEN(A13959)</f>
        <v>11</v>
      </c>
    </row>
    <row r="13960" spans="1:3" x14ac:dyDescent="0.2">
      <c r="A13960" t="s">
        <v>7112</v>
      </c>
      <c r="B13960">
        <v>1</v>
      </c>
      <c r="C13960">
        <f>LEN(A13960)</f>
        <v>11</v>
      </c>
    </row>
    <row r="13961" spans="1:3" x14ac:dyDescent="0.2">
      <c r="A13961" t="s">
        <v>7113</v>
      </c>
      <c r="B13961">
        <v>1</v>
      </c>
      <c r="C13961">
        <f>LEN(A13961)</f>
        <v>11</v>
      </c>
    </row>
    <row r="13962" spans="1:3" x14ac:dyDescent="0.2">
      <c r="A13962" t="s">
        <v>7139</v>
      </c>
      <c r="B13962">
        <v>1</v>
      </c>
      <c r="C13962">
        <f>LEN(A13962)</f>
        <v>11</v>
      </c>
    </row>
    <row r="13963" spans="1:3" x14ac:dyDescent="0.2">
      <c r="A13963" t="s">
        <v>7180</v>
      </c>
      <c r="B13963">
        <v>1</v>
      </c>
      <c r="C13963">
        <f>LEN(A13963)</f>
        <v>11</v>
      </c>
    </row>
    <row r="13964" spans="1:3" x14ac:dyDescent="0.2">
      <c r="A13964" t="s">
        <v>7187</v>
      </c>
      <c r="B13964">
        <v>1</v>
      </c>
      <c r="C13964">
        <f>LEN(A13964)</f>
        <v>11</v>
      </c>
    </row>
    <row r="13965" spans="1:3" x14ac:dyDescent="0.2">
      <c r="A13965" t="s">
        <v>7206</v>
      </c>
      <c r="B13965">
        <v>1</v>
      </c>
      <c r="C13965">
        <f>LEN(A13965)</f>
        <v>11</v>
      </c>
    </row>
    <row r="13966" spans="1:3" x14ac:dyDescent="0.2">
      <c r="A13966" t="s">
        <v>7229</v>
      </c>
      <c r="B13966">
        <v>1</v>
      </c>
      <c r="C13966">
        <f>LEN(A13966)</f>
        <v>11</v>
      </c>
    </row>
    <row r="13967" spans="1:3" x14ac:dyDescent="0.2">
      <c r="A13967" t="s">
        <v>7260</v>
      </c>
      <c r="B13967">
        <v>1</v>
      </c>
      <c r="C13967">
        <f>LEN(A13967)</f>
        <v>11</v>
      </c>
    </row>
    <row r="13968" spans="1:3" x14ac:dyDescent="0.2">
      <c r="A13968" t="s">
        <v>7311</v>
      </c>
      <c r="B13968">
        <v>6</v>
      </c>
      <c r="C13968">
        <f>LEN(A13968)</f>
        <v>11</v>
      </c>
    </row>
    <row r="13969" spans="1:3" x14ac:dyDescent="0.2">
      <c r="A13969" t="s">
        <v>7315</v>
      </c>
      <c r="B13969">
        <v>1</v>
      </c>
      <c r="C13969">
        <f>LEN(A13969)</f>
        <v>11</v>
      </c>
    </row>
    <row r="13970" spans="1:3" x14ac:dyDescent="0.2">
      <c r="A13970" t="s">
        <v>7317</v>
      </c>
      <c r="B13970">
        <v>4</v>
      </c>
      <c r="C13970">
        <f>LEN(A13970)</f>
        <v>11</v>
      </c>
    </row>
    <row r="13971" spans="1:3" x14ac:dyDescent="0.2">
      <c r="A13971" t="s">
        <v>7337</v>
      </c>
      <c r="B13971">
        <v>1</v>
      </c>
      <c r="C13971">
        <f>LEN(A13971)</f>
        <v>11</v>
      </c>
    </row>
    <row r="13972" spans="1:3" x14ac:dyDescent="0.2">
      <c r="A13972" t="s">
        <v>7374</v>
      </c>
      <c r="B13972">
        <v>1</v>
      </c>
      <c r="C13972">
        <f>LEN(A13972)</f>
        <v>11</v>
      </c>
    </row>
    <row r="13973" spans="1:3" x14ac:dyDescent="0.2">
      <c r="A13973" t="s">
        <v>7383</v>
      </c>
      <c r="B13973">
        <v>1</v>
      </c>
      <c r="C13973">
        <f>LEN(A13973)</f>
        <v>11</v>
      </c>
    </row>
    <row r="13974" spans="1:3" x14ac:dyDescent="0.2">
      <c r="A13974" t="s">
        <v>7389</v>
      </c>
      <c r="B13974">
        <v>2</v>
      </c>
      <c r="C13974">
        <f>LEN(A13974)</f>
        <v>11</v>
      </c>
    </row>
    <row r="13975" spans="1:3" x14ac:dyDescent="0.2">
      <c r="A13975" t="s">
        <v>7390</v>
      </c>
      <c r="B13975">
        <v>1</v>
      </c>
      <c r="C13975">
        <f>LEN(A13975)</f>
        <v>11</v>
      </c>
    </row>
    <row r="13976" spans="1:3" x14ac:dyDescent="0.2">
      <c r="A13976" t="s">
        <v>7401</v>
      </c>
      <c r="B13976">
        <v>1</v>
      </c>
      <c r="C13976">
        <f>LEN(A13976)</f>
        <v>11</v>
      </c>
    </row>
    <row r="13977" spans="1:3" x14ac:dyDescent="0.2">
      <c r="A13977" t="s">
        <v>7419</v>
      </c>
      <c r="B13977">
        <v>1</v>
      </c>
      <c r="C13977">
        <f>LEN(A13977)</f>
        <v>11</v>
      </c>
    </row>
    <row r="13978" spans="1:3" x14ac:dyDescent="0.2">
      <c r="A13978" t="s">
        <v>7442</v>
      </c>
      <c r="B13978">
        <v>1</v>
      </c>
      <c r="C13978">
        <f>LEN(A13978)</f>
        <v>11</v>
      </c>
    </row>
    <row r="13979" spans="1:3" x14ac:dyDescent="0.2">
      <c r="A13979" t="s">
        <v>7444</v>
      </c>
      <c r="B13979">
        <v>1</v>
      </c>
      <c r="C13979">
        <f>LEN(A13979)</f>
        <v>11</v>
      </c>
    </row>
    <row r="13980" spans="1:3" x14ac:dyDescent="0.2">
      <c r="A13980" t="s">
        <v>7446</v>
      </c>
      <c r="B13980">
        <v>2</v>
      </c>
      <c r="C13980">
        <f>LEN(A13980)</f>
        <v>11</v>
      </c>
    </row>
    <row r="13981" spans="1:3" x14ac:dyDescent="0.2">
      <c r="A13981" t="s">
        <v>7460</v>
      </c>
      <c r="B13981">
        <v>1</v>
      </c>
      <c r="C13981">
        <f>LEN(A13981)</f>
        <v>11</v>
      </c>
    </row>
    <row r="13982" spans="1:3" x14ac:dyDescent="0.2">
      <c r="A13982" t="s">
        <v>7465</v>
      </c>
      <c r="B13982">
        <v>1</v>
      </c>
      <c r="C13982">
        <f>LEN(A13982)</f>
        <v>11</v>
      </c>
    </row>
    <row r="13983" spans="1:3" x14ac:dyDescent="0.2">
      <c r="A13983" t="s">
        <v>7471</v>
      </c>
      <c r="B13983">
        <v>2</v>
      </c>
      <c r="C13983">
        <f>LEN(A13983)</f>
        <v>11</v>
      </c>
    </row>
    <row r="13984" spans="1:3" x14ac:dyDescent="0.2">
      <c r="A13984" t="s">
        <v>7481</v>
      </c>
      <c r="B13984">
        <v>1</v>
      </c>
      <c r="C13984">
        <f>LEN(A13984)</f>
        <v>11</v>
      </c>
    </row>
    <row r="13985" spans="1:3" x14ac:dyDescent="0.2">
      <c r="A13985" t="s">
        <v>7488</v>
      </c>
      <c r="B13985">
        <v>1</v>
      </c>
      <c r="C13985">
        <f>LEN(A13985)</f>
        <v>11</v>
      </c>
    </row>
    <row r="13986" spans="1:3" x14ac:dyDescent="0.2">
      <c r="A13986" t="s">
        <v>7498</v>
      </c>
      <c r="B13986">
        <v>1</v>
      </c>
      <c r="C13986">
        <f>LEN(A13986)</f>
        <v>11</v>
      </c>
    </row>
    <row r="13987" spans="1:3" x14ac:dyDescent="0.2">
      <c r="A13987" t="s">
        <v>7512</v>
      </c>
      <c r="B13987">
        <v>2</v>
      </c>
      <c r="C13987">
        <f>LEN(A13987)</f>
        <v>11</v>
      </c>
    </row>
    <row r="13988" spans="1:3" x14ac:dyDescent="0.2">
      <c r="A13988" t="s">
        <v>7517</v>
      </c>
      <c r="B13988">
        <v>3</v>
      </c>
      <c r="C13988">
        <f>LEN(A13988)</f>
        <v>11</v>
      </c>
    </row>
    <row r="13989" spans="1:3" x14ac:dyDescent="0.2">
      <c r="A13989" t="s">
        <v>7522</v>
      </c>
      <c r="B13989">
        <v>7</v>
      </c>
      <c r="C13989">
        <f>LEN(A13989)</f>
        <v>11</v>
      </c>
    </row>
    <row r="13990" spans="1:3" x14ac:dyDescent="0.2">
      <c r="A13990" t="s">
        <v>7523</v>
      </c>
      <c r="B13990">
        <v>1</v>
      </c>
      <c r="C13990">
        <f>LEN(A13990)</f>
        <v>11</v>
      </c>
    </row>
    <row r="13991" spans="1:3" x14ac:dyDescent="0.2">
      <c r="A13991" t="s">
        <v>7532</v>
      </c>
      <c r="B13991">
        <v>1</v>
      </c>
      <c r="C13991">
        <f>LEN(A13991)</f>
        <v>11</v>
      </c>
    </row>
    <row r="13992" spans="1:3" x14ac:dyDescent="0.2">
      <c r="A13992" t="s">
        <v>7551</v>
      </c>
      <c r="B13992">
        <v>1</v>
      </c>
      <c r="C13992">
        <f>LEN(A13992)</f>
        <v>11</v>
      </c>
    </row>
    <row r="13993" spans="1:3" x14ac:dyDescent="0.2">
      <c r="A13993" t="s">
        <v>7557</v>
      </c>
      <c r="B13993">
        <v>1</v>
      </c>
      <c r="C13993">
        <f>LEN(A13993)</f>
        <v>11</v>
      </c>
    </row>
    <row r="13994" spans="1:3" x14ac:dyDescent="0.2">
      <c r="A13994" t="s">
        <v>7602</v>
      </c>
      <c r="B13994">
        <v>1</v>
      </c>
      <c r="C13994">
        <f>LEN(A13994)</f>
        <v>11</v>
      </c>
    </row>
    <row r="13995" spans="1:3" x14ac:dyDescent="0.2">
      <c r="A13995" t="s">
        <v>7614</v>
      </c>
      <c r="B13995">
        <v>8</v>
      </c>
      <c r="C13995">
        <f>LEN(A13995)</f>
        <v>11</v>
      </c>
    </row>
    <row r="13996" spans="1:3" x14ac:dyDescent="0.2">
      <c r="A13996" t="s">
        <v>7631</v>
      </c>
      <c r="B13996">
        <v>1</v>
      </c>
      <c r="C13996">
        <f>LEN(A13996)</f>
        <v>11</v>
      </c>
    </row>
    <row r="13997" spans="1:3" x14ac:dyDescent="0.2">
      <c r="A13997" t="s">
        <v>7675</v>
      </c>
      <c r="B13997">
        <v>1</v>
      </c>
      <c r="C13997">
        <f>LEN(A13997)</f>
        <v>11</v>
      </c>
    </row>
    <row r="13998" spans="1:3" x14ac:dyDescent="0.2">
      <c r="A13998" t="s">
        <v>7693</v>
      </c>
      <c r="B13998">
        <v>1</v>
      </c>
      <c r="C13998">
        <f>LEN(A13998)</f>
        <v>11</v>
      </c>
    </row>
    <row r="13999" spans="1:3" x14ac:dyDescent="0.2">
      <c r="A13999" t="s">
        <v>7716</v>
      </c>
      <c r="B13999">
        <v>1</v>
      </c>
      <c r="C13999">
        <f>LEN(A13999)</f>
        <v>11</v>
      </c>
    </row>
    <row r="14000" spans="1:3" x14ac:dyDescent="0.2">
      <c r="A14000" t="s">
        <v>7721</v>
      </c>
      <c r="B14000">
        <v>1</v>
      </c>
      <c r="C14000">
        <f>LEN(A14000)</f>
        <v>11</v>
      </c>
    </row>
    <row r="14001" spans="1:3" x14ac:dyDescent="0.2">
      <c r="A14001" t="s">
        <v>7727</v>
      </c>
      <c r="B14001">
        <v>10</v>
      </c>
      <c r="C14001">
        <f>LEN(A14001)</f>
        <v>11</v>
      </c>
    </row>
    <row r="14002" spans="1:3" x14ac:dyDescent="0.2">
      <c r="A14002" t="s">
        <v>7740</v>
      </c>
      <c r="B14002">
        <v>1</v>
      </c>
      <c r="C14002">
        <f>LEN(A14002)</f>
        <v>11</v>
      </c>
    </row>
    <row r="14003" spans="1:3" x14ac:dyDescent="0.2">
      <c r="A14003" t="s">
        <v>7753</v>
      </c>
      <c r="B14003">
        <v>1</v>
      </c>
      <c r="C14003">
        <f>LEN(A14003)</f>
        <v>11</v>
      </c>
    </row>
    <row r="14004" spans="1:3" x14ac:dyDescent="0.2">
      <c r="A14004" t="s">
        <v>7760</v>
      </c>
      <c r="B14004">
        <v>1</v>
      </c>
      <c r="C14004">
        <f>LEN(A14004)</f>
        <v>11</v>
      </c>
    </row>
    <row r="14005" spans="1:3" x14ac:dyDescent="0.2">
      <c r="A14005" t="s">
        <v>7772</v>
      </c>
      <c r="B14005">
        <v>2</v>
      </c>
      <c r="C14005">
        <f>LEN(A14005)</f>
        <v>11</v>
      </c>
    </row>
    <row r="14006" spans="1:3" x14ac:dyDescent="0.2">
      <c r="A14006" t="s">
        <v>7777</v>
      </c>
      <c r="B14006">
        <v>1</v>
      </c>
      <c r="C14006">
        <f>LEN(A14006)</f>
        <v>11</v>
      </c>
    </row>
    <row r="14007" spans="1:3" x14ac:dyDescent="0.2">
      <c r="A14007" t="s">
        <v>7783</v>
      </c>
      <c r="B14007">
        <v>18</v>
      </c>
      <c r="C14007">
        <f>LEN(A14007)</f>
        <v>11</v>
      </c>
    </row>
    <row r="14008" spans="1:3" x14ac:dyDescent="0.2">
      <c r="A14008" t="s">
        <v>7785</v>
      </c>
      <c r="B14008">
        <v>1</v>
      </c>
      <c r="C14008">
        <f>LEN(A14008)</f>
        <v>11</v>
      </c>
    </row>
    <row r="14009" spans="1:3" x14ac:dyDescent="0.2">
      <c r="A14009" t="s">
        <v>7808</v>
      </c>
      <c r="B14009">
        <v>1</v>
      </c>
      <c r="C14009">
        <f>LEN(A14009)</f>
        <v>11</v>
      </c>
    </row>
    <row r="14010" spans="1:3" x14ac:dyDescent="0.2">
      <c r="A14010" t="s">
        <v>7814</v>
      </c>
      <c r="B14010">
        <v>1</v>
      </c>
      <c r="C14010">
        <f>LEN(A14010)</f>
        <v>11</v>
      </c>
    </row>
    <row r="14011" spans="1:3" x14ac:dyDescent="0.2">
      <c r="A14011" t="s">
        <v>7858</v>
      </c>
      <c r="B14011">
        <v>1</v>
      </c>
      <c r="C14011">
        <f>LEN(A14011)</f>
        <v>11</v>
      </c>
    </row>
    <row r="14012" spans="1:3" x14ac:dyDescent="0.2">
      <c r="A14012" t="s">
        <v>7860</v>
      </c>
      <c r="B14012">
        <v>1</v>
      </c>
      <c r="C14012">
        <f>LEN(A14012)</f>
        <v>11</v>
      </c>
    </row>
    <row r="14013" spans="1:3" x14ac:dyDescent="0.2">
      <c r="A14013" t="s">
        <v>7891</v>
      </c>
      <c r="B14013">
        <v>1</v>
      </c>
      <c r="C14013">
        <f>LEN(A14013)</f>
        <v>11</v>
      </c>
    </row>
    <row r="14014" spans="1:3" x14ac:dyDescent="0.2">
      <c r="A14014" t="s">
        <v>7899</v>
      </c>
      <c r="B14014">
        <v>7</v>
      </c>
      <c r="C14014">
        <f>LEN(A14014)</f>
        <v>11</v>
      </c>
    </row>
    <row r="14015" spans="1:3" x14ac:dyDescent="0.2">
      <c r="A14015" t="s">
        <v>7910</v>
      </c>
      <c r="B14015">
        <v>1</v>
      </c>
      <c r="C14015">
        <f>LEN(A14015)</f>
        <v>11</v>
      </c>
    </row>
    <row r="14016" spans="1:3" x14ac:dyDescent="0.2">
      <c r="A14016" t="s">
        <v>7917</v>
      </c>
      <c r="B14016">
        <v>1</v>
      </c>
      <c r="C14016">
        <f>LEN(A14016)</f>
        <v>11</v>
      </c>
    </row>
    <row r="14017" spans="1:3" x14ac:dyDescent="0.2">
      <c r="A14017" t="s">
        <v>7942</v>
      </c>
      <c r="B14017">
        <v>6</v>
      </c>
      <c r="C14017">
        <f>LEN(A14017)</f>
        <v>11</v>
      </c>
    </row>
    <row r="14018" spans="1:3" x14ac:dyDescent="0.2">
      <c r="A14018" t="s">
        <v>7955</v>
      </c>
      <c r="B14018">
        <v>2</v>
      </c>
      <c r="C14018">
        <f>LEN(A14018)</f>
        <v>11</v>
      </c>
    </row>
    <row r="14019" spans="1:3" x14ac:dyDescent="0.2">
      <c r="A14019" t="s">
        <v>7970</v>
      </c>
      <c r="B14019">
        <v>1</v>
      </c>
      <c r="C14019">
        <f>LEN(A14019)</f>
        <v>11</v>
      </c>
    </row>
    <row r="14020" spans="1:3" x14ac:dyDescent="0.2">
      <c r="A14020" t="s">
        <v>7997</v>
      </c>
      <c r="B14020">
        <v>1</v>
      </c>
      <c r="C14020">
        <f>LEN(A14020)</f>
        <v>11</v>
      </c>
    </row>
    <row r="14021" spans="1:3" x14ac:dyDescent="0.2">
      <c r="A14021" t="s">
        <v>8003</v>
      </c>
      <c r="B14021">
        <v>6</v>
      </c>
      <c r="C14021">
        <f>LEN(A14021)</f>
        <v>11</v>
      </c>
    </row>
    <row r="14022" spans="1:3" x14ac:dyDescent="0.2">
      <c r="A14022" t="s">
        <v>8007</v>
      </c>
      <c r="B14022">
        <v>1</v>
      </c>
      <c r="C14022">
        <f>LEN(A14022)</f>
        <v>11</v>
      </c>
    </row>
    <row r="14023" spans="1:3" x14ac:dyDescent="0.2">
      <c r="A14023" t="s">
        <v>8027</v>
      </c>
      <c r="B14023">
        <v>1</v>
      </c>
      <c r="C14023">
        <f>LEN(A14023)</f>
        <v>11</v>
      </c>
    </row>
    <row r="14024" spans="1:3" x14ac:dyDescent="0.2">
      <c r="A14024" t="s">
        <v>8046</v>
      </c>
      <c r="B14024">
        <v>1</v>
      </c>
      <c r="C14024">
        <f>LEN(A14024)</f>
        <v>11</v>
      </c>
    </row>
    <row r="14025" spans="1:3" x14ac:dyDescent="0.2">
      <c r="A14025" t="s">
        <v>8048</v>
      </c>
      <c r="B14025">
        <v>1</v>
      </c>
      <c r="C14025">
        <f>LEN(A14025)</f>
        <v>11</v>
      </c>
    </row>
    <row r="14026" spans="1:3" x14ac:dyDescent="0.2">
      <c r="A14026" t="s">
        <v>8054</v>
      </c>
      <c r="B14026">
        <v>1</v>
      </c>
      <c r="C14026">
        <f>LEN(A14026)</f>
        <v>11</v>
      </c>
    </row>
    <row r="14027" spans="1:3" x14ac:dyDescent="0.2">
      <c r="A14027" t="s">
        <v>8146</v>
      </c>
      <c r="B14027">
        <v>4</v>
      </c>
      <c r="C14027">
        <f>LEN(A14027)</f>
        <v>11</v>
      </c>
    </row>
    <row r="14028" spans="1:3" x14ac:dyDescent="0.2">
      <c r="A14028" t="s">
        <v>8170</v>
      </c>
      <c r="B14028">
        <v>7</v>
      </c>
      <c r="C14028">
        <f>LEN(A14028)</f>
        <v>11</v>
      </c>
    </row>
    <row r="14029" spans="1:3" x14ac:dyDescent="0.2">
      <c r="A14029" t="s">
        <v>8174</v>
      </c>
      <c r="B14029">
        <v>1</v>
      </c>
      <c r="C14029">
        <f>LEN(A14029)</f>
        <v>11</v>
      </c>
    </row>
    <row r="14030" spans="1:3" x14ac:dyDescent="0.2">
      <c r="A14030" t="s">
        <v>8212</v>
      </c>
      <c r="B14030">
        <v>2</v>
      </c>
      <c r="C14030">
        <f>LEN(A14030)</f>
        <v>11</v>
      </c>
    </row>
    <row r="14031" spans="1:3" x14ac:dyDescent="0.2">
      <c r="A14031" t="s">
        <v>8220</v>
      </c>
      <c r="B14031">
        <v>4</v>
      </c>
      <c r="C14031">
        <f>LEN(A14031)</f>
        <v>11</v>
      </c>
    </row>
    <row r="14032" spans="1:3" x14ac:dyDescent="0.2">
      <c r="A14032" t="s">
        <v>8232</v>
      </c>
      <c r="B14032">
        <v>4</v>
      </c>
      <c r="C14032">
        <f>LEN(A14032)</f>
        <v>11</v>
      </c>
    </row>
    <row r="14033" spans="1:3" x14ac:dyDescent="0.2">
      <c r="A14033" t="s">
        <v>8270</v>
      </c>
      <c r="B14033">
        <v>33</v>
      </c>
      <c r="C14033">
        <f>LEN(A14033)</f>
        <v>11</v>
      </c>
    </row>
    <row r="14034" spans="1:3" x14ac:dyDescent="0.2">
      <c r="A14034" t="s">
        <v>8279</v>
      </c>
      <c r="B14034">
        <v>2</v>
      </c>
      <c r="C14034">
        <f>LEN(A14034)</f>
        <v>11</v>
      </c>
    </row>
    <row r="14035" spans="1:3" x14ac:dyDescent="0.2">
      <c r="A14035" t="s">
        <v>8332</v>
      </c>
      <c r="B14035">
        <v>2</v>
      </c>
      <c r="C14035">
        <f>LEN(A14035)</f>
        <v>11</v>
      </c>
    </row>
    <row r="14036" spans="1:3" x14ac:dyDescent="0.2">
      <c r="A14036" t="s">
        <v>8333</v>
      </c>
      <c r="B14036">
        <v>7</v>
      </c>
      <c r="C14036">
        <f>LEN(A14036)</f>
        <v>11</v>
      </c>
    </row>
    <row r="14037" spans="1:3" x14ac:dyDescent="0.2">
      <c r="A14037" t="s">
        <v>8335</v>
      </c>
      <c r="B14037">
        <v>2</v>
      </c>
      <c r="C14037">
        <f>LEN(A14037)</f>
        <v>11</v>
      </c>
    </row>
    <row r="14038" spans="1:3" x14ac:dyDescent="0.2">
      <c r="A14038" t="s">
        <v>8374</v>
      </c>
      <c r="B14038">
        <v>2</v>
      </c>
      <c r="C14038">
        <f>LEN(A14038)</f>
        <v>11</v>
      </c>
    </row>
    <row r="14039" spans="1:3" x14ac:dyDescent="0.2">
      <c r="A14039" t="s">
        <v>8377</v>
      </c>
      <c r="B14039">
        <v>2</v>
      </c>
      <c r="C14039">
        <f>LEN(A14039)</f>
        <v>11</v>
      </c>
    </row>
    <row r="14040" spans="1:3" x14ac:dyDescent="0.2">
      <c r="A14040" t="s">
        <v>8392</v>
      </c>
      <c r="B14040">
        <v>1</v>
      </c>
      <c r="C14040">
        <f>LEN(A14040)</f>
        <v>11</v>
      </c>
    </row>
    <row r="14041" spans="1:3" x14ac:dyDescent="0.2">
      <c r="A14041" t="s">
        <v>8407</v>
      </c>
      <c r="B14041">
        <v>4</v>
      </c>
      <c r="C14041">
        <f>LEN(A14041)</f>
        <v>11</v>
      </c>
    </row>
    <row r="14042" spans="1:3" x14ac:dyDescent="0.2">
      <c r="A14042" t="s">
        <v>8432</v>
      </c>
      <c r="B14042">
        <v>1</v>
      </c>
      <c r="C14042">
        <f>LEN(A14042)</f>
        <v>11</v>
      </c>
    </row>
    <row r="14043" spans="1:3" x14ac:dyDescent="0.2">
      <c r="A14043" t="s">
        <v>8441</v>
      </c>
      <c r="B14043">
        <v>1</v>
      </c>
      <c r="C14043">
        <f>LEN(A14043)</f>
        <v>11</v>
      </c>
    </row>
    <row r="14044" spans="1:3" x14ac:dyDescent="0.2">
      <c r="A14044" t="s">
        <v>8457</v>
      </c>
      <c r="B14044">
        <v>1</v>
      </c>
      <c r="C14044">
        <f>LEN(A14044)</f>
        <v>11</v>
      </c>
    </row>
    <row r="14045" spans="1:3" x14ac:dyDescent="0.2">
      <c r="A14045" t="s">
        <v>8478</v>
      </c>
      <c r="B14045">
        <v>1</v>
      </c>
      <c r="C14045">
        <f>LEN(A14045)</f>
        <v>11</v>
      </c>
    </row>
    <row r="14046" spans="1:3" x14ac:dyDescent="0.2">
      <c r="A14046" t="s">
        <v>8479</v>
      </c>
      <c r="B14046">
        <v>1</v>
      </c>
      <c r="C14046">
        <f>LEN(A14046)</f>
        <v>11</v>
      </c>
    </row>
    <row r="14047" spans="1:3" x14ac:dyDescent="0.2">
      <c r="A14047" t="s">
        <v>8492</v>
      </c>
      <c r="B14047">
        <v>6</v>
      </c>
      <c r="C14047">
        <f>LEN(A14047)</f>
        <v>11</v>
      </c>
    </row>
    <row r="14048" spans="1:3" x14ac:dyDescent="0.2">
      <c r="A14048" t="s">
        <v>8520</v>
      </c>
      <c r="B14048">
        <v>1</v>
      </c>
      <c r="C14048">
        <f>LEN(A14048)</f>
        <v>11</v>
      </c>
    </row>
    <row r="14049" spans="1:3" x14ac:dyDescent="0.2">
      <c r="A14049" t="s">
        <v>8522</v>
      </c>
      <c r="B14049">
        <v>1</v>
      </c>
      <c r="C14049">
        <f>LEN(A14049)</f>
        <v>11</v>
      </c>
    </row>
    <row r="14050" spans="1:3" x14ac:dyDescent="0.2">
      <c r="A14050" t="s">
        <v>8536</v>
      </c>
      <c r="B14050">
        <v>1</v>
      </c>
      <c r="C14050">
        <f>LEN(A14050)</f>
        <v>11</v>
      </c>
    </row>
    <row r="14051" spans="1:3" x14ac:dyDescent="0.2">
      <c r="A14051" t="s">
        <v>8538</v>
      </c>
      <c r="B14051">
        <v>1</v>
      </c>
      <c r="C14051">
        <f>LEN(A14051)</f>
        <v>11</v>
      </c>
    </row>
    <row r="14052" spans="1:3" x14ac:dyDescent="0.2">
      <c r="A14052" t="s">
        <v>8539</v>
      </c>
      <c r="B14052">
        <v>1</v>
      </c>
      <c r="C14052">
        <f>LEN(A14052)</f>
        <v>11</v>
      </c>
    </row>
    <row r="14053" spans="1:3" x14ac:dyDescent="0.2">
      <c r="A14053" t="s">
        <v>8545</v>
      </c>
      <c r="B14053">
        <v>3</v>
      </c>
      <c r="C14053">
        <f>LEN(A14053)</f>
        <v>11</v>
      </c>
    </row>
    <row r="14054" spans="1:3" x14ac:dyDescent="0.2">
      <c r="A14054" t="s">
        <v>8546</v>
      </c>
      <c r="B14054">
        <v>1</v>
      </c>
      <c r="C14054">
        <f>LEN(A14054)</f>
        <v>11</v>
      </c>
    </row>
    <row r="14055" spans="1:3" x14ac:dyDescent="0.2">
      <c r="A14055" t="s">
        <v>8558</v>
      </c>
      <c r="B14055">
        <v>4</v>
      </c>
      <c r="C14055">
        <f>LEN(A14055)</f>
        <v>11</v>
      </c>
    </row>
    <row r="14056" spans="1:3" x14ac:dyDescent="0.2">
      <c r="A14056" t="s">
        <v>8579</v>
      </c>
      <c r="B14056">
        <v>2</v>
      </c>
      <c r="C14056">
        <f>LEN(A14056)</f>
        <v>11</v>
      </c>
    </row>
    <row r="14057" spans="1:3" x14ac:dyDescent="0.2">
      <c r="A14057" t="s">
        <v>8585</v>
      </c>
      <c r="B14057">
        <v>3</v>
      </c>
      <c r="C14057">
        <f>LEN(A14057)</f>
        <v>11</v>
      </c>
    </row>
    <row r="14058" spans="1:3" x14ac:dyDescent="0.2">
      <c r="A14058" t="s">
        <v>8601</v>
      </c>
      <c r="B14058">
        <v>1</v>
      </c>
      <c r="C14058">
        <f>LEN(A14058)</f>
        <v>11</v>
      </c>
    </row>
    <row r="14059" spans="1:3" x14ac:dyDescent="0.2">
      <c r="A14059" t="s">
        <v>8626</v>
      </c>
      <c r="B14059">
        <v>3</v>
      </c>
      <c r="C14059">
        <f>LEN(A14059)</f>
        <v>11</v>
      </c>
    </row>
    <row r="14060" spans="1:3" x14ac:dyDescent="0.2">
      <c r="A14060" t="s">
        <v>8638</v>
      </c>
      <c r="B14060">
        <v>1</v>
      </c>
      <c r="C14060">
        <f>LEN(A14060)</f>
        <v>11</v>
      </c>
    </row>
    <row r="14061" spans="1:3" x14ac:dyDescent="0.2">
      <c r="A14061" t="s">
        <v>8639</v>
      </c>
      <c r="B14061">
        <v>4</v>
      </c>
      <c r="C14061">
        <f>LEN(A14061)</f>
        <v>11</v>
      </c>
    </row>
    <row r="14062" spans="1:3" x14ac:dyDescent="0.2">
      <c r="A14062" t="s">
        <v>8678</v>
      </c>
      <c r="B14062">
        <v>3</v>
      </c>
      <c r="C14062">
        <f>LEN(A14062)</f>
        <v>11</v>
      </c>
    </row>
    <row r="14063" spans="1:3" x14ac:dyDescent="0.2">
      <c r="A14063" t="s">
        <v>8693</v>
      </c>
      <c r="B14063">
        <v>1</v>
      </c>
      <c r="C14063">
        <f>LEN(A14063)</f>
        <v>11</v>
      </c>
    </row>
    <row r="14064" spans="1:3" x14ac:dyDescent="0.2">
      <c r="A14064" t="s">
        <v>8703</v>
      </c>
      <c r="B14064">
        <v>1</v>
      </c>
      <c r="C14064">
        <f>LEN(A14064)</f>
        <v>11</v>
      </c>
    </row>
    <row r="14065" spans="1:3" x14ac:dyDescent="0.2">
      <c r="A14065" t="s">
        <v>8709</v>
      </c>
      <c r="B14065">
        <v>1</v>
      </c>
      <c r="C14065">
        <f>LEN(A14065)</f>
        <v>11</v>
      </c>
    </row>
    <row r="14066" spans="1:3" x14ac:dyDescent="0.2">
      <c r="A14066" t="s">
        <v>8711</v>
      </c>
      <c r="B14066">
        <v>1</v>
      </c>
      <c r="C14066">
        <f>LEN(A14066)</f>
        <v>11</v>
      </c>
    </row>
    <row r="14067" spans="1:3" x14ac:dyDescent="0.2">
      <c r="A14067" t="s">
        <v>8719</v>
      </c>
      <c r="B14067">
        <v>1</v>
      </c>
      <c r="C14067">
        <f>LEN(A14067)</f>
        <v>11</v>
      </c>
    </row>
    <row r="14068" spans="1:3" x14ac:dyDescent="0.2">
      <c r="A14068" t="s">
        <v>8722</v>
      </c>
      <c r="B14068">
        <v>1</v>
      </c>
      <c r="C14068">
        <f>LEN(A14068)</f>
        <v>11</v>
      </c>
    </row>
    <row r="14069" spans="1:3" x14ac:dyDescent="0.2">
      <c r="A14069" t="s">
        <v>8727</v>
      </c>
      <c r="B14069">
        <v>1</v>
      </c>
      <c r="C14069">
        <f>LEN(A14069)</f>
        <v>11</v>
      </c>
    </row>
    <row r="14070" spans="1:3" x14ac:dyDescent="0.2">
      <c r="A14070" t="s">
        <v>8732</v>
      </c>
      <c r="B14070">
        <v>1</v>
      </c>
      <c r="C14070">
        <f>LEN(A14070)</f>
        <v>11</v>
      </c>
    </row>
    <row r="14071" spans="1:3" x14ac:dyDescent="0.2">
      <c r="A14071" t="s">
        <v>8740</v>
      </c>
      <c r="B14071">
        <v>1</v>
      </c>
      <c r="C14071">
        <f>LEN(A14071)</f>
        <v>11</v>
      </c>
    </row>
    <row r="14072" spans="1:3" x14ac:dyDescent="0.2">
      <c r="A14072" t="s">
        <v>8753</v>
      </c>
      <c r="B14072">
        <v>1</v>
      </c>
      <c r="C14072">
        <f>LEN(A14072)</f>
        <v>11</v>
      </c>
    </row>
    <row r="14073" spans="1:3" x14ac:dyDescent="0.2">
      <c r="A14073" t="s">
        <v>8756</v>
      </c>
      <c r="B14073">
        <v>1</v>
      </c>
      <c r="C14073">
        <f>LEN(A14073)</f>
        <v>11</v>
      </c>
    </row>
    <row r="14074" spans="1:3" x14ac:dyDescent="0.2">
      <c r="A14074" t="s">
        <v>8758</v>
      </c>
      <c r="B14074">
        <v>1</v>
      </c>
      <c r="C14074">
        <f>LEN(A14074)</f>
        <v>11</v>
      </c>
    </row>
    <row r="14075" spans="1:3" x14ac:dyDescent="0.2">
      <c r="A14075" t="s">
        <v>8794</v>
      </c>
      <c r="B14075">
        <v>1</v>
      </c>
      <c r="C14075">
        <f>LEN(A14075)</f>
        <v>11</v>
      </c>
    </row>
    <row r="14076" spans="1:3" x14ac:dyDescent="0.2">
      <c r="A14076" t="s">
        <v>8798</v>
      </c>
      <c r="B14076">
        <v>1</v>
      </c>
      <c r="C14076">
        <f>LEN(A14076)</f>
        <v>11</v>
      </c>
    </row>
    <row r="14077" spans="1:3" x14ac:dyDescent="0.2">
      <c r="A14077" t="s">
        <v>8825</v>
      </c>
      <c r="B14077">
        <v>3</v>
      </c>
      <c r="C14077">
        <f>LEN(A14077)</f>
        <v>11</v>
      </c>
    </row>
    <row r="14078" spans="1:3" x14ac:dyDescent="0.2">
      <c r="A14078" t="s">
        <v>8843</v>
      </c>
      <c r="B14078">
        <v>2</v>
      </c>
      <c r="C14078">
        <f>LEN(A14078)</f>
        <v>11</v>
      </c>
    </row>
    <row r="14079" spans="1:3" x14ac:dyDescent="0.2">
      <c r="A14079" t="s">
        <v>8844</v>
      </c>
      <c r="B14079">
        <v>1</v>
      </c>
      <c r="C14079">
        <f>LEN(A14079)</f>
        <v>11</v>
      </c>
    </row>
    <row r="14080" spans="1:3" x14ac:dyDescent="0.2">
      <c r="A14080" t="s">
        <v>8852</v>
      </c>
      <c r="B14080">
        <v>1</v>
      </c>
      <c r="C14080">
        <f>LEN(A14080)</f>
        <v>11</v>
      </c>
    </row>
    <row r="14081" spans="1:3" x14ac:dyDescent="0.2">
      <c r="A14081" t="s">
        <v>8873</v>
      </c>
      <c r="B14081">
        <v>2</v>
      </c>
      <c r="C14081">
        <f>LEN(A14081)</f>
        <v>11</v>
      </c>
    </row>
    <row r="14082" spans="1:3" x14ac:dyDescent="0.2">
      <c r="A14082" t="s">
        <v>8903</v>
      </c>
      <c r="B14082">
        <v>3</v>
      </c>
      <c r="C14082">
        <f>LEN(A14082)</f>
        <v>11</v>
      </c>
    </row>
    <row r="14083" spans="1:3" x14ac:dyDescent="0.2">
      <c r="A14083" t="s">
        <v>8908</v>
      </c>
      <c r="B14083">
        <v>1</v>
      </c>
      <c r="C14083">
        <f>LEN(A14083)</f>
        <v>11</v>
      </c>
    </row>
    <row r="14084" spans="1:3" x14ac:dyDescent="0.2">
      <c r="A14084" t="s">
        <v>8912</v>
      </c>
      <c r="B14084">
        <v>2</v>
      </c>
      <c r="C14084">
        <f>LEN(A14084)</f>
        <v>11</v>
      </c>
    </row>
    <row r="14085" spans="1:3" x14ac:dyDescent="0.2">
      <c r="A14085" t="s">
        <v>8923</v>
      </c>
      <c r="B14085">
        <v>5</v>
      </c>
      <c r="C14085">
        <f>LEN(A14085)</f>
        <v>11</v>
      </c>
    </row>
    <row r="14086" spans="1:3" x14ac:dyDescent="0.2">
      <c r="A14086" t="s">
        <v>8930</v>
      </c>
      <c r="B14086">
        <v>1</v>
      </c>
      <c r="C14086">
        <f>LEN(A14086)</f>
        <v>11</v>
      </c>
    </row>
    <row r="14087" spans="1:3" x14ac:dyDescent="0.2">
      <c r="A14087" t="s">
        <v>8965</v>
      </c>
      <c r="B14087">
        <v>1</v>
      </c>
      <c r="C14087">
        <f>LEN(A14087)</f>
        <v>11</v>
      </c>
    </row>
    <row r="14088" spans="1:3" x14ac:dyDescent="0.2">
      <c r="A14088" t="s">
        <v>8982</v>
      </c>
      <c r="B14088">
        <v>1</v>
      </c>
      <c r="C14088">
        <f>LEN(A14088)</f>
        <v>11</v>
      </c>
    </row>
    <row r="14089" spans="1:3" x14ac:dyDescent="0.2">
      <c r="A14089" t="s">
        <v>9028</v>
      </c>
      <c r="B14089">
        <v>1</v>
      </c>
      <c r="C14089">
        <f>LEN(A14089)</f>
        <v>11</v>
      </c>
    </row>
    <row r="14090" spans="1:3" x14ac:dyDescent="0.2">
      <c r="A14090" t="s">
        <v>9030</v>
      </c>
      <c r="B14090">
        <v>2</v>
      </c>
      <c r="C14090">
        <f>LEN(A14090)</f>
        <v>11</v>
      </c>
    </row>
    <row r="14091" spans="1:3" x14ac:dyDescent="0.2">
      <c r="A14091" t="s">
        <v>9060</v>
      </c>
      <c r="B14091">
        <v>5</v>
      </c>
      <c r="C14091">
        <f>LEN(A14091)</f>
        <v>11</v>
      </c>
    </row>
    <row r="14092" spans="1:3" x14ac:dyDescent="0.2">
      <c r="A14092" t="s">
        <v>9070</v>
      </c>
      <c r="B14092">
        <v>3</v>
      </c>
      <c r="C14092">
        <f>LEN(A14092)</f>
        <v>11</v>
      </c>
    </row>
    <row r="14093" spans="1:3" x14ac:dyDescent="0.2">
      <c r="A14093" t="s">
        <v>9126</v>
      </c>
      <c r="B14093">
        <v>4</v>
      </c>
      <c r="C14093">
        <f>LEN(A14093)</f>
        <v>11</v>
      </c>
    </row>
    <row r="14094" spans="1:3" x14ac:dyDescent="0.2">
      <c r="A14094" t="s">
        <v>9162</v>
      </c>
      <c r="B14094">
        <v>3</v>
      </c>
      <c r="C14094">
        <f>LEN(A14094)</f>
        <v>11</v>
      </c>
    </row>
    <row r="14095" spans="1:3" x14ac:dyDescent="0.2">
      <c r="A14095" t="s">
        <v>9173</v>
      </c>
      <c r="B14095">
        <v>1</v>
      </c>
      <c r="C14095">
        <f>LEN(A14095)</f>
        <v>11</v>
      </c>
    </row>
    <row r="14096" spans="1:3" x14ac:dyDescent="0.2">
      <c r="A14096" t="s">
        <v>9187</v>
      </c>
      <c r="B14096">
        <v>1</v>
      </c>
      <c r="C14096">
        <f>LEN(A14096)</f>
        <v>11</v>
      </c>
    </row>
    <row r="14097" spans="1:3" x14ac:dyDescent="0.2">
      <c r="A14097" t="s">
        <v>9206</v>
      </c>
      <c r="B14097">
        <v>4</v>
      </c>
      <c r="C14097">
        <f>LEN(A14097)</f>
        <v>11</v>
      </c>
    </row>
    <row r="14098" spans="1:3" x14ac:dyDescent="0.2">
      <c r="A14098" t="s">
        <v>9237</v>
      </c>
      <c r="B14098">
        <v>1</v>
      </c>
      <c r="C14098">
        <f>LEN(A14098)</f>
        <v>11</v>
      </c>
    </row>
    <row r="14099" spans="1:3" x14ac:dyDescent="0.2">
      <c r="A14099" t="s">
        <v>9239</v>
      </c>
      <c r="B14099">
        <v>9</v>
      </c>
      <c r="C14099">
        <f>LEN(A14099)</f>
        <v>11</v>
      </c>
    </row>
    <row r="14100" spans="1:3" x14ac:dyDescent="0.2">
      <c r="A14100" t="s">
        <v>9297</v>
      </c>
      <c r="B14100">
        <v>3</v>
      </c>
      <c r="C14100">
        <f>LEN(A14100)</f>
        <v>11</v>
      </c>
    </row>
    <row r="14101" spans="1:3" x14ac:dyDescent="0.2">
      <c r="A14101" t="s">
        <v>9301</v>
      </c>
      <c r="B14101">
        <v>6</v>
      </c>
      <c r="C14101">
        <f>LEN(A14101)</f>
        <v>11</v>
      </c>
    </row>
    <row r="14102" spans="1:3" x14ac:dyDescent="0.2">
      <c r="A14102" t="s">
        <v>9341</v>
      </c>
      <c r="B14102">
        <v>3</v>
      </c>
      <c r="C14102">
        <f>LEN(A14102)</f>
        <v>11</v>
      </c>
    </row>
    <row r="14103" spans="1:3" x14ac:dyDescent="0.2">
      <c r="A14103" t="s">
        <v>9365</v>
      </c>
      <c r="B14103">
        <v>1</v>
      </c>
      <c r="C14103">
        <f>LEN(A14103)</f>
        <v>11</v>
      </c>
    </row>
    <row r="14104" spans="1:3" x14ac:dyDescent="0.2">
      <c r="A14104" t="s">
        <v>9417</v>
      </c>
      <c r="B14104">
        <v>1</v>
      </c>
      <c r="C14104">
        <f>LEN(A14104)</f>
        <v>11</v>
      </c>
    </row>
    <row r="14105" spans="1:3" x14ac:dyDescent="0.2">
      <c r="A14105" t="s">
        <v>9458</v>
      </c>
      <c r="B14105">
        <v>2</v>
      </c>
      <c r="C14105">
        <f>LEN(A14105)</f>
        <v>11</v>
      </c>
    </row>
    <row r="14106" spans="1:3" x14ac:dyDescent="0.2">
      <c r="A14106" t="s">
        <v>9493</v>
      </c>
      <c r="B14106">
        <v>2</v>
      </c>
      <c r="C14106">
        <f>LEN(A14106)</f>
        <v>11</v>
      </c>
    </row>
    <row r="14107" spans="1:3" x14ac:dyDescent="0.2">
      <c r="A14107" t="s">
        <v>9507</v>
      </c>
      <c r="B14107">
        <v>1</v>
      </c>
      <c r="C14107">
        <f>LEN(A14107)</f>
        <v>11</v>
      </c>
    </row>
    <row r="14108" spans="1:3" x14ac:dyDescent="0.2">
      <c r="A14108" t="s">
        <v>9580</v>
      </c>
      <c r="B14108">
        <v>1</v>
      </c>
      <c r="C14108">
        <f>LEN(A14108)</f>
        <v>11</v>
      </c>
    </row>
    <row r="14109" spans="1:3" x14ac:dyDescent="0.2">
      <c r="A14109" t="s">
        <v>9592</v>
      </c>
      <c r="B14109">
        <v>10</v>
      </c>
      <c r="C14109">
        <f>LEN(A14109)</f>
        <v>11</v>
      </c>
    </row>
    <row r="14110" spans="1:3" x14ac:dyDescent="0.2">
      <c r="A14110" t="s">
        <v>9600</v>
      </c>
      <c r="B14110">
        <v>1</v>
      </c>
      <c r="C14110">
        <f>LEN(A14110)</f>
        <v>11</v>
      </c>
    </row>
    <row r="14111" spans="1:3" x14ac:dyDescent="0.2">
      <c r="A14111" t="s">
        <v>9607</v>
      </c>
      <c r="B14111">
        <v>1</v>
      </c>
      <c r="C14111">
        <f>LEN(A14111)</f>
        <v>11</v>
      </c>
    </row>
    <row r="14112" spans="1:3" x14ac:dyDescent="0.2">
      <c r="A14112" t="s">
        <v>9621</v>
      </c>
      <c r="B14112">
        <v>1</v>
      </c>
      <c r="C14112">
        <f>LEN(A14112)</f>
        <v>11</v>
      </c>
    </row>
    <row r="14113" spans="1:3" x14ac:dyDescent="0.2">
      <c r="A14113" t="s">
        <v>9640</v>
      </c>
      <c r="B14113">
        <v>2</v>
      </c>
      <c r="C14113">
        <f>LEN(A14113)</f>
        <v>11</v>
      </c>
    </row>
    <row r="14114" spans="1:3" x14ac:dyDescent="0.2">
      <c r="A14114" t="s">
        <v>9641</v>
      </c>
      <c r="B14114">
        <v>1</v>
      </c>
      <c r="C14114">
        <f>LEN(A14114)</f>
        <v>11</v>
      </c>
    </row>
    <row r="14115" spans="1:3" x14ac:dyDescent="0.2">
      <c r="A14115" t="s">
        <v>9644</v>
      </c>
      <c r="B14115">
        <v>15</v>
      </c>
      <c r="C14115">
        <f>LEN(A14115)</f>
        <v>11</v>
      </c>
    </row>
    <row r="14116" spans="1:3" x14ac:dyDescent="0.2">
      <c r="A14116" t="s">
        <v>9649</v>
      </c>
      <c r="B14116">
        <v>2</v>
      </c>
      <c r="C14116">
        <f>LEN(A14116)</f>
        <v>11</v>
      </c>
    </row>
    <row r="14117" spans="1:3" x14ac:dyDescent="0.2">
      <c r="A14117" t="s">
        <v>9653</v>
      </c>
      <c r="B14117">
        <v>2</v>
      </c>
      <c r="C14117">
        <f>LEN(A14117)</f>
        <v>11</v>
      </c>
    </row>
    <row r="14118" spans="1:3" x14ac:dyDescent="0.2">
      <c r="A14118" t="s">
        <v>9655</v>
      </c>
      <c r="B14118">
        <v>4</v>
      </c>
      <c r="C14118">
        <f>LEN(A14118)</f>
        <v>11</v>
      </c>
    </row>
    <row r="14119" spans="1:3" x14ac:dyDescent="0.2">
      <c r="A14119" t="s">
        <v>9659</v>
      </c>
      <c r="B14119">
        <v>1</v>
      </c>
      <c r="C14119">
        <f>LEN(A14119)</f>
        <v>11</v>
      </c>
    </row>
    <row r="14120" spans="1:3" x14ac:dyDescent="0.2">
      <c r="A14120" t="s">
        <v>9664</v>
      </c>
      <c r="B14120">
        <v>1</v>
      </c>
      <c r="C14120">
        <f>LEN(A14120)</f>
        <v>11</v>
      </c>
    </row>
    <row r="14121" spans="1:3" x14ac:dyDescent="0.2">
      <c r="A14121" t="s">
        <v>9666</v>
      </c>
      <c r="B14121">
        <v>1</v>
      </c>
      <c r="C14121">
        <f>LEN(A14121)</f>
        <v>11</v>
      </c>
    </row>
    <row r="14122" spans="1:3" x14ac:dyDescent="0.2">
      <c r="A14122" t="s">
        <v>9678</v>
      </c>
      <c r="B14122">
        <v>1</v>
      </c>
      <c r="C14122">
        <f>LEN(A14122)</f>
        <v>11</v>
      </c>
    </row>
    <row r="14123" spans="1:3" x14ac:dyDescent="0.2">
      <c r="A14123" t="s">
        <v>9679</v>
      </c>
      <c r="B14123">
        <v>1</v>
      </c>
      <c r="C14123">
        <f>LEN(A14123)</f>
        <v>11</v>
      </c>
    </row>
    <row r="14124" spans="1:3" x14ac:dyDescent="0.2">
      <c r="A14124" t="s">
        <v>9687</v>
      </c>
      <c r="B14124">
        <v>1</v>
      </c>
      <c r="C14124">
        <f>LEN(A14124)</f>
        <v>11</v>
      </c>
    </row>
    <row r="14125" spans="1:3" x14ac:dyDescent="0.2">
      <c r="A14125" t="s">
        <v>9689</v>
      </c>
      <c r="B14125">
        <v>1</v>
      </c>
      <c r="C14125">
        <f>LEN(A14125)</f>
        <v>11</v>
      </c>
    </row>
    <row r="14126" spans="1:3" x14ac:dyDescent="0.2">
      <c r="A14126" t="s">
        <v>9694</v>
      </c>
      <c r="B14126">
        <v>1</v>
      </c>
      <c r="C14126">
        <f>LEN(A14126)</f>
        <v>11</v>
      </c>
    </row>
    <row r="14127" spans="1:3" x14ac:dyDescent="0.2">
      <c r="A14127" t="s">
        <v>9697</v>
      </c>
      <c r="B14127">
        <v>1</v>
      </c>
      <c r="C14127">
        <f>LEN(A14127)</f>
        <v>11</v>
      </c>
    </row>
    <row r="14128" spans="1:3" x14ac:dyDescent="0.2">
      <c r="A14128" t="s">
        <v>9700</v>
      </c>
      <c r="B14128">
        <v>1</v>
      </c>
      <c r="C14128">
        <f>LEN(A14128)</f>
        <v>11</v>
      </c>
    </row>
    <row r="14129" spans="1:3" x14ac:dyDescent="0.2">
      <c r="A14129" t="s">
        <v>9702</v>
      </c>
      <c r="B14129">
        <v>28</v>
      </c>
      <c r="C14129">
        <f>LEN(A14129)</f>
        <v>11</v>
      </c>
    </row>
    <row r="14130" spans="1:3" x14ac:dyDescent="0.2">
      <c r="A14130" t="s">
        <v>9704</v>
      </c>
      <c r="B14130">
        <v>1</v>
      </c>
      <c r="C14130">
        <f>LEN(A14130)</f>
        <v>11</v>
      </c>
    </row>
    <row r="14131" spans="1:3" x14ac:dyDescent="0.2">
      <c r="A14131" t="s">
        <v>9723</v>
      </c>
      <c r="B14131">
        <v>3</v>
      </c>
      <c r="C14131">
        <f>LEN(A14131)</f>
        <v>11</v>
      </c>
    </row>
    <row r="14132" spans="1:3" x14ac:dyDescent="0.2">
      <c r="A14132" t="s">
        <v>9726</v>
      </c>
      <c r="B14132">
        <v>3</v>
      </c>
      <c r="C14132">
        <f>LEN(A14132)</f>
        <v>11</v>
      </c>
    </row>
    <row r="14133" spans="1:3" x14ac:dyDescent="0.2">
      <c r="A14133" t="s">
        <v>9733</v>
      </c>
      <c r="B14133">
        <v>1</v>
      </c>
      <c r="C14133">
        <f>LEN(A14133)</f>
        <v>11</v>
      </c>
    </row>
    <row r="14134" spans="1:3" x14ac:dyDescent="0.2">
      <c r="A14134" t="s">
        <v>9740</v>
      </c>
      <c r="B14134">
        <v>1</v>
      </c>
      <c r="C14134">
        <f>LEN(A14134)</f>
        <v>11</v>
      </c>
    </row>
    <row r="14135" spans="1:3" x14ac:dyDescent="0.2">
      <c r="A14135" t="s">
        <v>9745</v>
      </c>
      <c r="B14135">
        <v>7</v>
      </c>
      <c r="C14135">
        <f>LEN(A14135)</f>
        <v>11</v>
      </c>
    </row>
    <row r="14136" spans="1:3" x14ac:dyDescent="0.2">
      <c r="A14136" t="s">
        <v>9772</v>
      </c>
      <c r="B14136">
        <v>1</v>
      </c>
      <c r="C14136">
        <f>LEN(A14136)</f>
        <v>11</v>
      </c>
    </row>
    <row r="14137" spans="1:3" x14ac:dyDescent="0.2">
      <c r="A14137" t="s">
        <v>9797</v>
      </c>
      <c r="B14137">
        <v>3</v>
      </c>
      <c r="C14137">
        <f>LEN(A14137)</f>
        <v>11</v>
      </c>
    </row>
    <row r="14138" spans="1:3" x14ac:dyDescent="0.2">
      <c r="A14138" t="s">
        <v>9800</v>
      </c>
      <c r="B14138">
        <v>1</v>
      </c>
      <c r="C14138">
        <f>LEN(A14138)</f>
        <v>11</v>
      </c>
    </row>
    <row r="14139" spans="1:3" x14ac:dyDescent="0.2">
      <c r="A14139" t="s">
        <v>9814</v>
      </c>
      <c r="B14139">
        <v>1</v>
      </c>
      <c r="C14139">
        <f>LEN(A14139)</f>
        <v>11</v>
      </c>
    </row>
    <row r="14140" spans="1:3" x14ac:dyDescent="0.2">
      <c r="A14140" t="s">
        <v>9825</v>
      </c>
      <c r="B14140">
        <v>1</v>
      </c>
      <c r="C14140">
        <f>LEN(A14140)</f>
        <v>11</v>
      </c>
    </row>
    <row r="14141" spans="1:3" x14ac:dyDescent="0.2">
      <c r="A14141" t="s">
        <v>9857</v>
      </c>
      <c r="B14141">
        <v>3</v>
      </c>
      <c r="C14141">
        <f>LEN(A14141)</f>
        <v>11</v>
      </c>
    </row>
    <row r="14142" spans="1:3" x14ac:dyDescent="0.2">
      <c r="A14142" t="s">
        <v>9881</v>
      </c>
      <c r="B14142">
        <v>1</v>
      </c>
      <c r="C14142">
        <f>LEN(A14142)</f>
        <v>11</v>
      </c>
    </row>
    <row r="14143" spans="1:3" x14ac:dyDescent="0.2">
      <c r="A14143" t="s">
        <v>9904</v>
      </c>
      <c r="B14143">
        <v>1</v>
      </c>
      <c r="C14143">
        <f>LEN(A14143)</f>
        <v>11</v>
      </c>
    </row>
    <row r="14144" spans="1:3" x14ac:dyDescent="0.2">
      <c r="A14144" t="s">
        <v>9917</v>
      </c>
      <c r="B14144">
        <v>8</v>
      </c>
      <c r="C14144">
        <f>LEN(A14144)</f>
        <v>11</v>
      </c>
    </row>
    <row r="14145" spans="1:3" x14ac:dyDescent="0.2">
      <c r="A14145" t="s">
        <v>9922</v>
      </c>
      <c r="B14145">
        <v>1</v>
      </c>
      <c r="C14145">
        <f>LEN(A14145)</f>
        <v>11</v>
      </c>
    </row>
    <row r="14146" spans="1:3" x14ac:dyDescent="0.2">
      <c r="A14146" t="s">
        <v>9927</v>
      </c>
      <c r="B14146">
        <v>2</v>
      </c>
      <c r="C14146">
        <f>LEN(A14146)</f>
        <v>11</v>
      </c>
    </row>
    <row r="14147" spans="1:3" x14ac:dyDescent="0.2">
      <c r="A14147" t="s">
        <v>9930</v>
      </c>
      <c r="B14147">
        <v>1</v>
      </c>
      <c r="C14147">
        <f>LEN(A14147)</f>
        <v>11</v>
      </c>
    </row>
    <row r="14148" spans="1:3" x14ac:dyDescent="0.2">
      <c r="A14148" t="s">
        <v>9977</v>
      </c>
      <c r="B14148">
        <v>1</v>
      </c>
      <c r="C14148">
        <f>LEN(A14148)</f>
        <v>11</v>
      </c>
    </row>
    <row r="14149" spans="1:3" x14ac:dyDescent="0.2">
      <c r="A14149" t="s">
        <v>10017</v>
      </c>
      <c r="B14149">
        <v>1</v>
      </c>
      <c r="C14149">
        <f>LEN(A14149)</f>
        <v>11</v>
      </c>
    </row>
    <row r="14150" spans="1:3" x14ac:dyDescent="0.2">
      <c r="A14150" t="s">
        <v>10032</v>
      </c>
      <c r="B14150">
        <v>3</v>
      </c>
      <c r="C14150">
        <f>LEN(A14150)</f>
        <v>11</v>
      </c>
    </row>
    <row r="14151" spans="1:3" x14ac:dyDescent="0.2">
      <c r="A14151" t="s">
        <v>10076</v>
      </c>
      <c r="B14151">
        <v>1</v>
      </c>
      <c r="C14151">
        <f>LEN(A14151)</f>
        <v>11</v>
      </c>
    </row>
    <row r="14152" spans="1:3" x14ac:dyDescent="0.2">
      <c r="A14152" t="s">
        <v>10109</v>
      </c>
      <c r="B14152">
        <v>1</v>
      </c>
      <c r="C14152">
        <f>LEN(A14152)</f>
        <v>11</v>
      </c>
    </row>
    <row r="14153" spans="1:3" x14ac:dyDescent="0.2">
      <c r="A14153" t="s">
        <v>10119</v>
      </c>
      <c r="B14153">
        <v>1</v>
      </c>
      <c r="C14153">
        <f>LEN(A14153)</f>
        <v>11</v>
      </c>
    </row>
    <row r="14154" spans="1:3" x14ac:dyDescent="0.2">
      <c r="A14154" t="s">
        <v>10127</v>
      </c>
      <c r="B14154">
        <v>1</v>
      </c>
      <c r="C14154">
        <f>LEN(A14154)</f>
        <v>11</v>
      </c>
    </row>
    <row r="14155" spans="1:3" x14ac:dyDescent="0.2">
      <c r="A14155" t="s">
        <v>10139</v>
      </c>
      <c r="B14155">
        <v>1</v>
      </c>
      <c r="C14155">
        <f>LEN(A14155)</f>
        <v>11</v>
      </c>
    </row>
    <row r="14156" spans="1:3" x14ac:dyDescent="0.2">
      <c r="A14156" t="s">
        <v>10224</v>
      </c>
      <c r="B14156">
        <v>1</v>
      </c>
      <c r="C14156">
        <f>LEN(A14156)</f>
        <v>11</v>
      </c>
    </row>
    <row r="14157" spans="1:3" x14ac:dyDescent="0.2">
      <c r="A14157" t="s">
        <v>10246</v>
      </c>
      <c r="B14157">
        <v>1</v>
      </c>
      <c r="C14157">
        <f>LEN(A14157)</f>
        <v>11</v>
      </c>
    </row>
    <row r="14158" spans="1:3" x14ac:dyDescent="0.2">
      <c r="A14158" t="s">
        <v>10248</v>
      </c>
      <c r="B14158">
        <v>5</v>
      </c>
      <c r="C14158">
        <f>LEN(A14158)</f>
        <v>11</v>
      </c>
    </row>
    <row r="14159" spans="1:3" x14ac:dyDescent="0.2">
      <c r="A14159" t="s">
        <v>10252</v>
      </c>
      <c r="B14159">
        <v>1</v>
      </c>
      <c r="C14159">
        <f>LEN(A14159)</f>
        <v>11</v>
      </c>
    </row>
    <row r="14160" spans="1:3" x14ac:dyDescent="0.2">
      <c r="A14160" t="s">
        <v>10320</v>
      </c>
      <c r="B14160">
        <v>1</v>
      </c>
      <c r="C14160">
        <f>LEN(A14160)</f>
        <v>11</v>
      </c>
    </row>
    <row r="14161" spans="1:3" x14ac:dyDescent="0.2">
      <c r="A14161" t="s">
        <v>10327</v>
      </c>
      <c r="B14161">
        <v>1</v>
      </c>
      <c r="C14161">
        <f>LEN(A14161)</f>
        <v>11</v>
      </c>
    </row>
    <row r="14162" spans="1:3" x14ac:dyDescent="0.2">
      <c r="A14162" t="s">
        <v>10332</v>
      </c>
      <c r="B14162">
        <v>1</v>
      </c>
      <c r="C14162">
        <f>LEN(A14162)</f>
        <v>11</v>
      </c>
    </row>
    <row r="14163" spans="1:3" x14ac:dyDescent="0.2">
      <c r="A14163" t="s">
        <v>10333</v>
      </c>
      <c r="B14163">
        <v>1</v>
      </c>
      <c r="C14163">
        <f>LEN(A14163)</f>
        <v>11</v>
      </c>
    </row>
    <row r="14164" spans="1:3" x14ac:dyDescent="0.2">
      <c r="A14164" t="s">
        <v>10367</v>
      </c>
      <c r="B14164">
        <v>1</v>
      </c>
      <c r="C14164">
        <f>LEN(A14164)</f>
        <v>11</v>
      </c>
    </row>
    <row r="14165" spans="1:3" x14ac:dyDescent="0.2">
      <c r="A14165" t="s">
        <v>10415</v>
      </c>
      <c r="B14165">
        <v>1</v>
      </c>
      <c r="C14165">
        <f>LEN(A14165)</f>
        <v>11</v>
      </c>
    </row>
    <row r="14166" spans="1:3" x14ac:dyDescent="0.2">
      <c r="A14166" t="s">
        <v>10485</v>
      </c>
      <c r="B14166">
        <v>1</v>
      </c>
      <c r="C14166">
        <f>LEN(A14166)</f>
        <v>11</v>
      </c>
    </row>
    <row r="14167" spans="1:3" x14ac:dyDescent="0.2">
      <c r="A14167" t="s">
        <v>10499</v>
      </c>
      <c r="B14167">
        <v>2</v>
      </c>
      <c r="C14167">
        <f>LEN(A14167)</f>
        <v>11</v>
      </c>
    </row>
    <row r="14168" spans="1:3" x14ac:dyDescent="0.2">
      <c r="A14168" t="s">
        <v>10514</v>
      </c>
      <c r="B14168">
        <v>1</v>
      </c>
      <c r="C14168">
        <f>LEN(A14168)</f>
        <v>11</v>
      </c>
    </row>
    <row r="14169" spans="1:3" x14ac:dyDescent="0.2">
      <c r="A14169" t="s">
        <v>10541</v>
      </c>
      <c r="B14169">
        <v>1</v>
      </c>
      <c r="C14169">
        <f>LEN(A14169)</f>
        <v>11</v>
      </c>
    </row>
    <row r="14170" spans="1:3" x14ac:dyDescent="0.2">
      <c r="A14170" t="s">
        <v>10544</v>
      </c>
      <c r="B14170">
        <v>1</v>
      </c>
      <c r="C14170">
        <f>LEN(A14170)</f>
        <v>11</v>
      </c>
    </row>
    <row r="14171" spans="1:3" x14ac:dyDescent="0.2">
      <c r="A14171" t="s">
        <v>10570</v>
      </c>
      <c r="B14171">
        <v>1</v>
      </c>
      <c r="C14171">
        <f>LEN(A14171)</f>
        <v>11</v>
      </c>
    </row>
    <row r="14172" spans="1:3" x14ac:dyDescent="0.2">
      <c r="A14172" t="s">
        <v>10571</v>
      </c>
      <c r="B14172">
        <v>1</v>
      </c>
      <c r="C14172">
        <f>LEN(A14172)</f>
        <v>11</v>
      </c>
    </row>
    <row r="14173" spans="1:3" x14ac:dyDescent="0.2">
      <c r="A14173" t="s">
        <v>10609</v>
      </c>
      <c r="B14173">
        <v>1</v>
      </c>
      <c r="C14173">
        <f>LEN(A14173)</f>
        <v>11</v>
      </c>
    </row>
    <row r="14174" spans="1:3" x14ac:dyDescent="0.2">
      <c r="A14174" t="s">
        <v>10625</v>
      </c>
      <c r="B14174">
        <v>6</v>
      </c>
      <c r="C14174">
        <f>LEN(A14174)</f>
        <v>11</v>
      </c>
    </row>
    <row r="14175" spans="1:3" x14ac:dyDescent="0.2">
      <c r="A14175" t="s">
        <v>10630</v>
      </c>
      <c r="B14175">
        <v>1</v>
      </c>
      <c r="C14175">
        <f>LEN(A14175)</f>
        <v>11</v>
      </c>
    </row>
    <row r="14176" spans="1:3" x14ac:dyDescent="0.2">
      <c r="A14176" t="s">
        <v>10633</v>
      </c>
      <c r="B14176">
        <v>3</v>
      </c>
      <c r="C14176">
        <f>LEN(A14176)</f>
        <v>11</v>
      </c>
    </row>
    <row r="14177" spans="1:3" x14ac:dyDescent="0.2">
      <c r="A14177" t="s">
        <v>10687</v>
      </c>
      <c r="B14177">
        <v>6</v>
      </c>
      <c r="C14177">
        <f>LEN(A14177)</f>
        <v>11</v>
      </c>
    </row>
    <row r="14178" spans="1:3" x14ac:dyDescent="0.2">
      <c r="A14178" t="s">
        <v>10692</v>
      </c>
      <c r="B14178">
        <v>1</v>
      </c>
      <c r="C14178">
        <f>LEN(A14178)</f>
        <v>11</v>
      </c>
    </row>
    <row r="14179" spans="1:3" x14ac:dyDescent="0.2">
      <c r="A14179" t="s">
        <v>10699</v>
      </c>
      <c r="B14179">
        <v>1</v>
      </c>
      <c r="C14179">
        <f>LEN(A14179)</f>
        <v>11</v>
      </c>
    </row>
    <row r="14180" spans="1:3" x14ac:dyDescent="0.2">
      <c r="A14180" t="s">
        <v>10713</v>
      </c>
      <c r="B14180">
        <v>1</v>
      </c>
      <c r="C14180">
        <f>LEN(A14180)</f>
        <v>11</v>
      </c>
    </row>
    <row r="14181" spans="1:3" x14ac:dyDescent="0.2">
      <c r="A14181" t="s">
        <v>10720</v>
      </c>
      <c r="B14181">
        <v>1</v>
      </c>
      <c r="C14181">
        <f>LEN(A14181)</f>
        <v>11</v>
      </c>
    </row>
    <row r="14182" spans="1:3" x14ac:dyDescent="0.2">
      <c r="A14182" t="s">
        <v>10743</v>
      </c>
      <c r="B14182">
        <v>2</v>
      </c>
      <c r="C14182">
        <f>LEN(A14182)</f>
        <v>11</v>
      </c>
    </row>
    <row r="14183" spans="1:3" x14ac:dyDescent="0.2">
      <c r="A14183" t="s">
        <v>10779</v>
      </c>
      <c r="B14183">
        <v>1</v>
      </c>
      <c r="C14183">
        <f>LEN(A14183)</f>
        <v>11</v>
      </c>
    </row>
    <row r="14184" spans="1:3" x14ac:dyDescent="0.2">
      <c r="A14184" t="s">
        <v>10801</v>
      </c>
      <c r="B14184">
        <v>2</v>
      </c>
      <c r="C14184">
        <f>LEN(A14184)</f>
        <v>11</v>
      </c>
    </row>
    <row r="14185" spans="1:3" x14ac:dyDescent="0.2">
      <c r="A14185" t="s">
        <v>10808</v>
      </c>
      <c r="B14185">
        <v>1</v>
      </c>
      <c r="C14185">
        <f>LEN(A14185)</f>
        <v>11</v>
      </c>
    </row>
    <row r="14186" spans="1:3" x14ac:dyDescent="0.2">
      <c r="A14186" t="s">
        <v>10821</v>
      </c>
      <c r="B14186">
        <v>1</v>
      </c>
      <c r="C14186">
        <f>LEN(A14186)</f>
        <v>11</v>
      </c>
    </row>
    <row r="14187" spans="1:3" x14ac:dyDescent="0.2">
      <c r="A14187" t="s">
        <v>10824</v>
      </c>
      <c r="B14187">
        <v>1</v>
      </c>
      <c r="C14187">
        <f>LEN(A14187)</f>
        <v>11</v>
      </c>
    </row>
    <row r="14188" spans="1:3" x14ac:dyDescent="0.2">
      <c r="A14188" t="s">
        <v>10825</v>
      </c>
      <c r="B14188">
        <v>1</v>
      </c>
      <c r="C14188">
        <f>LEN(A14188)</f>
        <v>11</v>
      </c>
    </row>
    <row r="14189" spans="1:3" x14ac:dyDescent="0.2">
      <c r="A14189" t="s">
        <v>10826</v>
      </c>
      <c r="B14189">
        <v>3</v>
      </c>
      <c r="C14189">
        <f>LEN(A14189)</f>
        <v>11</v>
      </c>
    </row>
    <row r="14190" spans="1:3" x14ac:dyDescent="0.2">
      <c r="A14190" t="s">
        <v>10837</v>
      </c>
      <c r="B14190">
        <v>2</v>
      </c>
      <c r="C14190">
        <f>LEN(A14190)</f>
        <v>11</v>
      </c>
    </row>
    <row r="14191" spans="1:3" x14ac:dyDescent="0.2">
      <c r="A14191" t="s">
        <v>10859</v>
      </c>
      <c r="B14191">
        <v>1</v>
      </c>
      <c r="C14191">
        <f>LEN(A14191)</f>
        <v>11</v>
      </c>
    </row>
    <row r="14192" spans="1:3" x14ac:dyDescent="0.2">
      <c r="A14192" t="s">
        <v>10861</v>
      </c>
      <c r="B14192">
        <v>2</v>
      </c>
      <c r="C14192">
        <f>LEN(A14192)</f>
        <v>11</v>
      </c>
    </row>
    <row r="14193" spans="1:3" x14ac:dyDescent="0.2">
      <c r="A14193" t="s">
        <v>10866</v>
      </c>
      <c r="B14193">
        <v>1</v>
      </c>
      <c r="C14193">
        <f>LEN(A14193)</f>
        <v>11</v>
      </c>
    </row>
    <row r="14194" spans="1:3" x14ac:dyDescent="0.2">
      <c r="A14194" t="s">
        <v>10869</v>
      </c>
      <c r="B14194">
        <v>1</v>
      </c>
      <c r="C14194">
        <f>LEN(A14194)</f>
        <v>11</v>
      </c>
    </row>
    <row r="14195" spans="1:3" x14ac:dyDescent="0.2">
      <c r="A14195" t="s">
        <v>10872</v>
      </c>
      <c r="B14195">
        <v>5</v>
      </c>
      <c r="C14195">
        <f>LEN(A14195)</f>
        <v>11</v>
      </c>
    </row>
    <row r="14196" spans="1:3" x14ac:dyDescent="0.2">
      <c r="A14196" t="s">
        <v>10873</v>
      </c>
      <c r="B14196">
        <v>1</v>
      </c>
      <c r="C14196">
        <f>LEN(A14196)</f>
        <v>11</v>
      </c>
    </row>
    <row r="14197" spans="1:3" x14ac:dyDescent="0.2">
      <c r="A14197" t="s">
        <v>10898</v>
      </c>
      <c r="B14197">
        <v>1</v>
      </c>
      <c r="C14197">
        <f>LEN(A14197)</f>
        <v>11</v>
      </c>
    </row>
    <row r="14198" spans="1:3" x14ac:dyDescent="0.2">
      <c r="A14198" t="s">
        <v>10903</v>
      </c>
      <c r="B14198">
        <v>1</v>
      </c>
      <c r="C14198">
        <f>LEN(A14198)</f>
        <v>11</v>
      </c>
    </row>
    <row r="14199" spans="1:3" x14ac:dyDescent="0.2">
      <c r="A14199" t="s">
        <v>10925</v>
      </c>
      <c r="B14199">
        <v>3</v>
      </c>
      <c r="C14199">
        <f>LEN(A14199)</f>
        <v>11</v>
      </c>
    </row>
    <row r="14200" spans="1:3" x14ac:dyDescent="0.2">
      <c r="A14200" t="s">
        <v>10926</v>
      </c>
      <c r="B14200">
        <v>2</v>
      </c>
      <c r="C14200">
        <f>LEN(A14200)</f>
        <v>11</v>
      </c>
    </row>
    <row r="14201" spans="1:3" x14ac:dyDescent="0.2">
      <c r="A14201" t="s">
        <v>10932</v>
      </c>
      <c r="B14201">
        <v>4</v>
      </c>
      <c r="C14201">
        <f>LEN(A14201)</f>
        <v>11</v>
      </c>
    </row>
    <row r="14202" spans="1:3" x14ac:dyDescent="0.2">
      <c r="A14202" t="s">
        <v>10973</v>
      </c>
      <c r="B14202">
        <v>1</v>
      </c>
      <c r="C14202">
        <f>LEN(A14202)</f>
        <v>11</v>
      </c>
    </row>
    <row r="14203" spans="1:3" x14ac:dyDescent="0.2">
      <c r="A14203" t="s">
        <v>10979</v>
      </c>
      <c r="B14203">
        <v>1</v>
      </c>
      <c r="C14203">
        <f>LEN(A14203)</f>
        <v>11</v>
      </c>
    </row>
    <row r="14204" spans="1:3" x14ac:dyDescent="0.2">
      <c r="A14204" t="s">
        <v>10992</v>
      </c>
      <c r="B14204">
        <v>1</v>
      </c>
      <c r="C14204">
        <f>LEN(A14204)</f>
        <v>11</v>
      </c>
    </row>
    <row r="14205" spans="1:3" x14ac:dyDescent="0.2">
      <c r="A14205" t="s">
        <v>11008</v>
      </c>
      <c r="B14205">
        <v>1</v>
      </c>
      <c r="C14205">
        <f>LEN(A14205)</f>
        <v>11</v>
      </c>
    </row>
    <row r="14206" spans="1:3" x14ac:dyDescent="0.2">
      <c r="A14206" t="s">
        <v>11012</v>
      </c>
      <c r="B14206">
        <v>1</v>
      </c>
      <c r="C14206">
        <f>LEN(A14206)</f>
        <v>11</v>
      </c>
    </row>
    <row r="14207" spans="1:3" x14ac:dyDescent="0.2">
      <c r="A14207" t="s">
        <v>11020</v>
      </c>
      <c r="B14207">
        <v>1</v>
      </c>
      <c r="C14207">
        <f>LEN(A14207)</f>
        <v>11</v>
      </c>
    </row>
    <row r="14208" spans="1:3" x14ac:dyDescent="0.2">
      <c r="A14208" t="s">
        <v>11033</v>
      </c>
      <c r="B14208">
        <v>1</v>
      </c>
      <c r="C14208">
        <f>LEN(A14208)</f>
        <v>11</v>
      </c>
    </row>
    <row r="14209" spans="1:3" x14ac:dyDescent="0.2">
      <c r="A14209" t="s">
        <v>11058</v>
      </c>
      <c r="B14209">
        <v>2</v>
      </c>
      <c r="C14209">
        <f>LEN(A14209)</f>
        <v>11</v>
      </c>
    </row>
    <row r="14210" spans="1:3" x14ac:dyDescent="0.2">
      <c r="A14210" t="s">
        <v>11059</v>
      </c>
      <c r="B14210">
        <v>1</v>
      </c>
      <c r="C14210">
        <f>LEN(A14210)</f>
        <v>11</v>
      </c>
    </row>
    <row r="14211" spans="1:3" x14ac:dyDescent="0.2">
      <c r="A14211" t="s">
        <v>11117</v>
      </c>
      <c r="B14211">
        <v>1</v>
      </c>
      <c r="C14211">
        <f>LEN(A14211)</f>
        <v>11</v>
      </c>
    </row>
    <row r="14212" spans="1:3" x14ac:dyDescent="0.2">
      <c r="A14212" t="s">
        <v>11141</v>
      </c>
      <c r="B14212">
        <v>1</v>
      </c>
      <c r="C14212">
        <f>LEN(A14212)</f>
        <v>11</v>
      </c>
    </row>
    <row r="14213" spans="1:3" x14ac:dyDescent="0.2">
      <c r="A14213" t="s">
        <v>11157</v>
      </c>
      <c r="B14213">
        <v>1</v>
      </c>
      <c r="C14213">
        <f>LEN(A14213)</f>
        <v>11</v>
      </c>
    </row>
    <row r="14214" spans="1:3" x14ac:dyDescent="0.2">
      <c r="A14214" t="s">
        <v>11196</v>
      </c>
      <c r="B14214">
        <v>1</v>
      </c>
      <c r="C14214">
        <f>LEN(A14214)</f>
        <v>11</v>
      </c>
    </row>
    <row r="14215" spans="1:3" x14ac:dyDescent="0.2">
      <c r="A14215" t="s">
        <v>11199</v>
      </c>
      <c r="B14215">
        <v>1</v>
      </c>
      <c r="C14215">
        <f>LEN(A14215)</f>
        <v>11</v>
      </c>
    </row>
    <row r="14216" spans="1:3" x14ac:dyDescent="0.2">
      <c r="A14216" t="s">
        <v>11218</v>
      </c>
      <c r="B14216">
        <v>3</v>
      </c>
      <c r="C14216">
        <f>LEN(A14216)</f>
        <v>11</v>
      </c>
    </row>
    <row r="14217" spans="1:3" x14ac:dyDescent="0.2">
      <c r="A14217" t="s">
        <v>11224</v>
      </c>
      <c r="B14217">
        <v>2</v>
      </c>
      <c r="C14217">
        <f>LEN(A14217)</f>
        <v>11</v>
      </c>
    </row>
    <row r="14218" spans="1:3" x14ac:dyDescent="0.2">
      <c r="A14218" t="s">
        <v>11237</v>
      </c>
      <c r="B14218">
        <v>1</v>
      </c>
      <c r="C14218">
        <f>LEN(A14218)</f>
        <v>11</v>
      </c>
    </row>
    <row r="14219" spans="1:3" x14ac:dyDescent="0.2">
      <c r="A14219" t="s">
        <v>11274</v>
      </c>
      <c r="B14219">
        <v>1</v>
      </c>
      <c r="C14219">
        <f>LEN(A14219)</f>
        <v>11</v>
      </c>
    </row>
    <row r="14220" spans="1:3" x14ac:dyDescent="0.2">
      <c r="A14220" t="s">
        <v>11307</v>
      </c>
      <c r="B14220">
        <v>1</v>
      </c>
      <c r="C14220">
        <f>LEN(A14220)</f>
        <v>11</v>
      </c>
    </row>
    <row r="14221" spans="1:3" x14ac:dyDescent="0.2">
      <c r="A14221" t="s">
        <v>11312</v>
      </c>
      <c r="B14221">
        <v>2</v>
      </c>
      <c r="C14221">
        <f>LEN(A14221)</f>
        <v>11</v>
      </c>
    </row>
    <row r="14222" spans="1:3" x14ac:dyDescent="0.2">
      <c r="A14222" t="s">
        <v>11318</v>
      </c>
      <c r="B14222">
        <v>2</v>
      </c>
      <c r="C14222">
        <f>LEN(A14222)</f>
        <v>11</v>
      </c>
    </row>
    <row r="14223" spans="1:3" x14ac:dyDescent="0.2">
      <c r="A14223" t="s">
        <v>11320</v>
      </c>
      <c r="B14223">
        <v>1</v>
      </c>
      <c r="C14223">
        <f>LEN(A14223)</f>
        <v>11</v>
      </c>
    </row>
    <row r="14224" spans="1:3" x14ac:dyDescent="0.2">
      <c r="A14224" t="s">
        <v>11408</v>
      </c>
      <c r="B14224">
        <v>2</v>
      </c>
      <c r="C14224">
        <f>LEN(A14224)</f>
        <v>11</v>
      </c>
    </row>
    <row r="14225" spans="1:3" x14ac:dyDescent="0.2">
      <c r="A14225" t="s">
        <v>11413</v>
      </c>
      <c r="B14225">
        <v>1</v>
      </c>
      <c r="C14225">
        <f>LEN(A14225)</f>
        <v>11</v>
      </c>
    </row>
    <row r="14226" spans="1:3" x14ac:dyDescent="0.2">
      <c r="A14226" t="s">
        <v>11444</v>
      </c>
      <c r="B14226">
        <v>1</v>
      </c>
      <c r="C14226">
        <f>LEN(A14226)</f>
        <v>11</v>
      </c>
    </row>
    <row r="14227" spans="1:3" x14ac:dyDescent="0.2">
      <c r="A14227" t="s">
        <v>11469</v>
      </c>
      <c r="B14227">
        <v>1</v>
      </c>
      <c r="C14227">
        <f>LEN(A14227)</f>
        <v>11</v>
      </c>
    </row>
    <row r="14228" spans="1:3" x14ac:dyDescent="0.2">
      <c r="A14228" t="s">
        <v>11565</v>
      </c>
      <c r="B14228">
        <v>1</v>
      </c>
      <c r="C14228">
        <f>LEN(A14228)</f>
        <v>11</v>
      </c>
    </row>
    <row r="14229" spans="1:3" x14ac:dyDescent="0.2">
      <c r="A14229" t="s">
        <v>11621</v>
      </c>
      <c r="B14229">
        <v>1</v>
      </c>
      <c r="C14229">
        <f>LEN(A14229)</f>
        <v>11</v>
      </c>
    </row>
    <row r="14230" spans="1:3" x14ac:dyDescent="0.2">
      <c r="A14230" t="s">
        <v>11650</v>
      </c>
      <c r="B14230">
        <v>1</v>
      </c>
      <c r="C14230">
        <f>LEN(A14230)</f>
        <v>11</v>
      </c>
    </row>
    <row r="14231" spans="1:3" x14ac:dyDescent="0.2">
      <c r="A14231" t="s">
        <v>11656</v>
      </c>
      <c r="B14231">
        <v>1</v>
      </c>
      <c r="C14231">
        <f>LEN(A14231)</f>
        <v>11</v>
      </c>
    </row>
    <row r="14232" spans="1:3" x14ac:dyDescent="0.2">
      <c r="A14232" t="s">
        <v>11724</v>
      </c>
      <c r="B14232">
        <v>1</v>
      </c>
      <c r="C14232">
        <f>LEN(A14232)</f>
        <v>11</v>
      </c>
    </row>
    <row r="14233" spans="1:3" x14ac:dyDescent="0.2">
      <c r="A14233" t="s">
        <v>11735</v>
      </c>
      <c r="B14233">
        <v>1</v>
      </c>
      <c r="C14233">
        <f>LEN(A14233)</f>
        <v>11</v>
      </c>
    </row>
    <row r="14234" spans="1:3" x14ac:dyDescent="0.2">
      <c r="A14234" t="s">
        <v>11754</v>
      </c>
      <c r="B14234">
        <v>1</v>
      </c>
      <c r="C14234">
        <f>LEN(A14234)</f>
        <v>11</v>
      </c>
    </row>
    <row r="14235" spans="1:3" x14ac:dyDescent="0.2">
      <c r="A14235" t="s">
        <v>11769</v>
      </c>
      <c r="B14235">
        <v>2</v>
      </c>
      <c r="C14235">
        <f>LEN(A14235)</f>
        <v>11</v>
      </c>
    </row>
    <row r="14236" spans="1:3" x14ac:dyDescent="0.2">
      <c r="A14236" t="s">
        <v>11774</v>
      </c>
      <c r="B14236">
        <v>1</v>
      </c>
      <c r="C14236">
        <f>LEN(A14236)</f>
        <v>11</v>
      </c>
    </row>
    <row r="14237" spans="1:3" x14ac:dyDescent="0.2">
      <c r="A14237" t="s">
        <v>11795</v>
      </c>
      <c r="B14237">
        <v>4</v>
      </c>
      <c r="C14237">
        <f>LEN(A14237)</f>
        <v>11</v>
      </c>
    </row>
    <row r="14238" spans="1:3" x14ac:dyDescent="0.2">
      <c r="A14238" t="s">
        <v>11830</v>
      </c>
      <c r="B14238">
        <v>2</v>
      </c>
      <c r="C14238">
        <f>LEN(A14238)</f>
        <v>11</v>
      </c>
    </row>
    <row r="14239" spans="1:3" x14ac:dyDescent="0.2">
      <c r="A14239" t="s">
        <v>11834</v>
      </c>
      <c r="B14239">
        <v>2</v>
      </c>
      <c r="C14239">
        <f>LEN(A14239)</f>
        <v>11</v>
      </c>
    </row>
    <row r="14240" spans="1:3" x14ac:dyDescent="0.2">
      <c r="A14240" t="s">
        <v>11835</v>
      </c>
      <c r="B14240">
        <v>2</v>
      </c>
      <c r="C14240">
        <f>LEN(A14240)</f>
        <v>11</v>
      </c>
    </row>
    <row r="14241" spans="1:3" x14ac:dyDescent="0.2">
      <c r="A14241" t="s">
        <v>11848</v>
      </c>
      <c r="B14241">
        <v>1</v>
      </c>
      <c r="C14241">
        <f>LEN(A14241)</f>
        <v>11</v>
      </c>
    </row>
    <row r="14242" spans="1:3" x14ac:dyDescent="0.2">
      <c r="A14242" t="s">
        <v>11870</v>
      </c>
      <c r="B14242">
        <v>1</v>
      </c>
      <c r="C14242">
        <f>LEN(A14242)</f>
        <v>11</v>
      </c>
    </row>
    <row r="14243" spans="1:3" x14ac:dyDescent="0.2">
      <c r="A14243" t="s">
        <v>11877</v>
      </c>
      <c r="B14243">
        <v>4</v>
      </c>
      <c r="C14243">
        <f>LEN(A14243)</f>
        <v>11</v>
      </c>
    </row>
    <row r="14244" spans="1:3" x14ac:dyDescent="0.2">
      <c r="A14244" t="s">
        <v>11887</v>
      </c>
      <c r="B14244">
        <v>1</v>
      </c>
      <c r="C14244">
        <f>LEN(A14244)</f>
        <v>11</v>
      </c>
    </row>
    <row r="14245" spans="1:3" x14ac:dyDescent="0.2">
      <c r="A14245" t="s">
        <v>11913</v>
      </c>
      <c r="B14245">
        <v>1</v>
      </c>
      <c r="C14245">
        <f>LEN(A14245)</f>
        <v>11</v>
      </c>
    </row>
    <row r="14246" spans="1:3" x14ac:dyDescent="0.2">
      <c r="A14246" t="s">
        <v>11916</v>
      </c>
      <c r="B14246">
        <v>1</v>
      </c>
      <c r="C14246">
        <f>LEN(A14246)</f>
        <v>11</v>
      </c>
    </row>
    <row r="14247" spans="1:3" x14ac:dyDescent="0.2">
      <c r="A14247" t="s">
        <v>11920</v>
      </c>
      <c r="B14247">
        <v>4</v>
      </c>
      <c r="C14247">
        <f>LEN(A14247)</f>
        <v>11</v>
      </c>
    </row>
    <row r="14248" spans="1:3" x14ac:dyDescent="0.2">
      <c r="A14248" t="s">
        <v>11933</v>
      </c>
      <c r="B14248">
        <v>2</v>
      </c>
      <c r="C14248">
        <f>LEN(A14248)</f>
        <v>11</v>
      </c>
    </row>
    <row r="14249" spans="1:3" x14ac:dyDescent="0.2">
      <c r="A14249" t="s">
        <v>11941</v>
      </c>
      <c r="B14249">
        <v>1</v>
      </c>
      <c r="C14249">
        <f>LEN(A14249)</f>
        <v>11</v>
      </c>
    </row>
    <row r="14250" spans="1:3" x14ac:dyDescent="0.2">
      <c r="A14250" t="s">
        <v>11947</v>
      </c>
      <c r="B14250">
        <v>1</v>
      </c>
      <c r="C14250">
        <f>LEN(A14250)</f>
        <v>11</v>
      </c>
    </row>
    <row r="14251" spans="1:3" x14ac:dyDescent="0.2">
      <c r="A14251" t="s">
        <v>11952</v>
      </c>
      <c r="B14251">
        <v>1</v>
      </c>
      <c r="C14251">
        <f>LEN(A14251)</f>
        <v>11</v>
      </c>
    </row>
    <row r="14252" spans="1:3" x14ac:dyDescent="0.2">
      <c r="A14252" t="s">
        <v>11981</v>
      </c>
      <c r="B14252">
        <v>3</v>
      </c>
      <c r="C14252">
        <f>LEN(A14252)</f>
        <v>11</v>
      </c>
    </row>
    <row r="14253" spans="1:3" x14ac:dyDescent="0.2">
      <c r="A14253" t="s">
        <v>11982</v>
      </c>
      <c r="B14253">
        <v>2</v>
      </c>
      <c r="C14253">
        <f>LEN(A14253)</f>
        <v>11</v>
      </c>
    </row>
    <row r="14254" spans="1:3" x14ac:dyDescent="0.2">
      <c r="A14254" t="s">
        <v>12008</v>
      </c>
      <c r="B14254">
        <v>1</v>
      </c>
      <c r="C14254">
        <f>LEN(A14254)</f>
        <v>11</v>
      </c>
    </row>
    <row r="14255" spans="1:3" x14ac:dyDescent="0.2">
      <c r="A14255" t="s">
        <v>12018</v>
      </c>
      <c r="B14255">
        <v>1</v>
      </c>
      <c r="C14255">
        <f>LEN(A14255)</f>
        <v>11</v>
      </c>
    </row>
    <row r="14256" spans="1:3" x14ac:dyDescent="0.2">
      <c r="A14256" t="s">
        <v>12035</v>
      </c>
      <c r="B14256">
        <v>1</v>
      </c>
      <c r="C14256">
        <f>LEN(A14256)</f>
        <v>11</v>
      </c>
    </row>
    <row r="14257" spans="1:3" x14ac:dyDescent="0.2">
      <c r="A14257" t="s">
        <v>12037</v>
      </c>
      <c r="B14257">
        <v>1</v>
      </c>
      <c r="C14257">
        <f>LEN(A14257)</f>
        <v>11</v>
      </c>
    </row>
    <row r="14258" spans="1:3" x14ac:dyDescent="0.2">
      <c r="A14258" t="s">
        <v>12038</v>
      </c>
      <c r="B14258">
        <v>1</v>
      </c>
      <c r="C14258">
        <f>LEN(A14258)</f>
        <v>11</v>
      </c>
    </row>
    <row r="14259" spans="1:3" x14ac:dyDescent="0.2">
      <c r="A14259" t="s">
        <v>12045</v>
      </c>
      <c r="B14259">
        <v>1</v>
      </c>
      <c r="C14259">
        <f>LEN(A14259)</f>
        <v>11</v>
      </c>
    </row>
    <row r="14260" spans="1:3" x14ac:dyDescent="0.2">
      <c r="A14260" t="s">
        <v>12053</v>
      </c>
      <c r="B14260">
        <v>1</v>
      </c>
      <c r="C14260">
        <f>LEN(A14260)</f>
        <v>11</v>
      </c>
    </row>
    <row r="14261" spans="1:3" x14ac:dyDescent="0.2">
      <c r="A14261" t="s">
        <v>12072</v>
      </c>
      <c r="B14261">
        <v>3</v>
      </c>
      <c r="C14261">
        <f>LEN(A14261)</f>
        <v>11</v>
      </c>
    </row>
    <row r="14262" spans="1:3" x14ac:dyDescent="0.2">
      <c r="A14262" t="s">
        <v>12119</v>
      </c>
      <c r="B14262">
        <v>2</v>
      </c>
      <c r="C14262">
        <f>LEN(A14262)</f>
        <v>11</v>
      </c>
    </row>
    <row r="14263" spans="1:3" x14ac:dyDescent="0.2">
      <c r="A14263" t="s">
        <v>12121</v>
      </c>
      <c r="B14263">
        <v>1</v>
      </c>
      <c r="C14263">
        <f>LEN(A14263)</f>
        <v>11</v>
      </c>
    </row>
    <row r="14264" spans="1:3" x14ac:dyDescent="0.2">
      <c r="A14264" t="s">
        <v>12124</v>
      </c>
      <c r="B14264">
        <v>2</v>
      </c>
      <c r="C14264">
        <f>LEN(A14264)</f>
        <v>11</v>
      </c>
    </row>
    <row r="14265" spans="1:3" x14ac:dyDescent="0.2">
      <c r="A14265" t="s">
        <v>12166</v>
      </c>
      <c r="B14265">
        <v>7</v>
      </c>
      <c r="C14265">
        <f>LEN(A14265)</f>
        <v>11</v>
      </c>
    </row>
    <row r="14266" spans="1:3" x14ac:dyDescent="0.2">
      <c r="A14266" t="s">
        <v>12197</v>
      </c>
      <c r="B14266">
        <v>2</v>
      </c>
      <c r="C14266">
        <f>LEN(A14266)</f>
        <v>11</v>
      </c>
    </row>
    <row r="14267" spans="1:3" x14ac:dyDescent="0.2">
      <c r="A14267" t="s">
        <v>12199</v>
      </c>
      <c r="B14267">
        <v>1</v>
      </c>
      <c r="C14267">
        <f>LEN(A14267)</f>
        <v>11</v>
      </c>
    </row>
    <row r="14268" spans="1:3" x14ac:dyDescent="0.2">
      <c r="A14268" t="s">
        <v>12206</v>
      </c>
      <c r="B14268">
        <v>1</v>
      </c>
      <c r="C14268">
        <f>LEN(A14268)</f>
        <v>11</v>
      </c>
    </row>
    <row r="14269" spans="1:3" x14ac:dyDescent="0.2">
      <c r="A14269" t="s">
        <v>12214</v>
      </c>
      <c r="B14269">
        <v>1</v>
      </c>
      <c r="C14269">
        <f>LEN(A14269)</f>
        <v>11</v>
      </c>
    </row>
    <row r="14270" spans="1:3" x14ac:dyDescent="0.2">
      <c r="A14270" t="s">
        <v>12228</v>
      </c>
      <c r="B14270">
        <v>1</v>
      </c>
      <c r="C14270">
        <f>LEN(A14270)</f>
        <v>11</v>
      </c>
    </row>
    <row r="14271" spans="1:3" x14ac:dyDescent="0.2">
      <c r="A14271" t="s">
        <v>12230</v>
      </c>
      <c r="B14271">
        <v>1</v>
      </c>
      <c r="C14271">
        <f>LEN(A14271)</f>
        <v>11</v>
      </c>
    </row>
    <row r="14272" spans="1:3" x14ac:dyDescent="0.2">
      <c r="A14272" t="s">
        <v>12253</v>
      </c>
      <c r="B14272">
        <v>1</v>
      </c>
      <c r="C14272">
        <f>LEN(A14272)</f>
        <v>11</v>
      </c>
    </row>
    <row r="14273" spans="1:3" x14ac:dyDescent="0.2">
      <c r="A14273" t="s">
        <v>12281</v>
      </c>
      <c r="B14273">
        <v>1</v>
      </c>
      <c r="C14273">
        <f>LEN(A14273)</f>
        <v>11</v>
      </c>
    </row>
    <row r="14274" spans="1:3" x14ac:dyDescent="0.2">
      <c r="A14274" t="s">
        <v>12289</v>
      </c>
      <c r="B14274">
        <v>1</v>
      </c>
      <c r="C14274">
        <f>LEN(A14274)</f>
        <v>11</v>
      </c>
    </row>
    <row r="14275" spans="1:3" x14ac:dyDescent="0.2">
      <c r="A14275" t="s">
        <v>12309</v>
      </c>
      <c r="B14275">
        <v>1</v>
      </c>
      <c r="C14275">
        <f>LEN(A14275)</f>
        <v>11</v>
      </c>
    </row>
    <row r="14276" spans="1:3" x14ac:dyDescent="0.2">
      <c r="A14276" t="s">
        <v>12333</v>
      </c>
      <c r="B14276">
        <v>1</v>
      </c>
      <c r="C14276">
        <f>LEN(A14276)</f>
        <v>11</v>
      </c>
    </row>
    <row r="14277" spans="1:3" x14ac:dyDescent="0.2">
      <c r="A14277" t="s">
        <v>12346</v>
      </c>
      <c r="B14277">
        <v>1</v>
      </c>
      <c r="C14277">
        <f>LEN(A14277)</f>
        <v>11</v>
      </c>
    </row>
    <row r="14278" spans="1:3" x14ac:dyDescent="0.2">
      <c r="A14278" t="s">
        <v>12359</v>
      </c>
      <c r="B14278">
        <v>1</v>
      </c>
      <c r="C14278">
        <f>LEN(A14278)</f>
        <v>11</v>
      </c>
    </row>
    <row r="14279" spans="1:3" x14ac:dyDescent="0.2">
      <c r="A14279" t="s">
        <v>12391</v>
      </c>
      <c r="B14279">
        <v>1</v>
      </c>
      <c r="C14279">
        <f>LEN(A14279)</f>
        <v>11</v>
      </c>
    </row>
    <row r="14280" spans="1:3" x14ac:dyDescent="0.2">
      <c r="A14280" t="s">
        <v>12395</v>
      </c>
      <c r="B14280">
        <v>4</v>
      </c>
      <c r="C14280">
        <f>LEN(A14280)</f>
        <v>11</v>
      </c>
    </row>
    <row r="14281" spans="1:3" x14ac:dyDescent="0.2">
      <c r="A14281" t="s">
        <v>12432</v>
      </c>
      <c r="B14281">
        <v>1</v>
      </c>
      <c r="C14281">
        <f>LEN(A14281)</f>
        <v>11</v>
      </c>
    </row>
    <row r="14282" spans="1:3" x14ac:dyDescent="0.2">
      <c r="A14282" t="s">
        <v>12436</v>
      </c>
      <c r="B14282">
        <v>1</v>
      </c>
      <c r="C14282">
        <f>LEN(A14282)</f>
        <v>11</v>
      </c>
    </row>
    <row r="14283" spans="1:3" x14ac:dyDescent="0.2">
      <c r="A14283" t="s">
        <v>12437</v>
      </c>
      <c r="B14283">
        <v>1</v>
      </c>
      <c r="C14283">
        <f>LEN(A14283)</f>
        <v>11</v>
      </c>
    </row>
    <row r="14284" spans="1:3" x14ac:dyDescent="0.2">
      <c r="A14284" t="s">
        <v>12468</v>
      </c>
      <c r="B14284">
        <v>1</v>
      </c>
      <c r="C14284">
        <f>LEN(A14284)</f>
        <v>11</v>
      </c>
    </row>
    <row r="14285" spans="1:3" x14ac:dyDescent="0.2">
      <c r="A14285" t="s">
        <v>12537</v>
      </c>
      <c r="B14285">
        <v>3</v>
      </c>
      <c r="C14285">
        <f>LEN(A14285)</f>
        <v>11</v>
      </c>
    </row>
    <row r="14286" spans="1:3" x14ac:dyDescent="0.2">
      <c r="A14286" t="s">
        <v>12543</v>
      </c>
      <c r="B14286">
        <v>2</v>
      </c>
      <c r="C14286">
        <f>LEN(A14286)</f>
        <v>11</v>
      </c>
    </row>
    <row r="14287" spans="1:3" x14ac:dyDescent="0.2">
      <c r="A14287" t="s">
        <v>12578</v>
      </c>
      <c r="B14287">
        <v>2</v>
      </c>
      <c r="C14287">
        <f>LEN(A14287)</f>
        <v>11</v>
      </c>
    </row>
    <row r="14288" spans="1:3" x14ac:dyDescent="0.2">
      <c r="A14288" t="s">
        <v>12607</v>
      </c>
      <c r="B14288">
        <v>1</v>
      </c>
      <c r="C14288">
        <f>LEN(A14288)</f>
        <v>11</v>
      </c>
    </row>
    <row r="14289" spans="1:3" x14ac:dyDescent="0.2">
      <c r="A14289" t="s">
        <v>12614</v>
      </c>
      <c r="B14289">
        <v>1</v>
      </c>
      <c r="C14289">
        <f>LEN(A14289)</f>
        <v>11</v>
      </c>
    </row>
    <row r="14290" spans="1:3" x14ac:dyDescent="0.2">
      <c r="A14290" t="s">
        <v>12623</v>
      </c>
      <c r="B14290">
        <v>4</v>
      </c>
      <c r="C14290">
        <f>LEN(A14290)</f>
        <v>11</v>
      </c>
    </row>
    <row r="14291" spans="1:3" x14ac:dyDescent="0.2">
      <c r="A14291" t="s">
        <v>12631</v>
      </c>
      <c r="B14291">
        <v>4</v>
      </c>
      <c r="C14291">
        <f>LEN(A14291)</f>
        <v>11</v>
      </c>
    </row>
    <row r="14292" spans="1:3" x14ac:dyDescent="0.2">
      <c r="A14292" t="s">
        <v>12647</v>
      </c>
      <c r="B14292">
        <v>1</v>
      </c>
      <c r="C14292">
        <f>LEN(A14292)</f>
        <v>11</v>
      </c>
    </row>
    <row r="14293" spans="1:3" x14ac:dyDescent="0.2">
      <c r="A14293" t="s">
        <v>12651</v>
      </c>
      <c r="B14293">
        <v>1</v>
      </c>
      <c r="C14293">
        <f>LEN(A14293)</f>
        <v>11</v>
      </c>
    </row>
    <row r="14294" spans="1:3" x14ac:dyDescent="0.2">
      <c r="A14294" t="s">
        <v>12652</v>
      </c>
      <c r="B14294">
        <v>1</v>
      </c>
      <c r="C14294">
        <f>LEN(A14294)</f>
        <v>11</v>
      </c>
    </row>
    <row r="14295" spans="1:3" x14ac:dyDescent="0.2">
      <c r="A14295" t="s">
        <v>12682</v>
      </c>
      <c r="B14295">
        <v>1</v>
      </c>
      <c r="C14295">
        <f>LEN(A14295)</f>
        <v>11</v>
      </c>
    </row>
    <row r="14296" spans="1:3" x14ac:dyDescent="0.2">
      <c r="A14296" t="s">
        <v>12693</v>
      </c>
      <c r="B14296">
        <v>3</v>
      </c>
      <c r="C14296">
        <f>LEN(A14296)</f>
        <v>11</v>
      </c>
    </row>
    <row r="14297" spans="1:3" x14ac:dyDescent="0.2">
      <c r="A14297" t="s">
        <v>12703</v>
      </c>
      <c r="B14297">
        <v>3</v>
      </c>
      <c r="C14297">
        <f>LEN(A14297)</f>
        <v>11</v>
      </c>
    </row>
    <row r="14298" spans="1:3" x14ac:dyDescent="0.2">
      <c r="A14298" t="s">
        <v>12709</v>
      </c>
      <c r="B14298">
        <v>5</v>
      </c>
      <c r="C14298">
        <f>LEN(A14298)</f>
        <v>11</v>
      </c>
    </row>
    <row r="14299" spans="1:3" x14ac:dyDescent="0.2">
      <c r="A14299" t="s">
        <v>12711</v>
      </c>
      <c r="B14299">
        <v>1</v>
      </c>
      <c r="C14299">
        <f>LEN(A14299)</f>
        <v>11</v>
      </c>
    </row>
    <row r="14300" spans="1:3" x14ac:dyDescent="0.2">
      <c r="A14300" t="s">
        <v>12713</v>
      </c>
      <c r="B14300">
        <v>2</v>
      </c>
      <c r="C14300">
        <f>LEN(A14300)</f>
        <v>11</v>
      </c>
    </row>
    <row r="14301" spans="1:3" x14ac:dyDescent="0.2">
      <c r="A14301" t="s">
        <v>12753</v>
      </c>
      <c r="B14301">
        <v>1</v>
      </c>
      <c r="C14301">
        <f>LEN(A14301)</f>
        <v>11</v>
      </c>
    </row>
    <row r="14302" spans="1:3" x14ac:dyDescent="0.2">
      <c r="A14302" t="s">
        <v>12756</v>
      </c>
      <c r="B14302">
        <v>1</v>
      </c>
      <c r="C14302">
        <f>LEN(A14302)</f>
        <v>11</v>
      </c>
    </row>
    <row r="14303" spans="1:3" x14ac:dyDescent="0.2">
      <c r="A14303" t="s">
        <v>12759</v>
      </c>
      <c r="B14303">
        <v>1</v>
      </c>
      <c r="C14303">
        <f>LEN(A14303)</f>
        <v>11</v>
      </c>
    </row>
    <row r="14304" spans="1:3" x14ac:dyDescent="0.2">
      <c r="A14304" t="s">
        <v>12760</v>
      </c>
      <c r="B14304">
        <v>1</v>
      </c>
      <c r="C14304">
        <f>LEN(A14304)</f>
        <v>11</v>
      </c>
    </row>
    <row r="14305" spans="1:3" x14ac:dyDescent="0.2">
      <c r="A14305" t="s">
        <v>12761</v>
      </c>
      <c r="B14305">
        <v>2</v>
      </c>
      <c r="C14305">
        <f>LEN(A14305)</f>
        <v>11</v>
      </c>
    </row>
    <row r="14306" spans="1:3" x14ac:dyDescent="0.2">
      <c r="A14306" t="s">
        <v>12792</v>
      </c>
      <c r="B14306">
        <v>1</v>
      </c>
      <c r="C14306">
        <f>LEN(A14306)</f>
        <v>11</v>
      </c>
    </row>
    <row r="14307" spans="1:3" x14ac:dyDescent="0.2">
      <c r="A14307" t="s">
        <v>12820</v>
      </c>
      <c r="B14307">
        <v>1</v>
      </c>
      <c r="C14307">
        <f>LEN(A14307)</f>
        <v>11</v>
      </c>
    </row>
    <row r="14308" spans="1:3" x14ac:dyDescent="0.2">
      <c r="A14308" t="s">
        <v>12842</v>
      </c>
      <c r="B14308">
        <v>1</v>
      </c>
      <c r="C14308">
        <f>LEN(A14308)</f>
        <v>11</v>
      </c>
    </row>
    <row r="14309" spans="1:3" x14ac:dyDescent="0.2">
      <c r="A14309" t="s">
        <v>12844</v>
      </c>
      <c r="B14309">
        <v>1</v>
      </c>
      <c r="C14309">
        <f>LEN(A14309)</f>
        <v>11</v>
      </c>
    </row>
    <row r="14310" spans="1:3" x14ac:dyDescent="0.2">
      <c r="A14310" t="s">
        <v>12861</v>
      </c>
      <c r="B14310">
        <v>1</v>
      </c>
      <c r="C14310">
        <f>LEN(A14310)</f>
        <v>11</v>
      </c>
    </row>
    <row r="14311" spans="1:3" x14ac:dyDescent="0.2">
      <c r="A14311" t="s">
        <v>12871</v>
      </c>
      <c r="B14311">
        <v>1</v>
      </c>
      <c r="C14311">
        <f>LEN(A14311)</f>
        <v>11</v>
      </c>
    </row>
    <row r="14312" spans="1:3" x14ac:dyDescent="0.2">
      <c r="A14312" t="s">
        <v>12906</v>
      </c>
      <c r="B14312">
        <v>2</v>
      </c>
      <c r="C14312">
        <f>LEN(A14312)</f>
        <v>11</v>
      </c>
    </row>
    <row r="14313" spans="1:3" x14ac:dyDescent="0.2">
      <c r="A14313" t="s">
        <v>12909</v>
      </c>
      <c r="B14313">
        <v>2</v>
      </c>
      <c r="C14313">
        <f>LEN(A14313)</f>
        <v>11</v>
      </c>
    </row>
    <row r="14314" spans="1:3" x14ac:dyDescent="0.2">
      <c r="A14314" t="s">
        <v>12917</v>
      </c>
      <c r="B14314">
        <v>1</v>
      </c>
      <c r="C14314">
        <f>LEN(A14314)</f>
        <v>11</v>
      </c>
    </row>
    <row r="14315" spans="1:3" x14ac:dyDescent="0.2">
      <c r="A14315" t="s">
        <v>12919</v>
      </c>
      <c r="B14315">
        <v>1</v>
      </c>
      <c r="C14315">
        <f>LEN(A14315)</f>
        <v>11</v>
      </c>
    </row>
    <row r="14316" spans="1:3" x14ac:dyDescent="0.2">
      <c r="A14316" t="s">
        <v>12923</v>
      </c>
      <c r="B14316">
        <v>2</v>
      </c>
      <c r="C14316">
        <f>LEN(A14316)</f>
        <v>11</v>
      </c>
    </row>
    <row r="14317" spans="1:3" x14ac:dyDescent="0.2">
      <c r="A14317" t="s">
        <v>12936</v>
      </c>
      <c r="B14317">
        <v>1</v>
      </c>
      <c r="C14317">
        <f>LEN(A14317)</f>
        <v>11</v>
      </c>
    </row>
    <row r="14318" spans="1:3" x14ac:dyDescent="0.2">
      <c r="A14318" t="s">
        <v>12965</v>
      </c>
      <c r="B14318">
        <v>1</v>
      </c>
      <c r="C14318">
        <f>LEN(A14318)</f>
        <v>11</v>
      </c>
    </row>
    <row r="14319" spans="1:3" x14ac:dyDescent="0.2">
      <c r="A14319" t="s">
        <v>12975</v>
      </c>
      <c r="B14319">
        <v>1</v>
      </c>
      <c r="C14319">
        <f>LEN(A14319)</f>
        <v>11</v>
      </c>
    </row>
    <row r="14320" spans="1:3" x14ac:dyDescent="0.2">
      <c r="A14320" t="s">
        <v>12983</v>
      </c>
      <c r="B14320">
        <v>1</v>
      </c>
      <c r="C14320">
        <f>LEN(A14320)</f>
        <v>11</v>
      </c>
    </row>
    <row r="14321" spans="1:3" x14ac:dyDescent="0.2">
      <c r="A14321" t="s">
        <v>13028</v>
      </c>
      <c r="B14321">
        <v>1</v>
      </c>
      <c r="C14321">
        <f>LEN(A14321)</f>
        <v>11</v>
      </c>
    </row>
    <row r="14322" spans="1:3" x14ac:dyDescent="0.2">
      <c r="A14322" t="s">
        <v>13064</v>
      </c>
      <c r="B14322">
        <v>1</v>
      </c>
      <c r="C14322">
        <f>LEN(A14322)</f>
        <v>11</v>
      </c>
    </row>
    <row r="14323" spans="1:3" x14ac:dyDescent="0.2">
      <c r="A14323" t="s">
        <v>13072</v>
      </c>
      <c r="B14323">
        <v>1</v>
      </c>
      <c r="C14323">
        <f>LEN(A14323)</f>
        <v>11</v>
      </c>
    </row>
    <row r="14324" spans="1:3" x14ac:dyDescent="0.2">
      <c r="A14324" t="s">
        <v>13074</v>
      </c>
      <c r="B14324">
        <v>8</v>
      </c>
      <c r="C14324">
        <f>LEN(A14324)</f>
        <v>11</v>
      </c>
    </row>
    <row r="14325" spans="1:3" x14ac:dyDescent="0.2">
      <c r="A14325" t="s">
        <v>13078</v>
      </c>
      <c r="B14325">
        <v>1</v>
      </c>
      <c r="C14325">
        <f>LEN(A14325)</f>
        <v>11</v>
      </c>
    </row>
    <row r="14326" spans="1:3" x14ac:dyDescent="0.2">
      <c r="A14326" t="s">
        <v>13081</v>
      </c>
      <c r="B14326">
        <v>1</v>
      </c>
      <c r="C14326">
        <f>LEN(A14326)</f>
        <v>11</v>
      </c>
    </row>
    <row r="14327" spans="1:3" x14ac:dyDescent="0.2">
      <c r="A14327" t="s">
        <v>13109</v>
      </c>
      <c r="B14327">
        <v>1</v>
      </c>
      <c r="C14327">
        <f>LEN(A14327)</f>
        <v>11</v>
      </c>
    </row>
    <row r="14328" spans="1:3" x14ac:dyDescent="0.2">
      <c r="A14328" t="s">
        <v>13148</v>
      </c>
      <c r="B14328">
        <v>1</v>
      </c>
      <c r="C14328">
        <f>LEN(A14328)</f>
        <v>11</v>
      </c>
    </row>
    <row r="14329" spans="1:3" x14ac:dyDescent="0.2">
      <c r="A14329" t="s">
        <v>13190</v>
      </c>
      <c r="B14329">
        <v>2</v>
      </c>
      <c r="C14329">
        <f>LEN(A14329)</f>
        <v>11</v>
      </c>
    </row>
    <row r="14330" spans="1:3" x14ac:dyDescent="0.2">
      <c r="A14330" t="s">
        <v>13193</v>
      </c>
      <c r="B14330">
        <v>1</v>
      </c>
      <c r="C14330">
        <f>LEN(A14330)</f>
        <v>11</v>
      </c>
    </row>
    <row r="14331" spans="1:3" x14ac:dyDescent="0.2">
      <c r="A14331" t="s">
        <v>13194</v>
      </c>
      <c r="B14331">
        <v>1</v>
      </c>
      <c r="C14331">
        <f>LEN(A14331)</f>
        <v>11</v>
      </c>
    </row>
    <row r="14332" spans="1:3" x14ac:dyDescent="0.2">
      <c r="A14332" t="s">
        <v>13238</v>
      </c>
      <c r="B14332">
        <v>1</v>
      </c>
      <c r="C14332">
        <f>LEN(A14332)</f>
        <v>11</v>
      </c>
    </row>
    <row r="14333" spans="1:3" x14ac:dyDescent="0.2">
      <c r="A14333" t="s">
        <v>13243</v>
      </c>
      <c r="B14333">
        <v>1</v>
      </c>
      <c r="C14333">
        <f>LEN(A14333)</f>
        <v>11</v>
      </c>
    </row>
    <row r="14334" spans="1:3" x14ac:dyDescent="0.2">
      <c r="A14334" t="s">
        <v>13326</v>
      </c>
      <c r="B14334">
        <v>2</v>
      </c>
      <c r="C14334">
        <f>LEN(A14334)</f>
        <v>11</v>
      </c>
    </row>
    <row r="14335" spans="1:3" x14ac:dyDescent="0.2">
      <c r="A14335" t="s">
        <v>13340</v>
      </c>
      <c r="B14335">
        <v>3</v>
      </c>
      <c r="C14335">
        <f>LEN(A14335)</f>
        <v>11</v>
      </c>
    </row>
    <row r="14336" spans="1:3" x14ac:dyDescent="0.2">
      <c r="A14336" t="s">
        <v>13343</v>
      </c>
      <c r="B14336">
        <v>2</v>
      </c>
      <c r="C14336">
        <f>LEN(A14336)</f>
        <v>11</v>
      </c>
    </row>
    <row r="14337" spans="1:3" x14ac:dyDescent="0.2">
      <c r="A14337" t="s">
        <v>13381</v>
      </c>
      <c r="B14337">
        <v>2</v>
      </c>
      <c r="C14337">
        <f>LEN(A14337)</f>
        <v>11</v>
      </c>
    </row>
    <row r="14338" spans="1:3" x14ac:dyDescent="0.2">
      <c r="A14338" t="s">
        <v>13417</v>
      </c>
      <c r="B14338">
        <v>4</v>
      </c>
      <c r="C14338">
        <f>LEN(A14338)</f>
        <v>11</v>
      </c>
    </row>
    <row r="14339" spans="1:3" x14ac:dyDescent="0.2">
      <c r="A14339" t="s">
        <v>13423</v>
      </c>
      <c r="B14339">
        <v>2</v>
      </c>
      <c r="C14339">
        <f>LEN(A14339)</f>
        <v>11</v>
      </c>
    </row>
    <row r="14340" spans="1:3" x14ac:dyDescent="0.2">
      <c r="A14340" t="s">
        <v>13425</v>
      </c>
      <c r="B14340">
        <v>2</v>
      </c>
      <c r="C14340">
        <f>LEN(A14340)</f>
        <v>11</v>
      </c>
    </row>
    <row r="14341" spans="1:3" x14ac:dyDescent="0.2">
      <c r="A14341" t="s">
        <v>13460</v>
      </c>
      <c r="B14341">
        <v>2</v>
      </c>
      <c r="C14341">
        <f>LEN(A14341)</f>
        <v>11</v>
      </c>
    </row>
    <row r="14342" spans="1:3" x14ac:dyDescent="0.2">
      <c r="A14342" t="s">
        <v>13466</v>
      </c>
      <c r="B14342">
        <v>4</v>
      </c>
      <c r="C14342">
        <f>LEN(A14342)</f>
        <v>11</v>
      </c>
    </row>
    <row r="14343" spans="1:3" x14ac:dyDescent="0.2">
      <c r="A14343" t="s">
        <v>13494</v>
      </c>
      <c r="B14343">
        <v>2</v>
      </c>
      <c r="C14343">
        <f>LEN(A14343)</f>
        <v>11</v>
      </c>
    </row>
    <row r="14344" spans="1:3" x14ac:dyDescent="0.2">
      <c r="A14344" t="s">
        <v>13501</v>
      </c>
      <c r="B14344">
        <v>2</v>
      </c>
      <c r="C14344">
        <f>LEN(A14344)</f>
        <v>11</v>
      </c>
    </row>
    <row r="14345" spans="1:3" x14ac:dyDescent="0.2">
      <c r="A14345" t="s">
        <v>13519</v>
      </c>
      <c r="B14345">
        <v>2</v>
      </c>
      <c r="C14345">
        <f>LEN(A14345)</f>
        <v>11</v>
      </c>
    </row>
    <row r="14346" spans="1:3" x14ac:dyDescent="0.2">
      <c r="A14346" t="s">
        <v>13536</v>
      </c>
      <c r="B14346">
        <v>2</v>
      </c>
      <c r="C14346">
        <f>LEN(A14346)</f>
        <v>11</v>
      </c>
    </row>
    <row r="14347" spans="1:3" x14ac:dyDescent="0.2">
      <c r="A14347" t="s">
        <v>13552</v>
      </c>
      <c r="B14347">
        <v>2</v>
      </c>
      <c r="C14347">
        <f>LEN(A14347)</f>
        <v>11</v>
      </c>
    </row>
    <row r="14348" spans="1:3" x14ac:dyDescent="0.2">
      <c r="A14348" t="s">
        <v>13577</v>
      </c>
      <c r="B14348">
        <v>18</v>
      </c>
      <c r="C14348">
        <f>LEN(A14348)</f>
        <v>11</v>
      </c>
    </row>
    <row r="14349" spans="1:3" x14ac:dyDescent="0.2">
      <c r="A14349" t="s">
        <v>13582</v>
      </c>
      <c r="B14349">
        <v>2</v>
      </c>
      <c r="C14349">
        <f>LEN(A14349)</f>
        <v>11</v>
      </c>
    </row>
    <row r="14350" spans="1:3" x14ac:dyDescent="0.2">
      <c r="A14350" t="s">
        <v>13585</v>
      </c>
      <c r="B14350">
        <v>2</v>
      </c>
      <c r="C14350">
        <f>LEN(A14350)</f>
        <v>11</v>
      </c>
    </row>
    <row r="14351" spans="1:3" x14ac:dyDescent="0.2">
      <c r="A14351" t="s">
        <v>13592</v>
      </c>
      <c r="B14351">
        <v>2</v>
      </c>
      <c r="C14351">
        <f>LEN(A14351)</f>
        <v>11</v>
      </c>
    </row>
    <row r="14352" spans="1:3" x14ac:dyDescent="0.2">
      <c r="A14352" t="s">
        <v>13606</v>
      </c>
      <c r="B14352">
        <v>2</v>
      </c>
      <c r="C14352">
        <f>LEN(A14352)</f>
        <v>11</v>
      </c>
    </row>
    <row r="14353" spans="1:3" x14ac:dyDescent="0.2">
      <c r="A14353" t="s">
        <v>13609</v>
      </c>
      <c r="B14353">
        <v>2</v>
      </c>
      <c r="C14353">
        <f>LEN(A14353)</f>
        <v>11</v>
      </c>
    </row>
    <row r="14354" spans="1:3" x14ac:dyDescent="0.2">
      <c r="A14354" t="s">
        <v>13610</v>
      </c>
      <c r="B14354">
        <v>2</v>
      </c>
      <c r="C14354">
        <f>LEN(A14354)</f>
        <v>11</v>
      </c>
    </row>
    <row r="14355" spans="1:3" x14ac:dyDescent="0.2">
      <c r="A14355" t="s">
        <v>13617</v>
      </c>
      <c r="B14355">
        <v>3</v>
      </c>
      <c r="C14355">
        <f>LEN(A14355)</f>
        <v>11</v>
      </c>
    </row>
    <row r="14356" spans="1:3" x14ac:dyDescent="0.2">
      <c r="A14356" t="s">
        <v>13627</v>
      </c>
      <c r="B14356">
        <v>4</v>
      </c>
      <c r="C14356">
        <f>LEN(A14356)</f>
        <v>11</v>
      </c>
    </row>
    <row r="14357" spans="1:3" x14ac:dyDescent="0.2">
      <c r="A14357" t="s">
        <v>13647</v>
      </c>
      <c r="B14357">
        <v>16</v>
      </c>
      <c r="C14357">
        <f>LEN(A14357)</f>
        <v>11</v>
      </c>
    </row>
    <row r="14358" spans="1:3" x14ac:dyDescent="0.2">
      <c r="A14358" t="s">
        <v>13652</v>
      </c>
      <c r="B14358">
        <v>29</v>
      </c>
      <c r="C14358">
        <f>LEN(A14358)</f>
        <v>11</v>
      </c>
    </row>
    <row r="14359" spans="1:3" x14ac:dyDescent="0.2">
      <c r="A14359" t="s">
        <v>13654</v>
      </c>
      <c r="B14359">
        <v>2</v>
      </c>
      <c r="C14359">
        <f>LEN(A14359)</f>
        <v>11</v>
      </c>
    </row>
    <row r="14360" spans="1:3" x14ac:dyDescent="0.2">
      <c r="A14360" t="s">
        <v>13699</v>
      </c>
      <c r="B14360">
        <v>2</v>
      </c>
      <c r="C14360">
        <f>LEN(A14360)</f>
        <v>11</v>
      </c>
    </row>
    <row r="14361" spans="1:3" x14ac:dyDescent="0.2">
      <c r="A14361" t="s">
        <v>13700</v>
      </c>
      <c r="B14361">
        <v>2</v>
      </c>
      <c r="C14361">
        <f>LEN(A14361)</f>
        <v>11</v>
      </c>
    </row>
    <row r="14362" spans="1:3" x14ac:dyDescent="0.2">
      <c r="A14362" t="s">
        <v>13712</v>
      </c>
      <c r="B14362">
        <v>2</v>
      </c>
      <c r="C14362">
        <f>LEN(A14362)</f>
        <v>11</v>
      </c>
    </row>
    <row r="14363" spans="1:3" x14ac:dyDescent="0.2">
      <c r="A14363" t="s">
        <v>13714</v>
      </c>
      <c r="B14363">
        <v>6</v>
      </c>
      <c r="C14363">
        <f>LEN(A14363)</f>
        <v>11</v>
      </c>
    </row>
    <row r="14364" spans="1:3" x14ac:dyDescent="0.2">
      <c r="A14364" t="s">
        <v>13725</v>
      </c>
      <c r="B14364">
        <v>2</v>
      </c>
      <c r="C14364">
        <f>LEN(A14364)</f>
        <v>11</v>
      </c>
    </row>
    <row r="14365" spans="1:3" x14ac:dyDescent="0.2">
      <c r="A14365" t="s">
        <v>13729</v>
      </c>
      <c r="B14365">
        <v>2</v>
      </c>
      <c r="C14365">
        <f>LEN(A14365)</f>
        <v>11</v>
      </c>
    </row>
    <row r="14366" spans="1:3" x14ac:dyDescent="0.2">
      <c r="A14366" t="s">
        <v>13735</v>
      </c>
      <c r="B14366">
        <v>2</v>
      </c>
      <c r="C14366">
        <f>LEN(A14366)</f>
        <v>11</v>
      </c>
    </row>
    <row r="14367" spans="1:3" x14ac:dyDescent="0.2">
      <c r="A14367" t="s">
        <v>13750</v>
      </c>
      <c r="B14367">
        <v>6</v>
      </c>
      <c r="C14367">
        <f>LEN(A14367)</f>
        <v>11</v>
      </c>
    </row>
    <row r="14368" spans="1:3" x14ac:dyDescent="0.2">
      <c r="A14368" t="s">
        <v>13761</v>
      </c>
      <c r="B14368">
        <v>2</v>
      </c>
      <c r="C14368">
        <f>LEN(A14368)</f>
        <v>11</v>
      </c>
    </row>
    <row r="14369" spans="1:3" x14ac:dyDescent="0.2">
      <c r="A14369" t="s">
        <v>13793</v>
      </c>
      <c r="B14369">
        <v>11</v>
      </c>
      <c r="C14369">
        <f>LEN(A14369)</f>
        <v>11</v>
      </c>
    </row>
    <row r="14370" spans="1:3" x14ac:dyDescent="0.2">
      <c r="A14370" t="s">
        <v>13811</v>
      </c>
      <c r="B14370">
        <v>2</v>
      </c>
      <c r="C14370">
        <f>LEN(A14370)</f>
        <v>11</v>
      </c>
    </row>
    <row r="14371" spans="1:3" x14ac:dyDescent="0.2">
      <c r="A14371" t="s">
        <v>13870</v>
      </c>
      <c r="B14371">
        <v>18</v>
      </c>
      <c r="C14371">
        <f>LEN(A14371)</f>
        <v>11</v>
      </c>
    </row>
    <row r="14372" spans="1:3" x14ac:dyDescent="0.2">
      <c r="A14372" t="s">
        <v>13892</v>
      </c>
      <c r="B14372">
        <v>2</v>
      </c>
      <c r="C14372">
        <f>LEN(A14372)</f>
        <v>11</v>
      </c>
    </row>
    <row r="14373" spans="1:3" x14ac:dyDescent="0.2">
      <c r="A14373" t="s">
        <v>13957</v>
      </c>
      <c r="B14373">
        <v>46</v>
      </c>
      <c r="C14373">
        <f>LEN(A14373)</f>
        <v>11</v>
      </c>
    </row>
    <row r="14374" spans="1:3" x14ac:dyDescent="0.2">
      <c r="A14374" t="s">
        <v>13989</v>
      </c>
      <c r="B14374">
        <v>2</v>
      </c>
      <c r="C14374">
        <f>LEN(A14374)</f>
        <v>11</v>
      </c>
    </row>
    <row r="14375" spans="1:3" x14ac:dyDescent="0.2">
      <c r="A14375" t="s">
        <v>14008</v>
      </c>
      <c r="B14375">
        <v>2</v>
      </c>
      <c r="C14375">
        <f>LEN(A14375)</f>
        <v>11</v>
      </c>
    </row>
    <row r="14376" spans="1:3" x14ac:dyDescent="0.2">
      <c r="A14376" t="s">
        <v>14036</v>
      </c>
      <c r="B14376">
        <v>2</v>
      </c>
      <c r="C14376">
        <f>LEN(A14376)</f>
        <v>11</v>
      </c>
    </row>
    <row r="14377" spans="1:3" x14ac:dyDescent="0.2">
      <c r="A14377" t="s">
        <v>14039</v>
      </c>
      <c r="B14377">
        <v>2</v>
      </c>
      <c r="C14377">
        <f>LEN(A14377)</f>
        <v>11</v>
      </c>
    </row>
    <row r="14378" spans="1:3" x14ac:dyDescent="0.2">
      <c r="A14378" t="s">
        <v>14056</v>
      </c>
      <c r="B14378">
        <v>2</v>
      </c>
      <c r="C14378">
        <f>LEN(A14378)</f>
        <v>11</v>
      </c>
    </row>
    <row r="14379" spans="1:3" x14ac:dyDescent="0.2">
      <c r="A14379" t="s">
        <v>14084</v>
      </c>
      <c r="B14379">
        <v>2</v>
      </c>
      <c r="C14379">
        <f>LEN(A14379)</f>
        <v>11</v>
      </c>
    </row>
    <row r="14380" spans="1:3" x14ac:dyDescent="0.2">
      <c r="A14380" t="s">
        <v>14097</v>
      </c>
      <c r="B14380">
        <v>4</v>
      </c>
      <c r="C14380">
        <f>LEN(A14380)</f>
        <v>11</v>
      </c>
    </row>
    <row r="14381" spans="1:3" x14ac:dyDescent="0.2">
      <c r="A14381" t="s">
        <v>14121</v>
      </c>
      <c r="B14381">
        <v>2</v>
      </c>
      <c r="C14381">
        <f>LEN(A14381)</f>
        <v>11</v>
      </c>
    </row>
    <row r="14382" spans="1:3" x14ac:dyDescent="0.2">
      <c r="A14382" t="s">
        <v>14124</v>
      </c>
      <c r="B14382">
        <v>3</v>
      </c>
      <c r="C14382">
        <f>LEN(A14382)</f>
        <v>11</v>
      </c>
    </row>
    <row r="14383" spans="1:3" x14ac:dyDescent="0.2">
      <c r="A14383" t="s">
        <v>14137</v>
      </c>
      <c r="B14383">
        <v>2</v>
      </c>
      <c r="C14383">
        <f>LEN(A14383)</f>
        <v>11</v>
      </c>
    </row>
    <row r="14384" spans="1:3" x14ac:dyDescent="0.2">
      <c r="A14384" t="s">
        <v>14146</v>
      </c>
      <c r="B14384">
        <v>2</v>
      </c>
      <c r="C14384">
        <f>LEN(A14384)</f>
        <v>11</v>
      </c>
    </row>
    <row r="14385" spans="1:3" x14ac:dyDescent="0.2">
      <c r="A14385" t="s">
        <v>14161</v>
      </c>
      <c r="B14385">
        <v>2</v>
      </c>
      <c r="C14385">
        <f>LEN(A14385)</f>
        <v>11</v>
      </c>
    </row>
    <row r="14386" spans="1:3" x14ac:dyDescent="0.2">
      <c r="A14386" t="s">
        <v>14225</v>
      </c>
      <c r="B14386">
        <v>2</v>
      </c>
      <c r="C14386">
        <f>LEN(A14386)</f>
        <v>11</v>
      </c>
    </row>
    <row r="14387" spans="1:3" x14ac:dyDescent="0.2">
      <c r="A14387" t="s">
        <v>14267</v>
      </c>
      <c r="B14387">
        <v>2</v>
      </c>
      <c r="C14387">
        <f>LEN(A14387)</f>
        <v>11</v>
      </c>
    </row>
    <row r="14388" spans="1:3" x14ac:dyDescent="0.2">
      <c r="A14388" t="s">
        <v>14298</v>
      </c>
      <c r="B14388">
        <v>2</v>
      </c>
      <c r="C14388">
        <f>LEN(A14388)</f>
        <v>11</v>
      </c>
    </row>
    <row r="14389" spans="1:3" x14ac:dyDescent="0.2">
      <c r="A14389" t="s">
        <v>14299</v>
      </c>
      <c r="B14389">
        <v>2</v>
      </c>
      <c r="C14389">
        <f>LEN(A14389)</f>
        <v>11</v>
      </c>
    </row>
    <row r="14390" spans="1:3" x14ac:dyDescent="0.2">
      <c r="A14390" t="s">
        <v>14306</v>
      </c>
      <c r="B14390">
        <v>2</v>
      </c>
      <c r="C14390">
        <f>LEN(A14390)</f>
        <v>11</v>
      </c>
    </row>
    <row r="14391" spans="1:3" x14ac:dyDescent="0.2">
      <c r="A14391" t="s">
        <v>14340</v>
      </c>
      <c r="B14391">
        <v>2</v>
      </c>
      <c r="C14391">
        <f>LEN(A14391)</f>
        <v>11</v>
      </c>
    </row>
    <row r="14392" spans="1:3" x14ac:dyDescent="0.2">
      <c r="A14392" t="s">
        <v>14354</v>
      </c>
      <c r="B14392">
        <v>2</v>
      </c>
      <c r="C14392">
        <f>LEN(A14392)</f>
        <v>11</v>
      </c>
    </row>
    <row r="14393" spans="1:3" x14ac:dyDescent="0.2">
      <c r="A14393" t="s">
        <v>14361</v>
      </c>
      <c r="B14393">
        <v>3</v>
      </c>
      <c r="C14393">
        <f>LEN(A14393)</f>
        <v>11</v>
      </c>
    </row>
    <row r="14394" spans="1:3" x14ac:dyDescent="0.2">
      <c r="A14394" t="s">
        <v>14369</v>
      </c>
      <c r="B14394">
        <v>2</v>
      </c>
      <c r="C14394">
        <f>LEN(A14394)</f>
        <v>11</v>
      </c>
    </row>
    <row r="14395" spans="1:3" x14ac:dyDescent="0.2">
      <c r="A14395" t="s">
        <v>14407</v>
      </c>
      <c r="B14395">
        <v>2</v>
      </c>
      <c r="C14395">
        <f>LEN(A14395)</f>
        <v>11</v>
      </c>
    </row>
    <row r="14396" spans="1:3" x14ac:dyDescent="0.2">
      <c r="A14396" t="s">
        <v>14411</v>
      </c>
      <c r="B14396">
        <v>2</v>
      </c>
      <c r="C14396">
        <f>LEN(A14396)</f>
        <v>11</v>
      </c>
    </row>
    <row r="14397" spans="1:3" x14ac:dyDescent="0.2">
      <c r="A14397" t="s">
        <v>14444</v>
      </c>
      <c r="B14397">
        <v>2</v>
      </c>
      <c r="C14397">
        <f>LEN(A14397)</f>
        <v>11</v>
      </c>
    </row>
    <row r="14398" spans="1:3" x14ac:dyDescent="0.2">
      <c r="A14398" t="s">
        <v>14459</v>
      </c>
      <c r="B14398">
        <v>3</v>
      </c>
      <c r="C14398">
        <f>LEN(A14398)</f>
        <v>11</v>
      </c>
    </row>
    <row r="14399" spans="1:3" x14ac:dyDescent="0.2">
      <c r="A14399" t="s">
        <v>14480</v>
      </c>
      <c r="B14399">
        <v>2</v>
      </c>
      <c r="C14399">
        <f>LEN(A14399)</f>
        <v>11</v>
      </c>
    </row>
    <row r="14400" spans="1:3" x14ac:dyDescent="0.2">
      <c r="A14400" t="s">
        <v>14498</v>
      </c>
      <c r="B14400">
        <v>3</v>
      </c>
      <c r="C14400">
        <f>LEN(A14400)</f>
        <v>11</v>
      </c>
    </row>
    <row r="14401" spans="1:3" x14ac:dyDescent="0.2">
      <c r="A14401" t="s">
        <v>14502</v>
      </c>
      <c r="B14401">
        <v>2</v>
      </c>
      <c r="C14401">
        <f>LEN(A14401)</f>
        <v>11</v>
      </c>
    </row>
    <row r="14402" spans="1:3" x14ac:dyDescent="0.2">
      <c r="A14402" t="s">
        <v>14514</v>
      </c>
      <c r="B14402">
        <v>2</v>
      </c>
      <c r="C14402">
        <f>LEN(A14402)</f>
        <v>11</v>
      </c>
    </row>
    <row r="14403" spans="1:3" x14ac:dyDescent="0.2">
      <c r="A14403" t="s">
        <v>14562</v>
      </c>
      <c r="B14403">
        <v>2</v>
      </c>
      <c r="C14403">
        <f>LEN(A14403)</f>
        <v>11</v>
      </c>
    </row>
    <row r="14404" spans="1:3" x14ac:dyDescent="0.2">
      <c r="A14404" t="s">
        <v>14566</v>
      </c>
      <c r="B14404">
        <v>2</v>
      </c>
      <c r="C14404">
        <f>LEN(A14404)</f>
        <v>11</v>
      </c>
    </row>
    <row r="14405" spans="1:3" x14ac:dyDescent="0.2">
      <c r="A14405" t="s">
        <v>14607</v>
      </c>
      <c r="B14405">
        <v>3</v>
      </c>
      <c r="C14405">
        <f>LEN(A14405)</f>
        <v>11</v>
      </c>
    </row>
    <row r="14406" spans="1:3" x14ac:dyDescent="0.2">
      <c r="A14406" t="s">
        <v>14615</v>
      </c>
      <c r="B14406">
        <v>2</v>
      </c>
      <c r="C14406">
        <f>LEN(A14406)</f>
        <v>11</v>
      </c>
    </row>
    <row r="14407" spans="1:3" x14ac:dyDescent="0.2">
      <c r="A14407" t="s">
        <v>14616</v>
      </c>
      <c r="B14407">
        <v>5</v>
      </c>
      <c r="C14407">
        <f>LEN(A14407)</f>
        <v>11</v>
      </c>
    </row>
    <row r="14408" spans="1:3" x14ac:dyDescent="0.2">
      <c r="A14408" t="s">
        <v>14666</v>
      </c>
      <c r="B14408">
        <v>2</v>
      </c>
      <c r="C14408">
        <f>LEN(A14408)</f>
        <v>11</v>
      </c>
    </row>
    <row r="14409" spans="1:3" x14ac:dyDescent="0.2">
      <c r="A14409" t="s">
        <v>14702</v>
      </c>
      <c r="B14409">
        <v>2</v>
      </c>
      <c r="C14409">
        <f>LEN(A14409)</f>
        <v>11</v>
      </c>
    </row>
    <row r="14410" spans="1:3" x14ac:dyDescent="0.2">
      <c r="A14410" t="s">
        <v>14728</v>
      </c>
      <c r="B14410">
        <v>2</v>
      </c>
      <c r="C14410">
        <f>LEN(A14410)</f>
        <v>11</v>
      </c>
    </row>
    <row r="14411" spans="1:3" x14ac:dyDescent="0.2">
      <c r="A14411" t="s">
        <v>14755</v>
      </c>
      <c r="B14411">
        <v>2</v>
      </c>
      <c r="C14411">
        <f>LEN(A14411)</f>
        <v>11</v>
      </c>
    </row>
    <row r="14412" spans="1:3" x14ac:dyDescent="0.2">
      <c r="A14412" t="s">
        <v>14772</v>
      </c>
      <c r="B14412">
        <v>2</v>
      </c>
      <c r="C14412">
        <f>LEN(A14412)</f>
        <v>11</v>
      </c>
    </row>
    <row r="14413" spans="1:3" x14ac:dyDescent="0.2">
      <c r="A14413" t="s">
        <v>14786</v>
      </c>
      <c r="B14413">
        <v>2</v>
      </c>
      <c r="C14413">
        <f>LEN(A14413)</f>
        <v>11</v>
      </c>
    </row>
    <row r="14414" spans="1:3" x14ac:dyDescent="0.2">
      <c r="A14414" t="s">
        <v>14793</v>
      </c>
      <c r="B14414">
        <v>2</v>
      </c>
      <c r="C14414">
        <f>LEN(A14414)</f>
        <v>11</v>
      </c>
    </row>
    <row r="14415" spans="1:3" x14ac:dyDescent="0.2">
      <c r="A14415" t="s">
        <v>14799</v>
      </c>
      <c r="B14415">
        <v>4</v>
      </c>
      <c r="C14415">
        <f>LEN(A14415)</f>
        <v>11</v>
      </c>
    </row>
    <row r="14416" spans="1:3" x14ac:dyDescent="0.2">
      <c r="A14416" t="s">
        <v>14800</v>
      </c>
      <c r="B14416">
        <v>2</v>
      </c>
      <c r="C14416">
        <f>LEN(A14416)</f>
        <v>11</v>
      </c>
    </row>
    <row r="14417" spans="1:3" x14ac:dyDescent="0.2">
      <c r="A14417" t="s">
        <v>14801</v>
      </c>
      <c r="B14417">
        <v>2</v>
      </c>
      <c r="C14417">
        <f>LEN(A14417)</f>
        <v>11</v>
      </c>
    </row>
    <row r="14418" spans="1:3" x14ac:dyDescent="0.2">
      <c r="A14418" t="s">
        <v>14832</v>
      </c>
      <c r="B14418">
        <v>2</v>
      </c>
      <c r="C14418">
        <f>LEN(A14418)</f>
        <v>11</v>
      </c>
    </row>
    <row r="14419" spans="1:3" x14ac:dyDescent="0.2">
      <c r="A14419" t="s">
        <v>14839</v>
      </c>
      <c r="B14419">
        <v>2</v>
      </c>
      <c r="C14419">
        <f>LEN(A14419)</f>
        <v>11</v>
      </c>
    </row>
    <row r="14420" spans="1:3" x14ac:dyDescent="0.2">
      <c r="A14420" t="s">
        <v>14849</v>
      </c>
      <c r="B14420">
        <v>2</v>
      </c>
      <c r="C14420">
        <f>LEN(A14420)</f>
        <v>11</v>
      </c>
    </row>
    <row r="14421" spans="1:3" x14ac:dyDescent="0.2">
      <c r="A14421" t="s">
        <v>14854</v>
      </c>
      <c r="B14421">
        <v>4</v>
      </c>
      <c r="C14421">
        <f>LEN(A14421)</f>
        <v>11</v>
      </c>
    </row>
    <row r="14422" spans="1:3" x14ac:dyDescent="0.2">
      <c r="A14422" t="s">
        <v>14869</v>
      </c>
      <c r="B14422">
        <v>2</v>
      </c>
      <c r="C14422">
        <f>LEN(A14422)</f>
        <v>11</v>
      </c>
    </row>
    <row r="14423" spans="1:3" x14ac:dyDescent="0.2">
      <c r="A14423" t="s">
        <v>14870</v>
      </c>
      <c r="B14423">
        <v>5</v>
      </c>
      <c r="C14423">
        <f>LEN(A14423)</f>
        <v>11</v>
      </c>
    </row>
    <row r="14424" spans="1:3" x14ac:dyDescent="0.2">
      <c r="A14424" t="s">
        <v>14879</v>
      </c>
      <c r="B14424">
        <v>3</v>
      </c>
      <c r="C14424">
        <f>LEN(A14424)</f>
        <v>11</v>
      </c>
    </row>
    <row r="14425" spans="1:3" x14ac:dyDescent="0.2">
      <c r="A14425" t="s">
        <v>14902</v>
      </c>
      <c r="B14425">
        <v>2</v>
      </c>
      <c r="C14425">
        <f>LEN(A14425)</f>
        <v>11</v>
      </c>
    </row>
    <row r="14426" spans="1:3" x14ac:dyDescent="0.2">
      <c r="A14426" t="s">
        <v>14919</v>
      </c>
      <c r="B14426">
        <v>2</v>
      </c>
      <c r="C14426">
        <f>LEN(A14426)</f>
        <v>11</v>
      </c>
    </row>
    <row r="14427" spans="1:3" x14ac:dyDescent="0.2">
      <c r="A14427" t="s">
        <v>14929</v>
      </c>
      <c r="B14427">
        <v>6</v>
      </c>
      <c r="C14427">
        <f>LEN(A14427)</f>
        <v>11</v>
      </c>
    </row>
    <row r="14428" spans="1:3" x14ac:dyDescent="0.2">
      <c r="A14428" t="s">
        <v>14943</v>
      </c>
      <c r="B14428">
        <v>2</v>
      </c>
      <c r="C14428">
        <f>LEN(A14428)</f>
        <v>11</v>
      </c>
    </row>
    <row r="14429" spans="1:3" x14ac:dyDescent="0.2">
      <c r="A14429" t="s">
        <v>14946</v>
      </c>
      <c r="B14429">
        <v>8</v>
      </c>
      <c r="C14429">
        <f>LEN(A14429)</f>
        <v>11</v>
      </c>
    </row>
    <row r="14430" spans="1:3" x14ac:dyDescent="0.2">
      <c r="A14430" t="s">
        <v>14947</v>
      </c>
      <c r="B14430">
        <v>2</v>
      </c>
      <c r="C14430">
        <f>LEN(A14430)</f>
        <v>11</v>
      </c>
    </row>
    <row r="14431" spans="1:3" x14ac:dyDescent="0.2">
      <c r="A14431" t="s">
        <v>14951</v>
      </c>
      <c r="B14431">
        <v>2</v>
      </c>
      <c r="C14431">
        <f>LEN(A14431)</f>
        <v>11</v>
      </c>
    </row>
    <row r="14432" spans="1:3" x14ac:dyDescent="0.2">
      <c r="A14432" t="s">
        <v>14957</v>
      </c>
      <c r="B14432">
        <v>2</v>
      </c>
      <c r="C14432">
        <f>LEN(A14432)</f>
        <v>11</v>
      </c>
    </row>
    <row r="14433" spans="1:3" x14ac:dyDescent="0.2">
      <c r="A14433" t="s">
        <v>14960</v>
      </c>
      <c r="B14433">
        <v>4</v>
      </c>
      <c r="C14433">
        <f>LEN(A14433)</f>
        <v>11</v>
      </c>
    </row>
    <row r="14434" spans="1:3" x14ac:dyDescent="0.2">
      <c r="A14434" t="s">
        <v>14965</v>
      </c>
      <c r="B14434">
        <v>6</v>
      </c>
      <c r="C14434">
        <f>LEN(A14434)</f>
        <v>11</v>
      </c>
    </row>
    <row r="14435" spans="1:3" x14ac:dyDescent="0.2">
      <c r="A14435" t="s">
        <v>14977</v>
      </c>
      <c r="B14435">
        <v>2</v>
      </c>
      <c r="C14435">
        <f>LEN(A14435)</f>
        <v>11</v>
      </c>
    </row>
    <row r="14436" spans="1:3" x14ac:dyDescent="0.2">
      <c r="A14436" t="s">
        <v>14978</v>
      </c>
      <c r="B14436">
        <v>2</v>
      </c>
      <c r="C14436">
        <f>LEN(A14436)</f>
        <v>11</v>
      </c>
    </row>
    <row r="14437" spans="1:3" x14ac:dyDescent="0.2">
      <c r="A14437" t="s">
        <v>14983</v>
      </c>
      <c r="B14437">
        <v>2</v>
      </c>
      <c r="C14437">
        <f>LEN(A14437)</f>
        <v>11</v>
      </c>
    </row>
    <row r="14438" spans="1:3" x14ac:dyDescent="0.2">
      <c r="A14438" t="s">
        <v>14997</v>
      </c>
      <c r="B14438">
        <v>2</v>
      </c>
      <c r="C14438">
        <f>LEN(A14438)</f>
        <v>11</v>
      </c>
    </row>
    <row r="14439" spans="1:3" x14ac:dyDescent="0.2">
      <c r="A14439" t="s">
        <v>15018</v>
      </c>
      <c r="B14439">
        <v>2</v>
      </c>
      <c r="C14439">
        <f>LEN(A14439)</f>
        <v>11</v>
      </c>
    </row>
    <row r="14440" spans="1:3" x14ac:dyDescent="0.2">
      <c r="A14440" t="s">
        <v>15028</v>
      </c>
      <c r="B14440">
        <v>2</v>
      </c>
      <c r="C14440">
        <f>LEN(A14440)</f>
        <v>11</v>
      </c>
    </row>
    <row r="14441" spans="1:3" x14ac:dyDescent="0.2">
      <c r="A14441" t="s">
        <v>15036</v>
      </c>
      <c r="B14441">
        <v>2</v>
      </c>
      <c r="C14441">
        <f>LEN(A14441)</f>
        <v>11</v>
      </c>
    </row>
    <row r="14442" spans="1:3" x14ac:dyDescent="0.2">
      <c r="A14442" t="s">
        <v>15056</v>
      </c>
      <c r="B14442">
        <v>3</v>
      </c>
      <c r="C14442">
        <f>LEN(A14442)</f>
        <v>11</v>
      </c>
    </row>
    <row r="14443" spans="1:3" x14ac:dyDescent="0.2">
      <c r="A14443" t="s">
        <v>15131</v>
      </c>
      <c r="B14443">
        <v>2</v>
      </c>
      <c r="C14443">
        <f>LEN(A14443)</f>
        <v>11</v>
      </c>
    </row>
    <row r="14444" spans="1:3" x14ac:dyDescent="0.2">
      <c r="A14444" t="s">
        <v>15199</v>
      </c>
      <c r="B14444">
        <v>2</v>
      </c>
      <c r="C14444">
        <f>LEN(A14444)</f>
        <v>11</v>
      </c>
    </row>
    <row r="14445" spans="1:3" x14ac:dyDescent="0.2">
      <c r="A14445" t="s">
        <v>15205</v>
      </c>
      <c r="B14445">
        <v>2</v>
      </c>
      <c r="C14445">
        <f>LEN(A14445)</f>
        <v>11</v>
      </c>
    </row>
    <row r="14446" spans="1:3" x14ac:dyDescent="0.2">
      <c r="A14446" t="s">
        <v>15206</v>
      </c>
      <c r="B14446">
        <v>4</v>
      </c>
      <c r="C14446">
        <f>LEN(A14446)</f>
        <v>11</v>
      </c>
    </row>
    <row r="14447" spans="1:3" x14ac:dyDescent="0.2">
      <c r="A14447" t="s">
        <v>15253</v>
      </c>
      <c r="B14447">
        <v>2</v>
      </c>
      <c r="C14447">
        <f>LEN(A14447)</f>
        <v>11</v>
      </c>
    </row>
    <row r="14448" spans="1:3" x14ac:dyDescent="0.2">
      <c r="A14448" t="s">
        <v>15296</v>
      </c>
      <c r="B14448">
        <v>2</v>
      </c>
      <c r="C14448">
        <f>LEN(A14448)</f>
        <v>11</v>
      </c>
    </row>
    <row r="14449" spans="1:3" x14ac:dyDescent="0.2">
      <c r="A14449" t="s">
        <v>15348</v>
      </c>
      <c r="B14449">
        <v>2</v>
      </c>
      <c r="C14449">
        <f>LEN(A14449)</f>
        <v>11</v>
      </c>
    </row>
    <row r="14450" spans="1:3" x14ac:dyDescent="0.2">
      <c r="A14450" t="s">
        <v>15367</v>
      </c>
      <c r="B14450">
        <v>2</v>
      </c>
      <c r="C14450">
        <f>LEN(A14450)</f>
        <v>11</v>
      </c>
    </row>
    <row r="14451" spans="1:3" x14ac:dyDescent="0.2">
      <c r="A14451" t="s">
        <v>15372</v>
      </c>
      <c r="B14451">
        <v>2</v>
      </c>
      <c r="C14451">
        <f>LEN(A14451)</f>
        <v>11</v>
      </c>
    </row>
    <row r="14452" spans="1:3" x14ac:dyDescent="0.2">
      <c r="A14452" t="s">
        <v>15399</v>
      </c>
      <c r="B14452">
        <v>2</v>
      </c>
      <c r="C14452">
        <f>LEN(A14452)</f>
        <v>11</v>
      </c>
    </row>
    <row r="14453" spans="1:3" x14ac:dyDescent="0.2">
      <c r="A14453" t="s">
        <v>15453</v>
      </c>
      <c r="B14453">
        <v>2</v>
      </c>
      <c r="C14453">
        <f>LEN(A14453)</f>
        <v>11</v>
      </c>
    </row>
    <row r="14454" spans="1:3" x14ac:dyDescent="0.2">
      <c r="A14454" t="s">
        <v>15491</v>
      </c>
      <c r="B14454">
        <v>3</v>
      </c>
      <c r="C14454">
        <f>LEN(A14454)</f>
        <v>11</v>
      </c>
    </row>
    <row r="14455" spans="1:3" x14ac:dyDescent="0.2">
      <c r="A14455" t="s">
        <v>15495</v>
      </c>
      <c r="B14455">
        <v>4</v>
      </c>
      <c r="C14455">
        <f>LEN(A14455)</f>
        <v>11</v>
      </c>
    </row>
    <row r="14456" spans="1:3" x14ac:dyDescent="0.2">
      <c r="A14456" t="s">
        <v>15512</v>
      </c>
      <c r="B14456">
        <v>2</v>
      </c>
      <c r="C14456">
        <f>LEN(A14456)</f>
        <v>11</v>
      </c>
    </row>
    <row r="14457" spans="1:3" x14ac:dyDescent="0.2">
      <c r="A14457" t="s">
        <v>15589</v>
      </c>
      <c r="B14457">
        <v>2</v>
      </c>
      <c r="C14457">
        <f>LEN(A14457)</f>
        <v>11</v>
      </c>
    </row>
    <row r="14458" spans="1:3" x14ac:dyDescent="0.2">
      <c r="A14458" t="s">
        <v>15663</v>
      </c>
      <c r="B14458">
        <v>3</v>
      </c>
      <c r="C14458">
        <f>LEN(A14458)</f>
        <v>11</v>
      </c>
    </row>
    <row r="14459" spans="1:3" x14ac:dyDescent="0.2">
      <c r="A14459" t="s">
        <v>15664</v>
      </c>
      <c r="B14459">
        <v>11</v>
      </c>
      <c r="C14459">
        <f>LEN(A14459)</f>
        <v>11</v>
      </c>
    </row>
    <row r="14460" spans="1:3" x14ac:dyDescent="0.2">
      <c r="A14460" t="s">
        <v>15670</v>
      </c>
      <c r="B14460">
        <v>2</v>
      </c>
      <c r="C14460">
        <f>LEN(A14460)</f>
        <v>11</v>
      </c>
    </row>
    <row r="14461" spans="1:3" x14ac:dyDescent="0.2">
      <c r="A14461" t="s">
        <v>15693</v>
      </c>
      <c r="B14461">
        <v>2</v>
      </c>
      <c r="C14461">
        <f>LEN(A14461)</f>
        <v>11</v>
      </c>
    </row>
    <row r="14462" spans="1:3" x14ac:dyDescent="0.2">
      <c r="A14462" t="s">
        <v>15698</v>
      </c>
      <c r="B14462">
        <v>2</v>
      </c>
      <c r="C14462">
        <f>LEN(A14462)</f>
        <v>11</v>
      </c>
    </row>
    <row r="14463" spans="1:3" x14ac:dyDescent="0.2">
      <c r="A14463" t="s">
        <v>15718</v>
      </c>
      <c r="B14463">
        <v>2</v>
      </c>
      <c r="C14463">
        <f>LEN(A14463)</f>
        <v>11</v>
      </c>
    </row>
    <row r="14464" spans="1:3" x14ac:dyDescent="0.2">
      <c r="A14464" t="s">
        <v>15728</v>
      </c>
      <c r="B14464">
        <v>2</v>
      </c>
      <c r="C14464">
        <f>LEN(A14464)</f>
        <v>11</v>
      </c>
    </row>
    <row r="14465" spans="1:3" x14ac:dyDescent="0.2">
      <c r="A14465" t="s">
        <v>15771</v>
      </c>
      <c r="B14465">
        <v>2</v>
      </c>
      <c r="C14465">
        <f>LEN(A14465)</f>
        <v>11</v>
      </c>
    </row>
    <row r="14466" spans="1:3" x14ac:dyDescent="0.2">
      <c r="A14466" t="s">
        <v>15802</v>
      </c>
      <c r="B14466">
        <v>2</v>
      </c>
      <c r="C14466">
        <f>LEN(A14466)</f>
        <v>11</v>
      </c>
    </row>
    <row r="14467" spans="1:3" x14ac:dyDescent="0.2">
      <c r="A14467" t="s">
        <v>15820</v>
      </c>
      <c r="B14467">
        <v>4</v>
      </c>
      <c r="C14467">
        <f>LEN(A14467)</f>
        <v>11</v>
      </c>
    </row>
    <row r="14468" spans="1:3" x14ac:dyDescent="0.2">
      <c r="A14468" t="s">
        <v>15822</v>
      </c>
      <c r="B14468">
        <v>4</v>
      </c>
      <c r="C14468">
        <f>LEN(A14468)</f>
        <v>11</v>
      </c>
    </row>
    <row r="14469" spans="1:3" x14ac:dyDescent="0.2">
      <c r="A14469" t="s">
        <v>15823</v>
      </c>
      <c r="B14469">
        <v>3</v>
      </c>
      <c r="C14469">
        <f>LEN(A14469)</f>
        <v>11</v>
      </c>
    </row>
    <row r="14470" spans="1:3" x14ac:dyDescent="0.2">
      <c r="A14470" t="s">
        <v>15826</v>
      </c>
      <c r="B14470">
        <v>4</v>
      </c>
      <c r="C14470">
        <f>LEN(A14470)</f>
        <v>11</v>
      </c>
    </row>
    <row r="14471" spans="1:3" x14ac:dyDescent="0.2">
      <c r="A14471" t="s">
        <v>15838</v>
      </c>
      <c r="B14471">
        <v>5</v>
      </c>
      <c r="C14471">
        <f>LEN(A14471)</f>
        <v>11</v>
      </c>
    </row>
    <row r="14472" spans="1:3" x14ac:dyDescent="0.2">
      <c r="A14472" t="s">
        <v>15840</v>
      </c>
      <c r="B14472">
        <v>2</v>
      </c>
      <c r="C14472">
        <f>LEN(A14472)</f>
        <v>11</v>
      </c>
    </row>
    <row r="14473" spans="1:3" x14ac:dyDescent="0.2">
      <c r="A14473" t="s">
        <v>15844</v>
      </c>
      <c r="B14473">
        <v>2</v>
      </c>
      <c r="C14473">
        <f>LEN(A14473)</f>
        <v>11</v>
      </c>
    </row>
    <row r="14474" spans="1:3" x14ac:dyDescent="0.2">
      <c r="A14474" t="s">
        <v>15846</v>
      </c>
      <c r="B14474">
        <v>2</v>
      </c>
      <c r="C14474">
        <f>LEN(A14474)</f>
        <v>11</v>
      </c>
    </row>
    <row r="14475" spans="1:3" x14ac:dyDescent="0.2">
      <c r="A14475" t="s">
        <v>15871</v>
      </c>
      <c r="B14475">
        <v>4</v>
      </c>
      <c r="C14475">
        <f>LEN(A14475)</f>
        <v>11</v>
      </c>
    </row>
    <row r="14476" spans="1:3" x14ac:dyDescent="0.2">
      <c r="A14476" t="s">
        <v>15879</v>
      </c>
      <c r="B14476">
        <v>5</v>
      </c>
      <c r="C14476">
        <f>LEN(A14476)</f>
        <v>11</v>
      </c>
    </row>
    <row r="14477" spans="1:3" x14ac:dyDescent="0.2">
      <c r="A14477" t="s">
        <v>15908</v>
      </c>
      <c r="B14477">
        <v>2</v>
      </c>
      <c r="C14477">
        <f>LEN(A14477)</f>
        <v>11</v>
      </c>
    </row>
    <row r="14478" spans="1:3" x14ac:dyDescent="0.2">
      <c r="A14478" t="s">
        <v>15912</v>
      </c>
      <c r="B14478">
        <v>8</v>
      </c>
      <c r="C14478">
        <f>LEN(A14478)</f>
        <v>11</v>
      </c>
    </row>
    <row r="14479" spans="1:3" x14ac:dyDescent="0.2">
      <c r="A14479" t="s">
        <v>15913</v>
      </c>
      <c r="B14479">
        <v>2</v>
      </c>
      <c r="C14479">
        <f>LEN(A14479)</f>
        <v>11</v>
      </c>
    </row>
    <row r="14480" spans="1:3" x14ac:dyDescent="0.2">
      <c r="A14480" t="s">
        <v>15915</v>
      </c>
      <c r="B14480">
        <v>2</v>
      </c>
      <c r="C14480">
        <f>LEN(A14480)</f>
        <v>11</v>
      </c>
    </row>
    <row r="14481" spans="1:3" x14ac:dyDescent="0.2">
      <c r="A14481" t="s">
        <v>15953</v>
      </c>
      <c r="B14481">
        <v>11</v>
      </c>
      <c r="C14481">
        <f>LEN(A14481)</f>
        <v>11</v>
      </c>
    </row>
    <row r="14482" spans="1:3" x14ac:dyDescent="0.2">
      <c r="A14482" t="s">
        <v>15957</v>
      </c>
      <c r="B14482">
        <v>4</v>
      </c>
      <c r="C14482">
        <f>LEN(A14482)</f>
        <v>11</v>
      </c>
    </row>
    <row r="14483" spans="1:3" x14ac:dyDescent="0.2">
      <c r="A14483" t="s">
        <v>15991</v>
      </c>
      <c r="B14483">
        <v>2</v>
      </c>
      <c r="C14483">
        <f>LEN(A14483)</f>
        <v>11</v>
      </c>
    </row>
    <row r="14484" spans="1:3" x14ac:dyDescent="0.2">
      <c r="A14484" t="s">
        <v>16005</v>
      </c>
      <c r="B14484">
        <v>2</v>
      </c>
      <c r="C14484">
        <f>LEN(A14484)</f>
        <v>11</v>
      </c>
    </row>
    <row r="14485" spans="1:3" x14ac:dyDescent="0.2">
      <c r="A14485" t="s">
        <v>16008</v>
      </c>
      <c r="B14485">
        <v>2</v>
      </c>
      <c r="C14485">
        <f>LEN(A14485)</f>
        <v>11</v>
      </c>
    </row>
    <row r="14486" spans="1:3" x14ac:dyDescent="0.2">
      <c r="A14486" t="s">
        <v>16052</v>
      </c>
      <c r="B14486">
        <v>2</v>
      </c>
      <c r="C14486">
        <f>LEN(A14486)</f>
        <v>11</v>
      </c>
    </row>
    <row r="14487" spans="1:3" x14ac:dyDescent="0.2">
      <c r="A14487" t="s">
        <v>16073</v>
      </c>
      <c r="B14487">
        <v>2</v>
      </c>
      <c r="C14487">
        <f>LEN(A14487)</f>
        <v>11</v>
      </c>
    </row>
    <row r="14488" spans="1:3" x14ac:dyDescent="0.2">
      <c r="A14488" t="s">
        <v>16081</v>
      </c>
      <c r="B14488">
        <v>2</v>
      </c>
      <c r="C14488">
        <f>LEN(A14488)</f>
        <v>11</v>
      </c>
    </row>
    <row r="14489" spans="1:3" x14ac:dyDescent="0.2">
      <c r="A14489" t="s">
        <v>16082</v>
      </c>
      <c r="B14489">
        <v>2</v>
      </c>
      <c r="C14489">
        <f>LEN(A14489)</f>
        <v>11</v>
      </c>
    </row>
    <row r="14490" spans="1:3" x14ac:dyDescent="0.2">
      <c r="A14490" t="s">
        <v>16097</v>
      </c>
      <c r="B14490">
        <v>2</v>
      </c>
      <c r="C14490">
        <f>LEN(A14490)</f>
        <v>11</v>
      </c>
    </row>
    <row r="14491" spans="1:3" x14ac:dyDescent="0.2">
      <c r="A14491" t="s">
        <v>16109</v>
      </c>
      <c r="B14491">
        <v>2</v>
      </c>
      <c r="C14491">
        <f>LEN(A14491)</f>
        <v>11</v>
      </c>
    </row>
    <row r="14492" spans="1:3" x14ac:dyDescent="0.2">
      <c r="A14492" t="s">
        <v>16117</v>
      </c>
      <c r="B14492">
        <v>2</v>
      </c>
      <c r="C14492">
        <f>LEN(A14492)</f>
        <v>11</v>
      </c>
    </row>
    <row r="14493" spans="1:3" x14ac:dyDescent="0.2">
      <c r="A14493" t="s">
        <v>16120</v>
      </c>
      <c r="B14493">
        <v>8</v>
      </c>
      <c r="C14493">
        <f>LEN(A14493)</f>
        <v>11</v>
      </c>
    </row>
    <row r="14494" spans="1:3" x14ac:dyDescent="0.2">
      <c r="A14494" t="s">
        <v>16168</v>
      </c>
      <c r="B14494">
        <v>1</v>
      </c>
      <c r="C14494">
        <f>LEN(A14494)</f>
        <v>11</v>
      </c>
    </row>
    <row r="14495" spans="1:3" x14ac:dyDescent="0.2">
      <c r="A14495" t="s">
        <v>16193</v>
      </c>
      <c r="B14495">
        <v>3</v>
      </c>
      <c r="C14495">
        <f>LEN(A14495)</f>
        <v>11</v>
      </c>
    </row>
    <row r="14496" spans="1:3" x14ac:dyDescent="0.2">
      <c r="A14496" t="s">
        <v>16201</v>
      </c>
      <c r="B14496">
        <v>1</v>
      </c>
      <c r="C14496">
        <f>LEN(A14496)</f>
        <v>11</v>
      </c>
    </row>
    <row r="14497" spans="1:3" x14ac:dyDescent="0.2">
      <c r="A14497" t="s">
        <v>16205</v>
      </c>
      <c r="B14497">
        <v>2</v>
      </c>
      <c r="C14497">
        <f>LEN(A14497)</f>
        <v>11</v>
      </c>
    </row>
    <row r="14498" spans="1:3" x14ac:dyDescent="0.2">
      <c r="A14498" t="s">
        <v>16211</v>
      </c>
      <c r="B14498">
        <v>1</v>
      </c>
      <c r="C14498">
        <f>LEN(A14498)</f>
        <v>11</v>
      </c>
    </row>
    <row r="14499" spans="1:3" x14ac:dyDescent="0.2">
      <c r="A14499" t="s">
        <v>16221</v>
      </c>
      <c r="B14499">
        <v>1</v>
      </c>
      <c r="C14499">
        <f>LEN(A14499)</f>
        <v>11</v>
      </c>
    </row>
    <row r="14500" spans="1:3" x14ac:dyDescent="0.2">
      <c r="A14500" t="s">
        <v>16233</v>
      </c>
      <c r="B14500">
        <v>1</v>
      </c>
      <c r="C14500">
        <f>LEN(A14500)</f>
        <v>11</v>
      </c>
    </row>
    <row r="14501" spans="1:3" x14ac:dyDescent="0.2">
      <c r="A14501" t="s">
        <v>16240</v>
      </c>
      <c r="B14501">
        <v>2</v>
      </c>
      <c r="C14501">
        <f>LEN(A14501)</f>
        <v>11</v>
      </c>
    </row>
    <row r="14502" spans="1:3" x14ac:dyDescent="0.2">
      <c r="A14502" t="s">
        <v>16305</v>
      </c>
      <c r="B14502">
        <v>1</v>
      </c>
      <c r="C14502">
        <f>LEN(A14502)</f>
        <v>11</v>
      </c>
    </row>
    <row r="14503" spans="1:3" x14ac:dyDescent="0.2">
      <c r="A14503" t="s">
        <v>16365</v>
      </c>
      <c r="B14503">
        <v>1</v>
      </c>
      <c r="C14503">
        <f>LEN(A14503)</f>
        <v>11</v>
      </c>
    </row>
    <row r="14504" spans="1:3" x14ac:dyDescent="0.2">
      <c r="A14504" t="s">
        <v>16366</v>
      </c>
      <c r="B14504">
        <v>1</v>
      </c>
      <c r="C14504">
        <f>LEN(A14504)</f>
        <v>11</v>
      </c>
    </row>
    <row r="14505" spans="1:3" x14ac:dyDescent="0.2">
      <c r="A14505" t="s">
        <v>16388</v>
      </c>
      <c r="B14505">
        <v>1</v>
      </c>
      <c r="C14505">
        <f>LEN(A14505)</f>
        <v>11</v>
      </c>
    </row>
    <row r="14506" spans="1:3" x14ac:dyDescent="0.2">
      <c r="A14506" t="s">
        <v>16399</v>
      </c>
      <c r="B14506">
        <v>2</v>
      </c>
      <c r="C14506">
        <f>LEN(A14506)</f>
        <v>11</v>
      </c>
    </row>
    <row r="14507" spans="1:3" x14ac:dyDescent="0.2">
      <c r="A14507" t="s">
        <v>16401</v>
      </c>
      <c r="B14507">
        <v>1</v>
      </c>
      <c r="C14507">
        <f>LEN(A14507)</f>
        <v>11</v>
      </c>
    </row>
    <row r="14508" spans="1:3" x14ac:dyDescent="0.2">
      <c r="A14508" t="s">
        <v>16430</v>
      </c>
      <c r="B14508">
        <v>1</v>
      </c>
      <c r="C14508">
        <f>LEN(A14508)</f>
        <v>11</v>
      </c>
    </row>
    <row r="14509" spans="1:3" x14ac:dyDescent="0.2">
      <c r="A14509" t="s">
        <v>16433</v>
      </c>
      <c r="B14509">
        <v>1</v>
      </c>
      <c r="C14509">
        <f>LEN(A14509)</f>
        <v>11</v>
      </c>
    </row>
    <row r="14510" spans="1:3" x14ac:dyDescent="0.2">
      <c r="A14510" t="s">
        <v>16515</v>
      </c>
      <c r="B14510">
        <v>1</v>
      </c>
      <c r="C14510">
        <f>LEN(A14510)</f>
        <v>11</v>
      </c>
    </row>
    <row r="14511" spans="1:3" x14ac:dyDescent="0.2">
      <c r="A14511" t="s">
        <v>16537</v>
      </c>
      <c r="B14511">
        <v>1</v>
      </c>
      <c r="C14511">
        <f>LEN(A14511)</f>
        <v>11</v>
      </c>
    </row>
    <row r="14512" spans="1:3" x14ac:dyDescent="0.2">
      <c r="A14512" t="s">
        <v>16580</v>
      </c>
      <c r="B14512">
        <v>1</v>
      </c>
      <c r="C14512">
        <f>LEN(A14512)</f>
        <v>11</v>
      </c>
    </row>
    <row r="14513" spans="1:3" x14ac:dyDescent="0.2">
      <c r="A14513" t="s">
        <v>16582</v>
      </c>
      <c r="B14513">
        <v>1</v>
      </c>
      <c r="C14513">
        <f>LEN(A14513)</f>
        <v>11</v>
      </c>
    </row>
    <row r="14514" spans="1:3" x14ac:dyDescent="0.2">
      <c r="A14514" t="s">
        <v>16604</v>
      </c>
      <c r="B14514">
        <v>2</v>
      </c>
      <c r="C14514">
        <f>LEN(A14514)</f>
        <v>11</v>
      </c>
    </row>
    <row r="14515" spans="1:3" x14ac:dyDescent="0.2">
      <c r="A14515" t="s">
        <v>16618</v>
      </c>
      <c r="B14515">
        <v>1</v>
      </c>
      <c r="C14515">
        <f>LEN(A14515)</f>
        <v>11</v>
      </c>
    </row>
    <row r="14516" spans="1:3" x14ac:dyDescent="0.2">
      <c r="A14516" t="s">
        <v>16651</v>
      </c>
      <c r="B14516">
        <v>1</v>
      </c>
      <c r="C14516">
        <f>LEN(A14516)</f>
        <v>11</v>
      </c>
    </row>
    <row r="14517" spans="1:3" x14ac:dyDescent="0.2">
      <c r="A14517" t="s">
        <v>16670</v>
      </c>
      <c r="B14517">
        <v>2</v>
      </c>
      <c r="C14517">
        <f>LEN(A14517)</f>
        <v>11</v>
      </c>
    </row>
    <row r="14518" spans="1:3" x14ac:dyDescent="0.2">
      <c r="A14518" t="s">
        <v>16675</v>
      </c>
      <c r="B14518">
        <v>1</v>
      </c>
      <c r="C14518">
        <f>LEN(A14518)</f>
        <v>11</v>
      </c>
    </row>
    <row r="14519" spans="1:3" x14ac:dyDescent="0.2">
      <c r="A14519" t="s">
        <v>16700</v>
      </c>
      <c r="B14519">
        <v>1</v>
      </c>
      <c r="C14519">
        <f>LEN(A14519)</f>
        <v>11</v>
      </c>
    </row>
    <row r="14520" spans="1:3" x14ac:dyDescent="0.2">
      <c r="A14520" t="s">
        <v>16704</v>
      </c>
      <c r="B14520">
        <v>2</v>
      </c>
      <c r="C14520">
        <f>LEN(A14520)</f>
        <v>11</v>
      </c>
    </row>
    <row r="14521" spans="1:3" x14ac:dyDescent="0.2">
      <c r="A14521" t="s">
        <v>16721</v>
      </c>
      <c r="B14521">
        <v>1</v>
      </c>
      <c r="C14521">
        <f>LEN(A14521)</f>
        <v>11</v>
      </c>
    </row>
    <row r="14522" spans="1:3" x14ac:dyDescent="0.2">
      <c r="A14522" t="s">
        <v>16733</v>
      </c>
      <c r="B14522">
        <v>4</v>
      </c>
      <c r="C14522">
        <f>LEN(A14522)</f>
        <v>11</v>
      </c>
    </row>
    <row r="14523" spans="1:3" x14ac:dyDescent="0.2">
      <c r="A14523" t="s">
        <v>16735</v>
      </c>
      <c r="B14523">
        <v>2</v>
      </c>
      <c r="C14523">
        <f>LEN(A14523)</f>
        <v>11</v>
      </c>
    </row>
    <row r="14524" spans="1:3" x14ac:dyDescent="0.2">
      <c r="A14524" t="s">
        <v>16749</v>
      </c>
      <c r="B14524">
        <v>8</v>
      </c>
      <c r="C14524">
        <f>LEN(A14524)</f>
        <v>11</v>
      </c>
    </row>
    <row r="14525" spans="1:3" x14ac:dyDescent="0.2">
      <c r="A14525" t="s">
        <v>16755</v>
      </c>
      <c r="B14525">
        <v>1</v>
      </c>
      <c r="C14525">
        <f>LEN(A14525)</f>
        <v>11</v>
      </c>
    </row>
    <row r="14526" spans="1:3" x14ac:dyDescent="0.2">
      <c r="A14526" t="s">
        <v>16756</v>
      </c>
      <c r="B14526">
        <v>1</v>
      </c>
      <c r="C14526">
        <f>LEN(A14526)</f>
        <v>11</v>
      </c>
    </row>
    <row r="14527" spans="1:3" x14ac:dyDescent="0.2">
      <c r="A14527" t="s">
        <v>16761</v>
      </c>
      <c r="B14527">
        <v>4</v>
      </c>
      <c r="C14527">
        <f>LEN(A14527)</f>
        <v>11</v>
      </c>
    </row>
    <row r="14528" spans="1:3" x14ac:dyDescent="0.2">
      <c r="A14528" t="s">
        <v>16763</v>
      </c>
      <c r="B14528">
        <v>1</v>
      </c>
      <c r="C14528">
        <f>LEN(A14528)</f>
        <v>11</v>
      </c>
    </row>
    <row r="14529" spans="1:3" x14ac:dyDescent="0.2">
      <c r="A14529" t="s">
        <v>16793</v>
      </c>
      <c r="B14529">
        <v>12</v>
      </c>
      <c r="C14529">
        <f>LEN(A14529)</f>
        <v>11</v>
      </c>
    </row>
    <row r="14530" spans="1:3" x14ac:dyDescent="0.2">
      <c r="A14530" t="s">
        <v>16795</v>
      </c>
      <c r="B14530">
        <v>1</v>
      </c>
      <c r="C14530">
        <f>LEN(A14530)</f>
        <v>11</v>
      </c>
    </row>
    <row r="14531" spans="1:3" x14ac:dyDescent="0.2">
      <c r="A14531" t="s">
        <v>16797</v>
      </c>
      <c r="B14531">
        <v>1</v>
      </c>
      <c r="C14531">
        <f>LEN(A14531)</f>
        <v>11</v>
      </c>
    </row>
    <row r="14532" spans="1:3" x14ac:dyDescent="0.2">
      <c r="A14532" t="s">
        <v>16805</v>
      </c>
      <c r="B14532">
        <v>1</v>
      </c>
      <c r="C14532">
        <f>LEN(A14532)</f>
        <v>11</v>
      </c>
    </row>
    <row r="14533" spans="1:3" x14ac:dyDescent="0.2">
      <c r="A14533" t="s">
        <v>16827</v>
      </c>
      <c r="B14533">
        <v>1</v>
      </c>
      <c r="C14533">
        <f>LEN(A14533)</f>
        <v>11</v>
      </c>
    </row>
    <row r="14534" spans="1:3" x14ac:dyDescent="0.2">
      <c r="A14534" t="s">
        <v>16834</v>
      </c>
      <c r="B14534">
        <v>1</v>
      </c>
      <c r="C14534">
        <f>LEN(A14534)</f>
        <v>11</v>
      </c>
    </row>
    <row r="14535" spans="1:3" x14ac:dyDescent="0.2">
      <c r="A14535" t="s">
        <v>16837</v>
      </c>
      <c r="B14535">
        <v>1</v>
      </c>
      <c r="C14535">
        <f>LEN(A14535)</f>
        <v>11</v>
      </c>
    </row>
    <row r="14536" spans="1:3" x14ac:dyDescent="0.2">
      <c r="A14536" t="s">
        <v>16845</v>
      </c>
      <c r="B14536">
        <v>1</v>
      </c>
      <c r="C14536">
        <f>LEN(A14536)</f>
        <v>11</v>
      </c>
    </row>
    <row r="14537" spans="1:3" x14ac:dyDescent="0.2">
      <c r="A14537" t="s">
        <v>16853</v>
      </c>
      <c r="B14537">
        <v>2</v>
      </c>
      <c r="C14537">
        <f>LEN(A14537)</f>
        <v>11</v>
      </c>
    </row>
    <row r="14538" spans="1:3" x14ac:dyDescent="0.2">
      <c r="A14538" t="s">
        <v>16862</v>
      </c>
      <c r="B14538">
        <v>1</v>
      </c>
      <c r="C14538">
        <f>LEN(A14538)</f>
        <v>11</v>
      </c>
    </row>
    <row r="14539" spans="1:3" x14ac:dyDescent="0.2">
      <c r="A14539" t="s">
        <v>16882</v>
      </c>
      <c r="B14539">
        <v>2</v>
      </c>
      <c r="C14539">
        <f>LEN(A14539)</f>
        <v>11</v>
      </c>
    </row>
    <row r="14540" spans="1:3" x14ac:dyDescent="0.2">
      <c r="A14540" t="s">
        <v>16884</v>
      </c>
      <c r="B14540">
        <v>3</v>
      </c>
      <c r="C14540">
        <f>LEN(A14540)</f>
        <v>11</v>
      </c>
    </row>
    <row r="14541" spans="1:3" x14ac:dyDescent="0.2">
      <c r="A14541" t="s">
        <v>16887</v>
      </c>
      <c r="B14541">
        <v>1</v>
      </c>
      <c r="C14541">
        <f>LEN(A14541)</f>
        <v>11</v>
      </c>
    </row>
    <row r="14542" spans="1:3" x14ac:dyDescent="0.2">
      <c r="A14542" t="s">
        <v>16938</v>
      </c>
      <c r="B14542">
        <v>3</v>
      </c>
      <c r="C14542">
        <f>LEN(A14542)</f>
        <v>11</v>
      </c>
    </row>
    <row r="14543" spans="1:3" x14ac:dyDescent="0.2">
      <c r="A14543" t="s">
        <v>16945</v>
      </c>
      <c r="B14543">
        <v>1</v>
      </c>
      <c r="C14543">
        <f>LEN(A14543)</f>
        <v>11</v>
      </c>
    </row>
    <row r="14544" spans="1:3" x14ac:dyDescent="0.2">
      <c r="A14544" t="s">
        <v>16949</v>
      </c>
      <c r="B14544">
        <v>1</v>
      </c>
      <c r="C14544">
        <f>LEN(A14544)</f>
        <v>11</v>
      </c>
    </row>
    <row r="14545" spans="1:3" x14ac:dyDescent="0.2">
      <c r="A14545" t="s">
        <v>16957</v>
      </c>
      <c r="B14545">
        <v>1</v>
      </c>
      <c r="C14545">
        <f>LEN(A14545)</f>
        <v>11</v>
      </c>
    </row>
    <row r="14546" spans="1:3" x14ac:dyDescent="0.2">
      <c r="A14546" t="s">
        <v>16958</v>
      </c>
      <c r="B14546">
        <v>1</v>
      </c>
      <c r="C14546">
        <f>LEN(A14546)</f>
        <v>11</v>
      </c>
    </row>
    <row r="14547" spans="1:3" x14ac:dyDescent="0.2">
      <c r="A14547" t="s">
        <v>16968</v>
      </c>
      <c r="B14547">
        <v>1</v>
      </c>
      <c r="C14547">
        <f>LEN(A14547)</f>
        <v>11</v>
      </c>
    </row>
    <row r="14548" spans="1:3" x14ac:dyDescent="0.2">
      <c r="A14548" t="s">
        <v>16985</v>
      </c>
      <c r="B14548">
        <v>1</v>
      </c>
      <c r="C14548">
        <f>LEN(A14548)</f>
        <v>11</v>
      </c>
    </row>
    <row r="14549" spans="1:3" x14ac:dyDescent="0.2">
      <c r="A14549" t="s">
        <v>16992</v>
      </c>
      <c r="B14549">
        <v>1</v>
      </c>
      <c r="C14549">
        <f>LEN(A14549)</f>
        <v>11</v>
      </c>
    </row>
    <row r="14550" spans="1:3" x14ac:dyDescent="0.2">
      <c r="A14550" t="s">
        <v>16998</v>
      </c>
      <c r="B14550">
        <v>1</v>
      </c>
      <c r="C14550">
        <f>LEN(A14550)</f>
        <v>11</v>
      </c>
    </row>
    <row r="14551" spans="1:3" x14ac:dyDescent="0.2">
      <c r="A14551" t="s">
        <v>16999</v>
      </c>
      <c r="B14551">
        <v>1</v>
      </c>
      <c r="C14551">
        <f>LEN(A14551)</f>
        <v>11</v>
      </c>
    </row>
    <row r="14552" spans="1:3" x14ac:dyDescent="0.2">
      <c r="A14552" t="s">
        <v>17017</v>
      </c>
      <c r="B14552">
        <v>3</v>
      </c>
      <c r="C14552">
        <f>LEN(A14552)</f>
        <v>11</v>
      </c>
    </row>
    <row r="14553" spans="1:3" x14ac:dyDescent="0.2">
      <c r="A14553" t="s">
        <v>17019</v>
      </c>
      <c r="B14553">
        <v>1</v>
      </c>
      <c r="C14553">
        <f>LEN(A14553)</f>
        <v>11</v>
      </c>
    </row>
    <row r="14554" spans="1:3" x14ac:dyDescent="0.2">
      <c r="A14554" t="s">
        <v>17028</v>
      </c>
      <c r="B14554">
        <v>1</v>
      </c>
      <c r="C14554">
        <f>LEN(A14554)</f>
        <v>11</v>
      </c>
    </row>
    <row r="14555" spans="1:3" x14ac:dyDescent="0.2">
      <c r="A14555" t="s">
        <v>17048</v>
      </c>
      <c r="B14555">
        <v>1</v>
      </c>
      <c r="C14555">
        <f>LEN(A14555)</f>
        <v>11</v>
      </c>
    </row>
    <row r="14556" spans="1:3" x14ac:dyDescent="0.2">
      <c r="A14556" t="s">
        <v>17055</v>
      </c>
      <c r="B14556">
        <v>1</v>
      </c>
      <c r="C14556">
        <f>LEN(A14556)</f>
        <v>11</v>
      </c>
    </row>
    <row r="14557" spans="1:3" x14ac:dyDescent="0.2">
      <c r="A14557" t="s">
        <v>17059</v>
      </c>
      <c r="B14557">
        <v>1</v>
      </c>
      <c r="C14557">
        <f>LEN(A14557)</f>
        <v>11</v>
      </c>
    </row>
    <row r="14558" spans="1:3" x14ac:dyDescent="0.2">
      <c r="A14558" t="s">
        <v>17083</v>
      </c>
      <c r="B14558">
        <v>1</v>
      </c>
      <c r="C14558">
        <f>LEN(A14558)</f>
        <v>11</v>
      </c>
    </row>
    <row r="14559" spans="1:3" x14ac:dyDescent="0.2">
      <c r="A14559" t="s">
        <v>17096</v>
      </c>
      <c r="B14559">
        <v>1</v>
      </c>
      <c r="C14559">
        <f>LEN(A14559)</f>
        <v>11</v>
      </c>
    </row>
    <row r="14560" spans="1:3" x14ac:dyDescent="0.2">
      <c r="A14560" t="s">
        <v>17101</v>
      </c>
      <c r="B14560">
        <v>6</v>
      </c>
      <c r="C14560">
        <f>LEN(A14560)</f>
        <v>11</v>
      </c>
    </row>
    <row r="14561" spans="1:3" x14ac:dyDescent="0.2">
      <c r="A14561" t="s">
        <v>17105</v>
      </c>
      <c r="B14561">
        <v>18</v>
      </c>
      <c r="C14561">
        <f>LEN(A14561)</f>
        <v>11</v>
      </c>
    </row>
    <row r="14562" spans="1:3" x14ac:dyDescent="0.2">
      <c r="A14562" t="s">
        <v>17131</v>
      </c>
      <c r="B14562">
        <v>1</v>
      </c>
      <c r="C14562">
        <f>LEN(A14562)</f>
        <v>11</v>
      </c>
    </row>
    <row r="14563" spans="1:3" x14ac:dyDescent="0.2">
      <c r="A14563" t="s">
        <v>17149</v>
      </c>
      <c r="B14563">
        <v>2</v>
      </c>
      <c r="C14563">
        <f>LEN(A14563)</f>
        <v>11</v>
      </c>
    </row>
    <row r="14564" spans="1:3" x14ac:dyDescent="0.2">
      <c r="A14564" t="s">
        <v>17179</v>
      </c>
      <c r="B14564">
        <v>1</v>
      </c>
      <c r="C14564">
        <f>LEN(A14564)</f>
        <v>11</v>
      </c>
    </row>
    <row r="14565" spans="1:3" x14ac:dyDescent="0.2">
      <c r="A14565" t="s">
        <v>17184</v>
      </c>
      <c r="B14565">
        <v>1</v>
      </c>
      <c r="C14565">
        <f>LEN(A14565)</f>
        <v>11</v>
      </c>
    </row>
    <row r="14566" spans="1:3" x14ac:dyDescent="0.2">
      <c r="A14566" t="s">
        <v>17214</v>
      </c>
      <c r="B14566">
        <v>1</v>
      </c>
      <c r="C14566">
        <f>LEN(A14566)</f>
        <v>11</v>
      </c>
    </row>
    <row r="14567" spans="1:3" x14ac:dyDescent="0.2">
      <c r="A14567" t="s">
        <v>17224</v>
      </c>
      <c r="B14567">
        <v>8</v>
      </c>
      <c r="C14567">
        <f>LEN(A14567)</f>
        <v>11</v>
      </c>
    </row>
    <row r="14568" spans="1:3" x14ac:dyDescent="0.2">
      <c r="A14568" t="s">
        <v>17226</v>
      </c>
      <c r="B14568">
        <v>1</v>
      </c>
      <c r="C14568">
        <f>LEN(A14568)</f>
        <v>11</v>
      </c>
    </row>
    <row r="14569" spans="1:3" x14ac:dyDescent="0.2">
      <c r="A14569" t="s">
        <v>17229</v>
      </c>
      <c r="B14569">
        <v>1</v>
      </c>
      <c r="C14569">
        <f>LEN(A14569)</f>
        <v>11</v>
      </c>
    </row>
    <row r="14570" spans="1:3" x14ac:dyDescent="0.2">
      <c r="A14570" t="s">
        <v>17230</v>
      </c>
      <c r="B14570">
        <v>2</v>
      </c>
      <c r="C14570">
        <f>LEN(A14570)</f>
        <v>11</v>
      </c>
    </row>
    <row r="14571" spans="1:3" x14ac:dyDescent="0.2">
      <c r="A14571" t="s">
        <v>17232</v>
      </c>
      <c r="B14571">
        <v>1</v>
      </c>
      <c r="C14571">
        <f>LEN(A14571)</f>
        <v>11</v>
      </c>
    </row>
    <row r="14572" spans="1:3" x14ac:dyDescent="0.2">
      <c r="A14572" t="s">
        <v>17236</v>
      </c>
      <c r="B14572">
        <v>1</v>
      </c>
      <c r="C14572">
        <f>LEN(A14572)</f>
        <v>11</v>
      </c>
    </row>
    <row r="14573" spans="1:3" x14ac:dyDescent="0.2">
      <c r="A14573" t="s">
        <v>17238</v>
      </c>
      <c r="B14573">
        <v>5</v>
      </c>
      <c r="C14573">
        <f>LEN(A14573)</f>
        <v>11</v>
      </c>
    </row>
    <row r="14574" spans="1:3" x14ac:dyDescent="0.2">
      <c r="A14574" t="s">
        <v>17242</v>
      </c>
      <c r="B14574">
        <v>4</v>
      </c>
      <c r="C14574">
        <f>LEN(A14574)</f>
        <v>11</v>
      </c>
    </row>
    <row r="14575" spans="1:3" x14ac:dyDescent="0.2">
      <c r="A14575" t="s">
        <v>17313</v>
      </c>
      <c r="B14575">
        <v>3</v>
      </c>
      <c r="C14575">
        <f>LEN(A14575)</f>
        <v>11</v>
      </c>
    </row>
    <row r="14576" spans="1:3" x14ac:dyDescent="0.2">
      <c r="A14576" t="s">
        <v>17314</v>
      </c>
      <c r="B14576">
        <v>1</v>
      </c>
      <c r="C14576">
        <f>LEN(A14576)</f>
        <v>11</v>
      </c>
    </row>
    <row r="14577" spans="1:3" x14ac:dyDescent="0.2">
      <c r="A14577" t="s">
        <v>17322</v>
      </c>
      <c r="B14577">
        <v>1</v>
      </c>
      <c r="C14577">
        <f>LEN(A14577)</f>
        <v>11</v>
      </c>
    </row>
    <row r="14578" spans="1:3" x14ac:dyDescent="0.2">
      <c r="A14578" t="s">
        <v>17345</v>
      </c>
      <c r="B14578">
        <v>1</v>
      </c>
      <c r="C14578">
        <f>LEN(A14578)</f>
        <v>11</v>
      </c>
    </row>
    <row r="14579" spans="1:3" x14ac:dyDescent="0.2">
      <c r="A14579" t="s">
        <v>17348</v>
      </c>
      <c r="B14579">
        <v>1</v>
      </c>
      <c r="C14579">
        <f>LEN(A14579)</f>
        <v>11</v>
      </c>
    </row>
    <row r="14580" spans="1:3" x14ac:dyDescent="0.2">
      <c r="A14580" t="s">
        <v>17349</v>
      </c>
      <c r="B14580">
        <v>4</v>
      </c>
      <c r="C14580">
        <f>LEN(A14580)</f>
        <v>11</v>
      </c>
    </row>
    <row r="14581" spans="1:3" x14ac:dyDescent="0.2">
      <c r="A14581" t="s">
        <v>17360</v>
      </c>
      <c r="B14581">
        <v>1</v>
      </c>
      <c r="C14581">
        <f>LEN(A14581)</f>
        <v>11</v>
      </c>
    </row>
    <row r="14582" spans="1:3" x14ac:dyDescent="0.2">
      <c r="A14582" t="s">
        <v>17378</v>
      </c>
      <c r="B14582">
        <v>1</v>
      </c>
      <c r="C14582">
        <f>LEN(A14582)</f>
        <v>11</v>
      </c>
    </row>
    <row r="14583" spans="1:3" x14ac:dyDescent="0.2">
      <c r="A14583" t="s">
        <v>17385</v>
      </c>
      <c r="B14583">
        <v>3</v>
      </c>
      <c r="C14583">
        <f>LEN(A14583)</f>
        <v>11</v>
      </c>
    </row>
    <row r="14584" spans="1:3" x14ac:dyDescent="0.2">
      <c r="A14584" t="s">
        <v>17387</v>
      </c>
      <c r="B14584">
        <v>2</v>
      </c>
      <c r="C14584">
        <f>LEN(A14584)</f>
        <v>11</v>
      </c>
    </row>
    <row r="14585" spans="1:3" x14ac:dyDescent="0.2">
      <c r="A14585" t="s">
        <v>17388</v>
      </c>
      <c r="B14585">
        <v>1</v>
      </c>
      <c r="C14585">
        <f>LEN(A14585)</f>
        <v>11</v>
      </c>
    </row>
    <row r="14586" spans="1:3" x14ac:dyDescent="0.2">
      <c r="A14586" t="s">
        <v>17400</v>
      </c>
      <c r="B14586">
        <v>1</v>
      </c>
      <c r="C14586">
        <f>LEN(A14586)</f>
        <v>11</v>
      </c>
    </row>
    <row r="14587" spans="1:3" x14ac:dyDescent="0.2">
      <c r="A14587" t="s">
        <v>17405</v>
      </c>
      <c r="B14587">
        <v>1</v>
      </c>
      <c r="C14587">
        <f>LEN(A14587)</f>
        <v>11</v>
      </c>
    </row>
    <row r="14588" spans="1:3" x14ac:dyDescent="0.2">
      <c r="A14588" t="s">
        <v>17488</v>
      </c>
      <c r="B14588">
        <v>2</v>
      </c>
      <c r="C14588">
        <f>LEN(A14588)</f>
        <v>11</v>
      </c>
    </row>
    <row r="14589" spans="1:3" x14ac:dyDescent="0.2">
      <c r="A14589" t="s">
        <v>17489</v>
      </c>
      <c r="B14589">
        <v>1</v>
      </c>
      <c r="C14589">
        <f>LEN(A14589)</f>
        <v>11</v>
      </c>
    </row>
    <row r="14590" spans="1:3" x14ac:dyDescent="0.2">
      <c r="A14590" t="s">
        <v>17490</v>
      </c>
      <c r="B14590">
        <v>1</v>
      </c>
      <c r="C14590">
        <f>LEN(A14590)</f>
        <v>11</v>
      </c>
    </row>
    <row r="14591" spans="1:3" x14ac:dyDescent="0.2">
      <c r="A14591" t="s">
        <v>17493</v>
      </c>
      <c r="B14591">
        <v>1</v>
      </c>
      <c r="C14591">
        <f>LEN(A14591)</f>
        <v>11</v>
      </c>
    </row>
    <row r="14592" spans="1:3" x14ac:dyDescent="0.2">
      <c r="A14592" t="s">
        <v>17507</v>
      </c>
      <c r="B14592">
        <v>1</v>
      </c>
      <c r="C14592">
        <f>LEN(A14592)</f>
        <v>11</v>
      </c>
    </row>
    <row r="14593" spans="1:3" x14ac:dyDescent="0.2">
      <c r="A14593" t="s">
        <v>17512</v>
      </c>
      <c r="B14593">
        <v>1</v>
      </c>
      <c r="C14593">
        <f>LEN(A14593)</f>
        <v>11</v>
      </c>
    </row>
    <row r="14594" spans="1:3" x14ac:dyDescent="0.2">
      <c r="A14594" t="s">
        <v>17525</v>
      </c>
      <c r="B14594">
        <v>2</v>
      </c>
      <c r="C14594">
        <f>LEN(A14594)</f>
        <v>11</v>
      </c>
    </row>
    <row r="14595" spans="1:3" x14ac:dyDescent="0.2">
      <c r="A14595" t="s">
        <v>17529</v>
      </c>
      <c r="B14595">
        <v>1</v>
      </c>
      <c r="C14595">
        <f>LEN(A14595)</f>
        <v>11</v>
      </c>
    </row>
    <row r="14596" spans="1:3" x14ac:dyDescent="0.2">
      <c r="A14596" t="s">
        <v>17530</v>
      </c>
      <c r="B14596">
        <v>1</v>
      </c>
      <c r="C14596">
        <f>LEN(A14596)</f>
        <v>11</v>
      </c>
    </row>
    <row r="14597" spans="1:3" x14ac:dyDescent="0.2">
      <c r="A14597" t="s">
        <v>17532</v>
      </c>
      <c r="B14597">
        <v>1</v>
      </c>
      <c r="C14597">
        <f>LEN(A14597)</f>
        <v>11</v>
      </c>
    </row>
    <row r="14598" spans="1:3" x14ac:dyDescent="0.2">
      <c r="A14598" t="s">
        <v>17534</v>
      </c>
      <c r="B14598">
        <v>1</v>
      </c>
      <c r="C14598">
        <f>LEN(A14598)</f>
        <v>11</v>
      </c>
    </row>
    <row r="14599" spans="1:3" x14ac:dyDescent="0.2">
      <c r="A14599" t="s">
        <v>17535</v>
      </c>
      <c r="B14599">
        <v>7</v>
      </c>
      <c r="C14599">
        <f>LEN(A14599)</f>
        <v>11</v>
      </c>
    </row>
    <row r="14600" spans="1:3" x14ac:dyDescent="0.2">
      <c r="A14600" t="s">
        <v>17543</v>
      </c>
      <c r="B14600">
        <v>1</v>
      </c>
      <c r="C14600">
        <f>LEN(A14600)</f>
        <v>11</v>
      </c>
    </row>
    <row r="14601" spans="1:3" x14ac:dyDescent="0.2">
      <c r="A14601" t="s">
        <v>17544</v>
      </c>
      <c r="B14601">
        <v>3</v>
      </c>
      <c r="C14601">
        <f>LEN(A14601)</f>
        <v>11</v>
      </c>
    </row>
    <row r="14602" spans="1:3" x14ac:dyDescent="0.2">
      <c r="A14602" t="s">
        <v>17557</v>
      </c>
      <c r="B14602">
        <v>1</v>
      </c>
      <c r="C14602">
        <f>LEN(A14602)</f>
        <v>11</v>
      </c>
    </row>
    <row r="14603" spans="1:3" x14ac:dyDescent="0.2">
      <c r="A14603" t="s">
        <v>17570</v>
      </c>
      <c r="B14603">
        <v>1</v>
      </c>
      <c r="C14603">
        <f>LEN(A14603)</f>
        <v>11</v>
      </c>
    </row>
    <row r="14604" spans="1:3" x14ac:dyDescent="0.2">
      <c r="A14604" t="s">
        <v>17577</v>
      </c>
      <c r="B14604">
        <v>1</v>
      </c>
      <c r="C14604">
        <f>LEN(A14604)</f>
        <v>11</v>
      </c>
    </row>
    <row r="14605" spans="1:3" x14ac:dyDescent="0.2">
      <c r="A14605" t="s">
        <v>17610</v>
      </c>
      <c r="B14605">
        <v>1</v>
      </c>
      <c r="C14605">
        <f>LEN(A14605)</f>
        <v>11</v>
      </c>
    </row>
    <row r="14606" spans="1:3" x14ac:dyDescent="0.2">
      <c r="A14606" t="s">
        <v>17612</v>
      </c>
      <c r="B14606">
        <v>1</v>
      </c>
      <c r="C14606">
        <f>LEN(A14606)</f>
        <v>11</v>
      </c>
    </row>
    <row r="14607" spans="1:3" x14ac:dyDescent="0.2">
      <c r="A14607" t="s">
        <v>17671</v>
      </c>
      <c r="B14607">
        <v>1</v>
      </c>
      <c r="C14607">
        <f>LEN(A14607)</f>
        <v>11</v>
      </c>
    </row>
    <row r="14608" spans="1:3" x14ac:dyDescent="0.2">
      <c r="A14608" t="s">
        <v>17681</v>
      </c>
      <c r="B14608">
        <v>1</v>
      </c>
      <c r="C14608">
        <f>LEN(A14608)</f>
        <v>11</v>
      </c>
    </row>
    <row r="14609" spans="1:3" x14ac:dyDescent="0.2">
      <c r="A14609" t="s">
        <v>17700</v>
      </c>
      <c r="B14609">
        <v>1</v>
      </c>
      <c r="C14609">
        <f>LEN(A14609)</f>
        <v>11</v>
      </c>
    </row>
    <row r="14610" spans="1:3" x14ac:dyDescent="0.2">
      <c r="A14610" t="s">
        <v>17733</v>
      </c>
      <c r="B14610">
        <v>1</v>
      </c>
      <c r="C14610">
        <f>LEN(A14610)</f>
        <v>11</v>
      </c>
    </row>
    <row r="14611" spans="1:3" x14ac:dyDescent="0.2">
      <c r="A14611" t="s">
        <v>17760</v>
      </c>
      <c r="B14611">
        <v>3</v>
      </c>
      <c r="C14611">
        <f>LEN(A14611)</f>
        <v>11</v>
      </c>
    </row>
    <row r="14612" spans="1:3" x14ac:dyDescent="0.2">
      <c r="A14612" t="s">
        <v>17762</v>
      </c>
      <c r="B14612">
        <v>1</v>
      </c>
      <c r="C14612">
        <f>LEN(A14612)</f>
        <v>11</v>
      </c>
    </row>
    <row r="14613" spans="1:3" x14ac:dyDescent="0.2">
      <c r="A14613" t="s">
        <v>17768</v>
      </c>
      <c r="B14613">
        <v>1</v>
      </c>
      <c r="C14613">
        <f>LEN(A14613)</f>
        <v>11</v>
      </c>
    </row>
    <row r="14614" spans="1:3" x14ac:dyDescent="0.2">
      <c r="A14614" t="s">
        <v>17797</v>
      </c>
      <c r="B14614">
        <v>1</v>
      </c>
      <c r="C14614">
        <f>LEN(A14614)</f>
        <v>11</v>
      </c>
    </row>
    <row r="14615" spans="1:3" x14ac:dyDescent="0.2">
      <c r="A14615" t="s">
        <v>17822</v>
      </c>
      <c r="B14615">
        <v>2</v>
      </c>
      <c r="C14615">
        <f>LEN(A14615)</f>
        <v>11</v>
      </c>
    </row>
    <row r="14616" spans="1:3" x14ac:dyDescent="0.2">
      <c r="A14616" t="s">
        <v>17848</v>
      </c>
      <c r="B14616">
        <v>1</v>
      </c>
      <c r="C14616">
        <f>LEN(A14616)</f>
        <v>11</v>
      </c>
    </row>
    <row r="14617" spans="1:3" x14ac:dyDescent="0.2">
      <c r="A14617" t="s">
        <v>17853</v>
      </c>
      <c r="B14617">
        <v>1</v>
      </c>
      <c r="C14617">
        <f>LEN(A14617)</f>
        <v>11</v>
      </c>
    </row>
    <row r="14618" spans="1:3" x14ac:dyDescent="0.2">
      <c r="A14618" t="s">
        <v>17857</v>
      </c>
      <c r="B14618">
        <v>2</v>
      </c>
      <c r="C14618">
        <f>LEN(A14618)</f>
        <v>11</v>
      </c>
    </row>
    <row r="14619" spans="1:3" x14ac:dyDescent="0.2">
      <c r="A14619" t="s">
        <v>17867</v>
      </c>
      <c r="B14619">
        <v>2</v>
      </c>
      <c r="C14619">
        <f>LEN(A14619)</f>
        <v>11</v>
      </c>
    </row>
    <row r="14620" spans="1:3" x14ac:dyDescent="0.2">
      <c r="A14620" t="s">
        <v>17886</v>
      </c>
      <c r="B14620">
        <v>1</v>
      </c>
      <c r="C14620">
        <f>LEN(A14620)</f>
        <v>11</v>
      </c>
    </row>
    <row r="14621" spans="1:3" x14ac:dyDescent="0.2">
      <c r="A14621" t="s">
        <v>17887</v>
      </c>
      <c r="B14621">
        <v>1</v>
      </c>
      <c r="C14621">
        <f>LEN(A14621)</f>
        <v>11</v>
      </c>
    </row>
    <row r="14622" spans="1:3" x14ac:dyDescent="0.2">
      <c r="A14622" t="s">
        <v>17899</v>
      </c>
      <c r="B14622">
        <v>1</v>
      </c>
      <c r="C14622">
        <f>LEN(A14622)</f>
        <v>11</v>
      </c>
    </row>
    <row r="14623" spans="1:3" x14ac:dyDescent="0.2">
      <c r="A14623" t="s">
        <v>17907</v>
      </c>
      <c r="B14623">
        <v>1</v>
      </c>
      <c r="C14623">
        <f>LEN(A14623)</f>
        <v>11</v>
      </c>
    </row>
    <row r="14624" spans="1:3" x14ac:dyDescent="0.2">
      <c r="A14624" t="s">
        <v>17914</v>
      </c>
      <c r="B14624">
        <v>1</v>
      </c>
      <c r="C14624">
        <f>LEN(A14624)</f>
        <v>11</v>
      </c>
    </row>
    <row r="14625" spans="1:3" x14ac:dyDescent="0.2">
      <c r="A14625" t="s">
        <v>17919</v>
      </c>
      <c r="B14625">
        <v>3</v>
      </c>
      <c r="C14625">
        <f>LEN(A14625)</f>
        <v>11</v>
      </c>
    </row>
    <row r="14626" spans="1:3" x14ac:dyDescent="0.2">
      <c r="A14626" t="s">
        <v>17939</v>
      </c>
      <c r="B14626">
        <v>1</v>
      </c>
      <c r="C14626">
        <f>LEN(A14626)</f>
        <v>11</v>
      </c>
    </row>
    <row r="14627" spans="1:3" x14ac:dyDescent="0.2">
      <c r="A14627" t="s">
        <v>17943</v>
      </c>
      <c r="B14627">
        <v>1</v>
      </c>
      <c r="C14627">
        <f>LEN(A14627)</f>
        <v>11</v>
      </c>
    </row>
    <row r="14628" spans="1:3" x14ac:dyDescent="0.2">
      <c r="A14628" t="s">
        <v>17975</v>
      </c>
      <c r="B14628">
        <v>1</v>
      </c>
      <c r="C14628">
        <f>LEN(A14628)</f>
        <v>11</v>
      </c>
    </row>
    <row r="14629" spans="1:3" x14ac:dyDescent="0.2">
      <c r="A14629" t="s">
        <v>17980</v>
      </c>
      <c r="B14629">
        <v>1</v>
      </c>
      <c r="C14629">
        <f>LEN(A14629)</f>
        <v>11</v>
      </c>
    </row>
    <row r="14630" spans="1:3" x14ac:dyDescent="0.2">
      <c r="A14630" t="s">
        <v>18005</v>
      </c>
      <c r="B14630">
        <v>1</v>
      </c>
      <c r="C14630">
        <f>LEN(A14630)</f>
        <v>11</v>
      </c>
    </row>
    <row r="14631" spans="1:3" x14ac:dyDescent="0.2">
      <c r="A14631" t="s">
        <v>18017</v>
      </c>
      <c r="B14631">
        <v>2</v>
      </c>
      <c r="C14631">
        <f>LEN(A14631)</f>
        <v>11</v>
      </c>
    </row>
    <row r="14632" spans="1:3" x14ac:dyDescent="0.2">
      <c r="A14632" t="s">
        <v>18018</v>
      </c>
      <c r="B14632">
        <v>1</v>
      </c>
      <c r="C14632">
        <f>LEN(A14632)</f>
        <v>11</v>
      </c>
    </row>
    <row r="14633" spans="1:3" x14ac:dyDescent="0.2">
      <c r="A14633" t="s">
        <v>18032</v>
      </c>
      <c r="B14633">
        <v>4</v>
      </c>
      <c r="C14633">
        <f>LEN(A14633)</f>
        <v>11</v>
      </c>
    </row>
    <row r="14634" spans="1:3" x14ac:dyDescent="0.2">
      <c r="A14634" t="s">
        <v>18047</v>
      </c>
      <c r="B14634">
        <v>6</v>
      </c>
      <c r="C14634">
        <f>LEN(A14634)</f>
        <v>11</v>
      </c>
    </row>
    <row r="14635" spans="1:3" x14ac:dyDescent="0.2">
      <c r="A14635" t="s">
        <v>18051</v>
      </c>
      <c r="B14635">
        <v>1</v>
      </c>
      <c r="C14635">
        <f>LEN(A14635)</f>
        <v>11</v>
      </c>
    </row>
    <row r="14636" spans="1:3" x14ac:dyDescent="0.2">
      <c r="A14636" t="s">
        <v>18083</v>
      </c>
      <c r="B14636">
        <v>2</v>
      </c>
      <c r="C14636">
        <f>LEN(A14636)</f>
        <v>11</v>
      </c>
    </row>
    <row r="14637" spans="1:3" x14ac:dyDescent="0.2">
      <c r="A14637" t="s">
        <v>18094</v>
      </c>
      <c r="B14637">
        <v>1</v>
      </c>
      <c r="C14637">
        <f>LEN(A14637)</f>
        <v>11</v>
      </c>
    </row>
    <row r="14638" spans="1:3" x14ac:dyDescent="0.2">
      <c r="A14638" t="s">
        <v>18109</v>
      </c>
      <c r="B14638">
        <v>1</v>
      </c>
      <c r="C14638">
        <f>LEN(A14638)</f>
        <v>11</v>
      </c>
    </row>
    <row r="14639" spans="1:3" x14ac:dyDescent="0.2">
      <c r="A14639" t="s">
        <v>18127</v>
      </c>
      <c r="B14639">
        <v>2</v>
      </c>
      <c r="C14639">
        <f>LEN(A14639)</f>
        <v>11</v>
      </c>
    </row>
    <row r="14640" spans="1:3" x14ac:dyDescent="0.2">
      <c r="A14640" t="s">
        <v>18128</v>
      </c>
      <c r="B14640">
        <v>1</v>
      </c>
      <c r="C14640">
        <f>LEN(A14640)</f>
        <v>11</v>
      </c>
    </row>
    <row r="14641" spans="1:3" x14ac:dyDescent="0.2">
      <c r="A14641" t="s">
        <v>18131</v>
      </c>
      <c r="B14641">
        <v>2</v>
      </c>
      <c r="C14641">
        <f>LEN(A14641)</f>
        <v>11</v>
      </c>
    </row>
    <row r="14642" spans="1:3" x14ac:dyDescent="0.2">
      <c r="A14642" t="s">
        <v>18141</v>
      </c>
      <c r="B14642">
        <v>1</v>
      </c>
      <c r="C14642">
        <f>LEN(A14642)</f>
        <v>11</v>
      </c>
    </row>
    <row r="14643" spans="1:3" x14ac:dyDescent="0.2">
      <c r="A14643" t="s">
        <v>18155</v>
      </c>
      <c r="B14643">
        <v>1</v>
      </c>
      <c r="C14643">
        <f>LEN(A14643)</f>
        <v>11</v>
      </c>
    </row>
    <row r="14644" spans="1:3" x14ac:dyDescent="0.2">
      <c r="A14644" t="s">
        <v>18220</v>
      </c>
      <c r="B14644">
        <v>2</v>
      </c>
      <c r="C14644">
        <f>LEN(A14644)</f>
        <v>11</v>
      </c>
    </row>
    <row r="14645" spans="1:3" x14ac:dyDescent="0.2">
      <c r="A14645" t="s">
        <v>18222</v>
      </c>
      <c r="B14645">
        <v>1</v>
      </c>
      <c r="C14645">
        <f>LEN(A14645)</f>
        <v>11</v>
      </c>
    </row>
    <row r="14646" spans="1:3" x14ac:dyDescent="0.2">
      <c r="A14646" t="s">
        <v>18228</v>
      </c>
      <c r="B14646">
        <v>8</v>
      </c>
      <c r="C14646">
        <f>LEN(A14646)</f>
        <v>11</v>
      </c>
    </row>
    <row r="14647" spans="1:3" x14ac:dyDescent="0.2">
      <c r="A14647" t="s">
        <v>18249</v>
      </c>
      <c r="B14647">
        <v>2</v>
      </c>
      <c r="C14647">
        <f>LEN(A14647)</f>
        <v>11</v>
      </c>
    </row>
    <row r="14648" spans="1:3" x14ac:dyDescent="0.2">
      <c r="A14648" t="s">
        <v>18260</v>
      </c>
      <c r="B14648">
        <v>2</v>
      </c>
      <c r="C14648">
        <f>LEN(A14648)</f>
        <v>11</v>
      </c>
    </row>
    <row r="14649" spans="1:3" x14ac:dyDescent="0.2">
      <c r="A14649" t="s">
        <v>18261</v>
      </c>
      <c r="B14649">
        <v>1</v>
      </c>
      <c r="C14649">
        <f>LEN(A14649)</f>
        <v>11</v>
      </c>
    </row>
    <row r="14650" spans="1:3" x14ac:dyDescent="0.2">
      <c r="A14650" t="s">
        <v>18270</v>
      </c>
      <c r="B14650">
        <v>3</v>
      </c>
      <c r="C14650">
        <f>LEN(A14650)</f>
        <v>11</v>
      </c>
    </row>
    <row r="14651" spans="1:3" x14ac:dyDescent="0.2">
      <c r="A14651" t="s">
        <v>18272</v>
      </c>
      <c r="B14651">
        <v>1</v>
      </c>
      <c r="C14651">
        <f>LEN(A14651)</f>
        <v>11</v>
      </c>
    </row>
    <row r="14652" spans="1:3" x14ac:dyDescent="0.2">
      <c r="A14652" t="s">
        <v>18287</v>
      </c>
      <c r="B14652">
        <v>1</v>
      </c>
      <c r="C14652">
        <f>LEN(A14652)</f>
        <v>11</v>
      </c>
    </row>
    <row r="14653" spans="1:3" x14ac:dyDescent="0.2">
      <c r="A14653" t="s">
        <v>18323</v>
      </c>
      <c r="B14653">
        <v>1</v>
      </c>
      <c r="C14653">
        <f>LEN(A14653)</f>
        <v>11</v>
      </c>
    </row>
    <row r="14654" spans="1:3" x14ac:dyDescent="0.2">
      <c r="A14654" t="s">
        <v>18337</v>
      </c>
      <c r="B14654">
        <v>1</v>
      </c>
      <c r="C14654">
        <f>LEN(A14654)</f>
        <v>11</v>
      </c>
    </row>
    <row r="14655" spans="1:3" x14ac:dyDescent="0.2">
      <c r="A14655" t="s">
        <v>18357</v>
      </c>
      <c r="B14655">
        <v>1</v>
      </c>
      <c r="C14655">
        <f>LEN(A14655)</f>
        <v>11</v>
      </c>
    </row>
    <row r="14656" spans="1:3" x14ac:dyDescent="0.2">
      <c r="A14656" t="s">
        <v>18384</v>
      </c>
      <c r="B14656">
        <v>1</v>
      </c>
      <c r="C14656">
        <f>LEN(A14656)</f>
        <v>11</v>
      </c>
    </row>
    <row r="14657" spans="1:3" x14ac:dyDescent="0.2">
      <c r="A14657" t="s">
        <v>18391</v>
      </c>
      <c r="B14657">
        <v>2</v>
      </c>
      <c r="C14657">
        <f>LEN(A14657)</f>
        <v>11</v>
      </c>
    </row>
    <row r="14658" spans="1:3" x14ac:dyDescent="0.2">
      <c r="A14658" t="s">
        <v>18402</v>
      </c>
      <c r="B14658">
        <v>2</v>
      </c>
      <c r="C14658">
        <f>LEN(A14658)</f>
        <v>11</v>
      </c>
    </row>
    <row r="14659" spans="1:3" x14ac:dyDescent="0.2">
      <c r="A14659" t="s">
        <v>18409</v>
      </c>
      <c r="B14659">
        <v>1</v>
      </c>
      <c r="C14659">
        <f>LEN(A14659)</f>
        <v>11</v>
      </c>
    </row>
    <row r="14660" spans="1:3" x14ac:dyDescent="0.2">
      <c r="A14660" t="s">
        <v>18420</v>
      </c>
      <c r="B14660">
        <v>1</v>
      </c>
      <c r="C14660">
        <f>LEN(A14660)</f>
        <v>11</v>
      </c>
    </row>
    <row r="14661" spans="1:3" x14ac:dyDescent="0.2">
      <c r="A14661" t="s">
        <v>18435</v>
      </c>
      <c r="B14661">
        <v>1</v>
      </c>
      <c r="C14661">
        <f>LEN(A14661)</f>
        <v>11</v>
      </c>
    </row>
    <row r="14662" spans="1:3" x14ac:dyDescent="0.2">
      <c r="A14662" t="s">
        <v>18454</v>
      </c>
      <c r="B14662">
        <v>3</v>
      </c>
      <c r="C14662">
        <f>LEN(A14662)</f>
        <v>11</v>
      </c>
    </row>
    <row r="14663" spans="1:3" x14ac:dyDescent="0.2">
      <c r="A14663" t="s">
        <v>18463</v>
      </c>
      <c r="B14663">
        <v>1</v>
      </c>
      <c r="C14663">
        <f>LEN(A14663)</f>
        <v>11</v>
      </c>
    </row>
    <row r="14664" spans="1:3" x14ac:dyDescent="0.2">
      <c r="A14664" t="s">
        <v>18476</v>
      </c>
      <c r="B14664">
        <v>1</v>
      </c>
      <c r="C14664">
        <f>LEN(A14664)</f>
        <v>11</v>
      </c>
    </row>
    <row r="14665" spans="1:3" x14ac:dyDescent="0.2">
      <c r="A14665" t="s">
        <v>18486</v>
      </c>
      <c r="B14665">
        <v>1</v>
      </c>
      <c r="C14665">
        <f>LEN(A14665)</f>
        <v>11</v>
      </c>
    </row>
    <row r="14666" spans="1:3" x14ac:dyDescent="0.2">
      <c r="A14666" t="s">
        <v>18489</v>
      </c>
      <c r="B14666">
        <v>1</v>
      </c>
      <c r="C14666">
        <f>LEN(A14666)</f>
        <v>11</v>
      </c>
    </row>
    <row r="14667" spans="1:3" x14ac:dyDescent="0.2">
      <c r="A14667" t="s">
        <v>18492</v>
      </c>
      <c r="B14667">
        <v>3</v>
      </c>
      <c r="C14667">
        <f>LEN(A14667)</f>
        <v>11</v>
      </c>
    </row>
    <row r="14668" spans="1:3" x14ac:dyDescent="0.2">
      <c r="A14668" t="s">
        <v>18511</v>
      </c>
      <c r="B14668">
        <v>2</v>
      </c>
      <c r="C14668">
        <f>LEN(A14668)</f>
        <v>11</v>
      </c>
    </row>
    <row r="14669" spans="1:3" x14ac:dyDescent="0.2">
      <c r="A14669" t="s">
        <v>18528</v>
      </c>
      <c r="B14669">
        <v>1</v>
      </c>
      <c r="C14669">
        <f>LEN(A14669)</f>
        <v>11</v>
      </c>
    </row>
    <row r="14670" spans="1:3" x14ac:dyDescent="0.2">
      <c r="A14670" t="s">
        <v>18535</v>
      </c>
      <c r="B14670">
        <v>1</v>
      </c>
      <c r="C14670">
        <f>LEN(A14670)</f>
        <v>11</v>
      </c>
    </row>
    <row r="14671" spans="1:3" x14ac:dyDescent="0.2">
      <c r="A14671" t="s">
        <v>18555</v>
      </c>
      <c r="B14671">
        <v>1</v>
      </c>
      <c r="C14671">
        <f>LEN(A14671)</f>
        <v>11</v>
      </c>
    </row>
    <row r="14672" spans="1:3" x14ac:dyDescent="0.2">
      <c r="A14672" t="s">
        <v>18561</v>
      </c>
      <c r="B14672">
        <v>1</v>
      </c>
      <c r="C14672">
        <f>LEN(A14672)</f>
        <v>11</v>
      </c>
    </row>
    <row r="14673" spans="1:3" x14ac:dyDescent="0.2">
      <c r="A14673" t="s">
        <v>18598</v>
      </c>
      <c r="B14673">
        <v>1</v>
      </c>
      <c r="C14673">
        <f>LEN(A14673)</f>
        <v>11</v>
      </c>
    </row>
    <row r="14674" spans="1:3" x14ac:dyDescent="0.2">
      <c r="A14674" t="s">
        <v>18600</v>
      </c>
      <c r="B14674">
        <v>1</v>
      </c>
      <c r="C14674">
        <f>LEN(A14674)</f>
        <v>11</v>
      </c>
    </row>
    <row r="14675" spans="1:3" x14ac:dyDescent="0.2">
      <c r="A14675" t="s">
        <v>18608</v>
      </c>
      <c r="B14675">
        <v>1</v>
      </c>
      <c r="C14675">
        <f>LEN(A14675)</f>
        <v>11</v>
      </c>
    </row>
    <row r="14676" spans="1:3" x14ac:dyDescent="0.2">
      <c r="A14676" t="s">
        <v>18609</v>
      </c>
      <c r="B14676">
        <v>1</v>
      </c>
      <c r="C14676">
        <f>LEN(A14676)</f>
        <v>11</v>
      </c>
    </row>
    <row r="14677" spans="1:3" x14ac:dyDescent="0.2">
      <c r="A14677" t="s">
        <v>18611</v>
      </c>
      <c r="B14677">
        <v>2</v>
      </c>
      <c r="C14677">
        <f>LEN(A14677)</f>
        <v>11</v>
      </c>
    </row>
    <row r="14678" spans="1:3" x14ac:dyDescent="0.2">
      <c r="A14678" t="s">
        <v>18621</v>
      </c>
      <c r="B14678">
        <v>3</v>
      </c>
      <c r="C14678">
        <f>LEN(A14678)</f>
        <v>11</v>
      </c>
    </row>
    <row r="14679" spans="1:3" x14ac:dyDescent="0.2">
      <c r="A14679" t="s">
        <v>18633</v>
      </c>
      <c r="B14679">
        <v>2</v>
      </c>
      <c r="C14679">
        <f>LEN(A14679)</f>
        <v>11</v>
      </c>
    </row>
    <row r="14680" spans="1:3" x14ac:dyDescent="0.2">
      <c r="A14680" t="s">
        <v>18634</v>
      </c>
      <c r="B14680">
        <v>2</v>
      </c>
      <c r="C14680">
        <f>LEN(A14680)</f>
        <v>11</v>
      </c>
    </row>
    <row r="14681" spans="1:3" x14ac:dyDescent="0.2">
      <c r="A14681" t="s">
        <v>18639</v>
      </c>
      <c r="B14681">
        <v>2</v>
      </c>
      <c r="C14681">
        <f>LEN(A14681)</f>
        <v>11</v>
      </c>
    </row>
    <row r="14682" spans="1:3" x14ac:dyDescent="0.2">
      <c r="A14682" t="s">
        <v>18641</v>
      </c>
      <c r="B14682">
        <v>1</v>
      </c>
      <c r="C14682">
        <f>LEN(A14682)</f>
        <v>11</v>
      </c>
    </row>
    <row r="14683" spans="1:3" x14ac:dyDescent="0.2">
      <c r="A14683" t="s">
        <v>18647</v>
      </c>
      <c r="B14683">
        <v>1</v>
      </c>
      <c r="C14683">
        <f>LEN(A14683)</f>
        <v>11</v>
      </c>
    </row>
    <row r="14684" spans="1:3" x14ac:dyDescent="0.2">
      <c r="A14684" t="s">
        <v>18659</v>
      </c>
      <c r="B14684">
        <v>1</v>
      </c>
      <c r="C14684">
        <f>LEN(A14684)</f>
        <v>11</v>
      </c>
    </row>
    <row r="14685" spans="1:3" x14ac:dyDescent="0.2">
      <c r="A14685" t="s">
        <v>18663</v>
      </c>
      <c r="B14685">
        <v>1</v>
      </c>
      <c r="C14685">
        <f>LEN(A14685)</f>
        <v>11</v>
      </c>
    </row>
    <row r="14686" spans="1:3" x14ac:dyDescent="0.2">
      <c r="A14686" t="s">
        <v>18670</v>
      </c>
      <c r="B14686">
        <v>1</v>
      </c>
      <c r="C14686">
        <f>LEN(A14686)</f>
        <v>11</v>
      </c>
    </row>
    <row r="14687" spans="1:3" x14ac:dyDescent="0.2">
      <c r="A14687" t="s">
        <v>18699</v>
      </c>
      <c r="B14687">
        <v>1</v>
      </c>
      <c r="C14687">
        <f>LEN(A14687)</f>
        <v>11</v>
      </c>
    </row>
    <row r="14688" spans="1:3" x14ac:dyDescent="0.2">
      <c r="A14688" t="s">
        <v>18711</v>
      </c>
      <c r="B14688">
        <v>1</v>
      </c>
      <c r="C14688">
        <f>LEN(A14688)</f>
        <v>11</v>
      </c>
    </row>
    <row r="14689" spans="1:3" x14ac:dyDescent="0.2">
      <c r="A14689" t="s">
        <v>18722</v>
      </c>
      <c r="B14689">
        <v>1</v>
      </c>
      <c r="C14689">
        <f>LEN(A14689)</f>
        <v>11</v>
      </c>
    </row>
    <row r="14690" spans="1:3" x14ac:dyDescent="0.2">
      <c r="A14690" t="s">
        <v>18726</v>
      </c>
      <c r="B14690">
        <v>1</v>
      </c>
      <c r="C14690">
        <f>LEN(A14690)</f>
        <v>11</v>
      </c>
    </row>
    <row r="14691" spans="1:3" x14ac:dyDescent="0.2">
      <c r="A14691" t="s">
        <v>18752</v>
      </c>
      <c r="B14691">
        <v>1</v>
      </c>
      <c r="C14691">
        <f>LEN(A14691)</f>
        <v>11</v>
      </c>
    </row>
    <row r="14692" spans="1:3" x14ac:dyDescent="0.2">
      <c r="A14692" t="s">
        <v>18757</v>
      </c>
      <c r="B14692">
        <v>1</v>
      </c>
      <c r="C14692">
        <f>LEN(A14692)</f>
        <v>11</v>
      </c>
    </row>
    <row r="14693" spans="1:3" x14ac:dyDescent="0.2">
      <c r="A14693" t="s">
        <v>18767</v>
      </c>
      <c r="B14693">
        <v>1</v>
      </c>
      <c r="C14693">
        <f>LEN(A14693)</f>
        <v>11</v>
      </c>
    </row>
    <row r="14694" spans="1:3" x14ac:dyDescent="0.2">
      <c r="A14694" t="s">
        <v>18772</v>
      </c>
      <c r="B14694">
        <v>8</v>
      </c>
      <c r="C14694">
        <f>LEN(A14694)</f>
        <v>11</v>
      </c>
    </row>
    <row r="14695" spans="1:3" x14ac:dyDescent="0.2">
      <c r="A14695" t="s">
        <v>18789</v>
      </c>
      <c r="B14695">
        <v>1</v>
      </c>
      <c r="C14695">
        <f>LEN(A14695)</f>
        <v>11</v>
      </c>
    </row>
    <row r="14696" spans="1:3" x14ac:dyDescent="0.2">
      <c r="A14696" t="s">
        <v>18820</v>
      </c>
      <c r="B14696">
        <v>2</v>
      </c>
      <c r="C14696">
        <f>LEN(A14696)</f>
        <v>11</v>
      </c>
    </row>
    <row r="14697" spans="1:3" x14ac:dyDescent="0.2">
      <c r="A14697" t="s">
        <v>18828</v>
      </c>
      <c r="B14697">
        <v>1</v>
      </c>
      <c r="C14697">
        <f>LEN(A14697)</f>
        <v>11</v>
      </c>
    </row>
    <row r="14698" spans="1:3" x14ac:dyDescent="0.2">
      <c r="A14698" t="s">
        <v>18894</v>
      </c>
      <c r="B14698">
        <v>1</v>
      </c>
      <c r="C14698">
        <f>LEN(A14698)</f>
        <v>11</v>
      </c>
    </row>
    <row r="14699" spans="1:3" x14ac:dyDescent="0.2">
      <c r="A14699" t="s">
        <v>18895</v>
      </c>
      <c r="B14699">
        <v>1</v>
      </c>
      <c r="C14699">
        <f>LEN(A14699)</f>
        <v>11</v>
      </c>
    </row>
    <row r="14700" spans="1:3" x14ac:dyDescent="0.2">
      <c r="A14700" t="s">
        <v>18902</v>
      </c>
      <c r="B14700">
        <v>1</v>
      </c>
      <c r="C14700">
        <f>LEN(A14700)</f>
        <v>11</v>
      </c>
    </row>
    <row r="14701" spans="1:3" x14ac:dyDescent="0.2">
      <c r="A14701" t="s">
        <v>18906</v>
      </c>
      <c r="B14701">
        <v>5</v>
      </c>
      <c r="C14701">
        <f>LEN(A14701)</f>
        <v>11</v>
      </c>
    </row>
    <row r="14702" spans="1:3" x14ac:dyDescent="0.2">
      <c r="A14702" t="s">
        <v>18915</v>
      </c>
      <c r="B14702">
        <v>1</v>
      </c>
      <c r="C14702">
        <f>LEN(A14702)</f>
        <v>11</v>
      </c>
    </row>
    <row r="14703" spans="1:3" x14ac:dyDescent="0.2">
      <c r="A14703" t="s">
        <v>18916</v>
      </c>
      <c r="B14703">
        <v>2</v>
      </c>
      <c r="C14703">
        <f>LEN(A14703)</f>
        <v>11</v>
      </c>
    </row>
    <row r="14704" spans="1:3" x14ac:dyDescent="0.2">
      <c r="A14704" t="s">
        <v>18918</v>
      </c>
      <c r="B14704">
        <v>3</v>
      </c>
      <c r="C14704">
        <f>LEN(A14704)</f>
        <v>11</v>
      </c>
    </row>
    <row r="14705" spans="1:3" x14ac:dyDescent="0.2">
      <c r="A14705" t="s">
        <v>18946</v>
      </c>
      <c r="B14705">
        <v>2</v>
      </c>
      <c r="C14705">
        <f>LEN(A14705)</f>
        <v>11</v>
      </c>
    </row>
    <row r="14706" spans="1:3" x14ac:dyDescent="0.2">
      <c r="A14706" t="s">
        <v>18949</v>
      </c>
      <c r="B14706">
        <v>1</v>
      </c>
      <c r="C14706">
        <f>LEN(A14706)</f>
        <v>11</v>
      </c>
    </row>
    <row r="14707" spans="1:3" x14ac:dyDescent="0.2">
      <c r="A14707" t="s">
        <v>18956</v>
      </c>
      <c r="B14707">
        <v>1</v>
      </c>
      <c r="C14707">
        <f>LEN(A14707)</f>
        <v>11</v>
      </c>
    </row>
    <row r="14708" spans="1:3" x14ac:dyDescent="0.2">
      <c r="A14708" t="s">
        <v>18985</v>
      </c>
      <c r="B14708">
        <v>3</v>
      </c>
      <c r="C14708">
        <f>LEN(A14708)</f>
        <v>11</v>
      </c>
    </row>
    <row r="14709" spans="1:3" x14ac:dyDescent="0.2">
      <c r="A14709" t="s">
        <v>18989</v>
      </c>
      <c r="B14709">
        <v>1</v>
      </c>
      <c r="C14709">
        <f>LEN(A14709)</f>
        <v>11</v>
      </c>
    </row>
    <row r="14710" spans="1:3" x14ac:dyDescent="0.2">
      <c r="A14710" t="s">
        <v>18997</v>
      </c>
      <c r="B14710">
        <v>1</v>
      </c>
      <c r="C14710">
        <f>LEN(A14710)</f>
        <v>11</v>
      </c>
    </row>
    <row r="14711" spans="1:3" x14ac:dyDescent="0.2">
      <c r="A14711" t="s">
        <v>19061</v>
      </c>
      <c r="B14711">
        <v>3</v>
      </c>
      <c r="C14711">
        <f>LEN(A14711)</f>
        <v>11</v>
      </c>
    </row>
    <row r="14712" spans="1:3" x14ac:dyDescent="0.2">
      <c r="A14712" t="s">
        <v>19072</v>
      </c>
      <c r="B14712">
        <v>1</v>
      </c>
      <c r="C14712">
        <f>LEN(A14712)</f>
        <v>11</v>
      </c>
    </row>
    <row r="14713" spans="1:3" x14ac:dyDescent="0.2">
      <c r="A14713" t="s">
        <v>19096</v>
      </c>
      <c r="B14713">
        <v>2</v>
      </c>
      <c r="C14713">
        <f>LEN(A14713)</f>
        <v>11</v>
      </c>
    </row>
    <row r="14714" spans="1:3" x14ac:dyDescent="0.2">
      <c r="A14714" t="s">
        <v>19113</v>
      </c>
      <c r="B14714">
        <v>1</v>
      </c>
      <c r="C14714">
        <f>LEN(A14714)</f>
        <v>11</v>
      </c>
    </row>
    <row r="14715" spans="1:3" x14ac:dyDescent="0.2">
      <c r="A14715" t="s">
        <v>19127</v>
      </c>
      <c r="B14715">
        <v>1</v>
      </c>
      <c r="C14715">
        <f>LEN(A14715)</f>
        <v>11</v>
      </c>
    </row>
    <row r="14716" spans="1:3" x14ac:dyDescent="0.2">
      <c r="A14716" t="s">
        <v>19133</v>
      </c>
      <c r="B14716">
        <v>2</v>
      </c>
      <c r="C14716">
        <f>LEN(A14716)</f>
        <v>11</v>
      </c>
    </row>
    <row r="14717" spans="1:3" x14ac:dyDescent="0.2">
      <c r="A14717" t="s">
        <v>19134</v>
      </c>
      <c r="B14717">
        <v>1</v>
      </c>
      <c r="C14717">
        <f>LEN(A14717)</f>
        <v>11</v>
      </c>
    </row>
    <row r="14718" spans="1:3" x14ac:dyDescent="0.2">
      <c r="A14718" t="s">
        <v>19144</v>
      </c>
      <c r="B14718">
        <v>1</v>
      </c>
      <c r="C14718">
        <f>LEN(A14718)</f>
        <v>11</v>
      </c>
    </row>
    <row r="14719" spans="1:3" x14ac:dyDescent="0.2">
      <c r="A14719" t="s">
        <v>19151</v>
      </c>
      <c r="B14719">
        <v>1</v>
      </c>
      <c r="C14719">
        <f>LEN(A14719)</f>
        <v>11</v>
      </c>
    </row>
    <row r="14720" spans="1:3" x14ac:dyDescent="0.2">
      <c r="A14720" t="s">
        <v>19153</v>
      </c>
      <c r="B14720">
        <v>1</v>
      </c>
      <c r="C14720">
        <f>LEN(A14720)</f>
        <v>11</v>
      </c>
    </row>
    <row r="14721" spans="1:3" x14ac:dyDescent="0.2">
      <c r="A14721" t="s">
        <v>19155</v>
      </c>
      <c r="B14721">
        <v>1</v>
      </c>
      <c r="C14721">
        <f>LEN(A14721)</f>
        <v>11</v>
      </c>
    </row>
    <row r="14722" spans="1:3" x14ac:dyDescent="0.2">
      <c r="A14722" t="s">
        <v>19172</v>
      </c>
      <c r="B14722">
        <v>1</v>
      </c>
      <c r="C14722">
        <f>LEN(A14722)</f>
        <v>11</v>
      </c>
    </row>
    <row r="14723" spans="1:3" x14ac:dyDescent="0.2">
      <c r="A14723" t="s">
        <v>19183</v>
      </c>
      <c r="B14723">
        <v>1</v>
      </c>
      <c r="C14723">
        <f>LEN(A14723)</f>
        <v>11</v>
      </c>
    </row>
    <row r="14724" spans="1:3" x14ac:dyDescent="0.2">
      <c r="A14724" t="s">
        <v>19187</v>
      </c>
      <c r="B14724">
        <v>1</v>
      </c>
      <c r="C14724">
        <f>LEN(A14724)</f>
        <v>11</v>
      </c>
    </row>
    <row r="14725" spans="1:3" x14ac:dyDescent="0.2">
      <c r="A14725" t="s">
        <v>19192</v>
      </c>
      <c r="B14725">
        <v>1</v>
      </c>
      <c r="C14725">
        <f>LEN(A14725)</f>
        <v>11</v>
      </c>
    </row>
    <row r="14726" spans="1:3" x14ac:dyDescent="0.2">
      <c r="A14726" t="s">
        <v>19193</v>
      </c>
      <c r="B14726">
        <v>1</v>
      </c>
      <c r="C14726">
        <f>LEN(A14726)</f>
        <v>11</v>
      </c>
    </row>
    <row r="14727" spans="1:3" x14ac:dyDescent="0.2">
      <c r="A14727" t="s">
        <v>19200</v>
      </c>
      <c r="B14727">
        <v>1</v>
      </c>
      <c r="C14727">
        <f>LEN(A14727)</f>
        <v>11</v>
      </c>
    </row>
    <row r="14728" spans="1:3" x14ac:dyDescent="0.2">
      <c r="A14728" t="s">
        <v>19234</v>
      </c>
      <c r="B14728">
        <v>1</v>
      </c>
      <c r="C14728">
        <f>LEN(A14728)</f>
        <v>11</v>
      </c>
    </row>
    <row r="14729" spans="1:3" x14ac:dyDescent="0.2">
      <c r="A14729" t="s">
        <v>19236</v>
      </c>
      <c r="B14729">
        <v>1</v>
      </c>
      <c r="C14729">
        <f>LEN(A14729)</f>
        <v>11</v>
      </c>
    </row>
    <row r="14730" spans="1:3" x14ac:dyDescent="0.2">
      <c r="A14730" t="s">
        <v>19238</v>
      </c>
      <c r="B14730">
        <v>1</v>
      </c>
      <c r="C14730">
        <f>LEN(A14730)</f>
        <v>11</v>
      </c>
    </row>
    <row r="14731" spans="1:3" x14ac:dyDescent="0.2">
      <c r="A14731" t="s">
        <v>19240</v>
      </c>
      <c r="B14731">
        <v>1</v>
      </c>
      <c r="C14731">
        <f>LEN(A14731)</f>
        <v>11</v>
      </c>
    </row>
    <row r="14732" spans="1:3" x14ac:dyDescent="0.2">
      <c r="A14732" t="s">
        <v>19257</v>
      </c>
      <c r="B14732">
        <v>2</v>
      </c>
      <c r="C14732">
        <f>LEN(A14732)</f>
        <v>11</v>
      </c>
    </row>
    <row r="14733" spans="1:3" x14ac:dyDescent="0.2">
      <c r="A14733" t="s">
        <v>19260</v>
      </c>
      <c r="B14733">
        <v>1</v>
      </c>
      <c r="C14733">
        <f>LEN(A14733)</f>
        <v>11</v>
      </c>
    </row>
    <row r="14734" spans="1:3" x14ac:dyDescent="0.2">
      <c r="A14734" t="s">
        <v>19279</v>
      </c>
      <c r="B14734">
        <v>2</v>
      </c>
      <c r="C14734">
        <f>LEN(A14734)</f>
        <v>11</v>
      </c>
    </row>
    <row r="14735" spans="1:3" x14ac:dyDescent="0.2">
      <c r="A14735" t="s">
        <v>19296</v>
      </c>
      <c r="B14735">
        <v>1</v>
      </c>
      <c r="C14735">
        <f>LEN(A14735)</f>
        <v>11</v>
      </c>
    </row>
    <row r="14736" spans="1:3" x14ac:dyDescent="0.2">
      <c r="A14736" t="s">
        <v>19301</v>
      </c>
      <c r="B14736">
        <v>1</v>
      </c>
      <c r="C14736">
        <f>LEN(A14736)</f>
        <v>11</v>
      </c>
    </row>
    <row r="14737" spans="1:3" x14ac:dyDescent="0.2">
      <c r="A14737" t="s">
        <v>19304</v>
      </c>
      <c r="B14737">
        <v>4</v>
      </c>
      <c r="C14737">
        <f>LEN(A14737)</f>
        <v>11</v>
      </c>
    </row>
    <row r="14738" spans="1:3" x14ac:dyDescent="0.2">
      <c r="A14738" t="s">
        <v>19309</v>
      </c>
      <c r="B14738">
        <v>1</v>
      </c>
      <c r="C14738">
        <f>LEN(A14738)</f>
        <v>11</v>
      </c>
    </row>
    <row r="14739" spans="1:3" x14ac:dyDescent="0.2">
      <c r="A14739" t="s">
        <v>19320</v>
      </c>
      <c r="B14739">
        <v>1</v>
      </c>
      <c r="C14739">
        <f>LEN(A14739)</f>
        <v>11</v>
      </c>
    </row>
    <row r="14740" spans="1:3" x14ac:dyDescent="0.2">
      <c r="A14740" t="s">
        <v>19321</v>
      </c>
      <c r="B14740">
        <v>2</v>
      </c>
      <c r="C14740">
        <f>LEN(A14740)</f>
        <v>11</v>
      </c>
    </row>
    <row r="14741" spans="1:3" x14ac:dyDescent="0.2">
      <c r="A14741" t="s">
        <v>19386</v>
      </c>
      <c r="B14741">
        <v>1</v>
      </c>
      <c r="C14741">
        <f>LEN(A14741)</f>
        <v>11</v>
      </c>
    </row>
    <row r="14742" spans="1:3" x14ac:dyDescent="0.2">
      <c r="A14742" t="s">
        <v>19398</v>
      </c>
      <c r="B14742">
        <v>1</v>
      </c>
      <c r="C14742">
        <f>LEN(A14742)</f>
        <v>11</v>
      </c>
    </row>
    <row r="14743" spans="1:3" x14ac:dyDescent="0.2">
      <c r="A14743" t="s">
        <v>19401</v>
      </c>
      <c r="B14743">
        <v>2</v>
      </c>
      <c r="C14743">
        <f>LEN(A14743)</f>
        <v>11</v>
      </c>
    </row>
    <row r="14744" spans="1:3" x14ac:dyDescent="0.2">
      <c r="A14744" t="s">
        <v>19404</v>
      </c>
      <c r="B14744">
        <v>3</v>
      </c>
      <c r="C14744">
        <f>LEN(A14744)</f>
        <v>11</v>
      </c>
    </row>
    <row r="14745" spans="1:3" x14ac:dyDescent="0.2">
      <c r="A14745" t="s">
        <v>19406</v>
      </c>
      <c r="B14745">
        <v>1</v>
      </c>
      <c r="C14745">
        <f>LEN(A14745)</f>
        <v>11</v>
      </c>
    </row>
    <row r="14746" spans="1:3" x14ac:dyDescent="0.2">
      <c r="A14746" t="s">
        <v>19407</v>
      </c>
      <c r="B14746">
        <v>1</v>
      </c>
      <c r="C14746">
        <f>LEN(A14746)</f>
        <v>11</v>
      </c>
    </row>
    <row r="14747" spans="1:3" x14ac:dyDescent="0.2">
      <c r="A14747" t="s">
        <v>19420</v>
      </c>
      <c r="B14747">
        <v>1</v>
      </c>
      <c r="C14747">
        <f>LEN(A14747)</f>
        <v>11</v>
      </c>
    </row>
    <row r="14748" spans="1:3" x14ac:dyDescent="0.2">
      <c r="A14748" t="s">
        <v>19426</v>
      </c>
      <c r="B14748">
        <v>1</v>
      </c>
      <c r="C14748">
        <f>LEN(A14748)</f>
        <v>11</v>
      </c>
    </row>
    <row r="14749" spans="1:3" x14ac:dyDescent="0.2">
      <c r="A14749" t="s">
        <v>19439</v>
      </c>
      <c r="B14749">
        <v>1</v>
      </c>
      <c r="C14749">
        <f>LEN(A14749)</f>
        <v>11</v>
      </c>
    </row>
    <row r="14750" spans="1:3" x14ac:dyDescent="0.2">
      <c r="A14750" t="s">
        <v>19446</v>
      </c>
      <c r="B14750">
        <v>2</v>
      </c>
      <c r="C14750">
        <f>LEN(A14750)</f>
        <v>11</v>
      </c>
    </row>
    <row r="14751" spans="1:3" x14ac:dyDescent="0.2">
      <c r="A14751" t="s">
        <v>19453</v>
      </c>
      <c r="B14751">
        <v>4</v>
      </c>
      <c r="C14751">
        <f>LEN(A14751)</f>
        <v>11</v>
      </c>
    </row>
    <row r="14752" spans="1:3" x14ac:dyDescent="0.2">
      <c r="A14752" t="s">
        <v>19454</v>
      </c>
      <c r="B14752">
        <v>4</v>
      </c>
      <c r="C14752">
        <f>LEN(A14752)</f>
        <v>11</v>
      </c>
    </row>
    <row r="14753" spans="1:3" x14ac:dyDescent="0.2">
      <c r="A14753" t="s">
        <v>19462</v>
      </c>
      <c r="B14753">
        <v>1</v>
      </c>
      <c r="C14753">
        <f>LEN(A14753)</f>
        <v>11</v>
      </c>
    </row>
    <row r="14754" spans="1:3" x14ac:dyDescent="0.2">
      <c r="A14754" t="s">
        <v>19474</v>
      </c>
      <c r="B14754">
        <v>1</v>
      </c>
      <c r="C14754">
        <f>LEN(A14754)</f>
        <v>11</v>
      </c>
    </row>
    <row r="14755" spans="1:3" x14ac:dyDescent="0.2">
      <c r="A14755" t="s">
        <v>19478</v>
      </c>
      <c r="B14755">
        <v>2</v>
      </c>
      <c r="C14755">
        <f>LEN(A14755)</f>
        <v>11</v>
      </c>
    </row>
    <row r="14756" spans="1:3" x14ac:dyDescent="0.2">
      <c r="A14756" t="s">
        <v>19481</v>
      </c>
      <c r="B14756">
        <v>1</v>
      </c>
      <c r="C14756">
        <f>LEN(A14756)</f>
        <v>11</v>
      </c>
    </row>
    <row r="14757" spans="1:3" x14ac:dyDescent="0.2">
      <c r="A14757" t="s">
        <v>19486</v>
      </c>
      <c r="B14757">
        <v>2</v>
      </c>
      <c r="C14757">
        <f>LEN(A14757)</f>
        <v>11</v>
      </c>
    </row>
    <row r="14758" spans="1:3" x14ac:dyDescent="0.2">
      <c r="A14758" t="s">
        <v>19488</v>
      </c>
      <c r="B14758">
        <v>1</v>
      </c>
      <c r="C14758">
        <f>LEN(A14758)</f>
        <v>11</v>
      </c>
    </row>
    <row r="14759" spans="1:3" x14ac:dyDescent="0.2">
      <c r="A14759" t="s">
        <v>19519</v>
      </c>
      <c r="B14759">
        <v>1</v>
      </c>
      <c r="C14759">
        <f>LEN(A14759)</f>
        <v>11</v>
      </c>
    </row>
    <row r="14760" spans="1:3" x14ac:dyDescent="0.2">
      <c r="A14760" t="s">
        <v>19562</v>
      </c>
      <c r="B14760">
        <v>1</v>
      </c>
      <c r="C14760">
        <f>LEN(A14760)</f>
        <v>11</v>
      </c>
    </row>
    <row r="14761" spans="1:3" x14ac:dyDescent="0.2">
      <c r="A14761" t="s">
        <v>19566</v>
      </c>
      <c r="B14761">
        <v>1</v>
      </c>
      <c r="C14761">
        <f>LEN(A14761)</f>
        <v>11</v>
      </c>
    </row>
    <row r="14762" spans="1:3" x14ac:dyDescent="0.2">
      <c r="A14762" t="s">
        <v>19590</v>
      </c>
      <c r="B14762">
        <v>2</v>
      </c>
      <c r="C14762">
        <f>LEN(A14762)</f>
        <v>11</v>
      </c>
    </row>
    <row r="14763" spans="1:3" x14ac:dyDescent="0.2">
      <c r="A14763" t="s">
        <v>19610</v>
      </c>
      <c r="B14763">
        <v>1</v>
      </c>
      <c r="C14763">
        <f>LEN(A14763)</f>
        <v>11</v>
      </c>
    </row>
    <row r="14764" spans="1:3" x14ac:dyDescent="0.2">
      <c r="A14764" t="s">
        <v>19641</v>
      </c>
      <c r="B14764">
        <v>1</v>
      </c>
      <c r="C14764">
        <f>LEN(A14764)</f>
        <v>11</v>
      </c>
    </row>
    <row r="14765" spans="1:3" x14ac:dyDescent="0.2">
      <c r="A14765" t="s">
        <v>19660</v>
      </c>
      <c r="B14765">
        <v>1</v>
      </c>
      <c r="C14765">
        <f>LEN(A14765)</f>
        <v>11</v>
      </c>
    </row>
    <row r="14766" spans="1:3" x14ac:dyDescent="0.2">
      <c r="A14766" t="s">
        <v>19662</v>
      </c>
      <c r="B14766">
        <v>1</v>
      </c>
      <c r="C14766">
        <f>LEN(A14766)</f>
        <v>11</v>
      </c>
    </row>
    <row r="14767" spans="1:3" x14ac:dyDescent="0.2">
      <c r="A14767" t="s">
        <v>19672</v>
      </c>
      <c r="B14767">
        <v>1</v>
      </c>
      <c r="C14767">
        <f>LEN(A14767)</f>
        <v>11</v>
      </c>
    </row>
    <row r="14768" spans="1:3" x14ac:dyDescent="0.2">
      <c r="A14768" t="s">
        <v>19677</v>
      </c>
      <c r="B14768">
        <v>1</v>
      </c>
      <c r="C14768">
        <f>LEN(A14768)</f>
        <v>11</v>
      </c>
    </row>
    <row r="14769" spans="1:3" x14ac:dyDescent="0.2">
      <c r="A14769" t="s">
        <v>19685</v>
      </c>
      <c r="B14769">
        <v>1</v>
      </c>
      <c r="C14769">
        <f>LEN(A14769)</f>
        <v>11</v>
      </c>
    </row>
    <row r="14770" spans="1:3" x14ac:dyDescent="0.2">
      <c r="A14770" t="s">
        <v>19688</v>
      </c>
      <c r="B14770">
        <v>4</v>
      </c>
      <c r="C14770">
        <f>LEN(A14770)</f>
        <v>11</v>
      </c>
    </row>
    <row r="14771" spans="1:3" x14ac:dyDescent="0.2">
      <c r="A14771" t="s">
        <v>19699</v>
      </c>
      <c r="B14771">
        <v>1</v>
      </c>
      <c r="C14771">
        <f>LEN(A14771)</f>
        <v>11</v>
      </c>
    </row>
    <row r="14772" spans="1:3" x14ac:dyDescent="0.2">
      <c r="A14772" t="s">
        <v>19706</v>
      </c>
      <c r="B14772">
        <v>2</v>
      </c>
      <c r="C14772">
        <f>LEN(A14772)</f>
        <v>11</v>
      </c>
    </row>
    <row r="14773" spans="1:3" x14ac:dyDescent="0.2">
      <c r="A14773" t="s">
        <v>19739</v>
      </c>
      <c r="B14773">
        <v>1</v>
      </c>
      <c r="C14773">
        <f>LEN(A14773)</f>
        <v>11</v>
      </c>
    </row>
    <row r="14774" spans="1:3" x14ac:dyDescent="0.2">
      <c r="A14774" t="s">
        <v>19752</v>
      </c>
      <c r="B14774">
        <v>1</v>
      </c>
      <c r="C14774">
        <f>LEN(A14774)</f>
        <v>11</v>
      </c>
    </row>
    <row r="14775" spans="1:3" x14ac:dyDescent="0.2">
      <c r="A14775" t="s">
        <v>19755</v>
      </c>
      <c r="B14775">
        <v>1</v>
      </c>
      <c r="C14775">
        <f>LEN(A14775)</f>
        <v>11</v>
      </c>
    </row>
    <row r="14776" spans="1:3" x14ac:dyDescent="0.2">
      <c r="A14776" t="s">
        <v>19796</v>
      </c>
      <c r="B14776">
        <v>1</v>
      </c>
      <c r="C14776">
        <f>LEN(A14776)</f>
        <v>11</v>
      </c>
    </row>
    <row r="14777" spans="1:3" x14ac:dyDescent="0.2">
      <c r="A14777" t="s">
        <v>19801</v>
      </c>
      <c r="B14777">
        <v>1</v>
      </c>
      <c r="C14777">
        <f>LEN(A14777)</f>
        <v>11</v>
      </c>
    </row>
    <row r="14778" spans="1:3" x14ac:dyDescent="0.2">
      <c r="A14778" t="s">
        <v>19812</v>
      </c>
      <c r="B14778">
        <v>1</v>
      </c>
      <c r="C14778">
        <f>LEN(A14778)</f>
        <v>11</v>
      </c>
    </row>
    <row r="14779" spans="1:3" x14ac:dyDescent="0.2">
      <c r="A14779" t="s">
        <v>19831</v>
      </c>
      <c r="B14779">
        <v>2</v>
      </c>
      <c r="C14779">
        <f>LEN(A14779)</f>
        <v>11</v>
      </c>
    </row>
    <row r="14780" spans="1:3" x14ac:dyDescent="0.2">
      <c r="A14780" t="s">
        <v>19835</v>
      </c>
      <c r="B14780">
        <v>1</v>
      </c>
      <c r="C14780">
        <f>LEN(A14780)</f>
        <v>11</v>
      </c>
    </row>
    <row r="14781" spans="1:3" x14ac:dyDescent="0.2">
      <c r="A14781" t="s">
        <v>19842</v>
      </c>
      <c r="B14781">
        <v>3</v>
      </c>
      <c r="C14781">
        <f>LEN(A14781)</f>
        <v>11</v>
      </c>
    </row>
    <row r="14782" spans="1:3" x14ac:dyDescent="0.2">
      <c r="A14782" t="s">
        <v>19861</v>
      </c>
      <c r="B14782">
        <v>3</v>
      </c>
      <c r="C14782">
        <f>LEN(A14782)</f>
        <v>11</v>
      </c>
    </row>
    <row r="14783" spans="1:3" x14ac:dyDescent="0.2">
      <c r="A14783" t="s">
        <v>19865</v>
      </c>
      <c r="B14783">
        <v>1</v>
      </c>
      <c r="C14783">
        <f>LEN(A14783)</f>
        <v>11</v>
      </c>
    </row>
    <row r="14784" spans="1:3" x14ac:dyDescent="0.2">
      <c r="A14784" t="s">
        <v>19881</v>
      </c>
      <c r="B14784">
        <v>1</v>
      </c>
      <c r="C14784">
        <f>LEN(A14784)</f>
        <v>11</v>
      </c>
    </row>
    <row r="14785" spans="1:3" x14ac:dyDescent="0.2">
      <c r="A14785" t="s">
        <v>19887</v>
      </c>
      <c r="B14785">
        <v>1</v>
      </c>
      <c r="C14785">
        <f>LEN(A14785)</f>
        <v>11</v>
      </c>
    </row>
    <row r="14786" spans="1:3" x14ac:dyDescent="0.2">
      <c r="A14786" t="s">
        <v>19893</v>
      </c>
      <c r="B14786">
        <v>1</v>
      </c>
      <c r="C14786">
        <f>LEN(A14786)</f>
        <v>11</v>
      </c>
    </row>
    <row r="14787" spans="1:3" x14ac:dyDescent="0.2">
      <c r="A14787" t="s">
        <v>19937</v>
      </c>
      <c r="B14787">
        <v>1</v>
      </c>
      <c r="C14787">
        <f>LEN(A14787)</f>
        <v>11</v>
      </c>
    </row>
    <row r="14788" spans="1:3" x14ac:dyDescent="0.2">
      <c r="A14788" t="s">
        <v>19997</v>
      </c>
      <c r="B14788">
        <v>1</v>
      </c>
      <c r="C14788">
        <f>LEN(A14788)</f>
        <v>11</v>
      </c>
    </row>
    <row r="14789" spans="1:3" x14ac:dyDescent="0.2">
      <c r="A14789" t="s">
        <v>20065</v>
      </c>
      <c r="B14789">
        <v>1</v>
      </c>
      <c r="C14789">
        <f>LEN(A14789)</f>
        <v>11</v>
      </c>
    </row>
    <row r="14790" spans="1:3" x14ac:dyDescent="0.2">
      <c r="A14790" t="s">
        <v>20082</v>
      </c>
      <c r="B14790">
        <v>1</v>
      </c>
      <c r="C14790">
        <f>LEN(A14790)</f>
        <v>11</v>
      </c>
    </row>
    <row r="14791" spans="1:3" x14ac:dyDescent="0.2">
      <c r="A14791" t="s">
        <v>20087</v>
      </c>
      <c r="B14791">
        <v>2</v>
      </c>
      <c r="C14791">
        <f>LEN(A14791)</f>
        <v>11</v>
      </c>
    </row>
    <row r="14792" spans="1:3" x14ac:dyDescent="0.2">
      <c r="A14792" t="s">
        <v>20091</v>
      </c>
      <c r="B14792">
        <v>1</v>
      </c>
      <c r="C14792">
        <f>LEN(A14792)</f>
        <v>11</v>
      </c>
    </row>
    <row r="14793" spans="1:3" x14ac:dyDescent="0.2">
      <c r="A14793" t="s">
        <v>20093</v>
      </c>
      <c r="B14793">
        <v>1</v>
      </c>
      <c r="C14793">
        <f>LEN(A14793)</f>
        <v>11</v>
      </c>
    </row>
    <row r="14794" spans="1:3" x14ac:dyDescent="0.2">
      <c r="A14794" t="s">
        <v>20097</v>
      </c>
      <c r="B14794">
        <v>12</v>
      </c>
      <c r="C14794">
        <f>LEN(A14794)</f>
        <v>11</v>
      </c>
    </row>
    <row r="14795" spans="1:3" x14ac:dyDescent="0.2">
      <c r="A14795" t="s">
        <v>20099</v>
      </c>
      <c r="B14795">
        <v>2</v>
      </c>
      <c r="C14795">
        <f>LEN(A14795)</f>
        <v>11</v>
      </c>
    </row>
    <row r="14796" spans="1:3" x14ac:dyDescent="0.2">
      <c r="A14796" t="s">
        <v>20101</v>
      </c>
      <c r="B14796">
        <v>1</v>
      </c>
      <c r="C14796">
        <f>LEN(A14796)</f>
        <v>11</v>
      </c>
    </row>
    <row r="14797" spans="1:3" x14ac:dyDescent="0.2">
      <c r="A14797" t="s">
        <v>20121</v>
      </c>
      <c r="B14797">
        <v>1</v>
      </c>
      <c r="C14797">
        <f>LEN(A14797)</f>
        <v>11</v>
      </c>
    </row>
    <row r="14798" spans="1:3" x14ac:dyDescent="0.2">
      <c r="A14798" t="s">
        <v>20157</v>
      </c>
      <c r="B14798">
        <v>5</v>
      </c>
      <c r="C14798">
        <f>LEN(A14798)</f>
        <v>11</v>
      </c>
    </row>
    <row r="14799" spans="1:3" x14ac:dyDescent="0.2">
      <c r="A14799" t="s">
        <v>20158</v>
      </c>
      <c r="B14799">
        <v>1</v>
      </c>
      <c r="C14799">
        <f>LEN(A14799)</f>
        <v>11</v>
      </c>
    </row>
    <row r="14800" spans="1:3" x14ac:dyDescent="0.2">
      <c r="A14800" t="s">
        <v>20171</v>
      </c>
      <c r="B14800">
        <v>1</v>
      </c>
      <c r="C14800">
        <f>LEN(A14800)</f>
        <v>11</v>
      </c>
    </row>
    <row r="14801" spans="1:3" x14ac:dyDescent="0.2">
      <c r="A14801" t="s">
        <v>20177</v>
      </c>
      <c r="B14801">
        <v>1</v>
      </c>
      <c r="C14801">
        <f>LEN(A14801)</f>
        <v>11</v>
      </c>
    </row>
    <row r="14802" spans="1:3" x14ac:dyDescent="0.2">
      <c r="A14802" t="s">
        <v>20183</v>
      </c>
      <c r="B14802">
        <v>2</v>
      </c>
      <c r="C14802">
        <f>LEN(A14802)</f>
        <v>11</v>
      </c>
    </row>
    <row r="14803" spans="1:3" x14ac:dyDescent="0.2">
      <c r="A14803" t="s">
        <v>20192</v>
      </c>
      <c r="B14803">
        <v>8</v>
      </c>
      <c r="C14803">
        <f>LEN(A14803)</f>
        <v>11</v>
      </c>
    </row>
    <row r="14804" spans="1:3" x14ac:dyDescent="0.2">
      <c r="A14804" t="s">
        <v>20194</v>
      </c>
      <c r="B14804">
        <v>2</v>
      </c>
      <c r="C14804">
        <f>LEN(A14804)</f>
        <v>11</v>
      </c>
    </row>
    <row r="14805" spans="1:3" x14ac:dyDescent="0.2">
      <c r="A14805" t="s">
        <v>20199</v>
      </c>
      <c r="B14805">
        <v>1</v>
      </c>
      <c r="C14805">
        <f>LEN(A14805)</f>
        <v>11</v>
      </c>
    </row>
    <row r="14806" spans="1:3" x14ac:dyDescent="0.2">
      <c r="A14806" t="s">
        <v>20201</v>
      </c>
      <c r="B14806">
        <v>5</v>
      </c>
      <c r="C14806">
        <f>LEN(A14806)</f>
        <v>11</v>
      </c>
    </row>
    <row r="14807" spans="1:3" x14ac:dyDescent="0.2">
      <c r="A14807" t="s">
        <v>20211</v>
      </c>
      <c r="B14807">
        <v>1</v>
      </c>
      <c r="C14807">
        <f>LEN(A14807)</f>
        <v>11</v>
      </c>
    </row>
    <row r="14808" spans="1:3" x14ac:dyDescent="0.2">
      <c r="A14808" t="s">
        <v>20225</v>
      </c>
      <c r="B14808">
        <v>1</v>
      </c>
      <c r="C14808">
        <f>LEN(A14808)</f>
        <v>11</v>
      </c>
    </row>
    <row r="14809" spans="1:3" x14ac:dyDescent="0.2">
      <c r="A14809" t="s">
        <v>20233</v>
      </c>
      <c r="B14809">
        <v>2</v>
      </c>
      <c r="C14809">
        <f>LEN(A14809)</f>
        <v>11</v>
      </c>
    </row>
    <row r="14810" spans="1:3" x14ac:dyDescent="0.2">
      <c r="A14810" t="s">
        <v>20252</v>
      </c>
      <c r="B14810">
        <v>1</v>
      </c>
      <c r="C14810">
        <f>LEN(A14810)</f>
        <v>11</v>
      </c>
    </row>
    <row r="14811" spans="1:3" x14ac:dyDescent="0.2">
      <c r="A14811" t="s">
        <v>20306</v>
      </c>
      <c r="B14811">
        <v>1</v>
      </c>
      <c r="C14811">
        <f>LEN(A14811)</f>
        <v>11</v>
      </c>
    </row>
    <row r="14812" spans="1:3" x14ac:dyDescent="0.2">
      <c r="A14812" t="s">
        <v>20318</v>
      </c>
      <c r="B14812">
        <v>1</v>
      </c>
      <c r="C14812">
        <f>LEN(A14812)</f>
        <v>11</v>
      </c>
    </row>
    <row r="14813" spans="1:3" x14ac:dyDescent="0.2">
      <c r="A14813" t="s">
        <v>20319</v>
      </c>
      <c r="B14813">
        <v>1</v>
      </c>
      <c r="C14813">
        <f>LEN(A14813)</f>
        <v>11</v>
      </c>
    </row>
    <row r="14814" spans="1:3" x14ac:dyDescent="0.2">
      <c r="A14814" t="s">
        <v>20324</v>
      </c>
      <c r="B14814">
        <v>1</v>
      </c>
      <c r="C14814">
        <f>LEN(A14814)</f>
        <v>11</v>
      </c>
    </row>
    <row r="14815" spans="1:3" x14ac:dyDescent="0.2">
      <c r="A14815" t="s">
        <v>20327</v>
      </c>
      <c r="B14815">
        <v>1</v>
      </c>
      <c r="C14815">
        <f>LEN(A14815)</f>
        <v>11</v>
      </c>
    </row>
    <row r="14816" spans="1:3" x14ac:dyDescent="0.2">
      <c r="A14816" t="s">
        <v>20345</v>
      </c>
      <c r="B14816">
        <v>2</v>
      </c>
      <c r="C14816">
        <f>LEN(A14816)</f>
        <v>11</v>
      </c>
    </row>
    <row r="14817" spans="1:3" x14ac:dyDescent="0.2">
      <c r="A14817" t="s">
        <v>20365</v>
      </c>
      <c r="B14817">
        <v>1</v>
      </c>
      <c r="C14817">
        <f>LEN(A14817)</f>
        <v>11</v>
      </c>
    </row>
    <row r="14818" spans="1:3" x14ac:dyDescent="0.2">
      <c r="A14818" t="s">
        <v>20367</v>
      </c>
      <c r="B14818">
        <v>1</v>
      </c>
      <c r="C14818">
        <f>LEN(A14818)</f>
        <v>11</v>
      </c>
    </row>
    <row r="14819" spans="1:3" x14ac:dyDescent="0.2">
      <c r="A14819" t="s">
        <v>20373</v>
      </c>
      <c r="B14819">
        <v>3</v>
      </c>
      <c r="C14819">
        <f>LEN(A14819)</f>
        <v>11</v>
      </c>
    </row>
    <row r="14820" spans="1:3" x14ac:dyDescent="0.2">
      <c r="A14820" t="s">
        <v>20415</v>
      </c>
      <c r="B14820">
        <v>1</v>
      </c>
      <c r="C14820">
        <f>LEN(A14820)</f>
        <v>11</v>
      </c>
    </row>
    <row r="14821" spans="1:3" x14ac:dyDescent="0.2">
      <c r="A14821" t="s">
        <v>20442</v>
      </c>
      <c r="B14821">
        <v>1</v>
      </c>
      <c r="C14821">
        <f>LEN(A14821)</f>
        <v>11</v>
      </c>
    </row>
    <row r="14822" spans="1:3" x14ac:dyDescent="0.2">
      <c r="A14822" t="s">
        <v>20450</v>
      </c>
      <c r="B14822">
        <v>2</v>
      </c>
      <c r="C14822">
        <f>LEN(A14822)</f>
        <v>11</v>
      </c>
    </row>
    <row r="14823" spans="1:3" x14ac:dyDescent="0.2">
      <c r="A14823" t="s">
        <v>20451</v>
      </c>
      <c r="B14823">
        <v>5</v>
      </c>
      <c r="C14823">
        <f>LEN(A14823)</f>
        <v>11</v>
      </c>
    </row>
    <row r="14824" spans="1:3" x14ac:dyDescent="0.2">
      <c r="A14824" t="s">
        <v>20464</v>
      </c>
      <c r="B14824">
        <v>1</v>
      </c>
      <c r="C14824">
        <f>LEN(A14824)</f>
        <v>11</v>
      </c>
    </row>
    <row r="14825" spans="1:3" x14ac:dyDescent="0.2">
      <c r="A14825" t="s">
        <v>20477</v>
      </c>
      <c r="B14825">
        <v>1</v>
      </c>
      <c r="C14825">
        <f>LEN(A14825)</f>
        <v>11</v>
      </c>
    </row>
    <row r="14826" spans="1:3" x14ac:dyDescent="0.2">
      <c r="A14826" t="s">
        <v>20486</v>
      </c>
      <c r="B14826">
        <v>1</v>
      </c>
      <c r="C14826">
        <f>LEN(A14826)</f>
        <v>11</v>
      </c>
    </row>
    <row r="14827" spans="1:3" x14ac:dyDescent="0.2">
      <c r="A14827" t="s">
        <v>20487</v>
      </c>
      <c r="B14827">
        <v>4</v>
      </c>
      <c r="C14827">
        <f>LEN(A14827)</f>
        <v>11</v>
      </c>
    </row>
    <row r="14828" spans="1:3" x14ac:dyDescent="0.2">
      <c r="A14828" t="s">
        <v>20490</v>
      </c>
      <c r="B14828">
        <v>1</v>
      </c>
      <c r="C14828">
        <f>LEN(A14828)</f>
        <v>11</v>
      </c>
    </row>
    <row r="14829" spans="1:3" x14ac:dyDescent="0.2">
      <c r="A14829" t="s">
        <v>20520</v>
      </c>
      <c r="B14829">
        <v>2</v>
      </c>
      <c r="C14829">
        <f>LEN(A14829)</f>
        <v>11</v>
      </c>
    </row>
    <row r="14830" spans="1:3" x14ac:dyDescent="0.2">
      <c r="A14830" t="s">
        <v>20534</v>
      </c>
      <c r="B14830">
        <v>1</v>
      </c>
      <c r="C14830">
        <f>LEN(A14830)</f>
        <v>11</v>
      </c>
    </row>
    <row r="14831" spans="1:3" x14ac:dyDescent="0.2">
      <c r="A14831" t="s">
        <v>20536</v>
      </c>
      <c r="B14831">
        <v>4</v>
      </c>
      <c r="C14831">
        <f>LEN(A14831)</f>
        <v>11</v>
      </c>
    </row>
    <row r="14832" spans="1:3" x14ac:dyDescent="0.2">
      <c r="A14832" t="s">
        <v>20550</v>
      </c>
      <c r="B14832">
        <v>1</v>
      </c>
      <c r="C14832">
        <f>LEN(A14832)</f>
        <v>11</v>
      </c>
    </row>
    <row r="14833" spans="1:3" x14ac:dyDescent="0.2">
      <c r="A14833" t="s">
        <v>20560</v>
      </c>
      <c r="B14833">
        <v>1</v>
      </c>
      <c r="C14833">
        <f>LEN(A14833)</f>
        <v>11</v>
      </c>
    </row>
    <row r="14834" spans="1:3" x14ac:dyDescent="0.2">
      <c r="A14834" t="s">
        <v>20573</v>
      </c>
      <c r="B14834">
        <v>1</v>
      </c>
      <c r="C14834">
        <f>LEN(A14834)</f>
        <v>11</v>
      </c>
    </row>
    <row r="14835" spans="1:3" x14ac:dyDescent="0.2">
      <c r="A14835" t="s">
        <v>20576</v>
      </c>
      <c r="B14835">
        <v>1</v>
      </c>
      <c r="C14835">
        <f>LEN(A14835)</f>
        <v>11</v>
      </c>
    </row>
    <row r="14836" spans="1:3" x14ac:dyDescent="0.2">
      <c r="A14836" t="s">
        <v>20595</v>
      </c>
      <c r="B14836">
        <v>1</v>
      </c>
      <c r="C14836">
        <f>LEN(A14836)</f>
        <v>11</v>
      </c>
    </row>
    <row r="14837" spans="1:3" x14ac:dyDescent="0.2">
      <c r="A14837" t="s">
        <v>20605</v>
      </c>
      <c r="B14837">
        <v>1</v>
      </c>
      <c r="C14837">
        <f>LEN(A14837)</f>
        <v>11</v>
      </c>
    </row>
    <row r="14838" spans="1:3" x14ac:dyDescent="0.2">
      <c r="A14838" t="s">
        <v>20608</v>
      </c>
      <c r="B14838">
        <v>1</v>
      </c>
      <c r="C14838">
        <f>LEN(A14838)</f>
        <v>11</v>
      </c>
    </row>
    <row r="14839" spans="1:3" x14ac:dyDescent="0.2">
      <c r="A14839" t="s">
        <v>20621</v>
      </c>
      <c r="B14839">
        <v>9</v>
      </c>
      <c r="C14839">
        <f>LEN(A14839)</f>
        <v>11</v>
      </c>
    </row>
    <row r="14840" spans="1:3" x14ac:dyDescent="0.2">
      <c r="A14840" t="s">
        <v>20683</v>
      </c>
      <c r="B14840">
        <v>1</v>
      </c>
      <c r="C14840">
        <f>LEN(A14840)</f>
        <v>11</v>
      </c>
    </row>
    <row r="14841" spans="1:3" x14ac:dyDescent="0.2">
      <c r="A14841" t="s">
        <v>20717</v>
      </c>
      <c r="B14841">
        <v>5</v>
      </c>
      <c r="C14841">
        <f>LEN(A14841)</f>
        <v>11</v>
      </c>
    </row>
    <row r="14842" spans="1:3" x14ac:dyDescent="0.2">
      <c r="A14842" t="s">
        <v>20737</v>
      </c>
      <c r="B14842">
        <v>1</v>
      </c>
      <c r="C14842">
        <f>LEN(A14842)</f>
        <v>11</v>
      </c>
    </row>
    <row r="14843" spans="1:3" x14ac:dyDescent="0.2">
      <c r="A14843" t="s">
        <v>20793</v>
      </c>
      <c r="B14843">
        <v>2</v>
      </c>
      <c r="C14843">
        <f>LEN(A14843)</f>
        <v>11</v>
      </c>
    </row>
    <row r="14844" spans="1:3" x14ac:dyDescent="0.2">
      <c r="A14844" t="s">
        <v>20797</v>
      </c>
      <c r="B14844">
        <v>2</v>
      </c>
      <c r="C14844">
        <f>LEN(A14844)</f>
        <v>11</v>
      </c>
    </row>
    <row r="14845" spans="1:3" x14ac:dyDescent="0.2">
      <c r="A14845" t="s">
        <v>20803</v>
      </c>
      <c r="B14845">
        <v>1</v>
      </c>
      <c r="C14845">
        <f>LEN(A14845)</f>
        <v>11</v>
      </c>
    </row>
    <row r="14846" spans="1:3" x14ac:dyDescent="0.2">
      <c r="A14846" t="s">
        <v>20811</v>
      </c>
      <c r="B14846">
        <v>4</v>
      </c>
      <c r="C14846">
        <f>LEN(A14846)</f>
        <v>11</v>
      </c>
    </row>
    <row r="14847" spans="1:3" x14ac:dyDescent="0.2">
      <c r="A14847" t="s">
        <v>20831</v>
      </c>
      <c r="B14847">
        <v>1</v>
      </c>
      <c r="C14847">
        <f>LEN(A14847)</f>
        <v>11</v>
      </c>
    </row>
    <row r="14848" spans="1:3" x14ac:dyDescent="0.2">
      <c r="A14848" t="s">
        <v>20832</v>
      </c>
      <c r="B14848">
        <v>1</v>
      </c>
      <c r="C14848">
        <f>LEN(A14848)</f>
        <v>11</v>
      </c>
    </row>
    <row r="14849" spans="1:3" x14ac:dyDescent="0.2">
      <c r="A14849" t="s">
        <v>20838</v>
      </c>
      <c r="B14849">
        <v>1</v>
      </c>
      <c r="C14849">
        <f>LEN(A14849)</f>
        <v>11</v>
      </c>
    </row>
    <row r="14850" spans="1:3" x14ac:dyDescent="0.2">
      <c r="A14850" t="s">
        <v>20849</v>
      </c>
      <c r="B14850">
        <v>1</v>
      </c>
      <c r="C14850">
        <f>LEN(A14850)</f>
        <v>11</v>
      </c>
    </row>
    <row r="14851" spans="1:3" x14ac:dyDescent="0.2">
      <c r="A14851" t="s">
        <v>20860</v>
      </c>
      <c r="B14851">
        <v>1</v>
      </c>
      <c r="C14851">
        <f>LEN(A14851)</f>
        <v>11</v>
      </c>
    </row>
    <row r="14852" spans="1:3" x14ac:dyDescent="0.2">
      <c r="A14852" t="s">
        <v>20871</v>
      </c>
      <c r="B14852">
        <v>1</v>
      </c>
      <c r="C14852">
        <f>LEN(A14852)</f>
        <v>11</v>
      </c>
    </row>
    <row r="14853" spans="1:3" x14ac:dyDescent="0.2">
      <c r="A14853" t="s">
        <v>20883</v>
      </c>
      <c r="B14853">
        <v>1</v>
      </c>
      <c r="C14853">
        <f>LEN(A14853)</f>
        <v>11</v>
      </c>
    </row>
    <row r="14854" spans="1:3" x14ac:dyDescent="0.2">
      <c r="A14854" t="s">
        <v>20899</v>
      </c>
      <c r="B14854">
        <v>1</v>
      </c>
      <c r="C14854">
        <f>LEN(A14854)</f>
        <v>11</v>
      </c>
    </row>
    <row r="14855" spans="1:3" x14ac:dyDescent="0.2">
      <c r="A14855" t="s">
        <v>20933</v>
      </c>
      <c r="B14855">
        <v>2</v>
      </c>
      <c r="C14855">
        <f>LEN(A14855)</f>
        <v>11</v>
      </c>
    </row>
    <row r="14856" spans="1:3" x14ac:dyDescent="0.2">
      <c r="A14856" t="s">
        <v>20957</v>
      </c>
      <c r="B14856">
        <v>1</v>
      </c>
      <c r="C14856">
        <f>LEN(A14856)</f>
        <v>11</v>
      </c>
    </row>
    <row r="14857" spans="1:3" x14ac:dyDescent="0.2">
      <c r="A14857" t="s">
        <v>21005</v>
      </c>
      <c r="B14857">
        <v>1</v>
      </c>
      <c r="C14857">
        <f>LEN(A14857)</f>
        <v>11</v>
      </c>
    </row>
    <row r="14858" spans="1:3" x14ac:dyDescent="0.2">
      <c r="A14858" t="s">
        <v>21013</v>
      </c>
      <c r="B14858">
        <v>1</v>
      </c>
      <c r="C14858">
        <f>LEN(A14858)</f>
        <v>11</v>
      </c>
    </row>
    <row r="14859" spans="1:3" x14ac:dyDescent="0.2">
      <c r="A14859" t="s">
        <v>21025</v>
      </c>
      <c r="B14859">
        <v>1</v>
      </c>
      <c r="C14859">
        <f>LEN(A14859)</f>
        <v>11</v>
      </c>
    </row>
    <row r="14860" spans="1:3" x14ac:dyDescent="0.2">
      <c r="A14860" t="s">
        <v>21044</v>
      </c>
      <c r="B14860">
        <v>1</v>
      </c>
      <c r="C14860">
        <f>LEN(A14860)</f>
        <v>11</v>
      </c>
    </row>
    <row r="14861" spans="1:3" x14ac:dyDescent="0.2">
      <c r="A14861" t="s">
        <v>21055</v>
      </c>
      <c r="B14861">
        <v>1</v>
      </c>
      <c r="C14861">
        <f>LEN(A14861)</f>
        <v>11</v>
      </c>
    </row>
    <row r="14862" spans="1:3" x14ac:dyDescent="0.2">
      <c r="A14862" t="s">
        <v>21066</v>
      </c>
      <c r="B14862">
        <v>1</v>
      </c>
      <c r="C14862">
        <f>LEN(A14862)</f>
        <v>11</v>
      </c>
    </row>
    <row r="14863" spans="1:3" x14ac:dyDescent="0.2">
      <c r="A14863" t="s">
        <v>21108</v>
      </c>
      <c r="B14863">
        <v>1</v>
      </c>
      <c r="C14863">
        <f>LEN(A14863)</f>
        <v>11</v>
      </c>
    </row>
    <row r="14864" spans="1:3" x14ac:dyDescent="0.2">
      <c r="A14864" t="s">
        <v>21152</v>
      </c>
      <c r="B14864">
        <v>1</v>
      </c>
      <c r="C14864">
        <f>LEN(A14864)</f>
        <v>11</v>
      </c>
    </row>
    <row r="14865" spans="1:3" x14ac:dyDescent="0.2">
      <c r="A14865" t="s">
        <v>21160</v>
      </c>
      <c r="B14865">
        <v>1</v>
      </c>
      <c r="C14865">
        <f>LEN(A14865)</f>
        <v>11</v>
      </c>
    </row>
    <row r="14866" spans="1:3" x14ac:dyDescent="0.2">
      <c r="A14866" t="s">
        <v>21161</v>
      </c>
      <c r="B14866">
        <v>1</v>
      </c>
      <c r="C14866">
        <f>LEN(A14866)</f>
        <v>11</v>
      </c>
    </row>
    <row r="14867" spans="1:3" x14ac:dyDescent="0.2">
      <c r="A14867" t="s">
        <v>21215</v>
      </c>
      <c r="B14867">
        <v>1</v>
      </c>
      <c r="C14867">
        <f>LEN(A14867)</f>
        <v>11</v>
      </c>
    </row>
    <row r="14868" spans="1:3" x14ac:dyDescent="0.2">
      <c r="A14868" t="s">
        <v>21244</v>
      </c>
      <c r="B14868">
        <v>1</v>
      </c>
      <c r="C14868">
        <f>LEN(A14868)</f>
        <v>11</v>
      </c>
    </row>
    <row r="14869" spans="1:3" x14ac:dyDescent="0.2">
      <c r="A14869" t="s">
        <v>21262</v>
      </c>
      <c r="B14869">
        <v>3</v>
      </c>
      <c r="C14869">
        <f>LEN(A14869)</f>
        <v>11</v>
      </c>
    </row>
    <row r="14870" spans="1:3" x14ac:dyDescent="0.2">
      <c r="A14870" t="s">
        <v>21279</v>
      </c>
      <c r="B14870">
        <v>1</v>
      </c>
      <c r="C14870">
        <f>LEN(A14870)</f>
        <v>11</v>
      </c>
    </row>
    <row r="14871" spans="1:3" x14ac:dyDescent="0.2">
      <c r="A14871" t="s">
        <v>21290</v>
      </c>
      <c r="B14871">
        <v>1</v>
      </c>
      <c r="C14871">
        <f>LEN(A14871)</f>
        <v>11</v>
      </c>
    </row>
    <row r="14872" spans="1:3" x14ac:dyDescent="0.2">
      <c r="A14872" t="s">
        <v>21355</v>
      </c>
      <c r="B14872">
        <v>1</v>
      </c>
      <c r="C14872">
        <f>LEN(A14872)</f>
        <v>11</v>
      </c>
    </row>
    <row r="14873" spans="1:3" x14ac:dyDescent="0.2">
      <c r="A14873" t="s">
        <v>21365</v>
      </c>
      <c r="B14873">
        <v>2</v>
      </c>
      <c r="C14873">
        <f>LEN(A14873)</f>
        <v>11</v>
      </c>
    </row>
    <row r="14874" spans="1:3" x14ac:dyDescent="0.2">
      <c r="A14874" t="s">
        <v>21374</v>
      </c>
      <c r="B14874">
        <v>1</v>
      </c>
      <c r="C14874">
        <f>LEN(A14874)</f>
        <v>11</v>
      </c>
    </row>
    <row r="14875" spans="1:3" x14ac:dyDescent="0.2">
      <c r="A14875" t="s">
        <v>21378</v>
      </c>
      <c r="B14875">
        <v>1</v>
      </c>
      <c r="C14875">
        <f>LEN(A14875)</f>
        <v>11</v>
      </c>
    </row>
    <row r="14876" spans="1:3" x14ac:dyDescent="0.2">
      <c r="A14876" t="s">
        <v>21394</v>
      </c>
      <c r="B14876">
        <v>1</v>
      </c>
      <c r="C14876">
        <f>LEN(A14876)</f>
        <v>11</v>
      </c>
    </row>
    <row r="14877" spans="1:3" x14ac:dyDescent="0.2">
      <c r="A14877" t="s">
        <v>21398</v>
      </c>
      <c r="B14877">
        <v>1</v>
      </c>
      <c r="C14877">
        <f>LEN(A14877)</f>
        <v>11</v>
      </c>
    </row>
    <row r="14878" spans="1:3" x14ac:dyDescent="0.2">
      <c r="A14878" t="s">
        <v>21422</v>
      </c>
      <c r="B14878">
        <v>1</v>
      </c>
      <c r="C14878">
        <f>LEN(A14878)</f>
        <v>11</v>
      </c>
    </row>
    <row r="14879" spans="1:3" x14ac:dyDescent="0.2">
      <c r="A14879" t="s">
        <v>21429</v>
      </c>
      <c r="B14879">
        <v>3</v>
      </c>
      <c r="C14879">
        <f>LEN(A14879)</f>
        <v>11</v>
      </c>
    </row>
    <row r="14880" spans="1:3" x14ac:dyDescent="0.2">
      <c r="A14880" t="s">
        <v>21430</v>
      </c>
      <c r="B14880">
        <v>1</v>
      </c>
      <c r="C14880">
        <f>LEN(A14880)</f>
        <v>11</v>
      </c>
    </row>
    <row r="14881" spans="1:3" x14ac:dyDescent="0.2">
      <c r="A14881" t="s">
        <v>21573</v>
      </c>
      <c r="B14881">
        <v>1</v>
      </c>
      <c r="C14881">
        <f>LEN(A14881)</f>
        <v>11</v>
      </c>
    </row>
    <row r="14882" spans="1:3" x14ac:dyDescent="0.2">
      <c r="A14882" t="s">
        <v>21575</v>
      </c>
      <c r="B14882">
        <v>1</v>
      </c>
      <c r="C14882">
        <f>LEN(A14882)</f>
        <v>11</v>
      </c>
    </row>
    <row r="14883" spans="1:3" x14ac:dyDescent="0.2">
      <c r="A14883" t="s">
        <v>21585</v>
      </c>
      <c r="B14883">
        <v>1</v>
      </c>
      <c r="C14883">
        <f>LEN(A14883)</f>
        <v>11</v>
      </c>
    </row>
    <row r="14884" spans="1:3" x14ac:dyDescent="0.2">
      <c r="A14884" t="s">
        <v>21608</v>
      </c>
      <c r="B14884">
        <v>1</v>
      </c>
      <c r="C14884">
        <f>LEN(A14884)</f>
        <v>11</v>
      </c>
    </row>
    <row r="14885" spans="1:3" x14ac:dyDescent="0.2">
      <c r="A14885" t="s">
        <v>21621</v>
      </c>
      <c r="B14885">
        <v>1</v>
      </c>
      <c r="C14885">
        <f>LEN(A14885)</f>
        <v>11</v>
      </c>
    </row>
    <row r="14886" spans="1:3" x14ac:dyDescent="0.2">
      <c r="A14886" t="s">
        <v>21638</v>
      </c>
      <c r="B14886">
        <v>1</v>
      </c>
      <c r="C14886">
        <f>LEN(A14886)</f>
        <v>11</v>
      </c>
    </row>
    <row r="14887" spans="1:3" x14ac:dyDescent="0.2">
      <c r="A14887" t="s">
        <v>21639</v>
      </c>
      <c r="B14887">
        <v>1</v>
      </c>
      <c r="C14887">
        <f>LEN(A14887)</f>
        <v>11</v>
      </c>
    </row>
    <row r="14888" spans="1:3" x14ac:dyDescent="0.2">
      <c r="A14888" t="s">
        <v>21675</v>
      </c>
      <c r="B14888">
        <v>11</v>
      </c>
      <c r="C14888">
        <f>LEN(A14888)</f>
        <v>11</v>
      </c>
    </row>
    <row r="14889" spans="1:3" x14ac:dyDescent="0.2">
      <c r="A14889" t="s">
        <v>21707</v>
      </c>
      <c r="B14889">
        <v>3</v>
      </c>
      <c r="C14889">
        <f>LEN(A14889)</f>
        <v>11</v>
      </c>
    </row>
    <row r="14890" spans="1:3" x14ac:dyDescent="0.2">
      <c r="A14890" t="s">
        <v>21714</v>
      </c>
      <c r="B14890">
        <v>2</v>
      </c>
      <c r="C14890">
        <f>LEN(A14890)</f>
        <v>11</v>
      </c>
    </row>
    <row r="14891" spans="1:3" x14ac:dyDescent="0.2">
      <c r="A14891" t="s">
        <v>21733</v>
      </c>
      <c r="B14891">
        <v>3</v>
      </c>
      <c r="C14891">
        <f>LEN(A14891)</f>
        <v>11</v>
      </c>
    </row>
    <row r="14892" spans="1:3" x14ac:dyDescent="0.2">
      <c r="A14892" t="s">
        <v>21753</v>
      </c>
      <c r="B14892">
        <v>1</v>
      </c>
      <c r="C14892">
        <f>LEN(A14892)</f>
        <v>11</v>
      </c>
    </row>
    <row r="14893" spans="1:3" x14ac:dyDescent="0.2">
      <c r="A14893" t="s">
        <v>21772</v>
      </c>
      <c r="B14893">
        <v>1</v>
      </c>
      <c r="C14893">
        <f>LEN(A14893)</f>
        <v>11</v>
      </c>
    </row>
    <row r="14894" spans="1:3" x14ac:dyDescent="0.2">
      <c r="A14894" t="s">
        <v>21775</v>
      </c>
      <c r="B14894">
        <v>1</v>
      </c>
      <c r="C14894">
        <f>LEN(A14894)</f>
        <v>11</v>
      </c>
    </row>
    <row r="14895" spans="1:3" x14ac:dyDescent="0.2">
      <c r="A14895" t="s">
        <v>21821</v>
      </c>
      <c r="B14895">
        <v>1</v>
      </c>
      <c r="C14895">
        <f>LEN(A14895)</f>
        <v>11</v>
      </c>
    </row>
    <row r="14896" spans="1:3" x14ac:dyDescent="0.2">
      <c r="A14896" t="s">
        <v>21827</v>
      </c>
      <c r="B14896">
        <v>1</v>
      </c>
      <c r="C14896">
        <f>LEN(A14896)</f>
        <v>11</v>
      </c>
    </row>
    <row r="14897" spans="1:3" x14ac:dyDescent="0.2">
      <c r="A14897" t="s">
        <v>21834</v>
      </c>
      <c r="B14897">
        <v>1</v>
      </c>
      <c r="C14897">
        <f>LEN(A14897)</f>
        <v>11</v>
      </c>
    </row>
    <row r="14898" spans="1:3" x14ac:dyDescent="0.2">
      <c r="A14898" t="s">
        <v>21840</v>
      </c>
      <c r="B14898">
        <v>1</v>
      </c>
      <c r="C14898">
        <f>LEN(A14898)</f>
        <v>11</v>
      </c>
    </row>
    <row r="14899" spans="1:3" x14ac:dyDescent="0.2">
      <c r="A14899" t="s">
        <v>21841</v>
      </c>
      <c r="B14899">
        <v>1</v>
      </c>
      <c r="C14899">
        <f>LEN(A14899)</f>
        <v>11</v>
      </c>
    </row>
    <row r="14900" spans="1:3" x14ac:dyDescent="0.2">
      <c r="A14900" t="s">
        <v>21849</v>
      </c>
      <c r="B14900">
        <v>1</v>
      </c>
      <c r="C14900">
        <f>LEN(A14900)</f>
        <v>11</v>
      </c>
    </row>
    <row r="14901" spans="1:3" x14ac:dyDescent="0.2">
      <c r="A14901" t="s">
        <v>21850</v>
      </c>
      <c r="B14901">
        <v>1</v>
      </c>
      <c r="C14901">
        <f>LEN(A14901)</f>
        <v>11</v>
      </c>
    </row>
    <row r="14902" spans="1:3" x14ac:dyDescent="0.2">
      <c r="A14902" t="s">
        <v>21876</v>
      </c>
      <c r="B14902">
        <v>1</v>
      </c>
      <c r="C14902">
        <f>LEN(A14902)</f>
        <v>11</v>
      </c>
    </row>
    <row r="14903" spans="1:3" x14ac:dyDescent="0.2">
      <c r="A14903" t="s">
        <v>21878</v>
      </c>
      <c r="B14903">
        <v>3</v>
      </c>
      <c r="C14903">
        <f>LEN(A14903)</f>
        <v>11</v>
      </c>
    </row>
    <row r="14904" spans="1:3" x14ac:dyDescent="0.2">
      <c r="A14904" t="s">
        <v>21899</v>
      </c>
      <c r="B14904">
        <v>3</v>
      </c>
      <c r="C14904">
        <f>LEN(A14904)</f>
        <v>11</v>
      </c>
    </row>
    <row r="14905" spans="1:3" x14ac:dyDescent="0.2">
      <c r="A14905" t="s">
        <v>21900</v>
      </c>
      <c r="B14905">
        <v>1</v>
      </c>
      <c r="C14905">
        <f>LEN(A14905)</f>
        <v>11</v>
      </c>
    </row>
    <row r="14906" spans="1:3" x14ac:dyDescent="0.2">
      <c r="A14906" t="s">
        <v>21908</v>
      </c>
      <c r="B14906">
        <v>4</v>
      </c>
      <c r="C14906">
        <f>LEN(A14906)</f>
        <v>11</v>
      </c>
    </row>
    <row r="14907" spans="1:3" x14ac:dyDescent="0.2">
      <c r="A14907" t="s">
        <v>21917</v>
      </c>
      <c r="B14907">
        <v>2</v>
      </c>
      <c r="C14907">
        <f>LEN(A14907)</f>
        <v>11</v>
      </c>
    </row>
    <row r="14908" spans="1:3" x14ac:dyDescent="0.2">
      <c r="A14908" t="s">
        <v>21929</v>
      </c>
      <c r="B14908">
        <v>1</v>
      </c>
      <c r="C14908">
        <f>LEN(A14908)</f>
        <v>11</v>
      </c>
    </row>
    <row r="14909" spans="1:3" x14ac:dyDescent="0.2">
      <c r="A14909" t="s">
        <v>21965</v>
      </c>
      <c r="B14909">
        <v>1</v>
      </c>
      <c r="C14909">
        <f>LEN(A14909)</f>
        <v>11</v>
      </c>
    </row>
    <row r="14910" spans="1:3" x14ac:dyDescent="0.2">
      <c r="A14910" t="s">
        <v>22001</v>
      </c>
      <c r="B14910">
        <v>1</v>
      </c>
      <c r="C14910">
        <f>LEN(A14910)</f>
        <v>11</v>
      </c>
    </row>
    <row r="14911" spans="1:3" x14ac:dyDescent="0.2">
      <c r="A14911" t="s">
        <v>22012</v>
      </c>
      <c r="B14911">
        <v>1</v>
      </c>
      <c r="C14911">
        <f>LEN(A14911)</f>
        <v>11</v>
      </c>
    </row>
    <row r="14912" spans="1:3" x14ac:dyDescent="0.2">
      <c r="A14912" t="s">
        <v>22014</v>
      </c>
      <c r="B14912">
        <v>1</v>
      </c>
      <c r="C14912">
        <f>LEN(A14912)</f>
        <v>11</v>
      </c>
    </row>
    <row r="14913" spans="1:3" x14ac:dyDescent="0.2">
      <c r="A14913" t="s">
        <v>22091</v>
      </c>
      <c r="B14913">
        <v>1</v>
      </c>
      <c r="C14913">
        <f>LEN(A14913)</f>
        <v>11</v>
      </c>
    </row>
    <row r="14914" spans="1:3" x14ac:dyDescent="0.2">
      <c r="A14914" t="s">
        <v>22103</v>
      </c>
      <c r="B14914">
        <v>2</v>
      </c>
      <c r="C14914">
        <f>LEN(A14914)</f>
        <v>11</v>
      </c>
    </row>
    <row r="14915" spans="1:3" x14ac:dyDescent="0.2">
      <c r="A14915" t="s">
        <v>22104</v>
      </c>
      <c r="B14915">
        <v>1</v>
      </c>
      <c r="C14915">
        <f>LEN(A14915)</f>
        <v>11</v>
      </c>
    </row>
    <row r="14916" spans="1:3" x14ac:dyDescent="0.2">
      <c r="A14916" t="s">
        <v>22124</v>
      </c>
      <c r="B14916">
        <v>1</v>
      </c>
      <c r="C14916">
        <f>LEN(A14916)</f>
        <v>11</v>
      </c>
    </row>
    <row r="14917" spans="1:3" x14ac:dyDescent="0.2">
      <c r="A14917" t="s">
        <v>22132</v>
      </c>
      <c r="B14917">
        <v>1</v>
      </c>
      <c r="C14917">
        <f>LEN(A14917)</f>
        <v>11</v>
      </c>
    </row>
    <row r="14918" spans="1:3" x14ac:dyDescent="0.2">
      <c r="A14918" t="s">
        <v>22146</v>
      </c>
      <c r="B14918">
        <v>4</v>
      </c>
      <c r="C14918">
        <f>LEN(A14918)</f>
        <v>11</v>
      </c>
    </row>
    <row r="14919" spans="1:3" x14ac:dyDescent="0.2">
      <c r="A14919" t="s">
        <v>22158</v>
      </c>
      <c r="B14919">
        <v>1</v>
      </c>
      <c r="C14919">
        <f>LEN(A14919)</f>
        <v>11</v>
      </c>
    </row>
    <row r="14920" spans="1:3" x14ac:dyDescent="0.2">
      <c r="A14920" t="s">
        <v>22171</v>
      </c>
      <c r="B14920">
        <v>2</v>
      </c>
      <c r="C14920">
        <f>LEN(A14920)</f>
        <v>11</v>
      </c>
    </row>
    <row r="14921" spans="1:3" x14ac:dyDescent="0.2">
      <c r="A14921" t="s">
        <v>22195</v>
      </c>
      <c r="B14921">
        <v>1</v>
      </c>
      <c r="C14921">
        <f>LEN(A14921)</f>
        <v>11</v>
      </c>
    </row>
    <row r="14922" spans="1:3" x14ac:dyDescent="0.2">
      <c r="A14922" t="s">
        <v>22240</v>
      </c>
      <c r="B14922">
        <v>1</v>
      </c>
      <c r="C14922">
        <f>LEN(A14922)</f>
        <v>11</v>
      </c>
    </row>
    <row r="14923" spans="1:3" x14ac:dyDescent="0.2">
      <c r="A14923" t="s">
        <v>22270</v>
      </c>
      <c r="B14923">
        <v>2</v>
      </c>
      <c r="C14923">
        <f>LEN(A14923)</f>
        <v>11</v>
      </c>
    </row>
    <row r="14924" spans="1:3" x14ac:dyDescent="0.2">
      <c r="A14924" t="s">
        <v>22278</v>
      </c>
      <c r="B14924">
        <v>1</v>
      </c>
      <c r="C14924">
        <f>LEN(A14924)</f>
        <v>11</v>
      </c>
    </row>
    <row r="14925" spans="1:3" x14ac:dyDescent="0.2">
      <c r="A14925" t="s">
        <v>22282</v>
      </c>
      <c r="B14925">
        <v>1</v>
      </c>
      <c r="C14925">
        <f>LEN(A14925)</f>
        <v>11</v>
      </c>
    </row>
    <row r="14926" spans="1:3" x14ac:dyDescent="0.2">
      <c r="A14926" t="s">
        <v>22294</v>
      </c>
      <c r="B14926">
        <v>1</v>
      </c>
      <c r="C14926">
        <f>LEN(A14926)</f>
        <v>11</v>
      </c>
    </row>
    <row r="14927" spans="1:3" x14ac:dyDescent="0.2">
      <c r="A14927" t="s">
        <v>22297</v>
      </c>
      <c r="B14927">
        <v>1</v>
      </c>
      <c r="C14927">
        <f>LEN(A14927)</f>
        <v>11</v>
      </c>
    </row>
    <row r="14928" spans="1:3" x14ac:dyDescent="0.2">
      <c r="A14928" t="s">
        <v>22303</v>
      </c>
      <c r="B14928">
        <v>1</v>
      </c>
      <c r="C14928">
        <f>LEN(A14928)</f>
        <v>11</v>
      </c>
    </row>
    <row r="14929" spans="1:3" x14ac:dyDescent="0.2">
      <c r="A14929" t="s">
        <v>22317</v>
      </c>
      <c r="B14929">
        <v>1</v>
      </c>
      <c r="C14929">
        <f>LEN(A14929)</f>
        <v>11</v>
      </c>
    </row>
    <row r="14930" spans="1:3" x14ac:dyDescent="0.2">
      <c r="A14930" t="s">
        <v>22339</v>
      </c>
      <c r="B14930">
        <v>1</v>
      </c>
      <c r="C14930">
        <f>LEN(A14930)</f>
        <v>11</v>
      </c>
    </row>
    <row r="14931" spans="1:3" x14ac:dyDescent="0.2">
      <c r="A14931" t="s">
        <v>22351</v>
      </c>
      <c r="B14931">
        <v>1</v>
      </c>
      <c r="C14931">
        <f>LEN(A14931)</f>
        <v>11</v>
      </c>
    </row>
    <row r="14932" spans="1:3" x14ac:dyDescent="0.2">
      <c r="A14932" t="s">
        <v>22353</v>
      </c>
      <c r="B14932">
        <v>2</v>
      </c>
      <c r="C14932">
        <f>LEN(A14932)</f>
        <v>11</v>
      </c>
    </row>
    <row r="14933" spans="1:3" x14ac:dyDescent="0.2">
      <c r="A14933" t="s">
        <v>22354</v>
      </c>
      <c r="B14933">
        <v>1</v>
      </c>
      <c r="C14933">
        <f>LEN(A14933)</f>
        <v>11</v>
      </c>
    </row>
    <row r="14934" spans="1:3" x14ac:dyDescent="0.2">
      <c r="A14934" t="s">
        <v>22356</v>
      </c>
      <c r="B14934">
        <v>3</v>
      </c>
      <c r="C14934">
        <f>LEN(A14934)</f>
        <v>11</v>
      </c>
    </row>
    <row r="14935" spans="1:3" x14ac:dyDescent="0.2">
      <c r="A14935" t="s">
        <v>22366</v>
      </c>
      <c r="B14935">
        <v>1</v>
      </c>
      <c r="C14935">
        <f>LEN(A14935)</f>
        <v>11</v>
      </c>
    </row>
    <row r="14936" spans="1:3" x14ac:dyDescent="0.2">
      <c r="A14936" t="s">
        <v>22418</v>
      </c>
      <c r="B14936">
        <v>1</v>
      </c>
      <c r="C14936">
        <f>LEN(A14936)</f>
        <v>11</v>
      </c>
    </row>
    <row r="14937" spans="1:3" x14ac:dyDescent="0.2">
      <c r="A14937" t="s">
        <v>22430</v>
      </c>
      <c r="B14937">
        <v>4</v>
      </c>
      <c r="C14937">
        <f>LEN(A14937)</f>
        <v>11</v>
      </c>
    </row>
    <row r="14938" spans="1:3" x14ac:dyDescent="0.2">
      <c r="A14938" t="s">
        <v>22455</v>
      </c>
      <c r="B14938">
        <v>1</v>
      </c>
      <c r="C14938">
        <f>LEN(A14938)</f>
        <v>11</v>
      </c>
    </row>
    <row r="14939" spans="1:3" x14ac:dyDescent="0.2">
      <c r="A14939" t="s">
        <v>22467</v>
      </c>
      <c r="B14939">
        <v>1</v>
      </c>
      <c r="C14939">
        <f>LEN(A14939)</f>
        <v>11</v>
      </c>
    </row>
    <row r="14940" spans="1:3" x14ac:dyDescent="0.2">
      <c r="A14940" t="s">
        <v>22493</v>
      </c>
      <c r="B14940">
        <v>1</v>
      </c>
      <c r="C14940">
        <f>LEN(A14940)</f>
        <v>11</v>
      </c>
    </row>
    <row r="14941" spans="1:3" x14ac:dyDescent="0.2">
      <c r="A14941" t="s">
        <v>22520</v>
      </c>
      <c r="B14941">
        <v>1</v>
      </c>
      <c r="C14941">
        <f>LEN(A14941)</f>
        <v>11</v>
      </c>
    </row>
    <row r="14942" spans="1:3" x14ac:dyDescent="0.2">
      <c r="A14942" t="s">
        <v>22530</v>
      </c>
      <c r="B14942">
        <v>7</v>
      </c>
      <c r="C14942">
        <f>LEN(A14942)</f>
        <v>11</v>
      </c>
    </row>
    <row r="14943" spans="1:3" x14ac:dyDescent="0.2">
      <c r="A14943" t="s">
        <v>22531</v>
      </c>
      <c r="B14943">
        <v>1</v>
      </c>
      <c r="C14943">
        <f>LEN(A14943)</f>
        <v>11</v>
      </c>
    </row>
    <row r="14944" spans="1:3" x14ac:dyDescent="0.2">
      <c r="A14944" t="s">
        <v>22556</v>
      </c>
      <c r="B14944">
        <v>1</v>
      </c>
      <c r="C14944">
        <f>LEN(A14944)</f>
        <v>11</v>
      </c>
    </row>
    <row r="14945" spans="1:3" x14ac:dyDescent="0.2">
      <c r="A14945" t="s">
        <v>22569</v>
      </c>
      <c r="B14945">
        <v>1</v>
      </c>
      <c r="C14945">
        <f>LEN(A14945)</f>
        <v>11</v>
      </c>
    </row>
    <row r="14946" spans="1:3" x14ac:dyDescent="0.2">
      <c r="A14946" t="s">
        <v>22571</v>
      </c>
      <c r="B14946">
        <v>4</v>
      </c>
      <c r="C14946">
        <f>LEN(A14946)</f>
        <v>11</v>
      </c>
    </row>
    <row r="14947" spans="1:3" x14ac:dyDescent="0.2">
      <c r="A14947" t="s">
        <v>22585</v>
      </c>
      <c r="B14947">
        <v>1</v>
      </c>
      <c r="C14947">
        <f>LEN(A14947)</f>
        <v>11</v>
      </c>
    </row>
    <row r="14948" spans="1:3" x14ac:dyDescent="0.2">
      <c r="A14948" t="s">
        <v>22596</v>
      </c>
      <c r="B14948">
        <v>1</v>
      </c>
      <c r="C14948">
        <f>LEN(A14948)</f>
        <v>11</v>
      </c>
    </row>
    <row r="14949" spans="1:3" x14ac:dyDescent="0.2">
      <c r="A14949" t="s">
        <v>22600</v>
      </c>
      <c r="B14949">
        <v>2</v>
      </c>
      <c r="C14949">
        <f>LEN(A14949)</f>
        <v>11</v>
      </c>
    </row>
    <row r="14950" spans="1:3" x14ac:dyDescent="0.2">
      <c r="A14950" t="s">
        <v>22601</v>
      </c>
      <c r="B14950">
        <v>1</v>
      </c>
      <c r="C14950">
        <f>LEN(A14950)</f>
        <v>11</v>
      </c>
    </row>
    <row r="14951" spans="1:3" x14ac:dyDescent="0.2">
      <c r="A14951" t="s">
        <v>22606</v>
      </c>
      <c r="B14951">
        <v>1</v>
      </c>
      <c r="C14951">
        <f>LEN(A14951)</f>
        <v>11</v>
      </c>
    </row>
    <row r="14952" spans="1:3" x14ac:dyDescent="0.2">
      <c r="A14952" t="s">
        <v>22609</v>
      </c>
      <c r="B14952">
        <v>1</v>
      </c>
      <c r="C14952">
        <f>LEN(A14952)</f>
        <v>11</v>
      </c>
    </row>
    <row r="14953" spans="1:3" x14ac:dyDescent="0.2">
      <c r="A14953" t="s">
        <v>22622</v>
      </c>
      <c r="B14953">
        <v>1</v>
      </c>
      <c r="C14953">
        <f>LEN(A14953)</f>
        <v>11</v>
      </c>
    </row>
    <row r="14954" spans="1:3" x14ac:dyDescent="0.2">
      <c r="A14954" t="s">
        <v>22624</v>
      </c>
      <c r="B14954">
        <v>1</v>
      </c>
      <c r="C14954">
        <f>LEN(A14954)</f>
        <v>11</v>
      </c>
    </row>
    <row r="14955" spans="1:3" x14ac:dyDescent="0.2">
      <c r="A14955" t="s">
        <v>22629</v>
      </c>
      <c r="B14955">
        <v>1</v>
      </c>
      <c r="C14955">
        <f>LEN(A14955)</f>
        <v>11</v>
      </c>
    </row>
    <row r="14956" spans="1:3" x14ac:dyDescent="0.2">
      <c r="A14956" t="s">
        <v>22650</v>
      </c>
      <c r="B14956">
        <v>4</v>
      </c>
      <c r="C14956">
        <f>LEN(A14956)</f>
        <v>11</v>
      </c>
    </row>
    <row r="14957" spans="1:3" x14ac:dyDescent="0.2">
      <c r="A14957" t="s">
        <v>22673</v>
      </c>
      <c r="B14957">
        <v>1</v>
      </c>
      <c r="C14957">
        <f>LEN(A14957)</f>
        <v>11</v>
      </c>
    </row>
    <row r="14958" spans="1:3" x14ac:dyDescent="0.2">
      <c r="A14958" t="s">
        <v>22716</v>
      </c>
      <c r="B14958">
        <v>1</v>
      </c>
      <c r="C14958">
        <f>LEN(A14958)</f>
        <v>11</v>
      </c>
    </row>
    <row r="14959" spans="1:3" x14ac:dyDescent="0.2">
      <c r="A14959" t="s">
        <v>22772</v>
      </c>
      <c r="B14959">
        <v>1</v>
      </c>
      <c r="C14959">
        <f>LEN(A14959)</f>
        <v>11</v>
      </c>
    </row>
    <row r="14960" spans="1:3" x14ac:dyDescent="0.2">
      <c r="A14960" t="s">
        <v>22782</v>
      </c>
      <c r="B14960">
        <v>2</v>
      </c>
      <c r="C14960">
        <f>LEN(A14960)</f>
        <v>11</v>
      </c>
    </row>
    <row r="14961" spans="1:3" x14ac:dyDescent="0.2">
      <c r="A14961" t="s">
        <v>22806</v>
      </c>
      <c r="B14961">
        <v>1</v>
      </c>
      <c r="C14961">
        <f>LEN(A14961)</f>
        <v>11</v>
      </c>
    </row>
    <row r="14962" spans="1:3" x14ac:dyDescent="0.2">
      <c r="A14962" t="s">
        <v>22816</v>
      </c>
      <c r="B14962">
        <v>1</v>
      </c>
      <c r="C14962">
        <f>LEN(A14962)</f>
        <v>11</v>
      </c>
    </row>
    <row r="14963" spans="1:3" x14ac:dyDescent="0.2">
      <c r="A14963" t="s">
        <v>22831</v>
      </c>
      <c r="B14963">
        <v>6</v>
      </c>
      <c r="C14963">
        <f>LEN(A14963)</f>
        <v>11</v>
      </c>
    </row>
    <row r="14964" spans="1:3" x14ac:dyDescent="0.2">
      <c r="A14964" t="s">
        <v>22848</v>
      </c>
      <c r="B14964">
        <v>1</v>
      </c>
      <c r="C14964">
        <f>LEN(A14964)</f>
        <v>11</v>
      </c>
    </row>
    <row r="14965" spans="1:3" x14ac:dyDescent="0.2">
      <c r="A14965" t="s">
        <v>22849</v>
      </c>
      <c r="B14965">
        <v>8</v>
      </c>
      <c r="C14965">
        <f>LEN(A14965)</f>
        <v>11</v>
      </c>
    </row>
    <row r="14966" spans="1:3" x14ac:dyDescent="0.2">
      <c r="A14966" t="s">
        <v>22853</v>
      </c>
      <c r="B14966">
        <v>1</v>
      </c>
      <c r="C14966">
        <f>LEN(A14966)</f>
        <v>11</v>
      </c>
    </row>
    <row r="14967" spans="1:3" x14ac:dyDescent="0.2">
      <c r="A14967" t="s">
        <v>22872</v>
      </c>
      <c r="B14967">
        <v>1</v>
      </c>
      <c r="C14967">
        <f>LEN(A14967)</f>
        <v>11</v>
      </c>
    </row>
    <row r="14968" spans="1:3" x14ac:dyDescent="0.2">
      <c r="A14968" t="s">
        <v>22877</v>
      </c>
      <c r="B14968">
        <v>1</v>
      </c>
      <c r="C14968">
        <f>LEN(A14968)</f>
        <v>11</v>
      </c>
    </row>
    <row r="14969" spans="1:3" x14ac:dyDescent="0.2">
      <c r="A14969" t="s">
        <v>22909</v>
      </c>
      <c r="B14969">
        <v>1</v>
      </c>
      <c r="C14969">
        <f>LEN(A14969)</f>
        <v>11</v>
      </c>
    </row>
    <row r="14970" spans="1:3" x14ac:dyDescent="0.2">
      <c r="A14970" t="s">
        <v>22916</v>
      </c>
      <c r="B14970">
        <v>4</v>
      </c>
      <c r="C14970">
        <f>LEN(A14970)</f>
        <v>11</v>
      </c>
    </row>
    <row r="14971" spans="1:3" x14ac:dyDescent="0.2">
      <c r="A14971" t="s">
        <v>22925</v>
      </c>
      <c r="B14971">
        <v>1</v>
      </c>
      <c r="C14971">
        <f>LEN(A14971)</f>
        <v>11</v>
      </c>
    </row>
    <row r="14972" spans="1:3" x14ac:dyDescent="0.2">
      <c r="A14972" t="s">
        <v>22929</v>
      </c>
      <c r="B14972">
        <v>3</v>
      </c>
      <c r="C14972">
        <f>LEN(A14972)</f>
        <v>11</v>
      </c>
    </row>
    <row r="14973" spans="1:3" x14ac:dyDescent="0.2">
      <c r="A14973" t="s">
        <v>22938</v>
      </c>
      <c r="B14973">
        <v>1</v>
      </c>
      <c r="C14973">
        <f>LEN(A14973)</f>
        <v>11</v>
      </c>
    </row>
    <row r="14974" spans="1:3" x14ac:dyDescent="0.2">
      <c r="A14974" t="s">
        <v>22940</v>
      </c>
      <c r="B14974">
        <v>1</v>
      </c>
      <c r="C14974">
        <f>LEN(A14974)</f>
        <v>11</v>
      </c>
    </row>
    <row r="14975" spans="1:3" x14ac:dyDescent="0.2">
      <c r="A14975" t="s">
        <v>22946</v>
      </c>
      <c r="B14975">
        <v>1</v>
      </c>
      <c r="C14975">
        <f>LEN(A14975)</f>
        <v>11</v>
      </c>
    </row>
    <row r="14976" spans="1:3" x14ac:dyDescent="0.2">
      <c r="A14976" t="s">
        <v>22955</v>
      </c>
      <c r="B14976">
        <v>5</v>
      </c>
      <c r="C14976">
        <f>LEN(A14976)</f>
        <v>11</v>
      </c>
    </row>
    <row r="14977" spans="1:3" x14ac:dyDescent="0.2">
      <c r="A14977" t="s">
        <v>22964</v>
      </c>
      <c r="B14977">
        <v>1</v>
      </c>
      <c r="C14977">
        <f>LEN(A14977)</f>
        <v>11</v>
      </c>
    </row>
    <row r="14978" spans="1:3" x14ac:dyDescent="0.2">
      <c r="A14978" t="s">
        <v>22965</v>
      </c>
      <c r="B14978">
        <v>1</v>
      </c>
      <c r="C14978">
        <f>LEN(A14978)</f>
        <v>11</v>
      </c>
    </row>
    <row r="14979" spans="1:3" x14ac:dyDescent="0.2">
      <c r="A14979" t="s">
        <v>22967</v>
      </c>
      <c r="B14979">
        <v>1</v>
      </c>
      <c r="C14979">
        <f>LEN(A14979)</f>
        <v>11</v>
      </c>
    </row>
    <row r="14980" spans="1:3" x14ac:dyDescent="0.2">
      <c r="A14980" t="s">
        <v>22968</v>
      </c>
      <c r="B14980">
        <v>1</v>
      </c>
      <c r="C14980">
        <f>LEN(A14980)</f>
        <v>11</v>
      </c>
    </row>
    <row r="14981" spans="1:3" x14ac:dyDescent="0.2">
      <c r="A14981" t="s">
        <v>22971</v>
      </c>
      <c r="B14981">
        <v>13</v>
      </c>
      <c r="C14981">
        <f>LEN(A14981)</f>
        <v>11</v>
      </c>
    </row>
    <row r="14982" spans="1:3" x14ac:dyDescent="0.2">
      <c r="A14982" t="s">
        <v>22976</v>
      </c>
      <c r="B14982">
        <v>2</v>
      </c>
      <c r="C14982">
        <f>LEN(A14982)</f>
        <v>11</v>
      </c>
    </row>
    <row r="14983" spans="1:3" x14ac:dyDescent="0.2">
      <c r="A14983" t="s">
        <v>22989</v>
      </c>
      <c r="B14983">
        <v>1</v>
      </c>
      <c r="C14983">
        <f>LEN(A14983)</f>
        <v>11</v>
      </c>
    </row>
    <row r="14984" spans="1:3" x14ac:dyDescent="0.2">
      <c r="A14984" t="s">
        <v>22998</v>
      </c>
      <c r="B14984">
        <v>3</v>
      </c>
      <c r="C14984">
        <f>LEN(A14984)</f>
        <v>11</v>
      </c>
    </row>
    <row r="14985" spans="1:3" x14ac:dyDescent="0.2">
      <c r="A14985" t="s">
        <v>23003</v>
      </c>
      <c r="B14985">
        <v>1</v>
      </c>
      <c r="C14985">
        <f>LEN(A14985)</f>
        <v>11</v>
      </c>
    </row>
    <row r="14986" spans="1:3" x14ac:dyDescent="0.2">
      <c r="A14986" t="s">
        <v>23013</v>
      </c>
      <c r="B14986">
        <v>1</v>
      </c>
      <c r="C14986">
        <f>LEN(A14986)</f>
        <v>11</v>
      </c>
    </row>
    <row r="14987" spans="1:3" x14ac:dyDescent="0.2">
      <c r="A14987" t="s">
        <v>23053</v>
      </c>
      <c r="B14987">
        <v>1</v>
      </c>
      <c r="C14987">
        <f>LEN(A14987)</f>
        <v>11</v>
      </c>
    </row>
    <row r="14988" spans="1:3" x14ac:dyDescent="0.2">
      <c r="A14988" t="s">
        <v>23081</v>
      </c>
      <c r="B14988">
        <v>1</v>
      </c>
      <c r="C14988">
        <f>LEN(A14988)</f>
        <v>11</v>
      </c>
    </row>
    <row r="14989" spans="1:3" x14ac:dyDescent="0.2">
      <c r="A14989" t="s">
        <v>23090</v>
      </c>
      <c r="B14989">
        <v>1</v>
      </c>
      <c r="C14989">
        <f>LEN(A14989)</f>
        <v>11</v>
      </c>
    </row>
    <row r="14990" spans="1:3" x14ac:dyDescent="0.2">
      <c r="A14990" t="s">
        <v>23094</v>
      </c>
      <c r="B14990">
        <v>1</v>
      </c>
      <c r="C14990">
        <f>LEN(A14990)</f>
        <v>11</v>
      </c>
    </row>
    <row r="14991" spans="1:3" x14ac:dyDescent="0.2">
      <c r="A14991" t="s">
        <v>23137</v>
      </c>
      <c r="B14991">
        <v>1</v>
      </c>
      <c r="C14991">
        <f>LEN(A14991)</f>
        <v>11</v>
      </c>
    </row>
    <row r="14992" spans="1:3" x14ac:dyDescent="0.2">
      <c r="A14992" t="s">
        <v>23143</v>
      </c>
      <c r="B14992">
        <v>1</v>
      </c>
      <c r="C14992">
        <f>LEN(A14992)</f>
        <v>11</v>
      </c>
    </row>
    <row r="14993" spans="1:3" x14ac:dyDescent="0.2">
      <c r="A14993" t="s">
        <v>23145</v>
      </c>
      <c r="B14993">
        <v>1</v>
      </c>
      <c r="C14993">
        <f>LEN(A14993)</f>
        <v>11</v>
      </c>
    </row>
    <row r="14994" spans="1:3" x14ac:dyDescent="0.2">
      <c r="A14994" t="s">
        <v>23165</v>
      </c>
      <c r="B14994">
        <v>2</v>
      </c>
      <c r="C14994">
        <f>LEN(A14994)</f>
        <v>11</v>
      </c>
    </row>
    <row r="14995" spans="1:3" x14ac:dyDescent="0.2">
      <c r="A14995" t="s">
        <v>23175</v>
      </c>
      <c r="B14995">
        <v>2</v>
      </c>
      <c r="C14995">
        <f>LEN(A14995)</f>
        <v>11</v>
      </c>
    </row>
    <row r="14996" spans="1:3" x14ac:dyDescent="0.2">
      <c r="A14996" t="s">
        <v>23178</v>
      </c>
      <c r="B14996">
        <v>1</v>
      </c>
      <c r="C14996">
        <f>LEN(A14996)</f>
        <v>11</v>
      </c>
    </row>
    <row r="14997" spans="1:3" x14ac:dyDescent="0.2">
      <c r="A14997" t="s">
        <v>23191</v>
      </c>
      <c r="B14997">
        <v>3</v>
      </c>
      <c r="C14997">
        <f>LEN(A14997)</f>
        <v>11</v>
      </c>
    </row>
    <row r="14998" spans="1:3" x14ac:dyDescent="0.2">
      <c r="A14998" t="s">
        <v>23202</v>
      </c>
      <c r="B14998">
        <v>2</v>
      </c>
      <c r="C14998">
        <f>LEN(A14998)</f>
        <v>11</v>
      </c>
    </row>
    <row r="14999" spans="1:3" x14ac:dyDescent="0.2">
      <c r="A14999" t="s">
        <v>23246</v>
      </c>
      <c r="B14999">
        <v>1</v>
      </c>
      <c r="C14999">
        <f>LEN(A14999)</f>
        <v>11</v>
      </c>
    </row>
    <row r="15000" spans="1:3" x14ac:dyDescent="0.2">
      <c r="A15000" t="s">
        <v>23250</v>
      </c>
      <c r="B15000">
        <v>1</v>
      </c>
      <c r="C15000">
        <f>LEN(A15000)</f>
        <v>11</v>
      </c>
    </row>
    <row r="15001" spans="1:3" x14ac:dyDescent="0.2">
      <c r="A15001" t="s">
        <v>23255</v>
      </c>
      <c r="B15001">
        <v>1</v>
      </c>
      <c r="C15001">
        <f>LEN(A15001)</f>
        <v>11</v>
      </c>
    </row>
    <row r="15002" spans="1:3" x14ac:dyDescent="0.2">
      <c r="A15002" t="s">
        <v>23266</v>
      </c>
      <c r="B15002">
        <v>1</v>
      </c>
      <c r="C15002">
        <f>LEN(A15002)</f>
        <v>11</v>
      </c>
    </row>
    <row r="15003" spans="1:3" x14ac:dyDescent="0.2">
      <c r="A15003" t="s">
        <v>23267</v>
      </c>
      <c r="B15003">
        <v>1</v>
      </c>
      <c r="C15003">
        <f>LEN(A15003)</f>
        <v>11</v>
      </c>
    </row>
    <row r="15004" spans="1:3" x14ac:dyDescent="0.2">
      <c r="A15004" t="s">
        <v>23270</v>
      </c>
      <c r="B15004">
        <v>6</v>
      </c>
      <c r="C15004">
        <f>LEN(A15004)</f>
        <v>11</v>
      </c>
    </row>
    <row r="15005" spans="1:3" x14ac:dyDescent="0.2">
      <c r="A15005" t="s">
        <v>23274</v>
      </c>
      <c r="B15005">
        <v>3</v>
      </c>
      <c r="C15005">
        <f>LEN(A15005)</f>
        <v>11</v>
      </c>
    </row>
    <row r="15006" spans="1:3" x14ac:dyDescent="0.2">
      <c r="A15006" t="s">
        <v>23276</v>
      </c>
      <c r="B15006">
        <v>2</v>
      </c>
      <c r="C15006">
        <f>LEN(A15006)</f>
        <v>11</v>
      </c>
    </row>
    <row r="15007" spans="1:3" x14ac:dyDescent="0.2">
      <c r="A15007" t="s">
        <v>23280</v>
      </c>
      <c r="B15007">
        <v>1</v>
      </c>
      <c r="C15007">
        <f>LEN(A15007)</f>
        <v>11</v>
      </c>
    </row>
    <row r="15008" spans="1:3" x14ac:dyDescent="0.2">
      <c r="A15008" t="s">
        <v>23283</v>
      </c>
      <c r="B15008">
        <v>1</v>
      </c>
      <c r="C15008">
        <f>LEN(A15008)</f>
        <v>11</v>
      </c>
    </row>
    <row r="15009" spans="1:3" x14ac:dyDescent="0.2">
      <c r="A15009" t="s">
        <v>23288</v>
      </c>
      <c r="B15009">
        <v>7</v>
      </c>
      <c r="C15009">
        <f>LEN(A15009)</f>
        <v>11</v>
      </c>
    </row>
    <row r="15010" spans="1:3" x14ac:dyDescent="0.2">
      <c r="A15010" t="s">
        <v>23294</v>
      </c>
      <c r="B15010">
        <v>1</v>
      </c>
      <c r="C15010">
        <f>LEN(A15010)</f>
        <v>11</v>
      </c>
    </row>
    <row r="15011" spans="1:3" x14ac:dyDescent="0.2">
      <c r="A15011" t="s">
        <v>23310</v>
      </c>
      <c r="B15011">
        <v>1</v>
      </c>
      <c r="C15011">
        <f>LEN(A15011)</f>
        <v>11</v>
      </c>
    </row>
    <row r="15012" spans="1:3" x14ac:dyDescent="0.2">
      <c r="A15012" t="s">
        <v>23326</v>
      </c>
      <c r="B15012">
        <v>2</v>
      </c>
      <c r="C15012">
        <f>LEN(A15012)</f>
        <v>11</v>
      </c>
    </row>
    <row r="15013" spans="1:3" x14ac:dyDescent="0.2">
      <c r="A15013" t="s">
        <v>23329</v>
      </c>
      <c r="B15013">
        <v>1</v>
      </c>
      <c r="C15013">
        <f>LEN(A15013)</f>
        <v>11</v>
      </c>
    </row>
    <row r="15014" spans="1:3" x14ac:dyDescent="0.2">
      <c r="A15014" t="s">
        <v>23348</v>
      </c>
      <c r="B15014">
        <v>1</v>
      </c>
      <c r="C15014">
        <f>LEN(A15014)</f>
        <v>11</v>
      </c>
    </row>
    <row r="15015" spans="1:3" x14ac:dyDescent="0.2">
      <c r="A15015" t="s">
        <v>23398</v>
      </c>
      <c r="B15015">
        <v>2</v>
      </c>
      <c r="C15015">
        <f>LEN(A15015)</f>
        <v>11</v>
      </c>
    </row>
    <row r="15016" spans="1:3" x14ac:dyDescent="0.2">
      <c r="A15016" t="s">
        <v>23412</v>
      </c>
      <c r="B15016">
        <v>1</v>
      </c>
      <c r="C15016">
        <f>LEN(A15016)</f>
        <v>11</v>
      </c>
    </row>
    <row r="15017" spans="1:3" x14ac:dyDescent="0.2">
      <c r="A15017" t="s">
        <v>23414</v>
      </c>
      <c r="B15017">
        <v>2</v>
      </c>
      <c r="C15017">
        <f>LEN(A15017)</f>
        <v>11</v>
      </c>
    </row>
    <row r="15018" spans="1:3" x14ac:dyDescent="0.2">
      <c r="A15018" t="s">
        <v>23457</v>
      </c>
      <c r="B15018">
        <v>1</v>
      </c>
      <c r="C15018">
        <f>LEN(A15018)</f>
        <v>11</v>
      </c>
    </row>
    <row r="15019" spans="1:3" x14ac:dyDescent="0.2">
      <c r="A15019" t="s">
        <v>23466</v>
      </c>
      <c r="B15019">
        <v>1</v>
      </c>
      <c r="C15019">
        <f>LEN(A15019)</f>
        <v>11</v>
      </c>
    </row>
    <row r="15020" spans="1:3" x14ac:dyDescent="0.2">
      <c r="A15020" t="s">
        <v>23468</v>
      </c>
      <c r="B15020">
        <v>1</v>
      </c>
      <c r="C15020">
        <f>LEN(A15020)</f>
        <v>11</v>
      </c>
    </row>
    <row r="15021" spans="1:3" x14ac:dyDescent="0.2">
      <c r="A15021" t="s">
        <v>23504</v>
      </c>
      <c r="B15021">
        <v>1</v>
      </c>
      <c r="C15021">
        <f>LEN(A15021)</f>
        <v>11</v>
      </c>
    </row>
    <row r="15022" spans="1:3" x14ac:dyDescent="0.2">
      <c r="A15022" t="s">
        <v>23530</v>
      </c>
      <c r="B15022">
        <v>1</v>
      </c>
      <c r="C15022">
        <f>LEN(A15022)</f>
        <v>11</v>
      </c>
    </row>
    <row r="15023" spans="1:3" x14ac:dyDescent="0.2">
      <c r="A15023" t="s">
        <v>23532</v>
      </c>
      <c r="B15023">
        <v>3</v>
      </c>
      <c r="C15023">
        <f>LEN(A15023)</f>
        <v>11</v>
      </c>
    </row>
    <row r="15024" spans="1:3" x14ac:dyDescent="0.2">
      <c r="A15024" t="s">
        <v>23544</v>
      </c>
      <c r="B15024">
        <v>1</v>
      </c>
      <c r="C15024">
        <f>LEN(A15024)</f>
        <v>11</v>
      </c>
    </row>
    <row r="15025" spans="1:3" x14ac:dyDescent="0.2">
      <c r="A15025" t="s">
        <v>23553</v>
      </c>
      <c r="B15025">
        <v>1</v>
      </c>
      <c r="C15025">
        <f>LEN(A15025)</f>
        <v>11</v>
      </c>
    </row>
    <row r="15026" spans="1:3" x14ac:dyDescent="0.2">
      <c r="A15026" t="s">
        <v>23560</v>
      </c>
      <c r="B15026">
        <v>1</v>
      </c>
      <c r="C15026">
        <f>LEN(A15026)</f>
        <v>11</v>
      </c>
    </row>
    <row r="15027" spans="1:3" x14ac:dyDescent="0.2">
      <c r="A15027" t="s">
        <v>23576</v>
      </c>
      <c r="B15027">
        <v>2</v>
      </c>
      <c r="C15027">
        <f>LEN(A15027)</f>
        <v>11</v>
      </c>
    </row>
    <row r="15028" spans="1:3" x14ac:dyDescent="0.2">
      <c r="A15028" t="s">
        <v>23597</v>
      </c>
      <c r="B15028">
        <v>1</v>
      </c>
      <c r="C15028">
        <f>LEN(A15028)</f>
        <v>11</v>
      </c>
    </row>
    <row r="15029" spans="1:3" x14ac:dyDescent="0.2">
      <c r="A15029" t="s">
        <v>23618</v>
      </c>
      <c r="B15029">
        <v>2</v>
      </c>
      <c r="C15029">
        <f>LEN(A15029)</f>
        <v>11</v>
      </c>
    </row>
    <row r="15030" spans="1:3" x14ac:dyDescent="0.2">
      <c r="A15030" t="s">
        <v>23620</v>
      </c>
      <c r="B15030">
        <v>1</v>
      </c>
      <c r="C15030">
        <f>LEN(A15030)</f>
        <v>11</v>
      </c>
    </row>
    <row r="15031" spans="1:3" x14ac:dyDescent="0.2">
      <c r="A15031" t="s">
        <v>23629</v>
      </c>
      <c r="B15031">
        <v>2</v>
      </c>
      <c r="C15031">
        <f>LEN(A15031)</f>
        <v>11</v>
      </c>
    </row>
    <row r="15032" spans="1:3" x14ac:dyDescent="0.2">
      <c r="A15032" t="s">
        <v>23631</v>
      </c>
      <c r="B15032">
        <v>1</v>
      </c>
      <c r="C15032">
        <f>LEN(A15032)</f>
        <v>11</v>
      </c>
    </row>
    <row r="15033" spans="1:3" x14ac:dyDescent="0.2">
      <c r="A15033" t="s">
        <v>23665</v>
      </c>
      <c r="B15033">
        <v>1</v>
      </c>
      <c r="C15033">
        <f>LEN(A15033)</f>
        <v>11</v>
      </c>
    </row>
    <row r="15034" spans="1:3" x14ac:dyDescent="0.2">
      <c r="A15034" t="s">
        <v>23676</v>
      </c>
      <c r="B15034">
        <v>1</v>
      </c>
      <c r="C15034">
        <f>LEN(A15034)</f>
        <v>11</v>
      </c>
    </row>
    <row r="15035" spans="1:3" x14ac:dyDescent="0.2">
      <c r="A15035" t="s">
        <v>23719</v>
      </c>
      <c r="B15035">
        <v>1</v>
      </c>
      <c r="C15035">
        <f>LEN(A15035)</f>
        <v>11</v>
      </c>
    </row>
    <row r="15036" spans="1:3" x14ac:dyDescent="0.2">
      <c r="A15036" t="s">
        <v>23739</v>
      </c>
      <c r="B15036">
        <v>1</v>
      </c>
      <c r="C15036">
        <f>LEN(A15036)</f>
        <v>11</v>
      </c>
    </row>
    <row r="15037" spans="1:3" x14ac:dyDescent="0.2">
      <c r="A15037" t="s">
        <v>23747</v>
      </c>
      <c r="B15037">
        <v>1</v>
      </c>
      <c r="C15037">
        <f>LEN(A15037)</f>
        <v>11</v>
      </c>
    </row>
    <row r="15038" spans="1:3" x14ac:dyDescent="0.2">
      <c r="A15038" t="s">
        <v>23749</v>
      </c>
      <c r="B15038">
        <v>1</v>
      </c>
      <c r="C15038">
        <f>LEN(A15038)</f>
        <v>11</v>
      </c>
    </row>
    <row r="15039" spans="1:3" x14ac:dyDescent="0.2">
      <c r="A15039" t="s">
        <v>23756</v>
      </c>
      <c r="B15039">
        <v>2</v>
      </c>
      <c r="C15039">
        <f>LEN(A15039)</f>
        <v>11</v>
      </c>
    </row>
    <row r="15040" spans="1:3" x14ac:dyDescent="0.2">
      <c r="A15040" t="s">
        <v>23762</v>
      </c>
      <c r="B15040">
        <v>1</v>
      </c>
      <c r="C15040">
        <f>LEN(A15040)</f>
        <v>11</v>
      </c>
    </row>
    <row r="15041" spans="1:3" x14ac:dyDescent="0.2">
      <c r="A15041" t="s">
        <v>23763</v>
      </c>
      <c r="B15041">
        <v>1</v>
      </c>
      <c r="C15041">
        <f>LEN(A15041)</f>
        <v>11</v>
      </c>
    </row>
    <row r="15042" spans="1:3" x14ac:dyDescent="0.2">
      <c r="A15042" t="s">
        <v>23776</v>
      </c>
      <c r="B15042">
        <v>1</v>
      </c>
      <c r="C15042">
        <f>LEN(A15042)</f>
        <v>11</v>
      </c>
    </row>
    <row r="15043" spans="1:3" x14ac:dyDescent="0.2">
      <c r="A15043" t="s">
        <v>23777</v>
      </c>
      <c r="B15043">
        <v>1</v>
      </c>
      <c r="C15043">
        <f>LEN(A15043)</f>
        <v>11</v>
      </c>
    </row>
    <row r="15044" spans="1:3" x14ac:dyDescent="0.2">
      <c r="A15044" t="s">
        <v>23779</v>
      </c>
      <c r="B15044">
        <v>1</v>
      </c>
      <c r="C15044">
        <f>LEN(A15044)</f>
        <v>11</v>
      </c>
    </row>
    <row r="15045" spans="1:3" x14ac:dyDescent="0.2">
      <c r="A15045" t="s">
        <v>23787</v>
      </c>
      <c r="B15045">
        <v>1</v>
      </c>
      <c r="C15045">
        <f>LEN(A15045)</f>
        <v>11</v>
      </c>
    </row>
    <row r="15046" spans="1:3" x14ac:dyDescent="0.2">
      <c r="A15046" t="s">
        <v>23836</v>
      </c>
      <c r="B15046">
        <v>1</v>
      </c>
      <c r="C15046">
        <f>LEN(A15046)</f>
        <v>11</v>
      </c>
    </row>
    <row r="15047" spans="1:3" x14ac:dyDescent="0.2">
      <c r="A15047" t="s">
        <v>23842</v>
      </c>
      <c r="B15047">
        <v>1</v>
      </c>
      <c r="C15047">
        <f>LEN(A15047)</f>
        <v>11</v>
      </c>
    </row>
    <row r="15048" spans="1:3" x14ac:dyDescent="0.2">
      <c r="A15048" t="s">
        <v>23845</v>
      </c>
      <c r="B15048">
        <v>1</v>
      </c>
      <c r="C15048">
        <f>LEN(A15048)</f>
        <v>11</v>
      </c>
    </row>
    <row r="15049" spans="1:3" x14ac:dyDescent="0.2">
      <c r="A15049" t="s">
        <v>23856</v>
      </c>
      <c r="B15049">
        <v>1</v>
      </c>
      <c r="C15049">
        <f>LEN(A15049)</f>
        <v>11</v>
      </c>
    </row>
    <row r="15050" spans="1:3" x14ac:dyDescent="0.2">
      <c r="A15050" t="s">
        <v>23862</v>
      </c>
      <c r="B15050">
        <v>1</v>
      </c>
      <c r="C15050">
        <f>LEN(A15050)</f>
        <v>11</v>
      </c>
    </row>
    <row r="15051" spans="1:3" x14ac:dyDescent="0.2">
      <c r="A15051" t="s">
        <v>23864</v>
      </c>
      <c r="B15051">
        <v>1</v>
      </c>
      <c r="C15051">
        <f>LEN(A15051)</f>
        <v>11</v>
      </c>
    </row>
    <row r="15052" spans="1:3" x14ac:dyDescent="0.2">
      <c r="A15052" t="s">
        <v>23872</v>
      </c>
      <c r="B15052">
        <v>1</v>
      </c>
      <c r="C15052">
        <f>LEN(A15052)</f>
        <v>11</v>
      </c>
    </row>
    <row r="15053" spans="1:3" x14ac:dyDescent="0.2">
      <c r="A15053" t="s">
        <v>23882</v>
      </c>
      <c r="B15053">
        <v>1</v>
      </c>
      <c r="C15053">
        <f>LEN(A15053)</f>
        <v>11</v>
      </c>
    </row>
    <row r="15054" spans="1:3" x14ac:dyDescent="0.2">
      <c r="A15054" t="s">
        <v>23898</v>
      </c>
      <c r="B15054">
        <v>1</v>
      </c>
      <c r="C15054">
        <f>LEN(A15054)</f>
        <v>11</v>
      </c>
    </row>
    <row r="15055" spans="1:3" x14ac:dyDescent="0.2">
      <c r="A15055" t="s">
        <v>23906</v>
      </c>
      <c r="B15055">
        <v>1</v>
      </c>
      <c r="C15055">
        <f>LEN(A15055)</f>
        <v>11</v>
      </c>
    </row>
    <row r="15056" spans="1:3" x14ac:dyDescent="0.2">
      <c r="A15056" t="s">
        <v>23911</v>
      </c>
      <c r="B15056">
        <v>1</v>
      </c>
      <c r="C15056">
        <f>LEN(A15056)</f>
        <v>11</v>
      </c>
    </row>
    <row r="15057" spans="1:3" x14ac:dyDescent="0.2">
      <c r="A15057" t="s">
        <v>23914</v>
      </c>
      <c r="B15057">
        <v>1</v>
      </c>
      <c r="C15057">
        <f>LEN(A15057)</f>
        <v>11</v>
      </c>
    </row>
    <row r="15058" spans="1:3" x14ac:dyDescent="0.2">
      <c r="A15058" t="s">
        <v>23927</v>
      </c>
      <c r="B15058">
        <v>1</v>
      </c>
      <c r="C15058">
        <f>LEN(A15058)</f>
        <v>11</v>
      </c>
    </row>
    <row r="15059" spans="1:3" x14ac:dyDescent="0.2">
      <c r="A15059" t="s">
        <v>23928</v>
      </c>
      <c r="B15059">
        <v>1</v>
      </c>
      <c r="C15059">
        <f>LEN(A15059)</f>
        <v>11</v>
      </c>
    </row>
    <row r="15060" spans="1:3" x14ac:dyDescent="0.2">
      <c r="A15060" t="s">
        <v>23939</v>
      </c>
      <c r="B15060">
        <v>6</v>
      </c>
      <c r="C15060">
        <f>LEN(A15060)</f>
        <v>11</v>
      </c>
    </row>
    <row r="15061" spans="1:3" x14ac:dyDescent="0.2">
      <c r="A15061" t="s">
        <v>23944</v>
      </c>
      <c r="B15061">
        <v>1</v>
      </c>
      <c r="C15061">
        <f>LEN(A15061)</f>
        <v>11</v>
      </c>
    </row>
    <row r="15062" spans="1:3" x14ac:dyDescent="0.2">
      <c r="A15062" t="s">
        <v>23947</v>
      </c>
      <c r="B15062">
        <v>1</v>
      </c>
      <c r="C15062">
        <f>LEN(A15062)</f>
        <v>11</v>
      </c>
    </row>
    <row r="15063" spans="1:3" x14ac:dyDescent="0.2">
      <c r="A15063" t="s">
        <v>23975</v>
      </c>
      <c r="B15063">
        <v>1</v>
      </c>
      <c r="C15063">
        <f>LEN(A15063)</f>
        <v>11</v>
      </c>
    </row>
    <row r="15064" spans="1:3" x14ac:dyDescent="0.2">
      <c r="A15064" t="s">
        <v>23995</v>
      </c>
      <c r="B15064">
        <v>14</v>
      </c>
      <c r="C15064">
        <f>LEN(A15064)</f>
        <v>11</v>
      </c>
    </row>
    <row r="15065" spans="1:3" x14ac:dyDescent="0.2">
      <c r="A15065" t="s">
        <v>24022</v>
      </c>
      <c r="B15065">
        <v>8</v>
      </c>
      <c r="C15065">
        <f>LEN(A15065)</f>
        <v>11</v>
      </c>
    </row>
    <row r="15066" spans="1:3" x14ac:dyDescent="0.2">
      <c r="A15066" t="s">
        <v>24023</v>
      </c>
      <c r="B15066">
        <v>1</v>
      </c>
      <c r="C15066">
        <f>LEN(A15066)</f>
        <v>11</v>
      </c>
    </row>
    <row r="15067" spans="1:3" x14ac:dyDescent="0.2">
      <c r="A15067" t="s">
        <v>24070</v>
      </c>
      <c r="B15067">
        <v>3</v>
      </c>
      <c r="C15067">
        <f>LEN(A15067)</f>
        <v>11</v>
      </c>
    </row>
    <row r="15068" spans="1:3" x14ac:dyDescent="0.2">
      <c r="A15068" t="s">
        <v>24071</v>
      </c>
      <c r="B15068">
        <v>1</v>
      </c>
      <c r="C15068">
        <f>LEN(A15068)</f>
        <v>11</v>
      </c>
    </row>
    <row r="15069" spans="1:3" x14ac:dyDescent="0.2">
      <c r="A15069" t="s">
        <v>24090</v>
      </c>
      <c r="B15069">
        <v>1</v>
      </c>
      <c r="C15069">
        <f>LEN(A15069)</f>
        <v>11</v>
      </c>
    </row>
    <row r="15070" spans="1:3" x14ac:dyDescent="0.2">
      <c r="A15070" t="s">
        <v>24122</v>
      </c>
      <c r="B15070">
        <v>1</v>
      </c>
      <c r="C15070">
        <f>LEN(A15070)</f>
        <v>11</v>
      </c>
    </row>
    <row r="15071" spans="1:3" x14ac:dyDescent="0.2">
      <c r="A15071" t="s">
        <v>24168</v>
      </c>
      <c r="B15071">
        <v>1</v>
      </c>
      <c r="C15071">
        <f>LEN(A15071)</f>
        <v>11</v>
      </c>
    </row>
    <row r="15072" spans="1:3" x14ac:dyDescent="0.2">
      <c r="A15072" t="s">
        <v>24172</v>
      </c>
      <c r="B15072">
        <v>1</v>
      </c>
      <c r="C15072">
        <f>LEN(A15072)</f>
        <v>11</v>
      </c>
    </row>
    <row r="15073" spans="1:3" x14ac:dyDescent="0.2">
      <c r="A15073" t="s">
        <v>24183</v>
      </c>
      <c r="B15073">
        <v>1</v>
      </c>
      <c r="C15073">
        <f>LEN(A15073)</f>
        <v>11</v>
      </c>
    </row>
    <row r="15074" spans="1:3" x14ac:dyDescent="0.2">
      <c r="A15074" t="s">
        <v>24187</v>
      </c>
      <c r="B15074">
        <v>1</v>
      </c>
      <c r="C15074">
        <f>LEN(A15074)</f>
        <v>11</v>
      </c>
    </row>
    <row r="15075" spans="1:3" x14ac:dyDescent="0.2">
      <c r="A15075" t="s">
        <v>24189</v>
      </c>
      <c r="B15075">
        <v>1</v>
      </c>
      <c r="C15075">
        <f>LEN(A15075)</f>
        <v>11</v>
      </c>
    </row>
    <row r="15076" spans="1:3" x14ac:dyDescent="0.2">
      <c r="A15076" t="s">
        <v>24217</v>
      </c>
      <c r="B15076">
        <v>2</v>
      </c>
      <c r="C15076">
        <f>LEN(A15076)</f>
        <v>11</v>
      </c>
    </row>
    <row r="15077" spans="1:3" x14ac:dyDescent="0.2">
      <c r="A15077" t="s">
        <v>24254</v>
      </c>
      <c r="B15077">
        <v>1</v>
      </c>
      <c r="C15077">
        <f>LEN(A15077)</f>
        <v>11</v>
      </c>
    </row>
    <row r="15078" spans="1:3" x14ac:dyDescent="0.2">
      <c r="A15078" t="s">
        <v>24268</v>
      </c>
      <c r="B15078">
        <v>1</v>
      </c>
      <c r="C15078">
        <f>LEN(A15078)</f>
        <v>11</v>
      </c>
    </row>
    <row r="15079" spans="1:3" x14ac:dyDescent="0.2">
      <c r="A15079" t="s">
        <v>24269</v>
      </c>
      <c r="B15079">
        <v>1</v>
      </c>
      <c r="C15079">
        <f>LEN(A15079)</f>
        <v>11</v>
      </c>
    </row>
    <row r="15080" spans="1:3" x14ac:dyDescent="0.2">
      <c r="A15080" t="s">
        <v>24270</v>
      </c>
      <c r="B15080">
        <v>3</v>
      </c>
      <c r="C15080">
        <f>LEN(A15080)</f>
        <v>11</v>
      </c>
    </row>
    <row r="15081" spans="1:3" x14ac:dyDescent="0.2">
      <c r="A15081" t="s">
        <v>24293</v>
      </c>
      <c r="B15081">
        <v>1</v>
      </c>
      <c r="C15081">
        <f>LEN(A15081)</f>
        <v>11</v>
      </c>
    </row>
    <row r="15082" spans="1:3" x14ac:dyDescent="0.2">
      <c r="A15082" t="s">
        <v>24304</v>
      </c>
      <c r="B15082">
        <v>1</v>
      </c>
      <c r="C15082">
        <f>LEN(A15082)</f>
        <v>11</v>
      </c>
    </row>
    <row r="15083" spans="1:3" x14ac:dyDescent="0.2">
      <c r="A15083" t="s">
        <v>24306</v>
      </c>
      <c r="B15083">
        <v>1</v>
      </c>
      <c r="C15083">
        <f>LEN(A15083)</f>
        <v>11</v>
      </c>
    </row>
    <row r="15084" spans="1:3" x14ac:dyDescent="0.2">
      <c r="A15084" t="s">
        <v>24307</v>
      </c>
      <c r="B15084">
        <v>1</v>
      </c>
      <c r="C15084">
        <f>LEN(A15084)</f>
        <v>11</v>
      </c>
    </row>
    <row r="15085" spans="1:3" x14ac:dyDescent="0.2">
      <c r="A15085" t="s">
        <v>24311</v>
      </c>
      <c r="B15085">
        <v>1</v>
      </c>
      <c r="C15085">
        <f>LEN(A15085)</f>
        <v>11</v>
      </c>
    </row>
    <row r="15086" spans="1:3" x14ac:dyDescent="0.2">
      <c r="A15086" t="s">
        <v>24331</v>
      </c>
      <c r="B15086">
        <v>4</v>
      </c>
      <c r="C15086">
        <f>LEN(A15086)</f>
        <v>11</v>
      </c>
    </row>
    <row r="15087" spans="1:3" x14ac:dyDescent="0.2">
      <c r="A15087" t="s">
        <v>24381</v>
      </c>
      <c r="B15087">
        <v>1</v>
      </c>
      <c r="C15087">
        <f>LEN(A15087)</f>
        <v>11</v>
      </c>
    </row>
    <row r="15088" spans="1:3" x14ac:dyDescent="0.2">
      <c r="A15088" t="s">
        <v>24395</v>
      </c>
      <c r="B15088">
        <v>4</v>
      </c>
      <c r="C15088">
        <f>LEN(A15088)</f>
        <v>11</v>
      </c>
    </row>
    <row r="15089" spans="1:3" x14ac:dyDescent="0.2">
      <c r="A15089" t="s">
        <v>24396</v>
      </c>
      <c r="B15089">
        <v>1</v>
      </c>
      <c r="C15089">
        <f>LEN(A15089)</f>
        <v>11</v>
      </c>
    </row>
    <row r="15090" spans="1:3" x14ac:dyDescent="0.2">
      <c r="A15090" t="s">
        <v>24401</v>
      </c>
      <c r="B15090">
        <v>1</v>
      </c>
      <c r="C15090">
        <f>LEN(A15090)</f>
        <v>11</v>
      </c>
    </row>
    <row r="15091" spans="1:3" x14ac:dyDescent="0.2">
      <c r="A15091" t="s">
        <v>24406</v>
      </c>
      <c r="B15091">
        <v>1</v>
      </c>
      <c r="C15091">
        <f>LEN(A15091)</f>
        <v>11</v>
      </c>
    </row>
    <row r="15092" spans="1:3" x14ac:dyDescent="0.2">
      <c r="A15092" t="s">
        <v>24429</v>
      </c>
      <c r="B15092">
        <v>1</v>
      </c>
      <c r="C15092">
        <f>LEN(A15092)</f>
        <v>11</v>
      </c>
    </row>
    <row r="15093" spans="1:3" x14ac:dyDescent="0.2">
      <c r="A15093" t="s">
        <v>24435</v>
      </c>
      <c r="B15093">
        <v>1</v>
      </c>
      <c r="C15093">
        <f>LEN(A15093)</f>
        <v>11</v>
      </c>
    </row>
    <row r="15094" spans="1:3" x14ac:dyDescent="0.2">
      <c r="A15094" t="s">
        <v>24448</v>
      </c>
      <c r="B15094">
        <v>1</v>
      </c>
      <c r="C15094">
        <f>LEN(A15094)</f>
        <v>11</v>
      </c>
    </row>
    <row r="15095" spans="1:3" x14ac:dyDescent="0.2">
      <c r="A15095" t="s">
        <v>24460</v>
      </c>
      <c r="B15095">
        <v>1</v>
      </c>
      <c r="C15095">
        <f>LEN(A15095)</f>
        <v>11</v>
      </c>
    </row>
    <row r="15096" spans="1:3" x14ac:dyDescent="0.2">
      <c r="A15096" t="s">
        <v>24462</v>
      </c>
      <c r="B15096">
        <v>1</v>
      </c>
      <c r="C15096">
        <f>LEN(A15096)</f>
        <v>11</v>
      </c>
    </row>
    <row r="15097" spans="1:3" x14ac:dyDescent="0.2">
      <c r="A15097" t="s">
        <v>24468</v>
      </c>
      <c r="B15097">
        <v>5</v>
      </c>
      <c r="C15097">
        <f>LEN(A15097)</f>
        <v>11</v>
      </c>
    </row>
    <row r="15098" spans="1:3" x14ac:dyDescent="0.2">
      <c r="A15098" t="s">
        <v>24480</v>
      </c>
      <c r="B15098">
        <v>2</v>
      </c>
      <c r="C15098">
        <f>LEN(A15098)</f>
        <v>11</v>
      </c>
    </row>
    <row r="15099" spans="1:3" x14ac:dyDescent="0.2">
      <c r="A15099" t="s">
        <v>24495</v>
      </c>
      <c r="B15099">
        <v>1</v>
      </c>
      <c r="C15099">
        <f>LEN(A15099)</f>
        <v>11</v>
      </c>
    </row>
    <row r="15100" spans="1:3" x14ac:dyDescent="0.2">
      <c r="A15100" t="s">
        <v>24521</v>
      </c>
      <c r="B15100">
        <v>1</v>
      </c>
      <c r="C15100">
        <f>LEN(A15100)</f>
        <v>11</v>
      </c>
    </row>
    <row r="15101" spans="1:3" x14ac:dyDescent="0.2">
      <c r="A15101" t="s">
        <v>24543</v>
      </c>
      <c r="B15101">
        <v>1</v>
      </c>
      <c r="C15101">
        <f>LEN(A15101)</f>
        <v>11</v>
      </c>
    </row>
    <row r="15102" spans="1:3" x14ac:dyDescent="0.2">
      <c r="A15102" t="s">
        <v>24545</v>
      </c>
      <c r="B15102">
        <v>1</v>
      </c>
      <c r="C15102">
        <f>LEN(A15102)</f>
        <v>11</v>
      </c>
    </row>
    <row r="15103" spans="1:3" x14ac:dyDescent="0.2">
      <c r="A15103" t="s">
        <v>24551</v>
      </c>
      <c r="B15103">
        <v>1</v>
      </c>
      <c r="C15103">
        <f>LEN(A15103)</f>
        <v>11</v>
      </c>
    </row>
    <row r="15104" spans="1:3" x14ac:dyDescent="0.2">
      <c r="A15104" t="s">
        <v>24554</v>
      </c>
      <c r="B15104">
        <v>1</v>
      </c>
      <c r="C15104">
        <f>LEN(A15104)</f>
        <v>11</v>
      </c>
    </row>
    <row r="15105" spans="1:3" x14ac:dyDescent="0.2">
      <c r="A15105" t="s">
        <v>24576</v>
      </c>
      <c r="B15105">
        <v>1</v>
      </c>
      <c r="C15105">
        <f>LEN(A15105)</f>
        <v>11</v>
      </c>
    </row>
    <row r="15106" spans="1:3" x14ac:dyDescent="0.2">
      <c r="A15106" t="s">
        <v>24627</v>
      </c>
      <c r="B15106">
        <v>1</v>
      </c>
      <c r="C15106">
        <f>LEN(A15106)</f>
        <v>11</v>
      </c>
    </row>
    <row r="15107" spans="1:3" x14ac:dyDescent="0.2">
      <c r="A15107" t="s">
        <v>24637</v>
      </c>
      <c r="B15107">
        <v>1</v>
      </c>
      <c r="C15107">
        <f>LEN(A15107)</f>
        <v>11</v>
      </c>
    </row>
    <row r="15108" spans="1:3" x14ac:dyDescent="0.2">
      <c r="A15108" t="s">
        <v>24664</v>
      </c>
      <c r="B15108">
        <v>1</v>
      </c>
      <c r="C15108">
        <f>LEN(A15108)</f>
        <v>11</v>
      </c>
    </row>
    <row r="15109" spans="1:3" x14ac:dyDescent="0.2">
      <c r="A15109" t="s">
        <v>24695</v>
      </c>
      <c r="B15109">
        <v>1</v>
      </c>
      <c r="C15109">
        <f>LEN(A15109)</f>
        <v>11</v>
      </c>
    </row>
    <row r="15110" spans="1:3" x14ac:dyDescent="0.2">
      <c r="A15110" t="s">
        <v>24704</v>
      </c>
      <c r="B15110">
        <v>2</v>
      </c>
      <c r="C15110">
        <f>LEN(A15110)</f>
        <v>11</v>
      </c>
    </row>
    <row r="15111" spans="1:3" x14ac:dyDescent="0.2">
      <c r="A15111" t="s">
        <v>24705</v>
      </c>
      <c r="B15111">
        <v>1</v>
      </c>
      <c r="C15111">
        <f>LEN(A15111)</f>
        <v>11</v>
      </c>
    </row>
    <row r="15112" spans="1:3" x14ac:dyDescent="0.2">
      <c r="A15112" t="s">
        <v>24708</v>
      </c>
      <c r="B15112">
        <v>1</v>
      </c>
      <c r="C15112">
        <f>LEN(A15112)</f>
        <v>11</v>
      </c>
    </row>
    <row r="15113" spans="1:3" x14ac:dyDescent="0.2">
      <c r="A15113" t="s">
        <v>24709</v>
      </c>
      <c r="B15113">
        <v>1</v>
      </c>
      <c r="C15113">
        <f>LEN(A15113)</f>
        <v>11</v>
      </c>
    </row>
    <row r="15114" spans="1:3" x14ac:dyDescent="0.2">
      <c r="A15114" t="s">
        <v>24715</v>
      </c>
      <c r="B15114">
        <v>1</v>
      </c>
      <c r="C15114">
        <f>LEN(A15114)</f>
        <v>11</v>
      </c>
    </row>
    <row r="15115" spans="1:3" x14ac:dyDescent="0.2">
      <c r="A15115" t="s">
        <v>24723</v>
      </c>
      <c r="B15115">
        <v>6</v>
      </c>
      <c r="C15115">
        <f>LEN(A15115)</f>
        <v>11</v>
      </c>
    </row>
    <row r="15116" spans="1:3" x14ac:dyDescent="0.2">
      <c r="A15116" t="s">
        <v>24729</v>
      </c>
      <c r="B15116">
        <v>4</v>
      </c>
      <c r="C15116">
        <f>LEN(A15116)</f>
        <v>11</v>
      </c>
    </row>
    <row r="15117" spans="1:3" x14ac:dyDescent="0.2">
      <c r="A15117" t="s">
        <v>24734</v>
      </c>
      <c r="B15117">
        <v>1</v>
      </c>
      <c r="C15117">
        <f>LEN(A15117)</f>
        <v>11</v>
      </c>
    </row>
    <row r="15118" spans="1:3" x14ac:dyDescent="0.2">
      <c r="A15118" t="s">
        <v>24739</v>
      </c>
      <c r="B15118">
        <v>1</v>
      </c>
      <c r="C15118">
        <f>LEN(A15118)</f>
        <v>11</v>
      </c>
    </row>
    <row r="15119" spans="1:3" x14ac:dyDescent="0.2">
      <c r="A15119" t="s">
        <v>24741</v>
      </c>
      <c r="B15119">
        <v>1</v>
      </c>
      <c r="C15119">
        <f>LEN(A15119)</f>
        <v>11</v>
      </c>
    </row>
    <row r="15120" spans="1:3" x14ac:dyDescent="0.2">
      <c r="A15120" t="s">
        <v>24745</v>
      </c>
      <c r="B15120">
        <v>1</v>
      </c>
      <c r="C15120">
        <f>LEN(A15120)</f>
        <v>11</v>
      </c>
    </row>
    <row r="15121" spans="1:3" x14ac:dyDescent="0.2">
      <c r="A15121" t="s">
        <v>24755</v>
      </c>
      <c r="B15121">
        <v>2</v>
      </c>
      <c r="C15121">
        <f>LEN(A15121)</f>
        <v>11</v>
      </c>
    </row>
    <row r="15122" spans="1:3" x14ac:dyDescent="0.2">
      <c r="A15122" t="s">
        <v>24764</v>
      </c>
      <c r="B15122">
        <v>1</v>
      </c>
      <c r="C15122">
        <f>LEN(A15122)</f>
        <v>11</v>
      </c>
    </row>
    <row r="15123" spans="1:3" x14ac:dyDescent="0.2">
      <c r="A15123" t="s">
        <v>24782</v>
      </c>
      <c r="B15123">
        <v>2</v>
      </c>
      <c r="C15123">
        <f>LEN(A15123)</f>
        <v>11</v>
      </c>
    </row>
    <row r="15124" spans="1:3" x14ac:dyDescent="0.2">
      <c r="A15124" t="s">
        <v>24795</v>
      </c>
      <c r="B15124">
        <v>1</v>
      </c>
      <c r="C15124">
        <f>LEN(A15124)</f>
        <v>11</v>
      </c>
    </row>
    <row r="15125" spans="1:3" x14ac:dyDescent="0.2">
      <c r="A15125" t="s">
        <v>24827</v>
      </c>
      <c r="B15125">
        <v>1</v>
      </c>
      <c r="C15125">
        <f>LEN(A15125)</f>
        <v>11</v>
      </c>
    </row>
    <row r="15126" spans="1:3" x14ac:dyDescent="0.2">
      <c r="A15126" t="s">
        <v>24832</v>
      </c>
      <c r="B15126">
        <v>1</v>
      </c>
      <c r="C15126">
        <f>LEN(A15126)</f>
        <v>11</v>
      </c>
    </row>
    <row r="15127" spans="1:3" x14ac:dyDescent="0.2">
      <c r="A15127" t="s">
        <v>24841</v>
      </c>
      <c r="B15127">
        <v>2</v>
      </c>
      <c r="C15127">
        <f>LEN(A15127)</f>
        <v>11</v>
      </c>
    </row>
    <row r="15128" spans="1:3" x14ac:dyDescent="0.2">
      <c r="A15128" t="s">
        <v>24849</v>
      </c>
      <c r="B15128">
        <v>2</v>
      </c>
      <c r="C15128">
        <f>LEN(A15128)</f>
        <v>11</v>
      </c>
    </row>
    <row r="15129" spans="1:3" x14ac:dyDescent="0.2">
      <c r="A15129" t="s">
        <v>24855</v>
      </c>
      <c r="B15129">
        <v>2</v>
      </c>
      <c r="C15129">
        <f>LEN(A15129)</f>
        <v>11</v>
      </c>
    </row>
    <row r="15130" spans="1:3" x14ac:dyDescent="0.2">
      <c r="A15130" t="s">
        <v>24859</v>
      </c>
      <c r="B15130">
        <v>1</v>
      </c>
      <c r="C15130">
        <f>LEN(A15130)</f>
        <v>11</v>
      </c>
    </row>
    <row r="15131" spans="1:3" x14ac:dyDescent="0.2">
      <c r="A15131" t="s">
        <v>24864</v>
      </c>
      <c r="B15131">
        <v>1</v>
      </c>
      <c r="C15131">
        <f>LEN(A15131)</f>
        <v>11</v>
      </c>
    </row>
    <row r="15132" spans="1:3" x14ac:dyDescent="0.2">
      <c r="A15132" t="s">
        <v>24867</v>
      </c>
      <c r="B15132">
        <v>1</v>
      </c>
      <c r="C15132">
        <f>LEN(A15132)</f>
        <v>11</v>
      </c>
    </row>
    <row r="15133" spans="1:3" x14ac:dyDescent="0.2">
      <c r="A15133" t="s">
        <v>24904</v>
      </c>
      <c r="B15133">
        <v>1</v>
      </c>
      <c r="C15133">
        <f>LEN(A15133)</f>
        <v>11</v>
      </c>
    </row>
    <row r="15134" spans="1:3" x14ac:dyDescent="0.2">
      <c r="A15134" t="s">
        <v>24905</v>
      </c>
      <c r="B15134">
        <v>1</v>
      </c>
      <c r="C15134">
        <f>LEN(A15134)</f>
        <v>11</v>
      </c>
    </row>
    <row r="15135" spans="1:3" x14ac:dyDescent="0.2">
      <c r="A15135" t="s">
        <v>24906</v>
      </c>
      <c r="B15135">
        <v>1</v>
      </c>
      <c r="C15135">
        <f>LEN(A15135)</f>
        <v>11</v>
      </c>
    </row>
    <row r="15136" spans="1:3" x14ac:dyDescent="0.2">
      <c r="A15136" t="s">
        <v>24907</v>
      </c>
      <c r="B15136">
        <v>1</v>
      </c>
      <c r="C15136">
        <f>LEN(A15136)</f>
        <v>11</v>
      </c>
    </row>
    <row r="15137" spans="1:3" x14ac:dyDescent="0.2">
      <c r="A15137" t="s">
        <v>24926</v>
      </c>
      <c r="B15137">
        <v>1</v>
      </c>
      <c r="C15137">
        <f>LEN(A15137)</f>
        <v>11</v>
      </c>
    </row>
    <row r="15138" spans="1:3" x14ac:dyDescent="0.2">
      <c r="A15138" t="s">
        <v>24931</v>
      </c>
      <c r="B15138">
        <v>1</v>
      </c>
      <c r="C15138">
        <f>LEN(A15138)</f>
        <v>11</v>
      </c>
    </row>
    <row r="15139" spans="1:3" x14ac:dyDescent="0.2">
      <c r="A15139" t="s">
        <v>24937</v>
      </c>
      <c r="B15139">
        <v>1</v>
      </c>
      <c r="C15139">
        <f>LEN(A15139)</f>
        <v>11</v>
      </c>
    </row>
    <row r="15140" spans="1:3" x14ac:dyDescent="0.2">
      <c r="A15140" t="s">
        <v>24947</v>
      </c>
      <c r="B15140">
        <v>1</v>
      </c>
      <c r="C15140">
        <f>LEN(A15140)</f>
        <v>11</v>
      </c>
    </row>
    <row r="15141" spans="1:3" x14ac:dyDescent="0.2">
      <c r="A15141" t="s">
        <v>24967</v>
      </c>
      <c r="B15141">
        <v>1</v>
      </c>
      <c r="C15141">
        <f>LEN(A15141)</f>
        <v>11</v>
      </c>
    </row>
    <row r="15142" spans="1:3" x14ac:dyDescent="0.2">
      <c r="A15142" t="s">
        <v>24988</v>
      </c>
      <c r="B15142">
        <v>2</v>
      </c>
      <c r="C15142">
        <f>LEN(A15142)</f>
        <v>11</v>
      </c>
    </row>
    <row r="15143" spans="1:3" x14ac:dyDescent="0.2">
      <c r="A15143" t="s">
        <v>24998</v>
      </c>
      <c r="B15143">
        <v>2</v>
      </c>
      <c r="C15143">
        <f>LEN(A15143)</f>
        <v>11</v>
      </c>
    </row>
    <row r="15144" spans="1:3" x14ac:dyDescent="0.2">
      <c r="A15144" t="s">
        <v>25010</v>
      </c>
      <c r="B15144">
        <v>2</v>
      </c>
      <c r="C15144">
        <f>LEN(A15144)</f>
        <v>11</v>
      </c>
    </row>
    <row r="15145" spans="1:3" x14ac:dyDescent="0.2">
      <c r="A15145" t="s">
        <v>25013</v>
      </c>
      <c r="B15145">
        <v>2</v>
      </c>
      <c r="C15145">
        <f>LEN(A15145)</f>
        <v>11</v>
      </c>
    </row>
    <row r="15146" spans="1:3" x14ac:dyDescent="0.2">
      <c r="A15146" t="s">
        <v>25024</v>
      </c>
      <c r="B15146">
        <v>1</v>
      </c>
      <c r="C15146">
        <f>LEN(A15146)</f>
        <v>11</v>
      </c>
    </row>
    <row r="15147" spans="1:3" x14ac:dyDescent="0.2">
      <c r="A15147" t="s">
        <v>25030</v>
      </c>
      <c r="B15147">
        <v>1</v>
      </c>
      <c r="C15147">
        <f>LEN(A15147)</f>
        <v>11</v>
      </c>
    </row>
    <row r="15148" spans="1:3" x14ac:dyDescent="0.2">
      <c r="A15148" t="s">
        <v>25037</v>
      </c>
      <c r="B15148">
        <v>1</v>
      </c>
      <c r="C15148">
        <f>LEN(A15148)</f>
        <v>11</v>
      </c>
    </row>
    <row r="15149" spans="1:3" x14ac:dyDescent="0.2">
      <c r="A15149" t="s">
        <v>25044</v>
      </c>
      <c r="B15149">
        <v>1</v>
      </c>
      <c r="C15149">
        <f>LEN(A15149)</f>
        <v>11</v>
      </c>
    </row>
    <row r="15150" spans="1:3" x14ac:dyDescent="0.2">
      <c r="A15150" t="s">
        <v>25066</v>
      </c>
      <c r="B15150">
        <v>1</v>
      </c>
      <c r="C15150">
        <f>LEN(A15150)</f>
        <v>11</v>
      </c>
    </row>
    <row r="15151" spans="1:3" x14ac:dyDescent="0.2">
      <c r="A15151" t="s">
        <v>25067</v>
      </c>
      <c r="B15151">
        <v>1</v>
      </c>
      <c r="C15151">
        <f>LEN(A15151)</f>
        <v>11</v>
      </c>
    </row>
    <row r="15152" spans="1:3" x14ac:dyDescent="0.2">
      <c r="A15152" t="s">
        <v>25076</v>
      </c>
      <c r="B15152">
        <v>1</v>
      </c>
      <c r="C15152">
        <f>LEN(A15152)</f>
        <v>11</v>
      </c>
    </row>
    <row r="15153" spans="1:3" x14ac:dyDescent="0.2">
      <c r="A15153" t="s">
        <v>25077</v>
      </c>
      <c r="B15153">
        <v>1</v>
      </c>
      <c r="C15153">
        <f>LEN(A15153)</f>
        <v>11</v>
      </c>
    </row>
    <row r="15154" spans="1:3" x14ac:dyDescent="0.2">
      <c r="A15154" t="s">
        <v>25080</v>
      </c>
      <c r="B15154">
        <v>1</v>
      </c>
      <c r="C15154">
        <f>LEN(A15154)</f>
        <v>11</v>
      </c>
    </row>
    <row r="15155" spans="1:3" x14ac:dyDescent="0.2">
      <c r="A15155" t="s">
        <v>25086</v>
      </c>
      <c r="B15155">
        <v>1</v>
      </c>
      <c r="C15155">
        <f>LEN(A15155)</f>
        <v>11</v>
      </c>
    </row>
    <row r="15156" spans="1:3" x14ac:dyDescent="0.2">
      <c r="A15156" t="s">
        <v>25092</v>
      </c>
      <c r="B15156">
        <v>1</v>
      </c>
      <c r="C15156">
        <f>LEN(A15156)</f>
        <v>11</v>
      </c>
    </row>
    <row r="15157" spans="1:3" x14ac:dyDescent="0.2">
      <c r="A15157" t="s">
        <v>25101</v>
      </c>
      <c r="B15157">
        <v>1</v>
      </c>
      <c r="C15157">
        <f>LEN(A15157)</f>
        <v>11</v>
      </c>
    </row>
    <row r="15158" spans="1:3" x14ac:dyDescent="0.2">
      <c r="A15158" t="s">
        <v>25115</v>
      </c>
      <c r="B15158">
        <v>1</v>
      </c>
      <c r="C15158">
        <f>LEN(A15158)</f>
        <v>11</v>
      </c>
    </row>
    <row r="15159" spans="1:3" x14ac:dyDescent="0.2">
      <c r="A15159" t="s">
        <v>25118</v>
      </c>
      <c r="B15159">
        <v>1</v>
      </c>
      <c r="C15159">
        <f>LEN(A15159)</f>
        <v>11</v>
      </c>
    </row>
    <row r="15160" spans="1:3" x14ac:dyDescent="0.2">
      <c r="A15160" t="s">
        <v>25123</v>
      </c>
      <c r="B15160">
        <v>4</v>
      </c>
      <c r="C15160">
        <f>LEN(A15160)</f>
        <v>11</v>
      </c>
    </row>
    <row r="15161" spans="1:3" x14ac:dyDescent="0.2">
      <c r="A15161" t="s">
        <v>25157</v>
      </c>
      <c r="B15161">
        <v>1</v>
      </c>
      <c r="C15161">
        <f>LEN(A15161)</f>
        <v>11</v>
      </c>
    </row>
    <row r="15162" spans="1:3" x14ac:dyDescent="0.2">
      <c r="A15162" t="s">
        <v>25182</v>
      </c>
      <c r="B15162">
        <v>1</v>
      </c>
      <c r="C15162">
        <f>LEN(A15162)</f>
        <v>11</v>
      </c>
    </row>
    <row r="15163" spans="1:3" x14ac:dyDescent="0.2">
      <c r="A15163" t="s">
        <v>25191</v>
      </c>
      <c r="B15163">
        <v>1</v>
      </c>
      <c r="C15163">
        <f>LEN(A15163)</f>
        <v>11</v>
      </c>
    </row>
    <row r="15164" spans="1:3" x14ac:dyDescent="0.2">
      <c r="A15164" t="s">
        <v>25195</v>
      </c>
      <c r="B15164">
        <v>4</v>
      </c>
      <c r="C15164">
        <f>LEN(A15164)</f>
        <v>11</v>
      </c>
    </row>
    <row r="15165" spans="1:3" x14ac:dyDescent="0.2">
      <c r="A15165" t="s">
        <v>25203</v>
      </c>
      <c r="B15165">
        <v>1</v>
      </c>
      <c r="C15165">
        <f>LEN(A15165)</f>
        <v>11</v>
      </c>
    </row>
    <row r="15166" spans="1:3" x14ac:dyDescent="0.2">
      <c r="A15166" t="s">
        <v>25225</v>
      </c>
      <c r="B15166">
        <v>1</v>
      </c>
      <c r="C15166">
        <f>LEN(A15166)</f>
        <v>11</v>
      </c>
    </row>
    <row r="15167" spans="1:3" x14ac:dyDescent="0.2">
      <c r="A15167" t="s">
        <v>25276</v>
      </c>
      <c r="B15167">
        <v>1</v>
      </c>
      <c r="C15167">
        <f>LEN(A15167)</f>
        <v>11</v>
      </c>
    </row>
    <row r="15168" spans="1:3" x14ac:dyDescent="0.2">
      <c r="A15168" t="s">
        <v>25305</v>
      </c>
      <c r="B15168">
        <v>1</v>
      </c>
      <c r="C15168">
        <f>LEN(A15168)</f>
        <v>11</v>
      </c>
    </row>
    <row r="15169" spans="1:3" x14ac:dyDescent="0.2">
      <c r="A15169" t="s">
        <v>25307</v>
      </c>
      <c r="B15169">
        <v>1</v>
      </c>
      <c r="C15169">
        <f>LEN(A15169)</f>
        <v>11</v>
      </c>
    </row>
    <row r="15170" spans="1:3" x14ac:dyDescent="0.2">
      <c r="A15170" t="s">
        <v>25319</v>
      </c>
      <c r="B15170">
        <v>1</v>
      </c>
      <c r="C15170">
        <f>LEN(A15170)</f>
        <v>11</v>
      </c>
    </row>
    <row r="15171" spans="1:3" x14ac:dyDescent="0.2">
      <c r="A15171" t="s">
        <v>25324</v>
      </c>
      <c r="B15171">
        <v>1</v>
      </c>
      <c r="C15171">
        <f>LEN(A15171)</f>
        <v>11</v>
      </c>
    </row>
    <row r="15172" spans="1:3" x14ac:dyDescent="0.2">
      <c r="A15172" t="s">
        <v>25360</v>
      </c>
      <c r="B15172">
        <v>1</v>
      </c>
      <c r="C15172">
        <f>LEN(A15172)</f>
        <v>11</v>
      </c>
    </row>
    <row r="15173" spans="1:3" x14ac:dyDescent="0.2">
      <c r="A15173" t="s">
        <v>25366</v>
      </c>
      <c r="B15173">
        <v>2</v>
      </c>
      <c r="C15173">
        <f>LEN(A15173)</f>
        <v>11</v>
      </c>
    </row>
    <row r="15174" spans="1:3" x14ac:dyDescent="0.2">
      <c r="A15174" t="s">
        <v>25369</v>
      </c>
      <c r="B15174">
        <v>1</v>
      </c>
      <c r="C15174">
        <f>LEN(A15174)</f>
        <v>11</v>
      </c>
    </row>
    <row r="15175" spans="1:3" x14ac:dyDescent="0.2">
      <c r="A15175" t="s">
        <v>25371</v>
      </c>
      <c r="B15175">
        <v>1</v>
      </c>
      <c r="C15175">
        <f>LEN(A15175)</f>
        <v>11</v>
      </c>
    </row>
    <row r="15176" spans="1:3" x14ac:dyDescent="0.2">
      <c r="A15176" t="s">
        <v>25385</v>
      </c>
      <c r="B15176">
        <v>1</v>
      </c>
      <c r="C15176">
        <f>LEN(A15176)</f>
        <v>11</v>
      </c>
    </row>
    <row r="15177" spans="1:3" x14ac:dyDescent="0.2">
      <c r="A15177" t="s">
        <v>25389</v>
      </c>
      <c r="B15177">
        <v>1</v>
      </c>
      <c r="C15177">
        <f>LEN(A15177)</f>
        <v>11</v>
      </c>
    </row>
    <row r="15178" spans="1:3" x14ac:dyDescent="0.2">
      <c r="A15178" t="s">
        <v>25407</v>
      </c>
      <c r="B15178">
        <v>2</v>
      </c>
      <c r="C15178">
        <f>LEN(A15178)</f>
        <v>11</v>
      </c>
    </row>
    <row r="15179" spans="1:3" x14ac:dyDescent="0.2">
      <c r="A15179" t="s">
        <v>25415</v>
      </c>
      <c r="B15179">
        <v>1</v>
      </c>
      <c r="C15179">
        <f>LEN(A15179)</f>
        <v>11</v>
      </c>
    </row>
    <row r="15180" spans="1:3" x14ac:dyDescent="0.2">
      <c r="A15180" t="s">
        <v>25417</v>
      </c>
      <c r="B15180">
        <v>1</v>
      </c>
      <c r="C15180">
        <f>LEN(A15180)</f>
        <v>11</v>
      </c>
    </row>
    <row r="15181" spans="1:3" x14ac:dyDescent="0.2">
      <c r="A15181" t="s">
        <v>25421</v>
      </c>
      <c r="B15181">
        <v>1</v>
      </c>
      <c r="C15181">
        <f>LEN(A15181)</f>
        <v>11</v>
      </c>
    </row>
    <row r="15182" spans="1:3" x14ac:dyDescent="0.2">
      <c r="A15182" t="s">
        <v>25442</v>
      </c>
      <c r="B15182">
        <v>1</v>
      </c>
      <c r="C15182">
        <f>LEN(A15182)</f>
        <v>11</v>
      </c>
    </row>
    <row r="15183" spans="1:3" x14ac:dyDescent="0.2">
      <c r="A15183" t="s">
        <v>25457</v>
      </c>
      <c r="B15183">
        <v>1</v>
      </c>
      <c r="C15183">
        <f>LEN(A15183)</f>
        <v>11</v>
      </c>
    </row>
    <row r="15184" spans="1:3" x14ac:dyDescent="0.2">
      <c r="A15184" t="s">
        <v>25459</v>
      </c>
      <c r="B15184">
        <v>1</v>
      </c>
      <c r="C15184">
        <f>LEN(A15184)</f>
        <v>11</v>
      </c>
    </row>
    <row r="15185" spans="1:3" x14ac:dyDescent="0.2">
      <c r="A15185" t="s">
        <v>25469</v>
      </c>
      <c r="B15185">
        <v>1</v>
      </c>
      <c r="C15185">
        <f>LEN(A15185)</f>
        <v>11</v>
      </c>
    </row>
    <row r="15186" spans="1:3" x14ac:dyDescent="0.2">
      <c r="A15186" t="s">
        <v>25477</v>
      </c>
      <c r="B15186">
        <v>1</v>
      </c>
      <c r="C15186">
        <f>LEN(A15186)</f>
        <v>11</v>
      </c>
    </row>
    <row r="15187" spans="1:3" x14ac:dyDescent="0.2">
      <c r="A15187" t="s">
        <v>25493</v>
      </c>
      <c r="B15187">
        <v>1</v>
      </c>
      <c r="C15187">
        <f>LEN(A15187)</f>
        <v>11</v>
      </c>
    </row>
    <row r="15188" spans="1:3" x14ac:dyDescent="0.2">
      <c r="A15188" t="s">
        <v>25521</v>
      </c>
      <c r="B15188">
        <v>2</v>
      </c>
      <c r="C15188">
        <f>LEN(A15188)</f>
        <v>11</v>
      </c>
    </row>
    <row r="15189" spans="1:3" x14ac:dyDescent="0.2">
      <c r="A15189" t="s">
        <v>25532</v>
      </c>
      <c r="B15189">
        <v>1</v>
      </c>
      <c r="C15189">
        <f>LEN(A15189)</f>
        <v>11</v>
      </c>
    </row>
    <row r="15190" spans="1:3" x14ac:dyDescent="0.2">
      <c r="A15190" t="s">
        <v>25542</v>
      </c>
      <c r="B15190">
        <v>1</v>
      </c>
      <c r="C15190">
        <f>LEN(A15190)</f>
        <v>11</v>
      </c>
    </row>
    <row r="15191" spans="1:3" x14ac:dyDescent="0.2">
      <c r="A15191" t="s">
        <v>25565</v>
      </c>
      <c r="B15191">
        <v>1</v>
      </c>
      <c r="C15191">
        <f>LEN(A15191)</f>
        <v>11</v>
      </c>
    </row>
    <row r="15192" spans="1:3" x14ac:dyDescent="0.2">
      <c r="A15192" t="s">
        <v>25567</v>
      </c>
      <c r="B15192">
        <v>1</v>
      </c>
      <c r="C15192">
        <f>LEN(A15192)</f>
        <v>11</v>
      </c>
    </row>
    <row r="15193" spans="1:3" x14ac:dyDescent="0.2">
      <c r="A15193" t="s">
        <v>25573</v>
      </c>
      <c r="B15193">
        <v>1</v>
      </c>
      <c r="C15193">
        <f>LEN(A15193)</f>
        <v>11</v>
      </c>
    </row>
    <row r="15194" spans="1:3" x14ac:dyDescent="0.2">
      <c r="A15194" t="s">
        <v>25582</v>
      </c>
      <c r="B15194">
        <v>1</v>
      </c>
      <c r="C15194">
        <f>LEN(A15194)</f>
        <v>11</v>
      </c>
    </row>
    <row r="15195" spans="1:3" x14ac:dyDescent="0.2">
      <c r="A15195" t="s">
        <v>25589</v>
      </c>
      <c r="B15195">
        <v>11</v>
      </c>
      <c r="C15195">
        <f>LEN(A15195)</f>
        <v>11</v>
      </c>
    </row>
    <row r="15196" spans="1:3" x14ac:dyDescent="0.2">
      <c r="A15196" t="s">
        <v>25596</v>
      </c>
      <c r="B15196">
        <v>1</v>
      </c>
      <c r="C15196">
        <f>LEN(A15196)</f>
        <v>11</v>
      </c>
    </row>
    <row r="15197" spans="1:3" x14ac:dyDescent="0.2">
      <c r="A15197" t="s">
        <v>25665</v>
      </c>
      <c r="B15197">
        <v>1</v>
      </c>
      <c r="C15197">
        <f>LEN(A15197)</f>
        <v>11</v>
      </c>
    </row>
    <row r="15198" spans="1:3" x14ac:dyDescent="0.2">
      <c r="A15198" t="s">
        <v>25679</v>
      </c>
      <c r="B15198">
        <v>1</v>
      </c>
      <c r="C15198">
        <f>LEN(A15198)</f>
        <v>11</v>
      </c>
    </row>
    <row r="15199" spans="1:3" x14ac:dyDescent="0.2">
      <c r="A15199" t="s">
        <v>25703</v>
      </c>
      <c r="B15199">
        <v>1</v>
      </c>
      <c r="C15199">
        <f>LEN(A15199)</f>
        <v>11</v>
      </c>
    </row>
    <row r="15200" spans="1:3" x14ac:dyDescent="0.2">
      <c r="A15200" t="s">
        <v>25709</v>
      </c>
      <c r="B15200">
        <v>1</v>
      </c>
      <c r="C15200">
        <f>LEN(A15200)</f>
        <v>11</v>
      </c>
    </row>
    <row r="15201" spans="1:3" x14ac:dyDescent="0.2">
      <c r="A15201" t="s">
        <v>25732</v>
      </c>
      <c r="B15201">
        <v>1</v>
      </c>
      <c r="C15201">
        <f>LEN(A15201)</f>
        <v>11</v>
      </c>
    </row>
    <row r="15202" spans="1:3" x14ac:dyDescent="0.2">
      <c r="A15202" t="s">
        <v>25741</v>
      </c>
      <c r="B15202">
        <v>1</v>
      </c>
      <c r="C15202">
        <f>LEN(A15202)</f>
        <v>11</v>
      </c>
    </row>
    <row r="15203" spans="1:3" x14ac:dyDescent="0.2">
      <c r="A15203" t="s">
        <v>25754</v>
      </c>
      <c r="B15203">
        <v>1</v>
      </c>
      <c r="C15203">
        <f>LEN(A15203)</f>
        <v>11</v>
      </c>
    </row>
    <row r="15204" spans="1:3" x14ac:dyDescent="0.2">
      <c r="A15204" t="s">
        <v>25763</v>
      </c>
      <c r="B15204">
        <v>1</v>
      </c>
      <c r="C15204">
        <f>LEN(A15204)</f>
        <v>11</v>
      </c>
    </row>
    <row r="15205" spans="1:3" x14ac:dyDescent="0.2">
      <c r="A15205" t="s">
        <v>25766</v>
      </c>
      <c r="B15205">
        <v>3</v>
      </c>
      <c r="C15205">
        <f>LEN(A15205)</f>
        <v>11</v>
      </c>
    </row>
    <row r="15206" spans="1:3" x14ac:dyDescent="0.2">
      <c r="A15206" t="s">
        <v>25770</v>
      </c>
      <c r="B15206">
        <v>4</v>
      </c>
      <c r="C15206">
        <f>LEN(A15206)</f>
        <v>11</v>
      </c>
    </row>
    <row r="15207" spans="1:3" x14ac:dyDescent="0.2">
      <c r="A15207" t="s">
        <v>25786</v>
      </c>
      <c r="B15207">
        <v>2</v>
      </c>
      <c r="C15207">
        <f>LEN(A15207)</f>
        <v>11</v>
      </c>
    </row>
    <row r="15208" spans="1:3" x14ac:dyDescent="0.2">
      <c r="A15208" t="s">
        <v>25798</v>
      </c>
      <c r="B15208">
        <v>5</v>
      </c>
      <c r="C15208">
        <f>LEN(A15208)</f>
        <v>11</v>
      </c>
    </row>
    <row r="15209" spans="1:3" x14ac:dyDescent="0.2">
      <c r="A15209" t="s">
        <v>25814</v>
      </c>
      <c r="B15209">
        <v>1</v>
      </c>
      <c r="C15209">
        <f>LEN(A15209)</f>
        <v>11</v>
      </c>
    </row>
    <row r="15210" spans="1:3" x14ac:dyDescent="0.2">
      <c r="A15210" t="s">
        <v>25816</v>
      </c>
      <c r="B15210">
        <v>2</v>
      </c>
      <c r="C15210">
        <f>LEN(A15210)</f>
        <v>11</v>
      </c>
    </row>
    <row r="15211" spans="1:3" x14ac:dyDescent="0.2">
      <c r="A15211" t="s">
        <v>25848</v>
      </c>
      <c r="B15211">
        <v>1</v>
      </c>
      <c r="C15211">
        <f>LEN(A15211)</f>
        <v>11</v>
      </c>
    </row>
    <row r="15212" spans="1:3" x14ac:dyDescent="0.2">
      <c r="A15212" t="s">
        <v>25856</v>
      </c>
      <c r="B15212">
        <v>1</v>
      </c>
      <c r="C15212">
        <f>LEN(A15212)</f>
        <v>11</v>
      </c>
    </row>
    <row r="15213" spans="1:3" x14ac:dyDescent="0.2">
      <c r="A15213" t="s">
        <v>25882</v>
      </c>
      <c r="B15213">
        <v>1</v>
      </c>
      <c r="C15213">
        <f>LEN(A15213)</f>
        <v>11</v>
      </c>
    </row>
    <row r="15214" spans="1:3" x14ac:dyDescent="0.2">
      <c r="A15214" t="s">
        <v>25905</v>
      </c>
      <c r="B15214">
        <v>3</v>
      </c>
      <c r="C15214">
        <f>LEN(A15214)</f>
        <v>11</v>
      </c>
    </row>
    <row r="15215" spans="1:3" x14ac:dyDescent="0.2">
      <c r="A15215" t="s">
        <v>25939</v>
      </c>
      <c r="B15215">
        <v>3</v>
      </c>
      <c r="C15215">
        <f>LEN(A15215)</f>
        <v>11</v>
      </c>
    </row>
    <row r="15216" spans="1:3" x14ac:dyDescent="0.2">
      <c r="A15216" t="s">
        <v>25960</v>
      </c>
      <c r="B15216">
        <v>1</v>
      </c>
      <c r="C15216">
        <f>LEN(A15216)</f>
        <v>11</v>
      </c>
    </row>
    <row r="15217" spans="1:3" x14ac:dyDescent="0.2">
      <c r="A15217" t="s">
        <v>25970</v>
      </c>
      <c r="B15217">
        <v>1</v>
      </c>
      <c r="C15217">
        <f>LEN(A15217)</f>
        <v>11</v>
      </c>
    </row>
    <row r="15218" spans="1:3" x14ac:dyDescent="0.2">
      <c r="A15218" t="s">
        <v>25972</v>
      </c>
      <c r="B15218">
        <v>1</v>
      </c>
      <c r="C15218">
        <f>LEN(A15218)</f>
        <v>11</v>
      </c>
    </row>
    <row r="15219" spans="1:3" x14ac:dyDescent="0.2">
      <c r="A15219" t="s">
        <v>25975</v>
      </c>
      <c r="B15219">
        <v>1</v>
      </c>
      <c r="C15219">
        <f>LEN(A15219)</f>
        <v>11</v>
      </c>
    </row>
    <row r="15220" spans="1:3" x14ac:dyDescent="0.2">
      <c r="A15220" t="s">
        <v>25980</v>
      </c>
      <c r="B15220">
        <v>7</v>
      </c>
      <c r="C15220">
        <f>LEN(A15220)</f>
        <v>11</v>
      </c>
    </row>
    <row r="15221" spans="1:3" x14ac:dyDescent="0.2">
      <c r="A15221" t="s">
        <v>25993</v>
      </c>
      <c r="B15221">
        <v>1</v>
      </c>
      <c r="C15221">
        <f>LEN(A15221)</f>
        <v>11</v>
      </c>
    </row>
    <row r="15222" spans="1:3" x14ac:dyDescent="0.2">
      <c r="A15222" t="s">
        <v>26040</v>
      </c>
      <c r="B15222">
        <v>1</v>
      </c>
      <c r="C15222">
        <f>LEN(A15222)</f>
        <v>11</v>
      </c>
    </row>
    <row r="15223" spans="1:3" x14ac:dyDescent="0.2">
      <c r="A15223" t="s">
        <v>26066</v>
      </c>
      <c r="B15223">
        <v>1</v>
      </c>
      <c r="C15223">
        <f>LEN(A15223)</f>
        <v>11</v>
      </c>
    </row>
    <row r="15224" spans="1:3" x14ac:dyDescent="0.2">
      <c r="A15224" t="s">
        <v>26087</v>
      </c>
      <c r="B15224">
        <v>1</v>
      </c>
      <c r="C15224">
        <f>LEN(A15224)</f>
        <v>11</v>
      </c>
    </row>
    <row r="15225" spans="1:3" x14ac:dyDescent="0.2">
      <c r="A15225" t="s">
        <v>26110</v>
      </c>
      <c r="B15225">
        <v>1</v>
      </c>
      <c r="C15225">
        <f>LEN(A15225)</f>
        <v>11</v>
      </c>
    </row>
    <row r="15226" spans="1:3" x14ac:dyDescent="0.2">
      <c r="A15226" t="s">
        <v>26116</v>
      </c>
      <c r="B15226">
        <v>1</v>
      </c>
      <c r="C15226">
        <f>LEN(A15226)</f>
        <v>11</v>
      </c>
    </row>
    <row r="15227" spans="1:3" x14ac:dyDescent="0.2">
      <c r="A15227" t="s">
        <v>26144</v>
      </c>
      <c r="B15227">
        <v>1</v>
      </c>
      <c r="C15227">
        <f>LEN(A15227)</f>
        <v>11</v>
      </c>
    </row>
    <row r="15228" spans="1:3" x14ac:dyDescent="0.2">
      <c r="A15228" t="s">
        <v>26147</v>
      </c>
      <c r="B15228">
        <v>1</v>
      </c>
      <c r="C15228">
        <f>LEN(A15228)</f>
        <v>11</v>
      </c>
    </row>
    <row r="15229" spans="1:3" x14ac:dyDescent="0.2">
      <c r="A15229" t="s">
        <v>26160</v>
      </c>
      <c r="B15229">
        <v>1</v>
      </c>
      <c r="C15229">
        <f>LEN(A15229)</f>
        <v>11</v>
      </c>
    </row>
    <row r="15230" spans="1:3" x14ac:dyDescent="0.2">
      <c r="A15230" t="s">
        <v>26163</v>
      </c>
      <c r="B15230">
        <v>1</v>
      </c>
      <c r="C15230">
        <f>LEN(A15230)</f>
        <v>11</v>
      </c>
    </row>
    <row r="15231" spans="1:3" x14ac:dyDescent="0.2">
      <c r="A15231" t="s">
        <v>26175</v>
      </c>
      <c r="B15231">
        <v>3</v>
      </c>
      <c r="C15231">
        <f>LEN(A15231)</f>
        <v>11</v>
      </c>
    </row>
    <row r="15232" spans="1:3" x14ac:dyDescent="0.2">
      <c r="A15232" t="s">
        <v>26183</v>
      </c>
      <c r="B15232">
        <v>1</v>
      </c>
      <c r="C15232">
        <f>LEN(A15232)</f>
        <v>11</v>
      </c>
    </row>
    <row r="15233" spans="1:3" x14ac:dyDescent="0.2">
      <c r="A15233" t="s">
        <v>26206</v>
      </c>
      <c r="B15233">
        <v>1</v>
      </c>
      <c r="C15233">
        <f>LEN(A15233)</f>
        <v>11</v>
      </c>
    </row>
    <row r="15234" spans="1:3" x14ac:dyDescent="0.2">
      <c r="A15234" t="s">
        <v>26210</v>
      </c>
      <c r="B15234">
        <v>1</v>
      </c>
      <c r="C15234">
        <f>LEN(A15234)</f>
        <v>11</v>
      </c>
    </row>
    <row r="15235" spans="1:3" x14ac:dyDescent="0.2">
      <c r="A15235" t="s">
        <v>26212</v>
      </c>
      <c r="B15235">
        <v>1</v>
      </c>
      <c r="C15235">
        <f>LEN(A15235)</f>
        <v>11</v>
      </c>
    </row>
    <row r="15236" spans="1:3" x14ac:dyDescent="0.2">
      <c r="A15236" t="s">
        <v>26215</v>
      </c>
      <c r="B15236">
        <v>1</v>
      </c>
      <c r="C15236">
        <f>LEN(A15236)</f>
        <v>11</v>
      </c>
    </row>
    <row r="15237" spans="1:3" x14ac:dyDescent="0.2">
      <c r="A15237" t="s">
        <v>26226</v>
      </c>
      <c r="B15237">
        <v>1</v>
      </c>
      <c r="C15237">
        <f>LEN(A15237)</f>
        <v>11</v>
      </c>
    </row>
    <row r="15238" spans="1:3" x14ac:dyDescent="0.2">
      <c r="A15238" t="s">
        <v>26234</v>
      </c>
      <c r="B15238">
        <v>1</v>
      </c>
      <c r="C15238">
        <f>LEN(A15238)</f>
        <v>11</v>
      </c>
    </row>
    <row r="15239" spans="1:3" x14ac:dyDescent="0.2">
      <c r="A15239" t="s">
        <v>26261</v>
      </c>
      <c r="B15239">
        <v>1</v>
      </c>
      <c r="C15239">
        <f>LEN(A15239)</f>
        <v>11</v>
      </c>
    </row>
    <row r="15240" spans="1:3" x14ac:dyDescent="0.2">
      <c r="A15240" t="s">
        <v>26273</v>
      </c>
      <c r="B15240">
        <v>1</v>
      </c>
      <c r="C15240">
        <f>LEN(A15240)</f>
        <v>11</v>
      </c>
    </row>
    <row r="15241" spans="1:3" x14ac:dyDescent="0.2">
      <c r="A15241" t="s">
        <v>26274</v>
      </c>
      <c r="B15241">
        <v>1</v>
      </c>
      <c r="C15241">
        <f>LEN(A15241)</f>
        <v>11</v>
      </c>
    </row>
    <row r="15242" spans="1:3" x14ac:dyDescent="0.2">
      <c r="A15242" t="s">
        <v>26292</v>
      </c>
      <c r="B15242">
        <v>1</v>
      </c>
      <c r="C15242">
        <f>LEN(A15242)</f>
        <v>11</v>
      </c>
    </row>
    <row r="15243" spans="1:3" x14ac:dyDescent="0.2">
      <c r="A15243" t="s">
        <v>26300</v>
      </c>
      <c r="B15243">
        <v>1</v>
      </c>
      <c r="C15243">
        <f>LEN(A15243)</f>
        <v>11</v>
      </c>
    </row>
    <row r="15244" spans="1:3" x14ac:dyDescent="0.2">
      <c r="A15244" t="s">
        <v>26310</v>
      </c>
      <c r="B15244">
        <v>1</v>
      </c>
      <c r="C15244">
        <f>LEN(A15244)</f>
        <v>11</v>
      </c>
    </row>
    <row r="15245" spans="1:3" x14ac:dyDescent="0.2">
      <c r="A15245" t="s">
        <v>26315</v>
      </c>
      <c r="B15245">
        <v>1</v>
      </c>
      <c r="C15245">
        <f>LEN(A15245)</f>
        <v>11</v>
      </c>
    </row>
    <row r="15246" spans="1:3" x14ac:dyDescent="0.2">
      <c r="A15246" t="s">
        <v>26320</v>
      </c>
      <c r="B15246">
        <v>2</v>
      </c>
      <c r="C15246">
        <f>LEN(A15246)</f>
        <v>11</v>
      </c>
    </row>
    <row r="15247" spans="1:3" x14ac:dyDescent="0.2">
      <c r="A15247" t="s">
        <v>26327</v>
      </c>
      <c r="B15247">
        <v>2</v>
      </c>
      <c r="C15247">
        <f>LEN(A15247)</f>
        <v>11</v>
      </c>
    </row>
    <row r="15248" spans="1:3" x14ac:dyDescent="0.2">
      <c r="A15248" t="s">
        <v>26330</v>
      </c>
      <c r="B15248">
        <v>1</v>
      </c>
      <c r="C15248">
        <f>LEN(A15248)</f>
        <v>11</v>
      </c>
    </row>
    <row r="15249" spans="1:3" x14ac:dyDescent="0.2">
      <c r="A15249" t="s">
        <v>26339</v>
      </c>
      <c r="B15249">
        <v>14</v>
      </c>
      <c r="C15249">
        <f>LEN(A15249)</f>
        <v>11</v>
      </c>
    </row>
    <row r="15250" spans="1:3" x14ac:dyDescent="0.2">
      <c r="A15250" t="s">
        <v>26344</v>
      </c>
      <c r="B15250">
        <v>1</v>
      </c>
      <c r="C15250">
        <f>LEN(A15250)</f>
        <v>11</v>
      </c>
    </row>
    <row r="15251" spans="1:3" x14ac:dyDescent="0.2">
      <c r="A15251" t="s">
        <v>26362</v>
      </c>
      <c r="B15251">
        <v>1</v>
      </c>
      <c r="C15251">
        <f>LEN(A15251)</f>
        <v>11</v>
      </c>
    </row>
    <row r="15252" spans="1:3" x14ac:dyDescent="0.2">
      <c r="A15252" t="s">
        <v>26402</v>
      </c>
      <c r="B15252">
        <v>1</v>
      </c>
      <c r="C15252">
        <f>LEN(A15252)</f>
        <v>11</v>
      </c>
    </row>
    <row r="15253" spans="1:3" x14ac:dyDescent="0.2">
      <c r="A15253" t="s">
        <v>26436</v>
      </c>
      <c r="B15253">
        <v>1</v>
      </c>
      <c r="C15253">
        <f>LEN(A15253)</f>
        <v>11</v>
      </c>
    </row>
    <row r="15254" spans="1:3" x14ac:dyDescent="0.2">
      <c r="A15254" t="s">
        <v>26468</v>
      </c>
      <c r="B15254">
        <v>10</v>
      </c>
      <c r="C15254">
        <f>LEN(A15254)</f>
        <v>11</v>
      </c>
    </row>
    <row r="15255" spans="1:3" x14ac:dyDescent="0.2">
      <c r="A15255" t="s">
        <v>26474</v>
      </c>
      <c r="B15255">
        <v>1</v>
      </c>
      <c r="C15255">
        <f>LEN(A15255)</f>
        <v>11</v>
      </c>
    </row>
    <row r="15256" spans="1:3" x14ac:dyDescent="0.2">
      <c r="A15256" t="s">
        <v>26500</v>
      </c>
      <c r="B15256">
        <v>1</v>
      </c>
      <c r="C15256">
        <f>LEN(A15256)</f>
        <v>11</v>
      </c>
    </row>
    <row r="15257" spans="1:3" x14ac:dyDescent="0.2">
      <c r="A15257" t="s">
        <v>26503</v>
      </c>
      <c r="B15257">
        <v>1</v>
      </c>
      <c r="C15257">
        <f>LEN(A15257)</f>
        <v>11</v>
      </c>
    </row>
    <row r="15258" spans="1:3" x14ac:dyDescent="0.2">
      <c r="A15258" t="s">
        <v>26509</v>
      </c>
      <c r="B15258">
        <v>1</v>
      </c>
      <c r="C15258">
        <f>LEN(A15258)</f>
        <v>11</v>
      </c>
    </row>
    <row r="15259" spans="1:3" x14ac:dyDescent="0.2">
      <c r="A15259" t="s">
        <v>26513</v>
      </c>
      <c r="B15259">
        <v>1</v>
      </c>
      <c r="C15259">
        <f>LEN(A15259)</f>
        <v>11</v>
      </c>
    </row>
    <row r="15260" spans="1:3" x14ac:dyDescent="0.2">
      <c r="A15260" t="s">
        <v>26525</v>
      </c>
      <c r="B15260">
        <v>1</v>
      </c>
      <c r="C15260">
        <f>LEN(A15260)</f>
        <v>11</v>
      </c>
    </row>
    <row r="15261" spans="1:3" x14ac:dyDescent="0.2">
      <c r="A15261" t="s">
        <v>26545</v>
      </c>
      <c r="B15261">
        <v>1</v>
      </c>
      <c r="C15261">
        <f>LEN(A15261)</f>
        <v>11</v>
      </c>
    </row>
    <row r="15262" spans="1:3" x14ac:dyDescent="0.2">
      <c r="A15262" t="s">
        <v>26550</v>
      </c>
      <c r="B15262">
        <v>1</v>
      </c>
      <c r="C15262">
        <f>LEN(A15262)</f>
        <v>11</v>
      </c>
    </row>
    <row r="15263" spans="1:3" x14ac:dyDescent="0.2">
      <c r="A15263" t="s">
        <v>26561</v>
      </c>
      <c r="B15263">
        <v>5</v>
      </c>
      <c r="C15263">
        <f>LEN(A15263)</f>
        <v>11</v>
      </c>
    </row>
    <row r="15264" spans="1:3" x14ac:dyDescent="0.2">
      <c r="A15264" t="s">
        <v>26586</v>
      </c>
      <c r="B15264">
        <v>1</v>
      </c>
      <c r="C15264">
        <f>LEN(A15264)</f>
        <v>11</v>
      </c>
    </row>
    <row r="15265" spans="1:3" x14ac:dyDescent="0.2">
      <c r="A15265" t="s">
        <v>26589</v>
      </c>
      <c r="B15265">
        <v>1</v>
      </c>
      <c r="C15265">
        <f>LEN(A15265)</f>
        <v>11</v>
      </c>
    </row>
    <row r="15266" spans="1:3" x14ac:dyDescent="0.2">
      <c r="A15266" t="s">
        <v>26612</v>
      </c>
      <c r="B15266">
        <v>6</v>
      </c>
      <c r="C15266">
        <f>LEN(A15266)</f>
        <v>11</v>
      </c>
    </row>
    <row r="15267" spans="1:3" x14ac:dyDescent="0.2">
      <c r="A15267" t="s">
        <v>26623</v>
      </c>
      <c r="B15267">
        <v>3</v>
      </c>
      <c r="C15267">
        <f>LEN(A15267)</f>
        <v>11</v>
      </c>
    </row>
    <row r="15268" spans="1:3" x14ac:dyDescent="0.2">
      <c r="A15268" t="s">
        <v>26639</v>
      </c>
      <c r="B15268">
        <v>1</v>
      </c>
      <c r="C15268">
        <f>LEN(A15268)</f>
        <v>11</v>
      </c>
    </row>
    <row r="15269" spans="1:3" x14ac:dyDescent="0.2">
      <c r="A15269" t="s">
        <v>26654</v>
      </c>
      <c r="B15269">
        <v>1</v>
      </c>
      <c r="C15269">
        <f>LEN(A15269)</f>
        <v>11</v>
      </c>
    </row>
    <row r="15270" spans="1:3" x14ac:dyDescent="0.2">
      <c r="A15270" t="s">
        <v>26667</v>
      </c>
      <c r="B15270">
        <v>2</v>
      </c>
      <c r="C15270">
        <f>LEN(A15270)</f>
        <v>11</v>
      </c>
    </row>
    <row r="15271" spans="1:3" x14ac:dyDescent="0.2">
      <c r="A15271" t="s">
        <v>26680</v>
      </c>
      <c r="B15271">
        <v>1</v>
      </c>
      <c r="C15271">
        <f>LEN(A15271)</f>
        <v>11</v>
      </c>
    </row>
    <row r="15272" spans="1:3" x14ac:dyDescent="0.2">
      <c r="A15272" t="s">
        <v>26728</v>
      </c>
      <c r="B15272">
        <v>1</v>
      </c>
      <c r="C15272">
        <f>LEN(A15272)</f>
        <v>11</v>
      </c>
    </row>
    <row r="15273" spans="1:3" x14ac:dyDescent="0.2">
      <c r="A15273" t="s">
        <v>26743</v>
      </c>
      <c r="B15273">
        <v>1</v>
      </c>
      <c r="C15273">
        <f>LEN(A15273)</f>
        <v>11</v>
      </c>
    </row>
    <row r="15274" spans="1:3" x14ac:dyDescent="0.2">
      <c r="A15274" t="s">
        <v>26761</v>
      </c>
      <c r="B15274">
        <v>1</v>
      </c>
      <c r="C15274">
        <f>LEN(A15274)</f>
        <v>11</v>
      </c>
    </row>
    <row r="15275" spans="1:3" x14ac:dyDescent="0.2">
      <c r="A15275" t="s">
        <v>26775</v>
      </c>
      <c r="B15275">
        <v>1</v>
      </c>
      <c r="C15275">
        <f>LEN(A15275)</f>
        <v>11</v>
      </c>
    </row>
    <row r="15276" spans="1:3" x14ac:dyDescent="0.2">
      <c r="A15276" t="s">
        <v>26780</v>
      </c>
      <c r="B15276">
        <v>2</v>
      </c>
      <c r="C15276">
        <f>LEN(A15276)</f>
        <v>11</v>
      </c>
    </row>
    <row r="15277" spans="1:3" x14ac:dyDescent="0.2">
      <c r="A15277" t="s">
        <v>26783</v>
      </c>
      <c r="B15277">
        <v>1</v>
      </c>
      <c r="C15277">
        <f>LEN(A15277)</f>
        <v>11</v>
      </c>
    </row>
    <row r="15278" spans="1:3" x14ac:dyDescent="0.2">
      <c r="A15278" t="s">
        <v>26786</v>
      </c>
      <c r="B15278">
        <v>1</v>
      </c>
      <c r="C15278">
        <f>LEN(A15278)</f>
        <v>11</v>
      </c>
    </row>
    <row r="15279" spans="1:3" x14ac:dyDescent="0.2">
      <c r="A15279" t="s">
        <v>26794</v>
      </c>
      <c r="B15279">
        <v>9</v>
      </c>
      <c r="C15279">
        <f>LEN(A15279)</f>
        <v>11</v>
      </c>
    </row>
    <row r="15280" spans="1:3" x14ac:dyDescent="0.2">
      <c r="A15280" t="s">
        <v>26818</v>
      </c>
      <c r="B15280">
        <v>1</v>
      </c>
      <c r="C15280">
        <f>LEN(A15280)</f>
        <v>11</v>
      </c>
    </row>
    <row r="15281" spans="1:3" x14ac:dyDescent="0.2">
      <c r="A15281" t="s">
        <v>26823</v>
      </c>
      <c r="B15281">
        <v>1</v>
      </c>
      <c r="C15281">
        <f>LEN(A15281)</f>
        <v>11</v>
      </c>
    </row>
    <row r="15282" spans="1:3" x14ac:dyDescent="0.2">
      <c r="A15282" t="s">
        <v>26840</v>
      </c>
      <c r="B15282">
        <v>1</v>
      </c>
      <c r="C15282">
        <f>LEN(A15282)</f>
        <v>11</v>
      </c>
    </row>
    <row r="15283" spans="1:3" x14ac:dyDescent="0.2">
      <c r="A15283" t="s">
        <v>26848</v>
      </c>
      <c r="B15283">
        <v>2</v>
      </c>
      <c r="C15283">
        <f>LEN(A15283)</f>
        <v>11</v>
      </c>
    </row>
    <row r="15284" spans="1:3" x14ac:dyDescent="0.2">
      <c r="A15284" t="s">
        <v>26852</v>
      </c>
      <c r="B15284">
        <v>1</v>
      </c>
      <c r="C15284">
        <f>LEN(A15284)</f>
        <v>11</v>
      </c>
    </row>
    <row r="15285" spans="1:3" x14ac:dyDescent="0.2">
      <c r="A15285" t="s">
        <v>26855</v>
      </c>
      <c r="B15285">
        <v>1</v>
      </c>
      <c r="C15285">
        <f>LEN(A15285)</f>
        <v>11</v>
      </c>
    </row>
    <row r="15286" spans="1:3" x14ac:dyDescent="0.2">
      <c r="A15286" t="s">
        <v>26856</v>
      </c>
      <c r="B15286">
        <v>2</v>
      </c>
      <c r="C15286">
        <f>LEN(A15286)</f>
        <v>11</v>
      </c>
    </row>
    <row r="15287" spans="1:3" x14ac:dyDescent="0.2">
      <c r="A15287" t="s">
        <v>26862</v>
      </c>
      <c r="B15287">
        <v>2</v>
      </c>
      <c r="C15287">
        <f>LEN(A15287)</f>
        <v>11</v>
      </c>
    </row>
    <row r="15288" spans="1:3" x14ac:dyDescent="0.2">
      <c r="A15288" t="s">
        <v>26863</v>
      </c>
      <c r="B15288">
        <v>1</v>
      </c>
      <c r="C15288">
        <f>LEN(A15288)</f>
        <v>11</v>
      </c>
    </row>
    <row r="15289" spans="1:3" x14ac:dyDescent="0.2">
      <c r="A15289" t="s">
        <v>26864</v>
      </c>
      <c r="B15289">
        <v>3</v>
      </c>
      <c r="C15289">
        <f>LEN(A15289)</f>
        <v>11</v>
      </c>
    </row>
    <row r="15290" spans="1:3" x14ac:dyDescent="0.2">
      <c r="A15290" t="s">
        <v>26869</v>
      </c>
      <c r="B15290">
        <v>1</v>
      </c>
      <c r="C15290">
        <f>LEN(A15290)</f>
        <v>11</v>
      </c>
    </row>
    <row r="15291" spans="1:3" x14ac:dyDescent="0.2">
      <c r="A15291" t="s">
        <v>26875</v>
      </c>
      <c r="B15291">
        <v>1</v>
      </c>
      <c r="C15291">
        <f>LEN(A15291)</f>
        <v>11</v>
      </c>
    </row>
    <row r="15292" spans="1:3" x14ac:dyDescent="0.2">
      <c r="A15292" t="s">
        <v>26889</v>
      </c>
      <c r="B15292">
        <v>1</v>
      </c>
      <c r="C15292">
        <f>LEN(A15292)</f>
        <v>11</v>
      </c>
    </row>
    <row r="15293" spans="1:3" x14ac:dyDescent="0.2">
      <c r="A15293" t="s">
        <v>26922</v>
      </c>
      <c r="B15293">
        <v>1</v>
      </c>
      <c r="C15293">
        <f>LEN(A15293)</f>
        <v>11</v>
      </c>
    </row>
    <row r="15294" spans="1:3" x14ac:dyDescent="0.2">
      <c r="A15294" t="s">
        <v>26949</v>
      </c>
      <c r="B15294">
        <v>1</v>
      </c>
      <c r="C15294">
        <f>LEN(A15294)</f>
        <v>11</v>
      </c>
    </row>
    <row r="15295" spans="1:3" x14ac:dyDescent="0.2">
      <c r="A15295" t="s">
        <v>26967</v>
      </c>
      <c r="B15295">
        <v>1</v>
      </c>
      <c r="C15295">
        <f>LEN(A15295)</f>
        <v>11</v>
      </c>
    </row>
    <row r="15296" spans="1:3" x14ac:dyDescent="0.2">
      <c r="A15296" t="s">
        <v>26969</v>
      </c>
      <c r="B15296">
        <v>1</v>
      </c>
      <c r="C15296">
        <f>LEN(A15296)</f>
        <v>11</v>
      </c>
    </row>
    <row r="15297" spans="1:3" x14ac:dyDescent="0.2">
      <c r="A15297" t="s">
        <v>26983</v>
      </c>
      <c r="B15297">
        <v>1</v>
      </c>
      <c r="C15297">
        <f>LEN(A15297)</f>
        <v>11</v>
      </c>
    </row>
    <row r="15298" spans="1:3" x14ac:dyDescent="0.2">
      <c r="A15298" t="s">
        <v>26988</v>
      </c>
      <c r="B15298">
        <v>1</v>
      </c>
      <c r="C15298">
        <f>LEN(A15298)</f>
        <v>11</v>
      </c>
    </row>
    <row r="15299" spans="1:3" x14ac:dyDescent="0.2">
      <c r="A15299" t="s">
        <v>26993</v>
      </c>
      <c r="B15299">
        <v>1</v>
      </c>
      <c r="C15299">
        <f>LEN(A15299)</f>
        <v>11</v>
      </c>
    </row>
    <row r="15300" spans="1:3" x14ac:dyDescent="0.2">
      <c r="A15300" t="s">
        <v>27007</v>
      </c>
      <c r="B15300">
        <v>1</v>
      </c>
      <c r="C15300">
        <f>LEN(A15300)</f>
        <v>11</v>
      </c>
    </row>
    <row r="15301" spans="1:3" x14ac:dyDescent="0.2">
      <c r="A15301" t="s">
        <v>27011</v>
      </c>
      <c r="B15301">
        <v>1</v>
      </c>
      <c r="C15301">
        <f>LEN(A15301)</f>
        <v>11</v>
      </c>
    </row>
    <row r="15302" spans="1:3" x14ac:dyDescent="0.2">
      <c r="A15302" t="s">
        <v>27012</v>
      </c>
      <c r="B15302">
        <v>1</v>
      </c>
      <c r="C15302">
        <f>LEN(A15302)</f>
        <v>11</v>
      </c>
    </row>
    <row r="15303" spans="1:3" x14ac:dyDescent="0.2">
      <c r="A15303" t="s">
        <v>27031</v>
      </c>
      <c r="B15303">
        <v>1</v>
      </c>
      <c r="C15303">
        <f>LEN(A15303)</f>
        <v>11</v>
      </c>
    </row>
    <row r="15304" spans="1:3" x14ac:dyDescent="0.2">
      <c r="A15304" t="s">
        <v>27044</v>
      </c>
      <c r="B15304">
        <v>1</v>
      </c>
      <c r="C15304">
        <f>LEN(A15304)</f>
        <v>11</v>
      </c>
    </row>
    <row r="15305" spans="1:3" x14ac:dyDescent="0.2">
      <c r="A15305" t="s">
        <v>27047</v>
      </c>
      <c r="B15305">
        <v>1</v>
      </c>
      <c r="C15305">
        <f>LEN(A15305)</f>
        <v>11</v>
      </c>
    </row>
    <row r="15306" spans="1:3" x14ac:dyDescent="0.2">
      <c r="A15306" t="s">
        <v>27055</v>
      </c>
      <c r="B15306">
        <v>2</v>
      </c>
      <c r="C15306">
        <f>LEN(A15306)</f>
        <v>11</v>
      </c>
    </row>
    <row r="15307" spans="1:3" x14ac:dyDescent="0.2">
      <c r="A15307" t="s">
        <v>27057</v>
      </c>
      <c r="B15307">
        <v>1</v>
      </c>
      <c r="C15307">
        <f>LEN(A15307)</f>
        <v>11</v>
      </c>
    </row>
    <row r="15308" spans="1:3" x14ac:dyDescent="0.2">
      <c r="A15308" t="s">
        <v>27063</v>
      </c>
      <c r="B15308">
        <v>1</v>
      </c>
      <c r="C15308">
        <f>LEN(A15308)</f>
        <v>11</v>
      </c>
    </row>
    <row r="15309" spans="1:3" x14ac:dyDescent="0.2">
      <c r="A15309" t="s">
        <v>27086</v>
      </c>
      <c r="B15309">
        <v>1</v>
      </c>
      <c r="C15309">
        <f>LEN(A15309)</f>
        <v>11</v>
      </c>
    </row>
    <row r="15310" spans="1:3" x14ac:dyDescent="0.2">
      <c r="A15310" t="s">
        <v>27091</v>
      </c>
      <c r="B15310">
        <v>1</v>
      </c>
      <c r="C15310">
        <f>LEN(A15310)</f>
        <v>11</v>
      </c>
    </row>
    <row r="15311" spans="1:3" x14ac:dyDescent="0.2">
      <c r="A15311" t="s">
        <v>27103</v>
      </c>
      <c r="B15311">
        <v>1</v>
      </c>
      <c r="C15311">
        <f>LEN(A15311)</f>
        <v>11</v>
      </c>
    </row>
    <row r="15312" spans="1:3" x14ac:dyDescent="0.2">
      <c r="A15312" t="s">
        <v>27115</v>
      </c>
      <c r="B15312">
        <v>1</v>
      </c>
      <c r="C15312">
        <f>LEN(A15312)</f>
        <v>11</v>
      </c>
    </row>
    <row r="15313" spans="1:3" x14ac:dyDescent="0.2">
      <c r="A15313" t="s">
        <v>27118</v>
      </c>
      <c r="B15313">
        <v>2</v>
      </c>
      <c r="C15313">
        <f>LEN(A15313)</f>
        <v>11</v>
      </c>
    </row>
    <row r="15314" spans="1:3" x14ac:dyDescent="0.2">
      <c r="A15314" t="s">
        <v>27122</v>
      </c>
      <c r="B15314">
        <v>1</v>
      </c>
      <c r="C15314">
        <f>LEN(A15314)</f>
        <v>11</v>
      </c>
    </row>
    <row r="15315" spans="1:3" x14ac:dyDescent="0.2">
      <c r="A15315" t="s">
        <v>27126</v>
      </c>
      <c r="B15315">
        <v>1</v>
      </c>
      <c r="C15315">
        <f>LEN(A15315)</f>
        <v>11</v>
      </c>
    </row>
    <row r="15316" spans="1:3" x14ac:dyDescent="0.2">
      <c r="A15316" t="s">
        <v>27130</v>
      </c>
      <c r="B15316">
        <v>1</v>
      </c>
      <c r="C15316">
        <f>LEN(A15316)</f>
        <v>11</v>
      </c>
    </row>
    <row r="15317" spans="1:3" x14ac:dyDescent="0.2">
      <c r="A15317" t="s">
        <v>27163</v>
      </c>
      <c r="B15317">
        <v>3</v>
      </c>
      <c r="C15317">
        <f>LEN(A15317)</f>
        <v>11</v>
      </c>
    </row>
    <row r="15318" spans="1:3" x14ac:dyDescent="0.2">
      <c r="A15318" t="s">
        <v>27172</v>
      </c>
      <c r="B15318">
        <v>1</v>
      </c>
      <c r="C15318">
        <f>LEN(A15318)</f>
        <v>11</v>
      </c>
    </row>
    <row r="15319" spans="1:3" x14ac:dyDescent="0.2">
      <c r="A15319" t="s">
        <v>27175</v>
      </c>
      <c r="B15319">
        <v>1</v>
      </c>
      <c r="C15319">
        <f>LEN(A15319)</f>
        <v>11</v>
      </c>
    </row>
    <row r="15320" spans="1:3" x14ac:dyDescent="0.2">
      <c r="A15320" t="s">
        <v>27181</v>
      </c>
      <c r="B15320">
        <v>1</v>
      </c>
      <c r="C15320">
        <f>LEN(A15320)</f>
        <v>11</v>
      </c>
    </row>
    <row r="15321" spans="1:3" x14ac:dyDescent="0.2">
      <c r="A15321" t="s">
        <v>27189</v>
      </c>
      <c r="B15321">
        <v>1</v>
      </c>
      <c r="C15321">
        <f>LEN(A15321)</f>
        <v>11</v>
      </c>
    </row>
    <row r="15322" spans="1:3" x14ac:dyDescent="0.2">
      <c r="A15322" t="s">
        <v>27192</v>
      </c>
      <c r="B15322">
        <v>1</v>
      </c>
      <c r="C15322">
        <f>LEN(A15322)</f>
        <v>11</v>
      </c>
    </row>
    <row r="15323" spans="1:3" x14ac:dyDescent="0.2">
      <c r="A15323" t="s">
        <v>27199</v>
      </c>
      <c r="B15323">
        <v>1</v>
      </c>
      <c r="C15323">
        <f>LEN(A15323)</f>
        <v>11</v>
      </c>
    </row>
    <row r="15324" spans="1:3" x14ac:dyDescent="0.2">
      <c r="A15324" t="s">
        <v>27207</v>
      </c>
      <c r="B15324">
        <v>1</v>
      </c>
      <c r="C15324">
        <f>LEN(A15324)</f>
        <v>11</v>
      </c>
    </row>
    <row r="15325" spans="1:3" x14ac:dyDescent="0.2">
      <c r="A15325" t="s">
        <v>27211</v>
      </c>
      <c r="B15325">
        <v>1</v>
      </c>
      <c r="C15325">
        <f>LEN(A15325)</f>
        <v>11</v>
      </c>
    </row>
    <row r="15326" spans="1:3" x14ac:dyDescent="0.2">
      <c r="A15326" t="s">
        <v>27213</v>
      </c>
      <c r="B15326">
        <v>1</v>
      </c>
      <c r="C15326">
        <f>LEN(A15326)</f>
        <v>11</v>
      </c>
    </row>
    <row r="15327" spans="1:3" x14ac:dyDescent="0.2">
      <c r="A15327" t="s">
        <v>27229</v>
      </c>
      <c r="B15327">
        <v>1</v>
      </c>
      <c r="C15327">
        <f>LEN(A15327)</f>
        <v>11</v>
      </c>
    </row>
    <row r="15328" spans="1:3" x14ac:dyDescent="0.2">
      <c r="A15328" t="s">
        <v>27249</v>
      </c>
      <c r="B15328">
        <v>1</v>
      </c>
      <c r="C15328">
        <f>LEN(A15328)</f>
        <v>11</v>
      </c>
    </row>
    <row r="15329" spans="1:3" x14ac:dyDescent="0.2">
      <c r="A15329" t="s">
        <v>27253</v>
      </c>
      <c r="B15329">
        <v>2</v>
      </c>
      <c r="C15329">
        <f>LEN(A15329)</f>
        <v>11</v>
      </c>
    </row>
    <row r="15330" spans="1:3" x14ac:dyDescent="0.2">
      <c r="A15330" t="s">
        <v>27281</v>
      </c>
      <c r="B15330">
        <v>1</v>
      </c>
      <c r="C15330">
        <f>LEN(A15330)</f>
        <v>11</v>
      </c>
    </row>
    <row r="15331" spans="1:3" x14ac:dyDescent="0.2">
      <c r="A15331" t="s">
        <v>27284</v>
      </c>
      <c r="B15331">
        <v>3</v>
      </c>
      <c r="C15331">
        <f>LEN(A15331)</f>
        <v>11</v>
      </c>
    </row>
    <row r="15332" spans="1:3" x14ac:dyDescent="0.2">
      <c r="A15332" t="s">
        <v>27295</v>
      </c>
      <c r="B15332">
        <v>1</v>
      </c>
      <c r="C15332">
        <f>LEN(A15332)</f>
        <v>11</v>
      </c>
    </row>
    <row r="15333" spans="1:3" x14ac:dyDescent="0.2">
      <c r="A15333" t="s">
        <v>27322</v>
      </c>
      <c r="B15333">
        <v>1</v>
      </c>
      <c r="C15333">
        <f>LEN(A15333)</f>
        <v>11</v>
      </c>
    </row>
    <row r="15334" spans="1:3" x14ac:dyDescent="0.2">
      <c r="A15334" t="s">
        <v>27324</v>
      </c>
      <c r="B15334">
        <v>1</v>
      </c>
      <c r="C15334">
        <f>LEN(A15334)</f>
        <v>11</v>
      </c>
    </row>
    <row r="15335" spans="1:3" x14ac:dyDescent="0.2">
      <c r="A15335" t="s">
        <v>27345</v>
      </c>
      <c r="B15335">
        <v>2</v>
      </c>
      <c r="C15335">
        <f>LEN(A15335)</f>
        <v>11</v>
      </c>
    </row>
    <row r="15336" spans="1:3" x14ac:dyDescent="0.2">
      <c r="A15336" t="s">
        <v>27365</v>
      </c>
      <c r="B15336">
        <v>1</v>
      </c>
      <c r="C15336">
        <f>LEN(A15336)</f>
        <v>11</v>
      </c>
    </row>
    <row r="15337" spans="1:3" x14ac:dyDescent="0.2">
      <c r="A15337" t="s">
        <v>27377</v>
      </c>
      <c r="B15337">
        <v>2</v>
      </c>
      <c r="C15337">
        <f>LEN(A15337)</f>
        <v>11</v>
      </c>
    </row>
    <row r="15338" spans="1:3" x14ac:dyDescent="0.2">
      <c r="A15338" t="s">
        <v>27382</v>
      </c>
      <c r="B15338">
        <v>1</v>
      </c>
      <c r="C15338">
        <f>LEN(A15338)</f>
        <v>11</v>
      </c>
    </row>
    <row r="15339" spans="1:3" x14ac:dyDescent="0.2">
      <c r="A15339" t="s">
        <v>27389</v>
      </c>
      <c r="B15339">
        <v>1</v>
      </c>
      <c r="C15339">
        <f>LEN(A15339)</f>
        <v>11</v>
      </c>
    </row>
    <row r="15340" spans="1:3" x14ac:dyDescent="0.2">
      <c r="A15340" t="s">
        <v>27390</v>
      </c>
      <c r="B15340">
        <v>1</v>
      </c>
      <c r="C15340">
        <f>LEN(A15340)</f>
        <v>11</v>
      </c>
    </row>
    <row r="15341" spans="1:3" x14ac:dyDescent="0.2">
      <c r="A15341" t="s">
        <v>27424</v>
      </c>
      <c r="B15341">
        <v>1</v>
      </c>
      <c r="C15341">
        <f>LEN(A15341)</f>
        <v>11</v>
      </c>
    </row>
    <row r="15342" spans="1:3" x14ac:dyDescent="0.2">
      <c r="A15342" t="s">
        <v>27441</v>
      </c>
      <c r="B15342">
        <v>9</v>
      </c>
      <c r="C15342">
        <f>LEN(A15342)</f>
        <v>11</v>
      </c>
    </row>
    <row r="15343" spans="1:3" x14ac:dyDescent="0.2">
      <c r="A15343" t="s">
        <v>27453</v>
      </c>
      <c r="B15343">
        <v>1</v>
      </c>
      <c r="C15343">
        <f>LEN(A15343)</f>
        <v>11</v>
      </c>
    </row>
    <row r="15344" spans="1:3" x14ac:dyDescent="0.2">
      <c r="A15344" t="s">
        <v>27460</v>
      </c>
      <c r="B15344">
        <v>1</v>
      </c>
      <c r="C15344">
        <f>LEN(A15344)</f>
        <v>11</v>
      </c>
    </row>
    <row r="15345" spans="1:3" x14ac:dyDescent="0.2">
      <c r="A15345" t="s">
        <v>27469</v>
      </c>
      <c r="B15345">
        <v>1</v>
      </c>
      <c r="C15345">
        <f>LEN(A15345)</f>
        <v>11</v>
      </c>
    </row>
    <row r="15346" spans="1:3" x14ac:dyDescent="0.2">
      <c r="A15346" t="s">
        <v>27473</v>
      </c>
      <c r="B15346">
        <v>1</v>
      </c>
      <c r="C15346">
        <f>LEN(A15346)</f>
        <v>11</v>
      </c>
    </row>
    <row r="15347" spans="1:3" x14ac:dyDescent="0.2">
      <c r="A15347" t="s">
        <v>27476</v>
      </c>
      <c r="B15347">
        <v>1</v>
      </c>
      <c r="C15347">
        <f>LEN(A15347)</f>
        <v>11</v>
      </c>
    </row>
    <row r="15348" spans="1:3" x14ac:dyDescent="0.2">
      <c r="A15348" t="s">
        <v>27491</v>
      </c>
      <c r="B15348">
        <v>1</v>
      </c>
      <c r="C15348">
        <f>LEN(A15348)</f>
        <v>11</v>
      </c>
    </row>
    <row r="15349" spans="1:3" x14ac:dyDescent="0.2">
      <c r="A15349" t="s">
        <v>27511</v>
      </c>
      <c r="B15349">
        <v>1</v>
      </c>
      <c r="C15349">
        <f>LEN(A15349)</f>
        <v>11</v>
      </c>
    </row>
    <row r="15350" spans="1:3" x14ac:dyDescent="0.2">
      <c r="A15350" t="s">
        <v>27529</v>
      </c>
      <c r="B15350">
        <v>1</v>
      </c>
      <c r="C15350">
        <f>LEN(A15350)</f>
        <v>11</v>
      </c>
    </row>
    <row r="15351" spans="1:3" x14ac:dyDescent="0.2">
      <c r="A15351" t="s">
        <v>27545</v>
      </c>
      <c r="B15351">
        <v>1</v>
      </c>
      <c r="C15351">
        <f>LEN(A15351)</f>
        <v>11</v>
      </c>
    </row>
    <row r="15352" spans="1:3" x14ac:dyDescent="0.2">
      <c r="A15352" t="s">
        <v>27556</v>
      </c>
      <c r="B15352">
        <v>1</v>
      </c>
      <c r="C15352">
        <f>LEN(A15352)</f>
        <v>11</v>
      </c>
    </row>
    <row r="15353" spans="1:3" x14ac:dyDescent="0.2">
      <c r="A15353" t="s">
        <v>27567</v>
      </c>
      <c r="B15353">
        <v>1</v>
      </c>
      <c r="C15353">
        <f>LEN(A15353)</f>
        <v>11</v>
      </c>
    </row>
    <row r="15354" spans="1:3" x14ac:dyDescent="0.2">
      <c r="A15354" t="s">
        <v>27608</v>
      </c>
      <c r="B15354">
        <v>1</v>
      </c>
      <c r="C15354">
        <f>LEN(A15354)</f>
        <v>11</v>
      </c>
    </row>
    <row r="15355" spans="1:3" x14ac:dyDescent="0.2">
      <c r="A15355" t="s">
        <v>27613</v>
      </c>
      <c r="B15355">
        <v>2</v>
      </c>
      <c r="C15355">
        <f>LEN(A15355)</f>
        <v>11</v>
      </c>
    </row>
    <row r="15356" spans="1:3" x14ac:dyDescent="0.2">
      <c r="A15356" t="s">
        <v>27627</v>
      </c>
      <c r="B15356">
        <v>1</v>
      </c>
      <c r="C15356">
        <f>LEN(A15356)</f>
        <v>11</v>
      </c>
    </row>
    <row r="15357" spans="1:3" x14ac:dyDescent="0.2">
      <c r="A15357" t="s">
        <v>27630</v>
      </c>
      <c r="B15357">
        <v>1</v>
      </c>
      <c r="C15357">
        <f>LEN(A15357)</f>
        <v>11</v>
      </c>
    </row>
    <row r="15358" spans="1:3" x14ac:dyDescent="0.2">
      <c r="A15358" t="s">
        <v>27648</v>
      </c>
      <c r="B15358">
        <v>1</v>
      </c>
      <c r="C15358">
        <f>LEN(A15358)</f>
        <v>11</v>
      </c>
    </row>
    <row r="15359" spans="1:3" x14ac:dyDescent="0.2">
      <c r="A15359" t="s">
        <v>27674</v>
      </c>
      <c r="B15359">
        <v>3</v>
      </c>
      <c r="C15359">
        <f>LEN(A15359)</f>
        <v>11</v>
      </c>
    </row>
    <row r="15360" spans="1:3" x14ac:dyDescent="0.2">
      <c r="A15360" t="s">
        <v>27681</v>
      </c>
      <c r="B15360">
        <v>1</v>
      </c>
      <c r="C15360">
        <f>LEN(A15360)</f>
        <v>11</v>
      </c>
    </row>
    <row r="15361" spans="1:3" x14ac:dyDescent="0.2">
      <c r="A15361" t="s">
        <v>27689</v>
      </c>
      <c r="B15361">
        <v>1</v>
      </c>
      <c r="C15361">
        <f>LEN(A15361)</f>
        <v>11</v>
      </c>
    </row>
    <row r="15362" spans="1:3" x14ac:dyDescent="0.2">
      <c r="A15362" t="s">
        <v>27719</v>
      </c>
      <c r="B15362">
        <v>1</v>
      </c>
      <c r="C15362">
        <f>LEN(A15362)</f>
        <v>11</v>
      </c>
    </row>
    <row r="15363" spans="1:3" x14ac:dyDescent="0.2">
      <c r="A15363" t="s">
        <v>27720</v>
      </c>
      <c r="B15363">
        <v>1</v>
      </c>
      <c r="C15363">
        <f>LEN(A15363)</f>
        <v>11</v>
      </c>
    </row>
    <row r="15364" spans="1:3" x14ac:dyDescent="0.2">
      <c r="A15364" t="s">
        <v>27726</v>
      </c>
      <c r="B15364">
        <v>7</v>
      </c>
      <c r="C15364">
        <f>LEN(A15364)</f>
        <v>11</v>
      </c>
    </row>
    <row r="15365" spans="1:3" x14ac:dyDescent="0.2">
      <c r="A15365" t="s">
        <v>27755</v>
      </c>
      <c r="B15365">
        <v>1</v>
      </c>
      <c r="C15365">
        <f>LEN(A15365)</f>
        <v>11</v>
      </c>
    </row>
    <row r="15366" spans="1:3" x14ac:dyDescent="0.2">
      <c r="A15366" t="s">
        <v>27757</v>
      </c>
      <c r="B15366">
        <v>1</v>
      </c>
      <c r="C15366">
        <f>LEN(A15366)</f>
        <v>11</v>
      </c>
    </row>
    <row r="15367" spans="1:3" x14ac:dyDescent="0.2">
      <c r="A15367" t="s">
        <v>27777</v>
      </c>
      <c r="B15367">
        <v>1</v>
      </c>
      <c r="C15367">
        <f>LEN(A15367)</f>
        <v>11</v>
      </c>
    </row>
    <row r="15368" spans="1:3" x14ac:dyDescent="0.2">
      <c r="A15368" t="s">
        <v>27780</v>
      </c>
      <c r="B15368">
        <v>1</v>
      </c>
      <c r="C15368">
        <f>LEN(A15368)</f>
        <v>11</v>
      </c>
    </row>
    <row r="15369" spans="1:3" x14ac:dyDescent="0.2">
      <c r="A15369" t="s">
        <v>27782</v>
      </c>
      <c r="B15369">
        <v>2</v>
      </c>
      <c r="C15369">
        <f>LEN(A15369)</f>
        <v>11</v>
      </c>
    </row>
    <row r="15370" spans="1:3" x14ac:dyDescent="0.2">
      <c r="A15370" t="s">
        <v>27789</v>
      </c>
      <c r="B15370">
        <v>1</v>
      </c>
      <c r="C15370">
        <f>LEN(A15370)</f>
        <v>11</v>
      </c>
    </row>
    <row r="15371" spans="1:3" x14ac:dyDescent="0.2">
      <c r="A15371" t="s">
        <v>27796</v>
      </c>
      <c r="B15371">
        <v>2</v>
      </c>
      <c r="C15371">
        <f>LEN(A15371)</f>
        <v>11</v>
      </c>
    </row>
    <row r="15372" spans="1:3" x14ac:dyDescent="0.2">
      <c r="A15372" t="s">
        <v>27823</v>
      </c>
      <c r="B15372">
        <v>1</v>
      </c>
      <c r="C15372">
        <f>LEN(A15372)</f>
        <v>11</v>
      </c>
    </row>
    <row r="15373" spans="1:3" x14ac:dyDescent="0.2">
      <c r="A15373" t="s">
        <v>27851</v>
      </c>
      <c r="B15373">
        <v>1</v>
      </c>
      <c r="C15373">
        <f>LEN(A15373)</f>
        <v>11</v>
      </c>
    </row>
    <row r="15374" spans="1:3" x14ac:dyDescent="0.2">
      <c r="A15374" t="s">
        <v>27861</v>
      </c>
      <c r="B15374">
        <v>1</v>
      </c>
      <c r="C15374">
        <f>LEN(A15374)</f>
        <v>11</v>
      </c>
    </row>
    <row r="15375" spans="1:3" x14ac:dyDescent="0.2">
      <c r="A15375" t="s">
        <v>27867</v>
      </c>
      <c r="B15375">
        <v>1</v>
      </c>
      <c r="C15375">
        <f>LEN(A15375)</f>
        <v>11</v>
      </c>
    </row>
    <row r="15376" spans="1:3" x14ac:dyDescent="0.2">
      <c r="A15376" t="s">
        <v>27882</v>
      </c>
      <c r="B15376">
        <v>1</v>
      </c>
      <c r="C15376">
        <f>LEN(A15376)</f>
        <v>11</v>
      </c>
    </row>
    <row r="15377" spans="1:3" x14ac:dyDescent="0.2">
      <c r="A15377" t="s">
        <v>27885</v>
      </c>
      <c r="B15377">
        <v>1</v>
      </c>
      <c r="C15377">
        <f>LEN(A15377)</f>
        <v>11</v>
      </c>
    </row>
    <row r="15378" spans="1:3" x14ac:dyDescent="0.2">
      <c r="A15378" t="s">
        <v>27886</v>
      </c>
      <c r="B15378">
        <v>1</v>
      </c>
      <c r="C15378">
        <f>LEN(A15378)</f>
        <v>11</v>
      </c>
    </row>
    <row r="15379" spans="1:3" x14ac:dyDescent="0.2">
      <c r="A15379" t="s">
        <v>27908</v>
      </c>
      <c r="B15379">
        <v>1</v>
      </c>
      <c r="C15379">
        <f>LEN(A15379)</f>
        <v>11</v>
      </c>
    </row>
    <row r="15380" spans="1:3" x14ac:dyDescent="0.2">
      <c r="A15380" t="s">
        <v>27919</v>
      </c>
      <c r="B15380">
        <v>1</v>
      </c>
      <c r="C15380">
        <f>LEN(A15380)</f>
        <v>11</v>
      </c>
    </row>
    <row r="15381" spans="1:3" x14ac:dyDescent="0.2">
      <c r="A15381" t="s">
        <v>27942</v>
      </c>
      <c r="B15381">
        <v>1</v>
      </c>
      <c r="C15381">
        <f>LEN(A15381)</f>
        <v>11</v>
      </c>
    </row>
    <row r="15382" spans="1:3" x14ac:dyDescent="0.2">
      <c r="A15382" t="s">
        <v>27947</v>
      </c>
      <c r="B15382">
        <v>1</v>
      </c>
      <c r="C15382">
        <f>LEN(A15382)</f>
        <v>11</v>
      </c>
    </row>
    <row r="15383" spans="1:3" x14ac:dyDescent="0.2">
      <c r="A15383" t="s">
        <v>27950</v>
      </c>
      <c r="B15383">
        <v>3</v>
      </c>
      <c r="C15383">
        <f>LEN(A15383)</f>
        <v>11</v>
      </c>
    </row>
    <row r="15384" spans="1:3" x14ac:dyDescent="0.2">
      <c r="A15384" t="s">
        <v>28002</v>
      </c>
      <c r="B15384">
        <v>1</v>
      </c>
      <c r="C15384">
        <f>LEN(A15384)</f>
        <v>11</v>
      </c>
    </row>
    <row r="15385" spans="1:3" x14ac:dyDescent="0.2">
      <c r="A15385" t="s">
        <v>28003</v>
      </c>
      <c r="B15385">
        <v>3</v>
      </c>
      <c r="C15385">
        <f>LEN(A15385)</f>
        <v>11</v>
      </c>
    </row>
    <row r="15386" spans="1:3" x14ac:dyDescent="0.2">
      <c r="A15386" t="s">
        <v>28007</v>
      </c>
      <c r="B15386">
        <v>1</v>
      </c>
      <c r="C15386">
        <f>LEN(A15386)</f>
        <v>11</v>
      </c>
    </row>
    <row r="15387" spans="1:3" x14ac:dyDescent="0.2">
      <c r="A15387" t="s">
        <v>28008</v>
      </c>
      <c r="B15387">
        <v>1</v>
      </c>
      <c r="C15387">
        <f>LEN(A15387)</f>
        <v>11</v>
      </c>
    </row>
    <row r="15388" spans="1:3" x14ac:dyDescent="0.2">
      <c r="A15388" t="s">
        <v>28030</v>
      </c>
      <c r="B15388">
        <v>1</v>
      </c>
      <c r="C15388">
        <f>LEN(A15388)</f>
        <v>11</v>
      </c>
    </row>
    <row r="15389" spans="1:3" x14ac:dyDescent="0.2">
      <c r="A15389" t="s">
        <v>28043</v>
      </c>
      <c r="B15389">
        <v>3</v>
      </c>
      <c r="C15389">
        <f>LEN(A15389)</f>
        <v>11</v>
      </c>
    </row>
    <row r="15390" spans="1:3" x14ac:dyDescent="0.2">
      <c r="A15390" t="s">
        <v>28047</v>
      </c>
      <c r="B15390">
        <v>2</v>
      </c>
      <c r="C15390">
        <f>LEN(A15390)</f>
        <v>11</v>
      </c>
    </row>
    <row r="15391" spans="1:3" x14ac:dyDescent="0.2">
      <c r="A15391" t="s">
        <v>28079</v>
      </c>
      <c r="B15391">
        <v>1</v>
      </c>
      <c r="C15391">
        <f>LEN(A15391)</f>
        <v>11</v>
      </c>
    </row>
    <row r="15392" spans="1:3" x14ac:dyDescent="0.2">
      <c r="A15392" t="s">
        <v>28101</v>
      </c>
      <c r="B15392">
        <v>4</v>
      </c>
      <c r="C15392">
        <f>LEN(A15392)</f>
        <v>11</v>
      </c>
    </row>
    <row r="15393" spans="1:3" x14ac:dyDescent="0.2">
      <c r="A15393" t="s">
        <v>28102</v>
      </c>
      <c r="B15393">
        <v>4</v>
      </c>
      <c r="C15393">
        <f>LEN(A15393)</f>
        <v>11</v>
      </c>
    </row>
    <row r="15394" spans="1:3" x14ac:dyDescent="0.2">
      <c r="A15394" t="s">
        <v>28103</v>
      </c>
      <c r="B15394">
        <v>1</v>
      </c>
      <c r="C15394">
        <f>LEN(A15394)</f>
        <v>11</v>
      </c>
    </row>
    <row r="15395" spans="1:3" x14ac:dyDescent="0.2">
      <c r="A15395" t="s">
        <v>28106</v>
      </c>
      <c r="B15395">
        <v>1</v>
      </c>
      <c r="C15395">
        <f>LEN(A15395)</f>
        <v>11</v>
      </c>
    </row>
    <row r="15396" spans="1:3" x14ac:dyDescent="0.2">
      <c r="A15396" t="s">
        <v>28119</v>
      </c>
      <c r="B15396">
        <v>1</v>
      </c>
      <c r="C15396">
        <f>LEN(A15396)</f>
        <v>11</v>
      </c>
    </row>
    <row r="15397" spans="1:3" x14ac:dyDescent="0.2">
      <c r="A15397" t="s">
        <v>28125</v>
      </c>
      <c r="B15397">
        <v>1</v>
      </c>
      <c r="C15397">
        <f>LEN(A15397)</f>
        <v>11</v>
      </c>
    </row>
    <row r="15398" spans="1:3" x14ac:dyDescent="0.2">
      <c r="A15398" t="s">
        <v>28134</v>
      </c>
      <c r="B15398">
        <v>2</v>
      </c>
      <c r="C15398">
        <f>LEN(A15398)</f>
        <v>11</v>
      </c>
    </row>
    <row r="15399" spans="1:3" x14ac:dyDescent="0.2">
      <c r="A15399" t="s">
        <v>28177</v>
      </c>
      <c r="B15399">
        <v>1</v>
      </c>
      <c r="C15399">
        <f>LEN(A15399)</f>
        <v>11</v>
      </c>
    </row>
    <row r="15400" spans="1:3" x14ac:dyDescent="0.2">
      <c r="A15400" t="s">
        <v>28180</v>
      </c>
      <c r="B15400">
        <v>1</v>
      </c>
      <c r="C15400">
        <f>LEN(A15400)</f>
        <v>11</v>
      </c>
    </row>
    <row r="15401" spans="1:3" x14ac:dyDescent="0.2">
      <c r="A15401" t="s">
        <v>28190</v>
      </c>
      <c r="B15401">
        <v>1</v>
      </c>
      <c r="C15401">
        <f>LEN(A15401)</f>
        <v>11</v>
      </c>
    </row>
    <row r="15402" spans="1:3" x14ac:dyDescent="0.2">
      <c r="A15402" t="s">
        <v>28203</v>
      </c>
      <c r="B15402">
        <v>1</v>
      </c>
      <c r="C15402">
        <f>LEN(A15402)</f>
        <v>11</v>
      </c>
    </row>
    <row r="15403" spans="1:3" x14ac:dyDescent="0.2">
      <c r="A15403" t="s">
        <v>28216</v>
      </c>
      <c r="B15403">
        <v>5</v>
      </c>
      <c r="C15403">
        <f>LEN(A15403)</f>
        <v>11</v>
      </c>
    </row>
    <row r="15404" spans="1:3" x14ac:dyDescent="0.2">
      <c r="A15404" t="s">
        <v>28245</v>
      </c>
      <c r="B15404">
        <v>1</v>
      </c>
      <c r="C15404">
        <f>LEN(A15404)</f>
        <v>11</v>
      </c>
    </row>
    <row r="15405" spans="1:3" x14ac:dyDescent="0.2">
      <c r="A15405" t="s">
        <v>28248</v>
      </c>
      <c r="B15405">
        <v>1</v>
      </c>
      <c r="C15405">
        <f>LEN(A15405)</f>
        <v>11</v>
      </c>
    </row>
    <row r="15406" spans="1:3" x14ac:dyDescent="0.2">
      <c r="A15406" t="s">
        <v>28250</v>
      </c>
      <c r="B15406">
        <v>1</v>
      </c>
      <c r="C15406">
        <f>LEN(A15406)</f>
        <v>11</v>
      </c>
    </row>
    <row r="15407" spans="1:3" x14ac:dyDescent="0.2">
      <c r="A15407" t="s">
        <v>28266</v>
      </c>
      <c r="B15407">
        <v>1</v>
      </c>
      <c r="C15407">
        <f>LEN(A15407)</f>
        <v>11</v>
      </c>
    </row>
    <row r="15408" spans="1:3" x14ac:dyDescent="0.2">
      <c r="A15408" t="s">
        <v>28275</v>
      </c>
      <c r="B15408">
        <v>2</v>
      </c>
      <c r="C15408">
        <f>LEN(A15408)</f>
        <v>11</v>
      </c>
    </row>
    <row r="15409" spans="1:3" x14ac:dyDescent="0.2">
      <c r="A15409" t="s">
        <v>28277</v>
      </c>
      <c r="B15409">
        <v>1</v>
      </c>
      <c r="C15409">
        <f>LEN(A15409)</f>
        <v>11</v>
      </c>
    </row>
    <row r="15410" spans="1:3" x14ac:dyDescent="0.2">
      <c r="A15410" t="s">
        <v>28312</v>
      </c>
      <c r="B15410">
        <v>1</v>
      </c>
      <c r="C15410">
        <f>LEN(A15410)</f>
        <v>11</v>
      </c>
    </row>
    <row r="15411" spans="1:3" x14ac:dyDescent="0.2">
      <c r="A15411" t="s">
        <v>28331</v>
      </c>
      <c r="B15411">
        <v>1</v>
      </c>
      <c r="C15411">
        <f>LEN(A15411)</f>
        <v>11</v>
      </c>
    </row>
    <row r="15412" spans="1:3" x14ac:dyDescent="0.2">
      <c r="A15412" t="s">
        <v>28337</v>
      </c>
      <c r="B15412">
        <v>1</v>
      </c>
      <c r="C15412">
        <f>LEN(A15412)</f>
        <v>11</v>
      </c>
    </row>
    <row r="15413" spans="1:3" x14ac:dyDescent="0.2">
      <c r="A15413" t="s">
        <v>28338</v>
      </c>
      <c r="B15413">
        <v>1</v>
      </c>
      <c r="C15413">
        <f>LEN(A15413)</f>
        <v>11</v>
      </c>
    </row>
    <row r="15414" spans="1:3" x14ac:dyDescent="0.2">
      <c r="A15414" t="s">
        <v>28361</v>
      </c>
      <c r="B15414">
        <v>1</v>
      </c>
      <c r="C15414">
        <f>LEN(A15414)</f>
        <v>11</v>
      </c>
    </row>
    <row r="15415" spans="1:3" x14ac:dyDescent="0.2">
      <c r="A15415" t="s">
        <v>28366</v>
      </c>
      <c r="B15415">
        <v>11</v>
      </c>
      <c r="C15415">
        <f>LEN(A15415)</f>
        <v>11</v>
      </c>
    </row>
    <row r="15416" spans="1:3" x14ac:dyDescent="0.2">
      <c r="A15416" t="s">
        <v>28410</v>
      </c>
      <c r="B15416">
        <v>1</v>
      </c>
      <c r="C15416">
        <f>LEN(A15416)</f>
        <v>11</v>
      </c>
    </row>
    <row r="15417" spans="1:3" x14ac:dyDescent="0.2">
      <c r="A15417" t="s">
        <v>28420</v>
      </c>
      <c r="B15417">
        <v>1</v>
      </c>
      <c r="C15417">
        <f>LEN(A15417)</f>
        <v>11</v>
      </c>
    </row>
    <row r="15418" spans="1:3" x14ac:dyDescent="0.2">
      <c r="A15418" t="s">
        <v>28427</v>
      </c>
      <c r="B15418">
        <v>1</v>
      </c>
      <c r="C15418">
        <f>LEN(A15418)</f>
        <v>11</v>
      </c>
    </row>
    <row r="15419" spans="1:3" x14ac:dyDescent="0.2">
      <c r="A15419" t="s">
        <v>28430</v>
      </c>
      <c r="B15419">
        <v>1</v>
      </c>
      <c r="C15419">
        <f>LEN(A15419)</f>
        <v>11</v>
      </c>
    </row>
    <row r="15420" spans="1:3" x14ac:dyDescent="0.2">
      <c r="A15420" t="s">
        <v>28432</v>
      </c>
      <c r="B15420">
        <v>1</v>
      </c>
      <c r="C15420">
        <f>LEN(A15420)</f>
        <v>11</v>
      </c>
    </row>
    <row r="15421" spans="1:3" x14ac:dyDescent="0.2">
      <c r="A15421" t="s">
        <v>28441</v>
      </c>
      <c r="B15421">
        <v>1</v>
      </c>
      <c r="C15421">
        <f>LEN(A15421)</f>
        <v>11</v>
      </c>
    </row>
    <row r="15422" spans="1:3" x14ac:dyDescent="0.2">
      <c r="A15422" t="s">
        <v>28458</v>
      </c>
      <c r="B15422">
        <v>1</v>
      </c>
      <c r="C15422">
        <f>LEN(A15422)</f>
        <v>11</v>
      </c>
    </row>
    <row r="15423" spans="1:3" x14ac:dyDescent="0.2">
      <c r="A15423" t="s">
        <v>28468</v>
      </c>
      <c r="B15423">
        <v>1</v>
      </c>
      <c r="C15423">
        <f>LEN(A15423)</f>
        <v>11</v>
      </c>
    </row>
    <row r="15424" spans="1:3" x14ac:dyDescent="0.2">
      <c r="A15424" t="s">
        <v>28470</v>
      </c>
      <c r="B15424">
        <v>2</v>
      </c>
      <c r="C15424">
        <f>LEN(A15424)</f>
        <v>11</v>
      </c>
    </row>
    <row r="15425" spans="1:3" x14ac:dyDescent="0.2">
      <c r="A15425" t="s">
        <v>28512</v>
      </c>
      <c r="B15425">
        <v>1</v>
      </c>
      <c r="C15425">
        <f>LEN(A15425)</f>
        <v>11</v>
      </c>
    </row>
    <row r="15426" spans="1:3" x14ac:dyDescent="0.2">
      <c r="A15426" t="s">
        <v>28527</v>
      </c>
      <c r="B15426">
        <v>1</v>
      </c>
      <c r="C15426">
        <f>LEN(A15426)</f>
        <v>11</v>
      </c>
    </row>
    <row r="15427" spans="1:3" x14ac:dyDescent="0.2">
      <c r="A15427" t="s">
        <v>28546</v>
      </c>
      <c r="B15427">
        <v>1</v>
      </c>
      <c r="C15427">
        <f>LEN(A15427)</f>
        <v>11</v>
      </c>
    </row>
    <row r="15428" spans="1:3" x14ac:dyDescent="0.2">
      <c r="A15428" t="s">
        <v>28554</v>
      </c>
      <c r="B15428">
        <v>1</v>
      </c>
      <c r="C15428">
        <f>LEN(A15428)</f>
        <v>11</v>
      </c>
    </row>
    <row r="15429" spans="1:3" x14ac:dyDescent="0.2">
      <c r="A15429" t="s">
        <v>28555</v>
      </c>
      <c r="B15429">
        <v>1</v>
      </c>
      <c r="C15429">
        <f>LEN(A15429)</f>
        <v>11</v>
      </c>
    </row>
    <row r="15430" spans="1:3" x14ac:dyDescent="0.2">
      <c r="A15430" t="s">
        <v>28565</v>
      </c>
      <c r="B15430">
        <v>1</v>
      </c>
      <c r="C15430">
        <f>LEN(A15430)</f>
        <v>11</v>
      </c>
    </row>
    <row r="15431" spans="1:3" x14ac:dyDescent="0.2">
      <c r="A15431" t="s">
        <v>28576</v>
      </c>
      <c r="B15431">
        <v>1</v>
      </c>
      <c r="C15431">
        <f>LEN(A15431)</f>
        <v>11</v>
      </c>
    </row>
    <row r="15432" spans="1:3" x14ac:dyDescent="0.2">
      <c r="A15432" t="s">
        <v>28580</v>
      </c>
      <c r="B15432">
        <v>1</v>
      </c>
      <c r="C15432">
        <f>LEN(A15432)</f>
        <v>11</v>
      </c>
    </row>
    <row r="15433" spans="1:3" x14ac:dyDescent="0.2">
      <c r="A15433" t="s">
        <v>28590</v>
      </c>
      <c r="B15433">
        <v>1</v>
      </c>
      <c r="C15433">
        <f>LEN(A15433)</f>
        <v>11</v>
      </c>
    </row>
    <row r="15434" spans="1:3" x14ac:dyDescent="0.2">
      <c r="A15434" t="s">
        <v>28620</v>
      </c>
      <c r="B15434">
        <v>7</v>
      </c>
      <c r="C15434">
        <f>LEN(A15434)</f>
        <v>11</v>
      </c>
    </row>
    <row r="15435" spans="1:3" x14ac:dyDescent="0.2">
      <c r="A15435" t="s">
        <v>28627</v>
      </c>
      <c r="B15435">
        <v>1</v>
      </c>
      <c r="C15435">
        <f>LEN(A15435)</f>
        <v>11</v>
      </c>
    </row>
    <row r="15436" spans="1:3" x14ac:dyDescent="0.2">
      <c r="A15436" t="s">
        <v>28644</v>
      </c>
      <c r="B15436">
        <v>1</v>
      </c>
      <c r="C15436">
        <f>LEN(A15436)</f>
        <v>11</v>
      </c>
    </row>
    <row r="15437" spans="1:3" x14ac:dyDescent="0.2">
      <c r="A15437" t="s">
        <v>28657</v>
      </c>
      <c r="B15437">
        <v>1</v>
      </c>
      <c r="C15437">
        <f>LEN(A15437)</f>
        <v>11</v>
      </c>
    </row>
    <row r="15438" spans="1:3" x14ac:dyDescent="0.2">
      <c r="A15438" t="s">
        <v>28671</v>
      </c>
      <c r="B15438">
        <v>1</v>
      </c>
      <c r="C15438">
        <f>LEN(A15438)</f>
        <v>11</v>
      </c>
    </row>
    <row r="15439" spans="1:3" x14ac:dyDescent="0.2">
      <c r="A15439" t="s">
        <v>28690</v>
      </c>
      <c r="B15439">
        <v>1</v>
      </c>
      <c r="C15439">
        <f>LEN(A15439)</f>
        <v>11</v>
      </c>
    </row>
    <row r="15440" spans="1:3" x14ac:dyDescent="0.2">
      <c r="A15440" t="s">
        <v>28702</v>
      </c>
      <c r="B15440">
        <v>1</v>
      </c>
      <c r="C15440">
        <f>LEN(A15440)</f>
        <v>11</v>
      </c>
    </row>
    <row r="15441" spans="1:3" x14ac:dyDescent="0.2">
      <c r="A15441" t="s">
        <v>28705</v>
      </c>
      <c r="B15441">
        <v>1</v>
      </c>
      <c r="C15441">
        <f>LEN(A15441)</f>
        <v>11</v>
      </c>
    </row>
    <row r="15442" spans="1:3" x14ac:dyDescent="0.2">
      <c r="A15442" t="s">
        <v>28706</v>
      </c>
      <c r="B15442">
        <v>1</v>
      </c>
      <c r="C15442">
        <f>LEN(A15442)</f>
        <v>11</v>
      </c>
    </row>
    <row r="15443" spans="1:3" x14ac:dyDescent="0.2">
      <c r="A15443" t="s">
        <v>28716</v>
      </c>
      <c r="B15443">
        <v>1</v>
      </c>
      <c r="C15443">
        <f>LEN(A15443)</f>
        <v>11</v>
      </c>
    </row>
    <row r="15444" spans="1:3" x14ac:dyDescent="0.2">
      <c r="A15444" t="s">
        <v>28726</v>
      </c>
      <c r="B15444">
        <v>1</v>
      </c>
      <c r="C15444">
        <f>LEN(A15444)</f>
        <v>11</v>
      </c>
    </row>
    <row r="15445" spans="1:3" x14ac:dyDescent="0.2">
      <c r="A15445" t="s">
        <v>28732</v>
      </c>
      <c r="B15445">
        <v>1</v>
      </c>
      <c r="C15445">
        <f>LEN(A15445)</f>
        <v>11</v>
      </c>
    </row>
    <row r="15446" spans="1:3" x14ac:dyDescent="0.2">
      <c r="A15446" t="s">
        <v>28739</v>
      </c>
      <c r="B15446">
        <v>1</v>
      </c>
      <c r="C15446">
        <f>LEN(A15446)</f>
        <v>11</v>
      </c>
    </row>
    <row r="15447" spans="1:3" x14ac:dyDescent="0.2">
      <c r="A15447" t="s">
        <v>28742</v>
      </c>
      <c r="B15447">
        <v>1</v>
      </c>
      <c r="C15447">
        <f>LEN(A15447)</f>
        <v>11</v>
      </c>
    </row>
    <row r="15448" spans="1:3" x14ac:dyDescent="0.2">
      <c r="A15448" t="s">
        <v>28759</v>
      </c>
      <c r="B15448">
        <v>1</v>
      </c>
      <c r="C15448">
        <f>LEN(A15448)</f>
        <v>11</v>
      </c>
    </row>
    <row r="15449" spans="1:3" x14ac:dyDescent="0.2">
      <c r="A15449" t="s">
        <v>28767</v>
      </c>
      <c r="B15449">
        <v>1</v>
      </c>
      <c r="C15449">
        <f>LEN(A15449)</f>
        <v>11</v>
      </c>
    </row>
    <row r="15450" spans="1:3" x14ac:dyDescent="0.2">
      <c r="A15450" t="s">
        <v>28773</v>
      </c>
      <c r="B15450">
        <v>1</v>
      </c>
      <c r="C15450">
        <f>LEN(A15450)</f>
        <v>11</v>
      </c>
    </row>
    <row r="15451" spans="1:3" x14ac:dyDescent="0.2">
      <c r="A15451" t="s">
        <v>28778</v>
      </c>
      <c r="B15451">
        <v>1</v>
      </c>
      <c r="C15451">
        <f>LEN(A15451)</f>
        <v>11</v>
      </c>
    </row>
    <row r="15452" spans="1:3" x14ac:dyDescent="0.2">
      <c r="A15452" t="s">
        <v>28797</v>
      </c>
      <c r="B15452">
        <v>1</v>
      </c>
      <c r="C15452">
        <f>LEN(A15452)</f>
        <v>11</v>
      </c>
    </row>
    <row r="15453" spans="1:3" x14ac:dyDescent="0.2">
      <c r="A15453" t="s">
        <v>28812</v>
      </c>
      <c r="B15453">
        <v>1</v>
      </c>
      <c r="C15453">
        <f>LEN(A15453)</f>
        <v>11</v>
      </c>
    </row>
    <row r="15454" spans="1:3" x14ac:dyDescent="0.2">
      <c r="A15454" t="s">
        <v>28818</v>
      </c>
      <c r="B15454">
        <v>1</v>
      </c>
      <c r="C15454">
        <f>LEN(A15454)</f>
        <v>11</v>
      </c>
    </row>
    <row r="15455" spans="1:3" x14ac:dyDescent="0.2">
      <c r="A15455" t="s">
        <v>28833</v>
      </c>
      <c r="B15455">
        <v>5</v>
      </c>
      <c r="C15455">
        <f>LEN(A15455)</f>
        <v>11</v>
      </c>
    </row>
    <row r="15456" spans="1:3" x14ac:dyDescent="0.2">
      <c r="A15456" t="s">
        <v>28835</v>
      </c>
      <c r="B15456">
        <v>2</v>
      </c>
      <c r="C15456">
        <f>LEN(A15456)</f>
        <v>11</v>
      </c>
    </row>
    <row r="15457" spans="1:3" x14ac:dyDescent="0.2">
      <c r="A15457" t="s">
        <v>28885</v>
      </c>
      <c r="B15457">
        <v>1</v>
      </c>
      <c r="C15457">
        <f>LEN(A15457)</f>
        <v>11</v>
      </c>
    </row>
    <row r="15458" spans="1:3" x14ac:dyDescent="0.2">
      <c r="A15458" t="s">
        <v>28887</v>
      </c>
      <c r="B15458">
        <v>1</v>
      </c>
      <c r="C15458">
        <f>LEN(A15458)</f>
        <v>11</v>
      </c>
    </row>
    <row r="15459" spans="1:3" x14ac:dyDescent="0.2">
      <c r="A15459" t="s">
        <v>28888</v>
      </c>
      <c r="B15459">
        <v>8</v>
      </c>
      <c r="C15459">
        <f>LEN(A15459)</f>
        <v>11</v>
      </c>
    </row>
    <row r="15460" spans="1:3" x14ac:dyDescent="0.2">
      <c r="A15460" t="s">
        <v>28906</v>
      </c>
      <c r="B15460">
        <v>1</v>
      </c>
      <c r="C15460">
        <f>LEN(A15460)</f>
        <v>11</v>
      </c>
    </row>
    <row r="15461" spans="1:3" x14ac:dyDescent="0.2">
      <c r="A15461" t="s">
        <v>28917</v>
      </c>
      <c r="B15461">
        <v>2</v>
      </c>
      <c r="C15461">
        <f>LEN(A15461)</f>
        <v>11</v>
      </c>
    </row>
    <row r="15462" spans="1:3" x14ac:dyDescent="0.2">
      <c r="A15462" t="s">
        <v>28923</v>
      </c>
      <c r="B15462">
        <v>1</v>
      </c>
      <c r="C15462">
        <f>LEN(A15462)</f>
        <v>11</v>
      </c>
    </row>
    <row r="15463" spans="1:3" x14ac:dyDescent="0.2">
      <c r="A15463" t="s">
        <v>28927</v>
      </c>
      <c r="B15463">
        <v>1</v>
      </c>
      <c r="C15463">
        <f>LEN(A15463)</f>
        <v>11</v>
      </c>
    </row>
    <row r="15464" spans="1:3" x14ac:dyDescent="0.2">
      <c r="A15464" t="s">
        <v>28933</v>
      </c>
      <c r="B15464">
        <v>1</v>
      </c>
      <c r="C15464">
        <f>LEN(A15464)</f>
        <v>11</v>
      </c>
    </row>
    <row r="15465" spans="1:3" x14ac:dyDescent="0.2">
      <c r="A15465" t="s">
        <v>28934</v>
      </c>
      <c r="B15465">
        <v>1</v>
      </c>
      <c r="C15465">
        <f>LEN(A15465)</f>
        <v>11</v>
      </c>
    </row>
    <row r="15466" spans="1:3" x14ac:dyDescent="0.2">
      <c r="A15466" t="s">
        <v>28937</v>
      </c>
      <c r="B15466">
        <v>1</v>
      </c>
      <c r="C15466">
        <f>LEN(A15466)</f>
        <v>11</v>
      </c>
    </row>
    <row r="15467" spans="1:3" x14ac:dyDescent="0.2">
      <c r="A15467" t="s">
        <v>28941</v>
      </c>
      <c r="B15467">
        <v>1</v>
      </c>
      <c r="C15467">
        <f>LEN(A15467)</f>
        <v>11</v>
      </c>
    </row>
    <row r="15468" spans="1:3" x14ac:dyDescent="0.2">
      <c r="A15468" t="s">
        <v>28954</v>
      </c>
      <c r="B15468">
        <v>1</v>
      </c>
      <c r="C15468">
        <f>LEN(A15468)</f>
        <v>11</v>
      </c>
    </row>
    <row r="15469" spans="1:3" x14ac:dyDescent="0.2">
      <c r="A15469" t="s">
        <v>28975</v>
      </c>
      <c r="B15469">
        <v>1</v>
      </c>
      <c r="C15469">
        <f>LEN(A15469)</f>
        <v>11</v>
      </c>
    </row>
    <row r="15470" spans="1:3" x14ac:dyDescent="0.2">
      <c r="A15470" t="s">
        <v>28979</v>
      </c>
      <c r="B15470">
        <v>1</v>
      </c>
      <c r="C15470">
        <f>LEN(A15470)</f>
        <v>11</v>
      </c>
    </row>
    <row r="15471" spans="1:3" x14ac:dyDescent="0.2">
      <c r="A15471" t="s">
        <v>28984</v>
      </c>
      <c r="B15471">
        <v>1</v>
      </c>
      <c r="C15471">
        <f>LEN(A15471)</f>
        <v>11</v>
      </c>
    </row>
    <row r="15472" spans="1:3" x14ac:dyDescent="0.2">
      <c r="A15472" t="s">
        <v>29021</v>
      </c>
      <c r="B15472">
        <v>1</v>
      </c>
      <c r="C15472">
        <f>LEN(A15472)</f>
        <v>11</v>
      </c>
    </row>
    <row r="15473" spans="1:3" x14ac:dyDescent="0.2">
      <c r="A15473" t="s">
        <v>29022</v>
      </c>
      <c r="B15473">
        <v>1</v>
      </c>
      <c r="C15473">
        <f>LEN(A15473)</f>
        <v>11</v>
      </c>
    </row>
    <row r="15474" spans="1:3" x14ac:dyDescent="0.2">
      <c r="A15474" t="s">
        <v>29035</v>
      </c>
      <c r="B15474">
        <v>1</v>
      </c>
      <c r="C15474">
        <f>LEN(A15474)</f>
        <v>11</v>
      </c>
    </row>
    <row r="15475" spans="1:3" x14ac:dyDescent="0.2">
      <c r="A15475" t="s">
        <v>29053</v>
      </c>
      <c r="B15475">
        <v>1</v>
      </c>
      <c r="C15475">
        <f>LEN(A15475)</f>
        <v>11</v>
      </c>
    </row>
    <row r="15476" spans="1:3" x14ac:dyDescent="0.2">
      <c r="A15476" t="s">
        <v>29061</v>
      </c>
      <c r="B15476">
        <v>1</v>
      </c>
      <c r="C15476">
        <f>LEN(A15476)</f>
        <v>11</v>
      </c>
    </row>
    <row r="15477" spans="1:3" x14ac:dyDescent="0.2">
      <c r="A15477" t="s">
        <v>29064</v>
      </c>
      <c r="B15477">
        <v>1</v>
      </c>
      <c r="C15477">
        <f>LEN(A15477)</f>
        <v>11</v>
      </c>
    </row>
    <row r="15478" spans="1:3" x14ac:dyDescent="0.2">
      <c r="A15478" t="s">
        <v>29090</v>
      </c>
      <c r="B15478">
        <v>1</v>
      </c>
      <c r="C15478">
        <f>LEN(A15478)</f>
        <v>11</v>
      </c>
    </row>
    <row r="15479" spans="1:3" x14ac:dyDescent="0.2">
      <c r="A15479" t="s">
        <v>29095</v>
      </c>
      <c r="B15479">
        <v>1</v>
      </c>
      <c r="C15479">
        <f>LEN(A15479)</f>
        <v>11</v>
      </c>
    </row>
    <row r="15480" spans="1:3" x14ac:dyDescent="0.2">
      <c r="A15480" t="s">
        <v>29099</v>
      </c>
      <c r="B15480">
        <v>1</v>
      </c>
      <c r="C15480">
        <f>LEN(A15480)</f>
        <v>11</v>
      </c>
    </row>
    <row r="15481" spans="1:3" x14ac:dyDescent="0.2">
      <c r="A15481" t="s">
        <v>29103</v>
      </c>
      <c r="B15481">
        <v>1</v>
      </c>
      <c r="C15481">
        <f>LEN(A15481)</f>
        <v>11</v>
      </c>
    </row>
    <row r="15482" spans="1:3" x14ac:dyDescent="0.2">
      <c r="A15482" t="s">
        <v>29104</v>
      </c>
      <c r="B15482">
        <v>1</v>
      </c>
      <c r="C15482">
        <f>LEN(A15482)</f>
        <v>11</v>
      </c>
    </row>
    <row r="15483" spans="1:3" x14ac:dyDescent="0.2">
      <c r="A15483" t="s">
        <v>29106</v>
      </c>
      <c r="B15483">
        <v>1</v>
      </c>
      <c r="C15483">
        <f>LEN(A15483)</f>
        <v>11</v>
      </c>
    </row>
    <row r="15484" spans="1:3" x14ac:dyDescent="0.2">
      <c r="A15484" t="s">
        <v>29114</v>
      </c>
      <c r="B15484">
        <v>1</v>
      </c>
      <c r="C15484">
        <f>LEN(A15484)</f>
        <v>11</v>
      </c>
    </row>
    <row r="15485" spans="1:3" x14ac:dyDescent="0.2">
      <c r="A15485" t="s">
        <v>29124</v>
      </c>
      <c r="B15485">
        <v>1</v>
      </c>
      <c r="C15485">
        <f>LEN(A15485)</f>
        <v>11</v>
      </c>
    </row>
    <row r="15486" spans="1:3" x14ac:dyDescent="0.2">
      <c r="A15486" t="s">
        <v>29154</v>
      </c>
      <c r="B15486">
        <v>1</v>
      </c>
      <c r="C15486">
        <f>LEN(A15486)</f>
        <v>11</v>
      </c>
    </row>
    <row r="15487" spans="1:3" x14ac:dyDescent="0.2">
      <c r="A15487" t="s">
        <v>29157</v>
      </c>
      <c r="B15487">
        <v>1</v>
      </c>
      <c r="C15487">
        <f>LEN(A15487)</f>
        <v>11</v>
      </c>
    </row>
    <row r="15488" spans="1:3" x14ac:dyDescent="0.2">
      <c r="A15488" t="s">
        <v>29167</v>
      </c>
      <c r="B15488">
        <v>5</v>
      </c>
      <c r="C15488">
        <f>LEN(A15488)</f>
        <v>11</v>
      </c>
    </row>
    <row r="15489" spans="1:3" x14ac:dyDescent="0.2">
      <c r="A15489" t="s">
        <v>29250</v>
      </c>
      <c r="B15489">
        <v>2</v>
      </c>
      <c r="C15489">
        <f>LEN(A15489)</f>
        <v>11</v>
      </c>
    </row>
    <row r="15490" spans="1:3" x14ac:dyDescent="0.2">
      <c r="A15490" t="s">
        <v>29254</v>
      </c>
      <c r="B15490">
        <v>1</v>
      </c>
      <c r="C15490">
        <f>LEN(A15490)</f>
        <v>11</v>
      </c>
    </row>
    <row r="15491" spans="1:3" x14ac:dyDescent="0.2">
      <c r="A15491" t="s">
        <v>29255</v>
      </c>
      <c r="B15491">
        <v>1</v>
      </c>
      <c r="C15491">
        <f>LEN(A15491)</f>
        <v>11</v>
      </c>
    </row>
    <row r="15492" spans="1:3" x14ac:dyDescent="0.2">
      <c r="A15492" t="s">
        <v>29260</v>
      </c>
      <c r="B15492">
        <v>1</v>
      </c>
      <c r="C15492">
        <f>LEN(A15492)</f>
        <v>11</v>
      </c>
    </row>
    <row r="15493" spans="1:3" x14ac:dyDescent="0.2">
      <c r="A15493" t="s">
        <v>29283</v>
      </c>
      <c r="B15493">
        <v>2</v>
      </c>
      <c r="C15493">
        <f>LEN(A15493)</f>
        <v>11</v>
      </c>
    </row>
    <row r="15494" spans="1:3" x14ac:dyDescent="0.2">
      <c r="A15494" t="s">
        <v>29331</v>
      </c>
      <c r="B15494">
        <v>2</v>
      </c>
      <c r="C15494">
        <f>LEN(A15494)</f>
        <v>11</v>
      </c>
    </row>
    <row r="15495" spans="1:3" x14ac:dyDescent="0.2">
      <c r="A15495" t="s">
        <v>29337</v>
      </c>
      <c r="B15495">
        <v>1</v>
      </c>
      <c r="C15495">
        <f>LEN(A15495)</f>
        <v>11</v>
      </c>
    </row>
    <row r="15496" spans="1:3" x14ac:dyDescent="0.2">
      <c r="A15496" t="s">
        <v>29340</v>
      </c>
      <c r="B15496">
        <v>1</v>
      </c>
      <c r="C15496">
        <f>LEN(A15496)</f>
        <v>11</v>
      </c>
    </row>
    <row r="15497" spans="1:3" x14ac:dyDescent="0.2">
      <c r="A15497" t="s">
        <v>29346</v>
      </c>
      <c r="B15497">
        <v>1</v>
      </c>
      <c r="C15497">
        <f>LEN(A15497)</f>
        <v>11</v>
      </c>
    </row>
    <row r="15498" spans="1:3" x14ac:dyDescent="0.2">
      <c r="A15498" t="s">
        <v>29349</v>
      </c>
      <c r="B15498">
        <v>1</v>
      </c>
      <c r="C15498">
        <f>LEN(A15498)</f>
        <v>11</v>
      </c>
    </row>
    <row r="15499" spans="1:3" x14ac:dyDescent="0.2">
      <c r="A15499" t="s">
        <v>29351</v>
      </c>
      <c r="B15499">
        <v>1</v>
      </c>
      <c r="C15499">
        <f>LEN(A15499)</f>
        <v>11</v>
      </c>
    </row>
    <row r="15500" spans="1:3" x14ac:dyDescent="0.2">
      <c r="A15500" t="s">
        <v>29353</v>
      </c>
      <c r="B15500">
        <v>3</v>
      </c>
      <c r="C15500">
        <f>LEN(A15500)</f>
        <v>11</v>
      </c>
    </row>
    <row r="15501" spans="1:3" x14ac:dyDescent="0.2">
      <c r="A15501" t="s">
        <v>29354</v>
      </c>
      <c r="B15501">
        <v>1</v>
      </c>
      <c r="C15501">
        <f>LEN(A15501)</f>
        <v>11</v>
      </c>
    </row>
    <row r="15502" spans="1:3" x14ac:dyDescent="0.2">
      <c r="A15502" t="s">
        <v>29369</v>
      </c>
      <c r="B15502">
        <v>1</v>
      </c>
      <c r="C15502">
        <f>LEN(A15502)</f>
        <v>11</v>
      </c>
    </row>
    <row r="15503" spans="1:3" x14ac:dyDescent="0.2">
      <c r="A15503" t="s">
        <v>29378</v>
      </c>
      <c r="B15503">
        <v>4</v>
      </c>
      <c r="C15503">
        <f>LEN(A15503)</f>
        <v>11</v>
      </c>
    </row>
    <row r="15504" spans="1:3" x14ac:dyDescent="0.2">
      <c r="A15504" t="s">
        <v>29379</v>
      </c>
      <c r="B15504">
        <v>1</v>
      </c>
      <c r="C15504">
        <f>LEN(A15504)</f>
        <v>11</v>
      </c>
    </row>
    <row r="15505" spans="1:3" x14ac:dyDescent="0.2">
      <c r="A15505" t="s">
        <v>29390</v>
      </c>
      <c r="B15505">
        <v>1</v>
      </c>
      <c r="C15505">
        <f>LEN(A15505)</f>
        <v>11</v>
      </c>
    </row>
    <row r="15506" spans="1:3" x14ac:dyDescent="0.2">
      <c r="A15506" t="s">
        <v>29393</v>
      </c>
      <c r="B15506">
        <v>1</v>
      </c>
      <c r="C15506">
        <f>LEN(A15506)</f>
        <v>11</v>
      </c>
    </row>
    <row r="15507" spans="1:3" x14ac:dyDescent="0.2">
      <c r="A15507" t="s">
        <v>29406</v>
      </c>
      <c r="B15507">
        <v>1</v>
      </c>
      <c r="C15507">
        <f>LEN(A15507)</f>
        <v>11</v>
      </c>
    </row>
    <row r="15508" spans="1:3" x14ac:dyDescent="0.2">
      <c r="A15508" t="s">
        <v>29409</v>
      </c>
      <c r="B15508">
        <v>1</v>
      </c>
      <c r="C15508">
        <f>LEN(A15508)</f>
        <v>11</v>
      </c>
    </row>
    <row r="15509" spans="1:3" x14ac:dyDescent="0.2">
      <c r="A15509" t="s">
        <v>29419</v>
      </c>
      <c r="B15509">
        <v>1</v>
      </c>
      <c r="C15509">
        <f>LEN(A15509)</f>
        <v>11</v>
      </c>
    </row>
    <row r="15510" spans="1:3" x14ac:dyDescent="0.2">
      <c r="A15510" t="s">
        <v>29421</v>
      </c>
      <c r="B15510">
        <v>1</v>
      </c>
      <c r="C15510">
        <f>LEN(A15510)</f>
        <v>11</v>
      </c>
    </row>
    <row r="15511" spans="1:3" x14ac:dyDescent="0.2">
      <c r="A15511" t="s">
        <v>29423</v>
      </c>
      <c r="B15511">
        <v>2</v>
      </c>
      <c r="C15511">
        <f>LEN(A15511)</f>
        <v>11</v>
      </c>
    </row>
    <row r="15512" spans="1:3" x14ac:dyDescent="0.2">
      <c r="A15512" t="s">
        <v>29456</v>
      </c>
      <c r="B15512">
        <v>1</v>
      </c>
      <c r="C15512">
        <f>LEN(A15512)</f>
        <v>11</v>
      </c>
    </row>
    <row r="15513" spans="1:3" x14ac:dyDescent="0.2">
      <c r="A15513" t="s">
        <v>29459</v>
      </c>
      <c r="B15513">
        <v>1</v>
      </c>
      <c r="C15513">
        <f>LEN(A15513)</f>
        <v>11</v>
      </c>
    </row>
    <row r="15514" spans="1:3" x14ac:dyDescent="0.2">
      <c r="A15514" t="s">
        <v>29470</v>
      </c>
      <c r="B15514">
        <v>1</v>
      </c>
      <c r="C15514">
        <f>LEN(A15514)</f>
        <v>11</v>
      </c>
    </row>
    <row r="15515" spans="1:3" x14ac:dyDescent="0.2">
      <c r="A15515" t="s">
        <v>29487</v>
      </c>
      <c r="B15515">
        <v>1</v>
      </c>
      <c r="C15515">
        <f>LEN(A15515)</f>
        <v>11</v>
      </c>
    </row>
    <row r="15516" spans="1:3" x14ac:dyDescent="0.2">
      <c r="A15516" t="s">
        <v>29510</v>
      </c>
      <c r="B15516">
        <v>3</v>
      </c>
      <c r="C15516">
        <f>LEN(A15516)</f>
        <v>11</v>
      </c>
    </row>
    <row r="15517" spans="1:3" x14ac:dyDescent="0.2">
      <c r="A15517" t="s">
        <v>29549</v>
      </c>
      <c r="B15517">
        <v>1</v>
      </c>
      <c r="C15517">
        <f>LEN(A15517)</f>
        <v>11</v>
      </c>
    </row>
    <row r="15518" spans="1:3" x14ac:dyDescent="0.2">
      <c r="A15518" t="s">
        <v>29603</v>
      </c>
      <c r="B15518">
        <v>1</v>
      </c>
      <c r="C15518">
        <f>LEN(A15518)</f>
        <v>11</v>
      </c>
    </row>
    <row r="15519" spans="1:3" x14ac:dyDescent="0.2">
      <c r="A15519" t="s">
        <v>29621</v>
      </c>
      <c r="B15519">
        <v>1</v>
      </c>
      <c r="C15519">
        <f>LEN(A15519)</f>
        <v>11</v>
      </c>
    </row>
    <row r="15520" spans="1:3" x14ac:dyDescent="0.2">
      <c r="A15520" t="s">
        <v>29622</v>
      </c>
      <c r="B15520">
        <v>1</v>
      </c>
      <c r="C15520">
        <f>LEN(A15520)</f>
        <v>11</v>
      </c>
    </row>
    <row r="15521" spans="1:3" x14ac:dyDescent="0.2">
      <c r="A15521" t="s">
        <v>29627</v>
      </c>
      <c r="B15521">
        <v>1</v>
      </c>
      <c r="C15521">
        <f>LEN(A15521)</f>
        <v>11</v>
      </c>
    </row>
    <row r="15522" spans="1:3" x14ac:dyDescent="0.2">
      <c r="A15522" t="s">
        <v>29629</v>
      </c>
      <c r="B15522">
        <v>4</v>
      </c>
      <c r="C15522">
        <f>LEN(A15522)</f>
        <v>11</v>
      </c>
    </row>
    <row r="15523" spans="1:3" x14ac:dyDescent="0.2">
      <c r="A15523" t="s">
        <v>29637</v>
      </c>
      <c r="B15523">
        <v>1</v>
      </c>
      <c r="C15523">
        <f>LEN(A15523)</f>
        <v>11</v>
      </c>
    </row>
    <row r="15524" spans="1:3" x14ac:dyDescent="0.2">
      <c r="A15524" t="s">
        <v>29657</v>
      </c>
      <c r="B15524">
        <v>2</v>
      </c>
      <c r="C15524">
        <f>LEN(A15524)</f>
        <v>11</v>
      </c>
    </row>
    <row r="15525" spans="1:3" x14ac:dyDescent="0.2">
      <c r="A15525" t="s">
        <v>29658</v>
      </c>
      <c r="B15525">
        <v>1</v>
      </c>
      <c r="C15525">
        <f>LEN(A15525)</f>
        <v>11</v>
      </c>
    </row>
    <row r="15526" spans="1:3" x14ac:dyDescent="0.2">
      <c r="A15526" t="s">
        <v>29659</v>
      </c>
      <c r="B15526">
        <v>1</v>
      </c>
      <c r="C15526">
        <f>LEN(A15526)</f>
        <v>11</v>
      </c>
    </row>
    <row r="15527" spans="1:3" x14ac:dyDescent="0.2">
      <c r="A15527" t="s">
        <v>29666</v>
      </c>
      <c r="B15527">
        <v>3</v>
      </c>
      <c r="C15527">
        <f>LEN(A15527)</f>
        <v>11</v>
      </c>
    </row>
    <row r="15528" spans="1:3" x14ac:dyDescent="0.2">
      <c r="A15528" t="s">
        <v>29668</v>
      </c>
      <c r="B15528">
        <v>1</v>
      </c>
      <c r="C15528">
        <f>LEN(A15528)</f>
        <v>11</v>
      </c>
    </row>
    <row r="15529" spans="1:3" x14ac:dyDescent="0.2">
      <c r="A15529" t="s">
        <v>29670</v>
      </c>
      <c r="B15529">
        <v>1</v>
      </c>
      <c r="C15529">
        <f>LEN(A15529)</f>
        <v>11</v>
      </c>
    </row>
    <row r="15530" spans="1:3" x14ac:dyDescent="0.2">
      <c r="A15530" t="s">
        <v>29677</v>
      </c>
      <c r="B15530">
        <v>2</v>
      </c>
      <c r="C15530">
        <f>LEN(A15530)</f>
        <v>11</v>
      </c>
    </row>
    <row r="15531" spans="1:3" x14ac:dyDescent="0.2">
      <c r="A15531" t="s">
        <v>29690</v>
      </c>
      <c r="B15531">
        <v>2</v>
      </c>
      <c r="C15531">
        <f>LEN(A15531)</f>
        <v>11</v>
      </c>
    </row>
    <row r="15532" spans="1:3" x14ac:dyDescent="0.2">
      <c r="A15532" t="s">
        <v>29721</v>
      </c>
      <c r="B15532">
        <v>1</v>
      </c>
      <c r="C15532">
        <f>LEN(A15532)</f>
        <v>11</v>
      </c>
    </row>
    <row r="15533" spans="1:3" x14ac:dyDescent="0.2">
      <c r="A15533" t="s">
        <v>29727</v>
      </c>
      <c r="B15533">
        <v>1</v>
      </c>
      <c r="C15533">
        <f>LEN(A15533)</f>
        <v>11</v>
      </c>
    </row>
    <row r="15534" spans="1:3" x14ac:dyDescent="0.2">
      <c r="A15534" t="s">
        <v>29728</v>
      </c>
      <c r="B15534">
        <v>1</v>
      </c>
      <c r="C15534">
        <f>LEN(A15534)</f>
        <v>11</v>
      </c>
    </row>
    <row r="15535" spans="1:3" x14ac:dyDescent="0.2">
      <c r="A15535" t="s">
        <v>29729</v>
      </c>
      <c r="B15535">
        <v>1</v>
      </c>
      <c r="C15535">
        <f>LEN(A15535)</f>
        <v>11</v>
      </c>
    </row>
    <row r="15536" spans="1:3" x14ac:dyDescent="0.2">
      <c r="A15536" t="s">
        <v>29730</v>
      </c>
      <c r="B15536">
        <v>1</v>
      </c>
      <c r="C15536">
        <f>LEN(A15536)</f>
        <v>11</v>
      </c>
    </row>
    <row r="15537" spans="1:3" x14ac:dyDescent="0.2">
      <c r="A15537" t="s">
        <v>29735</v>
      </c>
      <c r="B15537">
        <v>1</v>
      </c>
      <c r="C15537">
        <f>LEN(A15537)</f>
        <v>11</v>
      </c>
    </row>
    <row r="15538" spans="1:3" x14ac:dyDescent="0.2">
      <c r="A15538" t="s">
        <v>29754</v>
      </c>
      <c r="B15538">
        <v>4</v>
      </c>
      <c r="C15538">
        <f>LEN(A15538)</f>
        <v>11</v>
      </c>
    </row>
    <row r="15539" spans="1:3" x14ac:dyDescent="0.2">
      <c r="A15539" t="s">
        <v>29791</v>
      </c>
      <c r="B15539">
        <v>1</v>
      </c>
      <c r="C15539">
        <f>LEN(A15539)</f>
        <v>11</v>
      </c>
    </row>
    <row r="15540" spans="1:3" x14ac:dyDescent="0.2">
      <c r="A15540" t="s">
        <v>29802</v>
      </c>
      <c r="B15540">
        <v>1</v>
      </c>
      <c r="C15540">
        <f>LEN(A15540)</f>
        <v>11</v>
      </c>
    </row>
    <row r="15541" spans="1:3" x14ac:dyDescent="0.2">
      <c r="A15541" t="s">
        <v>29803</v>
      </c>
      <c r="B15541">
        <v>1</v>
      </c>
      <c r="C15541">
        <f>LEN(A15541)</f>
        <v>11</v>
      </c>
    </row>
    <row r="15542" spans="1:3" x14ac:dyDescent="0.2">
      <c r="A15542" t="s">
        <v>29821</v>
      </c>
      <c r="B15542">
        <v>1</v>
      </c>
      <c r="C15542">
        <f>LEN(A15542)</f>
        <v>11</v>
      </c>
    </row>
    <row r="15543" spans="1:3" x14ac:dyDescent="0.2">
      <c r="A15543" t="s">
        <v>29829</v>
      </c>
      <c r="B15543">
        <v>1</v>
      </c>
      <c r="C15543">
        <f>LEN(A15543)</f>
        <v>11</v>
      </c>
    </row>
    <row r="15544" spans="1:3" x14ac:dyDescent="0.2">
      <c r="A15544" t="s">
        <v>29832</v>
      </c>
      <c r="B15544">
        <v>1</v>
      </c>
      <c r="C15544">
        <f>LEN(A15544)</f>
        <v>11</v>
      </c>
    </row>
    <row r="15545" spans="1:3" x14ac:dyDescent="0.2">
      <c r="A15545" t="s">
        <v>29839</v>
      </c>
      <c r="B15545">
        <v>1</v>
      </c>
      <c r="C15545">
        <f>LEN(A15545)</f>
        <v>11</v>
      </c>
    </row>
    <row r="15546" spans="1:3" x14ac:dyDescent="0.2">
      <c r="A15546" t="s">
        <v>29840</v>
      </c>
      <c r="B15546">
        <v>2</v>
      </c>
      <c r="C15546">
        <f>LEN(A15546)</f>
        <v>11</v>
      </c>
    </row>
    <row r="15547" spans="1:3" x14ac:dyDescent="0.2">
      <c r="A15547" t="s">
        <v>29843</v>
      </c>
      <c r="B15547">
        <v>1</v>
      </c>
      <c r="C15547">
        <f>LEN(A15547)</f>
        <v>11</v>
      </c>
    </row>
    <row r="15548" spans="1:3" x14ac:dyDescent="0.2">
      <c r="A15548" t="s">
        <v>29844</v>
      </c>
      <c r="B15548">
        <v>9</v>
      </c>
      <c r="C15548">
        <f>LEN(A15548)</f>
        <v>11</v>
      </c>
    </row>
    <row r="15549" spans="1:3" x14ac:dyDescent="0.2">
      <c r="A15549" t="s">
        <v>29847</v>
      </c>
      <c r="B15549">
        <v>2</v>
      </c>
      <c r="C15549">
        <f>LEN(A15549)</f>
        <v>11</v>
      </c>
    </row>
    <row r="15550" spans="1:3" x14ac:dyDescent="0.2">
      <c r="A15550" t="s">
        <v>29857</v>
      </c>
      <c r="B15550">
        <v>1</v>
      </c>
      <c r="C15550">
        <f>LEN(A15550)</f>
        <v>11</v>
      </c>
    </row>
    <row r="15551" spans="1:3" x14ac:dyDescent="0.2">
      <c r="A15551" t="s">
        <v>29861</v>
      </c>
      <c r="B15551">
        <v>5</v>
      </c>
      <c r="C15551">
        <f>LEN(A15551)</f>
        <v>11</v>
      </c>
    </row>
    <row r="15552" spans="1:3" x14ac:dyDescent="0.2">
      <c r="A15552" t="s">
        <v>29864</v>
      </c>
      <c r="B15552">
        <v>2</v>
      </c>
      <c r="C15552">
        <f>LEN(A15552)</f>
        <v>11</v>
      </c>
    </row>
    <row r="15553" spans="1:3" x14ac:dyDescent="0.2">
      <c r="A15553" t="s">
        <v>29894</v>
      </c>
      <c r="B15553">
        <v>1</v>
      </c>
      <c r="C15553">
        <f>LEN(A15553)</f>
        <v>11</v>
      </c>
    </row>
    <row r="15554" spans="1:3" x14ac:dyDescent="0.2">
      <c r="A15554" t="s">
        <v>29900</v>
      </c>
      <c r="B15554">
        <v>2</v>
      </c>
      <c r="C15554">
        <f>LEN(A15554)</f>
        <v>11</v>
      </c>
    </row>
    <row r="15555" spans="1:3" x14ac:dyDescent="0.2">
      <c r="A15555" t="s">
        <v>29914</v>
      </c>
      <c r="B15555">
        <v>1</v>
      </c>
      <c r="C15555">
        <f>LEN(A15555)</f>
        <v>11</v>
      </c>
    </row>
    <row r="15556" spans="1:3" x14ac:dyDescent="0.2">
      <c r="A15556" t="s">
        <v>29927</v>
      </c>
      <c r="B15556">
        <v>1</v>
      </c>
      <c r="C15556">
        <f>LEN(A15556)</f>
        <v>11</v>
      </c>
    </row>
    <row r="15557" spans="1:3" x14ac:dyDescent="0.2">
      <c r="A15557" t="s">
        <v>29930</v>
      </c>
      <c r="B15557">
        <v>1</v>
      </c>
      <c r="C15557">
        <f>LEN(A15557)</f>
        <v>11</v>
      </c>
    </row>
    <row r="15558" spans="1:3" x14ac:dyDescent="0.2">
      <c r="A15558" t="s">
        <v>29936</v>
      </c>
      <c r="B15558">
        <v>1</v>
      </c>
      <c r="C15558">
        <f>LEN(A15558)</f>
        <v>11</v>
      </c>
    </row>
    <row r="15559" spans="1:3" x14ac:dyDescent="0.2">
      <c r="A15559" t="s">
        <v>29937</v>
      </c>
      <c r="B15559">
        <v>1</v>
      </c>
      <c r="C15559">
        <f>LEN(A15559)</f>
        <v>11</v>
      </c>
    </row>
    <row r="15560" spans="1:3" x14ac:dyDescent="0.2">
      <c r="A15560" t="s">
        <v>29942</v>
      </c>
      <c r="B15560">
        <v>1</v>
      </c>
      <c r="C15560">
        <f>LEN(A15560)</f>
        <v>11</v>
      </c>
    </row>
    <row r="15561" spans="1:3" x14ac:dyDescent="0.2">
      <c r="A15561" t="s">
        <v>29945</v>
      </c>
      <c r="B15561">
        <v>3</v>
      </c>
      <c r="C15561">
        <f>LEN(A15561)</f>
        <v>11</v>
      </c>
    </row>
    <row r="15562" spans="1:3" x14ac:dyDescent="0.2">
      <c r="A15562" t="s">
        <v>29960</v>
      </c>
      <c r="B15562">
        <v>1</v>
      </c>
      <c r="C15562">
        <f>LEN(A15562)</f>
        <v>11</v>
      </c>
    </row>
    <row r="15563" spans="1:3" x14ac:dyDescent="0.2">
      <c r="A15563" t="s">
        <v>29994</v>
      </c>
      <c r="B15563">
        <v>1</v>
      </c>
      <c r="C15563">
        <f>LEN(A15563)</f>
        <v>11</v>
      </c>
    </row>
    <row r="15564" spans="1:3" x14ac:dyDescent="0.2">
      <c r="A15564" t="s">
        <v>29998</v>
      </c>
      <c r="B15564">
        <v>1</v>
      </c>
      <c r="C15564">
        <f>LEN(A15564)</f>
        <v>11</v>
      </c>
    </row>
    <row r="15565" spans="1:3" x14ac:dyDescent="0.2">
      <c r="A15565" t="s">
        <v>30000</v>
      </c>
      <c r="B15565">
        <v>1</v>
      </c>
      <c r="C15565">
        <f>LEN(A15565)</f>
        <v>11</v>
      </c>
    </row>
    <row r="15566" spans="1:3" x14ac:dyDescent="0.2">
      <c r="A15566" t="s">
        <v>30014</v>
      </c>
      <c r="B15566">
        <v>1</v>
      </c>
      <c r="C15566">
        <f>LEN(A15566)</f>
        <v>11</v>
      </c>
    </row>
    <row r="15567" spans="1:3" x14ac:dyDescent="0.2">
      <c r="A15567" t="s">
        <v>30035</v>
      </c>
      <c r="B15567">
        <v>1</v>
      </c>
      <c r="C15567">
        <f>LEN(A15567)</f>
        <v>11</v>
      </c>
    </row>
    <row r="15568" spans="1:3" x14ac:dyDescent="0.2">
      <c r="A15568" t="s">
        <v>30050</v>
      </c>
      <c r="B15568">
        <v>1</v>
      </c>
      <c r="C15568">
        <f>LEN(A15568)</f>
        <v>11</v>
      </c>
    </row>
    <row r="15569" spans="1:3" x14ac:dyDescent="0.2">
      <c r="A15569" t="s">
        <v>30073</v>
      </c>
      <c r="B15569">
        <v>1</v>
      </c>
      <c r="C15569">
        <f>LEN(A15569)</f>
        <v>11</v>
      </c>
    </row>
    <row r="15570" spans="1:3" x14ac:dyDescent="0.2">
      <c r="A15570" t="s">
        <v>30075</v>
      </c>
      <c r="B15570">
        <v>5</v>
      </c>
      <c r="C15570">
        <f>LEN(A15570)</f>
        <v>11</v>
      </c>
    </row>
    <row r="15571" spans="1:3" x14ac:dyDescent="0.2">
      <c r="A15571" t="s">
        <v>30079</v>
      </c>
      <c r="B15571">
        <v>1</v>
      </c>
      <c r="C15571">
        <f>LEN(A15571)</f>
        <v>11</v>
      </c>
    </row>
    <row r="15572" spans="1:3" x14ac:dyDescent="0.2">
      <c r="A15572" t="s">
        <v>30132</v>
      </c>
      <c r="B15572">
        <v>5</v>
      </c>
      <c r="C15572">
        <f>LEN(A15572)</f>
        <v>11</v>
      </c>
    </row>
    <row r="15573" spans="1:3" x14ac:dyDescent="0.2">
      <c r="A15573" t="s">
        <v>30137</v>
      </c>
      <c r="B15573">
        <v>1</v>
      </c>
      <c r="C15573">
        <f>LEN(A15573)</f>
        <v>11</v>
      </c>
    </row>
    <row r="15574" spans="1:3" x14ac:dyDescent="0.2">
      <c r="A15574" t="s">
        <v>30162</v>
      </c>
      <c r="B15574">
        <v>1</v>
      </c>
      <c r="C15574">
        <f>LEN(A15574)</f>
        <v>11</v>
      </c>
    </row>
    <row r="15575" spans="1:3" x14ac:dyDescent="0.2">
      <c r="A15575" t="s">
        <v>30196</v>
      </c>
      <c r="B15575">
        <v>2</v>
      </c>
      <c r="C15575">
        <f>LEN(A15575)</f>
        <v>11</v>
      </c>
    </row>
    <row r="15576" spans="1:3" x14ac:dyDescent="0.2">
      <c r="A15576" t="s">
        <v>30201</v>
      </c>
      <c r="B15576">
        <v>1</v>
      </c>
      <c r="C15576">
        <f>LEN(A15576)</f>
        <v>11</v>
      </c>
    </row>
    <row r="15577" spans="1:3" x14ac:dyDescent="0.2">
      <c r="A15577" t="s">
        <v>30211</v>
      </c>
      <c r="B15577">
        <v>1</v>
      </c>
      <c r="C15577">
        <f>LEN(A15577)</f>
        <v>11</v>
      </c>
    </row>
    <row r="15578" spans="1:3" x14ac:dyDescent="0.2">
      <c r="A15578" t="s">
        <v>30223</v>
      </c>
      <c r="B15578">
        <v>1</v>
      </c>
      <c r="C15578">
        <f>LEN(A15578)</f>
        <v>11</v>
      </c>
    </row>
    <row r="15579" spans="1:3" x14ac:dyDescent="0.2">
      <c r="A15579" t="s">
        <v>30225</v>
      </c>
      <c r="B15579">
        <v>1</v>
      </c>
      <c r="C15579">
        <f>LEN(A15579)</f>
        <v>11</v>
      </c>
    </row>
    <row r="15580" spans="1:3" x14ac:dyDescent="0.2">
      <c r="A15580" t="s">
        <v>30243</v>
      </c>
      <c r="B15580">
        <v>3</v>
      </c>
      <c r="C15580">
        <f>LEN(A15580)</f>
        <v>11</v>
      </c>
    </row>
    <row r="15581" spans="1:3" x14ac:dyDescent="0.2">
      <c r="A15581" t="s">
        <v>30248</v>
      </c>
      <c r="B15581">
        <v>2</v>
      </c>
      <c r="C15581">
        <f>LEN(A15581)</f>
        <v>11</v>
      </c>
    </row>
    <row r="15582" spans="1:3" x14ac:dyDescent="0.2">
      <c r="A15582" t="s">
        <v>30255</v>
      </c>
      <c r="B15582">
        <v>5</v>
      </c>
      <c r="C15582">
        <f>LEN(A15582)</f>
        <v>11</v>
      </c>
    </row>
    <row r="15583" spans="1:3" x14ac:dyDescent="0.2">
      <c r="A15583" t="s">
        <v>30262</v>
      </c>
      <c r="B15583">
        <v>2</v>
      </c>
      <c r="C15583">
        <f>LEN(A15583)</f>
        <v>11</v>
      </c>
    </row>
    <row r="15584" spans="1:3" x14ac:dyDescent="0.2">
      <c r="A15584" t="s">
        <v>30267</v>
      </c>
      <c r="B15584">
        <v>1</v>
      </c>
      <c r="C15584">
        <f>LEN(A15584)</f>
        <v>11</v>
      </c>
    </row>
    <row r="15585" spans="1:3" x14ac:dyDescent="0.2">
      <c r="A15585" t="s">
        <v>30272</v>
      </c>
      <c r="B15585">
        <v>3</v>
      </c>
      <c r="C15585">
        <f>LEN(A15585)</f>
        <v>11</v>
      </c>
    </row>
    <row r="15586" spans="1:3" x14ac:dyDescent="0.2">
      <c r="A15586" t="s">
        <v>30292</v>
      </c>
      <c r="B15586">
        <v>1</v>
      </c>
      <c r="C15586">
        <f>LEN(A15586)</f>
        <v>11</v>
      </c>
    </row>
    <row r="15587" spans="1:3" x14ac:dyDescent="0.2">
      <c r="A15587" t="s">
        <v>30295</v>
      </c>
      <c r="B15587">
        <v>1</v>
      </c>
      <c r="C15587">
        <f>LEN(A15587)</f>
        <v>11</v>
      </c>
    </row>
    <row r="15588" spans="1:3" x14ac:dyDescent="0.2">
      <c r="A15588" t="s">
        <v>30299</v>
      </c>
      <c r="B15588">
        <v>3</v>
      </c>
      <c r="C15588">
        <f>LEN(A15588)</f>
        <v>11</v>
      </c>
    </row>
    <row r="15589" spans="1:3" x14ac:dyDescent="0.2">
      <c r="A15589" t="s">
        <v>30317</v>
      </c>
      <c r="B15589">
        <v>1</v>
      </c>
      <c r="C15589">
        <f>LEN(A15589)</f>
        <v>11</v>
      </c>
    </row>
    <row r="15590" spans="1:3" x14ac:dyDescent="0.2">
      <c r="A15590" t="s">
        <v>30332</v>
      </c>
      <c r="B15590">
        <v>1</v>
      </c>
      <c r="C15590">
        <f>LEN(A15590)</f>
        <v>11</v>
      </c>
    </row>
    <row r="15591" spans="1:3" x14ac:dyDescent="0.2">
      <c r="A15591" t="s">
        <v>30333</v>
      </c>
      <c r="B15591">
        <v>7</v>
      </c>
      <c r="C15591">
        <f>LEN(A15591)</f>
        <v>11</v>
      </c>
    </row>
    <row r="15592" spans="1:3" x14ac:dyDescent="0.2">
      <c r="A15592" t="s">
        <v>30343</v>
      </c>
      <c r="B15592">
        <v>1</v>
      </c>
      <c r="C15592">
        <f>LEN(A15592)</f>
        <v>11</v>
      </c>
    </row>
    <row r="15593" spans="1:3" x14ac:dyDescent="0.2">
      <c r="A15593" t="s">
        <v>30357</v>
      </c>
      <c r="B15593">
        <v>2</v>
      </c>
      <c r="C15593">
        <f>LEN(A15593)</f>
        <v>11</v>
      </c>
    </row>
    <row r="15594" spans="1:3" x14ac:dyDescent="0.2">
      <c r="A15594" t="s">
        <v>30361</v>
      </c>
      <c r="B15594">
        <v>1</v>
      </c>
      <c r="C15594">
        <f>LEN(A15594)</f>
        <v>11</v>
      </c>
    </row>
    <row r="15595" spans="1:3" x14ac:dyDescent="0.2">
      <c r="A15595" t="s">
        <v>30374</v>
      </c>
      <c r="B15595">
        <v>1</v>
      </c>
      <c r="C15595">
        <f>LEN(A15595)</f>
        <v>11</v>
      </c>
    </row>
    <row r="15596" spans="1:3" x14ac:dyDescent="0.2">
      <c r="A15596" t="s">
        <v>30379</v>
      </c>
      <c r="B15596">
        <v>1</v>
      </c>
      <c r="C15596">
        <f>LEN(A15596)</f>
        <v>11</v>
      </c>
    </row>
    <row r="15597" spans="1:3" x14ac:dyDescent="0.2">
      <c r="A15597" t="s">
        <v>30393</v>
      </c>
      <c r="B15597">
        <v>2</v>
      </c>
      <c r="C15597">
        <f>LEN(A15597)</f>
        <v>11</v>
      </c>
    </row>
    <row r="15598" spans="1:3" x14ac:dyDescent="0.2">
      <c r="A15598" t="s">
        <v>30470</v>
      </c>
      <c r="B15598">
        <v>1</v>
      </c>
      <c r="C15598">
        <f>LEN(A15598)</f>
        <v>11</v>
      </c>
    </row>
    <row r="15599" spans="1:3" x14ac:dyDescent="0.2">
      <c r="A15599" t="s">
        <v>30475</v>
      </c>
      <c r="B15599">
        <v>1</v>
      </c>
      <c r="C15599">
        <f>LEN(A15599)</f>
        <v>11</v>
      </c>
    </row>
    <row r="15600" spans="1:3" x14ac:dyDescent="0.2">
      <c r="A15600" t="s">
        <v>30510</v>
      </c>
      <c r="B15600">
        <v>1</v>
      </c>
      <c r="C15600">
        <f>LEN(A15600)</f>
        <v>11</v>
      </c>
    </row>
    <row r="15601" spans="1:3" x14ac:dyDescent="0.2">
      <c r="A15601" t="s">
        <v>30511</v>
      </c>
      <c r="B15601">
        <v>1</v>
      </c>
      <c r="C15601">
        <f>LEN(A15601)</f>
        <v>11</v>
      </c>
    </row>
    <row r="15602" spans="1:3" x14ac:dyDescent="0.2">
      <c r="A15602" t="s">
        <v>30516</v>
      </c>
      <c r="B15602">
        <v>1</v>
      </c>
      <c r="C15602">
        <f>LEN(A15602)</f>
        <v>11</v>
      </c>
    </row>
    <row r="15603" spans="1:3" x14ac:dyDescent="0.2">
      <c r="A15603" t="s">
        <v>30537</v>
      </c>
      <c r="B15603">
        <v>2</v>
      </c>
      <c r="C15603">
        <f>LEN(A15603)</f>
        <v>11</v>
      </c>
    </row>
    <row r="15604" spans="1:3" x14ac:dyDescent="0.2">
      <c r="A15604" t="s">
        <v>30539</v>
      </c>
      <c r="B15604">
        <v>1</v>
      </c>
      <c r="C15604">
        <f>LEN(A15604)</f>
        <v>11</v>
      </c>
    </row>
    <row r="15605" spans="1:3" x14ac:dyDescent="0.2">
      <c r="A15605" t="s">
        <v>30559</v>
      </c>
      <c r="B15605">
        <v>1</v>
      </c>
      <c r="C15605">
        <f>LEN(A15605)</f>
        <v>11</v>
      </c>
    </row>
    <row r="15606" spans="1:3" x14ac:dyDescent="0.2">
      <c r="A15606" t="s">
        <v>30566</v>
      </c>
      <c r="B15606">
        <v>1</v>
      </c>
      <c r="C15606">
        <f>LEN(A15606)</f>
        <v>11</v>
      </c>
    </row>
    <row r="15607" spans="1:3" x14ac:dyDescent="0.2">
      <c r="A15607" t="s">
        <v>30589</v>
      </c>
      <c r="B15607">
        <v>1</v>
      </c>
      <c r="C15607">
        <f>LEN(A15607)</f>
        <v>11</v>
      </c>
    </row>
    <row r="15608" spans="1:3" x14ac:dyDescent="0.2">
      <c r="A15608" t="s">
        <v>30623</v>
      </c>
      <c r="B15608">
        <v>2</v>
      </c>
      <c r="C15608">
        <f>LEN(A15608)</f>
        <v>11</v>
      </c>
    </row>
    <row r="15609" spans="1:3" x14ac:dyDescent="0.2">
      <c r="A15609" t="s">
        <v>30628</v>
      </c>
      <c r="B15609">
        <v>2</v>
      </c>
      <c r="C15609">
        <f>LEN(A15609)</f>
        <v>11</v>
      </c>
    </row>
    <row r="15610" spans="1:3" x14ac:dyDescent="0.2">
      <c r="A15610" t="s">
        <v>30640</v>
      </c>
      <c r="B15610">
        <v>1</v>
      </c>
      <c r="C15610">
        <f>LEN(A15610)</f>
        <v>11</v>
      </c>
    </row>
    <row r="15611" spans="1:3" x14ac:dyDescent="0.2">
      <c r="A15611" t="s">
        <v>30650</v>
      </c>
      <c r="B15611">
        <v>2</v>
      </c>
      <c r="C15611">
        <f>LEN(A15611)</f>
        <v>11</v>
      </c>
    </row>
    <row r="15612" spans="1:3" x14ac:dyDescent="0.2">
      <c r="A15612" t="s">
        <v>30664</v>
      </c>
      <c r="B15612">
        <v>1</v>
      </c>
      <c r="C15612">
        <f>LEN(A15612)</f>
        <v>11</v>
      </c>
    </row>
    <row r="15613" spans="1:3" x14ac:dyDescent="0.2">
      <c r="A15613" t="s">
        <v>30671</v>
      </c>
      <c r="B15613">
        <v>1</v>
      </c>
      <c r="C15613">
        <f>LEN(A15613)</f>
        <v>11</v>
      </c>
    </row>
    <row r="15614" spans="1:3" x14ac:dyDescent="0.2">
      <c r="A15614" t="s">
        <v>30675</v>
      </c>
      <c r="B15614">
        <v>2</v>
      </c>
      <c r="C15614">
        <f>LEN(A15614)</f>
        <v>11</v>
      </c>
    </row>
    <row r="15615" spans="1:3" x14ac:dyDescent="0.2">
      <c r="A15615" t="s">
        <v>30688</v>
      </c>
      <c r="B15615">
        <v>1</v>
      </c>
      <c r="C15615">
        <f>LEN(A15615)</f>
        <v>11</v>
      </c>
    </row>
    <row r="15616" spans="1:3" x14ac:dyDescent="0.2">
      <c r="A15616" t="s">
        <v>30692</v>
      </c>
      <c r="B15616">
        <v>1</v>
      </c>
      <c r="C15616">
        <f>LEN(A15616)</f>
        <v>11</v>
      </c>
    </row>
    <row r="15617" spans="1:3" x14ac:dyDescent="0.2">
      <c r="A15617" t="s">
        <v>30714</v>
      </c>
      <c r="B15617">
        <v>1</v>
      </c>
      <c r="C15617">
        <f>LEN(A15617)</f>
        <v>11</v>
      </c>
    </row>
    <row r="15618" spans="1:3" x14ac:dyDescent="0.2">
      <c r="A15618" t="s">
        <v>30721</v>
      </c>
      <c r="B15618">
        <v>1</v>
      </c>
      <c r="C15618">
        <f>LEN(A15618)</f>
        <v>11</v>
      </c>
    </row>
    <row r="15619" spans="1:3" x14ac:dyDescent="0.2">
      <c r="A15619" t="s">
        <v>30724</v>
      </c>
      <c r="B15619">
        <v>1</v>
      </c>
      <c r="C15619">
        <f>LEN(A15619)</f>
        <v>11</v>
      </c>
    </row>
    <row r="15620" spans="1:3" x14ac:dyDescent="0.2">
      <c r="A15620" t="s">
        <v>30762</v>
      </c>
      <c r="B15620">
        <v>1</v>
      </c>
      <c r="C15620">
        <f>LEN(A15620)</f>
        <v>11</v>
      </c>
    </row>
    <row r="15621" spans="1:3" x14ac:dyDescent="0.2">
      <c r="A15621" t="s">
        <v>30777</v>
      </c>
      <c r="B15621">
        <v>9</v>
      </c>
      <c r="C15621">
        <f>LEN(A15621)</f>
        <v>11</v>
      </c>
    </row>
    <row r="15622" spans="1:3" x14ac:dyDescent="0.2">
      <c r="A15622" t="s">
        <v>30779</v>
      </c>
      <c r="B15622">
        <v>1</v>
      </c>
      <c r="C15622">
        <f>LEN(A15622)</f>
        <v>11</v>
      </c>
    </row>
    <row r="15623" spans="1:3" x14ac:dyDescent="0.2">
      <c r="A15623" t="s">
        <v>30794</v>
      </c>
      <c r="B15623">
        <v>3</v>
      </c>
      <c r="C15623">
        <f>LEN(A15623)</f>
        <v>11</v>
      </c>
    </row>
    <row r="15624" spans="1:3" x14ac:dyDescent="0.2">
      <c r="A15624" t="s">
        <v>30796</v>
      </c>
      <c r="B15624">
        <v>2</v>
      </c>
      <c r="C15624">
        <f>LEN(A15624)</f>
        <v>11</v>
      </c>
    </row>
    <row r="15625" spans="1:3" x14ac:dyDescent="0.2">
      <c r="A15625" t="s">
        <v>30809</v>
      </c>
      <c r="B15625">
        <v>1</v>
      </c>
      <c r="C15625">
        <f>LEN(A15625)</f>
        <v>11</v>
      </c>
    </row>
    <row r="15626" spans="1:3" x14ac:dyDescent="0.2">
      <c r="A15626" t="s">
        <v>30831</v>
      </c>
      <c r="B15626">
        <v>1</v>
      </c>
      <c r="C15626">
        <f>LEN(A15626)</f>
        <v>11</v>
      </c>
    </row>
    <row r="15627" spans="1:3" x14ac:dyDescent="0.2">
      <c r="A15627" t="s">
        <v>30832</v>
      </c>
      <c r="B15627">
        <v>9</v>
      </c>
      <c r="C15627">
        <f>LEN(A15627)</f>
        <v>11</v>
      </c>
    </row>
    <row r="15628" spans="1:3" x14ac:dyDescent="0.2">
      <c r="A15628" t="s">
        <v>30833</v>
      </c>
      <c r="B15628">
        <v>1</v>
      </c>
      <c r="C15628">
        <f>LEN(A15628)</f>
        <v>11</v>
      </c>
    </row>
    <row r="15629" spans="1:3" x14ac:dyDescent="0.2">
      <c r="A15629" t="s">
        <v>30840</v>
      </c>
      <c r="B15629">
        <v>1</v>
      </c>
      <c r="C15629">
        <f>LEN(A15629)</f>
        <v>11</v>
      </c>
    </row>
    <row r="15630" spans="1:3" x14ac:dyDescent="0.2">
      <c r="A15630" t="s">
        <v>30860</v>
      </c>
      <c r="B15630">
        <v>2</v>
      </c>
      <c r="C15630">
        <f>LEN(A15630)</f>
        <v>11</v>
      </c>
    </row>
    <row r="15631" spans="1:3" x14ac:dyDescent="0.2">
      <c r="A15631" t="s">
        <v>30866</v>
      </c>
      <c r="B15631">
        <v>1</v>
      </c>
      <c r="C15631">
        <f>LEN(A15631)</f>
        <v>11</v>
      </c>
    </row>
    <row r="15632" spans="1:3" x14ac:dyDescent="0.2">
      <c r="A15632" t="s">
        <v>30891</v>
      </c>
      <c r="B15632">
        <v>1</v>
      </c>
      <c r="C15632">
        <f>LEN(A15632)</f>
        <v>11</v>
      </c>
    </row>
    <row r="15633" spans="1:3" x14ac:dyDescent="0.2">
      <c r="A15633" t="s">
        <v>30892</v>
      </c>
      <c r="B15633">
        <v>1</v>
      </c>
      <c r="C15633">
        <f>LEN(A15633)</f>
        <v>11</v>
      </c>
    </row>
    <row r="15634" spans="1:3" x14ac:dyDescent="0.2">
      <c r="A15634" t="s">
        <v>30900</v>
      </c>
      <c r="B15634">
        <v>5</v>
      </c>
      <c r="C15634">
        <f>LEN(A15634)</f>
        <v>11</v>
      </c>
    </row>
    <row r="15635" spans="1:3" x14ac:dyDescent="0.2">
      <c r="A15635" t="s">
        <v>30910</v>
      </c>
      <c r="B15635">
        <v>6</v>
      </c>
      <c r="C15635">
        <f>LEN(A15635)</f>
        <v>11</v>
      </c>
    </row>
    <row r="15636" spans="1:3" x14ac:dyDescent="0.2">
      <c r="A15636" t="s">
        <v>30928</v>
      </c>
      <c r="B15636">
        <v>1</v>
      </c>
      <c r="C15636">
        <f>LEN(A15636)</f>
        <v>11</v>
      </c>
    </row>
    <row r="15637" spans="1:3" x14ac:dyDescent="0.2">
      <c r="A15637" t="s">
        <v>30939</v>
      </c>
      <c r="B15637">
        <v>2</v>
      </c>
      <c r="C15637">
        <f>LEN(A15637)</f>
        <v>11</v>
      </c>
    </row>
    <row r="15638" spans="1:3" x14ac:dyDescent="0.2">
      <c r="A15638" t="s">
        <v>30941</v>
      </c>
      <c r="B15638">
        <v>1</v>
      </c>
      <c r="C15638">
        <f>LEN(A15638)</f>
        <v>11</v>
      </c>
    </row>
    <row r="15639" spans="1:3" x14ac:dyDescent="0.2">
      <c r="A15639" t="s">
        <v>30952</v>
      </c>
      <c r="B15639">
        <v>1</v>
      </c>
      <c r="C15639">
        <f>LEN(A15639)</f>
        <v>11</v>
      </c>
    </row>
    <row r="15640" spans="1:3" x14ac:dyDescent="0.2">
      <c r="A15640" t="s">
        <v>30966</v>
      </c>
      <c r="B15640">
        <v>4</v>
      </c>
      <c r="C15640">
        <f>LEN(A15640)</f>
        <v>11</v>
      </c>
    </row>
    <row r="15641" spans="1:3" x14ac:dyDescent="0.2">
      <c r="A15641" t="s">
        <v>31001</v>
      </c>
      <c r="B15641">
        <v>1</v>
      </c>
      <c r="C15641">
        <f>LEN(A15641)</f>
        <v>11</v>
      </c>
    </row>
    <row r="15642" spans="1:3" x14ac:dyDescent="0.2">
      <c r="A15642" t="s">
        <v>31003</v>
      </c>
      <c r="B15642">
        <v>1</v>
      </c>
      <c r="C15642">
        <f>LEN(A15642)</f>
        <v>11</v>
      </c>
    </row>
    <row r="15643" spans="1:3" x14ac:dyDescent="0.2">
      <c r="A15643" t="s">
        <v>31018</v>
      </c>
      <c r="B15643">
        <v>1</v>
      </c>
      <c r="C15643">
        <f>LEN(A15643)</f>
        <v>11</v>
      </c>
    </row>
    <row r="15644" spans="1:3" x14ac:dyDescent="0.2">
      <c r="A15644" t="s">
        <v>31055</v>
      </c>
      <c r="B15644">
        <v>1</v>
      </c>
      <c r="C15644">
        <f>LEN(A15644)</f>
        <v>11</v>
      </c>
    </row>
    <row r="15645" spans="1:3" x14ac:dyDescent="0.2">
      <c r="A15645" t="s">
        <v>31058</v>
      </c>
      <c r="B15645">
        <v>2</v>
      </c>
      <c r="C15645">
        <f>LEN(A15645)</f>
        <v>11</v>
      </c>
    </row>
    <row r="15646" spans="1:3" x14ac:dyDescent="0.2">
      <c r="A15646" t="s">
        <v>31063</v>
      </c>
      <c r="B15646">
        <v>2</v>
      </c>
      <c r="C15646">
        <f>LEN(A15646)</f>
        <v>11</v>
      </c>
    </row>
    <row r="15647" spans="1:3" x14ac:dyDescent="0.2">
      <c r="A15647" t="s">
        <v>31066</v>
      </c>
      <c r="B15647">
        <v>1</v>
      </c>
      <c r="C15647">
        <f>LEN(A15647)</f>
        <v>11</v>
      </c>
    </row>
    <row r="15648" spans="1:3" x14ac:dyDescent="0.2">
      <c r="A15648" t="s">
        <v>31073</v>
      </c>
      <c r="B15648">
        <v>1</v>
      </c>
      <c r="C15648">
        <f>LEN(A15648)</f>
        <v>11</v>
      </c>
    </row>
    <row r="15649" spans="1:3" x14ac:dyDescent="0.2">
      <c r="A15649" t="s">
        <v>31074</v>
      </c>
      <c r="B15649">
        <v>1</v>
      </c>
      <c r="C15649">
        <f>LEN(A15649)</f>
        <v>11</v>
      </c>
    </row>
    <row r="15650" spans="1:3" x14ac:dyDescent="0.2">
      <c r="A15650" t="s">
        <v>31098</v>
      </c>
      <c r="B15650">
        <v>1</v>
      </c>
      <c r="C15650">
        <f>LEN(A15650)</f>
        <v>11</v>
      </c>
    </row>
    <row r="15651" spans="1:3" x14ac:dyDescent="0.2">
      <c r="A15651" t="s">
        <v>31106</v>
      </c>
      <c r="B15651">
        <v>1</v>
      </c>
      <c r="C15651">
        <f>LEN(A15651)</f>
        <v>11</v>
      </c>
    </row>
    <row r="15652" spans="1:3" x14ac:dyDescent="0.2">
      <c r="A15652" t="s">
        <v>31115</v>
      </c>
      <c r="B15652">
        <v>1</v>
      </c>
      <c r="C15652">
        <f>LEN(A15652)</f>
        <v>11</v>
      </c>
    </row>
    <row r="15653" spans="1:3" x14ac:dyDescent="0.2">
      <c r="A15653" t="s">
        <v>31156</v>
      </c>
      <c r="B15653">
        <v>1</v>
      </c>
      <c r="C15653">
        <f>LEN(A15653)</f>
        <v>11</v>
      </c>
    </row>
    <row r="15654" spans="1:3" x14ac:dyDescent="0.2">
      <c r="A15654" t="s">
        <v>31182</v>
      </c>
      <c r="B15654">
        <v>1</v>
      </c>
      <c r="C15654">
        <f>LEN(A15654)</f>
        <v>11</v>
      </c>
    </row>
    <row r="15655" spans="1:3" x14ac:dyDescent="0.2">
      <c r="A15655" t="s">
        <v>31188</v>
      </c>
      <c r="B15655">
        <v>1</v>
      </c>
      <c r="C15655">
        <f>LEN(A15655)</f>
        <v>11</v>
      </c>
    </row>
    <row r="15656" spans="1:3" x14ac:dyDescent="0.2">
      <c r="A15656" t="s">
        <v>31199</v>
      </c>
      <c r="B15656">
        <v>1</v>
      </c>
      <c r="C15656">
        <f>LEN(A15656)</f>
        <v>11</v>
      </c>
    </row>
    <row r="15657" spans="1:3" x14ac:dyDescent="0.2">
      <c r="A15657" t="s">
        <v>31203</v>
      </c>
      <c r="B15657">
        <v>1</v>
      </c>
      <c r="C15657">
        <f>LEN(A15657)</f>
        <v>11</v>
      </c>
    </row>
    <row r="15658" spans="1:3" x14ac:dyDescent="0.2">
      <c r="A15658" t="s">
        <v>31209</v>
      </c>
      <c r="B15658">
        <v>3</v>
      </c>
      <c r="C15658">
        <f>LEN(A15658)</f>
        <v>11</v>
      </c>
    </row>
    <row r="15659" spans="1:3" x14ac:dyDescent="0.2">
      <c r="A15659" t="s">
        <v>31213</v>
      </c>
      <c r="B15659">
        <v>1</v>
      </c>
      <c r="C15659">
        <f>LEN(A15659)</f>
        <v>11</v>
      </c>
    </row>
    <row r="15660" spans="1:3" x14ac:dyDescent="0.2">
      <c r="A15660" t="s">
        <v>31245</v>
      </c>
      <c r="B15660">
        <v>6</v>
      </c>
      <c r="C15660">
        <f>LEN(A15660)</f>
        <v>11</v>
      </c>
    </row>
    <row r="15661" spans="1:3" x14ac:dyDescent="0.2">
      <c r="A15661" t="s">
        <v>31273</v>
      </c>
      <c r="B15661">
        <v>1</v>
      </c>
      <c r="C15661">
        <f>LEN(A15661)</f>
        <v>11</v>
      </c>
    </row>
    <row r="15662" spans="1:3" x14ac:dyDescent="0.2">
      <c r="A15662" t="s">
        <v>31287</v>
      </c>
      <c r="B15662">
        <v>2</v>
      </c>
      <c r="C15662">
        <f>LEN(A15662)</f>
        <v>11</v>
      </c>
    </row>
    <row r="15663" spans="1:3" x14ac:dyDescent="0.2">
      <c r="A15663" t="s">
        <v>31294</v>
      </c>
      <c r="B15663">
        <v>2</v>
      </c>
      <c r="C15663">
        <f>LEN(A15663)</f>
        <v>11</v>
      </c>
    </row>
    <row r="15664" spans="1:3" x14ac:dyDescent="0.2">
      <c r="A15664" t="s">
        <v>31332</v>
      </c>
      <c r="B15664">
        <v>1</v>
      </c>
      <c r="C15664">
        <f>LEN(A15664)</f>
        <v>11</v>
      </c>
    </row>
    <row r="15665" spans="1:3" x14ac:dyDescent="0.2">
      <c r="A15665" t="s">
        <v>31364</v>
      </c>
      <c r="B15665">
        <v>1</v>
      </c>
      <c r="C15665">
        <f>LEN(A15665)</f>
        <v>11</v>
      </c>
    </row>
    <row r="15666" spans="1:3" x14ac:dyDescent="0.2">
      <c r="A15666" t="s">
        <v>31367</v>
      </c>
      <c r="B15666">
        <v>1</v>
      </c>
      <c r="C15666">
        <f>LEN(A15666)</f>
        <v>11</v>
      </c>
    </row>
    <row r="15667" spans="1:3" x14ac:dyDescent="0.2">
      <c r="A15667" t="s">
        <v>31368</v>
      </c>
      <c r="B15667">
        <v>6</v>
      </c>
      <c r="C15667">
        <f>LEN(A15667)</f>
        <v>11</v>
      </c>
    </row>
    <row r="15668" spans="1:3" x14ac:dyDescent="0.2">
      <c r="A15668" t="s">
        <v>31369</v>
      </c>
      <c r="B15668">
        <v>1</v>
      </c>
      <c r="C15668">
        <f>LEN(A15668)</f>
        <v>11</v>
      </c>
    </row>
    <row r="15669" spans="1:3" x14ac:dyDescent="0.2">
      <c r="A15669" t="s">
        <v>31390</v>
      </c>
      <c r="B15669">
        <v>1</v>
      </c>
      <c r="C15669">
        <f>LEN(A15669)</f>
        <v>11</v>
      </c>
    </row>
    <row r="15670" spans="1:3" x14ac:dyDescent="0.2">
      <c r="A15670" t="s">
        <v>31391</v>
      </c>
      <c r="B15670">
        <v>3</v>
      </c>
      <c r="C15670">
        <f>LEN(A15670)</f>
        <v>11</v>
      </c>
    </row>
    <row r="15671" spans="1:3" x14ac:dyDescent="0.2">
      <c r="A15671" t="s">
        <v>31408</v>
      </c>
      <c r="B15671">
        <v>1</v>
      </c>
      <c r="C15671">
        <f>LEN(A15671)</f>
        <v>11</v>
      </c>
    </row>
    <row r="15672" spans="1:3" x14ac:dyDescent="0.2">
      <c r="A15672" t="s">
        <v>31421</v>
      </c>
      <c r="B15672">
        <v>3</v>
      </c>
      <c r="C15672">
        <f>LEN(A15672)</f>
        <v>11</v>
      </c>
    </row>
    <row r="15673" spans="1:3" x14ac:dyDescent="0.2">
      <c r="A15673" t="s">
        <v>31423</v>
      </c>
      <c r="B15673">
        <v>1</v>
      </c>
      <c r="C15673">
        <f>LEN(A15673)</f>
        <v>11</v>
      </c>
    </row>
    <row r="15674" spans="1:3" x14ac:dyDescent="0.2">
      <c r="A15674" t="s">
        <v>31424</v>
      </c>
      <c r="B15674">
        <v>1</v>
      </c>
      <c r="C15674">
        <f>LEN(A15674)</f>
        <v>11</v>
      </c>
    </row>
    <row r="15675" spans="1:3" x14ac:dyDescent="0.2">
      <c r="A15675" t="s">
        <v>31428</v>
      </c>
      <c r="B15675">
        <v>2</v>
      </c>
      <c r="C15675">
        <f>LEN(A15675)</f>
        <v>11</v>
      </c>
    </row>
    <row r="15676" spans="1:3" x14ac:dyDescent="0.2">
      <c r="A15676" t="s">
        <v>31431</v>
      </c>
      <c r="B15676">
        <v>6</v>
      </c>
      <c r="C15676">
        <f>LEN(A15676)</f>
        <v>11</v>
      </c>
    </row>
    <row r="15677" spans="1:3" x14ac:dyDescent="0.2">
      <c r="A15677" t="s">
        <v>31436</v>
      </c>
      <c r="B15677">
        <v>1</v>
      </c>
      <c r="C15677">
        <f>LEN(A15677)</f>
        <v>11</v>
      </c>
    </row>
    <row r="15678" spans="1:3" x14ac:dyDescent="0.2">
      <c r="A15678" t="s">
        <v>31462</v>
      </c>
      <c r="B15678">
        <v>1</v>
      </c>
      <c r="C15678">
        <f>LEN(A15678)</f>
        <v>11</v>
      </c>
    </row>
    <row r="15679" spans="1:3" x14ac:dyDescent="0.2">
      <c r="A15679" t="s">
        <v>31464</v>
      </c>
      <c r="B15679">
        <v>1</v>
      </c>
      <c r="C15679">
        <f>LEN(A15679)</f>
        <v>11</v>
      </c>
    </row>
    <row r="15680" spans="1:3" x14ac:dyDescent="0.2">
      <c r="A15680" t="s">
        <v>31474</v>
      </c>
      <c r="B15680">
        <v>1</v>
      </c>
      <c r="C15680">
        <f>LEN(A15680)</f>
        <v>11</v>
      </c>
    </row>
    <row r="15681" spans="1:3" x14ac:dyDescent="0.2">
      <c r="A15681" t="s">
        <v>31478</v>
      </c>
      <c r="B15681">
        <v>1</v>
      </c>
      <c r="C15681">
        <f>LEN(A15681)</f>
        <v>11</v>
      </c>
    </row>
    <row r="15682" spans="1:3" x14ac:dyDescent="0.2">
      <c r="A15682" t="s">
        <v>31481</v>
      </c>
      <c r="B15682">
        <v>1</v>
      </c>
      <c r="C15682">
        <f>LEN(A15682)</f>
        <v>11</v>
      </c>
    </row>
    <row r="15683" spans="1:3" x14ac:dyDescent="0.2">
      <c r="A15683" t="s">
        <v>31490</v>
      </c>
      <c r="B15683">
        <v>2</v>
      </c>
      <c r="C15683">
        <f>LEN(A15683)</f>
        <v>11</v>
      </c>
    </row>
    <row r="15684" spans="1:3" x14ac:dyDescent="0.2">
      <c r="A15684" t="s">
        <v>31491</v>
      </c>
      <c r="B15684">
        <v>1</v>
      </c>
      <c r="C15684">
        <f>LEN(A15684)</f>
        <v>11</v>
      </c>
    </row>
    <row r="15685" spans="1:3" x14ac:dyDescent="0.2">
      <c r="A15685" t="s">
        <v>31507</v>
      </c>
      <c r="B15685">
        <v>1</v>
      </c>
      <c r="C15685">
        <f>LEN(A15685)</f>
        <v>11</v>
      </c>
    </row>
    <row r="15686" spans="1:3" x14ac:dyDescent="0.2">
      <c r="A15686" t="s">
        <v>31508</v>
      </c>
      <c r="B15686">
        <v>1</v>
      </c>
      <c r="C15686">
        <f>LEN(A15686)</f>
        <v>11</v>
      </c>
    </row>
    <row r="15687" spans="1:3" x14ac:dyDescent="0.2">
      <c r="A15687" t="s">
        <v>31570</v>
      </c>
      <c r="B15687">
        <v>1</v>
      </c>
      <c r="C15687">
        <f>LEN(A15687)</f>
        <v>11</v>
      </c>
    </row>
    <row r="15688" spans="1:3" x14ac:dyDescent="0.2">
      <c r="A15688" t="s">
        <v>31586</v>
      </c>
      <c r="B15688">
        <v>2</v>
      </c>
      <c r="C15688">
        <f>LEN(A15688)</f>
        <v>11</v>
      </c>
    </row>
    <row r="15689" spans="1:3" x14ac:dyDescent="0.2">
      <c r="A15689" t="s">
        <v>31622</v>
      </c>
      <c r="B15689">
        <v>1</v>
      </c>
      <c r="C15689">
        <f>LEN(A15689)</f>
        <v>11</v>
      </c>
    </row>
    <row r="15690" spans="1:3" x14ac:dyDescent="0.2">
      <c r="A15690" t="s">
        <v>31629</v>
      </c>
      <c r="B15690">
        <v>1</v>
      </c>
      <c r="C15690">
        <f>LEN(A15690)</f>
        <v>11</v>
      </c>
    </row>
    <row r="15691" spans="1:3" x14ac:dyDescent="0.2">
      <c r="A15691" t="s">
        <v>31638</v>
      </c>
      <c r="B15691">
        <v>1</v>
      </c>
      <c r="C15691">
        <f>LEN(A15691)</f>
        <v>11</v>
      </c>
    </row>
    <row r="15692" spans="1:3" x14ac:dyDescent="0.2">
      <c r="A15692" t="s">
        <v>31641</v>
      </c>
      <c r="B15692">
        <v>1</v>
      </c>
      <c r="C15692">
        <f>LEN(A15692)</f>
        <v>11</v>
      </c>
    </row>
    <row r="15693" spans="1:3" x14ac:dyDescent="0.2">
      <c r="A15693" t="s">
        <v>31653</v>
      </c>
      <c r="B15693">
        <v>1</v>
      </c>
      <c r="C15693">
        <f>LEN(A15693)</f>
        <v>11</v>
      </c>
    </row>
    <row r="15694" spans="1:3" x14ac:dyDescent="0.2">
      <c r="A15694" t="s">
        <v>31655</v>
      </c>
      <c r="B15694">
        <v>1</v>
      </c>
      <c r="C15694">
        <f>LEN(A15694)</f>
        <v>11</v>
      </c>
    </row>
    <row r="15695" spans="1:3" x14ac:dyDescent="0.2">
      <c r="A15695" t="s">
        <v>31658</v>
      </c>
      <c r="B15695">
        <v>1</v>
      </c>
      <c r="C15695">
        <f>LEN(A15695)</f>
        <v>11</v>
      </c>
    </row>
    <row r="15696" spans="1:3" x14ac:dyDescent="0.2">
      <c r="A15696" t="s">
        <v>31662</v>
      </c>
      <c r="B15696">
        <v>7</v>
      </c>
      <c r="C15696">
        <f>LEN(A15696)</f>
        <v>11</v>
      </c>
    </row>
    <row r="15697" spans="1:3" x14ac:dyDescent="0.2">
      <c r="A15697" t="s">
        <v>31663</v>
      </c>
      <c r="B15697">
        <v>2</v>
      </c>
      <c r="C15697">
        <f>LEN(A15697)</f>
        <v>11</v>
      </c>
    </row>
    <row r="15698" spans="1:3" x14ac:dyDescent="0.2">
      <c r="A15698" t="s">
        <v>31677</v>
      </c>
      <c r="B15698">
        <v>1</v>
      </c>
      <c r="C15698">
        <f>LEN(A15698)</f>
        <v>11</v>
      </c>
    </row>
    <row r="15699" spans="1:3" x14ac:dyDescent="0.2">
      <c r="A15699" t="s">
        <v>31686</v>
      </c>
      <c r="B15699">
        <v>1</v>
      </c>
      <c r="C15699">
        <f>LEN(A15699)</f>
        <v>11</v>
      </c>
    </row>
    <row r="15700" spans="1:3" x14ac:dyDescent="0.2">
      <c r="A15700" t="s">
        <v>31695</v>
      </c>
      <c r="B15700">
        <v>1</v>
      </c>
      <c r="C15700">
        <f>LEN(A15700)</f>
        <v>11</v>
      </c>
    </row>
    <row r="15701" spans="1:3" x14ac:dyDescent="0.2">
      <c r="A15701" t="s">
        <v>31703</v>
      </c>
      <c r="B15701">
        <v>1</v>
      </c>
      <c r="C15701">
        <f>LEN(A15701)</f>
        <v>11</v>
      </c>
    </row>
    <row r="15702" spans="1:3" x14ac:dyDescent="0.2">
      <c r="A15702" t="s">
        <v>31706</v>
      </c>
      <c r="B15702">
        <v>1</v>
      </c>
      <c r="C15702">
        <f>LEN(A15702)</f>
        <v>11</v>
      </c>
    </row>
    <row r="15703" spans="1:3" x14ac:dyDescent="0.2">
      <c r="A15703" t="s">
        <v>31729</v>
      </c>
      <c r="B15703">
        <v>2</v>
      </c>
      <c r="C15703">
        <f>LEN(A15703)</f>
        <v>11</v>
      </c>
    </row>
    <row r="15704" spans="1:3" x14ac:dyDescent="0.2">
      <c r="A15704" t="s">
        <v>31748</v>
      </c>
      <c r="B15704">
        <v>1</v>
      </c>
      <c r="C15704">
        <f>LEN(A15704)</f>
        <v>11</v>
      </c>
    </row>
    <row r="15705" spans="1:3" x14ac:dyDescent="0.2">
      <c r="A15705" t="s">
        <v>31754</v>
      </c>
      <c r="B15705">
        <v>3</v>
      </c>
      <c r="C15705">
        <f>LEN(A15705)</f>
        <v>11</v>
      </c>
    </row>
    <row r="15706" spans="1:3" x14ac:dyDescent="0.2">
      <c r="A15706" t="s">
        <v>31763</v>
      </c>
      <c r="B15706">
        <v>6</v>
      </c>
      <c r="C15706">
        <f>LEN(A15706)</f>
        <v>11</v>
      </c>
    </row>
    <row r="15707" spans="1:3" x14ac:dyDescent="0.2">
      <c r="A15707" t="s">
        <v>31774</v>
      </c>
      <c r="B15707">
        <v>1</v>
      </c>
      <c r="C15707">
        <f>LEN(A15707)</f>
        <v>11</v>
      </c>
    </row>
    <row r="15708" spans="1:3" x14ac:dyDescent="0.2">
      <c r="A15708" t="s">
        <v>31777</v>
      </c>
      <c r="B15708">
        <v>1</v>
      </c>
      <c r="C15708">
        <f>LEN(A15708)</f>
        <v>11</v>
      </c>
    </row>
    <row r="15709" spans="1:3" x14ac:dyDescent="0.2">
      <c r="A15709" t="s">
        <v>31826</v>
      </c>
      <c r="B15709">
        <v>10</v>
      </c>
      <c r="C15709">
        <f>LEN(A15709)</f>
        <v>11</v>
      </c>
    </row>
    <row r="15710" spans="1:3" x14ac:dyDescent="0.2">
      <c r="A15710" t="s">
        <v>31849</v>
      </c>
      <c r="B15710">
        <v>1</v>
      </c>
      <c r="C15710">
        <f>LEN(A15710)</f>
        <v>11</v>
      </c>
    </row>
    <row r="15711" spans="1:3" x14ac:dyDescent="0.2">
      <c r="A15711" t="s">
        <v>31853</v>
      </c>
      <c r="B15711">
        <v>1</v>
      </c>
      <c r="C15711">
        <f>LEN(A15711)</f>
        <v>11</v>
      </c>
    </row>
    <row r="15712" spans="1:3" x14ac:dyDescent="0.2">
      <c r="A15712" t="s">
        <v>31855</v>
      </c>
      <c r="B15712">
        <v>2</v>
      </c>
      <c r="C15712">
        <f>LEN(A15712)</f>
        <v>11</v>
      </c>
    </row>
    <row r="15713" spans="1:3" x14ac:dyDescent="0.2">
      <c r="A15713" t="s">
        <v>31866</v>
      </c>
      <c r="B15713">
        <v>2</v>
      </c>
      <c r="C15713">
        <f>LEN(A15713)</f>
        <v>11</v>
      </c>
    </row>
    <row r="15714" spans="1:3" x14ac:dyDescent="0.2">
      <c r="A15714" t="s">
        <v>31872</v>
      </c>
      <c r="B15714">
        <v>1</v>
      </c>
      <c r="C15714">
        <f>LEN(A15714)</f>
        <v>11</v>
      </c>
    </row>
    <row r="15715" spans="1:3" x14ac:dyDescent="0.2">
      <c r="A15715" t="s">
        <v>31875</v>
      </c>
      <c r="B15715">
        <v>1</v>
      </c>
      <c r="C15715">
        <f>LEN(A15715)</f>
        <v>11</v>
      </c>
    </row>
    <row r="15716" spans="1:3" x14ac:dyDescent="0.2">
      <c r="A15716" t="s">
        <v>31900</v>
      </c>
      <c r="B15716">
        <v>1</v>
      </c>
      <c r="C15716">
        <f>LEN(A15716)</f>
        <v>11</v>
      </c>
    </row>
    <row r="15717" spans="1:3" x14ac:dyDescent="0.2">
      <c r="A15717" t="s">
        <v>31914</v>
      </c>
      <c r="B15717">
        <v>6</v>
      </c>
      <c r="C15717">
        <f>LEN(A15717)</f>
        <v>11</v>
      </c>
    </row>
    <row r="15718" spans="1:3" x14ac:dyDescent="0.2">
      <c r="A15718" t="s">
        <v>31923</v>
      </c>
      <c r="B15718">
        <v>1</v>
      </c>
      <c r="C15718">
        <f>LEN(A15718)</f>
        <v>11</v>
      </c>
    </row>
    <row r="15719" spans="1:3" x14ac:dyDescent="0.2">
      <c r="A15719" t="s">
        <v>31933</v>
      </c>
      <c r="B15719">
        <v>1</v>
      </c>
      <c r="C15719">
        <f>LEN(A15719)</f>
        <v>11</v>
      </c>
    </row>
    <row r="15720" spans="1:3" x14ac:dyDescent="0.2">
      <c r="A15720" t="s">
        <v>31944</v>
      </c>
      <c r="B15720">
        <v>2</v>
      </c>
      <c r="C15720">
        <f>LEN(A15720)</f>
        <v>11</v>
      </c>
    </row>
    <row r="15721" spans="1:3" x14ac:dyDescent="0.2">
      <c r="A15721" t="s">
        <v>31947</v>
      </c>
      <c r="B15721">
        <v>2</v>
      </c>
      <c r="C15721">
        <f>LEN(A15721)</f>
        <v>11</v>
      </c>
    </row>
    <row r="15722" spans="1:3" x14ac:dyDescent="0.2">
      <c r="A15722" t="s">
        <v>31962</v>
      </c>
      <c r="B15722">
        <v>2</v>
      </c>
      <c r="C15722">
        <f>LEN(A15722)</f>
        <v>11</v>
      </c>
    </row>
    <row r="15723" spans="1:3" x14ac:dyDescent="0.2">
      <c r="A15723" t="s">
        <v>31967</v>
      </c>
      <c r="B15723">
        <v>1</v>
      </c>
      <c r="C15723">
        <f>LEN(A15723)</f>
        <v>11</v>
      </c>
    </row>
    <row r="15724" spans="1:3" x14ac:dyDescent="0.2">
      <c r="A15724" t="s">
        <v>32008</v>
      </c>
      <c r="B15724">
        <v>1</v>
      </c>
      <c r="C15724">
        <f>LEN(A15724)</f>
        <v>11</v>
      </c>
    </row>
    <row r="15725" spans="1:3" x14ac:dyDescent="0.2">
      <c r="A15725" t="s">
        <v>32020</v>
      </c>
      <c r="B15725">
        <v>9</v>
      </c>
      <c r="C15725">
        <f>LEN(A15725)</f>
        <v>11</v>
      </c>
    </row>
    <row r="15726" spans="1:3" x14ac:dyDescent="0.2">
      <c r="A15726" t="s">
        <v>32031</v>
      </c>
      <c r="B15726">
        <v>2</v>
      </c>
      <c r="C15726">
        <f>LEN(A15726)</f>
        <v>11</v>
      </c>
    </row>
    <row r="15727" spans="1:3" x14ac:dyDescent="0.2">
      <c r="A15727" t="s">
        <v>32035</v>
      </c>
      <c r="B15727">
        <v>2</v>
      </c>
      <c r="C15727">
        <f>LEN(A15727)</f>
        <v>11</v>
      </c>
    </row>
    <row r="15728" spans="1:3" x14ac:dyDescent="0.2">
      <c r="A15728" t="s">
        <v>32049</v>
      </c>
      <c r="B15728">
        <v>1</v>
      </c>
      <c r="C15728">
        <f>LEN(A15728)</f>
        <v>11</v>
      </c>
    </row>
    <row r="15729" spans="1:3" x14ac:dyDescent="0.2">
      <c r="A15729" t="s">
        <v>32065</v>
      </c>
      <c r="B15729">
        <v>1</v>
      </c>
      <c r="C15729">
        <f>LEN(A15729)</f>
        <v>11</v>
      </c>
    </row>
    <row r="15730" spans="1:3" x14ac:dyDescent="0.2">
      <c r="A15730" t="s">
        <v>32074</v>
      </c>
      <c r="B15730">
        <v>4</v>
      </c>
      <c r="C15730">
        <f>LEN(A15730)</f>
        <v>11</v>
      </c>
    </row>
    <row r="15731" spans="1:3" x14ac:dyDescent="0.2">
      <c r="A15731" t="s">
        <v>32076</v>
      </c>
      <c r="B15731">
        <v>4</v>
      </c>
      <c r="C15731">
        <f>LEN(A15731)</f>
        <v>11</v>
      </c>
    </row>
    <row r="15732" spans="1:3" x14ac:dyDescent="0.2">
      <c r="A15732" t="s">
        <v>32083</v>
      </c>
      <c r="B15732">
        <v>2</v>
      </c>
      <c r="C15732">
        <f>LEN(A15732)</f>
        <v>11</v>
      </c>
    </row>
    <row r="15733" spans="1:3" x14ac:dyDescent="0.2">
      <c r="A15733" t="s">
        <v>32102</v>
      </c>
      <c r="B15733">
        <v>1</v>
      </c>
      <c r="C15733">
        <f>LEN(A15733)</f>
        <v>11</v>
      </c>
    </row>
    <row r="15734" spans="1:3" x14ac:dyDescent="0.2">
      <c r="A15734" t="s">
        <v>32109</v>
      </c>
      <c r="B15734">
        <v>3</v>
      </c>
      <c r="C15734">
        <f>LEN(A15734)</f>
        <v>11</v>
      </c>
    </row>
    <row r="15735" spans="1:3" x14ac:dyDescent="0.2">
      <c r="A15735" t="s">
        <v>32129</v>
      </c>
      <c r="B15735">
        <v>1</v>
      </c>
      <c r="C15735">
        <f>LEN(A15735)</f>
        <v>11</v>
      </c>
    </row>
    <row r="15736" spans="1:3" x14ac:dyDescent="0.2">
      <c r="A15736" t="s">
        <v>32130</v>
      </c>
      <c r="B15736">
        <v>4</v>
      </c>
      <c r="C15736">
        <f>LEN(A15736)</f>
        <v>11</v>
      </c>
    </row>
    <row r="15737" spans="1:3" x14ac:dyDescent="0.2">
      <c r="A15737" t="s">
        <v>32132</v>
      </c>
      <c r="B15737">
        <v>1</v>
      </c>
      <c r="C15737">
        <f>LEN(A15737)</f>
        <v>11</v>
      </c>
    </row>
    <row r="15738" spans="1:3" x14ac:dyDescent="0.2">
      <c r="A15738" t="s">
        <v>32136</v>
      </c>
      <c r="B15738">
        <v>1</v>
      </c>
      <c r="C15738">
        <f>LEN(A15738)</f>
        <v>11</v>
      </c>
    </row>
    <row r="15739" spans="1:3" x14ac:dyDescent="0.2">
      <c r="A15739" t="s">
        <v>32153</v>
      </c>
      <c r="B15739">
        <v>1</v>
      </c>
      <c r="C15739">
        <f>LEN(A15739)</f>
        <v>11</v>
      </c>
    </row>
    <row r="15740" spans="1:3" x14ac:dyDescent="0.2">
      <c r="A15740" t="s">
        <v>32164</v>
      </c>
      <c r="B15740">
        <v>2</v>
      </c>
      <c r="C15740">
        <f>LEN(A15740)</f>
        <v>11</v>
      </c>
    </row>
    <row r="15741" spans="1:3" x14ac:dyDescent="0.2">
      <c r="A15741" t="s">
        <v>32182</v>
      </c>
      <c r="B15741">
        <v>7</v>
      </c>
      <c r="C15741">
        <f>LEN(A15741)</f>
        <v>11</v>
      </c>
    </row>
    <row r="15742" spans="1:3" x14ac:dyDescent="0.2">
      <c r="A15742" t="s">
        <v>32183</v>
      </c>
      <c r="B15742">
        <v>2</v>
      </c>
      <c r="C15742">
        <f>LEN(A15742)</f>
        <v>11</v>
      </c>
    </row>
    <row r="15743" spans="1:3" x14ac:dyDescent="0.2">
      <c r="A15743" t="s">
        <v>32186</v>
      </c>
      <c r="B15743">
        <v>2</v>
      </c>
      <c r="C15743">
        <f>LEN(A15743)</f>
        <v>11</v>
      </c>
    </row>
    <row r="15744" spans="1:3" x14ac:dyDescent="0.2">
      <c r="A15744" t="s">
        <v>32189</v>
      </c>
      <c r="B15744">
        <v>1</v>
      </c>
      <c r="C15744">
        <f>LEN(A15744)</f>
        <v>11</v>
      </c>
    </row>
    <row r="15745" spans="1:3" x14ac:dyDescent="0.2">
      <c r="A15745" t="s">
        <v>32191</v>
      </c>
      <c r="B15745">
        <v>1</v>
      </c>
      <c r="C15745">
        <f>LEN(A15745)</f>
        <v>11</v>
      </c>
    </row>
    <row r="15746" spans="1:3" x14ac:dyDescent="0.2">
      <c r="A15746" t="s">
        <v>32201</v>
      </c>
      <c r="B15746">
        <v>1</v>
      </c>
      <c r="C15746">
        <f>LEN(A15746)</f>
        <v>11</v>
      </c>
    </row>
    <row r="15747" spans="1:3" x14ac:dyDescent="0.2">
      <c r="A15747" t="s">
        <v>32217</v>
      </c>
      <c r="B15747">
        <v>1</v>
      </c>
      <c r="C15747">
        <f>LEN(A15747)</f>
        <v>11</v>
      </c>
    </row>
    <row r="15748" spans="1:3" x14ac:dyDescent="0.2">
      <c r="A15748" t="s">
        <v>32223</v>
      </c>
      <c r="B15748">
        <v>8</v>
      </c>
      <c r="C15748">
        <f>LEN(A15748)</f>
        <v>11</v>
      </c>
    </row>
    <row r="15749" spans="1:3" x14ac:dyDescent="0.2">
      <c r="A15749" t="s">
        <v>32245</v>
      </c>
      <c r="B15749">
        <v>1</v>
      </c>
      <c r="C15749">
        <f>LEN(A15749)</f>
        <v>11</v>
      </c>
    </row>
    <row r="15750" spans="1:3" x14ac:dyDescent="0.2">
      <c r="A15750" t="s">
        <v>32248</v>
      </c>
      <c r="B15750">
        <v>1</v>
      </c>
      <c r="C15750">
        <f>LEN(A15750)</f>
        <v>11</v>
      </c>
    </row>
    <row r="15751" spans="1:3" x14ac:dyDescent="0.2">
      <c r="A15751" t="s">
        <v>32261</v>
      </c>
      <c r="B15751">
        <v>1</v>
      </c>
      <c r="C15751">
        <f>LEN(A15751)</f>
        <v>11</v>
      </c>
    </row>
    <row r="15752" spans="1:3" x14ac:dyDescent="0.2">
      <c r="A15752" t="s">
        <v>32262</v>
      </c>
      <c r="B15752">
        <v>1</v>
      </c>
      <c r="C15752">
        <f>LEN(A15752)</f>
        <v>11</v>
      </c>
    </row>
    <row r="15753" spans="1:3" x14ac:dyDescent="0.2">
      <c r="A15753" t="s">
        <v>32264</v>
      </c>
      <c r="B15753">
        <v>7</v>
      </c>
      <c r="C15753">
        <f>LEN(A15753)</f>
        <v>11</v>
      </c>
    </row>
    <row r="15754" spans="1:3" x14ac:dyDescent="0.2">
      <c r="A15754" t="s">
        <v>32273</v>
      </c>
      <c r="B15754">
        <v>1</v>
      </c>
      <c r="C15754">
        <f>LEN(A15754)</f>
        <v>11</v>
      </c>
    </row>
    <row r="15755" spans="1:3" x14ac:dyDescent="0.2">
      <c r="A15755" t="s">
        <v>32295</v>
      </c>
      <c r="B15755">
        <v>1</v>
      </c>
      <c r="C15755">
        <f>LEN(A15755)</f>
        <v>11</v>
      </c>
    </row>
    <row r="15756" spans="1:3" x14ac:dyDescent="0.2">
      <c r="A15756" t="s">
        <v>32302</v>
      </c>
      <c r="B15756">
        <v>2</v>
      </c>
      <c r="C15756">
        <f>LEN(A15756)</f>
        <v>11</v>
      </c>
    </row>
    <row r="15757" spans="1:3" x14ac:dyDescent="0.2">
      <c r="A15757" t="s">
        <v>32321</v>
      </c>
      <c r="B15757">
        <v>2</v>
      </c>
      <c r="C15757">
        <f>LEN(A15757)</f>
        <v>11</v>
      </c>
    </row>
    <row r="15758" spans="1:3" x14ac:dyDescent="0.2">
      <c r="A15758" t="s">
        <v>32337</v>
      </c>
      <c r="B15758">
        <v>1</v>
      </c>
      <c r="C15758">
        <f>LEN(A15758)</f>
        <v>11</v>
      </c>
    </row>
    <row r="15759" spans="1:3" x14ac:dyDescent="0.2">
      <c r="A15759" t="s">
        <v>32353</v>
      </c>
      <c r="B15759">
        <v>1</v>
      </c>
      <c r="C15759">
        <f>LEN(A15759)</f>
        <v>11</v>
      </c>
    </row>
    <row r="15760" spans="1:3" x14ac:dyDescent="0.2">
      <c r="A15760" t="s">
        <v>32382</v>
      </c>
      <c r="B15760">
        <v>1</v>
      </c>
      <c r="C15760">
        <f>LEN(A15760)</f>
        <v>11</v>
      </c>
    </row>
    <row r="15761" spans="1:3" x14ac:dyDescent="0.2">
      <c r="A15761" t="s">
        <v>32392</v>
      </c>
      <c r="B15761">
        <v>1</v>
      </c>
      <c r="C15761">
        <f>LEN(A15761)</f>
        <v>11</v>
      </c>
    </row>
    <row r="15762" spans="1:3" x14ac:dyDescent="0.2">
      <c r="A15762" t="s">
        <v>32403</v>
      </c>
      <c r="B15762">
        <v>1</v>
      </c>
      <c r="C15762">
        <f>LEN(A15762)</f>
        <v>11</v>
      </c>
    </row>
    <row r="15763" spans="1:3" x14ac:dyDescent="0.2">
      <c r="A15763" t="s">
        <v>32410</v>
      </c>
      <c r="B15763">
        <v>3</v>
      </c>
      <c r="C15763">
        <f>LEN(A15763)</f>
        <v>11</v>
      </c>
    </row>
    <row r="15764" spans="1:3" x14ac:dyDescent="0.2">
      <c r="A15764" t="s">
        <v>32424</v>
      </c>
      <c r="B15764">
        <v>2</v>
      </c>
      <c r="C15764">
        <f>LEN(A15764)</f>
        <v>11</v>
      </c>
    </row>
    <row r="15765" spans="1:3" x14ac:dyDescent="0.2">
      <c r="A15765" t="s">
        <v>32447</v>
      </c>
      <c r="B15765">
        <v>1</v>
      </c>
      <c r="C15765">
        <f>LEN(A15765)</f>
        <v>11</v>
      </c>
    </row>
    <row r="15766" spans="1:3" x14ac:dyDescent="0.2">
      <c r="A15766" t="s">
        <v>32449</v>
      </c>
      <c r="B15766">
        <v>1</v>
      </c>
      <c r="C15766">
        <f>LEN(A15766)</f>
        <v>11</v>
      </c>
    </row>
    <row r="15767" spans="1:3" x14ac:dyDescent="0.2">
      <c r="A15767" t="s">
        <v>32453</v>
      </c>
      <c r="B15767">
        <v>1</v>
      </c>
      <c r="C15767">
        <f>LEN(A15767)</f>
        <v>11</v>
      </c>
    </row>
    <row r="15768" spans="1:3" x14ac:dyDescent="0.2">
      <c r="A15768" t="s">
        <v>32464</v>
      </c>
      <c r="B15768">
        <v>1</v>
      </c>
      <c r="C15768">
        <f>LEN(A15768)</f>
        <v>11</v>
      </c>
    </row>
    <row r="15769" spans="1:3" x14ac:dyDescent="0.2">
      <c r="A15769" t="s">
        <v>32479</v>
      </c>
      <c r="B15769">
        <v>1</v>
      </c>
      <c r="C15769">
        <f>LEN(A15769)</f>
        <v>11</v>
      </c>
    </row>
    <row r="15770" spans="1:3" x14ac:dyDescent="0.2">
      <c r="A15770" t="s">
        <v>32487</v>
      </c>
      <c r="B15770">
        <v>1</v>
      </c>
      <c r="C15770">
        <f>LEN(A15770)</f>
        <v>11</v>
      </c>
    </row>
    <row r="15771" spans="1:3" x14ac:dyDescent="0.2">
      <c r="A15771" t="s">
        <v>32488</v>
      </c>
      <c r="B15771">
        <v>1</v>
      </c>
      <c r="C15771">
        <f>LEN(A15771)</f>
        <v>11</v>
      </c>
    </row>
    <row r="15772" spans="1:3" x14ac:dyDescent="0.2">
      <c r="A15772" t="s">
        <v>32493</v>
      </c>
      <c r="B15772">
        <v>4</v>
      </c>
      <c r="C15772">
        <f>LEN(A15772)</f>
        <v>11</v>
      </c>
    </row>
    <row r="15773" spans="1:3" x14ac:dyDescent="0.2">
      <c r="A15773" t="s">
        <v>32499</v>
      </c>
      <c r="B15773">
        <v>7</v>
      </c>
      <c r="C15773">
        <f>LEN(A15773)</f>
        <v>11</v>
      </c>
    </row>
    <row r="15774" spans="1:3" x14ac:dyDescent="0.2">
      <c r="A15774" t="s">
        <v>32511</v>
      </c>
      <c r="B15774">
        <v>1</v>
      </c>
      <c r="C15774">
        <f>LEN(A15774)</f>
        <v>11</v>
      </c>
    </row>
    <row r="15775" spans="1:3" x14ac:dyDescent="0.2">
      <c r="A15775" t="s">
        <v>32514</v>
      </c>
      <c r="B15775">
        <v>1</v>
      </c>
      <c r="C15775">
        <f>LEN(A15775)</f>
        <v>11</v>
      </c>
    </row>
    <row r="15776" spans="1:3" x14ac:dyDescent="0.2">
      <c r="A15776" t="s">
        <v>32520</v>
      </c>
      <c r="B15776">
        <v>1</v>
      </c>
      <c r="C15776">
        <f>LEN(A15776)</f>
        <v>11</v>
      </c>
    </row>
    <row r="15777" spans="1:3" x14ac:dyDescent="0.2">
      <c r="A15777" t="s">
        <v>32532</v>
      </c>
      <c r="B15777">
        <v>2</v>
      </c>
      <c r="C15777">
        <f>LEN(A15777)</f>
        <v>11</v>
      </c>
    </row>
    <row r="15778" spans="1:3" x14ac:dyDescent="0.2">
      <c r="A15778" t="s">
        <v>32547</v>
      </c>
      <c r="B15778">
        <v>3</v>
      </c>
      <c r="C15778">
        <f>LEN(A15778)</f>
        <v>11</v>
      </c>
    </row>
    <row r="15779" spans="1:3" x14ac:dyDescent="0.2">
      <c r="A15779" t="s">
        <v>32548</v>
      </c>
      <c r="B15779">
        <v>3</v>
      </c>
      <c r="C15779">
        <f>LEN(A15779)</f>
        <v>11</v>
      </c>
    </row>
    <row r="15780" spans="1:3" x14ac:dyDescent="0.2">
      <c r="A15780" t="s">
        <v>32565</v>
      </c>
      <c r="B15780">
        <v>1</v>
      </c>
      <c r="C15780">
        <f>LEN(A15780)</f>
        <v>11</v>
      </c>
    </row>
    <row r="15781" spans="1:3" x14ac:dyDescent="0.2">
      <c r="A15781" t="s">
        <v>32570</v>
      </c>
      <c r="B15781">
        <v>1</v>
      </c>
      <c r="C15781">
        <f>LEN(A15781)</f>
        <v>11</v>
      </c>
    </row>
    <row r="15782" spans="1:3" x14ac:dyDescent="0.2">
      <c r="A15782" t="s">
        <v>32571</v>
      </c>
      <c r="B15782">
        <v>1</v>
      </c>
      <c r="C15782">
        <f>LEN(A15782)</f>
        <v>11</v>
      </c>
    </row>
    <row r="15783" spans="1:3" x14ac:dyDescent="0.2">
      <c r="A15783" t="s">
        <v>32579</v>
      </c>
      <c r="B15783">
        <v>1</v>
      </c>
      <c r="C15783">
        <f>LEN(A15783)</f>
        <v>11</v>
      </c>
    </row>
    <row r="15784" spans="1:3" x14ac:dyDescent="0.2">
      <c r="A15784" t="s">
        <v>32596</v>
      </c>
      <c r="B15784">
        <v>1</v>
      </c>
      <c r="C15784">
        <f>LEN(A15784)</f>
        <v>11</v>
      </c>
    </row>
    <row r="15785" spans="1:3" x14ac:dyDescent="0.2">
      <c r="A15785" t="s">
        <v>32597</v>
      </c>
      <c r="B15785">
        <v>1</v>
      </c>
      <c r="C15785">
        <f>LEN(A15785)</f>
        <v>11</v>
      </c>
    </row>
    <row r="15786" spans="1:3" x14ac:dyDescent="0.2">
      <c r="A15786" t="s">
        <v>32598</v>
      </c>
      <c r="B15786">
        <v>1</v>
      </c>
      <c r="C15786">
        <f>LEN(A15786)</f>
        <v>11</v>
      </c>
    </row>
    <row r="15787" spans="1:3" x14ac:dyDescent="0.2">
      <c r="A15787" t="s">
        <v>32640</v>
      </c>
      <c r="B15787">
        <v>1</v>
      </c>
      <c r="C15787">
        <f>LEN(A15787)</f>
        <v>11</v>
      </c>
    </row>
    <row r="15788" spans="1:3" x14ac:dyDescent="0.2">
      <c r="A15788" t="s">
        <v>32648</v>
      </c>
      <c r="B15788">
        <v>1</v>
      </c>
      <c r="C15788">
        <f>LEN(A15788)</f>
        <v>11</v>
      </c>
    </row>
    <row r="15789" spans="1:3" x14ac:dyDescent="0.2">
      <c r="A15789" t="s">
        <v>32651</v>
      </c>
      <c r="B15789">
        <v>1</v>
      </c>
      <c r="C15789">
        <f>LEN(A15789)</f>
        <v>11</v>
      </c>
    </row>
    <row r="15790" spans="1:3" x14ac:dyDescent="0.2">
      <c r="A15790" t="s">
        <v>32660</v>
      </c>
      <c r="B15790">
        <v>1</v>
      </c>
      <c r="C15790">
        <f>LEN(A15790)</f>
        <v>11</v>
      </c>
    </row>
    <row r="15791" spans="1:3" x14ac:dyDescent="0.2">
      <c r="A15791" t="s">
        <v>32674</v>
      </c>
      <c r="B15791">
        <v>6</v>
      </c>
      <c r="C15791">
        <f>LEN(A15791)</f>
        <v>11</v>
      </c>
    </row>
    <row r="15792" spans="1:3" x14ac:dyDescent="0.2">
      <c r="A15792" t="s">
        <v>32691</v>
      </c>
      <c r="B15792">
        <v>1</v>
      </c>
      <c r="C15792">
        <f>LEN(A15792)</f>
        <v>11</v>
      </c>
    </row>
    <row r="15793" spans="1:3" x14ac:dyDescent="0.2">
      <c r="A15793" t="s">
        <v>32746</v>
      </c>
      <c r="B15793">
        <v>1</v>
      </c>
      <c r="C15793">
        <f>LEN(A15793)</f>
        <v>11</v>
      </c>
    </row>
    <row r="15794" spans="1:3" x14ac:dyDescent="0.2">
      <c r="A15794" t="s">
        <v>32760</v>
      </c>
      <c r="B15794">
        <v>1</v>
      </c>
      <c r="C15794">
        <f>LEN(A15794)</f>
        <v>11</v>
      </c>
    </row>
    <row r="15795" spans="1:3" x14ac:dyDescent="0.2">
      <c r="A15795" t="s">
        <v>32773</v>
      </c>
      <c r="B15795">
        <v>1</v>
      </c>
      <c r="C15795">
        <f>LEN(A15795)</f>
        <v>11</v>
      </c>
    </row>
    <row r="15796" spans="1:3" x14ac:dyDescent="0.2">
      <c r="A15796" t="s">
        <v>32785</v>
      </c>
      <c r="B15796">
        <v>2</v>
      </c>
      <c r="C15796">
        <f>LEN(A15796)</f>
        <v>11</v>
      </c>
    </row>
    <row r="15797" spans="1:3" x14ac:dyDescent="0.2">
      <c r="A15797" t="s">
        <v>32809</v>
      </c>
      <c r="B15797">
        <v>1</v>
      </c>
      <c r="C15797">
        <f>LEN(A15797)</f>
        <v>11</v>
      </c>
    </row>
    <row r="15798" spans="1:3" x14ac:dyDescent="0.2">
      <c r="A15798" t="s">
        <v>32810</v>
      </c>
      <c r="B15798">
        <v>1</v>
      </c>
      <c r="C15798">
        <f>LEN(A15798)</f>
        <v>11</v>
      </c>
    </row>
    <row r="15799" spans="1:3" x14ac:dyDescent="0.2">
      <c r="A15799" t="s">
        <v>32813</v>
      </c>
      <c r="B15799">
        <v>2</v>
      </c>
      <c r="C15799">
        <f>LEN(A15799)</f>
        <v>11</v>
      </c>
    </row>
    <row r="15800" spans="1:3" x14ac:dyDescent="0.2">
      <c r="A15800" t="s">
        <v>32814</v>
      </c>
      <c r="B15800">
        <v>2</v>
      </c>
      <c r="C15800">
        <f>LEN(A15800)</f>
        <v>11</v>
      </c>
    </row>
    <row r="15801" spans="1:3" x14ac:dyDescent="0.2">
      <c r="A15801" t="s">
        <v>32816</v>
      </c>
      <c r="B15801">
        <v>11</v>
      </c>
      <c r="C15801">
        <f>LEN(A15801)</f>
        <v>11</v>
      </c>
    </row>
    <row r="15802" spans="1:3" x14ac:dyDescent="0.2">
      <c r="A15802" t="s">
        <v>32817</v>
      </c>
      <c r="B15802">
        <v>1</v>
      </c>
      <c r="C15802">
        <f>LEN(A15802)</f>
        <v>11</v>
      </c>
    </row>
    <row r="15803" spans="1:3" x14ac:dyDescent="0.2">
      <c r="A15803" t="s">
        <v>32819</v>
      </c>
      <c r="B15803">
        <v>1</v>
      </c>
      <c r="C15803">
        <f>LEN(A15803)</f>
        <v>11</v>
      </c>
    </row>
    <row r="15804" spans="1:3" x14ac:dyDescent="0.2">
      <c r="A15804" t="s">
        <v>32823</v>
      </c>
      <c r="B15804">
        <v>1</v>
      </c>
      <c r="C15804">
        <f>LEN(A15804)</f>
        <v>11</v>
      </c>
    </row>
    <row r="15805" spans="1:3" x14ac:dyDescent="0.2">
      <c r="A15805" t="s">
        <v>32844</v>
      </c>
      <c r="B15805">
        <v>1</v>
      </c>
      <c r="C15805">
        <f>LEN(A15805)</f>
        <v>11</v>
      </c>
    </row>
    <row r="15806" spans="1:3" x14ac:dyDescent="0.2">
      <c r="A15806" t="s">
        <v>32863</v>
      </c>
      <c r="B15806">
        <v>1</v>
      </c>
      <c r="C15806">
        <f>LEN(A15806)</f>
        <v>11</v>
      </c>
    </row>
    <row r="15807" spans="1:3" x14ac:dyDescent="0.2">
      <c r="A15807" t="s">
        <v>32868</v>
      </c>
      <c r="B15807">
        <v>1</v>
      </c>
      <c r="C15807">
        <f>LEN(A15807)</f>
        <v>11</v>
      </c>
    </row>
    <row r="15808" spans="1:3" x14ac:dyDescent="0.2">
      <c r="A15808" t="s">
        <v>32876</v>
      </c>
      <c r="B15808">
        <v>1</v>
      </c>
      <c r="C15808">
        <f>LEN(A15808)</f>
        <v>11</v>
      </c>
    </row>
    <row r="15809" spans="1:3" x14ac:dyDescent="0.2">
      <c r="A15809" t="s">
        <v>32884</v>
      </c>
      <c r="B15809">
        <v>1</v>
      </c>
      <c r="C15809">
        <f>LEN(A15809)</f>
        <v>11</v>
      </c>
    </row>
    <row r="15810" spans="1:3" x14ac:dyDescent="0.2">
      <c r="A15810" t="s">
        <v>32886</v>
      </c>
      <c r="B15810">
        <v>2</v>
      </c>
      <c r="C15810">
        <f>LEN(A15810)</f>
        <v>11</v>
      </c>
    </row>
    <row r="15811" spans="1:3" x14ac:dyDescent="0.2">
      <c r="A15811" t="s">
        <v>32902</v>
      </c>
      <c r="B15811">
        <v>4</v>
      </c>
      <c r="C15811">
        <f>LEN(A15811)</f>
        <v>11</v>
      </c>
    </row>
    <row r="15812" spans="1:3" x14ac:dyDescent="0.2">
      <c r="A15812" t="s">
        <v>32935</v>
      </c>
      <c r="B15812">
        <v>1</v>
      </c>
      <c r="C15812">
        <f>LEN(A15812)</f>
        <v>11</v>
      </c>
    </row>
    <row r="15813" spans="1:3" x14ac:dyDescent="0.2">
      <c r="A15813" t="s">
        <v>32946</v>
      </c>
      <c r="B15813">
        <v>1</v>
      </c>
      <c r="C15813">
        <f>LEN(A15813)</f>
        <v>11</v>
      </c>
    </row>
    <row r="15814" spans="1:3" x14ac:dyDescent="0.2">
      <c r="A15814" t="s">
        <v>32948</v>
      </c>
      <c r="B15814">
        <v>1</v>
      </c>
      <c r="C15814">
        <f>LEN(A15814)</f>
        <v>11</v>
      </c>
    </row>
    <row r="15815" spans="1:3" x14ac:dyDescent="0.2">
      <c r="A15815" t="s">
        <v>32952</v>
      </c>
      <c r="B15815">
        <v>1</v>
      </c>
      <c r="C15815">
        <f>LEN(A15815)</f>
        <v>11</v>
      </c>
    </row>
    <row r="15816" spans="1:3" x14ac:dyDescent="0.2">
      <c r="A15816" t="s">
        <v>32970</v>
      </c>
      <c r="B15816">
        <v>1</v>
      </c>
      <c r="C15816">
        <f>LEN(A15816)</f>
        <v>11</v>
      </c>
    </row>
    <row r="15817" spans="1:3" x14ac:dyDescent="0.2">
      <c r="A15817" t="s">
        <v>32980</v>
      </c>
      <c r="B15817">
        <v>3</v>
      </c>
      <c r="C15817">
        <f>LEN(A15817)</f>
        <v>11</v>
      </c>
    </row>
    <row r="15818" spans="1:3" x14ac:dyDescent="0.2">
      <c r="A15818" t="s">
        <v>33020</v>
      </c>
      <c r="B15818">
        <v>1</v>
      </c>
      <c r="C15818">
        <f>LEN(A15818)</f>
        <v>11</v>
      </c>
    </row>
    <row r="15819" spans="1:3" x14ac:dyDescent="0.2">
      <c r="A15819" t="s">
        <v>33025</v>
      </c>
      <c r="B15819">
        <v>2</v>
      </c>
      <c r="C15819">
        <f>LEN(A15819)</f>
        <v>11</v>
      </c>
    </row>
    <row r="15820" spans="1:3" x14ac:dyDescent="0.2">
      <c r="A15820" t="s">
        <v>33028</v>
      </c>
      <c r="B15820">
        <v>7</v>
      </c>
      <c r="C15820">
        <f>LEN(A15820)</f>
        <v>11</v>
      </c>
    </row>
    <row r="15821" spans="1:3" x14ac:dyDescent="0.2">
      <c r="A15821" t="s">
        <v>33030</v>
      </c>
      <c r="B15821">
        <v>1</v>
      </c>
      <c r="C15821">
        <f>LEN(A15821)</f>
        <v>11</v>
      </c>
    </row>
    <row r="15822" spans="1:3" x14ac:dyDescent="0.2">
      <c r="A15822" t="s">
        <v>33034</v>
      </c>
      <c r="B15822">
        <v>1</v>
      </c>
      <c r="C15822">
        <f>LEN(A15822)</f>
        <v>11</v>
      </c>
    </row>
    <row r="15823" spans="1:3" x14ac:dyDescent="0.2">
      <c r="A15823" t="s">
        <v>33049</v>
      </c>
      <c r="B15823">
        <v>2</v>
      </c>
      <c r="C15823">
        <f>LEN(A15823)</f>
        <v>11</v>
      </c>
    </row>
    <row r="15824" spans="1:3" x14ac:dyDescent="0.2">
      <c r="A15824" t="s">
        <v>33051</v>
      </c>
      <c r="B15824">
        <v>3</v>
      </c>
      <c r="C15824">
        <f>LEN(A15824)</f>
        <v>11</v>
      </c>
    </row>
    <row r="15825" spans="1:3" x14ac:dyDescent="0.2">
      <c r="A15825" t="s">
        <v>33056</v>
      </c>
      <c r="B15825">
        <v>1</v>
      </c>
      <c r="C15825">
        <f>LEN(A15825)</f>
        <v>11</v>
      </c>
    </row>
    <row r="15826" spans="1:3" x14ac:dyDescent="0.2">
      <c r="A15826" t="s">
        <v>33057</v>
      </c>
      <c r="B15826">
        <v>3</v>
      </c>
      <c r="C15826">
        <f>LEN(A15826)</f>
        <v>11</v>
      </c>
    </row>
    <row r="15827" spans="1:3" x14ac:dyDescent="0.2">
      <c r="A15827" t="s">
        <v>33063</v>
      </c>
      <c r="B15827">
        <v>2</v>
      </c>
      <c r="C15827">
        <f>LEN(A15827)</f>
        <v>11</v>
      </c>
    </row>
    <row r="15828" spans="1:3" x14ac:dyDescent="0.2">
      <c r="A15828" t="s">
        <v>33066</v>
      </c>
      <c r="B15828">
        <v>1</v>
      </c>
      <c r="C15828">
        <f>LEN(A15828)</f>
        <v>11</v>
      </c>
    </row>
    <row r="15829" spans="1:3" x14ac:dyDescent="0.2">
      <c r="A15829" t="s">
        <v>33075</v>
      </c>
      <c r="B15829">
        <v>1</v>
      </c>
      <c r="C15829">
        <f>LEN(A15829)</f>
        <v>11</v>
      </c>
    </row>
    <row r="15830" spans="1:3" x14ac:dyDescent="0.2">
      <c r="A15830" t="s">
        <v>33079</v>
      </c>
      <c r="B15830">
        <v>1</v>
      </c>
      <c r="C15830">
        <f>LEN(A15830)</f>
        <v>11</v>
      </c>
    </row>
    <row r="15831" spans="1:3" x14ac:dyDescent="0.2">
      <c r="A15831" t="s">
        <v>33080</v>
      </c>
      <c r="B15831">
        <v>1</v>
      </c>
      <c r="C15831">
        <f>LEN(A15831)</f>
        <v>11</v>
      </c>
    </row>
    <row r="15832" spans="1:3" x14ac:dyDescent="0.2">
      <c r="A15832" t="s">
        <v>33082</v>
      </c>
      <c r="B15832">
        <v>1</v>
      </c>
      <c r="C15832">
        <f>LEN(A15832)</f>
        <v>11</v>
      </c>
    </row>
    <row r="15833" spans="1:3" x14ac:dyDescent="0.2">
      <c r="A15833" t="s">
        <v>33091</v>
      </c>
      <c r="B15833">
        <v>1</v>
      </c>
      <c r="C15833">
        <f>LEN(A15833)</f>
        <v>11</v>
      </c>
    </row>
    <row r="15834" spans="1:3" x14ac:dyDescent="0.2">
      <c r="A15834" t="s">
        <v>33096</v>
      </c>
      <c r="B15834">
        <v>1</v>
      </c>
      <c r="C15834">
        <f>LEN(A15834)</f>
        <v>11</v>
      </c>
    </row>
    <row r="15835" spans="1:3" x14ac:dyDescent="0.2">
      <c r="A15835" t="s">
        <v>33106</v>
      </c>
      <c r="B15835">
        <v>3</v>
      </c>
      <c r="C15835">
        <f>LEN(A15835)</f>
        <v>11</v>
      </c>
    </row>
    <row r="15836" spans="1:3" x14ac:dyDescent="0.2">
      <c r="A15836" t="s">
        <v>33122</v>
      </c>
      <c r="B15836">
        <v>1</v>
      </c>
      <c r="C15836">
        <f>LEN(A15836)</f>
        <v>11</v>
      </c>
    </row>
    <row r="15837" spans="1:3" x14ac:dyDescent="0.2">
      <c r="A15837" t="s">
        <v>33127</v>
      </c>
      <c r="B15837">
        <v>1</v>
      </c>
      <c r="C15837">
        <f>LEN(A15837)</f>
        <v>11</v>
      </c>
    </row>
    <row r="15838" spans="1:3" x14ac:dyDescent="0.2">
      <c r="A15838" t="s">
        <v>33142</v>
      </c>
      <c r="B15838">
        <v>1</v>
      </c>
      <c r="C15838">
        <f>LEN(A15838)</f>
        <v>11</v>
      </c>
    </row>
    <row r="15839" spans="1:3" x14ac:dyDescent="0.2">
      <c r="A15839" t="s">
        <v>33148</v>
      </c>
      <c r="B15839">
        <v>1</v>
      </c>
      <c r="C15839">
        <f>LEN(A15839)</f>
        <v>11</v>
      </c>
    </row>
    <row r="15840" spans="1:3" x14ac:dyDescent="0.2">
      <c r="A15840" t="s">
        <v>33167</v>
      </c>
      <c r="B15840">
        <v>1</v>
      </c>
      <c r="C15840">
        <f>LEN(A15840)</f>
        <v>11</v>
      </c>
    </row>
    <row r="15841" spans="1:3" x14ac:dyDescent="0.2">
      <c r="A15841" t="s">
        <v>33188</v>
      </c>
      <c r="B15841">
        <v>1</v>
      </c>
      <c r="C15841">
        <f>LEN(A15841)</f>
        <v>11</v>
      </c>
    </row>
    <row r="15842" spans="1:3" x14ac:dyDescent="0.2">
      <c r="A15842" t="s">
        <v>33200</v>
      </c>
      <c r="B15842">
        <v>1</v>
      </c>
      <c r="C15842">
        <f>LEN(A15842)</f>
        <v>11</v>
      </c>
    </row>
    <row r="15843" spans="1:3" x14ac:dyDescent="0.2">
      <c r="A15843" t="s">
        <v>33207</v>
      </c>
      <c r="B15843">
        <v>1</v>
      </c>
      <c r="C15843">
        <f>LEN(A15843)</f>
        <v>11</v>
      </c>
    </row>
    <row r="15844" spans="1:3" x14ac:dyDescent="0.2">
      <c r="A15844" t="s">
        <v>33244</v>
      </c>
      <c r="B15844">
        <v>3</v>
      </c>
      <c r="C15844">
        <f>LEN(A15844)</f>
        <v>11</v>
      </c>
    </row>
    <row r="15845" spans="1:3" x14ac:dyDescent="0.2">
      <c r="A15845" t="s">
        <v>33248</v>
      </c>
      <c r="B15845">
        <v>2</v>
      </c>
      <c r="C15845">
        <f>LEN(A15845)</f>
        <v>11</v>
      </c>
    </row>
    <row r="15846" spans="1:3" x14ac:dyDescent="0.2">
      <c r="A15846" t="s">
        <v>33253</v>
      </c>
      <c r="B15846">
        <v>1</v>
      </c>
      <c r="C15846">
        <f>LEN(A15846)</f>
        <v>11</v>
      </c>
    </row>
    <row r="15847" spans="1:3" x14ac:dyDescent="0.2">
      <c r="A15847" t="s">
        <v>33260</v>
      </c>
      <c r="B15847">
        <v>1</v>
      </c>
      <c r="C15847">
        <f>LEN(A15847)</f>
        <v>11</v>
      </c>
    </row>
    <row r="15848" spans="1:3" x14ac:dyDescent="0.2">
      <c r="A15848" t="s">
        <v>33278</v>
      </c>
      <c r="B15848">
        <v>1</v>
      </c>
      <c r="C15848">
        <f>LEN(A15848)</f>
        <v>11</v>
      </c>
    </row>
    <row r="15849" spans="1:3" x14ac:dyDescent="0.2">
      <c r="A15849" t="s">
        <v>33282</v>
      </c>
      <c r="B15849">
        <v>1</v>
      </c>
      <c r="C15849">
        <f>LEN(A15849)</f>
        <v>11</v>
      </c>
    </row>
    <row r="15850" spans="1:3" x14ac:dyDescent="0.2">
      <c r="A15850" t="s">
        <v>33284</v>
      </c>
      <c r="B15850">
        <v>1</v>
      </c>
      <c r="C15850">
        <f>LEN(A15850)</f>
        <v>11</v>
      </c>
    </row>
    <row r="15851" spans="1:3" x14ac:dyDescent="0.2">
      <c r="A15851" t="s">
        <v>33292</v>
      </c>
      <c r="B15851">
        <v>1</v>
      </c>
      <c r="C15851">
        <f>LEN(A15851)</f>
        <v>11</v>
      </c>
    </row>
    <row r="15852" spans="1:3" x14ac:dyDescent="0.2">
      <c r="A15852" t="s">
        <v>33297</v>
      </c>
      <c r="B15852">
        <v>1</v>
      </c>
      <c r="C15852">
        <f>LEN(A15852)</f>
        <v>11</v>
      </c>
    </row>
    <row r="15853" spans="1:3" x14ac:dyDescent="0.2">
      <c r="A15853" t="s">
        <v>33299</v>
      </c>
      <c r="B15853">
        <v>1</v>
      </c>
      <c r="C15853">
        <f>LEN(A15853)</f>
        <v>11</v>
      </c>
    </row>
    <row r="15854" spans="1:3" x14ac:dyDescent="0.2">
      <c r="A15854" t="s">
        <v>33311</v>
      </c>
      <c r="B15854">
        <v>1</v>
      </c>
      <c r="C15854">
        <f>LEN(A15854)</f>
        <v>11</v>
      </c>
    </row>
    <row r="15855" spans="1:3" x14ac:dyDescent="0.2">
      <c r="A15855" t="s">
        <v>33321</v>
      </c>
      <c r="B15855">
        <v>1</v>
      </c>
      <c r="C15855">
        <f>LEN(A15855)</f>
        <v>11</v>
      </c>
    </row>
    <row r="15856" spans="1:3" x14ac:dyDescent="0.2">
      <c r="A15856" t="s">
        <v>33331</v>
      </c>
      <c r="B15856">
        <v>3</v>
      </c>
      <c r="C15856">
        <f>LEN(A15856)</f>
        <v>11</v>
      </c>
    </row>
    <row r="15857" spans="1:3" x14ac:dyDescent="0.2">
      <c r="A15857" t="s">
        <v>33351</v>
      </c>
      <c r="B15857">
        <v>1</v>
      </c>
      <c r="C15857">
        <f>LEN(A15857)</f>
        <v>11</v>
      </c>
    </row>
    <row r="15858" spans="1:3" x14ac:dyDescent="0.2">
      <c r="A15858" t="s">
        <v>33369</v>
      </c>
      <c r="B15858">
        <v>3</v>
      </c>
      <c r="C15858">
        <f>LEN(A15858)</f>
        <v>11</v>
      </c>
    </row>
    <row r="15859" spans="1:3" x14ac:dyDescent="0.2">
      <c r="A15859" t="s">
        <v>33380</v>
      </c>
      <c r="B15859">
        <v>1</v>
      </c>
      <c r="C15859">
        <f>LEN(A15859)</f>
        <v>11</v>
      </c>
    </row>
    <row r="15860" spans="1:3" x14ac:dyDescent="0.2">
      <c r="A15860" t="s">
        <v>33382</v>
      </c>
      <c r="B15860">
        <v>1</v>
      </c>
      <c r="C15860">
        <f>LEN(A15860)</f>
        <v>11</v>
      </c>
    </row>
    <row r="15861" spans="1:3" x14ac:dyDescent="0.2">
      <c r="A15861" t="s">
        <v>33383</v>
      </c>
      <c r="B15861">
        <v>1</v>
      </c>
      <c r="C15861">
        <f>LEN(A15861)</f>
        <v>11</v>
      </c>
    </row>
    <row r="15862" spans="1:3" x14ac:dyDescent="0.2">
      <c r="A15862" t="s">
        <v>33388</v>
      </c>
      <c r="B15862">
        <v>3</v>
      </c>
      <c r="C15862">
        <f>LEN(A15862)</f>
        <v>11</v>
      </c>
    </row>
    <row r="15863" spans="1:3" x14ac:dyDescent="0.2">
      <c r="A15863" t="s">
        <v>33389</v>
      </c>
      <c r="B15863">
        <v>2</v>
      </c>
      <c r="C15863">
        <f>LEN(A15863)</f>
        <v>11</v>
      </c>
    </row>
    <row r="15864" spans="1:3" x14ac:dyDescent="0.2">
      <c r="A15864" t="s">
        <v>33396</v>
      </c>
      <c r="B15864">
        <v>1</v>
      </c>
      <c r="C15864">
        <f>LEN(A15864)</f>
        <v>11</v>
      </c>
    </row>
    <row r="15865" spans="1:3" x14ac:dyDescent="0.2">
      <c r="A15865" t="s">
        <v>33402</v>
      </c>
      <c r="B15865">
        <v>3</v>
      </c>
      <c r="C15865">
        <f>LEN(A15865)</f>
        <v>11</v>
      </c>
    </row>
    <row r="15866" spans="1:3" x14ac:dyDescent="0.2">
      <c r="A15866" t="s">
        <v>33421</v>
      </c>
      <c r="B15866">
        <v>2</v>
      </c>
      <c r="C15866">
        <f>LEN(A15866)</f>
        <v>11</v>
      </c>
    </row>
    <row r="15867" spans="1:3" x14ac:dyDescent="0.2">
      <c r="A15867" t="s">
        <v>33429</v>
      </c>
      <c r="B15867">
        <v>1</v>
      </c>
      <c r="C15867">
        <f>LEN(A15867)</f>
        <v>11</v>
      </c>
    </row>
    <row r="15868" spans="1:3" x14ac:dyDescent="0.2">
      <c r="A15868" t="s">
        <v>33435</v>
      </c>
      <c r="B15868">
        <v>1</v>
      </c>
      <c r="C15868">
        <f>LEN(A15868)</f>
        <v>11</v>
      </c>
    </row>
    <row r="15869" spans="1:3" x14ac:dyDescent="0.2">
      <c r="A15869" t="s">
        <v>33440</v>
      </c>
      <c r="B15869">
        <v>5</v>
      </c>
      <c r="C15869">
        <f>LEN(A15869)</f>
        <v>11</v>
      </c>
    </row>
    <row r="15870" spans="1:3" x14ac:dyDescent="0.2">
      <c r="A15870" t="s">
        <v>33447</v>
      </c>
      <c r="B15870">
        <v>1</v>
      </c>
      <c r="C15870">
        <f>LEN(A15870)</f>
        <v>11</v>
      </c>
    </row>
    <row r="15871" spans="1:3" x14ac:dyDescent="0.2">
      <c r="A15871" t="s">
        <v>33461</v>
      </c>
      <c r="B15871">
        <v>1</v>
      </c>
      <c r="C15871">
        <f>LEN(A15871)</f>
        <v>11</v>
      </c>
    </row>
    <row r="15872" spans="1:3" x14ac:dyDescent="0.2">
      <c r="A15872" t="s">
        <v>33465</v>
      </c>
      <c r="B15872">
        <v>1</v>
      </c>
      <c r="C15872">
        <f>LEN(A15872)</f>
        <v>11</v>
      </c>
    </row>
    <row r="15873" spans="1:3" x14ac:dyDescent="0.2">
      <c r="A15873" t="s">
        <v>33471</v>
      </c>
      <c r="B15873">
        <v>1</v>
      </c>
      <c r="C15873">
        <f>LEN(A15873)</f>
        <v>11</v>
      </c>
    </row>
    <row r="15874" spans="1:3" x14ac:dyDescent="0.2">
      <c r="A15874" t="s">
        <v>33486</v>
      </c>
      <c r="B15874">
        <v>1</v>
      </c>
      <c r="C15874">
        <f>LEN(A15874)</f>
        <v>11</v>
      </c>
    </row>
    <row r="15875" spans="1:3" x14ac:dyDescent="0.2">
      <c r="A15875" t="s">
        <v>33503</v>
      </c>
      <c r="B15875">
        <v>1</v>
      </c>
      <c r="C15875">
        <f>LEN(A15875)</f>
        <v>11</v>
      </c>
    </row>
    <row r="15876" spans="1:3" x14ac:dyDescent="0.2">
      <c r="A15876" t="s">
        <v>33505</v>
      </c>
      <c r="B15876">
        <v>1</v>
      </c>
      <c r="C15876">
        <f>LEN(A15876)</f>
        <v>11</v>
      </c>
    </row>
    <row r="15877" spans="1:3" x14ac:dyDescent="0.2">
      <c r="A15877" t="s">
        <v>33509</v>
      </c>
      <c r="B15877">
        <v>6</v>
      </c>
      <c r="C15877">
        <f>LEN(A15877)</f>
        <v>11</v>
      </c>
    </row>
    <row r="15878" spans="1:3" x14ac:dyDescent="0.2">
      <c r="A15878" t="s">
        <v>33534</v>
      </c>
      <c r="B15878">
        <v>1</v>
      </c>
      <c r="C15878">
        <f>LEN(A15878)</f>
        <v>11</v>
      </c>
    </row>
    <row r="15879" spans="1:3" x14ac:dyDescent="0.2">
      <c r="A15879" t="s">
        <v>33535</v>
      </c>
      <c r="B15879">
        <v>1</v>
      </c>
      <c r="C15879">
        <f>LEN(A15879)</f>
        <v>11</v>
      </c>
    </row>
    <row r="15880" spans="1:3" x14ac:dyDescent="0.2">
      <c r="A15880" t="s">
        <v>33537</v>
      </c>
      <c r="B15880">
        <v>2</v>
      </c>
      <c r="C15880">
        <f>LEN(A15880)</f>
        <v>11</v>
      </c>
    </row>
    <row r="15881" spans="1:3" x14ac:dyDescent="0.2">
      <c r="A15881" t="s">
        <v>33538</v>
      </c>
      <c r="B15881">
        <v>1</v>
      </c>
      <c r="C15881">
        <f>LEN(A15881)</f>
        <v>11</v>
      </c>
    </row>
    <row r="15882" spans="1:3" x14ac:dyDescent="0.2">
      <c r="A15882" t="s">
        <v>33539</v>
      </c>
      <c r="B15882">
        <v>1</v>
      </c>
      <c r="C15882">
        <f>LEN(A15882)</f>
        <v>11</v>
      </c>
    </row>
    <row r="15883" spans="1:3" x14ac:dyDescent="0.2">
      <c r="A15883" t="s">
        <v>33548</v>
      </c>
      <c r="B15883">
        <v>1</v>
      </c>
      <c r="C15883">
        <f>LEN(A15883)</f>
        <v>11</v>
      </c>
    </row>
    <row r="15884" spans="1:3" x14ac:dyDescent="0.2">
      <c r="A15884" t="s">
        <v>33559</v>
      </c>
      <c r="B15884">
        <v>2</v>
      </c>
      <c r="C15884">
        <f>LEN(A15884)</f>
        <v>11</v>
      </c>
    </row>
    <row r="15885" spans="1:3" x14ac:dyDescent="0.2">
      <c r="A15885" t="s">
        <v>33560</v>
      </c>
      <c r="B15885">
        <v>2</v>
      </c>
      <c r="C15885">
        <f>LEN(A15885)</f>
        <v>11</v>
      </c>
    </row>
    <row r="15886" spans="1:3" x14ac:dyDescent="0.2">
      <c r="A15886" t="s">
        <v>33598</v>
      </c>
      <c r="B15886">
        <v>1</v>
      </c>
      <c r="C15886">
        <f>LEN(A15886)</f>
        <v>11</v>
      </c>
    </row>
    <row r="15887" spans="1:3" x14ac:dyDescent="0.2">
      <c r="A15887" t="s">
        <v>33607</v>
      </c>
      <c r="B15887">
        <v>1</v>
      </c>
      <c r="C15887">
        <f>LEN(A15887)</f>
        <v>11</v>
      </c>
    </row>
    <row r="15888" spans="1:3" x14ac:dyDescent="0.2">
      <c r="A15888" t="s">
        <v>33631</v>
      </c>
      <c r="B15888">
        <v>4</v>
      </c>
      <c r="C15888">
        <f>LEN(A15888)</f>
        <v>11</v>
      </c>
    </row>
    <row r="15889" spans="1:3" x14ac:dyDescent="0.2">
      <c r="A15889" t="s">
        <v>33656</v>
      </c>
      <c r="B15889">
        <v>1</v>
      </c>
      <c r="C15889">
        <f>LEN(A15889)</f>
        <v>11</v>
      </c>
    </row>
    <row r="15890" spans="1:3" x14ac:dyDescent="0.2">
      <c r="A15890" t="s">
        <v>33657</v>
      </c>
      <c r="B15890">
        <v>1</v>
      </c>
      <c r="C15890">
        <f>LEN(A15890)</f>
        <v>11</v>
      </c>
    </row>
    <row r="15891" spans="1:3" x14ac:dyDescent="0.2">
      <c r="A15891" t="s">
        <v>33661</v>
      </c>
      <c r="B15891">
        <v>1</v>
      </c>
      <c r="C15891">
        <f>LEN(A15891)</f>
        <v>11</v>
      </c>
    </row>
    <row r="15892" spans="1:3" x14ac:dyDescent="0.2">
      <c r="A15892" t="s">
        <v>33668</v>
      </c>
      <c r="B15892">
        <v>1</v>
      </c>
      <c r="C15892">
        <f>LEN(A15892)</f>
        <v>11</v>
      </c>
    </row>
    <row r="15893" spans="1:3" x14ac:dyDescent="0.2">
      <c r="A15893" t="s">
        <v>33675</v>
      </c>
      <c r="B15893">
        <v>1</v>
      </c>
      <c r="C15893">
        <f>LEN(A15893)</f>
        <v>11</v>
      </c>
    </row>
    <row r="15894" spans="1:3" x14ac:dyDescent="0.2">
      <c r="A15894" t="s">
        <v>33684</v>
      </c>
      <c r="B15894">
        <v>1</v>
      </c>
      <c r="C15894">
        <f>LEN(A15894)</f>
        <v>11</v>
      </c>
    </row>
    <row r="15895" spans="1:3" x14ac:dyDescent="0.2">
      <c r="A15895" t="s">
        <v>33687</v>
      </c>
      <c r="B15895">
        <v>3</v>
      </c>
      <c r="C15895">
        <f>LEN(A15895)</f>
        <v>11</v>
      </c>
    </row>
    <row r="15896" spans="1:3" x14ac:dyDescent="0.2">
      <c r="A15896" t="s">
        <v>33688</v>
      </c>
      <c r="B15896">
        <v>1</v>
      </c>
      <c r="C15896">
        <f>LEN(A15896)</f>
        <v>11</v>
      </c>
    </row>
    <row r="15897" spans="1:3" x14ac:dyDescent="0.2">
      <c r="A15897" t="s">
        <v>33692</v>
      </c>
      <c r="B15897">
        <v>1</v>
      </c>
      <c r="C15897">
        <f>LEN(A15897)</f>
        <v>11</v>
      </c>
    </row>
    <row r="15898" spans="1:3" x14ac:dyDescent="0.2">
      <c r="A15898" t="s">
        <v>33704</v>
      </c>
      <c r="B15898">
        <v>1</v>
      </c>
      <c r="C15898">
        <f>LEN(A15898)</f>
        <v>11</v>
      </c>
    </row>
    <row r="15899" spans="1:3" x14ac:dyDescent="0.2">
      <c r="A15899" t="s">
        <v>33710</v>
      </c>
      <c r="B15899">
        <v>1</v>
      </c>
      <c r="C15899">
        <f>LEN(A15899)</f>
        <v>11</v>
      </c>
    </row>
    <row r="15900" spans="1:3" x14ac:dyDescent="0.2">
      <c r="A15900" t="s">
        <v>33724</v>
      </c>
      <c r="B15900">
        <v>1</v>
      </c>
      <c r="C15900">
        <f>LEN(A15900)</f>
        <v>11</v>
      </c>
    </row>
    <row r="15901" spans="1:3" x14ac:dyDescent="0.2">
      <c r="A15901" t="s">
        <v>33751</v>
      </c>
      <c r="B15901">
        <v>1</v>
      </c>
      <c r="C15901">
        <f>LEN(A15901)</f>
        <v>11</v>
      </c>
    </row>
    <row r="15902" spans="1:3" x14ac:dyDescent="0.2">
      <c r="A15902" t="s">
        <v>33764</v>
      </c>
      <c r="B15902">
        <v>1</v>
      </c>
      <c r="C15902">
        <f>LEN(A15902)</f>
        <v>11</v>
      </c>
    </row>
    <row r="15903" spans="1:3" x14ac:dyDescent="0.2">
      <c r="A15903" t="s">
        <v>33769</v>
      </c>
      <c r="B15903">
        <v>2</v>
      </c>
      <c r="C15903">
        <f>LEN(A15903)</f>
        <v>11</v>
      </c>
    </row>
    <row r="15904" spans="1:3" x14ac:dyDescent="0.2">
      <c r="A15904" t="s">
        <v>33782</v>
      </c>
      <c r="B15904">
        <v>1</v>
      </c>
      <c r="C15904">
        <f>LEN(A15904)</f>
        <v>11</v>
      </c>
    </row>
    <row r="15905" spans="1:3" x14ac:dyDescent="0.2">
      <c r="A15905" t="s">
        <v>33783</v>
      </c>
      <c r="B15905">
        <v>1</v>
      </c>
      <c r="C15905">
        <f>LEN(A15905)</f>
        <v>11</v>
      </c>
    </row>
    <row r="15906" spans="1:3" x14ac:dyDescent="0.2">
      <c r="A15906" t="s">
        <v>33787</v>
      </c>
      <c r="B15906">
        <v>3</v>
      </c>
      <c r="C15906">
        <f>LEN(A15906)</f>
        <v>11</v>
      </c>
    </row>
    <row r="15907" spans="1:3" x14ac:dyDescent="0.2">
      <c r="A15907" t="s">
        <v>33797</v>
      </c>
      <c r="B15907">
        <v>1</v>
      </c>
      <c r="C15907">
        <f>LEN(A15907)</f>
        <v>11</v>
      </c>
    </row>
    <row r="15908" spans="1:3" x14ac:dyDescent="0.2">
      <c r="A15908" t="s">
        <v>33813</v>
      </c>
      <c r="B15908">
        <v>1</v>
      </c>
      <c r="C15908">
        <f>LEN(A15908)</f>
        <v>11</v>
      </c>
    </row>
    <row r="15909" spans="1:3" x14ac:dyDescent="0.2">
      <c r="A15909" t="s">
        <v>33824</v>
      </c>
      <c r="B15909">
        <v>1</v>
      </c>
      <c r="C15909">
        <f>LEN(A15909)</f>
        <v>11</v>
      </c>
    </row>
    <row r="15910" spans="1:3" x14ac:dyDescent="0.2">
      <c r="A15910" t="s">
        <v>33829</v>
      </c>
      <c r="B15910">
        <v>1</v>
      </c>
      <c r="C15910">
        <f>LEN(A15910)</f>
        <v>11</v>
      </c>
    </row>
    <row r="15911" spans="1:3" x14ac:dyDescent="0.2">
      <c r="A15911" t="s">
        <v>33841</v>
      </c>
      <c r="B15911">
        <v>1</v>
      </c>
      <c r="C15911">
        <f>LEN(A15911)</f>
        <v>11</v>
      </c>
    </row>
    <row r="15912" spans="1:3" x14ac:dyDescent="0.2">
      <c r="A15912" t="s">
        <v>33860</v>
      </c>
      <c r="B15912">
        <v>2</v>
      </c>
      <c r="C15912">
        <f>LEN(A15912)</f>
        <v>11</v>
      </c>
    </row>
    <row r="15913" spans="1:3" x14ac:dyDescent="0.2">
      <c r="A15913" t="s">
        <v>33865</v>
      </c>
      <c r="B15913">
        <v>1</v>
      </c>
      <c r="C15913">
        <f>LEN(A15913)</f>
        <v>11</v>
      </c>
    </row>
    <row r="15914" spans="1:3" x14ac:dyDescent="0.2">
      <c r="A15914" t="s">
        <v>33875</v>
      </c>
      <c r="B15914">
        <v>1</v>
      </c>
      <c r="C15914">
        <f>LEN(A15914)</f>
        <v>11</v>
      </c>
    </row>
    <row r="15915" spans="1:3" x14ac:dyDescent="0.2">
      <c r="A15915" t="s">
        <v>33877</v>
      </c>
      <c r="B15915">
        <v>1</v>
      </c>
      <c r="C15915">
        <f>LEN(A15915)</f>
        <v>11</v>
      </c>
    </row>
    <row r="15916" spans="1:3" x14ac:dyDescent="0.2">
      <c r="A15916" t="s">
        <v>33878</v>
      </c>
      <c r="B15916">
        <v>1</v>
      </c>
      <c r="C15916">
        <f>LEN(A15916)</f>
        <v>11</v>
      </c>
    </row>
    <row r="15917" spans="1:3" x14ac:dyDescent="0.2">
      <c r="A15917" t="s">
        <v>33889</v>
      </c>
      <c r="B15917">
        <v>1</v>
      </c>
      <c r="C15917">
        <f>LEN(A15917)</f>
        <v>11</v>
      </c>
    </row>
    <row r="15918" spans="1:3" x14ac:dyDescent="0.2">
      <c r="A15918" t="s">
        <v>33933</v>
      </c>
      <c r="B15918">
        <v>1</v>
      </c>
      <c r="C15918">
        <f>LEN(A15918)</f>
        <v>11</v>
      </c>
    </row>
    <row r="15919" spans="1:3" x14ac:dyDescent="0.2">
      <c r="A15919" t="s">
        <v>33947</v>
      </c>
      <c r="B15919">
        <v>1</v>
      </c>
      <c r="C15919">
        <f>LEN(A15919)</f>
        <v>11</v>
      </c>
    </row>
    <row r="15920" spans="1:3" x14ac:dyDescent="0.2">
      <c r="A15920" t="s">
        <v>33960</v>
      </c>
      <c r="B15920">
        <v>1</v>
      </c>
      <c r="C15920">
        <f>LEN(A15920)</f>
        <v>11</v>
      </c>
    </row>
    <row r="15921" spans="1:3" x14ac:dyDescent="0.2">
      <c r="A15921" t="s">
        <v>33963</v>
      </c>
      <c r="B15921">
        <v>2</v>
      </c>
      <c r="C15921">
        <f>LEN(A15921)</f>
        <v>11</v>
      </c>
    </row>
    <row r="15922" spans="1:3" x14ac:dyDescent="0.2">
      <c r="A15922" t="s">
        <v>33971</v>
      </c>
      <c r="B15922">
        <v>1</v>
      </c>
      <c r="C15922">
        <f>LEN(A15922)</f>
        <v>11</v>
      </c>
    </row>
    <row r="15923" spans="1:3" x14ac:dyDescent="0.2">
      <c r="A15923" t="s">
        <v>33972</v>
      </c>
      <c r="B15923">
        <v>1</v>
      </c>
      <c r="C15923">
        <f>LEN(A15923)</f>
        <v>11</v>
      </c>
    </row>
    <row r="15924" spans="1:3" x14ac:dyDescent="0.2">
      <c r="A15924" t="s">
        <v>33976</v>
      </c>
      <c r="B15924">
        <v>4</v>
      </c>
      <c r="C15924">
        <f>LEN(A15924)</f>
        <v>11</v>
      </c>
    </row>
    <row r="15925" spans="1:3" x14ac:dyDescent="0.2">
      <c r="A15925" t="s">
        <v>33981</v>
      </c>
      <c r="B15925">
        <v>1</v>
      </c>
      <c r="C15925">
        <f>LEN(A15925)</f>
        <v>11</v>
      </c>
    </row>
    <row r="15926" spans="1:3" x14ac:dyDescent="0.2">
      <c r="A15926" t="s">
        <v>33988</v>
      </c>
      <c r="B15926">
        <v>1</v>
      </c>
      <c r="C15926">
        <f>LEN(A15926)</f>
        <v>11</v>
      </c>
    </row>
    <row r="15927" spans="1:3" x14ac:dyDescent="0.2">
      <c r="A15927" t="s">
        <v>34002</v>
      </c>
      <c r="B15927">
        <v>1</v>
      </c>
      <c r="C15927">
        <f>LEN(A15927)</f>
        <v>11</v>
      </c>
    </row>
    <row r="15928" spans="1:3" x14ac:dyDescent="0.2">
      <c r="A15928" t="s">
        <v>34007</v>
      </c>
      <c r="B15928">
        <v>1</v>
      </c>
      <c r="C15928">
        <f>LEN(A15928)</f>
        <v>11</v>
      </c>
    </row>
    <row r="15929" spans="1:3" x14ac:dyDescent="0.2">
      <c r="A15929" t="s">
        <v>34027</v>
      </c>
      <c r="B15929">
        <v>1</v>
      </c>
      <c r="C15929">
        <f>LEN(A15929)</f>
        <v>11</v>
      </c>
    </row>
    <row r="15930" spans="1:3" x14ac:dyDescent="0.2">
      <c r="A15930" t="s">
        <v>34043</v>
      </c>
      <c r="B15930">
        <v>1</v>
      </c>
      <c r="C15930">
        <f>LEN(A15930)</f>
        <v>11</v>
      </c>
    </row>
    <row r="15931" spans="1:3" x14ac:dyDescent="0.2">
      <c r="A15931" t="s">
        <v>34048</v>
      </c>
      <c r="B15931">
        <v>3</v>
      </c>
      <c r="C15931">
        <f>LEN(A15931)</f>
        <v>11</v>
      </c>
    </row>
    <row r="15932" spans="1:3" x14ac:dyDescent="0.2">
      <c r="A15932" t="s">
        <v>34076</v>
      </c>
      <c r="B15932">
        <v>1</v>
      </c>
      <c r="C15932">
        <f>LEN(A15932)</f>
        <v>11</v>
      </c>
    </row>
    <row r="15933" spans="1:3" x14ac:dyDescent="0.2">
      <c r="A15933" t="s">
        <v>34094</v>
      </c>
      <c r="B15933">
        <v>1</v>
      </c>
      <c r="C15933">
        <f>LEN(A15933)</f>
        <v>11</v>
      </c>
    </row>
    <row r="15934" spans="1:3" x14ac:dyDescent="0.2">
      <c r="A15934" t="s">
        <v>34097</v>
      </c>
      <c r="B15934">
        <v>1</v>
      </c>
      <c r="C15934">
        <f>LEN(A15934)</f>
        <v>11</v>
      </c>
    </row>
    <row r="15935" spans="1:3" x14ac:dyDescent="0.2">
      <c r="A15935" t="s">
        <v>34106</v>
      </c>
      <c r="B15935">
        <v>1</v>
      </c>
      <c r="C15935">
        <f>LEN(A15935)</f>
        <v>11</v>
      </c>
    </row>
    <row r="15936" spans="1:3" x14ac:dyDescent="0.2">
      <c r="A15936" t="s">
        <v>34114</v>
      </c>
      <c r="B15936">
        <v>3</v>
      </c>
      <c r="C15936">
        <f>LEN(A15936)</f>
        <v>11</v>
      </c>
    </row>
    <row r="15937" spans="1:3" x14ac:dyDescent="0.2">
      <c r="A15937" t="s">
        <v>34130</v>
      </c>
      <c r="B15937">
        <v>1</v>
      </c>
      <c r="C15937">
        <f>LEN(A15937)</f>
        <v>11</v>
      </c>
    </row>
    <row r="15938" spans="1:3" x14ac:dyDescent="0.2">
      <c r="A15938" t="s">
        <v>34139</v>
      </c>
      <c r="B15938">
        <v>2</v>
      </c>
      <c r="C15938">
        <f>LEN(A15938)</f>
        <v>11</v>
      </c>
    </row>
    <row r="15939" spans="1:3" x14ac:dyDescent="0.2">
      <c r="A15939" t="s">
        <v>34141</v>
      </c>
      <c r="B15939">
        <v>1</v>
      </c>
      <c r="C15939">
        <f>LEN(A15939)</f>
        <v>11</v>
      </c>
    </row>
    <row r="15940" spans="1:3" x14ac:dyDescent="0.2">
      <c r="A15940" t="s">
        <v>34161</v>
      </c>
      <c r="B15940">
        <v>1</v>
      </c>
      <c r="C15940">
        <f>LEN(A15940)</f>
        <v>11</v>
      </c>
    </row>
    <row r="15941" spans="1:3" x14ac:dyDescent="0.2">
      <c r="A15941" t="s">
        <v>34174</v>
      </c>
      <c r="B15941">
        <v>1</v>
      </c>
      <c r="C15941">
        <f>LEN(A15941)</f>
        <v>11</v>
      </c>
    </row>
    <row r="15942" spans="1:3" x14ac:dyDescent="0.2">
      <c r="A15942" t="s">
        <v>34179</v>
      </c>
      <c r="B15942">
        <v>1</v>
      </c>
      <c r="C15942">
        <f>LEN(A15942)</f>
        <v>11</v>
      </c>
    </row>
    <row r="15943" spans="1:3" x14ac:dyDescent="0.2">
      <c r="A15943" t="s">
        <v>34185</v>
      </c>
      <c r="B15943">
        <v>1</v>
      </c>
      <c r="C15943">
        <f>LEN(A15943)</f>
        <v>11</v>
      </c>
    </row>
    <row r="15944" spans="1:3" x14ac:dyDescent="0.2">
      <c r="A15944" t="s">
        <v>34190</v>
      </c>
      <c r="B15944">
        <v>1</v>
      </c>
      <c r="C15944">
        <f>LEN(A15944)</f>
        <v>11</v>
      </c>
    </row>
    <row r="15945" spans="1:3" x14ac:dyDescent="0.2">
      <c r="A15945" t="s">
        <v>34194</v>
      </c>
      <c r="B15945">
        <v>1</v>
      </c>
      <c r="C15945">
        <f>LEN(A15945)</f>
        <v>11</v>
      </c>
    </row>
    <row r="15946" spans="1:3" x14ac:dyDescent="0.2">
      <c r="A15946" t="s">
        <v>34196</v>
      </c>
      <c r="B15946">
        <v>1</v>
      </c>
      <c r="C15946">
        <f>LEN(A15946)</f>
        <v>11</v>
      </c>
    </row>
    <row r="15947" spans="1:3" x14ac:dyDescent="0.2">
      <c r="A15947" t="s">
        <v>34199</v>
      </c>
      <c r="B15947">
        <v>1</v>
      </c>
      <c r="C15947">
        <f>LEN(A15947)</f>
        <v>11</v>
      </c>
    </row>
    <row r="15948" spans="1:3" x14ac:dyDescent="0.2">
      <c r="A15948" t="s">
        <v>34225</v>
      </c>
      <c r="B15948">
        <v>1</v>
      </c>
      <c r="C15948">
        <f>LEN(A15948)</f>
        <v>11</v>
      </c>
    </row>
    <row r="15949" spans="1:3" x14ac:dyDescent="0.2">
      <c r="A15949" t="s">
        <v>34226</v>
      </c>
      <c r="B15949">
        <v>1</v>
      </c>
      <c r="C15949">
        <f>LEN(A15949)</f>
        <v>11</v>
      </c>
    </row>
    <row r="15950" spans="1:3" x14ac:dyDescent="0.2">
      <c r="A15950" t="s">
        <v>34228</v>
      </c>
      <c r="B15950">
        <v>1</v>
      </c>
      <c r="C15950">
        <f>LEN(A15950)</f>
        <v>11</v>
      </c>
    </row>
    <row r="15951" spans="1:3" x14ac:dyDescent="0.2">
      <c r="A15951" t="s">
        <v>34241</v>
      </c>
      <c r="B15951">
        <v>1</v>
      </c>
      <c r="C15951">
        <f>LEN(A15951)</f>
        <v>11</v>
      </c>
    </row>
    <row r="15952" spans="1:3" x14ac:dyDescent="0.2">
      <c r="A15952" t="s">
        <v>34262</v>
      </c>
      <c r="B15952">
        <v>2</v>
      </c>
      <c r="C15952">
        <f>LEN(A15952)</f>
        <v>11</v>
      </c>
    </row>
    <row r="15953" spans="1:3" x14ac:dyDescent="0.2">
      <c r="A15953" t="s">
        <v>34265</v>
      </c>
      <c r="B15953">
        <v>1</v>
      </c>
      <c r="C15953">
        <f>LEN(A15953)</f>
        <v>11</v>
      </c>
    </row>
    <row r="15954" spans="1:3" x14ac:dyDescent="0.2">
      <c r="A15954" t="s">
        <v>34271</v>
      </c>
      <c r="B15954">
        <v>1</v>
      </c>
      <c r="C15954">
        <f>LEN(A15954)</f>
        <v>11</v>
      </c>
    </row>
    <row r="15955" spans="1:3" x14ac:dyDescent="0.2">
      <c r="A15955" t="s">
        <v>34275</v>
      </c>
      <c r="B15955">
        <v>5</v>
      </c>
      <c r="C15955">
        <f>LEN(A15955)</f>
        <v>11</v>
      </c>
    </row>
    <row r="15956" spans="1:3" x14ac:dyDescent="0.2">
      <c r="A15956" t="s">
        <v>34276</v>
      </c>
      <c r="B15956">
        <v>1</v>
      </c>
      <c r="C15956">
        <f>LEN(A15956)</f>
        <v>11</v>
      </c>
    </row>
    <row r="15957" spans="1:3" x14ac:dyDescent="0.2">
      <c r="A15957" t="s">
        <v>34279</v>
      </c>
      <c r="B15957">
        <v>2</v>
      </c>
      <c r="C15957">
        <f>LEN(A15957)</f>
        <v>11</v>
      </c>
    </row>
    <row r="15958" spans="1:3" x14ac:dyDescent="0.2">
      <c r="A15958" t="s">
        <v>34281</v>
      </c>
      <c r="B15958">
        <v>1</v>
      </c>
      <c r="C15958">
        <f>LEN(A15958)</f>
        <v>11</v>
      </c>
    </row>
    <row r="15959" spans="1:3" x14ac:dyDescent="0.2">
      <c r="A15959" t="s">
        <v>34282</v>
      </c>
      <c r="B15959">
        <v>1</v>
      </c>
      <c r="C15959">
        <f>LEN(A15959)</f>
        <v>11</v>
      </c>
    </row>
    <row r="15960" spans="1:3" x14ac:dyDescent="0.2">
      <c r="A15960" t="s">
        <v>34286</v>
      </c>
      <c r="B15960">
        <v>1</v>
      </c>
      <c r="C15960">
        <f>LEN(A15960)</f>
        <v>11</v>
      </c>
    </row>
    <row r="15961" spans="1:3" x14ac:dyDescent="0.2">
      <c r="A15961" t="s">
        <v>34287</v>
      </c>
      <c r="B15961">
        <v>1</v>
      </c>
      <c r="C15961">
        <f>LEN(A15961)</f>
        <v>11</v>
      </c>
    </row>
    <row r="15962" spans="1:3" x14ac:dyDescent="0.2">
      <c r="A15962" t="s">
        <v>34290</v>
      </c>
      <c r="B15962">
        <v>1</v>
      </c>
      <c r="C15962">
        <f>LEN(A15962)</f>
        <v>11</v>
      </c>
    </row>
    <row r="15963" spans="1:3" x14ac:dyDescent="0.2">
      <c r="A15963" t="s">
        <v>34294</v>
      </c>
      <c r="B15963">
        <v>1</v>
      </c>
      <c r="C15963">
        <f>LEN(A15963)</f>
        <v>11</v>
      </c>
    </row>
    <row r="15964" spans="1:3" x14ac:dyDescent="0.2">
      <c r="A15964" t="s">
        <v>34298</v>
      </c>
      <c r="B15964">
        <v>2</v>
      </c>
      <c r="C15964">
        <f>LEN(A15964)</f>
        <v>11</v>
      </c>
    </row>
    <row r="15965" spans="1:3" x14ac:dyDescent="0.2">
      <c r="A15965" t="s">
        <v>34306</v>
      </c>
      <c r="B15965">
        <v>1</v>
      </c>
      <c r="C15965">
        <f>LEN(A15965)</f>
        <v>11</v>
      </c>
    </row>
    <row r="15966" spans="1:3" x14ac:dyDescent="0.2">
      <c r="A15966" t="s">
        <v>34313</v>
      </c>
      <c r="B15966">
        <v>1</v>
      </c>
      <c r="C15966">
        <f>LEN(A15966)</f>
        <v>11</v>
      </c>
    </row>
    <row r="15967" spans="1:3" x14ac:dyDescent="0.2">
      <c r="A15967" t="s">
        <v>34334</v>
      </c>
      <c r="B15967">
        <v>1</v>
      </c>
      <c r="C15967">
        <f>LEN(A15967)</f>
        <v>11</v>
      </c>
    </row>
    <row r="15968" spans="1:3" x14ac:dyDescent="0.2">
      <c r="A15968" t="s">
        <v>34342</v>
      </c>
      <c r="B15968">
        <v>1</v>
      </c>
      <c r="C15968">
        <f>LEN(A15968)</f>
        <v>11</v>
      </c>
    </row>
    <row r="15969" spans="1:3" x14ac:dyDescent="0.2">
      <c r="A15969" t="s">
        <v>34344</v>
      </c>
      <c r="B15969">
        <v>1</v>
      </c>
      <c r="C15969">
        <f>LEN(A15969)</f>
        <v>11</v>
      </c>
    </row>
    <row r="15970" spans="1:3" x14ac:dyDescent="0.2">
      <c r="A15970" t="s">
        <v>34348</v>
      </c>
      <c r="B15970">
        <v>5</v>
      </c>
      <c r="C15970">
        <f>LEN(A15970)</f>
        <v>11</v>
      </c>
    </row>
    <row r="15971" spans="1:3" x14ac:dyDescent="0.2">
      <c r="A15971" t="s">
        <v>34356</v>
      </c>
      <c r="B15971">
        <v>1</v>
      </c>
      <c r="C15971">
        <f>LEN(A15971)</f>
        <v>11</v>
      </c>
    </row>
    <row r="15972" spans="1:3" x14ac:dyDescent="0.2">
      <c r="A15972" t="s">
        <v>34365</v>
      </c>
      <c r="B15972">
        <v>1</v>
      </c>
      <c r="C15972">
        <f>LEN(A15972)</f>
        <v>11</v>
      </c>
    </row>
    <row r="15973" spans="1:3" x14ac:dyDescent="0.2">
      <c r="A15973" t="s">
        <v>34384</v>
      </c>
      <c r="B15973">
        <v>2</v>
      </c>
      <c r="C15973">
        <f>LEN(A15973)</f>
        <v>11</v>
      </c>
    </row>
    <row r="15974" spans="1:3" x14ac:dyDescent="0.2">
      <c r="A15974" t="s">
        <v>34388</v>
      </c>
      <c r="B15974">
        <v>3</v>
      </c>
      <c r="C15974">
        <f>LEN(A15974)</f>
        <v>11</v>
      </c>
    </row>
    <row r="15975" spans="1:3" x14ac:dyDescent="0.2">
      <c r="A15975" t="s">
        <v>34392</v>
      </c>
      <c r="B15975">
        <v>8</v>
      </c>
      <c r="C15975">
        <f>LEN(A15975)</f>
        <v>11</v>
      </c>
    </row>
    <row r="15976" spans="1:3" x14ac:dyDescent="0.2">
      <c r="A15976" t="s">
        <v>34399</v>
      </c>
      <c r="B15976">
        <v>2</v>
      </c>
      <c r="C15976">
        <f>LEN(A15976)</f>
        <v>11</v>
      </c>
    </row>
    <row r="15977" spans="1:3" x14ac:dyDescent="0.2">
      <c r="A15977" t="s">
        <v>34406</v>
      </c>
      <c r="B15977">
        <v>1</v>
      </c>
      <c r="C15977">
        <f>LEN(A15977)</f>
        <v>11</v>
      </c>
    </row>
    <row r="15978" spans="1:3" x14ac:dyDescent="0.2">
      <c r="A15978" t="s">
        <v>34410</v>
      </c>
      <c r="B15978">
        <v>3</v>
      </c>
      <c r="C15978">
        <f>LEN(A15978)</f>
        <v>11</v>
      </c>
    </row>
    <row r="15979" spans="1:3" x14ac:dyDescent="0.2">
      <c r="A15979" t="s">
        <v>34426</v>
      </c>
      <c r="B15979">
        <v>2</v>
      </c>
      <c r="C15979">
        <f>LEN(A15979)</f>
        <v>11</v>
      </c>
    </row>
    <row r="15980" spans="1:3" x14ac:dyDescent="0.2">
      <c r="A15980" t="s">
        <v>34431</v>
      </c>
      <c r="B15980">
        <v>1</v>
      </c>
      <c r="C15980">
        <f>LEN(A15980)</f>
        <v>11</v>
      </c>
    </row>
    <row r="15981" spans="1:3" x14ac:dyDescent="0.2">
      <c r="A15981" t="s">
        <v>34437</v>
      </c>
      <c r="B15981">
        <v>1</v>
      </c>
      <c r="C15981">
        <f>LEN(A15981)</f>
        <v>11</v>
      </c>
    </row>
    <row r="15982" spans="1:3" x14ac:dyDescent="0.2">
      <c r="A15982" t="s">
        <v>34438</v>
      </c>
      <c r="B15982">
        <v>1</v>
      </c>
      <c r="C15982">
        <f>LEN(A15982)</f>
        <v>11</v>
      </c>
    </row>
    <row r="15983" spans="1:3" x14ac:dyDescent="0.2">
      <c r="A15983" t="s">
        <v>34455</v>
      </c>
      <c r="B15983">
        <v>2</v>
      </c>
      <c r="C15983">
        <f>LEN(A15983)</f>
        <v>11</v>
      </c>
    </row>
    <row r="15984" spans="1:3" x14ac:dyDescent="0.2">
      <c r="A15984" t="s">
        <v>34459</v>
      </c>
      <c r="B15984">
        <v>1</v>
      </c>
      <c r="C15984">
        <f>LEN(A15984)</f>
        <v>11</v>
      </c>
    </row>
    <row r="15985" spans="1:3" x14ac:dyDescent="0.2">
      <c r="A15985" t="s">
        <v>34463</v>
      </c>
      <c r="B15985">
        <v>1</v>
      </c>
      <c r="C15985">
        <f>LEN(A15985)</f>
        <v>11</v>
      </c>
    </row>
    <row r="15986" spans="1:3" x14ac:dyDescent="0.2">
      <c r="A15986" t="s">
        <v>34466</v>
      </c>
      <c r="B15986">
        <v>1</v>
      </c>
      <c r="C15986">
        <f>LEN(A15986)</f>
        <v>11</v>
      </c>
    </row>
    <row r="15987" spans="1:3" x14ac:dyDescent="0.2">
      <c r="A15987" t="s">
        <v>34473</v>
      </c>
      <c r="B15987">
        <v>1</v>
      </c>
      <c r="C15987">
        <f>LEN(A15987)</f>
        <v>11</v>
      </c>
    </row>
    <row r="15988" spans="1:3" x14ac:dyDescent="0.2">
      <c r="A15988" t="s">
        <v>34476</v>
      </c>
      <c r="B15988">
        <v>2</v>
      </c>
      <c r="C15988">
        <f>LEN(A15988)</f>
        <v>11</v>
      </c>
    </row>
    <row r="15989" spans="1:3" x14ac:dyDescent="0.2">
      <c r="A15989" t="s">
        <v>34477</v>
      </c>
      <c r="B15989">
        <v>1</v>
      </c>
      <c r="C15989">
        <f>LEN(A15989)</f>
        <v>11</v>
      </c>
    </row>
    <row r="15990" spans="1:3" x14ac:dyDescent="0.2">
      <c r="A15990" t="s">
        <v>34516</v>
      </c>
      <c r="B15990">
        <v>1</v>
      </c>
      <c r="C15990">
        <f>LEN(A15990)</f>
        <v>11</v>
      </c>
    </row>
    <row r="15991" spans="1:3" x14ac:dyDescent="0.2">
      <c r="A15991" t="s">
        <v>34521</v>
      </c>
      <c r="B15991">
        <v>4</v>
      </c>
      <c r="C15991">
        <f>LEN(A15991)</f>
        <v>11</v>
      </c>
    </row>
    <row r="15992" spans="1:3" x14ac:dyDescent="0.2">
      <c r="A15992" t="s">
        <v>34554</v>
      </c>
      <c r="B15992">
        <v>1</v>
      </c>
      <c r="C15992">
        <f>LEN(A15992)</f>
        <v>11</v>
      </c>
    </row>
    <row r="15993" spans="1:3" x14ac:dyDescent="0.2">
      <c r="A15993" t="s">
        <v>34556</v>
      </c>
      <c r="B15993">
        <v>3</v>
      </c>
      <c r="C15993">
        <f>LEN(A15993)</f>
        <v>11</v>
      </c>
    </row>
    <row r="15994" spans="1:3" x14ac:dyDescent="0.2">
      <c r="A15994" t="s">
        <v>34557</v>
      </c>
      <c r="B15994">
        <v>1</v>
      </c>
      <c r="C15994">
        <f>LEN(A15994)</f>
        <v>11</v>
      </c>
    </row>
    <row r="15995" spans="1:3" x14ac:dyDescent="0.2">
      <c r="A15995" t="s">
        <v>34576</v>
      </c>
      <c r="B15995">
        <v>1</v>
      </c>
      <c r="C15995">
        <f>LEN(A15995)</f>
        <v>11</v>
      </c>
    </row>
    <row r="15996" spans="1:3" x14ac:dyDescent="0.2">
      <c r="A15996" t="s">
        <v>34588</v>
      </c>
      <c r="B15996">
        <v>1</v>
      </c>
      <c r="C15996">
        <f>LEN(A15996)</f>
        <v>11</v>
      </c>
    </row>
    <row r="15997" spans="1:3" x14ac:dyDescent="0.2">
      <c r="A15997" t="s">
        <v>34591</v>
      </c>
      <c r="B15997">
        <v>1</v>
      </c>
      <c r="C15997">
        <f>LEN(A15997)</f>
        <v>11</v>
      </c>
    </row>
    <row r="15998" spans="1:3" x14ac:dyDescent="0.2">
      <c r="A15998" t="s">
        <v>34596</v>
      </c>
      <c r="B15998">
        <v>1</v>
      </c>
      <c r="C15998">
        <f>LEN(A15998)</f>
        <v>11</v>
      </c>
    </row>
    <row r="15999" spans="1:3" x14ac:dyDescent="0.2">
      <c r="A15999" t="s">
        <v>34611</v>
      </c>
      <c r="B15999">
        <v>1</v>
      </c>
      <c r="C15999">
        <f>LEN(A15999)</f>
        <v>11</v>
      </c>
    </row>
    <row r="16000" spans="1:3" x14ac:dyDescent="0.2">
      <c r="A16000" t="s">
        <v>34613</v>
      </c>
      <c r="B16000">
        <v>2</v>
      </c>
      <c r="C16000">
        <f>LEN(A16000)</f>
        <v>11</v>
      </c>
    </row>
    <row r="16001" spans="1:3" x14ac:dyDescent="0.2">
      <c r="A16001" t="s">
        <v>34645</v>
      </c>
      <c r="B16001">
        <v>1</v>
      </c>
      <c r="C16001">
        <f>LEN(A16001)</f>
        <v>11</v>
      </c>
    </row>
    <row r="16002" spans="1:3" x14ac:dyDescent="0.2">
      <c r="A16002" t="s">
        <v>34656</v>
      </c>
      <c r="B16002">
        <v>1</v>
      </c>
      <c r="C16002">
        <f>LEN(A16002)</f>
        <v>11</v>
      </c>
    </row>
    <row r="16003" spans="1:3" x14ac:dyDescent="0.2">
      <c r="A16003" t="s">
        <v>34662</v>
      </c>
      <c r="B16003">
        <v>1</v>
      </c>
      <c r="C16003">
        <f>LEN(A16003)</f>
        <v>11</v>
      </c>
    </row>
    <row r="16004" spans="1:3" x14ac:dyDescent="0.2">
      <c r="A16004" t="s">
        <v>34665</v>
      </c>
      <c r="B16004">
        <v>1</v>
      </c>
      <c r="C16004">
        <f>LEN(A16004)</f>
        <v>11</v>
      </c>
    </row>
    <row r="16005" spans="1:3" x14ac:dyDescent="0.2">
      <c r="A16005" t="s">
        <v>34671</v>
      </c>
      <c r="B16005">
        <v>1</v>
      </c>
      <c r="C16005">
        <f>LEN(A16005)</f>
        <v>11</v>
      </c>
    </row>
    <row r="16006" spans="1:3" x14ac:dyDescent="0.2">
      <c r="A16006" t="s">
        <v>34677</v>
      </c>
      <c r="B16006">
        <v>1</v>
      </c>
      <c r="C16006">
        <f>LEN(A16006)</f>
        <v>11</v>
      </c>
    </row>
    <row r="16007" spans="1:3" x14ac:dyDescent="0.2">
      <c r="A16007" t="s">
        <v>34678</v>
      </c>
      <c r="B16007">
        <v>1</v>
      </c>
      <c r="C16007">
        <f>LEN(A16007)</f>
        <v>11</v>
      </c>
    </row>
    <row r="16008" spans="1:3" x14ac:dyDescent="0.2">
      <c r="A16008" t="s">
        <v>34685</v>
      </c>
      <c r="B16008">
        <v>1</v>
      </c>
      <c r="C16008">
        <f>LEN(A16008)</f>
        <v>11</v>
      </c>
    </row>
    <row r="16009" spans="1:3" x14ac:dyDescent="0.2">
      <c r="A16009" t="s">
        <v>34689</v>
      </c>
      <c r="B16009">
        <v>1</v>
      </c>
      <c r="C16009">
        <f>LEN(A16009)</f>
        <v>11</v>
      </c>
    </row>
    <row r="16010" spans="1:3" x14ac:dyDescent="0.2">
      <c r="A16010" t="s">
        <v>34704</v>
      </c>
      <c r="B16010">
        <v>2</v>
      </c>
      <c r="C16010">
        <f>LEN(A16010)</f>
        <v>11</v>
      </c>
    </row>
    <row r="16011" spans="1:3" x14ac:dyDescent="0.2">
      <c r="A16011" t="s">
        <v>34709</v>
      </c>
      <c r="B16011">
        <v>13</v>
      </c>
      <c r="C16011">
        <f>LEN(A16011)</f>
        <v>11</v>
      </c>
    </row>
    <row r="16012" spans="1:3" x14ac:dyDescent="0.2">
      <c r="A16012" t="s">
        <v>34711</v>
      </c>
      <c r="B16012">
        <v>1</v>
      </c>
      <c r="C16012">
        <f>LEN(A16012)</f>
        <v>11</v>
      </c>
    </row>
    <row r="16013" spans="1:3" x14ac:dyDescent="0.2">
      <c r="A16013" t="s">
        <v>34717</v>
      </c>
      <c r="B16013">
        <v>1</v>
      </c>
      <c r="C16013">
        <f>LEN(A16013)</f>
        <v>11</v>
      </c>
    </row>
    <row r="16014" spans="1:3" x14ac:dyDescent="0.2">
      <c r="A16014" t="s">
        <v>34730</v>
      </c>
      <c r="B16014">
        <v>1</v>
      </c>
      <c r="C16014">
        <f>LEN(A16014)</f>
        <v>11</v>
      </c>
    </row>
    <row r="16015" spans="1:3" x14ac:dyDescent="0.2">
      <c r="A16015" t="s">
        <v>34731</v>
      </c>
      <c r="B16015">
        <v>3</v>
      </c>
      <c r="C16015">
        <f>LEN(A16015)</f>
        <v>11</v>
      </c>
    </row>
    <row r="16016" spans="1:3" x14ac:dyDescent="0.2">
      <c r="A16016" t="s">
        <v>34744</v>
      </c>
      <c r="B16016">
        <v>1</v>
      </c>
      <c r="C16016">
        <f>LEN(A16016)</f>
        <v>11</v>
      </c>
    </row>
    <row r="16017" spans="1:3" x14ac:dyDescent="0.2">
      <c r="A16017" t="s">
        <v>34746</v>
      </c>
      <c r="B16017">
        <v>1</v>
      </c>
      <c r="C16017">
        <f>LEN(A16017)</f>
        <v>11</v>
      </c>
    </row>
    <row r="16018" spans="1:3" x14ac:dyDescent="0.2">
      <c r="A16018" t="s">
        <v>34761</v>
      </c>
      <c r="B16018">
        <v>1</v>
      </c>
      <c r="C16018">
        <f>LEN(A16018)</f>
        <v>11</v>
      </c>
    </row>
    <row r="16019" spans="1:3" x14ac:dyDescent="0.2">
      <c r="A16019" t="s">
        <v>34763</v>
      </c>
      <c r="B16019">
        <v>1</v>
      </c>
      <c r="C16019">
        <f>LEN(A16019)</f>
        <v>11</v>
      </c>
    </row>
    <row r="16020" spans="1:3" x14ac:dyDescent="0.2">
      <c r="A16020" t="s">
        <v>34764</v>
      </c>
      <c r="B16020">
        <v>3</v>
      </c>
      <c r="C16020">
        <f>LEN(A16020)</f>
        <v>11</v>
      </c>
    </row>
    <row r="16021" spans="1:3" x14ac:dyDescent="0.2">
      <c r="A16021" t="s">
        <v>34772</v>
      </c>
      <c r="B16021">
        <v>1</v>
      </c>
      <c r="C16021">
        <f>LEN(A16021)</f>
        <v>11</v>
      </c>
    </row>
    <row r="16022" spans="1:3" x14ac:dyDescent="0.2">
      <c r="A16022" t="s">
        <v>34775</v>
      </c>
      <c r="B16022">
        <v>1</v>
      </c>
      <c r="C16022">
        <f>LEN(A16022)</f>
        <v>11</v>
      </c>
    </row>
    <row r="16023" spans="1:3" x14ac:dyDescent="0.2">
      <c r="A16023" t="s">
        <v>34780</v>
      </c>
      <c r="B16023">
        <v>1</v>
      </c>
      <c r="C16023">
        <f>LEN(A16023)</f>
        <v>11</v>
      </c>
    </row>
    <row r="16024" spans="1:3" x14ac:dyDescent="0.2">
      <c r="A16024" t="s">
        <v>34782</v>
      </c>
      <c r="B16024">
        <v>1</v>
      </c>
      <c r="C16024">
        <f>LEN(A16024)</f>
        <v>11</v>
      </c>
    </row>
    <row r="16025" spans="1:3" x14ac:dyDescent="0.2">
      <c r="A16025" t="s">
        <v>34784</v>
      </c>
      <c r="B16025">
        <v>1</v>
      </c>
      <c r="C16025">
        <f>LEN(A16025)</f>
        <v>11</v>
      </c>
    </row>
    <row r="16026" spans="1:3" x14ac:dyDescent="0.2">
      <c r="A16026" t="s">
        <v>34796</v>
      </c>
      <c r="B16026">
        <v>1</v>
      </c>
      <c r="C16026">
        <f>LEN(A16026)</f>
        <v>11</v>
      </c>
    </row>
    <row r="16027" spans="1:3" x14ac:dyDescent="0.2">
      <c r="A16027" t="s">
        <v>34801</v>
      </c>
      <c r="B16027">
        <v>1</v>
      </c>
      <c r="C16027">
        <f>LEN(A16027)</f>
        <v>11</v>
      </c>
    </row>
    <row r="16028" spans="1:3" x14ac:dyDescent="0.2">
      <c r="A16028" t="s">
        <v>34815</v>
      </c>
      <c r="B16028">
        <v>1</v>
      </c>
      <c r="C16028">
        <f>LEN(A16028)</f>
        <v>11</v>
      </c>
    </row>
    <row r="16029" spans="1:3" x14ac:dyDescent="0.2">
      <c r="A16029" t="s">
        <v>34827</v>
      </c>
      <c r="B16029">
        <v>1</v>
      </c>
      <c r="C16029">
        <f>LEN(A16029)</f>
        <v>11</v>
      </c>
    </row>
    <row r="16030" spans="1:3" x14ac:dyDescent="0.2">
      <c r="A16030" t="s">
        <v>34841</v>
      </c>
      <c r="B16030">
        <v>1</v>
      </c>
      <c r="C16030">
        <f>LEN(A16030)</f>
        <v>11</v>
      </c>
    </row>
    <row r="16031" spans="1:3" x14ac:dyDescent="0.2">
      <c r="A16031" t="s">
        <v>34844</v>
      </c>
      <c r="B16031">
        <v>1</v>
      </c>
      <c r="C16031">
        <f>LEN(A16031)</f>
        <v>11</v>
      </c>
    </row>
    <row r="16032" spans="1:3" x14ac:dyDescent="0.2">
      <c r="A16032" t="s">
        <v>34871</v>
      </c>
      <c r="B16032">
        <v>1</v>
      </c>
      <c r="C16032">
        <f>LEN(A16032)</f>
        <v>11</v>
      </c>
    </row>
    <row r="16033" spans="1:3" x14ac:dyDescent="0.2">
      <c r="A16033" t="s">
        <v>34889</v>
      </c>
      <c r="B16033">
        <v>1</v>
      </c>
      <c r="C16033">
        <f>LEN(A16033)</f>
        <v>11</v>
      </c>
    </row>
    <row r="16034" spans="1:3" x14ac:dyDescent="0.2">
      <c r="A16034" t="s">
        <v>34890</v>
      </c>
      <c r="B16034">
        <v>1</v>
      </c>
      <c r="C16034">
        <f>LEN(A16034)</f>
        <v>11</v>
      </c>
    </row>
    <row r="16035" spans="1:3" x14ac:dyDescent="0.2">
      <c r="A16035" t="s">
        <v>34906</v>
      </c>
      <c r="B16035">
        <v>2</v>
      </c>
      <c r="C16035">
        <f>LEN(A16035)</f>
        <v>11</v>
      </c>
    </row>
    <row r="16036" spans="1:3" x14ac:dyDescent="0.2">
      <c r="A16036" t="s">
        <v>34932</v>
      </c>
      <c r="B16036">
        <v>2</v>
      </c>
      <c r="C16036">
        <f>LEN(A16036)</f>
        <v>11</v>
      </c>
    </row>
    <row r="16037" spans="1:3" x14ac:dyDescent="0.2">
      <c r="A16037" t="s">
        <v>34933</v>
      </c>
      <c r="B16037">
        <v>1</v>
      </c>
      <c r="C16037">
        <f>LEN(A16037)</f>
        <v>11</v>
      </c>
    </row>
    <row r="16038" spans="1:3" x14ac:dyDescent="0.2">
      <c r="A16038" t="s">
        <v>34937</v>
      </c>
      <c r="B16038">
        <v>1</v>
      </c>
      <c r="C16038">
        <f>LEN(A16038)</f>
        <v>11</v>
      </c>
    </row>
    <row r="16039" spans="1:3" x14ac:dyDescent="0.2">
      <c r="A16039" t="s">
        <v>34946</v>
      </c>
      <c r="B16039">
        <v>1</v>
      </c>
      <c r="C16039">
        <f>LEN(A16039)</f>
        <v>11</v>
      </c>
    </row>
    <row r="16040" spans="1:3" x14ac:dyDescent="0.2">
      <c r="A16040" t="s">
        <v>34967</v>
      </c>
      <c r="B16040">
        <v>1</v>
      </c>
      <c r="C16040">
        <f>LEN(A16040)</f>
        <v>11</v>
      </c>
    </row>
    <row r="16041" spans="1:3" x14ac:dyDescent="0.2">
      <c r="A16041" t="s">
        <v>34971</v>
      </c>
      <c r="B16041">
        <v>1</v>
      </c>
      <c r="C16041">
        <f>LEN(A16041)</f>
        <v>11</v>
      </c>
    </row>
    <row r="16042" spans="1:3" x14ac:dyDescent="0.2">
      <c r="A16042" t="s">
        <v>34978</v>
      </c>
      <c r="B16042">
        <v>1</v>
      </c>
      <c r="C16042">
        <f>LEN(A16042)</f>
        <v>11</v>
      </c>
    </row>
    <row r="16043" spans="1:3" x14ac:dyDescent="0.2">
      <c r="A16043" t="s">
        <v>35005</v>
      </c>
      <c r="B16043">
        <v>1</v>
      </c>
      <c r="C16043">
        <f>LEN(A16043)</f>
        <v>11</v>
      </c>
    </row>
    <row r="16044" spans="1:3" x14ac:dyDescent="0.2">
      <c r="A16044" t="s">
        <v>35018</v>
      </c>
      <c r="B16044">
        <v>1</v>
      </c>
      <c r="C16044">
        <f>LEN(A16044)</f>
        <v>11</v>
      </c>
    </row>
    <row r="16045" spans="1:3" x14ac:dyDescent="0.2">
      <c r="A16045" t="s">
        <v>35020</v>
      </c>
      <c r="B16045">
        <v>1</v>
      </c>
      <c r="C16045">
        <f>LEN(A16045)</f>
        <v>11</v>
      </c>
    </row>
    <row r="16046" spans="1:3" x14ac:dyDescent="0.2">
      <c r="A16046" t="s">
        <v>35035</v>
      </c>
      <c r="B16046">
        <v>3</v>
      </c>
      <c r="C16046">
        <f>LEN(A16046)</f>
        <v>11</v>
      </c>
    </row>
    <row r="16047" spans="1:3" x14ac:dyDescent="0.2">
      <c r="A16047" t="s">
        <v>35037</v>
      </c>
      <c r="B16047">
        <v>1</v>
      </c>
      <c r="C16047">
        <f>LEN(A16047)</f>
        <v>11</v>
      </c>
    </row>
    <row r="16048" spans="1:3" x14ac:dyDescent="0.2">
      <c r="A16048" t="s">
        <v>35048</v>
      </c>
      <c r="B16048">
        <v>1</v>
      </c>
      <c r="C16048">
        <f>LEN(A16048)</f>
        <v>11</v>
      </c>
    </row>
    <row r="16049" spans="1:3" x14ac:dyDescent="0.2">
      <c r="A16049" t="s">
        <v>35051</v>
      </c>
      <c r="B16049">
        <v>1</v>
      </c>
      <c r="C16049">
        <f>LEN(A16049)</f>
        <v>11</v>
      </c>
    </row>
    <row r="16050" spans="1:3" x14ac:dyDescent="0.2">
      <c r="A16050" t="s">
        <v>35053</v>
      </c>
      <c r="B16050">
        <v>4</v>
      </c>
      <c r="C16050">
        <f>LEN(A16050)</f>
        <v>11</v>
      </c>
    </row>
    <row r="16051" spans="1:3" x14ac:dyDescent="0.2">
      <c r="A16051" t="s">
        <v>35058</v>
      </c>
      <c r="B16051">
        <v>1</v>
      </c>
      <c r="C16051">
        <f>LEN(A16051)</f>
        <v>11</v>
      </c>
    </row>
    <row r="16052" spans="1:3" x14ac:dyDescent="0.2">
      <c r="A16052" t="s">
        <v>35068</v>
      </c>
      <c r="B16052">
        <v>1</v>
      </c>
      <c r="C16052">
        <f>LEN(A16052)</f>
        <v>11</v>
      </c>
    </row>
    <row r="16053" spans="1:3" x14ac:dyDescent="0.2">
      <c r="A16053" t="s">
        <v>35081</v>
      </c>
      <c r="B16053">
        <v>1</v>
      </c>
      <c r="C16053">
        <f>LEN(A16053)</f>
        <v>11</v>
      </c>
    </row>
    <row r="16054" spans="1:3" x14ac:dyDescent="0.2">
      <c r="A16054" t="s">
        <v>35082</v>
      </c>
      <c r="B16054">
        <v>1</v>
      </c>
      <c r="C16054">
        <f>LEN(A16054)</f>
        <v>11</v>
      </c>
    </row>
    <row r="16055" spans="1:3" x14ac:dyDescent="0.2">
      <c r="A16055" t="s">
        <v>35086</v>
      </c>
      <c r="B16055">
        <v>1</v>
      </c>
      <c r="C16055">
        <f>LEN(A16055)</f>
        <v>11</v>
      </c>
    </row>
    <row r="16056" spans="1:3" x14ac:dyDescent="0.2">
      <c r="A16056" t="s">
        <v>35088</v>
      </c>
      <c r="B16056">
        <v>1</v>
      </c>
      <c r="C16056">
        <f>LEN(A16056)</f>
        <v>11</v>
      </c>
    </row>
    <row r="16057" spans="1:3" x14ac:dyDescent="0.2">
      <c r="A16057" t="s">
        <v>35094</v>
      </c>
      <c r="B16057">
        <v>2</v>
      </c>
      <c r="C16057">
        <f>LEN(A16057)</f>
        <v>11</v>
      </c>
    </row>
    <row r="16058" spans="1:3" x14ac:dyDescent="0.2">
      <c r="A16058" t="s">
        <v>35096</v>
      </c>
      <c r="B16058">
        <v>1</v>
      </c>
      <c r="C16058">
        <f>LEN(A16058)</f>
        <v>11</v>
      </c>
    </row>
    <row r="16059" spans="1:3" x14ac:dyDescent="0.2">
      <c r="A16059" t="s">
        <v>35122</v>
      </c>
      <c r="B16059">
        <v>2</v>
      </c>
      <c r="C16059">
        <f>LEN(A16059)</f>
        <v>11</v>
      </c>
    </row>
    <row r="16060" spans="1:3" x14ac:dyDescent="0.2">
      <c r="A16060" t="s">
        <v>35129</v>
      </c>
      <c r="B16060">
        <v>1</v>
      </c>
      <c r="C16060">
        <f>LEN(A16060)</f>
        <v>11</v>
      </c>
    </row>
    <row r="16061" spans="1:3" x14ac:dyDescent="0.2">
      <c r="A16061" t="s">
        <v>35132</v>
      </c>
      <c r="B16061">
        <v>1</v>
      </c>
      <c r="C16061">
        <f>LEN(A16061)</f>
        <v>11</v>
      </c>
    </row>
    <row r="16062" spans="1:3" x14ac:dyDescent="0.2">
      <c r="A16062" t="s">
        <v>35137</v>
      </c>
      <c r="B16062">
        <v>1</v>
      </c>
      <c r="C16062">
        <f>LEN(A16062)</f>
        <v>11</v>
      </c>
    </row>
    <row r="16063" spans="1:3" x14ac:dyDescent="0.2">
      <c r="A16063" t="s">
        <v>35153</v>
      </c>
      <c r="B16063">
        <v>1</v>
      </c>
      <c r="C16063">
        <f>LEN(A16063)</f>
        <v>11</v>
      </c>
    </row>
    <row r="16064" spans="1:3" x14ac:dyDescent="0.2">
      <c r="A16064" t="s">
        <v>35162</v>
      </c>
      <c r="B16064">
        <v>1</v>
      </c>
      <c r="C16064">
        <f>LEN(A16064)</f>
        <v>11</v>
      </c>
    </row>
    <row r="16065" spans="1:3" x14ac:dyDescent="0.2">
      <c r="A16065" t="s">
        <v>35175</v>
      </c>
      <c r="B16065">
        <v>2</v>
      </c>
      <c r="C16065">
        <f>LEN(A16065)</f>
        <v>11</v>
      </c>
    </row>
    <row r="16066" spans="1:3" x14ac:dyDescent="0.2">
      <c r="A16066" t="s">
        <v>35187</v>
      </c>
      <c r="B16066">
        <v>2</v>
      </c>
      <c r="C16066">
        <f>LEN(A16066)</f>
        <v>11</v>
      </c>
    </row>
    <row r="16067" spans="1:3" x14ac:dyDescent="0.2">
      <c r="A16067" t="s">
        <v>35199</v>
      </c>
      <c r="B16067">
        <v>2</v>
      </c>
      <c r="C16067">
        <f>LEN(A16067)</f>
        <v>11</v>
      </c>
    </row>
    <row r="16068" spans="1:3" x14ac:dyDescent="0.2">
      <c r="A16068" t="s">
        <v>35212</v>
      </c>
      <c r="B16068">
        <v>1</v>
      </c>
      <c r="C16068">
        <f>LEN(A16068)</f>
        <v>11</v>
      </c>
    </row>
    <row r="16069" spans="1:3" x14ac:dyDescent="0.2">
      <c r="A16069" t="s">
        <v>35214</v>
      </c>
      <c r="B16069">
        <v>2</v>
      </c>
      <c r="C16069">
        <f>LEN(A16069)</f>
        <v>11</v>
      </c>
    </row>
    <row r="16070" spans="1:3" x14ac:dyDescent="0.2">
      <c r="A16070" t="s">
        <v>35229</v>
      </c>
      <c r="B16070">
        <v>1</v>
      </c>
      <c r="C16070">
        <f>LEN(A16070)</f>
        <v>11</v>
      </c>
    </row>
    <row r="16071" spans="1:3" x14ac:dyDescent="0.2">
      <c r="A16071" t="s">
        <v>35235</v>
      </c>
      <c r="B16071">
        <v>1</v>
      </c>
      <c r="C16071">
        <f>LEN(A16071)</f>
        <v>11</v>
      </c>
    </row>
    <row r="16072" spans="1:3" x14ac:dyDescent="0.2">
      <c r="A16072" t="s">
        <v>35241</v>
      </c>
      <c r="B16072">
        <v>1</v>
      </c>
      <c r="C16072">
        <f>LEN(A16072)</f>
        <v>11</v>
      </c>
    </row>
    <row r="16073" spans="1:3" x14ac:dyDescent="0.2">
      <c r="A16073" t="s">
        <v>35250</v>
      </c>
      <c r="B16073">
        <v>5</v>
      </c>
      <c r="C16073">
        <f>LEN(A16073)</f>
        <v>11</v>
      </c>
    </row>
    <row r="16074" spans="1:3" x14ac:dyDescent="0.2">
      <c r="A16074" t="s">
        <v>35257</v>
      </c>
      <c r="B16074">
        <v>3</v>
      </c>
      <c r="C16074">
        <f>LEN(A16074)</f>
        <v>11</v>
      </c>
    </row>
    <row r="16075" spans="1:3" x14ac:dyDescent="0.2">
      <c r="A16075" t="s">
        <v>35262</v>
      </c>
      <c r="B16075">
        <v>3</v>
      </c>
      <c r="C16075">
        <f>LEN(A16075)</f>
        <v>11</v>
      </c>
    </row>
    <row r="16076" spans="1:3" x14ac:dyDescent="0.2">
      <c r="A16076" t="s">
        <v>35264</v>
      </c>
      <c r="B16076">
        <v>1</v>
      </c>
      <c r="C16076">
        <f>LEN(A16076)</f>
        <v>11</v>
      </c>
    </row>
    <row r="16077" spans="1:3" x14ac:dyDescent="0.2">
      <c r="A16077" t="s">
        <v>35267</v>
      </c>
      <c r="B16077">
        <v>1</v>
      </c>
      <c r="C16077">
        <f>LEN(A16077)</f>
        <v>11</v>
      </c>
    </row>
    <row r="16078" spans="1:3" x14ac:dyDescent="0.2">
      <c r="A16078" t="s">
        <v>35301</v>
      </c>
      <c r="B16078">
        <v>1</v>
      </c>
      <c r="C16078">
        <f>LEN(A16078)</f>
        <v>11</v>
      </c>
    </row>
    <row r="16079" spans="1:3" x14ac:dyDescent="0.2">
      <c r="A16079" t="s">
        <v>35304</v>
      </c>
      <c r="B16079">
        <v>1</v>
      </c>
      <c r="C16079">
        <f>LEN(A16079)</f>
        <v>11</v>
      </c>
    </row>
    <row r="16080" spans="1:3" x14ac:dyDescent="0.2">
      <c r="A16080" t="s">
        <v>35312</v>
      </c>
      <c r="B16080">
        <v>3</v>
      </c>
      <c r="C16080">
        <f>LEN(A16080)</f>
        <v>11</v>
      </c>
    </row>
    <row r="16081" spans="1:3" x14ac:dyDescent="0.2">
      <c r="A16081" t="s">
        <v>35313</v>
      </c>
      <c r="B16081">
        <v>1</v>
      </c>
      <c r="C16081">
        <f>LEN(A16081)</f>
        <v>11</v>
      </c>
    </row>
    <row r="16082" spans="1:3" x14ac:dyDescent="0.2">
      <c r="A16082" t="s">
        <v>35325</v>
      </c>
      <c r="B16082">
        <v>1</v>
      </c>
      <c r="C16082">
        <f>LEN(A16082)</f>
        <v>11</v>
      </c>
    </row>
    <row r="16083" spans="1:3" x14ac:dyDescent="0.2">
      <c r="A16083" t="s">
        <v>35339</v>
      </c>
      <c r="B16083">
        <v>1</v>
      </c>
      <c r="C16083">
        <f>LEN(A16083)</f>
        <v>11</v>
      </c>
    </row>
    <row r="16084" spans="1:3" x14ac:dyDescent="0.2">
      <c r="A16084" t="s">
        <v>35348</v>
      </c>
      <c r="B16084">
        <v>1</v>
      </c>
      <c r="C16084">
        <f>LEN(A16084)</f>
        <v>11</v>
      </c>
    </row>
    <row r="16085" spans="1:3" x14ac:dyDescent="0.2">
      <c r="A16085" t="s">
        <v>35350</v>
      </c>
      <c r="B16085">
        <v>1</v>
      </c>
      <c r="C16085">
        <f>LEN(A16085)</f>
        <v>11</v>
      </c>
    </row>
    <row r="16086" spans="1:3" x14ac:dyDescent="0.2">
      <c r="A16086" t="s">
        <v>35351</v>
      </c>
      <c r="B16086">
        <v>1</v>
      </c>
      <c r="C16086">
        <f>LEN(A16086)</f>
        <v>11</v>
      </c>
    </row>
    <row r="16087" spans="1:3" x14ac:dyDescent="0.2">
      <c r="A16087" t="s">
        <v>35355</v>
      </c>
      <c r="B16087">
        <v>1</v>
      </c>
      <c r="C16087">
        <f>LEN(A16087)</f>
        <v>11</v>
      </c>
    </row>
    <row r="16088" spans="1:3" x14ac:dyDescent="0.2">
      <c r="A16088" t="s">
        <v>35370</v>
      </c>
      <c r="B16088">
        <v>1</v>
      </c>
      <c r="C16088">
        <f>LEN(A16088)</f>
        <v>11</v>
      </c>
    </row>
    <row r="16089" spans="1:3" x14ac:dyDescent="0.2">
      <c r="A16089" t="s">
        <v>35379</v>
      </c>
      <c r="B16089">
        <v>1</v>
      </c>
      <c r="C16089">
        <f>LEN(A16089)</f>
        <v>11</v>
      </c>
    </row>
    <row r="16090" spans="1:3" x14ac:dyDescent="0.2">
      <c r="A16090" t="s">
        <v>35394</v>
      </c>
      <c r="B16090">
        <v>1</v>
      </c>
      <c r="C16090">
        <f>LEN(A16090)</f>
        <v>11</v>
      </c>
    </row>
    <row r="16091" spans="1:3" x14ac:dyDescent="0.2">
      <c r="A16091" t="s">
        <v>35409</v>
      </c>
      <c r="B16091">
        <v>2</v>
      </c>
      <c r="C16091">
        <f>LEN(A16091)</f>
        <v>11</v>
      </c>
    </row>
    <row r="16092" spans="1:3" x14ac:dyDescent="0.2">
      <c r="A16092" t="s">
        <v>35443</v>
      </c>
      <c r="B16092">
        <v>1</v>
      </c>
      <c r="C16092">
        <f>LEN(A16092)</f>
        <v>11</v>
      </c>
    </row>
    <row r="16093" spans="1:3" x14ac:dyDescent="0.2">
      <c r="A16093" t="s">
        <v>35446</v>
      </c>
      <c r="B16093">
        <v>1</v>
      </c>
      <c r="C16093">
        <f>LEN(A16093)</f>
        <v>11</v>
      </c>
    </row>
    <row r="16094" spans="1:3" x14ac:dyDescent="0.2">
      <c r="A16094" t="s">
        <v>35456</v>
      </c>
      <c r="B16094">
        <v>1</v>
      </c>
      <c r="C16094">
        <f>LEN(A16094)</f>
        <v>11</v>
      </c>
    </row>
    <row r="16095" spans="1:3" x14ac:dyDescent="0.2">
      <c r="A16095" t="s">
        <v>35483</v>
      </c>
      <c r="B16095">
        <v>1</v>
      </c>
      <c r="C16095">
        <f>LEN(A16095)</f>
        <v>11</v>
      </c>
    </row>
    <row r="16096" spans="1:3" x14ac:dyDescent="0.2">
      <c r="A16096" t="s">
        <v>35485</v>
      </c>
      <c r="B16096">
        <v>1</v>
      </c>
      <c r="C16096">
        <f>LEN(A16096)</f>
        <v>11</v>
      </c>
    </row>
    <row r="16097" spans="1:3" x14ac:dyDescent="0.2">
      <c r="A16097" t="s">
        <v>35492</v>
      </c>
      <c r="B16097">
        <v>4</v>
      </c>
      <c r="C16097">
        <f>LEN(A16097)</f>
        <v>11</v>
      </c>
    </row>
    <row r="16098" spans="1:3" x14ac:dyDescent="0.2">
      <c r="A16098" t="s">
        <v>35494</v>
      </c>
      <c r="B16098">
        <v>1</v>
      </c>
      <c r="C16098">
        <f>LEN(A16098)</f>
        <v>11</v>
      </c>
    </row>
    <row r="16099" spans="1:3" x14ac:dyDescent="0.2">
      <c r="A16099" t="s">
        <v>35499</v>
      </c>
      <c r="B16099">
        <v>1</v>
      </c>
      <c r="C16099">
        <f>LEN(A16099)</f>
        <v>11</v>
      </c>
    </row>
    <row r="16100" spans="1:3" x14ac:dyDescent="0.2">
      <c r="A16100" t="s">
        <v>35501</v>
      </c>
      <c r="B16100">
        <v>1</v>
      </c>
      <c r="C16100">
        <f>LEN(A16100)</f>
        <v>11</v>
      </c>
    </row>
    <row r="16101" spans="1:3" x14ac:dyDescent="0.2">
      <c r="A16101" t="s">
        <v>35521</v>
      </c>
      <c r="B16101">
        <v>1</v>
      </c>
      <c r="C16101">
        <f>LEN(A16101)</f>
        <v>11</v>
      </c>
    </row>
    <row r="16102" spans="1:3" x14ac:dyDescent="0.2">
      <c r="A16102" t="s">
        <v>35527</v>
      </c>
      <c r="B16102">
        <v>4</v>
      </c>
      <c r="C16102">
        <f>LEN(A16102)</f>
        <v>11</v>
      </c>
    </row>
    <row r="16103" spans="1:3" x14ac:dyDescent="0.2">
      <c r="A16103" t="s">
        <v>35562</v>
      </c>
      <c r="B16103">
        <v>1</v>
      </c>
      <c r="C16103">
        <f>LEN(A16103)</f>
        <v>11</v>
      </c>
    </row>
    <row r="16104" spans="1:3" x14ac:dyDescent="0.2">
      <c r="A16104" t="s">
        <v>35568</v>
      </c>
      <c r="B16104">
        <v>5</v>
      </c>
      <c r="C16104">
        <f>LEN(A16104)</f>
        <v>11</v>
      </c>
    </row>
    <row r="16105" spans="1:3" x14ac:dyDescent="0.2">
      <c r="A16105" t="s">
        <v>35582</v>
      </c>
      <c r="B16105">
        <v>1</v>
      </c>
      <c r="C16105">
        <f>LEN(A16105)</f>
        <v>11</v>
      </c>
    </row>
    <row r="16106" spans="1:3" x14ac:dyDescent="0.2">
      <c r="A16106" t="s">
        <v>35584</v>
      </c>
      <c r="B16106">
        <v>1</v>
      </c>
      <c r="C16106">
        <f>LEN(A16106)</f>
        <v>11</v>
      </c>
    </row>
    <row r="16107" spans="1:3" x14ac:dyDescent="0.2">
      <c r="A16107" t="s">
        <v>35588</v>
      </c>
      <c r="B16107">
        <v>1</v>
      </c>
      <c r="C16107">
        <f>LEN(A16107)</f>
        <v>11</v>
      </c>
    </row>
    <row r="16108" spans="1:3" x14ac:dyDescent="0.2">
      <c r="A16108" t="s">
        <v>35593</v>
      </c>
      <c r="B16108">
        <v>1</v>
      </c>
      <c r="C16108">
        <f>LEN(A16108)</f>
        <v>11</v>
      </c>
    </row>
    <row r="16109" spans="1:3" x14ac:dyDescent="0.2">
      <c r="A16109" t="s">
        <v>35599</v>
      </c>
      <c r="B16109">
        <v>1</v>
      </c>
      <c r="C16109">
        <f>LEN(A16109)</f>
        <v>11</v>
      </c>
    </row>
    <row r="16110" spans="1:3" x14ac:dyDescent="0.2">
      <c r="A16110" t="s">
        <v>35611</v>
      </c>
      <c r="B16110">
        <v>1</v>
      </c>
      <c r="C16110">
        <f>LEN(A16110)</f>
        <v>11</v>
      </c>
    </row>
    <row r="16111" spans="1:3" x14ac:dyDescent="0.2">
      <c r="A16111" t="s">
        <v>35614</v>
      </c>
      <c r="B16111">
        <v>1</v>
      </c>
      <c r="C16111">
        <f>LEN(A16111)</f>
        <v>11</v>
      </c>
    </row>
    <row r="16112" spans="1:3" x14ac:dyDescent="0.2">
      <c r="A16112" t="s">
        <v>35629</v>
      </c>
      <c r="B16112">
        <v>1</v>
      </c>
      <c r="C16112">
        <f>LEN(A16112)</f>
        <v>11</v>
      </c>
    </row>
    <row r="16113" spans="1:3" x14ac:dyDescent="0.2">
      <c r="A16113" t="s">
        <v>35636</v>
      </c>
      <c r="B16113">
        <v>1</v>
      </c>
      <c r="C16113">
        <f>LEN(A16113)</f>
        <v>11</v>
      </c>
    </row>
    <row r="16114" spans="1:3" x14ac:dyDescent="0.2">
      <c r="A16114" t="s">
        <v>35695</v>
      </c>
      <c r="B16114">
        <v>1</v>
      </c>
      <c r="C16114">
        <f>LEN(A16114)</f>
        <v>11</v>
      </c>
    </row>
    <row r="16115" spans="1:3" x14ac:dyDescent="0.2">
      <c r="A16115" t="s">
        <v>35701</v>
      </c>
      <c r="B16115">
        <v>1</v>
      </c>
      <c r="C16115">
        <f>LEN(A16115)</f>
        <v>11</v>
      </c>
    </row>
    <row r="16116" spans="1:3" x14ac:dyDescent="0.2">
      <c r="A16116" t="s">
        <v>35706</v>
      </c>
      <c r="B16116">
        <v>1</v>
      </c>
      <c r="C16116">
        <f>LEN(A16116)</f>
        <v>11</v>
      </c>
    </row>
    <row r="16117" spans="1:3" x14ac:dyDescent="0.2">
      <c r="A16117" t="s">
        <v>35707</v>
      </c>
      <c r="B16117">
        <v>1</v>
      </c>
      <c r="C16117">
        <f>LEN(A16117)</f>
        <v>11</v>
      </c>
    </row>
    <row r="16118" spans="1:3" x14ac:dyDescent="0.2">
      <c r="A16118" t="s">
        <v>35739</v>
      </c>
      <c r="B16118">
        <v>4</v>
      </c>
      <c r="C16118">
        <f>LEN(A16118)</f>
        <v>11</v>
      </c>
    </row>
    <row r="16119" spans="1:3" x14ac:dyDescent="0.2">
      <c r="A16119" t="s">
        <v>35748</v>
      </c>
      <c r="B16119">
        <v>1</v>
      </c>
      <c r="C16119">
        <f>LEN(A16119)</f>
        <v>11</v>
      </c>
    </row>
    <row r="16120" spans="1:3" x14ac:dyDescent="0.2">
      <c r="A16120" t="s">
        <v>35779</v>
      </c>
      <c r="B16120">
        <v>1</v>
      </c>
      <c r="C16120">
        <f>LEN(A16120)</f>
        <v>11</v>
      </c>
    </row>
    <row r="16121" spans="1:3" x14ac:dyDescent="0.2">
      <c r="A16121" t="s">
        <v>35804</v>
      </c>
      <c r="B16121">
        <v>1</v>
      </c>
      <c r="C16121">
        <f>LEN(A16121)</f>
        <v>11</v>
      </c>
    </row>
    <row r="16122" spans="1:3" x14ac:dyDescent="0.2">
      <c r="A16122" t="s">
        <v>35808</v>
      </c>
      <c r="B16122">
        <v>1</v>
      </c>
      <c r="C16122">
        <f>LEN(A16122)</f>
        <v>11</v>
      </c>
    </row>
    <row r="16123" spans="1:3" x14ac:dyDescent="0.2">
      <c r="A16123" t="s">
        <v>35839</v>
      </c>
      <c r="B16123">
        <v>2</v>
      </c>
      <c r="C16123">
        <f>LEN(A16123)</f>
        <v>11</v>
      </c>
    </row>
    <row r="16124" spans="1:3" x14ac:dyDescent="0.2">
      <c r="A16124" t="s">
        <v>35846</v>
      </c>
      <c r="B16124">
        <v>3</v>
      </c>
      <c r="C16124">
        <f>LEN(A16124)</f>
        <v>11</v>
      </c>
    </row>
    <row r="16125" spans="1:3" x14ac:dyDescent="0.2">
      <c r="A16125" t="s">
        <v>35852</v>
      </c>
      <c r="B16125">
        <v>2</v>
      </c>
      <c r="C16125">
        <f>LEN(A16125)</f>
        <v>11</v>
      </c>
    </row>
    <row r="16126" spans="1:3" x14ac:dyDescent="0.2">
      <c r="A16126" t="s">
        <v>35856</v>
      </c>
      <c r="B16126">
        <v>1</v>
      </c>
      <c r="C16126">
        <f>LEN(A16126)</f>
        <v>11</v>
      </c>
    </row>
    <row r="16127" spans="1:3" x14ac:dyDescent="0.2">
      <c r="A16127" t="s">
        <v>35857</v>
      </c>
      <c r="B16127">
        <v>1</v>
      </c>
      <c r="C16127">
        <f>LEN(A16127)</f>
        <v>11</v>
      </c>
    </row>
    <row r="16128" spans="1:3" x14ac:dyDescent="0.2">
      <c r="A16128" t="s">
        <v>35869</v>
      </c>
      <c r="B16128">
        <v>1</v>
      </c>
      <c r="C16128">
        <f>LEN(A16128)</f>
        <v>11</v>
      </c>
    </row>
    <row r="16129" spans="1:3" x14ac:dyDescent="0.2">
      <c r="A16129" t="s">
        <v>35874</v>
      </c>
      <c r="B16129">
        <v>1</v>
      </c>
      <c r="C16129">
        <f>LEN(A16129)</f>
        <v>11</v>
      </c>
    </row>
    <row r="16130" spans="1:3" x14ac:dyDescent="0.2">
      <c r="A16130" t="s">
        <v>35893</v>
      </c>
      <c r="B16130">
        <v>1</v>
      </c>
      <c r="C16130">
        <f>LEN(A16130)</f>
        <v>11</v>
      </c>
    </row>
    <row r="16131" spans="1:3" x14ac:dyDescent="0.2">
      <c r="A16131" t="s">
        <v>35894</v>
      </c>
      <c r="B16131">
        <v>1</v>
      </c>
      <c r="C16131">
        <f>LEN(A16131)</f>
        <v>11</v>
      </c>
    </row>
    <row r="16132" spans="1:3" x14ac:dyDescent="0.2">
      <c r="A16132" t="s">
        <v>35896</v>
      </c>
      <c r="B16132">
        <v>1</v>
      </c>
      <c r="C16132">
        <f>LEN(A16132)</f>
        <v>11</v>
      </c>
    </row>
    <row r="16133" spans="1:3" x14ac:dyDescent="0.2">
      <c r="A16133" t="s">
        <v>35901</v>
      </c>
      <c r="B16133">
        <v>1</v>
      </c>
      <c r="C16133">
        <f>LEN(A16133)</f>
        <v>11</v>
      </c>
    </row>
    <row r="16134" spans="1:3" x14ac:dyDescent="0.2">
      <c r="A16134" t="s">
        <v>35906</v>
      </c>
      <c r="B16134">
        <v>1</v>
      </c>
      <c r="C16134">
        <f>LEN(A16134)</f>
        <v>11</v>
      </c>
    </row>
    <row r="16135" spans="1:3" x14ac:dyDescent="0.2">
      <c r="A16135" t="s">
        <v>35912</v>
      </c>
      <c r="B16135">
        <v>1</v>
      </c>
      <c r="C16135">
        <f>LEN(A16135)</f>
        <v>11</v>
      </c>
    </row>
    <row r="16136" spans="1:3" x14ac:dyDescent="0.2">
      <c r="A16136" t="s">
        <v>35913</v>
      </c>
      <c r="B16136">
        <v>1</v>
      </c>
      <c r="C16136">
        <f>LEN(A16136)</f>
        <v>11</v>
      </c>
    </row>
    <row r="16137" spans="1:3" x14ac:dyDescent="0.2">
      <c r="A16137" t="s">
        <v>35949</v>
      </c>
      <c r="B16137">
        <v>1</v>
      </c>
      <c r="C16137">
        <f>LEN(A16137)</f>
        <v>11</v>
      </c>
    </row>
    <row r="16138" spans="1:3" x14ac:dyDescent="0.2">
      <c r="A16138" t="s">
        <v>35950</v>
      </c>
      <c r="B16138">
        <v>1</v>
      </c>
      <c r="C16138">
        <f>LEN(A16138)</f>
        <v>11</v>
      </c>
    </row>
    <row r="16139" spans="1:3" x14ac:dyDescent="0.2">
      <c r="A16139" t="s">
        <v>35968</v>
      </c>
      <c r="B16139">
        <v>1</v>
      </c>
      <c r="C16139">
        <f>LEN(A16139)</f>
        <v>11</v>
      </c>
    </row>
    <row r="16140" spans="1:3" x14ac:dyDescent="0.2">
      <c r="A16140" t="s">
        <v>35976</v>
      </c>
      <c r="B16140">
        <v>3</v>
      </c>
      <c r="C16140">
        <f>LEN(A16140)</f>
        <v>11</v>
      </c>
    </row>
    <row r="16141" spans="1:3" x14ac:dyDescent="0.2">
      <c r="A16141" t="s">
        <v>35996</v>
      </c>
      <c r="B16141">
        <v>1</v>
      </c>
      <c r="C16141">
        <f>LEN(A16141)</f>
        <v>11</v>
      </c>
    </row>
    <row r="16142" spans="1:3" x14ac:dyDescent="0.2">
      <c r="A16142" t="s">
        <v>36005</v>
      </c>
      <c r="B16142">
        <v>2</v>
      </c>
      <c r="C16142">
        <f>LEN(A16142)</f>
        <v>11</v>
      </c>
    </row>
    <row r="16143" spans="1:3" x14ac:dyDescent="0.2">
      <c r="A16143" t="s">
        <v>36007</v>
      </c>
      <c r="B16143">
        <v>3</v>
      </c>
      <c r="C16143">
        <f>LEN(A16143)</f>
        <v>11</v>
      </c>
    </row>
    <row r="16144" spans="1:3" x14ac:dyDescent="0.2">
      <c r="A16144" t="s">
        <v>36012</v>
      </c>
      <c r="B16144">
        <v>1</v>
      </c>
      <c r="C16144">
        <f>LEN(A16144)</f>
        <v>11</v>
      </c>
    </row>
    <row r="16145" spans="1:3" x14ac:dyDescent="0.2">
      <c r="A16145" t="s">
        <v>36019</v>
      </c>
      <c r="B16145">
        <v>1</v>
      </c>
      <c r="C16145">
        <f>LEN(A16145)</f>
        <v>11</v>
      </c>
    </row>
    <row r="16146" spans="1:3" x14ac:dyDescent="0.2">
      <c r="A16146" t="s">
        <v>36042</v>
      </c>
      <c r="B16146">
        <v>2</v>
      </c>
      <c r="C16146">
        <f>LEN(A16146)</f>
        <v>11</v>
      </c>
    </row>
    <row r="16147" spans="1:3" x14ac:dyDescent="0.2">
      <c r="A16147" t="s">
        <v>36051</v>
      </c>
      <c r="B16147">
        <v>1</v>
      </c>
      <c r="C16147">
        <f>LEN(A16147)</f>
        <v>11</v>
      </c>
    </row>
    <row r="16148" spans="1:3" x14ac:dyDescent="0.2">
      <c r="A16148" t="s">
        <v>36056</v>
      </c>
      <c r="B16148">
        <v>1</v>
      </c>
      <c r="C16148">
        <f>LEN(A16148)</f>
        <v>11</v>
      </c>
    </row>
    <row r="16149" spans="1:3" x14ac:dyDescent="0.2">
      <c r="A16149" t="s">
        <v>36058</v>
      </c>
      <c r="B16149">
        <v>1</v>
      </c>
      <c r="C16149">
        <f>LEN(A16149)</f>
        <v>11</v>
      </c>
    </row>
    <row r="16150" spans="1:3" x14ac:dyDescent="0.2">
      <c r="A16150" t="s">
        <v>36066</v>
      </c>
      <c r="B16150">
        <v>1</v>
      </c>
      <c r="C16150">
        <f>LEN(A16150)</f>
        <v>11</v>
      </c>
    </row>
    <row r="16151" spans="1:3" x14ac:dyDescent="0.2">
      <c r="A16151" t="s">
        <v>36072</v>
      </c>
      <c r="B16151">
        <v>2</v>
      </c>
      <c r="C16151">
        <f>LEN(A16151)</f>
        <v>11</v>
      </c>
    </row>
    <row r="16152" spans="1:3" x14ac:dyDescent="0.2">
      <c r="A16152" t="s">
        <v>36073</v>
      </c>
      <c r="B16152">
        <v>2</v>
      </c>
      <c r="C16152">
        <f>LEN(A16152)</f>
        <v>11</v>
      </c>
    </row>
    <row r="16153" spans="1:3" x14ac:dyDescent="0.2">
      <c r="A16153" t="s">
        <v>36078</v>
      </c>
      <c r="B16153">
        <v>1</v>
      </c>
      <c r="C16153">
        <f>LEN(A16153)</f>
        <v>11</v>
      </c>
    </row>
    <row r="16154" spans="1:3" x14ac:dyDescent="0.2">
      <c r="A16154" t="s">
        <v>36088</v>
      </c>
      <c r="B16154">
        <v>1</v>
      </c>
      <c r="C16154">
        <f>LEN(A16154)</f>
        <v>11</v>
      </c>
    </row>
    <row r="16155" spans="1:3" x14ac:dyDescent="0.2">
      <c r="A16155" t="s">
        <v>36091</v>
      </c>
      <c r="B16155">
        <v>1</v>
      </c>
      <c r="C16155">
        <f>LEN(A16155)</f>
        <v>11</v>
      </c>
    </row>
    <row r="16156" spans="1:3" x14ac:dyDescent="0.2">
      <c r="A16156" t="s">
        <v>36096</v>
      </c>
      <c r="B16156">
        <v>1</v>
      </c>
      <c r="C16156">
        <f>LEN(A16156)</f>
        <v>11</v>
      </c>
    </row>
    <row r="16157" spans="1:3" x14ac:dyDescent="0.2">
      <c r="A16157" t="s">
        <v>36097</v>
      </c>
      <c r="B16157">
        <v>2</v>
      </c>
      <c r="C16157">
        <f>LEN(A16157)</f>
        <v>11</v>
      </c>
    </row>
    <row r="16158" spans="1:3" x14ac:dyDescent="0.2">
      <c r="A16158" t="s">
        <v>36103</v>
      </c>
      <c r="B16158">
        <v>1</v>
      </c>
      <c r="C16158">
        <f>LEN(A16158)</f>
        <v>11</v>
      </c>
    </row>
    <row r="16159" spans="1:3" x14ac:dyDescent="0.2">
      <c r="A16159" t="s">
        <v>36110</v>
      </c>
      <c r="B16159">
        <v>1</v>
      </c>
      <c r="C16159">
        <f>LEN(A16159)</f>
        <v>11</v>
      </c>
    </row>
    <row r="16160" spans="1:3" x14ac:dyDescent="0.2">
      <c r="A16160" t="s">
        <v>36116</v>
      </c>
      <c r="B16160">
        <v>1</v>
      </c>
      <c r="C16160">
        <f>LEN(A16160)</f>
        <v>11</v>
      </c>
    </row>
    <row r="16161" spans="1:3" x14ac:dyDescent="0.2">
      <c r="A16161" t="s">
        <v>36136</v>
      </c>
      <c r="B16161">
        <v>1</v>
      </c>
      <c r="C16161">
        <f>LEN(A16161)</f>
        <v>11</v>
      </c>
    </row>
    <row r="16162" spans="1:3" x14ac:dyDescent="0.2">
      <c r="A16162" t="s">
        <v>36147</v>
      </c>
      <c r="B16162">
        <v>1</v>
      </c>
      <c r="C16162">
        <f>LEN(A16162)</f>
        <v>11</v>
      </c>
    </row>
    <row r="16163" spans="1:3" x14ac:dyDescent="0.2">
      <c r="A16163" t="s">
        <v>36154</v>
      </c>
      <c r="B16163">
        <v>1</v>
      </c>
      <c r="C16163">
        <f>LEN(A16163)</f>
        <v>11</v>
      </c>
    </row>
    <row r="16164" spans="1:3" x14ac:dyDescent="0.2">
      <c r="A16164" t="s">
        <v>36160</v>
      </c>
      <c r="B16164">
        <v>1</v>
      </c>
      <c r="C16164">
        <f>LEN(A16164)</f>
        <v>11</v>
      </c>
    </row>
    <row r="16165" spans="1:3" x14ac:dyDescent="0.2">
      <c r="A16165" t="s">
        <v>36163</v>
      </c>
      <c r="B16165">
        <v>1</v>
      </c>
      <c r="C16165">
        <f>LEN(A16165)</f>
        <v>11</v>
      </c>
    </row>
    <row r="16166" spans="1:3" x14ac:dyDescent="0.2">
      <c r="A16166" t="s">
        <v>36175</v>
      </c>
      <c r="B16166">
        <v>1</v>
      </c>
      <c r="C16166">
        <f>LEN(A16166)</f>
        <v>11</v>
      </c>
    </row>
    <row r="16167" spans="1:3" x14ac:dyDescent="0.2">
      <c r="A16167" t="s">
        <v>36184</v>
      </c>
      <c r="B16167">
        <v>1</v>
      </c>
      <c r="C16167">
        <f>LEN(A16167)</f>
        <v>11</v>
      </c>
    </row>
    <row r="16168" spans="1:3" x14ac:dyDescent="0.2">
      <c r="A16168" t="s">
        <v>36185</v>
      </c>
      <c r="B16168">
        <v>1</v>
      </c>
      <c r="C16168">
        <f>LEN(A16168)</f>
        <v>11</v>
      </c>
    </row>
    <row r="16169" spans="1:3" x14ac:dyDescent="0.2">
      <c r="A16169" t="s">
        <v>36191</v>
      </c>
      <c r="B16169">
        <v>1</v>
      </c>
      <c r="C16169">
        <f>LEN(A16169)</f>
        <v>11</v>
      </c>
    </row>
    <row r="16170" spans="1:3" x14ac:dyDescent="0.2">
      <c r="A16170" t="s">
        <v>36222</v>
      </c>
      <c r="B16170">
        <v>1</v>
      </c>
      <c r="C16170">
        <f>LEN(A16170)</f>
        <v>11</v>
      </c>
    </row>
    <row r="16171" spans="1:3" x14ac:dyDescent="0.2">
      <c r="A16171" t="s">
        <v>36226</v>
      </c>
      <c r="B16171">
        <v>1</v>
      </c>
      <c r="C16171">
        <f>LEN(A16171)</f>
        <v>11</v>
      </c>
    </row>
    <row r="16172" spans="1:3" x14ac:dyDescent="0.2">
      <c r="A16172" t="s">
        <v>36229</v>
      </c>
      <c r="B16172">
        <v>1</v>
      </c>
      <c r="C16172">
        <f>LEN(A16172)</f>
        <v>11</v>
      </c>
    </row>
    <row r="16173" spans="1:3" x14ac:dyDescent="0.2">
      <c r="A16173" t="s">
        <v>36239</v>
      </c>
      <c r="B16173">
        <v>3</v>
      </c>
      <c r="C16173">
        <f>LEN(A16173)</f>
        <v>11</v>
      </c>
    </row>
    <row r="16174" spans="1:3" x14ac:dyDescent="0.2">
      <c r="A16174" t="s">
        <v>36249</v>
      </c>
      <c r="B16174">
        <v>1</v>
      </c>
      <c r="C16174">
        <f>LEN(A16174)</f>
        <v>11</v>
      </c>
    </row>
    <row r="16175" spans="1:3" x14ac:dyDescent="0.2">
      <c r="A16175" t="s">
        <v>36262</v>
      </c>
      <c r="B16175">
        <v>3</v>
      </c>
      <c r="C16175">
        <f>LEN(A16175)</f>
        <v>11</v>
      </c>
    </row>
    <row r="16176" spans="1:3" x14ac:dyDescent="0.2">
      <c r="A16176" t="s">
        <v>36269</v>
      </c>
      <c r="B16176">
        <v>2</v>
      </c>
      <c r="C16176">
        <f>LEN(A16176)</f>
        <v>11</v>
      </c>
    </row>
    <row r="16177" spans="1:3" x14ac:dyDescent="0.2">
      <c r="A16177" t="s">
        <v>36271</v>
      </c>
      <c r="B16177">
        <v>1</v>
      </c>
      <c r="C16177">
        <f>LEN(A16177)</f>
        <v>11</v>
      </c>
    </row>
    <row r="16178" spans="1:3" x14ac:dyDescent="0.2">
      <c r="A16178" t="s">
        <v>36276</v>
      </c>
      <c r="B16178">
        <v>1</v>
      </c>
      <c r="C16178">
        <f>LEN(A16178)</f>
        <v>11</v>
      </c>
    </row>
    <row r="16179" spans="1:3" x14ac:dyDescent="0.2">
      <c r="A16179" t="s">
        <v>36287</v>
      </c>
      <c r="B16179">
        <v>1</v>
      </c>
      <c r="C16179">
        <f>LEN(A16179)</f>
        <v>11</v>
      </c>
    </row>
    <row r="16180" spans="1:3" x14ac:dyDescent="0.2">
      <c r="A16180" t="s">
        <v>36289</v>
      </c>
      <c r="B16180">
        <v>1</v>
      </c>
      <c r="C16180">
        <f>LEN(A16180)</f>
        <v>11</v>
      </c>
    </row>
    <row r="16181" spans="1:3" x14ac:dyDescent="0.2">
      <c r="A16181" t="s">
        <v>36305</v>
      </c>
      <c r="B16181">
        <v>1</v>
      </c>
      <c r="C16181">
        <f>LEN(A16181)</f>
        <v>11</v>
      </c>
    </row>
    <row r="16182" spans="1:3" x14ac:dyDescent="0.2">
      <c r="A16182" t="s">
        <v>36329</v>
      </c>
      <c r="B16182">
        <v>1</v>
      </c>
      <c r="C16182">
        <f>LEN(A16182)</f>
        <v>11</v>
      </c>
    </row>
    <row r="16183" spans="1:3" x14ac:dyDescent="0.2">
      <c r="A16183" t="s">
        <v>36330</v>
      </c>
      <c r="B16183">
        <v>2</v>
      </c>
      <c r="C16183">
        <f>LEN(A16183)</f>
        <v>11</v>
      </c>
    </row>
    <row r="16184" spans="1:3" x14ac:dyDescent="0.2">
      <c r="A16184" t="s">
        <v>36350</v>
      </c>
      <c r="B16184">
        <v>1</v>
      </c>
      <c r="C16184">
        <f>LEN(A16184)</f>
        <v>11</v>
      </c>
    </row>
    <row r="16185" spans="1:3" x14ac:dyDescent="0.2">
      <c r="A16185" t="s">
        <v>36357</v>
      </c>
      <c r="B16185">
        <v>1</v>
      </c>
      <c r="C16185">
        <f>LEN(A16185)</f>
        <v>11</v>
      </c>
    </row>
    <row r="16186" spans="1:3" x14ac:dyDescent="0.2">
      <c r="A16186" t="s">
        <v>36358</v>
      </c>
      <c r="B16186">
        <v>3</v>
      </c>
      <c r="C16186">
        <f>LEN(A16186)</f>
        <v>11</v>
      </c>
    </row>
    <row r="16187" spans="1:3" x14ac:dyDescent="0.2">
      <c r="A16187" t="s">
        <v>36371</v>
      </c>
      <c r="B16187">
        <v>1</v>
      </c>
      <c r="C16187">
        <f>LEN(A16187)</f>
        <v>11</v>
      </c>
    </row>
    <row r="16188" spans="1:3" x14ac:dyDescent="0.2">
      <c r="A16188" t="s">
        <v>36372</v>
      </c>
      <c r="B16188">
        <v>1</v>
      </c>
      <c r="C16188">
        <f>LEN(A16188)</f>
        <v>11</v>
      </c>
    </row>
    <row r="16189" spans="1:3" x14ac:dyDescent="0.2">
      <c r="A16189" t="s">
        <v>36373</v>
      </c>
      <c r="B16189">
        <v>1</v>
      </c>
      <c r="C16189">
        <f>LEN(A16189)</f>
        <v>11</v>
      </c>
    </row>
    <row r="16190" spans="1:3" x14ac:dyDescent="0.2">
      <c r="A16190" t="s">
        <v>36392</v>
      </c>
      <c r="B16190">
        <v>1</v>
      </c>
      <c r="C16190">
        <f>LEN(A16190)</f>
        <v>11</v>
      </c>
    </row>
    <row r="16191" spans="1:3" x14ac:dyDescent="0.2">
      <c r="A16191" t="s">
        <v>36395</v>
      </c>
      <c r="B16191">
        <v>3</v>
      </c>
      <c r="C16191">
        <f>LEN(A16191)</f>
        <v>11</v>
      </c>
    </row>
    <row r="16192" spans="1:3" x14ac:dyDescent="0.2">
      <c r="A16192" t="s">
        <v>36403</v>
      </c>
      <c r="B16192">
        <v>1</v>
      </c>
      <c r="C16192">
        <f>LEN(A16192)</f>
        <v>11</v>
      </c>
    </row>
    <row r="16193" spans="1:3" x14ac:dyDescent="0.2">
      <c r="A16193" t="s">
        <v>36408</v>
      </c>
      <c r="B16193">
        <v>1</v>
      </c>
      <c r="C16193">
        <f>LEN(A16193)</f>
        <v>11</v>
      </c>
    </row>
    <row r="16194" spans="1:3" x14ac:dyDescent="0.2">
      <c r="A16194" t="s">
        <v>36424</v>
      </c>
      <c r="B16194">
        <v>1</v>
      </c>
      <c r="C16194">
        <f>LEN(A16194)</f>
        <v>11</v>
      </c>
    </row>
    <row r="16195" spans="1:3" x14ac:dyDescent="0.2">
      <c r="A16195" t="s">
        <v>36445</v>
      </c>
      <c r="B16195">
        <v>1</v>
      </c>
      <c r="C16195">
        <f>LEN(A16195)</f>
        <v>11</v>
      </c>
    </row>
    <row r="16196" spans="1:3" x14ac:dyDescent="0.2">
      <c r="A16196" t="s">
        <v>36446</v>
      </c>
      <c r="B16196">
        <v>1</v>
      </c>
      <c r="C16196">
        <f>LEN(A16196)</f>
        <v>11</v>
      </c>
    </row>
    <row r="16197" spans="1:3" x14ac:dyDescent="0.2">
      <c r="A16197" t="s">
        <v>36448</v>
      </c>
      <c r="B16197">
        <v>1</v>
      </c>
      <c r="C16197">
        <f>LEN(A16197)</f>
        <v>11</v>
      </c>
    </row>
    <row r="16198" spans="1:3" x14ac:dyDescent="0.2">
      <c r="A16198" t="s">
        <v>36465</v>
      </c>
      <c r="B16198">
        <v>1</v>
      </c>
      <c r="C16198">
        <f>LEN(A16198)</f>
        <v>11</v>
      </c>
    </row>
    <row r="16199" spans="1:3" x14ac:dyDescent="0.2">
      <c r="A16199" t="s">
        <v>36479</v>
      </c>
      <c r="B16199">
        <v>1</v>
      </c>
      <c r="C16199">
        <f>LEN(A16199)</f>
        <v>11</v>
      </c>
    </row>
    <row r="16200" spans="1:3" x14ac:dyDescent="0.2">
      <c r="A16200" t="s">
        <v>36480</v>
      </c>
      <c r="B16200">
        <v>6</v>
      </c>
      <c r="C16200">
        <f>LEN(A16200)</f>
        <v>11</v>
      </c>
    </row>
    <row r="16201" spans="1:3" x14ac:dyDescent="0.2">
      <c r="A16201" t="s">
        <v>36485</v>
      </c>
      <c r="B16201">
        <v>1</v>
      </c>
      <c r="C16201">
        <f>LEN(A16201)</f>
        <v>11</v>
      </c>
    </row>
    <row r="16202" spans="1:3" x14ac:dyDescent="0.2">
      <c r="A16202" t="s">
        <v>36489</v>
      </c>
      <c r="B16202">
        <v>1</v>
      </c>
      <c r="C16202">
        <f>LEN(A16202)</f>
        <v>11</v>
      </c>
    </row>
    <row r="16203" spans="1:3" x14ac:dyDescent="0.2">
      <c r="A16203" t="s">
        <v>36499</v>
      </c>
      <c r="B16203">
        <v>1</v>
      </c>
      <c r="C16203">
        <f>LEN(A16203)</f>
        <v>11</v>
      </c>
    </row>
    <row r="16204" spans="1:3" x14ac:dyDescent="0.2">
      <c r="A16204" t="s">
        <v>36503</v>
      </c>
      <c r="B16204">
        <v>2</v>
      </c>
      <c r="C16204">
        <f>LEN(A16204)</f>
        <v>11</v>
      </c>
    </row>
    <row r="16205" spans="1:3" x14ac:dyDescent="0.2">
      <c r="A16205" t="s">
        <v>36531</v>
      </c>
      <c r="B16205">
        <v>1</v>
      </c>
      <c r="C16205">
        <f>LEN(A16205)</f>
        <v>11</v>
      </c>
    </row>
    <row r="16206" spans="1:3" x14ac:dyDescent="0.2">
      <c r="A16206" t="s">
        <v>36537</v>
      </c>
      <c r="B16206">
        <v>9</v>
      </c>
      <c r="C16206">
        <f>LEN(A16206)</f>
        <v>11</v>
      </c>
    </row>
    <row r="16207" spans="1:3" x14ac:dyDescent="0.2">
      <c r="A16207" t="s">
        <v>36543</v>
      </c>
      <c r="B16207">
        <v>1</v>
      </c>
      <c r="C16207">
        <f>LEN(A16207)</f>
        <v>11</v>
      </c>
    </row>
    <row r="16208" spans="1:3" x14ac:dyDescent="0.2">
      <c r="A16208" t="s">
        <v>36545</v>
      </c>
      <c r="B16208">
        <v>1</v>
      </c>
      <c r="C16208">
        <f>LEN(A16208)</f>
        <v>11</v>
      </c>
    </row>
    <row r="16209" spans="1:3" x14ac:dyDescent="0.2">
      <c r="A16209" t="s">
        <v>36553</v>
      </c>
      <c r="B16209">
        <v>1</v>
      </c>
      <c r="C16209">
        <f>LEN(A16209)</f>
        <v>11</v>
      </c>
    </row>
    <row r="16210" spans="1:3" x14ac:dyDescent="0.2">
      <c r="A16210" t="s">
        <v>36563</v>
      </c>
      <c r="B16210">
        <v>1</v>
      </c>
      <c r="C16210">
        <f>LEN(A16210)</f>
        <v>11</v>
      </c>
    </row>
    <row r="16211" spans="1:3" x14ac:dyDescent="0.2">
      <c r="A16211" t="s">
        <v>36592</v>
      </c>
      <c r="B16211">
        <v>1</v>
      </c>
      <c r="C16211">
        <f>LEN(A16211)</f>
        <v>11</v>
      </c>
    </row>
    <row r="16212" spans="1:3" x14ac:dyDescent="0.2">
      <c r="A16212" t="s">
        <v>36602</v>
      </c>
      <c r="B16212">
        <v>1</v>
      </c>
      <c r="C16212">
        <f>LEN(A16212)</f>
        <v>11</v>
      </c>
    </row>
    <row r="16213" spans="1:3" x14ac:dyDescent="0.2">
      <c r="A16213" t="s">
        <v>36610</v>
      </c>
      <c r="B16213">
        <v>1</v>
      </c>
      <c r="C16213">
        <f>LEN(A16213)</f>
        <v>11</v>
      </c>
    </row>
    <row r="16214" spans="1:3" x14ac:dyDescent="0.2">
      <c r="A16214" t="s">
        <v>36639</v>
      </c>
      <c r="B16214">
        <v>1</v>
      </c>
      <c r="C16214">
        <f>LEN(A16214)</f>
        <v>11</v>
      </c>
    </row>
    <row r="16215" spans="1:3" x14ac:dyDescent="0.2">
      <c r="A16215" t="s">
        <v>36640</v>
      </c>
      <c r="B16215">
        <v>1</v>
      </c>
      <c r="C16215">
        <f>LEN(A16215)</f>
        <v>11</v>
      </c>
    </row>
    <row r="16216" spans="1:3" x14ac:dyDescent="0.2">
      <c r="A16216" t="s">
        <v>36650</v>
      </c>
      <c r="B16216">
        <v>1</v>
      </c>
      <c r="C16216">
        <f>LEN(A16216)</f>
        <v>11</v>
      </c>
    </row>
    <row r="16217" spans="1:3" x14ac:dyDescent="0.2">
      <c r="A16217" t="s">
        <v>36664</v>
      </c>
      <c r="B16217">
        <v>1</v>
      </c>
      <c r="C16217">
        <f>LEN(A16217)</f>
        <v>11</v>
      </c>
    </row>
    <row r="16218" spans="1:3" x14ac:dyDescent="0.2">
      <c r="A16218" t="s">
        <v>36666</v>
      </c>
      <c r="B16218">
        <v>1</v>
      </c>
      <c r="C16218">
        <f>LEN(A16218)</f>
        <v>11</v>
      </c>
    </row>
    <row r="16219" spans="1:3" x14ac:dyDescent="0.2">
      <c r="A16219" t="s">
        <v>36679</v>
      </c>
      <c r="B16219">
        <v>2</v>
      </c>
      <c r="C16219">
        <f>LEN(A16219)</f>
        <v>11</v>
      </c>
    </row>
    <row r="16220" spans="1:3" x14ac:dyDescent="0.2">
      <c r="A16220" t="s">
        <v>36692</v>
      </c>
      <c r="B16220">
        <v>1</v>
      </c>
      <c r="C16220">
        <f>LEN(A16220)</f>
        <v>11</v>
      </c>
    </row>
    <row r="16221" spans="1:3" x14ac:dyDescent="0.2">
      <c r="A16221" t="s">
        <v>36696</v>
      </c>
      <c r="B16221">
        <v>1</v>
      </c>
      <c r="C16221">
        <f>LEN(A16221)</f>
        <v>11</v>
      </c>
    </row>
    <row r="16222" spans="1:3" x14ac:dyDescent="0.2">
      <c r="A16222" t="s">
        <v>36697</v>
      </c>
      <c r="B16222">
        <v>1</v>
      </c>
      <c r="C16222">
        <f>LEN(A16222)</f>
        <v>11</v>
      </c>
    </row>
    <row r="16223" spans="1:3" x14ac:dyDescent="0.2">
      <c r="A16223" t="s">
        <v>36704</v>
      </c>
      <c r="B16223">
        <v>1</v>
      </c>
      <c r="C16223">
        <f>LEN(A16223)</f>
        <v>11</v>
      </c>
    </row>
    <row r="16224" spans="1:3" x14ac:dyDescent="0.2">
      <c r="A16224" t="s">
        <v>36719</v>
      </c>
      <c r="B16224">
        <v>1</v>
      </c>
      <c r="C16224">
        <f>LEN(A16224)</f>
        <v>11</v>
      </c>
    </row>
    <row r="16225" spans="1:3" x14ac:dyDescent="0.2">
      <c r="A16225" t="s">
        <v>36743</v>
      </c>
      <c r="B16225">
        <v>1</v>
      </c>
      <c r="C16225">
        <f>LEN(A16225)</f>
        <v>11</v>
      </c>
    </row>
    <row r="16226" spans="1:3" x14ac:dyDescent="0.2">
      <c r="A16226" t="s">
        <v>36760</v>
      </c>
      <c r="B16226">
        <v>1</v>
      </c>
      <c r="C16226">
        <f>LEN(A16226)</f>
        <v>11</v>
      </c>
    </row>
    <row r="16227" spans="1:3" x14ac:dyDescent="0.2">
      <c r="A16227" t="s">
        <v>36761</v>
      </c>
      <c r="B16227">
        <v>1</v>
      </c>
      <c r="C16227">
        <f>LEN(A16227)</f>
        <v>11</v>
      </c>
    </row>
    <row r="16228" spans="1:3" x14ac:dyDescent="0.2">
      <c r="A16228" t="s">
        <v>36765</v>
      </c>
      <c r="B16228">
        <v>1</v>
      </c>
      <c r="C16228">
        <f>LEN(A16228)</f>
        <v>11</v>
      </c>
    </row>
    <row r="16229" spans="1:3" x14ac:dyDescent="0.2">
      <c r="A16229" t="s">
        <v>36775</v>
      </c>
      <c r="B16229">
        <v>4</v>
      </c>
      <c r="C16229">
        <f>LEN(A16229)</f>
        <v>11</v>
      </c>
    </row>
    <row r="16230" spans="1:3" x14ac:dyDescent="0.2">
      <c r="A16230" t="s">
        <v>36788</v>
      </c>
      <c r="B16230">
        <v>3</v>
      </c>
      <c r="C16230">
        <f>LEN(A16230)</f>
        <v>11</v>
      </c>
    </row>
    <row r="16231" spans="1:3" x14ac:dyDescent="0.2">
      <c r="A16231" t="s">
        <v>36802</v>
      </c>
      <c r="B16231">
        <v>1</v>
      </c>
      <c r="C16231">
        <f>LEN(A16231)</f>
        <v>11</v>
      </c>
    </row>
    <row r="16232" spans="1:3" x14ac:dyDescent="0.2">
      <c r="A16232" t="s">
        <v>36807</v>
      </c>
      <c r="B16232">
        <v>1</v>
      </c>
      <c r="C16232">
        <f>LEN(A16232)</f>
        <v>11</v>
      </c>
    </row>
    <row r="16233" spans="1:3" x14ac:dyDescent="0.2">
      <c r="A16233" t="s">
        <v>36838</v>
      </c>
      <c r="B16233">
        <v>3</v>
      </c>
      <c r="C16233">
        <f>LEN(A16233)</f>
        <v>11</v>
      </c>
    </row>
    <row r="16234" spans="1:3" x14ac:dyDescent="0.2">
      <c r="A16234" t="s">
        <v>36846</v>
      </c>
      <c r="B16234">
        <v>2</v>
      </c>
      <c r="C16234">
        <f>LEN(A16234)</f>
        <v>11</v>
      </c>
    </row>
    <row r="16235" spans="1:3" x14ac:dyDescent="0.2">
      <c r="A16235" t="s">
        <v>36849</v>
      </c>
      <c r="B16235">
        <v>4</v>
      </c>
      <c r="C16235">
        <f>LEN(A16235)</f>
        <v>11</v>
      </c>
    </row>
    <row r="16236" spans="1:3" x14ac:dyDescent="0.2">
      <c r="A16236" t="s">
        <v>36850</v>
      </c>
      <c r="B16236">
        <v>1</v>
      </c>
      <c r="C16236">
        <f>LEN(A16236)</f>
        <v>11</v>
      </c>
    </row>
    <row r="16237" spans="1:3" x14ac:dyDescent="0.2">
      <c r="A16237" t="s">
        <v>36860</v>
      </c>
      <c r="B16237">
        <v>2</v>
      </c>
      <c r="C16237">
        <f>LEN(A16237)</f>
        <v>11</v>
      </c>
    </row>
    <row r="16238" spans="1:3" x14ac:dyDescent="0.2">
      <c r="A16238" t="s">
        <v>36862</v>
      </c>
      <c r="B16238">
        <v>1</v>
      </c>
      <c r="C16238">
        <f>LEN(A16238)</f>
        <v>11</v>
      </c>
    </row>
    <row r="16239" spans="1:3" x14ac:dyDescent="0.2">
      <c r="A16239" t="s">
        <v>36872</v>
      </c>
      <c r="B16239">
        <v>1</v>
      </c>
      <c r="C16239">
        <f>LEN(A16239)</f>
        <v>11</v>
      </c>
    </row>
    <row r="16240" spans="1:3" x14ac:dyDescent="0.2">
      <c r="A16240" t="s">
        <v>36903</v>
      </c>
      <c r="B16240">
        <v>1</v>
      </c>
      <c r="C16240">
        <f>LEN(A16240)</f>
        <v>11</v>
      </c>
    </row>
    <row r="16241" spans="1:3" x14ac:dyDescent="0.2">
      <c r="A16241" t="s">
        <v>36915</v>
      </c>
      <c r="B16241">
        <v>1</v>
      </c>
      <c r="C16241">
        <f>LEN(A16241)</f>
        <v>11</v>
      </c>
    </row>
    <row r="16242" spans="1:3" x14ac:dyDescent="0.2">
      <c r="A16242" t="s">
        <v>36925</v>
      </c>
      <c r="B16242">
        <v>1</v>
      </c>
      <c r="C16242">
        <f>LEN(A16242)</f>
        <v>11</v>
      </c>
    </row>
    <row r="16243" spans="1:3" x14ac:dyDescent="0.2">
      <c r="A16243" t="s">
        <v>36926</v>
      </c>
      <c r="B16243">
        <v>1</v>
      </c>
      <c r="C16243">
        <f>LEN(A16243)</f>
        <v>11</v>
      </c>
    </row>
    <row r="16244" spans="1:3" x14ac:dyDescent="0.2">
      <c r="A16244" t="s">
        <v>36930</v>
      </c>
      <c r="B16244">
        <v>1</v>
      </c>
      <c r="C16244">
        <f>LEN(A16244)</f>
        <v>11</v>
      </c>
    </row>
    <row r="16245" spans="1:3" x14ac:dyDescent="0.2">
      <c r="A16245" t="s">
        <v>36942</v>
      </c>
      <c r="B16245">
        <v>1</v>
      </c>
      <c r="C16245">
        <f>LEN(A16245)</f>
        <v>11</v>
      </c>
    </row>
    <row r="16246" spans="1:3" x14ac:dyDescent="0.2">
      <c r="A16246" t="s">
        <v>36947</v>
      </c>
      <c r="B16246">
        <v>1</v>
      </c>
      <c r="C16246">
        <f>LEN(A16246)</f>
        <v>11</v>
      </c>
    </row>
    <row r="16247" spans="1:3" x14ac:dyDescent="0.2">
      <c r="A16247" t="s">
        <v>36950</v>
      </c>
      <c r="B16247">
        <v>1</v>
      </c>
      <c r="C16247">
        <f>LEN(A16247)</f>
        <v>11</v>
      </c>
    </row>
    <row r="16248" spans="1:3" x14ac:dyDescent="0.2">
      <c r="A16248" t="s">
        <v>36959</v>
      </c>
      <c r="B16248">
        <v>1</v>
      </c>
      <c r="C16248">
        <f>LEN(A16248)</f>
        <v>11</v>
      </c>
    </row>
    <row r="16249" spans="1:3" x14ac:dyDescent="0.2">
      <c r="A16249" t="s">
        <v>36973</v>
      </c>
      <c r="B16249">
        <v>1</v>
      </c>
      <c r="C16249">
        <f>LEN(A16249)</f>
        <v>11</v>
      </c>
    </row>
    <row r="16250" spans="1:3" x14ac:dyDescent="0.2">
      <c r="A16250" t="s">
        <v>36979</v>
      </c>
      <c r="B16250">
        <v>1</v>
      </c>
      <c r="C16250">
        <f>LEN(A16250)</f>
        <v>11</v>
      </c>
    </row>
    <row r="16251" spans="1:3" x14ac:dyDescent="0.2">
      <c r="A16251" t="s">
        <v>36984</v>
      </c>
      <c r="B16251">
        <v>1</v>
      </c>
      <c r="C16251">
        <f>LEN(A16251)</f>
        <v>11</v>
      </c>
    </row>
    <row r="16252" spans="1:3" x14ac:dyDescent="0.2">
      <c r="A16252" t="s">
        <v>36991</v>
      </c>
      <c r="B16252">
        <v>2</v>
      </c>
      <c r="C16252">
        <f>LEN(A16252)</f>
        <v>11</v>
      </c>
    </row>
    <row r="16253" spans="1:3" x14ac:dyDescent="0.2">
      <c r="A16253" t="s">
        <v>37008</v>
      </c>
      <c r="B16253">
        <v>2</v>
      </c>
      <c r="C16253">
        <f>LEN(A16253)</f>
        <v>11</v>
      </c>
    </row>
    <row r="16254" spans="1:3" x14ac:dyDescent="0.2">
      <c r="A16254" t="s">
        <v>37020</v>
      </c>
      <c r="B16254">
        <v>1</v>
      </c>
      <c r="C16254">
        <f>LEN(A16254)</f>
        <v>11</v>
      </c>
    </row>
    <row r="16255" spans="1:3" x14ac:dyDescent="0.2">
      <c r="A16255" t="s">
        <v>37026</v>
      </c>
      <c r="B16255">
        <v>1</v>
      </c>
      <c r="C16255">
        <f>LEN(A16255)</f>
        <v>11</v>
      </c>
    </row>
    <row r="16256" spans="1:3" x14ac:dyDescent="0.2">
      <c r="A16256" t="s">
        <v>37052</v>
      </c>
      <c r="B16256">
        <v>1</v>
      </c>
      <c r="C16256">
        <f>LEN(A16256)</f>
        <v>11</v>
      </c>
    </row>
    <row r="16257" spans="1:3" x14ac:dyDescent="0.2">
      <c r="A16257" t="s">
        <v>37071</v>
      </c>
      <c r="B16257">
        <v>1</v>
      </c>
      <c r="C16257">
        <f>LEN(A16257)</f>
        <v>11</v>
      </c>
    </row>
    <row r="16258" spans="1:3" x14ac:dyDescent="0.2">
      <c r="A16258" t="s">
        <v>37074</v>
      </c>
      <c r="B16258">
        <v>1</v>
      </c>
      <c r="C16258">
        <f>LEN(A16258)</f>
        <v>11</v>
      </c>
    </row>
    <row r="16259" spans="1:3" x14ac:dyDescent="0.2">
      <c r="A16259" t="s">
        <v>37075</v>
      </c>
      <c r="B16259">
        <v>1</v>
      </c>
      <c r="C16259">
        <f>LEN(A16259)</f>
        <v>11</v>
      </c>
    </row>
    <row r="16260" spans="1:3" x14ac:dyDescent="0.2">
      <c r="A16260" t="s">
        <v>37080</v>
      </c>
      <c r="B16260">
        <v>1</v>
      </c>
      <c r="C16260">
        <f>LEN(A16260)</f>
        <v>11</v>
      </c>
    </row>
    <row r="16261" spans="1:3" x14ac:dyDescent="0.2">
      <c r="A16261" t="s">
        <v>37095</v>
      </c>
      <c r="B16261">
        <v>1</v>
      </c>
      <c r="C16261">
        <f>LEN(A16261)</f>
        <v>11</v>
      </c>
    </row>
    <row r="16262" spans="1:3" x14ac:dyDescent="0.2">
      <c r="A16262" t="s">
        <v>37105</v>
      </c>
      <c r="B16262">
        <v>1</v>
      </c>
      <c r="C16262">
        <f>LEN(A16262)</f>
        <v>11</v>
      </c>
    </row>
    <row r="16263" spans="1:3" x14ac:dyDescent="0.2">
      <c r="A16263" t="s">
        <v>37118</v>
      </c>
      <c r="B16263">
        <v>1</v>
      </c>
      <c r="C16263">
        <f>LEN(A16263)</f>
        <v>11</v>
      </c>
    </row>
    <row r="16264" spans="1:3" x14ac:dyDescent="0.2">
      <c r="A16264" t="s">
        <v>37121</v>
      </c>
      <c r="B16264">
        <v>1</v>
      </c>
      <c r="C16264">
        <f>LEN(A16264)</f>
        <v>11</v>
      </c>
    </row>
    <row r="16265" spans="1:3" x14ac:dyDescent="0.2">
      <c r="A16265" t="s">
        <v>37122</v>
      </c>
      <c r="B16265">
        <v>1</v>
      </c>
      <c r="C16265">
        <f>LEN(A16265)</f>
        <v>11</v>
      </c>
    </row>
    <row r="16266" spans="1:3" x14ac:dyDescent="0.2">
      <c r="A16266" t="s">
        <v>37125</v>
      </c>
      <c r="B16266">
        <v>1</v>
      </c>
      <c r="C16266">
        <f>LEN(A16266)</f>
        <v>11</v>
      </c>
    </row>
    <row r="16267" spans="1:3" x14ac:dyDescent="0.2">
      <c r="A16267" t="s">
        <v>37166</v>
      </c>
      <c r="B16267">
        <v>2</v>
      </c>
      <c r="C16267">
        <f>LEN(A16267)</f>
        <v>11</v>
      </c>
    </row>
    <row r="16268" spans="1:3" x14ac:dyDescent="0.2">
      <c r="A16268" t="s">
        <v>37172</v>
      </c>
      <c r="B16268">
        <v>2</v>
      </c>
      <c r="C16268">
        <f>LEN(A16268)</f>
        <v>11</v>
      </c>
    </row>
    <row r="16269" spans="1:3" x14ac:dyDescent="0.2">
      <c r="A16269" t="s">
        <v>37184</v>
      </c>
      <c r="B16269">
        <v>1</v>
      </c>
      <c r="C16269">
        <f>LEN(A16269)</f>
        <v>11</v>
      </c>
    </row>
    <row r="16270" spans="1:3" x14ac:dyDescent="0.2">
      <c r="A16270" t="s">
        <v>37190</v>
      </c>
      <c r="B16270">
        <v>3</v>
      </c>
      <c r="C16270">
        <f>LEN(A16270)</f>
        <v>11</v>
      </c>
    </row>
    <row r="16271" spans="1:3" x14ac:dyDescent="0.2">
      <c r="A16271" t="s">
        <v>37196</v>
      </c>
      <c r="B16271">
        <v>1</v>
      </c>
      <c r="C16271">
        <f>LEN(A16271)</f>
        <v>11</v>
      </c>
    </row>
    <row r="16272" spans="1:3" x14ac:dyDescent="0.2">
      <c r="A16272" t="s">
        <v>37225</v>
      </c>
      <c r="B16272">
        <v>1</v>
      </c>
      <c r="C16272">
        <f>LEN(A16272)</f>
        <v>11</v>
      </c>
    </row>
    <row r="16273" spans="1:3" x14ac:dyDescent="0.2">
      <c r="A16273" t="s">
        <v>37241</v>
      </c>
      <c r="B16273">
        <v>1</v>
      </c>
      <c r="C16273">
        <f>LEN(A16273)</f>
        <v>11</v>
      </c>
    </row>
    <row r="16274" spans="1:3" x14ac:dyDescent="0.2">
      <c r="A16274" t="s">
        <v>37246</v>
      </c>
      <c r="B16274">
        <v>1</v>
      </c>
      <c r="C16274">
        <f>LEN(A16274)</f>
        <v>11</v>
      </c>
    </row>
    <row r="16275" spans="1:3" x14ac:dyDescent="0.2">
      <c r="A16275" t="s">
        <v>37248</v>
      </c>
      <c r="B16275">
        <v>1</v>
      </c>
      <c r="C16275">
        <f>LEN(A16275)</f>
        <v>11</v>
      </c>
    </row>
    <row r="16276" spans="1:3" x14ac:dyDescent="0.2">
      <c r="A16276" t="s">
        <v>37265</v>
      </c>
      <c r="B16276">
        <v>1</v>
      </c>
      <c r="C16276">
        <f>LEN(A16276)</f>
        <v>11</v>
      </c>
    </row>
    <row r="16277" spans="1:3" x14ac:dyDescent="0.2">
      <c r="A16277" t="s">
        <v>37266</v>
      </c>
      <c r="B16277">
        <v>1</v>
      </c>
      <c r="C16277">
        <f>LEN(A16277)</f>
        <v>11</v>
      </c>
    </row>
    <row r="16278" spans="1:3" x14ac:dyDescent="0.2">
      <c r="A16278" t="s">
        <v>37271</v>
      </c>
      <c r="B16278">
        <v>1</v>
      </c>
      <c r="C16278">
        <f>LEN(A16278)</f>
        <v>11</v>
      </c>
    </row>
    <row r="16279" spans="1:3" x14ac:dyDescent="0.2">
      <c r="A16279" t="s">
        <v>37284</v>
      </c>
      <c r="B16279">
        <v>1</v>
      </c>
      <c r="C16279">
        <f>LEN(A16279)</f>
        <v>11</v>
      </c>
    </row>
    <row r="16280" spans="1:3" x14ac:dyDescent="0.2">
      <c r="A16280" t="s">
        <v>37303</v>
      </c>
      <c r="B16280">
        <v>1</v>
      </c>
      <c r="C16280">
        <f>LEN(A16280)</f>
        <v>11</v>
      </c>
    </row>
    <row r="16281" spans="1:3" x14ac:dyDescent="0.2">
      <c r="A16281" t="s">
        <v>37310</v>
      </c>
      <c r="B16281">
        <v>1</v>
      </c>
      <c r="C16281">
        <f>LEN(A16281)</f>
        <v>11</v>
      </c>
    </row>
    <row r="16282" spans="1:3" x14ac:dyDescent="0.2">
      <c r="A16282" t="s">
        <v>37311</v>
      </c>
      <c r="B16282">
        <v>1</v>
      </c>
      <c r="C16282">
        <f>LEN(A16282)</f>
        <v>11</v>
      </c>
    </row>
    <row r="16283" spans="1:3" x14ac:dyDescent="0.2">
      <c r="A16283" t="s">
        <v>37336</v>
      </c>
      <c r="B16283">
        <v>1</v>
      </c>
      <c r="C16283">
        <f>LEN(A16283)</f>
        <v>11</v>
      </c>
    </row>
    <row r="16284" spans="1:3" x14ac:dyDescent="0.2">
      <c r="A16284" t="s">
        <v>37352</v>
      </c>
      <c r="B16284">
        <v>1</v>
      </c>
      <c r="C16284">
        <f>LEN(A16284)</f>
        <v>11</v>
      </c>
    </row>
    <row r="16285" spans="1:3" x14ac:dyDescent="0.2">
      <c r="A16285" t="s">
        <v>37357</v>
      </c>
      <c r="B16285">
        <v>1</v>
      </c>
      <c r="C16285">
        <f>LEN(A16285)</f>
        <v>11</v>
      </c>
    </row>
    <row r="16286" spans="1:3" x14ac:dyDescent="0.2">
      <c r="A16286" t="s">
        <v>37370</v>
      </c>
      <c r="B16286">
        <v>1</v>
      </c>
      <c r="C16286">
        <f>LEN(A16286)</f>
        <v>11</v>
      </c>
    </row>
    <row r="16287" spans="1:3" x14ac:dyDescent="0.2">
      <c r="A16287" t="s">
        <v>37386</v>
      </c>
      <c r="B16287">
        <v>2</v>
      </c>
      <c r="C16287">
        <f>LEN(A16287)</f>
        <v>11</v>
      </c>
    </row>
    <row r="16288" spans="1:3" x14ac:dyDescent="0.2">
      <c r="A16288" t="s">
        <v>37399</v>
      </c>
      <c r="B16288">
        <v>1</v>
      </c>
      <c r="C16288">
        <f>LEN(A16288)</f>
        <v>11</v>
      </c>
    </row>
    <row r="16289" spans="1:3" x14ac:dyDescent="0.2">
      <c r="A16289" t="s">
        <v>37407</v>
      </c>
      <c r="B16289">
        <v>1</v>
      </c>
      <c r="C16289">
        <f>LEN(A16289)</f>
        <v>11</v>
      </c>
    </row>
    <row r="16290" spans="1:3" x14ac:dyDescent="0.2">
      <c r="A16290" t="s">
        <v>37421</v>
      </c>
      <c r="B16290">
        <v>1</v>
      </c>
      <c r="C16290">
        <f>LEN(A16290)</f>
        <v>11</v>
      </c>
    </row>
    <row r="16291" spans="1:3" x14ac:dyDescent="0.2">
      <c r="A16291" t="s">
        <v>37427</v>
      </c>
      <c r="B16291">
        <v>4</v>
      </c>
      <c r="C16291">
        <f>LEN(A16291)</f>
        <v>11</v>
      </c>
    </row>
    <row r="16292" spans="1:3" x14ac:dyDescent="0.2">
      <c r="A16292" t="s">
        <v>37439</v>
      </c>
      <c r="B16292">
        <v>1</v>
      </c>
      <c r="C16292">
        <f>LEN(A16292)</f>
        <v>11</v>
      </c>
    </row>
    <row r="16293" spans="1:3" x14ac:dyDescent="0.2">
      <c r="A16293" t="s">
        <v>37444</v>
      </c>
      <c r="B16293">
        <v>1</v>
      </c>
      <c r="C16293">
        <f>LEN(A16293)</f>
        <v>11</v>
      </c>
    </row>
    <row r="16294" spans="1:3" x14ac:dyDescent="0.2">
      <c r="A16294" t="s">
        <v>37455</v>
      </c>
      <c r="B16294">
        <v>1</v>
      </c>
      <c r="C16294">
        <f>LEN(A16294)</f>
        <v>11</v>
      </c>
    </row>
    <row r="16295" spans="1:3" x14ac:dyDescent="0.2">
      <c r="A16295" t="s">
        <v>37460</v>
      </c>
      <c r="B16295">
        <v>1</v>
      </c>
      <c r="C16295">
        <f>LEN(A16295)</f>
        <v>11</v>
      </c>
    </row>
    <row r="16296" spans="1:3" x14ac:dyDescent="0.2">
      <c r="A16296" t="s">
        <v>37463</v>
      </c>
      <c r="B16296">
        <v>1</v>
      </c>
      <c r="C16296">
        <f>LEN(A16296)</f>
        <v>11</v>
      </c>
    </row>
    <row r="16297" spans="1:3" x14ac:dyDescent="0.2">
      <c r="A16297" t="s">
        <v>37468</v>
      </c>
      <c r="B16297">
        <v>1</v>
      </c>
      <c r="C16297">
        <f>LEN(A16297)</f>
        <v>11</v>
      </c>
    </row>
    <row r="16298" spans="1:3" x14ac:dyDescent="0.2">
      <c r="A16298" t="s">
        <v>37475</v>
      </c>
      <c r="B16298">
        <v>1</v>
      </c>
      <c r="C16298">
        <f>LEN(A16298)</f>
        <v>11</v>
      </c>
    </row>
    <row r="16299" spans="1:3" x14ac:dyDescent="0.2">
      <c r="A16299" t="s">
        <v>37482</v>
      </c>
      <c r="B16299">
        <v>1</v>
      </c>
      <c r="C16299">
        <f>LEN(A16299)</f>
        <v>11</v>
      </c>
    </row>
    <row r="16300" spans="1:3" x14ac:dyDescent="0.2">
      <c r="A16300" t="s">
        <v>37483</v>
      </c>
      <c r="B16300">
        <v>1</v>
      </c>
      <c r="C16300">
        <f>LEN(A16300)</f>
        <v>11</v>
      </c>
    </row>
    <row r="16301" spans="1:3" x14ac:dyDescent="0.2">
      <c r="A16301" t="s">
        <v>37508</v>
      </c>
      <c r="B16301">
        <v>2</v>
      </c>
      <c r="C16301">
        <f>LEN(A16301)</f>
        <v>11</v>
      </c>
    </row>
    <row r="16302" spans="1:3" x14ac:dyDescent="0.2">
      <c r="A16302" t="s">
        <v>37509</v>
      </c>
      <c r="B16302">
        <v>1</v>
      </c>
      <c r="C16302">
        <f>LEN(A16302)</f>
        <v>11</v>
      </c>
    </row>
    <row r="16303" spans="1:3" x14ac:dyDescent="0.2">
      <c r="A16303" t="s">
        <v>37512</v>
      </c>
      <c r="B16303">
        <v>1</v>
      </c>
      <c r="C16303">
        <f>LEN(A16303)</f>
        <v>11</v>
      </c>
    </row>
    <row r="16304" spans="1:3" x14ac:dyDescent="0.2">
      <c r="A16304" t="s">
        <v>37533</v>
      </c>
      <c r="B16304">
        <v>4</v>
      </c>
      <c r="C16304">
        <f>LEN(A16304)</f>
        <v>11</v>
      </c>
    </row>
    <row r="16305" spans="1:3" x14ac:dyDescent="0.2">
      <c r="A16305" t="s">
        <v>37550</v>
      </c>
      <c r="B16305">
        <v>1</v>
      </c>
      <c r="C16305">
        <f>LEN(A16305)</f>
        <v>11</v>
      </c>
    </row>
    <row r="16306" spans="1:3" x14ac:dyDescent="0.2">
      <c r="A16306" t="s">
        <v>37559</v>
      </c>
      <c r="B16306">
        <v>1</v>
      </c>
      <c r="C16306">
        <f>LEN(A16306)</f>
        <v>11</v>
      </c>
    </row>
    <row r="16307" spans="1:3" x14ac:dyDescent="0.2">
      <c r="A16307" t="s">
        <v>37566</v>
      </c>
      <c r="B16307">
        <v>1</v>
      </c>
      <c r="C16307">
        <f>LEN(A16307)</f>
        <v>11</v>
      </c>
    </row>
    <row r="16308" spans="1:3" x14ac:dyDescent="0.2">
      <c r="A16308" t="s">
        <v>37569</v>
      </c>
      <c r="B16308">
        <v>5</v>
      </c>
      <c r="C16308">
        <f>LEN(A16308)</f>
        <v>11</v>
      </c>
    </row>
    <row r="16309" spans="1:3" x14ac:dyDescent="0.2">
      <c r="A16309" t="s">
        <v>37577</v>
      </c>
      <c r="B16309">
        <v>3</v>
      </c>
      <c r="C16309">
        <f>LEN(A16309)</f>
        <v>11</v>
      </c>
    </row>
    <row r="16310" spans="1:3" x14ac:dyDescent="0.2">
      <c r="A16310" t="s">
        <v>37579</v>
      </c>
      <c r="B16310">
        <v>1</v>
      </c>
      <c r="C16310">
        <f>LEN(A16310)</f>
        <v>11</v>
      </c>
    </row>
    <row r="16311" spans="1:3" x14ac:dyDescent="0.2">
      <c r="A16311" t="s">
        <v>37595</v>
      </c>
      <c r="B16311">
        <v>1</v>
      </c>
      <c r="C16311">
        <f>LEN(A16311)</f>
        <v>11</v>
      </c>
    </row>
    <row r="16312" spans="1:3" x14ac:dyDescent="0.2">
      <c r="A16312" t="s">
        <v>37613</v>
      </c>
      <c r="B16312">
        <v>1</v>
      </c>
      <c r="C16312">
        <f>LEN(A16312)</f>
        <v>11</v>
      </c>
    </row>
    <row r="16313" spans="1:3" x14ac:dyDescent="0.2">
      <c r="A16313" t="s">
        <v>37615</v>
      </c>
      <c r="B16313">
        <v>1</v>
      </c>
      <c r="C16313">
        <f>LEN(A16313)</f>
        <v>11</v>
      </c>
    </row>
    <row r="16314" spans="1:3" x14ac:dyDescent="0.2">
      <c r="A16314" t="s">
        <v>37632</v>
      </c>
      <c r="B16314">
        <v>1</v>
      </c>
      <c r="C16314">
        <f>LEN(A16314)</f>
        <v>11</v>
      </c>
    </row>
    <row r="16315" spans="1:3" x14ac:dyDescent="0.2">
      <c r="A16315" t="s">
        <v>37642</v>
      </c>
      <c r="B16315">
        <v>1</v>
      </c>
      <c r="C16315">
        <f>LEN(A16315)</f>
        <v>11</v>
      </c>
    </row>
    <row r="16316" spans="1:3" x14ac:dyDescent="0.2">
      <c r="A16316" t="s">
        <v>37648</v>
      </c>
      <c r="B16316">
        <v>1</v>
      </c>
      <c r="C16316">
        <f>LEN(A16316)</f>
        <v>11</v>
      </c>
    </row>
    <row r="16317" spans="1:3" x14ac:dyDescent="0.2">
      <c r="A16317" t="s">
        <v>37664</v>
      </c>
      <c r="B16317">
        <v>1</v>
      </c>
      <c r="C16317">
        <f>LEN(A16317)</f>
        <v>11</v>
      </c>
    </row>
    <row r="16318" spans="1:3" x14ac:dyDescent="0.2">
      <c r="A16318" t="s">
        <v>37668</v>
      </c>
      <c r="B16318">
        <v>1</v>
      </c>
      <c r="C16318">
        <f>LEN(A16318)</f>
        <v>11</v>
      </c>
    </row>
    <row r="16319" spans="1:3" x14ac:dyDescent="0.2">
      <c r="A16319" t="s">
        <v>37671</v>
      </c>
      <c r="B16319">
        <v>1</v>
      </c>
      <c r="C16319">
        <f>LEN(A16319)</f>
        <v>11</v>
      </c>
    </row>
    <row r="16320" spans="1:3" x14ac:dyDescent="0.2">
      <c r="A16320" t="s">
        <v>37674</v>
      </c>
      <c r="B16320">
        <v>1</v>
      </c>
      <c r="C16320">
        <f>LEN(A16320)</f>
        <v>11</v>
      </c>
    </row>
    <row r="16321" spans="1:3" x14ac:dyDescent="0.2">
      <c r="A16321" t="s">
        <v>37685</v>
      </c>
      <c r="B16321">
        <v>1</v>
      </c>
      <c r="C16321">
        <f>LEN(A16321)</f>
        <v>11</v>
      </c>
    </row>
    <row r="16322" spans="1:3" x14ac:dyDescent="0.2">
      <c r="A16322" t="s">
        <v>37690</v>
      </c>
      <c r="B16322">
        <v>1</v>
      </c>
      <c r="C16322">
        <f>LEN(A16322)</f>
        <v>11</v>
      </c>
    </row>
    <row r="16323" spans="1:3" x14ac:dyDescent="0.2">
      <c r="A16323" t="s">
        <v>37733</v>
      </c>
      <c r="B16323">
        <v>2</v>
      </c>
      <c r="C16323">
        <f>LEN(A16323)</f>
        <v>11</v>
      </c>
    </row>
    <row r="16324" spans="1:3" x14ac:dyDescent="0.2">
      <c r="A16324" t="s">
        <v>37738</v>
      </c>
      <c r="B16324">
        <v>3</v>
      </c>
      <c r="C16324">
        <f>LEN(A16324)</f>
        <v>11</v>
      </c>
    </row>
    <row r="16325" spans="1:3" x14ac:dyDescent="0.2">
      <c r="A16325" t="s">
        <v>37741</v>
      </c>
      <c r="B16325">
        <v>1</v>
      </c>
      <c r="C16325">
        <f>LEN(A16325)</f>
        <v>11</v>
      </c>
    </row>
    <row r="16326" spans="1:3" x14ac:dyDescent="0.2">
      <c r="A16326" t="s">
        <v>37745</v>
      </c>
      <c r="B16326">
        <v>1</v>
      </c>
      <c r="C16326">
        <f>LEN(A16326)</f>
        <v>11</v>
      </c>
    </row>
    <row r="16327" spans="1:3" x14ac:dyDescent="0.2">
      <c r="A16327" t="s">
        <v>37747</v>
      </c>
      <c r="B16327">
        <v>1</v>
      </c>
      <c r="C16327">
        <f>LEN(A16327)</f>
        <v>11</v>
      </c>
    </row>
    <row r="16328" spans="1:3" x14ac:dyDescent="0.2">
      <c r="A16328" t="s">
        <v>37764</v>
      </c>
      <c r="B16328">
        <v>1</v>
      </c>
      <c r="C16328">
        <f>LEN(A16328)</f>
        <v>11</v>
      </c>
    </row>
    <row r="16329" spans="1:3" x14ac:dyDescent="0.2">
      <c r="A16329" t="s">
        <v>37772</v>
      </c>
      <c r="B16329">
        <v>1</v>
      </c>
      <c r="C16329">
        <f>LEN(A16329)</f>
        <v>11</v>
      </c>
    </row>
    <row r="16330" spans="1:3" x14ac:dyDescent="0.2">
      <c r="A16330" t="s">
        <v>37788</v>
      </c>
      <c r="B16330">
        <v>1</v>
      </c>
      <c r="C16330">
        <f>LEN(A16330)</f>
        <v>11</v>
      </c>
    </row>
    <row r="16331" spans="1:3" x14ac:dyDescent="0.2">
      <c r="A16331" t="s">
        <v>37790</v>
      </c>
      <c r="B16331">
        <v>1</v>
      </c>
      <c r="C16331">
        <f>LEN(A16331)</f>
        <v>11</v>
      </c>
    </row>
    <row r="16332" spans="1:3" x14ac:dyDescent="0.2">
      <c r="A16332" t="s">
        <v>37811</v>
      </c>
      <c r="B16332">
        <v>1</v>
      </c>
      <c r="C16332">
        <f>LEN(A16332)</f>
        <v>11</v>
      </c>
    </row>
    <row r="16333" spans="1:3" x14ac:dyDescent="0.2">
      <c r="A16333" t="s">
        <v>37831</v>
      </c>
      <c r="B16333">
        <v>1</v>
      </c>
      <c r="C16333">
        <f>LEN(A16333)</f>
        <v>11</v>
      </c>
    </row>
    <row r="16334" spans="1:3" x14ac:dyDescent="0.2">
      <c r="A16334" t="s">
        <v>37836</v>
      </c>
      <c r="B16334">
        <v>1</v>
      </c>
      <c r="C16334">
        <f>LEN(A16334)</f>
        <v>11</v>
      </c>
    </row>
    <row r="16335" spans="1:3" x14ac:dyDescent="0.2">
      <c r="A16335" t="s">
        <v>37840</v>
      </c>
      <c r="B16335">
        <v>1</v>
      </c>
      <c r="C16335">
        <f>LEN(A16335)</f>
        <v>11</v>
      </c>
    </row>
    <row r="16336" spans="1:3" x14ac:dyDescent="0.2">
      <c r="A16336" t="s">
        <v>37847</v>
      </c>
      <c r="B16336">
        <v>3</v>
      </c>
      <c r="C16336">
        <f>LEN(A16336)</f>
        <v>11</v>
      </c>
    </row>
    <row r="16337" spans="1:3" x14ac:dyDescent="0.2">
      <c r="A16337" t="s">
        <v>37867</v>
      </c>
      <c r="B16337">
        <v>1</v>
      </c>
      <c r="C16337">
        <f>LEN(A16337)</f>
        <v>11</v>
      </c>
    </row>
    <row r="16338" spans="1:3" x14ac:dyDescent="0.2">
      <c r="A16338" t="s">
        <v>37870</v>
      </c>
      <c r="B16338">
        <v>1</v>
      </c>
      <c r="C16338">
        <f>LEN(A16338)</f>
        <v>11</v>
      </c>
    </row>
    <row r="16339" spans="1:3" x14ac:dyDescent="0.2">
      <c r="A16339" t="s">
        <v>37873</v>
      </c>
      <c r="B16339">
        <v>1</v>
      </c>
      <c r="C16339">
        <f>LEN(A16339)</f>
        <v>11</v>
      </c>
    </row>
    <row r="16340" spans="1:3" x14ac:dyDescent="0.2">
      <c r="A16340" t="s">
        <v>37874</v>
      </c>
      <c r="B16340">
        <v>1</v>
      </c>
      <c r="C16340">
        <f>LEN(A16340)</f>
        <v>11</v>
      </c>
    </row>
    <row r="16341" spans="1:3" x14ac:dyDescent="0.2">
      <c r="A16341" t="s">
        <v>37876</v>
      </c>
      <c r="B16341">
        <v>1</v>
      </c>
      <c r="C16341">
        <f>LEN(A16341)</f>
        <v>11</v>
      </c>
    </row>
    <row r="16342" spans="1:3" x14ac:dyDescent="0.2">
      <c r="A16342" t="s">
        <v>37878</v>
      </c>
      <c r="B16342">
        <v>1</v>
      </c>
      <c r="C16342">
        <f>LEN(A16342)</f>
        <v>11</v>
      </c>
    </row>
    <row r="16343" spans="1:3" x14ac:dyDescent="0.2">
      <c r="A16343" t="s">
        <v>37883</v>
      </c>
      <c r="B16343">
        <v>1</v>
      </c>
      <c r="C16343">
        <f>LEN(A16343)</f>
        <v>11</v>
      </c>
    </row>
    <row r="16344" spans="1:3" x14ac:dyDescent="0.2">
      <c r="A16344" t="s">
        <v>37886</v>
      </c>
      <c r="B16344">
        <v>1</v>
      </c>
      <c r="C16344">
        <f>LEN(A16344)</f>
        <v>11</v>
      </c>
    </row>
    <row r="16345" spans="1:3" x14ac:dyDescent="0.2">
      <c r="A16345" t="s">
        <v>37903</v>
      </c>
      <c r="B16345">
        <v>1</v>
      </c>
      <c r="C16345">
        <f>LEN(A16345)</f>
        <v>11</v>
      </c>
    </row>
    <row r="16346" spans="1:3" x14ac:dyDescent="0.2">
      <c r="A16346" t="s">
        <v>37911</v>
      </c>
      <c r="B16346">
        <v>1</v>
      </c>
      <c r="C16346">
        <f>LEN(A16346)</f>
        <v>11</v>
      </c>
    </row>
    <row r="16347" spans="1:3" x14ac:dyDescent="0.2">
      <c r="A16347" t="s">
        <v>37918</v>
      </c>
      <c r="B16347">
        <v>1</v>
      </c>
      <c r="C16347">
        <f>LEN(A16347)</f>
        <v>11</v>
      </c>
    </row>
    <row r="16348" spans="1:3" x14ac:dyDescent="0.2">
      <c r="A16348" t="s">
        <v>37932</v>
      </c>
      <c r="B16348">
        <v>1</v>
      </c>
      <c r="C16348">
        <f>LEN(A16348)</f>
        <v>11</v>
      </c>
    </row>
    <row r="16349" spans="1:3" x14ac:dyDescent="0.2">
      <c r="A16349" t="s">
        <v>37940</v>
      </c>
      <c r="B16349">
        <v>1</v>
      </c>
      <c r="C16349">
        <f>LEN(A16349)</f>
        <v>11</v>
      </c>
    </row>
    <row r="16350" spans="1:3" x14ac:dyDescent="0.2">
      <c r="A16350" t="s">
        <v>37949</v>
      </c>
      <c r="B16350">
        <v>1</v>
      </c>
      <c r="C16350">
        <f>LEN(A16350)</f>
        <v>11</v>
      </c>
    </row>
    <row r="16351" spans="1:3" x14ac:dyDescent="0.2">
      <c r="A16351" t="s">
        <v>37958</v>
      </c>
      <c r="B16351">
        <v>1</v>
      </c>
      <c r="C16351">
        <f>LEN(A16351)</f>
        <v>11</v>
      </c>
    </row>
    <row r="16352" spans="1:3" x14ac:dyDescent="0.2">
      <c r="A16352" t="s">
        <v>37971</v>
      </c>
      <c r="B16352">
        <v>1</v>
      </c>
      <c r="C16352">
        <f>LEN(A16352)</f>
        <v>11</v>
      </c>
    </row>
    <row r="16353" spans="1:3" x14ac:dyDescent="0.2">
      <c r="A16353" t="s">
        <v>37980</v>
      </c>
      <c r="B16353">
        <v>1</v>
      </c>
      <c r="C16353">
        <f>LEN(A16353)</f>
        <v>11</v>
      </c>
    </row>
    <row r="16354" spans="1:3" x14ac:dyDescent="0.2">
      <c r="A16354" t="s">
        <v>37983</v>
      </c>
      <c r="B16354">
        <v>3</v>
      </c>
      <c r="C16354">
        <f>LEN(A16354)</f>
        <v>11</v>
      </c>
    </row>
    <row r="16355" spans="1:3" x14ac:dyDescent="0.2">
      <c r="A16355" t="s">
        <v>37997</v>
      </c>
      <c r="B16355">
        <v>1</v>
      </c>
      <c r="C16355">
        <f>LEN(A16355)</f>
        <v>11</v>
      </c>
    </row>
    <row r="16356" spans="1:3" x14ac:dyDescent="0.2">
      <c r="A16356" t="s">
        <v>38008</v>
      </c>
      <c r="B16356">
        <v>2</v>
      </c>
      <c r="C16356">
        <f>LEN(A16356)</f>
        <v>11</v>
      </c>
    </row>
    <row r="16357" spans="1:3" x14ac:dyDescent="0.2">
      <c r="A16357" t="s">
        <v>38014</v>
      </c>
      <c r="B16357">
        <v>1</v>
      </c>
      <c r="C16357">
        <f>LEN(A16357)</f>
        <v>11</v>
      </c>
    </row>
    <row r="16358" spans="1:3" x14ac:dyDescent="0.2">
      <c r="A16358" t="s">
        <v>38022</v>
      </c>
      <c r="B16358">
        <v>1</v>
      </c>
      <c r="C16358">
        <f>LEN(A16358)</f>
        <v>11</v>
      </c>
    </row>
    <row r="16359" spans="1:3" x14ac:dyDescent="0.2">
      <c r="A16359" t="s">
        <v>38023</v>
      </c>
      <c r="B16359">
        <v>1</v>
      </c>
      <c r="C16359">
        <f>LEN(A16359)</f>
        <v>11</v>
      </c>
    </row>
    <row r="16360" spans="1:3" x14ac:dyDescent="0.2">
      <c r="A16360" t="s">
        <v>38025</v>
      </c>
      <c r="B16360">
        <v>1</v>
      </c>
      <c r="C16360">
        <f>LEN(A16360)</f>
        <v>11</v>
      </c>
    </row>
    <row r="16361" spans="1:3" x14ac:dyDescent="0.2">
      <c r="A16361" t="s">
        <v>38030</v>
      </c>
      <c r="B16361">
        <v>1</v>
      </c>
      <c r="C16361">
        <f>LEN(A16361)</f>
        <v>11</v>
      </c>
    </row>
    <row r="16362" spans="1:3" x14ac:dyDescent="0.2">
      <c r="A16362" t="s">
        <v>38031</v>
      </c>
      <c r="B16362">
        <v>1</v>
      </c>
      <c r="C16362">
        <f>LEN(A16362)</f>
        <v>11</v>
      </c>
    </row>
    <row r="16363" spans="1:3" x14ac:dyDescent="0.2">
      <c r="A16363" t="s">
        <v>38037</v>
      </c>
      <c r="B16363">
        <v>1</v>
      </c>
      <c r="C16363">
        <f>LEN(A16363)</f>
        <v>11</v>
      </c>
    </row>
    <row r="16364" spans="1:3" x14ac:dyDescent="0.2">
      <c r="A16364" t="s">
        <v>38043</v>
      </c>
      <c r="B16364">
        <v>1</v>
      </c>
      <c r="C16364">
        <f>LEN(A16364)</f>
        <v>11</v>
      </c>
    </row>
    <row r="16365" spans="1:3" x14ac:dyDescent="0.2">
      <c r="A16365" t="s">
        <v>38048</v>
      </c>
      <c r="B16365">
        <v>1</v>
      </c>
      <c r="C16365">
        <f>LEN(A16365)</f>
        <v>11</v>
      </c>
    </row>
    <row r="16366" spans="1:3" x14ac:dyDescent="0.2">
      <c r="A16366" t="s">
        <v>38062</v>
      </c>
      <c r="B16366">
        <v>2</v>
      </c>
      <c r="C16366">
        <f>LEN(A16366)</f>
        <v>11</v>
      </c>
    </row>
    <row r="16367" spans="1:3" x14ac:dyDescent="0.2">
      <c r="A16367" t="s">
        <v>38077</v>
      </c>
      <c r="B16367">
        <v>1</v>
      </c>
      <c r="C16367">
        <f>LEN(A16367)</f>
        <v>11</v>
      </c>
    </row>
    <row r="16368" spans="1:3" x14ac:dyDescent="0.2">
      <c r="A16368" t="s">
        <v>38086</v>
      </c>
      <c r="B16368">
        <v>1</v>
      </c>
      <c r="C16368">
        <f>LEN(A16368)</f>
        <v>11</v>
      </c>
    </row>
    <row r="16369" spans="1:3" x14ac:dyDescent="0.2">
      <c r="A16369" t="s">
        <v>38097</v>
      </c>
      <c r="B16369">
        <v>1</v>
      </c>
      <c r="C16369">
        <f>LEN(A16369)</f>
        <v>11</v>
      </c>
    </row>
    <row r="16370" spans="1:3" x14ac:dyDescent="0.2">
      <c r="A16370" t="s">
        <v>38107</v>
      </c>
      <c r="B16370">
        <v>1</v>
      </c>
      <c r="C16370">
        <f>LEN(A16370)</f>
        <v>11</v>
      </c>
    </row>
    <row r="16371" spans="1:3" x14ac:dyDescent="0.2">
      <c r="A16371" t="s">
        <v>38108</v>
      </c>
      <c r="B16371">
        <v>1</v>
      </c>
      <c r="C16371">
        <f>LEN(A16371)</f>
        <v>11</v>
      </c>
    </row>
    <row r="16372" spans="1:3" x14ac:dyDescent="0.2">
      <c r="A16372" t="s">
        <v>38114</v>
      </c>
      <c r="B16372">
        <v>1</v>
      </c>
      <c r="C16372">
        <f>LEN(A16372)</f>
        <v>11</v>
      </c>
    </row>
    <row r="16373" spans="1:3" x14ac:dyDescent="0.2">
      <c r="A16373" t="s">
        <v>38131</v>
      </c>
      <c r="B16373">
        <v>1</v>
      </c>
      <c r="C16373">
        <f>LEN(A16373)</f>
        <v>11</v>
      </c>
    </row>
    <row r="16374" spans="1:3" x14ac:dyDescent="0.2">
      <c r="A16374" t="s">
        <v>38138</v>
      </c>
      <c r="B16374">
        <v>1</v>
      </c>
      <c r="C16374">
        <f>LEN(A16374)</f>
        <v>11</v>
      </c>
    </row>
    <row r="16375" spans="1:3" x14ac:dyDescent="0.2">
      <c r="A16375" t="s">
        <v>38153</v>
      </c>
      <c r="B16375">
        <v>2</v>
      </c>
      <c r="C16375">
        <f>LEN(A16375)</f>
        <v>11</v>
      </c>
    </row>
    <row r="16376" spans="1:3" x14ac:dyDescent="0.2">
      <c r="A16376" t="s">
        <v>38164</v>
      </c>
      <c r="B16376">
        <v>1</v>
      </c>
      <c r="C16376">
        <f>LEN(A16376)</f>
        <v>11</v>
      </c>
    </row>
    <row r="16377" spans="1:3" x14ac:dyDescent="0.2">
      <c r="A16377" t="s">
        <v>38166</v>
      </c>
      <c r="B16377">
        <v>1</v>
      </c>
      <c r="C16377">
        <f>LEN(A16377)</f>
        <v>11</v>
      </c>
    </row>
    <row r="16378" spans="1:3" x14ac:dyDescent="0.2">
      <c r="A16378" t="s">
        <v>38202</v>
      </c>
      <c r="B16378">
        <v>3</v>
      </c>
      <c r="C16378">
        <f>LEN(A16378)</f>
        <v>11</v>
      </c>
    </row>
    <row r="16379" spans="1:3" x14ac:dyDescent="0.2">
      <c r="A16379" t="s">
        <v>38209</v>
      </c>
      <c r="B16379">
        <v>1</v>
      </c>
      <c r="C16379">
        <f>LEN(A16379)</f>
        <v>11</v>
      </c>
    </row>
    <row r="16380" spans="1:3" x14ac:dyDescent="0.2">
      <c r="A16380" t="s">
        <v>38214</v>
      </c>
      <c r="B16380">
        <v>1</v>
      </c>
      <c r="C16380">
        <f>LEN(A16380)</f>
        <v>11</v>
      </c>
    </row>
    <row r="16381" spans="1:3" x14ac:dyDescent="0.2">
      <c r="A16381" t="s">
        <v>38218</v>
      </c>
      <c r="B16381">
        <v>2</v>
      </c>
      <c r="C16381">
        <f>LEN(A16381)</f>
        <v>11</v>
      </c>
    </row>
    <row r="16382" spans="1:3" x14ac:dyDescent="0.2">
      <c r="A16382" t="s">
        <v>38235</v>
      </c>
      <c r="B16382">
        <v>2</v>
      </c>
      <c r="C16382">
        <f>LEN(A16382)</f>
        <v>11</v>
      </c>
    </row>
    <row r="16383" spans="1:3" x14ac:dyDescent="0.2">
      <c r="A16383" t="s">
        <v>38246</v>
      </c>
      <c r="B16383">
        <v>2</v>
      </c>
      <c r="C16383">
        <f>LEN(A16383)</f>
        <v>11</v>
      </c>
    </row>
    <row r="16384" spans="1:3" x14ac:dyDescent="0.2">
      <c r="A16384" t="s">
        <v>38278</v>
      </c>
      <c r="B16384">
        <v>1</v>
      </c>
      <c r="C16384">
        <f>LEN(A16384)</f>
        <v>11</v>
      </c>
    </row>
    <row r="16385" spans="1:3" x14ac:dyDescent="0.2">
      <c r="A16385" t="s">
        <v>38280</v>
      </c>
      <c r="B16385">
        <v>1</v>
      </c>
      <c r="C16385">
        <f>LEN(A16385)</f>
        <v>11</v>
      </c>
    </row>
    <row r="16386" spans="1:3" x14ac:dyDescent="0.2">
      <c r="A16386" t="s">
        <v>38282</v>
      </c>
      <c r="B16386">
        <v>2</v>
      </c>
      <c r="C16386">
        <f>LEN(A16386)</f>
        <v>11</v>
      </c>
    </row>
    <row r="16387" spans="1:3" x14ac:dyDescent="0.2">
      <c r="A16387" t="s">
        <v>38284</v>
      </c>
      <c r="B16387">
        <v>1</v>
      </c>
      <c r="C16387">
        <f>LEN(A16387)</f>
        <v>11</v>
      </c>
    </row>
    <row r="16388" spans="1:3" x14ac:dyDescent="0.2">
      <c r="A16388" t="s">
        <v>38287</v>
      </c>
      <c r="B16388">
        <v>1</v>
      </c>
      <c r="C16388">
        <f>LEN(A16388)</f>
        <v>11</v>
      </c>
    </row>
    <row r="16389" spans="1:3" x14ac:dyDescent="0.2">
      <c r="A16389" t="s">
        <v>38293</v>
      </c>
      <c r="B16389">
        <v>1</v>
      </c>
      <c r="C16389">
        <f>LEN(A16389)</f>
        <v>11</v>
      </c>
    </row>
    <row r="16390" spans="1:3" x14ac:dyDescent="0.2">
      <c r="A16390" t="s">
        <v>38307</v>
      </c>
      <c r="B16390">
        <v>3</v>
      </c>
      <c r="C16390">
        <f>LEN(A16390)</f>
        <v>11</v>
      </c>
    </row>
    <row r="16391" spans="1:3" x14ac:dyDescent="0.2">
      <c r="A16391" t="s">
        <v>38311</v>
      </c>
      <c r="B16391">
        <v>1</v>
      </c>
      <c r="C16391">
        <f>LEN(A16391)</f>
        <v>11</v>
      </c>
    </row>
    <row r="16392" spans="1:3" x14ac:dyDescent="0.2">
      <c r="A16392" t="s">
        <v>38332</v>
      </c>
      <c r="B16392">
        <v>6</v>
      </c>
      <c r="C16392">
        <f>LEN(A16392)</f>
        <v>11</v>
      </c>
    </row>
    <row r="16393" spans="1:3" x14ac:dyDescent="0.2">
      <c r="A16393" t="s">
        <v>38339</v>
      </c>
      <c r="B16393">
        <v>8</v>
      </c>
      <c r="C16393">
        <f>LEN(A16393)</f>
        <v>11</v>
      </c>
    </row>
    <row r="16394" spans="1:3" x14ac:dyDescent="0.2">
      <c r="A16394" t="s">
        <v>38362</v>
      </c>
      <c r="B16394">
        <v>1</v>
      </c>
      <c r="C16394">
        <f>LEN(A16394)</f>
        <v>11</v>
      </c>
    </row>
    <row r="16395" spans="1:3" x14ac:dyDescent="0.2">
      <c r="A16395" t="s">
        <v>38374</v>
      </c>
      <c r="B16395">
        <v>1</v>
      </c>
      <c r="C16395">
        <f>LEN(A16395)</f>
        <v>11</v>
      </c>
    </row>
    <row r="16396" spans="1:3" x14ac:dyDescent="0.2">
      <c r="A16396" t="s">
        <v>38382</v>
      </c>
      <c r="B16396">
        <v>2</v>
      </c>
      <c r="C16396">
        <f>LEN(A16396)</f>
        <v>11</v>
      </c>
    </row>
    <row r="16397" spans="1:3" x14ac:dyDescent="0.2">
      <c r="A16397" t="s">
        <v>38383</v>
      </c>
      <c r="B16397">
        <v>1</v>
      </c>
      <c r="C16397">
        <f>LEN(A16397)</f>
        <v>11</v>
      </c>
    </row>
    <row r="16398" spans="1:3" x14ac:dyDescent="0.2">
      <c r="A16398" t="s">
        <v>38386</v>
      </c>
      <c r="B16398">
        <v>1</v>
      </c>
      <c r="C16398">
        <f>LEN(A16398)</f>
        <v>11</v>
      </c>
    </row>
    <row r="16399" spans="1:3" x14ac:dyDescent="0.2">
      <c r="A16399" t="s">
        <v>38387</v>
      </c>
      <c r="B16399">
        <v>1</v>
      </c>
      <c r="C16399">
        <f>LEN(A16399)</f>
        <v>11</v>
      </c>
    </row>
    <row r="16400" spans="1:3" x14ac:dyDescent="0.2">
      <c r="A16400" t="s">
        <v>38397</v>
      </c>
      <c r="B16400">
        <v>1</v>
      </c>
      <c r="C16400">
        <f>LEN(A16400)</f>
        <v>11</v>
      </c>
    </row>
    <row r="16401" spans="1:3" x14ac:dyDescent="0.2">
      <c r="A16401" t="s">
        <v>38444</v>
      </c>
      <c r="B16401">
        <v>1</v>
      </c>
      <c r="C16401">
        <f>LEN(A16401)</f>
        <v>11</v>
      </c>
    </row>
    <row r="16402" spans="1:3" x14ac:dyDescent="0.2">
      <c r="A16402" t="s">
        <v>38447</v>
      </c>
      <c r="B16402">
        <v>2</v>
      </c>
      <c r="C16402">
        <f>LEN(A16402)</f>
        <v>11</v>
      </c>
    </row>
    <row r="16403" spans="1:3" x14ac:dyDescent="0.2">
      <c r="A16403" t="s">
        <v>38452</v>
      </c>
      <c r="B16403">
        <v>1</v>
      </c>
      <c r="C16403">
        <f>LEN(A16403)</f>
        <v>11</v>
      </c>
    </row>
    <row r="16404" spans="1:3" x14ac:dyDescent="0.2">
      <c r="A16404" t="s">
        <v>38481</v>
      </c>
      <c r="B16404">
        <v>1</v>
      </c>
      <c r="C16404">
        <f>LEN(A16404)</f>
        <v>11</v>
      </c>
    </row>
    <row r="16405" spans="1:3" x14ac:dyDescent="0.2">
      <c r="A16405" t="s">
        <v>38483</v>
      </c>
      <c r="B16405">
        <v>1</v>
      </c>
      <c r="C16405">
        <f>LEN(A16405)</f>
        <v>11</v>
      </c>
    </row>
    <row r="16406" spans="1:3" x14ac:dyDescent="0.2">
      <c r="A16406" t="s">
        <v>38488</v>
      </c>
      <c r="B16406">
        <v>2</v>
      </c>
      <c r="C16406">
        <f>LEN(A16406)</f>
        <v>11</v>
      </c>
    </row>
    <row r="16407" spans="1:3" x14ac:dyDescent="0.2">
      <c r="A16407" t="s">
        <v>38506</v>
      </c>
      <c r="B16407">
        <v>1</v>
      </c>
      <c r="C16407">
        <f>LEN(A16407)</f>
        <v>11</v>
      </c>
    </row>
    <row r="16408" spans="1:3" x14ac:dyDescent="0.2">
      <c r="A16408" t="s">
        <v>38523</v>
      </c>
      <c r="B16408">
        <v>1</v>
      </c>
      <c r="C16408">
        <f>LEN(A16408)</f>
        <v>11</v>
      </c>
    </row>
    <row r="16409" spans="1:3" x14ac:dyDescent="0.2">
      <c r="A16409" t="s">
        <v>38527</v>
      </c>
      <c r="B16409">
        <v>2</v>
      </c>
      <c r="C16409">
        <f>LEN(A16409)</f>
        <v>11</v>
      </c>
    </row>
    <row r="16410" spans="1:3" x14ac:dyDescent="0.2">
      <c r="A16410" t="s">
        <v>38539</v>
      </c>
      <c r="B16410">
        <v>3</v>
      </c>
      <c r="C16410">
        <f>LEN(A16410)</f>
        <v>11</v>
      </c>
    </row>
    <row r="16411" spans="1:3" x14ac:dyDescent="0.2">
      <c r="A16411" t="s">
        <v>38541</v>
      </c>
      <c r="B16411">
        <v>1</v>
      </c>
      <c r="C16411">
        <f>LEN(A16411)</f>
        <v>11</v>
      </c>
    </row>
    <row r="16412" spans="1:3" x14ac:dyDescent="0.2">
      <c r="A16412" t="s">
        <v>38545</v>
      </c>
      <c r="B16412">
        <v>1</v>
      </c>
      <c r="C16412">
        <f>LEN(A16412)</f>
        <v>11</v>
      </c>
    </row>
    <row r="16413" spans="1:3" x14ac:dyDescent="0.2">
      <c r="A16413" t="s">
        <v>38547</v>
      </c>
      <c r="B16413">
        <v>1</v>
      </c>
      <c r="C16413">
        <f>LEN(A16413)</f>
        <v>11</v>
      </c>
    </row>
    <row r="16414" spans="1:3" x14ac:dyDescent="0.2">
      <c r="A16414" t="s">
        <v>38550</v>
      </c>
      <c r="B16414">
        <v>1</v>
      </c>
      <c r="C16414">
        <f>LEN(A16414)</f>
        <v>11</v>
      </c>
    </row>
    <row r="16415" spans="1:3" x14ac:dyDescent="0.2">
      <c r="A16415" t="s">
        <v>38561</v>
      </c>
      <c r="B16415">
        <v>5</v>
      </c>
      <c r="C16415">
        <f>LEN(A16415)</f>
        <v>11</v>
      </c>
    </row>
    <row r="16416" spans="1:3" x14ac:dyDescent="0.2">
      <c r="A16416" t="s">
        <v>38564</v>
      </c>
      <c r="B16416">
        <v>1</v>
      </c>
      <c r="C16416">
        <f>LEN(A16416)</f>
        <v>11</v>
      </c>
    </row>
    <row r="16417" spans="1:3" x14ac:dyDescent="0.2">
      <c r="A16417" t="s">
        <v>38579</v>
      </c>
      <c r="B16417">
        <v>2</v>
      </c>
      <c r="C16417">
        <f>LEN(A16417)</f>
        <v>11</v>
      </c>
    </row>
    <row r="16418" spans="1:3" x14ac:dyDescent="0.2">
      <c r="A16418" t="s">
        <v>38587</v>
      </c>
      <c r="B16418">
        <v>1</v>
      </c>
      <c r="C16418">
        <f>LEN(A16418)</f>
        <v>11</v>
      </c>
    </row>
    <row r="16419" spans="1:3" x14ac:dyDescent="0.2">
      <c r="A16419" t="s">
        <v>38590</v>
      </c>
      <c r="B16419">
        <v>1</v>
      </c>
      <c r="C16419">
        <f>LEN(A16419)</f>
        <v>11</v>
      </c>
    </row>
    <row r="16420" spans="1:3" x14ac:dyDescent="0.2">
      <c r="A16420" t="s">
        <v>38591</v>
      </c>
      <c r="B16420">
        <v>1</v>
      </c>
      <c r="C16420">
        <f>LEN(A16420)</f>
        <v>11</v>
      </c>
    </row>
    <row r="16421" spans="1:3" x14ac:dyDescent="0.2">
      <c r="A16421" t="s">
        <v>38601</v>
      </c>
      <c r="B16421">
        <v>1</v>
      </c>
      <c r="C16421">
        <f>LEN(A16421)</f>
        <v>11</v>
      </c>
    </row>
    <row r="16422" spans="1:3" x14ac:dyDescent="0.2">
      <c r="A16422" t="s">
        <v>38612</v>
      </c>
      <c r="B16422">
        <v>1</v>
      </c>
      <c r="C16422">
        <f>LEN(A16422)</f>
        <v>11</v>
      </c>
    </row>
    <row r="16423" spans="1:3" x14ac:dyDescent="0.2">
      <c r="A16423" t="s">
        <v>38616</v>
      </c>
      <c r="B16423">
        <v>1</v>
      </c>
      <c r="C16423">
        <f>LEN(A16423)</f>
        <v>11</v>
      </c>
    </row>
    <row r="16424" spans="1:3" x14ac:dyDescent="0.2">
      <c r="A16424" t="s">
        <v>38617</v>
      </c>
      <c r="B16424">
        <v>1</v>
      </c>
      <c r="C16424">
        <f>LEN(A16424)</f>
        <v>11</v>
      </c>
    </row>
    <row r="16425" spans="1:3" x14ac:dyDescent="0.2">
      <c r="A16425" t="s">
        <v>38625</v>
      </c>
      <c r="B16425">
        <v>2</v>
      </c>
      <c r="C16425">
        <f>LEN(A16425)</f>
        <v>11</v>
      </c>
    </row>
    <row r="16426" spans="1:3" x14ac:dyDescent="0.2">
      <c r="A16426" t="s">
        <v>38634</v>
      </c>
      <c r="B16426">
        <v>2</v>
      </c>
      <c r="C16426">
        <f>LEN(A16426)</f>
        <v>11</v>
      </c>
    </row>
    <row r="16427" spans="1:3" x14ac:dyDescent="0.2">
      <c r="A16427" t="s">
        <v>38635</v>
      </c>
      <c r="B16427">
        <v>2</v>
      </c>
      <c r="C16427">
        <f>LEN(A16427)</f>
        <v>11</v>
      </c>
    </row>
    <row r="16428" spans="1:3" x14ac:dyDescent="0.2">
      <c r="A16428" t="s">
        <v>38655</v>
      </c>
      <c r="B16428">
        <v>1</v>
      </c>
      <c r="C16428">
        <f>LEN(A16428)</f>
        <v>11</v>
      </c>
    </row>
    <row r="16429" spans="1:3" x14ac:dyDescent="0.2">
      <c r="A16429" t="s">
        <v>38656</v>
      </c>
      <c r="B16429">
        <v>2</v>
      </c>
      <c r="C16429">
        <f>LEN(A16429)</f>
        <v>11</v>
      </c>
    </row>
    <row r="16430" spans="1:3" x14ac:dyDescent="0.2">
      <c r="A16430" t="s">
        <v>38659</v>
      </c>
      <c r="B16430">
        <v>3</v>
      </c>
      <c r="C16430">
        <f>LEN(A16430)</f>
        <v>11</v>
      </c>
    </row>
    <row r="16431" spans="1:3" x14ac:dyDescent="0.2">
      <c r="A16431" t="s">
        <v>38666</v>
      </c>
      <c r="B16431">
        <v>3</v>
      </c>
      <c r="C16431">
        <f>LEN(A16431)</f>
        <v>11</v>
      </c>
    </row>
    <row r="16432" spans="1:3" x14ac:dyDescent="0.2">
      <c r="A16432" t="s">
        <v>38668</v>
      </c>
      <c r="B16432">
        <v>3</v>
      </c>
      <c r="C16432">
        <f>LEN(A16432)</f>
        <v>11</v>
      </c>
    </row>
    <row r="16433" spans="1:3" x14ac:dyDescent="0.2">
      <c r="A16433" t="s">
        <v>38676</v>
      </c>
      <c r="B16433">
        <v>2</v>
      </c>
      <c r="C16433">
        <f>LEN(A16433)</f>
        <v>11</v>
      </c>
    </row>
    <row r="16434" spans="1:3" x14ac:dyDescent="0.2">
      <c r="A16434" t="s">
        <v>38679</v>
      </c>
      <c r="B16434">
        <v>1</v>
      </c>
      <c r="C16434">
        <f>LEN(A16434)</f>
        <v>11</v>
      </c>
    </row>
    <row r="16435" spans="1:3" x14ac:dyDescent="0.2">
      <c r="A16435" t="s">
        <v>38681</v>
      </c>
      <c r="B16435">
        <v>1</v>
      </c>
      <c r="C16435">
        <f>LEN(A16435)</f>
        <v>11</v>
      </c>
    </row>
    <row r="16436" spans="1:3" x14ac:dyDescent="0.2">
      <c r="A16436" t="s">
        <v>38696</v>
      </c>
      <c r="B16436">
        <v>1</v>
      </c>
      <c r="C16436">
        <f>LEN(A16436)</f>
        <v>11</v>
      </c>
    </row>
    <row r="16437" spans="1:3" x14ac:dyDescent="0.2">
      <c r="A16437" t="s">
        <v>38697</v>
      </c>
      <c r="B16437">
        <v>4</v>
      </c>
      <c r="C16437">
        <f>LEN(A16437)</f>
        <v>11</v>
      </c>
    </row>
    <row r="16438" spans="1:3" x14ac:dyDescent="0.2">
      <c r="A16438" t="s">
        <v>38698</v>
      </c>
      <c r="B16438">
        <v>15</v>
      </c>
      <c r="C16438">
        <f>LEN(A16438)</f>
        <v>11</v>
      </c>
    </row>
    <row r="16439" spans="1:3" x14ac:dyDescent="0.2">
      <c r="A16439" t="s">
        <v>38702</v>
      </c>
      <c r="B16439">
        <v>2</v>
      </c>
      <c r="C16439">
        <f>LEN(A16439)</f>
        <v>11</v>
      </c>
    </row>
    <row r="16440" spans="1:3" x14ac:dyDescent="0.2">
      <c r="A16440" t="s">
        <v>38704</v>
      </c>
      <c r="B16440">
        <v>1</v>
      </c>
      <c r="C16440">
        <f>LEN(A16440)</f>
        <v>11</v>
      </c>
    </row>
    <row r="16441" spans="1:3" x14ac:dyDescent="0.2">
      <c r="A16441" t="s">
        <v>38706</v>
      </c>
      <c r="B16441">
        <v>1</v>
      </c>
      <c r="C16441">
        <f>LEN(A16441)</f>
        <v>11</v>
      </c>
    </row>
    <row r="16442" spans="1:3" x14ac:dyDescent="0.2">
      <c r="A16442" t="s">
        <v>38713</v>
      </c>
      <c r="B16442">
        <v>1</v>
      </c>
      <c r="C16442">
        <f>LEN(A16442)</f>
        <v>11</v>
      </c>
    </row>
    <row r="16443" spans="1:3" x14ac:dyDescent="0.2">
      <c r="A16443" t="s">
        <v>38716</v>
      </c>
      <c r="B16443">
        <v>1</v>
      </c>
      <c r="C16443">
        <f>LEN(A16443)</f>
        <v>11</v>
      </c>
    </row>
    <row r="16444" spans="1:3" x14ac:dyDescent="0.2">
      <c r="A16444" t="s">
        <v>38718</v>
      </c>
      <c r="B16444">
        <v>1</v>
      </c>
      <c r="C16444">
        <f>LEN(A16444)</f>
        <v>11</v>
      </c>
    </row>
    <row r="16445" spans="1:3" x14ac:dyDescent="0.2">
      <c r="A16445" t="s">
        <v>38719</v>
      </c>
      <c r="B16445">
        <v>1</v>
      </c>
      <c r="C16445">
        <f>LEN(A16445)</f>
        <v>11</v>
      </c>
    </row>
    <row r="16446" spans="1:3" x14ac:dyDescent="0.2">
      <c r="A16446" t="s">
        <v>38721</v>
      </c>
      <c r="B16446">
        <v>1</v>
      </c>
      <c r="C16446">
        <f>LEN(A16446)</f>
        <v>11</v>
      </c>
    </row>
    <row r="16447" spans="1:3" x14ac:dyDescent="0.2">
      <c r="A16447" t="s">
        <v>38723</v>
      </c>
      <c r="B16447">
        <v>1</v>
      </c>
      <c r="C16447">
        <f>LEN(A16447)</f>
        <v>11</v>
      </c>
    </row>
    <row r="16448" spans="1:3" x14ac:dyDescent="0.2">
      <c r="A16448" t="s">
        <v>38735</v>
      </c>
      <c r="B16448">
        <v>1</v>
      </c>
      <c r="C16448">
        <f>LEN(A16448)</f>
        <v>11</v>
      </c>
    </row>
    <row r="16449" spans="1:3" x14ac:dyDescent="0.2">
      <c r="A16449" t="s">
        <v>38742</v>
      </c>
      <c r="B16449">
        <v>1</v>
      </c>
      <c r="C16449">
        <f>LEN(A16449)</f>
        <v>11</v>
      </c>
    </row>
    <row r="16450" spans="1:3" x14ac:dyDescent="0.2">
      <c r="A16450" t="s">
        <v>38746</v>
      </c>
      <c r="B16450">
        <v>1</v>
      </c>
      <c r="C16450">
        <f>LEN(A16450)</f>
        <v>11</v>
      </c>
    </row>
    <row r="16451" spans="1:3" x14ac:dyDescent="0.2">
      <c r="A16451" t="s">
        <v>38750</v>
      </c>
      <c r="B16451">
        <v>2</v>
      </c>
      <c r="C16451">
        <f>LEN(A16451)</f>
        <v>11</v>
      </c>
    </row>
    <row r="16452" spans="1:3" x14ac:dyDescent="0.2">
      <c r="A16452" t="s">
        <v>38761</v>
      </c>
      <c r="B16452">
        <v>1</v>
      </c>
      <c r="C16452">
        <f>LEN(A16452)</f>
        <v>11</v>
      </c>
    </row>
    <row r="16453" spans="1:3" x14ac:dyDescent="0.2">
      <c r="A16453" t="s">
        <v>38768</v>
      </c>
      <c r="B16453">
        <v>2</v>
      </c>
      <c r="C16453">
        <f>LEN(A16453)</f>
        <v>11</v>
      </c>
    </row>
    <row r="16454" spans="1:3" x14ac:dyDescent="0.2">
      <c r="A16454" t="s">
        <v>38774</v>
      </c>
      <c r="B16454">
        <v>1</v>
      </c>
      <c r="C16454">
        <f>LEN(A16454)</f>
        <v>11</v>
      </c>
    </row>
    <row r="16455" spans="1:3" x14ac:dyDescent="0.2">
      <c r="A16455" t="s">
        <v>38779</v>
      </c>
      <c r="B16455">
        <v>1</v>
      </c>
      <c r="C16455">
        <f>LEN(A16455)</f>
        <v>11</v>
      </c>
    </row>
    <row r="16456" spans="1:3" x14ac:dyDescent="0.2">
      <c r="A16456" t="s">
        <v>38820</v>
      </c>
      <c r="B16456">
        <v>2</v>
      </c>
      <c r="C16456">
        <f>LEN(A16456)</f>
        <v>11</v>
      </c>
    </row>
    <row r="16457" spans="1:3" x14ac:dyDescent="0.2">
      <c r="A16457" t="s">
        <v>38821</v>
      </c>
      <c r="B16457">
        <v>1</v>
      </c>
      <c r="C16457">
        <f>LEN(A16457)</f>
        <v>11</v>
      </c>
    </row>
    <row r="16458" spans="1:3" x14ac:dyDescent="0.2">
      <c r="A16458" t="s">
        <v>38834</v>
      </c>
      <c r="B16458">
        <v>1</v>
      </c>
      <c r="C16458">
        <f>LEN(A16458)</f>
        <v>11</v>
      </c>
    </row>
    <row r="16459" spans="1:3" x14ac:dyDescent="0.2">
      <c r="A16459" t="s">
        <v>38852</v>
      </c>
      <c r="B16459">
        <v>1</v>
      </c>
      <c r="C16459">
        <f>LEN(A16459)</f>
        <v>11</v>
      </c>
    </row>
    <row r="16460" spans="1:3" x14ac:dyDescent="0.2">
      <c r="A16460" t="s">
        <v>38861</v>
      </c>
      <c r="B16460">
        <v>1</v>
      </c>
      <c r="C16460">
        <f>LEN(A16460)</f>
        <v>11</v>
      </c>
    </row>
    <row r="16461" spans="1:3" x14ac:dyDescent="0.2">
      <c r="A16461" t="s">
        <v>38865</v>
      </c>
      <c r="B16461">
        <v>1</v>
      </c>
      <c r="C16461">
        <f>LEN(A16461)</f>
        <v>11</v>
      </c>
    </row>
    <row r="16462" spans="1:3" x14ac:dyDescent="0.2">
      <c r="A16462" t="s">
        <v>38888</v>
      </c>
      <c r="B16462">
        <v>6</v>
      </c>
      <c r="C16462">
        <f>LEN(A16462)</f>
        <v>11</v>
      </c>
    </row>
    <row r="16463" spans="1:3" x14ac:dyDescent="0.2">
      <c r="A16463" t="s">
        <v>38889</v>
      </c>
      <c r="B16463">
        <v>1</v>
      </c>
      <c r="C16463">
        <f>LEN(A16463)</f>
        <v>11</v>
      </c>
    </row>
    <row r="16464" spans="1:3" x14ac:dyDescent="0.2">
      <c r="A16464" t="s">
        <v>38895</v>
      </c>
      <c r="B16464">
        <v>1</v>
      </c>
      <c r="C16464">
        <f>LEN(A16464)</f>
        <v>11</v>
      </c>
    </row>
    <row r="16465" spans="1:3" x14ac:dyDescent="0.2">
      <c r="A16465" t="s">
        <v>38918</v>
      </c>
      <c r="B16465">
        <v>1</v>
      </c>
      <c r="C16465">
        <f>LEN(A16465)</f>
        <v>11</v>
      </c>
    </row>
    <row r="16466" spans="1:3" x14ac:dyDescent="0.2">
      <c r="A16466" t="s">
        <v>38934</v>
      </c>
      <c r="B16466">
        <v>1</v>
      </c>
      <c r="C16466">
        <f>LEN(A16466)</f>
        <v>11</v>
      </c>
    </row>
    <row r="16467" spans="1:3" x14ac:dyDescent="0.2">
      <c r="A16467" t="s">
        <v>38940</v>
      </c>
      <c r="B16467">
        <v>2</v>
      </c>
      <c r="C16467">
        <f>LEN(A16467)</f>
        <v>11</v>
      </c>
    </row>
    <row r="16468" spans="1:3" x14ac:dyDescent="0.2">
      <c r="A16468" t="s">
        <v>38945</v>
      </c>
      <c r="B16468">
        <v>1</v>
      </c>
      <c r="C16468">
        <f>LEN(A16468)</f>
        <v>11</v>
      </c>
    </row>
    <row r="16469" spans="1:3" x14ac:dyDescent="0.2">
      <c r="A16469" t="s">
        <v>38955</v>
      </c>
      <c r="B16469">
        <v>1</v>
      </c>
      <c r="C16469">
        <f>LEN(A16469)</f>
        <v>11</v>
      </c>
    </row>
    <row r="16470" spans="1:3" x14ac:dyDescent="0.2">
      <c r="A16470" t="s">
        <v>38958</v>
      </c>
      <c r="B16470">
        <v>11</v>
      </c>
      <c r="C16470">
        <f>LEN(A16470)</f>
        <v>11</v>
      </c>
    </row>
    <row r="16471" spans="1:3" x14ac:dyDescent="0.2">
      <c r="A16471" t="s">
        <v>38978</v>
      </c>
      <c r="B16471">
        <v>1</v>
      </c>
      <c r="C16471">
        <f>LEN(A16471)</f>
        <v>11</v>
      </c>
    </row>
    <row r="16472" spans="1:3" x14ac:dyDescent="0.2">
      <c r="A16472" t="s">
        <v>38985</v>
      </c>
      <c r="B16472">
        <v>1</v>
      </c>
      <c r="C16472">
        <f>LEN(A16472)</f>
        <v>11</v>
      </c>
    </row>
    <row r="16473" spans="1:3" x14ac:dyDescent="0.2">
      <c r="A16473" t="s">
        <v>39000</v>
      </c>
      <c r="B16473">
        <v>1</v>
      </c>
      <c r="C16473">
        <f>LEN(A16473)</f>
        <v>11</v>
      </c>
    </row>
    <row r="16474" spans="1:3" x14ac:dyDescent="0.2">
      <c r="A16474" t="s">
        <v>39006</v>
      </c>
      <c r="B16474">
        <v>1</v>
      </c>
      <c r="C16474">
        <f>LEN(A16474)</f>
        <v>11</v>
      </c>
    </row>
    <row r="16475" spans="1:3" x14ac:dyDescent="0.2">
      <c r="A16475" t="s">
        <v>39014</v>
      </c>
      <c r="B16475">
        <v>2</v>
      </c>
      <c r="C16475">
        <f>LEN(A16475)</f>
        <v>11</v>
      </c>
    </row>
    <row r="16476" spans="1:3" x14ac:dyDescent="0.2">
      <c r="A16476" t="s">
        <v>39033</v>
      </c>
      <c r="B16476">
        <v>1</v>
      </c>
      <c r="C16476">
        <f>LEN(A16476)</f>
        <v>11</v>
      </c>
    </row>
    <row r="16477" spans="1:3" x14ac:dyDescent="0.2">
      <c r="A16477" t="s">
        <v>39058</v>
      </c>
      <c r="B16477">
        <v>1</v>
      </c>
      <c r="C16477">
        <f>LEN(A16477)</f>
        <v>11</v>
      </c>
    </row>
    <row r="16478" spans="1:3" x14ac:dyDescent="0.2">
      <c r="A16478" t="s">
        <v>39061</v>
      </c>
      <c r="B16478">
        <v>1</v>
      </c>
      <c r="C16478">
        <f>LEN(A16478)</f>
        <v>11</v>
      </c>
    </row>
    <row r="16479" spans="1:3" x14ac:dyDescent="0.2">
      <c r="A16479" t="s">
        <v>39081</v>
      </c>
      <c r="B16479">
        <v>1</v>
      </c>
      <c r="C16479">
        <f>LEN(A16479)</f>
        <v>11</v>
      </c>
    </row>
    <row r="16480" spans="1:3" x14ac:dyDescent="0.2">
      <c r="A16480" t="s">
        <v>39109</v>
      </c>
      <c r="B16480">
        <v>1</v>
      </c>
      <c r="C16480">
        <f>LEN(A16480)</f>
        <v>11</v>
      </c>
    </row>
    <row r="16481" spans="1:3" x14ac:dyDescent="0.2">
      <c r="A16481" t="s">
        <v>39134</v>
      </c>
      <c r="B16481">
        <v>1</v>
      </c>
      <c r="C16481">
        <f>LEN(A16481)</f>
        <v>11</v>
      </c>
    </row>
    <row r="16482" spans="1:3" x14ac:dyDescent="0.2">
      <c r="A16482" t="s">
        <v>39139</v>
      </c>
      <c r="B16482">
        <v>1</v>
      </c>
      <c r="C16482">
        <f>LEN(A16482)</f>
        <v>11</v>
      </c>
    </row>
    <row r="16483" spans="1:3" x14ac:dyDescent="0.2">
      <c r="A16483" t="s">
        <v>39145</v>
      </c>
      <c r="B16483">
        <v>1</v>
      </c>
      <c r="C16483">
        <f>LEN(A16483)</f>
        <v>11</v>
      </c>
    </row>
    <row r="16484" spans="1:3" x14ac:dyDescent="0.2">
      <c r="A16484" t="s">
        <v>39153</v>
      </c>
      <c r="B16484">
        <v>1</v>
      </c>
      <c r="C16484">
        <f>LEN(A16484)</f>
        <v>11</v>
      </c>
    </row>
    <row r="16485" spans="1:3" x14ac:dyDescent="0.2">
      <c r="A16485" t="s">
        <v>39196</v>
      </c>
      <c r="B16485">
        <v>1</v>
      </c>
      <c r="C16485">
        <f>LEN(A16485)</f>
        <v>11</v>
      </c>
    </row>
    <row r="16486" spans="1:3" x14ac:dyDescent="0.2">
      <c r="A16486" t="s">
        <v>39206</v>
      </c>
      <c r="B16486">
        <v>1</v>
      </c>
      <c r="C16486">
        <f>LEN(A16486)</f>
        <v>11</v>
      </c>
    </row>
    <row r="16487" spans="1:3" x14ac:dyDescent="0.2">
      <c r="A16487" t="s">
        <v>39207</v>
      </c>
      <c r="B16487">
        <v>1</v>
      </c>
      <c r="C16487">
        <f>LEN(A16487)</f>
        <v>11</v>
      </c>
    </row>
    <row r="16488" spans="1:3" x14ac:dyDescent="0.2">
      <c r="A16488" t="s">
        <v>39241</v>
      </c>
      <c r="B16488">
        <v>1</v>
      </c>
      <c r="C16488">
        <f>LEN(A16488)</f>
        <v>11</v>
      </c>
    </row>
    <row r="16489" spans="1:3" x14ac:dyDescent="0.2">
      <c r="A16489" t="s">
        <v>39243</v>
      </c>
      <c r="B16489">
        <v>1</v>
      </c>
      <c r="C16489">
        <f>LEN(A16489)</f>
        <v>11</v>
      </c>
    </row>
    <row r="16490" spans="1:3" x14ac:dyDescent="0.2">
      <c r="A16490" t="s">
        <v>39252</v>
      </c>
      <c r="B16490">
        <v>4</v>
      </c>
      <c r="C16490">
        <f>LEN(A16490)</f>
        <v>11</v>
      </c>
    </row>
    <row r="16491" spans="1:3" x14ac:dyDescent="0.2">
      <c r="A16491" t="s">
        <v>39254</v>
      </c>
      <c r="B16491">
        <v>1</v>
      </c>
      <c r="C16491">
        <f>LEN(A16491)</f>
        <v>11</v>
      </c>
    </row>
    <row r="16492" spans="1:3" x14ac:dyDescent="0.2">
      <c r="A16492" t="s">
        <v>39257</v>
      </c>
      <c r="B16492">
        <v>1</v>
      </c>
      <c r="C16492">
        <f>LEN(A16492)</f>
        <v>11</v>
      </c>
    </row>
    <row r="16493" spans="1:3" x14ac:dyDescent="0.2">
      <c r="A16493" t="s">
        <v>39270</v>
      </c>
      <c r="B16493">
        <v>2</v>
      </c>
      <c r="C16493">
        <f>LEN(A16493)</f>
        <v>11</v>
      </c>
    </row>
    <row r="16494" spans="1:3" x14ac:dyDescent="0.2">
      <c r="A16494" t="s">
        <v>39285</v>
      </c>
      <c r="B16494">
        <v>1</v>
      </c>
      <c r="C16494">
        <f>LEN(A16494)</f>
        <v>11</v>
      </c>
    </row>
    <row r="16495" spans="1:3" x14ac:dyDescent="0.2">
      <c r="A16495" t="s">
        <v>39291</v>
      </c>
      <c r="B16495">
        <v>1</v>
      </c>
      <c r="C16495">
        <f>LEN(A16495)</f>
        <v>11</v>
      </c>
    </row>
    <row r="16496" spans="1:3" x14ac:dyDescent="0.2">
      <c r="A16496" t="s">
        <v>39299</v>
      </c>
      <c r="B16496">
        <v>1</v>
      </c>
      <c r="C16496">
        <f>LEN(A16496)</f>
        <v>11</v>
      </c>
    </row>
    <row r="16497" spans="1:3" x14ac:dyDescent="0.2">
      <c r="A16497" t="s">
        <v>39310</v>
      </c>
      <c r="B16497">
        <v>1</v>
      </c>
      <c r="C16497">
        <f>LEN(A16497)</f>
        <v>11</v>
      </c>
    </row>
    <row r="16498" spans="1:3" x14ac:dyDescent="0.2">
      <c r="A16498" t="s">
        <v>39315</v>
      </c>
      <c r="B16498">
        <v>1</v>
      </c>
      <c r="C16498">
        <f>LEN(A16498)</f>
        <v>11</v>
      </c>
    </row>
    <row r="16499" spans="1:3" x14ac:dyDescent="0.2">
      <c r="A16499" t="s">
        <v>39341</v>
      </c>
      <c r="B16499">
        <v>1</v>
      </c>
      <c r="C16499">
        <f>LEN(A16499)</f>
        <v>11</v>
      </c>
    </row>
    <row r="16500" spans="1:3" x14ac:dyDescent="0.2">
      <c r="A16500" t="s">
        <v>39342</v>
      </c>
      <c r="B16500">
        <v>1</v>
      </c>
      <c r="C16500">
        <f>LEN(A16500)</f>
        <v>11</v>
      </c>
    </row>
    <row r="16501" spans="1:3" x14ac:dyDescent="0.2">
      <c r="A16501" t="s">
        <v>39349</v>
      </c>
      <c r="B16501">
        <v>1</v>
      </c>
      <c r="C16501">
        <f>LEN(A16501)</f>
        <v>11</v>
      </c>
    </row>
    <row r="16502" spans="1:3" x14ac:dyDescent="0.2">
      <c r="A16502" t="s">
        <v>39352</v>
      </c>
      <c r="B16502">
        <v>1</v>
      </c>
      <c r="C16502">
        <f>LEN(A16502)</f>
        <v>11</v>
      </c>
    </row>
    <row r="16503" spans="1:3" x14ac:dyDescent="0.2">
      <c r="A16503" t="s">
        <v>39367</v>
      </c>
      <c r="B16503">
        <v>1</v>
      </c>
      <c r="C16503">
        <f>LEN(A16503)</f>
        <v>11</v>
      </c>
    </row>
    <row r="16504" spans="1:3" x14ac:dyDescent="0.2">
      <c r="A16504" t="s">
        <v>39368</v>
      </c>
      <c r="B16504">
        <v>1</v>
      </c>
      <c r="C16504">
        <f>LEN(A16504)</f>
        <v>11</v>
      </c>
    </row>
    <row r="16505" spans="1:3" x14ac:dyDescent="0.2">
      <c r="A16505" t="s">
        <v>39375</v>
      </c>
      <c r="B16505">
        <v>1</v>
      </c>
      <c r="C16505">
        <f>LEN(A16505)</f>
        <v>11</v>
      </c>
    </row>
    <row r="16506" spans="1:3" x14ac:dyDescent="0.2">
      <c r="A16506" t="s">
        <v>39379</v>
      </c>
      <c r="B16506">
        <v>2</v>
      </c>
      <c r="C16506">
        <f>LEN(A16506)</f>
        <v>11</v>
      </c>
    </row>
    <row r="16507" spans="1:3" x14ac:dyDescent="0.2">
      <c r="A16507" t="s">
        <v>39401</v>
      </c>
      <c r="B16507">
        <v>1</v>
      </c>
      <c r="C16507">
        <f>LEN(A16507)</f>
        <v>11</v>
      </c>
    </row>
    <row r="16508" spans="1:3" x14ac:dyDescent="0.2">
      <c r="A16508" t="s">
        <v>39412</v>
      </c>
      <c r="B16508">
        <v>1</v>
      </c>
      <c r="C16508">
        <f>LEN(A16508)</f>
        <v>11</v>
      </c>
    </row>
    <row r="16509" spans="1:3" x14ac:dyDescent="0.2">
      <c r="A16509" t="s">
        <v>39438</v>
      </c>
      <c r="B16509">
        <v>1</v>
      </c>
      <c r="C16509">
        <f>LEN(A16509)</f>
        <v>11</v>
      </c>
    </row>
    <row r="16510" spans="1:3" x14ac:dyDescent="0.2">
      <c r="A16510" t="s">
        <v>39459</v>
      </c>
      <c r="B16510">
        <v>1</v>
      </c>
      <c r="C16510">
        <f>LEN(A16510)</f>
        <v>11</v>
      </c>
    </row>
    <row r="16511" spans="1:3" x14ac:dyDescent="0.2">
      <c r="A16511" t="s">
        <v>39467</v>
      </c>
      <c r="B16511">
        <v>2</v>
      </c>
      <c r="C16511">
        <f>LEN(A16511)</f>
        <v>11</v>
      </c>
    </row>
    <row r="16512" spans="1:3" x14ac:dyDescent="0.2">
      <c r="A16512" t="s">
        <v>39487</v>
      </c>
      <c r="B16512">
        <v>1</v>
      </c>
      <c r="C16512">
        <f>LEN(A16512)</f>
        <v>11</v>
      </c>
    </row>
    <row r="16513" spans="1:3" x14ac:dyDescent="0.2">
      <c r="A16513" t="s">
        <v>39490</v>
      </c>
      <c r="B16513">
        <v>1</v>
      </c>
      <c r="C16513">
        <f>LEN(A16513)</f>
        <v>11</v>
      </c>
    </row>
    <row r="16514" spans="1:3" x14ac:dyDescent="0.2">
      <c r="A16514" t="s">
        <v>39503</v>
      </c>
      <c r="B16514">
        <v>1</v>
      </c>
      <c r="C16514">
        <f>LEN(A16514)</f>
        <v>11</v>
      </c>
    </row>
    <row r="16515" spans="1:3" x14ac:dyDescent="0.2">
      <c r="A16515" t="s">
        <v>39522</v>
      </c>
      <c r="B16515">
        <v>2</v>
      </c>
      <c r="C16515">
        <f>LEN(A16515)</f>
        <v>11</v>
      </c>
    </row>
    <row r="16516" spans="1:3" x14ac:dyDescent="0.2">
      <c r="A16516" t="s">
        <v>39524</v>
      </c>
      <c r="B16516">
        <v>1</v>
      </c>
      <c r="C16516">
        <f>LEN(A16516)</f>
        <v>11</v>
      </c>
    </row>
    <row r="16517" spans="1:3" x14ac:dyDescent="0.2">
      <c r="A16517" t="s">
        <v>39529</v>
      </c>
      <c r="B16517">
        <v>1</v>
      </c>
      <c r="C16517">
        <f>LEN(A16517)</f>
        <v>11</v>
      </c>
    </row>
    <row r="16518" spans="1:3" x14ac:dyDescent="0.2">
      <c r="A16518" t="s">
        <v>39542</v>
      </c>
      <c r="B16518">
        <v>1</v>
      </c>
      <c r="C16518">
        <f>LEN(A16518)</f>
        <v>11</v>
      </c>
    </row>
    <row r="16519" spans="1:3" x14ac:dyDescent="0.2">
      <c r="A16519" t="s">
        <v>39552</v>
      </c>
      <c r="B16519">
        <v>1</v>
      </c>
      <c r="C16519">
        <f>LEN(A16519)</f>
        <v>11</v>
      </c>
    </row>
    <row r="16520" spans="1:3" x14ac:dyDescent="0.2">
      <c r="A16520" t="s">
        <v>39567</v>
      </c>
      <c r="B16520">
        <v>1</v>
      </c>
      <c r="C16520">
        <f>LEN(A16520)</f>
        <v>11</v>
      </c>
    </row>
    <row r="16521" spans="1:3" x14ac:dyDescent="0.2">
      <c r="A16521" t="s">
        <v>39569</v>
      </c>
      <c r="B16521">
        <v>1</v>
      </c>
      <c r="C16521">
        <f>LEN(A16521)</f>
        <v>11</v>
      </c>
    </row>
    <row r="16522" spans="1:3" x14ac:dyDescent="0.2">
      <c r="A16522" t="s">
        <v>39589</v>
      </c>
      <c r="B16522">
        <v>1</v>
      </c>
      <c r="C16522">
        <f>LEN(A16522)</f>
        <v>11</v>
      </c>
    </row>
    <row r="16523" spans="1:3" x14ac:dyDescent="0.2">
      <c r="A16523" t="s">
        <v>39592</v>
      </c>
      <c r="B16523">
        <v>2</v>
      </c>
      <c r="C16523">
        <f>LEN(A16523)</f>
        <v>11</v>
      </c>
    </row>
    <row r="16524" spans="1:3" x14ac:dyDescent="0.2">
      <c r="A16524" t="s">
        <v>39597</v>
      </c>
      <c r="B16524">
        <v>1</v>
      </c>
      <c r="C16524">
        <f>LEN(A16524)</f>
        <v>11</v>
      </c>
    </row>
    <row r="16525" spans="1:3" x14ac:dyDescent="0.2">
      <c r="A16525" t="s">
        <v>39602</v>
      </c>
      <c r="B16525">
        <v>1</v>
      </c>
      <c r="C16525">
        <f>LEN(A16525)</f>
        <v>11</v>
      </c>
    </row>
    <row r="16526" spans="1:3" x14ac:dyDescent="0.2">
      <c r="A16526" t="s">
        <v>39606</v>
      </c>
      <c r="B16526">
        <v>2</v>
      </c>
      <c r="C16526">
        <f>LEN(A16526)</f>
        <v>11</v>
      </c>
    </row>
    <row r="16527" spans="1:3" x14ac:dyDescent="0.2">
      <c r="A16527" t="s">
        <v>39611</v>
      </c>
      <c r="B16527">
        <v>1</v>
      </c>
      <c r="C16527">
        <f>LEN(A16527)</f>
        <v>11</v>
      </c>
    </row>
    <row r="16528" spans="1:3" x14ac:dyDescent="0.2">
      <c r="A16528" t="s">
        <v>39613</v>
      </c>
      <c r="B16528">
        <v>1</v>
      </c>
      <c r="C16528">
        <f>LEN(A16528)</f>
        <v>11</v>
      </c>
    </row>
    <row r="16529" spans="1:3" x14ac:dyDescent="0.2">
      <c r="A16529" t="s">
        <v>39617</v>
      </c>
      <c r="B16529">
        <v>2</v>
      </c>
      <c r="C16529">
        <f>LEN(A16529)</f>
        <v>11</v>
      </c>
    </row>
    <row r="16530" spans="1:3" x14ac:dyDescent="0.2">
      <c r="A16530" t="s">
        <v>39626</v>
      </c>
      <c r="B16530">
        <v>1</v>
      </c>
      <c r="C16530">
        <f>LEN(A16530)</f>
        <v>11</v>
      </c>
    </row>
    <row r="16531" spans="1:3" x14ac:dyDescent="0.2">
      <c r="A16531" t="s">
        <v>39629</v>
      </c>
      <c r="B16531">
        <v>1</v>
      </c>
      <c r="C16531">
        <f>LEN(A16531)</f>
        <v>11</v>
      </c>
    </row>
    <row r="16532" spans="1:3" x14ac:dyDescent="0.2">
      <c r="A16532" t="s">
        <v>39637</v>
      </c>
      <c r="B16532">
        <v>1</v>
      </c>
      <c r="C16532">
        <f>LEN(A16532)</f>
        <v>11</v>
      </c>
    </row>
    <row r="16533" spans="1:3" x14ac:dyDescent="0.2">
      <c r="A16533" t="s">
        <v>39653</v>
      </c>
      <c r="B16533">
        <v>2</v>
      </c>
      <c r="C16533">
        <f>LEN(A16533)</f>
        <v>11</v>
      </c>
    </row>
    <row r="16534" spans="1:3" x14ac:dyDescent="0.2">
      <c r="A16534" t="s">
        <v>39674</v>
      </c>
      <c r="B16534">
        <v>1</v>
      </c>
      <c r="C16534">
        <f>LEN(A16534)</f>
        <v>11</v>
      </c>
    </row>
    <row r="16535" spans="1:3" x14ac:dyDescent="0.2">
      <c r="A16535" t="s">
        <v>39675</v>
      </c>
      <c r="B16535">
        <v>1</v>
      </c>
      <c r="C16535">
        <f>LEN(A16535)</f>
        <v>11</v>
      </c>
    </row>
    <row r="16536" spans="1:3" x14ac:dyDescent="0.2">
      <c r="A16536" t="s">
        <v>39676</v>
      </c>
      <c r="B16536">
        <v>3</v>
      </c>
      <c r="C16536">
        <f>LEN(A16536)</f>
        <v>11</v>
      </c>
    </row>
    <row r="16537" spans="1:3" x14ac:dyDescent="0.2">
      <c r="A16537" t="s">
        <v>39687</v>
      </c>
      <c r="B16537">
        <v>1</v>
      </c>
      <c r="C16537">
        <f>LEN(A16537)</f>
        <v>11</v>
      </c>
    </row>
    <row r="16538" spans="1:3" x14ac:dyDescent="0.2">
      <c r="A16538" t="s">
        <v>39702</v>
      </c>
      <c r="B16538">
        <v>1</v>
      </c>
      <c r="C16538">
        <f>LEN(A16538)</f>
        <v>11</v>
      </c>
    </row>
    <row r="16539" spans="1:3" x14ac:dyDescent="0.2">
      <c r="A16539" t="s">
        <v>39706</v>
      </c>
      <c r="B16539">
        <v>1</v>
      </c>
      <c r="C16539">
        <f>LEN(A16539)</f>
        <v>11</v>
      </c>
    </row>
    <row r="16540" spans="1:3" x14ac:dyDescent="0.2">
      <c r="A16540" t="s">
        <v>39713</v>
      </c>
      <c r="B16540">
        <v>1</v>
      </c>
      <c r="C16540">
        <f>LEN(A16540)</f>
        <v>11</v>
      </c>
    </row>
    <row r="16541" spans="1:3" x14ac:dyDescent="0.2">
      <c r="A16541" t="s">
        <v>39745</v>
      </c>
      <c r="B16541">
        <v>1</v>
      </c>
      <c r="C16541">
        <f>LEN(A16541)</f>
        <v>11</v>
      </c>
    </row>
    <row r="16542" spans="1:3" x14ac:dyDescent="0.2">
      <c r="A16542" t="s">
        <v>39750</v>
      </c>
      <c r="B16542">
        <v>1</v>
      </c>
      <c r="C16542">
        <f>LEN(A16542)</f>
        <v>11</v>
      </c>
    </row>
    <row r="16543" spans="1:3" x14ac:dyDescent="0.2">
      <c r="A16543" t="s">
        <v>39766</v>
      </c>
      <c r="B16543">
        <v>1</v>
      </c>
      <c r="C16543">
        <f>LEN(A16543)</f>
        <v>11</v>
      </c>
    </row>
    <row r="16544" spans="1:3" x14ac:dyDescent="0.2">
      <c r="A16544" t="s">
        <v>39778</v>
      </c>
      <c r="B16544">
        <v>1</v>
      </c>
      <c r="C16544">
        <f>LEN(A16544)</f>
        <v>11</v>
      </c>
    </row>
    <row r="16545" spans="1:3" x14ac:dyDescent="0.2">
      <c r="A16545" t="s">
        <v>39789</v>
      </c>
      <c r="B16545">
        <v>1</v>
      </c>
      <c r="C16545">
        <f>LEN(A16545)</f>
        <v>11</v>
      </c>
    </row>
    <row r="16546" spans="1:3" x14ac:dyDescent="0.2">
      <c r="A16546" t="s">
        <v>39798</v>
      </c>
      <c r="B16546">
        <v>1</v>
      </c>
      <c r="C16546">
        <f>LEN(A16546)</f>
        <v>11</v>
      </c>
    </row>
    <row r="16547" spans="1:3" x14ac:dyDescent="0.2">
      <c r="A16547" t="s">
        <v>39799</v>
      </c>
      <c r="B16547">
        <v>1</v>
      </c>
      <c r="C16547">
        <f>LEN(A16547)</f>
        <v>11</v>
      </c>
    </row>
    <row r="16548" spans="1:3" x14ac:dyDescent="0.2">
      <c r="A16548" t="s">
        <v>39819</v>
      </c>
      <c r="B16548">
        <v>6</v>
      </c>
      <c r="C16548">
        <f>LEN(A16548)</f>
        <v>11</v>
      </c>
    </row>
    <row r="16549" spans="1:3" x14ac:dyDescent="0.2">
      <c r="A16549" t="s">
        <v>39821</v>
      </c>
      <c r="B16549">
        <v>1</v>
      </c>
      <c r="C16549">
        <f>LEN(A16549)</f>
        <v>11</v>
      </c>
    </row>
    <row r="16550" spans="1:3" x14ac:dyDescent="0.2">
      <c r="A16550" t="s">
        <v>39823</v>
      </c>
      <c r="B16550">
        <v>1</v>
      </c>
      <c r="C16550">
        <f>LEN(A16550)</f>
        <v>11</v>
      </c>
    </row>
    <row r="16551" spans="1:3" x14ac:dyDescent="0.2">
      <c r="A16551" t="s">
        <v>39834</v>
      </c>
      <c r="B16551">
        <v>1</v>
      </c>
      <c r="C16551">
        <f>LEN(A16551)</f>
        <v>11</v>
      </c>
    </row>
    <row r="16552" spans="1:3" x14ac:dyDescent="0.2">
      <c r="A16552" t="s">
        <v>39846</v>
      </c>
      <c r="B16552">
        <v>1</v>
      </c>
      <c r="C16552">
        <f>LEN(A16552)</f>
        <v>11</v>
      </c>
    </row>
    <row r="16553" spans="1:3" x14ac:dyDescent="0.2">
      <c r="A16553" t="s">
        <v>39851</v>
      </c>
      <c r="B16553">
        <v>1</v>
      </c>
      <c r="C16553">
        <f>LEN(A16553)</f>
        <v>11</v>
      </c>
    </row>
    <row r="16554" spans="1:3" x14ac:dyDescent="0.2">
      <c r="A16554" t="s">
        <v>39873</v>
      </c>
      <c r="B16554">
        <v>1</v>
      </c>
      <c r="C16554">
        <f>LEN(A16554)</f>
        <v>11</v>
      </c>
    </row>
    <row r="16555" spans="1:3" x14ac:dyDescent="0.2">
      <c r="A16555" t="s">
        <v>39890</v>
      </c>
      <c r="B16555">
        <v>1</v>
      </c>
      <c r="C16555">
        <f>LEN(A16555)</f>
        <v>11</v>
      </c>
    </row>
    <row r="16556" spans="1:3" x14ac:dyDescent="0.2">
      <c r="A16556" t="s">
        <v>39908</v>
      </c>
      <c r="B16556">
        <v>1</v>
      </c>
      <c r="C16556">
        <f>LEN(A16556)</f>
        <v>11</v>
      </c>
    </row>
    <row r="16557" spans="1:3" x14ac:dyDescent="0.2">
      <c r="A16557" t="s">
        <v>39910</v>
      </c>
      <c r="B16557">
        <v>4</v>
      </c>
      <c r="C16557">
        <f>LEN(A16557)</f>
        <v>11</v>
      </c>
    </row>
    <row r="16558" spans="1:3" x14ac:dyDescent="0.2">
      <c r="A16558" t="s">
        <v>39942</v>
      </c>
      <c r="B16558">
        <v>1</v>
      </c>
      <c r="C16558">
        <f>LEN(A16558)</f>
        <v>11</v>
      </c>
    </row>
    <row r="16559" spans="1:3" x14ac:dyDescent="0.2">
      <c r="A16559" t="s">
        <v>39943</v>
      </c>
      <c r="B16559">
        <v>1</v>
      </c>
      <c r="C16559">
        <f>LEN(A16559)</f>
        <v>11</v>
      </c>
    </row>
    <row r="16560" spans="1:3" x14ac:dyDescent="0.2">
      <c r="A16560" t="s">
        <v>39968</v>
      </c>
      <c r="B16560">
        <v>1</v>
      </c>
      <c r="C16560">
        <f>LEN(A16560)</f>
        <v>11</v>
      </c>
    </row>
    <row r="16561" spans="1:3" x14ac:dyDescent="0.2">
      <c r="A16561" t="s">
        <v>39976</v>
      </c>
      <c r="B16561">
        <v>1</v>
      </c>
      <c r="C16561">
        <f>LEN(A16561)</f>
        <v>11</v>
      </c>
    </row>
    <row r="16562" spans="1:3" x14ac:dyDescent="0.2">
      <c r="A16562" t="s">
        <v>39978</v>
      </c>
      <c r="B16562">
        <v>1</v>
      </c>
      <c r="C16562">
        <f>LEN(A16562)</f>
        <v>11</v>
      </c>
    </row>
    <row r="16563" spans="1:3" x14ac:dyDescent="0.2">
      <c r="A16563" t="s">
        <v>39979</v>
      </c>
      <c r="B16563">
        <v>1</v>
      </c>
      <c r="C16563">
        <f>LEN(A16563)</f>
        <v>11</v>
      </c>
    </row>
    <row r="16564" spans="1:3" x14ac:dyDescent="0.2">
      <c r="A16564" t="s">
        <v>39980</v>
      </c>
      <c r="B16564">
        <v>1</v>
      </c>
      <c r="C16564">
        <f>LEN(A16564)</f>
        <v>11</v>
      </c>
    </row>
    <row r="16565" spans="1:3" x14ac:dyDescent="0.2">
      <c r="A16565" t="s">
        <v>40003</v>
      </c>
      <c r="B16565">
        <v>1</v>
      </c>
      <c r="C16565">
        <f>LEN(A16565)</f>
        <v>11</v>
      </c>
    </row>
    <row r="16566" spans="1:3" x14ac:dyDescent="0.2">
      <c r="A16566" t="s">
        <v>40004</v>
      </c>
      <c r="B16566">
        <v>1</v>
      </c>
      <c r="C16566">
        <f>LEN(A16566)</f>
        <v>11</v>
      </c>
    </row>
    <row r="16567" spans="1:3" x14ac:dyDescent="0.2">
      <c r="A16567" t="s">
        <v>40006</v>
      </c>
      <c r="B16567">
        <v>1</v>
      </c>
      <c r="C16567">
        <f>LEN(A16567)</f>
        <v>11</v>
      </c>
    </row>
    <row r="16568" spans="1:3" x14ac:dyDescent="0.2">
      <c r="A16568" t="s">
        <v>40019</v>
      </c>
      <c r="B16568">
        <v>1</v>
      </c>
      <c r="C16568">
        <f>LEN(A16568)</f>
        <v>11</v>
      </c>
    </row>
    <row r="16569" spans="1:3" x14ac:dyDescent="0.2">
      <c r="A16569" t="s">
        <v>40037</v>
      </c>
      <c r="B16569">
        <v>1</v>
      </c>
      <c r="C16569">
        <f>LEN(A16569)</f>
        <v>11</v>
      </c>
    </row>
    <row r="16570" spans="1:3" x14ac:dyDescent="0.2">
      <c r="A16570" t="s">
        <v>40042</v>
      </c>
      <c r="B16570">
        <v>1</v>
      </c>
      <c r="C16570">
        <f>LEN(A16570)</f>
        <v>11</v>
      </c>
    </row>
    <row r="16571" spans="1:3" x14ac:dyDescent="0.2">
      <c r="A16571" t="s">
        <v>40044</v>
      </c>
      <c r="B16571">
        <v>2</v>
      </c>
      <c r="C16571">
        <f>LEN(A16571)</f>
        <v>11</v>
      </c>
    </row>
    <row r="16572" spans="1:3" x14ac:dyDescent="0.2">
      <c r="A16572" t="s">
        <v>40045</v>
      </c>
      <c r="B16572">
        <v>1</v>
      </c>
      <c r="C16572">
        <f>LEN(A16572)</f>
        <v>11</v>
      </c>
    </row>
    <row r="16573" spans="1:3" x14ac:dyDescent="0.2">
      <c r="A16573" t="s">
        <v>40047</v>
      </c>
      <c r="B16573">
        <v>4</v>
      </c>
      <c r="C16573">
        <f>LEN(A16573)</f>
        <v>11</v>
      </c>
    </row>
    <row r="16574" spans="1:3" x14ac:dyDescent="0.2">
      <c r="A16574" t="s">
        <v>40075</v>
      </c>
      <c r="B16574">
        <v>1</v>
      </c>
      <c r="C16574">
        <f>LEN(A16574)</f>
        <v>11</v>
      </c>
    </row>
    <row r="16575" spans="1:3" x14ac:dyDescent="0.2">
      <c r="A16575" t="s">
        <v>40079</v>
      </c>
      <c r="B16575">
        <v>1</v>
      </c>
      <c r="C16575">
        <f>LEN(A16575)</f>
        <v>11</v>
      </c>
    </row>
    <row r="16576" spans="1:3" x14ac:dyDescent="0.2">
      <c r="A16576" t="s">
        <v>40092</v>
      </c>
      <c r="B16576">
        <v>5</v>
      </c>
      <c r="C16576">
        <f>LEN(A16576)</f>
        <v>11</v>
      </c>
    </row>
    <row r="16577" spans="1:3" x14ac:dyDescent="0.2">
      <c r="A16577" t="s">
        <v>40107</v>
      </c>
      <c r="B16577">
        <v>1</v>
      </c>
      <c r="C16577">
        <f>LEN(A16577)</f>
        <v>11</v>
      </c>
    </row>
    <row r="16578" spans="1:3" x14ac:dyDescent="0.2">
      <c r="A16578" t="s">
        <v>40116</v>
      </c>
      <c r="B16578">
        <v>1</v>
      </c>
      <c r="C16578">
        <f>LEN(A16578)</f>
        <v>11</v>
      </c>
    </row>
    <row r="16579" spans="1:3" x14ac:dyDescent="0.2">
      <c r="A16579" t="s">
        <v>40125</v>
      </c>
      <c r="B16579">
        <v>1</v>
      </c>
      <c r="C16579">
        <f>LEN(A16579)</f>
        <v>11</v>
      </c>
    </row>
    <row r="16580" spans="1:3" x14ac:dyDescent="0.2">
      <c r="A16580" t="s">
        <v>40128</v>
      </c>
      <c r="B16580">
        <v>1</v>
      </c>
      <c r="C16580">
        <f>LEN(A16580)</f>
        <v>11</v>
      </c>
    </row>
    <row r="16581" spans="1:3" x14ac:dyDescent="0.2">
      <c r="A16581" t="s">
        <v>40135</v>
      </c>
      <c r="B16581">
        <v>1</v>
      </c>
      <c r="C16581">
        <f>LEN(A16581)</f>
        <v>11</v>
      </c>
    </row>
    <row r="16582" spans="1:3" x14ac:dyDescent="0.2">
      <c r="A16582" t="s">
        <v>40145</v>
      </c>
      <c r="B16582">
        <v>1</v>
      </c>
      <c r="C16582">
        <f>LEN(A16582)</f>
        <v>11</v>
      </c>
    </row>
    <row r="16583" spans="1:3" x14ac:dyDescent="0.2">
      <c r="A16583" t="s">
        <v>40154</v>
      </c>
      <c r="B16583">
        <v>1</v>
      </c>
      <c r="C16583">
        <f>LEN(A16583)</f>
        <v>11</v>
      </c>
    </row>
    <row r="16584" spans="1:3" x14ac:dyDescent="0.2">
      <c r="A16584" t="s">
        <v>40156</v>
      </c>
      <c r="B16584">
        <v>1</v>
      </c>
      <c r="C16584">
        <f>LEN(A16584)</f>
        <v>11</v>
      </c>
    </row>
    <row r="16585" spans="1:3" x14ac:dyDescent="0.2">
      <c r="A16585" t="s">
        <v>40164</v>
      </c>
      <c r="B16585">
        <v>1</v>
      </c>
      <c r="C16585">
        <f>LEN(A16585)</f>
        <v>11</v>
      </c>
    </row>
    <row r="16586" spans="1:3" x14ac:dyDescent="0.2">
      <c r="A16586" t="s">
        <v>40174</v>
      </c>
      <c r="B16586">
        <v>3</v>
      </c>
      <c r="C16586">
        <f>LEN(A16586)</f>
        <v>11</v>
      </c>
    </row>
    <row r="16587" spans="1:3" x14ac:dyDescent="0.2">
      <c r="A16587" t="s">
        <v>40205</v>
      </c>
      <c r="B16587">
        <v>1</v>
      </c>
      <c r="C16587">
        <f>LEN(A16587)</f>
        <v>11</v>
      </c>
    </row>
    <row r="16588" spans="1:3" x14ac:dyDescent="0.2">
      <c r="A16588" t="s">
        <v>40219</v>
      </c>
      <c r="B16588">
        <v>1</v>
      </c>
      <c r="C16588">
        <f>LEN(A16588)</f>
        <v>11</v>
      </c>
    </row>
    <row r="16589" spans="1:3" x14ac:dyDescent="0.2">
      <c r="A16589" t="s">
        <v>40232</v>
      </c>
      <c r="B16589">
        <v>1</v>
      </c>
      <c r="C16589">
        <f>LEN(A16589)</f>
        <v>11</v>
      </c>
    </row>
    <row r="16590" spans="1:3" x14ac:dyDescent="0.2">
      <c r="A16590" t="s">
        <v>40236</v>
      </c>
      <c r="B16590">
        <v>1</v>
      </c>
      <c r="C16590">
        <f>LEN(A16590)</f>
        <v>11</v>
      </c>
    </row>
    <row r="16591" spans="1:3" x14ac:dyDescent="0.2">
      <c r="A16591" t="s">
        <v>40238</v>
      </c>
      <c r="B16591">
        <v>1</v>
      </c>
      <c r="C16591">
        <f>LEN(A16591)</f>
        <v>11</v>
      </c>
    </row>
    <row r="16592" spans="1:3" x14ac:dyDescent="0.2">
      <c r="A16592" t="s">
        <v>40240</v>
      </c>
      <c r="B16592">
        <v>1</v>
      </c>
      <c r="C16592">
        <f>LEN(A16592)</f>
        <v>11</v>
      </c>
    </row>
    <row r="16593" spans="1:3" x14ac:dyDescent="0.2">
      <c r="A16593" t="s">
        <v>40244</v>
      </c>
      <c r="B16593">
        <v>1</v>
      </c>
      <c r="C16593">
        <f>LEN(A16593)</f>
        <v>11</v>
      </c>
    </row>
    <row r="16594" spans="1:3" x14ac:dyDescent="0.2">
      <c r="A16594" t="s">
        <v>40246</v>
      </c>
      <c r="B16594">
        <v>1</v>
      </c>
      <c r="C16594">
        <f>LEN(A16594)</f>
        <v>11</v>
      </c>
    </row>
    <row r="16595" spans="1:3" x14ac:dyDescent="0.2">
      <c r="A16595" t="s">
        <v>40248</v>
      </c>
      <c r="B16595">
        <v>2</v>
      </c>
      <c r="C16595">
        <f>LEN(A16595)</f>
        <v>11</v>
      </c>
    </row>
    <row r="16596" spans="1:3" x14ac:dyDescent="0.2">
      <c r="A16596" t="s">
        <v>40249</v>
      </c>
      <c r="B16596">
        <v>1</v>
      </c>
      <c r="C16596">
        <f>LEN(A16596)</f>
        <v>11</v>
      </c>
    </row>
    <row r="16597" spans="1:3" x14ac:dyDescent="0.2">
      <c r="A16597" t="s">
        <v>40250</v>
      </c>
      <c r="B16597">
        <v>1</v>
      </c>
      <c r="C16597">
        <f>LEN(A16597)</f>
        <v>11</v>
      </c>
    </row>
    <row r="16598" spans="1:3" x14ac:dyDescent="0.2">
      <c r="A16598" t="s">
        <v>40252</v>
      </c>
      <c r="B16598">
        <v>1</v>
      </c>
      <c r="C16598">
        <f>LEN(A16598)</f>
        <v>11</v>
      </c>
    </row>
    <row r="16599" spans="1:3" x14ac:dyDescent="0.2">
      <c r="A16599" t="s">
        <v>40269</v>
      </c>
      <c r="B16599">
        <v>1</v>
      </c>
      <c r="C16599">
        <f>LEN(A16599)</f>
        <v>11</v>
      </c>
    </row>
    <row r="16600" spans="1:3" x14ac:dyDescent="0.2">
      <c r="A16600" t="s">
        <v>40270</v>
      </c>
      <c r="B16600">
        <v>1</v>
      </c>
      <c r="C16600">
        <f>LEN(A16600)</f>
        <v>11</v>
      </c>
    </row>
    <row r="16601" spans="1:3" x14ac:dyDescent="0.2">
      <c r="A16601" t="s">
        <v>40287</v>
      </c>
      <c r="B16601">
        <v>1</v>
      </c>
      <c r="C16601">
        <f>LEN(A16601)</f>
        <v>11</v>
      </c>
    </row>
    <row r="16602" spans="1:3" x14ac:dyDescent="0.2">
      <c r="A16602" t="s">
        <v>40291</v>
      </c>
      <c r="B16602">
        <v>1</v>
      </c>
      <c r="C16602">
        <f>LEN(A16602)</f>
        <v>11</v>
      </c>
    </row>
    <row r="16603" spans="1:3" x14ac:dyDescent="0.2">
      <c r="A16603" t="s">
        <v>40295</v>
      </c>
      <c r="B16603">
        <v>1</v>
      </c>
      <c r="C16603">
        <f>LEN(A16603)</f>
        <v>11</v>
      </c>
    </row>
    <row r="16604" spans="1:3" x14ac:dyDescent="0.2">
      <c r="A16604" t="s">
        <v>40297</v>
      </c>
      <c r="B16604">
        <v>1</v>
      </c>
      <c r="C16604">
        <f>LEN(A16604)</f>
        <v>11</v>
      </c>
    </row>
    <row r="16605" spans="1:3" x14ac:dyDescent="0.2">
      <c r="A16605" t="s">
        <v>40301</v>
      </c>
      <c r="B16605">
        <v>1</v>
      </c>
      <c r="C16605">
        <f>LEN(A16605)</f>
        <v>11</v>
      </c>
    </row>
    <row r="16606" spans="1:3" x14ac:dyDescent="0.2">
      <c r="A16606" t="s">
        <v>40316</v>
      </c>
      <c r="B16606">
        <v>1</v>
      </c>
      <c r="C16606">
        <f>LEN(A16606)</f>
        <v>11</v>
      </c>
    </row>
    <row r="16607" spans="1:3" x14ac:dyDescent="0.2">
      <c r="A16607" t="s">
        <v>40317</v>
      </c>
      <c r="B16607">
        <v>1</v>
      </c>
      <c r="C16607">
        <f>LEN(A16607)</f>
        <v>11</v>
      </c>
    </row>
    <row r="16608" spans="1:3" x14ac:dyDescent="0.2">
      <c r="A16608" t="s">
        <v>40331</v>
      </c>
      <c r="B16608">
        <v>1</v>
      </c>
      <c r="C16608">
        <f>LEN(A16608)</f>
        <v>11</v>
      </c>
    </row>
    <row r="16609" spans="1:3" x14ac:dyDescent="0.2">
      <c r="A16609" t="s">
        <v>40340</v>
      </c>
      <c r="B16609">
        <v>1</v>
      </c>
      <c r="C16609">
        <f>LEN(A16609)</f>
        <v>11</v>
      </c>
    </row>
    <row r="16610" spans="1:3" x14ac:dyDescent="0.2">
      <c r="A16610" t="s">
        <v>40351</v>
      </c>
      <c r="B16610">
        <v>5</v>
      </c>
      <c r="C16610">
        <f>LEN(A16610)</f>
        <v>11</v>
      </c>
    </row>
    <row r="16611" spans="1:3" x14ac:dyDescent="0.2">
      <c r="A16611" t="s">
        <v>40369</v>
      </c>
      <c r="B16611">
        <v>1</v>
      </c>
      <c r="C16611">
        <f>LEN(A16611)</f>
        <v>11</v>
      </c>
    </row>
    <row r="16612" spans="1:3" x14ac:dyDescent="0.2">
      <c r="A16612" t="s">
        <v>40376</v>
      </c>
      <c r="B16612">
        <v>1</v>
      </c>
      <c r="C16612">
        <f>LEN(A16612)</f>
        <v>11</v>
      </c>
    </row>
    <row r="16613" spans="1:3" x14ac:dyDescent="0.2">
      <c r="A16613" t="s">
        <v>40408</v>
      </c>
      <c r="B16613">
        <v>2</v>
      </c>
      <c r="C16613">
        <f>LEN(A16613)</f>
        <v>11</v>
      </c>
    </row>
    <row r="16614" spans="1:3" x14ac:dyDescent="0.2">
      <c r="A16614" t="s">
        <v>40452</v>
      </c>
      <c r="B16614">
        <v>1</v>
      </c>
      <c r="C16614">
        <f>LEN(A16614)</f>
        <v>11</v>
      </c>
    </row>
    <row r="16615" spans="1:3" x14ac:dyDescent="0.2">
      <c r="A16615" t="s">
        <v>40454</v>
      </c>
      <c r="B16615">
        <v>1</v>
      </c>
      <c r="C16615">
        <f>LEN(A16615)</f>
        <v>11</v>
      </c>
    </row>
    <row r="16616" spans="1:3" x14ac:dyDescent="0.2">
      <c r="A16616" t="s">
        <v>40471</v>
      </c>
      <c r="B16616">
        <v>1</v>
      </c>
      <c r="C16616">
        <f>LEN(A16616)</f>
        <v>11</v>
      </c>
    </row>
    <row r="16617" spans="1:3" x14ac:dyDescent="0.2">
      <c r="A16617" t="s">
        <v>40477</v>
      </c>
      <c r="B16617">
        <v>2</v>
      </c>
      <c r="C16617">
        <f>LEN(A16617)</f>
        <v>11</v>
      </c>
    </row>
    <row r="16618" spans="1:3" x14ac:dyDescent="0.2">
      <c r="A16618" t="s">
        <v>40495</v>
      </c>
      <c r="B16618">
        <v>1</v>
      </c>
      <c r="C16618">
        <f>LEN(A16618)</f>
        <v>11</v>
      </c>
    </row>
    <row r="16619" spans="1:3" x14ac:dyDescent="0.2">
      <c r="A16619" t="s">
        <v>40546</v>
      </c>
      <c r="B16619">
        <v>1</v>
      </c>
      <c r="C16619">
        <f>LEN(A16619)</f>
        <v>11</v>
      </c>
    </row>
    <row r="16620" spans="1:3" x14ac:dyDescent="0.2">
      <c r="A16620" t="s">
        <v>40553</v>
      </c>
      <c r="B16620">
        <v>1</v>
      </c>
      <c r="C16620">
        <f>LEN(A16620)</f>
        <v>11</v>
      </c>
    </row>
    <row r="16621" spans="1:3" x14ac:dyDescent="0.2">
      <c r="A16621" t="s">
        <v>40566</v>
      </c>
      <c r="B16621">
        <v>1</v>
      </c>
      <c r="C16621">
        <f>LEN(A16621)</f>
        <v>11</v>
      </c>
    </row>
    <row r="16622" spans="1:3" x14ac:dyDescent="0.2">
      <c r="A16622" t="s">
        <v>40581</v>
      </c>
      <c r="B16622">
        <v>1</v>
      </c>
      <c r="C16622">
        <f>LEN(A16622)</f>
        <v>11</v>
      </c>
    </row>
    <row r="16623" spans="1:3" x14ac:dyDescent="0.2">
      <c r="A16623" t="s">
        <v>40583</v>
      </c>
      <c r="B16623">
        <v>1</v>
      </c>
      <c r="C16623">
        <f>LEN(A16623)</f>
        <v>11</v>
      </c>
    </row>
    <row r="16624" spans="1:3" x14ac:dyDescent="0.2">
      <c r="A16624" t="s">
        <v>40589</v>
      </c>
      <c r="B16624">
        <v>1</v>
      </c>
      <c r="C16624">
        <f>LEN(A16624)</f>
        <v>11</v>
      </c>
    </row>
    <row r="16625" spans="1:3" x14ac:dyDescent="0.2">
      <c r="A16625" t="s">
        <v>40595</v>
      </c>
      <c r="B16625">
        <v>3</v>
      </c>
      <c r="C16625">
        <f>LEN(A16625)</f>
        <v>11</v>
      </c>
    </row>
    <row r="16626" spans="1:3" x14ac:dyDescent="0.2">
      <c r="A16626" t="s">
        <v>40620</v>
      </c>
      <c r="B16626">
        <v>1</v>
      </c>
      <c r="C16626">
        <f>LEN(A16626)</f>
        <v>11</v>
      </c>
    </row>
    <row r="16627" spans="1:3" x14ac:dyDescent="0.2">
      <c r="A16627" t="s">
        <v>40639</v>
      </c>
      <c r="B16627">
        <v>1</v>
      </c>
      <c r="C16627">
        <f>LEN(A16627)</f>
        <v>11</v>
      </c>
    </row>
    <row r="16628" spans="1:3" x14ac:dyDescent="0.2">
      <c r="A16628" t="s">
        <v>40651</v>
      </c>
      <c r="B16628">
        <v>1</v>
      </c>
      <c r="C16628">
        <f>LEN(A16628)</f>
        <v>11</v>
      </c>
    </row>
    <row r="16629" spans="1:3" x14ac:dyDescent="0.2">
      <c r="A16629" t="s">
        <v>40655</v>
      </c>
      <c r="B16629">
        <v>2</v>
      </c>
      <c r="C16629">
        <f>LEN(A16629)</f>
        <v>11</v>
      </c>
    </row>
    <row r="16630" spans="1:3" x14ac:dyDescent="0.2">
      <c r="A16630" t="s">
        <v>40675</v>
      </c>
      <c r="B16630">
        <v>1</v>
      </c>
      <c r="C16630">
        <f>LEN(A16630)</f>
        <v>11</v>
      </c>
    </row>
    <row r="16631" spans="1:3" x14ac:dyDescent="0.2">
      <c r="A16631" t="s">
        <v>40699</v>
      </c>
      <c r="B16631">
        <v>3</v>
      </c>
      <c r="C16631">
        <f>LEN(A16631)</f>
        <v>11</v>
      </c>
    </row>
    <row r="16632" spans="1:3" x14ac:dyDescent="0.2">
      <c r="A16632" t="s">
        <v>40702</v>
      </c>
      <c r="B16632">
        <v>1</v>
      </c>
      <c r="C16632">
        <f>LEN(A16632)</f>
        <v>11</v>
      </c>
    </row>
    <row r="16633" spans="1:3" x14ac:dyDescent="0.2">
      <c r="A16633" t="s">
        <v>40704</v>
      </c>
      <c r="B16633">
        <v>1</v>
      </c>
      <c r="C16633">
        <f>LEN(A16633)</f>
        <v>11</v>
      </c>
    </row>
    <row r="16634" spans="1:3" x14ac:dyDescent="0.2">
      <c r="A16634" t="s">
        <v>40706</v>
      </c>
      <c r="B16634">
        <v>1</v>
      </c>
      <c r="C16634">
        <f>LEN(A16634)</f>
        <v>11</v>
      </c>
    </row>
    <row r="16635" spans="1:3" x14ac:dyDescent="0.2">
      <c r="A16635" t="s">
        <v>40729</v>
      </c>
      <c r="B16635">
        <v>1</v>
      </c>
      <c r="C16635">
        <f>LEN(A16635)</f>
        <v>11</v>
      </c>
    </row>
    <row r="16636" spans="1:3" x14ac:dyDescent="0.2">
      <c r="A16636" t="s">
        <v>40730</v>
      </c>
      <c r="B16636">
        <v>1</v>
      </c>
      <c r="C16636">
        <f>LEN(A16636)</f>
        <v>11</v>
      </c>
    </row>
    <row r="16637" spans="1:3" x14ac:dyDescent="0.2">
      <c r="A16637" t="s">
        <v>40739</v>
      </c>
      <c r="B16637">
        <v>1</v>
      </c>
      <c r="C16637">
        <f>LEN(A16637)</f>
        <v>11</v>
      </c>
    </row>
    <row r="16638" spans="1:3" x14ac:dyDescent="0.2">
      <c r="A16638" t="s">
        <v>40745</v>
      </c>
      <c r="B16638">
        <v>1</v>
      </c>
      <c r="C16638">
        <f>LEN(A16638)</f>
        <v>11</v>
      </c>
    </row>
    <row r="16639" spans="1:3" x14ac:dyDescent="0.2">
      <c r="A16639" t="s">
        <v>40749</v>
      </c>
      <c r="B16639">
        <v>1</v>
      </c>
      <c r="C16639">
        <f>LEN(A16639)</f>
        <v>11</v>
      </c>
    </row>
    <row r="16640" spans="1:3" x14ac:dyDescent="0.2">
      <c r="A16640" t="s">
        <v>40754</v>
      </c>
      <c r="B16640">
        <v>1</v>
      </c>
      <c r="C16640">
        <f>LEN(A16640)</f>
        <v>11</v>
      </c>
    </row>
    <row r="16641" spans="1:3" x14ac:dyDescent="0.2">
      <c r="A16641" t="s">
        <v>40776</v>
      </c>
      <c r="B16641">
        <v>1</v>
      </c>
      <c r="C16641">
        <f>LEN(A16641)</f>
        <v>11</v>
      </c>
    </row>
    <row r="16642" spans="1:3" x14ac:dyDescent="0.2">
      <c r="A16642" t="s">
        <v>40778</v>
      </c>
      <c r="B16642">
        <v>1</v>
      </c>
      <c r="C16642">
        <f>LEN(A16642)</f>
        <v>11</v>
      </c>
    </row>
    <row r="16643" spans="1:3" x14ac:dyDescent="0.2">
      <c r="A16643" t="s">
        <v>40783</v>
      </c>
      <c r="B16643">
        <v>1</v>
      </c>
      <c r="C16643">
        <f>LEN(A16643)</f>
        <v>11</v>
      </c>
    </row>
    <row r="16644" spans="1:3" x14ac:dyDescent="0.2">
      <c r="A16644" t="s">
        <v>40791</v>
      </c>
      <c r="B16644">
        <v>1</v>
      </c>
      <c r="C16644">
        <f>LEN(A16644)</f>
        <v>11</v>
      </c>
    </row>
    <row r="16645" spans="1:3" x14ac:dyDescent="0.2">
      <c r="A16645" t="s">
        <v>40808</v>
      </c>
      <c r="B16645">
        <v>1</v>
      </c>
      <c r="C16645">
        <f>LEN(A16645)</f>
        <v>11</v>
      </c>
    </row>
    <row r="16646" spans="1:3" x14ac:dyDescent="0.2">
      <c r="A16646" t="s">
        <v>40812</v>
      </c>
      <c r="B16646">
        <v>4</v>
      </c>
      <c r="C16646">
        <f>LEN(A16646)</f>
        <v>11</v>
      </c>
    </row>
    <row r="16647" spans="1:3" x14ac:dyDescent="0.2">
      <c r="A16647" t="s">
        <v>40818</v>
      </c>
      <c r="B16647">
        <v>1</v>
      </c>
      <c r="C16647">
        <f>LEN(A16647)</f>
        <v>11</v>
      </c>
    </row>
    <row r="16648" spans="1:3" x14ac:dyDescent="0.2">
      <c r="A16648" t="s">
        <v>40831</v>
      </c>
      <c r="B16648">
        <v>2</v>
      </c>
      <c r="C16648">
        <f>LEN(A16648)</f>
        <v>11</v>
      </c>
    </row>
    <row r="16649" spans="1:3" x14ac:dyDescent="0.2">
      <c r="A16649" t="s">
        <v>40832</v>
      </c>
      <c r="B16649">
        <v>2</v>
      </c>
      <c r="C16649">
        <f>LEN(A16649)</f>
        <v>11</v>
      </c>
    </row>
    <row r="16650" spans="1:3" x14ac:dyDescent="0.2">
      <c r="A16650" t="s">
        <v>40837</v>
      </c>
      <c r="B16650">
        <v>1</v>
      </c>
      <c r="C16650">
        <f>LEN(A16650)</f>
        <v>11</v>
      </c>
    </row>
    <row r="16651" spans="1:3" x14ac:dyDescent="0.2">
      <c r="A16651" t="s">
        <v>40841</v>
      </c>
      <c r="B16651">
        <v>1</v>
      </c>
      <c r="C16651">
        <f>LEN(A16651)</f>
        <v>11</v>
      </c>
    </row>
    <row r="16652" spans="1:3" x14ac:dyDescent="0.2">
      <c r="A16652" t="s">
        <v>40846</v>
      </c>
      <c r="B16652">
        <v>2</v>
      </c>
      <c r="C16652">
        <f>LEN(A16652)</f>
        <v>11</v>
      </c>
    </row>
    <row r="16653" spans="1:3" x14ac:dyDescent="0.2">
      <c r="A16653" t="s">
        <v>40855</v>
      </c>
      <c r="B16653">
        <v>1</v>
      </c>
      <c r="C16653">
        <f>LEN(A16653)</f>
        <v>11</v>
      </c>
    </row>
    <row r="16654" spans="1:3" x14ac:dyDescent="0.2">
      <c r="A16654" t="s">
        <v>40856</v>
      </c>
      <c r="B16654">
        <v>1</v>
      </c>
      <c r="C16654">
        <f>LEN(A16654)</f>
        <v>11</v>
      </c>
    </row>
    <row r="16655" spans="1:3" x14ac:dyDescent="0.2">
      <c r="A16655" t="s">
        <v>40858</v>
      </c>
      <c r="B16655">
        <v>1</v>
      </c>
      <c r="C16655">
        <f>LEN(A16655)</f>
        <v>11</v>
      </c>
    </row>
    <row r="16656" spans="1:3" x14ac:dyDescent="0.2">
      <c r="A16656" t="s">
        <v>40866</v>
      </c>
      <c r="B16656">
        <v>1</v>
      </c>
      <c r="C16656">
        <f>LEN(A16656)</f>
        <v>11</v>
      </c>
    </row>
    <row r="16657" spans="1:3" x14ac:dyDescent="0.2">
      <c r="A16657" t="s">
        <v>40869</v>
      </c>
      <c r="B16657">
        <v>1</v>
      </c>
      <c r="C16657">
        <f>LEN(A16657)</f>
        <v>11</v>
      </c>
    </row>
    <row r="16658" spans="1:3" x14ac:dyDescent="0.2">
      <c r="A16658" t="s">
        <v>40872</v>
      </c>
      <c r="B16658">
        <v>1</v>
      </c>
      <c r="C16658">
        <f>LEN(A16658)</f>
        <v>11</v>
      </c>
    </row>
    <row r="16659" spans="1:3" x14ac:dyDescent="0.2">
      <c r="A16659" t="s">
        <v>40874</v>
      </c>
      <c r="B16659">
        <v>1</v>
      </c>
      <c r="C16659">
        <f>LEN(A16659)</f>
        <v>11</v>
      </c>
    </row>
    <row r="16660" spans="1:3" x14ac:dyDescent="0.2">
      <c r="A16660" t="s">
        <v>40875</v>
      </c>
      <c r="B16660">
        <v>1</v>
      </c>
      <c r="C16660">
        <f>LEN(A16660)</f>
        <v>11</v>
      </c>
    </row>
    <row r="16661" spans="1:3" x14ac:dyDescent="0.2">
      <c r="A16661" t="s">
        <v>40885</v>
      </c>
      <c r="B16661">
        <v>1</v>
      </c>
      <c r="C16661">
        <f>LEN(A16661)</f>
        <v>11</v>
      </c>
    </row>
    <row r="16662" spans="1:3" x14ac:dyDescent="0.2">
      <c r="A16662" t="s">
        <v>40890</v>
      </c>
      <c r="B16662">
        <v>1</v>
      </c>
      <c r="C16662">
        <f>LEN(A16662)</f>
        <v>11</v>
      </c>
    </row>
    <row r="16663" spans="1:3" x14ac:dyDescent="0.2">
      <c r="A16663" t="s">
        <v>40902</v>
      </c>
      <c r="B16663">
        <v>1</v>
      </c>
      <c r="C16663">
        <f>LEN(A16663)</f>
        <v>11</v>
      </c>
    </row>
    <row r="16664" spans="1:3" x14ac:dyDescent="0.2">
      <c r="A16664" t="s">
        <v>40945</v>
      </c>
      <c r="B16664">
        <v>1</v>
      </c>
      <c r="C16664">
        <f>LEN(A16664)</f>
        <v>11</v>
      </c>
    </row>
    <row r="16665" spans="1:3" x14ac:dyDescent="0.2">
      <c r="A16665" t="s">
        <v>40964</v>
      </c>
      <c r="B16665">
        <v>2</v>
      </c>
      <c r="C16665">
        <f>LEN(A16665)</f>
        <v>11</v>
      </c>
    </row>
    <row r="16666" spans="1:3" x14ac:dyDescent="0.2">
      <c r="A16666" t="s">
        <v>40968</v>
      </c>
      <c r="B16666">
        <v>1</v>
      </c>
      <c r="C16666">
        <f>LEN(A16666)</f>
        <v>11</v>
      </c>
    </row>
    <row r="16667" spans="1:3" x14ac:dyDescent="0.2">
      <c r="A16667" t="s">
        <v>40980</v>
      </c>
      <c r="B16667">
        <v>1</v>
      </c>
      <c r="C16667">
        <f>LEN(A16667)</f>
        <v>11</v>
      </c>
    </row>
    <row r="16668" spans="1:3" x14ac:dyDescent="0.2">
      <c r="A16668" t="s">
        <v>40999</v>
      </c>
      <c r="B16668">
        <v>1</v>
      </c>
      <c r="C16668">
        <f>LEN(A16668)</f>
        <v>11</v>
      </c>
    </row>
    <row r="16669" spans="1:3" x14ac:dyDescent="0.2">
      <c r="A16669" t="s">
        <v>41027</v>
      </c>
      <c r="B16669">
        <v>1</v>
      </c>
      <c r="C16669">
        <f>LEN(A16669)</f>
        <v>11</v>
      </c>
    </row>
    <row r="16670" spans="1:3" x14ac:dyDescent="0.2">
      <c r="A16670" t="s">
        <v>41031</v>
      </c>
      <c r="B16670">
        <v>1</v>
      </c>
      <c r="C16670">
        <f>LEN(A16670)</f>
        <v>11</v>
      </c>
    </row>
    <row r="16671" spans="1:3" x14ac:dyDescent="0.2">
      <c r="A16671" t="s">
        <v>41042</v>
      </c>
      <c r="B16671">
        <v>2</v>
      </c>
      <c r="C16671">
        <f>LEN(A16671)</f>
        <v>11</v>
      </c>
    </row>
    <row r="16672" spans="1:3" x14ac:dyDescent="0.2">
      <c r="A16672" t="s">
        <v>41044</v>
      </c>
      <c r="B16672">
        <v>1</v>
      </c>
      <c r="C16672">
        <f>LEN(A16672)</f>
        <v>11</v>
      </c>
    </row>
    <row r="16673" spans="1:3" x14ac:dyDescent="0.2">
      <c r="A16673" t="s">
        <v>41048</v>
      </c>
      <c r="B16673">
        <v>1</v>
      </c>
      <c r="C16673">
        <f>LEN(A16673)</f>
        <v>11</v>
      </c>
    </row>
    <row r="16674" spans="1:3" x14ac:dyDescent="0.2">
      <c r="A16674" t="s">
        <v>41050</v>
      </c>
      <c r="B16674">
        <v>1</v>
      </c>
      <c r="C16674">
        <f>LEN(A16674)</f>
        <v>11</v>
      </c>
    </row>
    <row r="16675" spans="1:3" x14ac:dyDescent="0.2">
      <c r="A16675" t="s">
        <v>41058</v>
      </c>
      <c r="B16675">
        <v>2</v>
      </c>
      <c r="C16675">
        <f>LEN(A16675)</f>
        <v>11</v>
      </c>
    </row>
    <row r="16676" spans="1:3" x14ac:dyDescent="0.2">
      <c r="A16676" t="s">
        <v>41078</v>
      </c>
      <c r="B16676">
        <v>1</v>
      </c>
      <c r="C16676">
        <f>LEN(A16676)</f>
        <v>11</v>
      </c>
    </row>
    <row r="16677" spans="1:3" x14ac:dyDescent="0.2">
      <c r="A16677" t="s">
        <v>41082</v>
      </c>
      <c r="B16677">
        <v>1</v>
      </c>
      <c r="C16677">
        <f>LEN(A16677)</f>
        <v>11</v>
      </c>
    </row>
    <row r="16678" spans="1:3" x14ac:dyDescent="0.2">
      <c r="A16678" t="s">
        <v>41083</v>
      </c>
      <c r="B16678">
        <v>1</v>
      </c>
      <c r="C16678">
        <f>LEN(A16678)</f>
        <v>11</v>
      </c>
    </row>
    <row r="16679" spans="1:3" x14ac:dyDescent="0.2">
      <c r="A16679" t="s">
        <v>41097</v>
      </c>
      <c r="B16679">
        <v>1</v>
      </c>
      <c r="C16679">
        <f>LEN(A16679)</f>
        <v>11</v>
      </c>
    </row>
    <row r="16680" spans="1:3" x14ac:dyDescent="0.2">
      <c r="A16680" t="s">
        <v>41102</v>
      </c>
      <c r="B16680">
        <v>4</v>
      </c>
      <c r="C16680">
        <f>LEN(A16680)</f>
        <v>11</v>
      </c>
    </row>
    <row r="16681" spans="1:3" x14ac:dyDescent="0.2">
      <c r="A16681" t="s">
        <v>41103</v>
      </c>
      <c r="B16681">
        <v>5</v>
      </c>
      <c r="C16681">
        <f>LEN(A16681)</f>
        <v>11</v>
      </c>
    </row>
    <row r="16682" spans="1:3" x14ac:dyDescent="0.2">
      <c r="A16682" t="s">
        <v>41118</v>
      </c>
      <c r="B16682">
        <v>1</v>
      </c>
      <c r="C16682">
        <f>LEN(A16682)</f>
        <v>11</v>
      </c>
    </row>
    <row r="16683" spans="1:3" x14ac:dyDescent="0.2">
      <c r="A16683" t="s">
        <v>41119</v>
      </c>
      <c r="B16683">
        <v>1</v>
      </c>
      <c r="C16683">
        <f>LEN(A16683)</f>
        <v>11</v>
      </c>
    </row>
    <row r="16684" spans="1:3" x14ac:dyDescent="0.2">
      <c r="A16684" t="s">
        <v>41139</v>
      </c>
      <c r="B16684">
        <v>1</v>
      </c>
      <c r="C16684">
        <f>LEN(A16684)</f>
        <v>11</v>
      </c>
    </row>
    <row r="16685" spans="1:3" x14ac:dyDescent="0.2">
      <c r="A16685" t="s">
        <v>41144</v>
      </c>
      <c r="B16685">
        <v>1</v>
      </c>
      <c r="C16685">
        <f>LEN(A16685)</f>
        <v>11</v>
      </c>
    </row>
    <row r="16686" spans="1:3" x14ac:dyDescent="0.2">
      <c r="A16686" t="s">
        <v>41149</v>
      </c>
      <c r="B16686">
        <v>1</v>
      </c>
      <c r="C16686">
        <f>LEN(A16686)</f>
        <v>11</v>
      </c>
    </row>
    <row r="16687" spans="1:3" x14ac:dyDescent="0.2">
      <c r="A16687" t="s">
        <v>41155</v>
      </c>
      <c r="B16687">
        <v>1</v>
      </c>
      <c r="C16687">
        <f>LEN(A16687)</f>
        <v>11</v>
      </c>
    </row>
    <row r="16688" spans="1:3" x14ac:dyDescent="0.2">
      <c r="A16688" t="s">
        <v>41188</v>
      </c>
      <c r="B16688">
        <v>1</v>
      </c>
      <c r="C16688">
        <f>LEN(A16688)</f>
        <v>11</v>
      </c>
    </row>
    <row r="16689" spans="1:3" x14ac:dyDescent="0.2">
      <c r="A16689" t="s">
        <v>41194</v>
      </c>
      <c r="B16689">
        <v>1</v>
      </c>
      <c r="C16689">
        <f>LEN(A16689)</f>
        <v>11</v>
      </c>
    </row>
    <row r="16690" spans="1:3" x14ac:dyDescent="0.2">
      <c r="A16690" t="s">
        <v>41225</v>
      </c>
      <c r="B16690">
        <v>1</v>
      </c>
      <c r="C16690">
        <f>LEN(A16690)</f>
        <v>11</v>
      </c>
    </row>
    <row r="16691" spans="1:3" x14ac:dyDescent="0.2">
      <c r="A16691" t="s">
        <v>41231</v>
      </c>
      <c r="B16691">
        <v>1</v>
      </c>
      <c r="C16691">
        <f>LEN(A16691)</f>
        <v>11</v>
      </c>
    </row>
    <row r="16692" spans="1:3" x14ac:dyDescent="0.2">
      <c r="A16692" t="s">
        <v>41239</v>
      </c>
      <c r="B16692">
        <v>1</v>
      </c>
      <c r="C16692">
        <f>LEN(A16692)</f>
        <v>11</v>
      </c>
    </row>
    <row r="16693" spans="1:3" x14ac:dyDescent="0.2">
      <c r="A16693" t="s">
        <v>41244</v>
      </c>
      <c r="B16693">
        <v>1</v>
      </c>
      <c r="C16693">
        <f>LEN(A16693)</f>
        <v>11</v>
      </c>
    </row>
    <row r="16694" spans="1:3" x14ac:dyDescent="0.2">
      <c r="A16694" t="s">
        <v>41246</v>
      </c>
      <c r="B16694">
        <v>3</v>
      </c>
      <c r="C16694">
        <f>LEN(A16694)</f>
        <v>11</v>
      </c>
    </row>
    <row r="16695" spans="1:3" x14ac:dyDescent="0.2">
      <c r="A16695" t="s">
        <v>41248</v>
      </c>
      <c r="B16695">
        <v>1</v>
      </c>
      <c r="C16695">
        <f>LEN(A16695)</f>
        <v>11</v>
      </c>
    </row>
    <row r="16696" spans="1:3" x14ac:dyDescent="0.2">
      <c r="A16696" t="s">
        <v>41251</v>
      </c>
      <c r="B16696">
        <v>1</v>
      </c>
      <c r="C16696">
        <f>LEN(A16696)</f>
        <v>11</v>
      </c>
    </row>
    <row r="16697" spans="1:3" x14ac:dyDescent="0.2">
      <c r="A16697" t="s">
        <v>41269</v>
      </c>
      <c r="B16697">
        <v>1</v>
      </c>
      <c r="C16697">
        <f>LEN(A16697)</f>
        <v>11</v>
      </c>
    </row>
    <row r="16698" spans="1:3" x14ac:dyDescent="0.2">
      <c r="A16698" t="s">
        <v>41289</v>
      </c>
      <c r="B16698">
        <v>1</v>
      </c>
      <c r="C16698">
        <f>LEN(A16698)</f>
        <v>11</v>
      </c>
    </row>
    <row r="16699" spans="1:3" x14ac:dyDescent="0.2">
      <c r="A16699" t="s">
        <v>41292</v>
      </c>
      <c r="B16699">
        <v>1</v>
      </c>
      <c r="C16699">
        <f>LEN(A16699)</f>
        <v>11</v>
      </c>
    </row>
    <row r="16700" spans="1:3" x14ac:dyDescent="0.2">
      <c r="A16700" t="s">
        <v>41293</v>
      </c>
      <c r="B16700">
        <v>1</v>
      </c>
      <c r="C16700">
        <f>LEN(A16700)</f>
        <v>11</v>
      </c>
    </row>
    <row r="16701" spans="1:3" x14ac:dyDescent="0.2">
      <c r="A16701" t="s">
        <v>41299</v>
      </c>
      <c r="B16701">
        <v>1</v>
      </c>
      <c r="C16701">
        <f>LEN(A16701)</f>
        <v>11</v>
      </c>
    </row>
    <row r="16702" spans="1:3" x14ac:dyDescent="0.2">
      <c r="A16702" t="s">
        <v>41310</v>
      </c>
      <c r="B16702">
        <v>1</v>
      </c>
      <c r="C16702">
        <f>LEN(A16702)</f>
        <v>11</v>
      </c>
    </row>
    <row r="16703" spans="1:3" x14ac:dyDescent="0.2">
      <c r="A16703" t="s">
        <v>41316</v>
      </c>
      <c r="B16703">
        <v>1</v>
      </c>
      <c r="C16703">
        <f>LEN(A16703)</f>
        <v>11</v>
      </c>
    </row>
    <row r="16704" spans="1:3" x14ac:dyDescent="0.2">
      <c r="A16704" t="s">
        <v>41329</v>
      </c>
      <c r="B16704">
        <v>1</v>
      </c>
      <c r="C16704">
        <f>LEN(A16704)</f>
        <v>11</v>
      </c>
    </row>
    <row r="16705" spans="1:3" x14ac:dyDescent="0.2">
      <c r="A16705" t="s">
        <v>41334</v>
      </c>
      <c r="B16705">
        <v>1</v>
      </c>
      <c r="C16705">
        <f>LEN(A16705)</f>
        <v>11</v>
      </c>
    </row>
    <row r="16706" spans="1:3" x14ac:dyDescent="0.2">
      <c r="A16706" t="s">
        <v>41352</v>
      </c>
      <c r="B16706">
        <v>1</v>
      </c>
      <c r="C16706">
        <f>LEN(A16706)</f>
        <v>11</v>
      </c>
    </row>
    <row r="16707" spans="1:3" x14ac:dyDescent="0.2">
      <c r="A16707" t="s">
        <v>41380</v>
      </c>
      <c r="B16707">
        <v>1</v>
      </c>
      <c r="C16707">
        <f>LEN(A16707)</f>
        <v>11</v>
      </c>
    </row>
    <row r="16708" spans="1:3" x14ac:dyDescent="0.2">
      <c r="A16708" t="s">
        <v>41386</v>
      </c>
      <c r="B16708">
        <v>1</v>
      </c>
      <c r="C16708">
        <f>LEN(A16708)</f>
        <v>11</v>
      </c>
    </row>
    <row r="16709" spans="1:3" x14ac:dyDescent="0.2">
      <c r="A16709" t="s">
        <v>41389</v>
      </c>
      <c r="B16709">
        <v>1</v>
      </c>
      <c r="C16709">
        <f>LEN(A16709)</f>
        <v>11</v>
      </c>
    </row>
    <row r="16710" spans="1:3" x14ac:dyDescent="0.2">
      <c r="A16710" t="s">
        <v>41401</v>
      </c>
      <c r="B16710">
        <v>1</v>
      </c>
      <c r="C16710">
        <f>LEN(A16710)</f>
        <v>11</v>
      </c>
    </row>
    <row r="16711" spans="1:3" x14ac:dyDescent="0.2">
      <c r="A16711" t="s">
        <v>41411</v>
      </c>
      <c r="B16711">
        <v>2</v>
      </c>
      <c r="C16711">
        <f>LEN(A16711)</f>
        <v>11</v>
      </c>
    </row>
    <row r="16712" spans="1:3" x14ac:dyDescent="0.2">
      <c r="A16712" t="s">
        <v>41456</v>
      </c>
      <c r="B16712">
        <v>1</v>
      </c>
      <c r="C16712">
        <f>LEN(A16712)</f>
        <v>11</v>
      </c>
    </row>
    <row r="16713" spans="1:3" x14ac:dyDescent="0.2">
      <c r="A16713" t="s">
        <v>41469</v>
      </c>
      <c r="B16713">
        <v>5</v>
      </c>
      <c r="C16713">
        <f>LEN(A16713)</f>
        <v>11</v>
      </c>
    </row>
    <row r="16714" spans="1:3" x14ac:dyDescent="0.2">
      <c r="A16714" t="s">
        <v>41490</v>
      </c>
      <c r="B16714">
        <v>1</v>
      </c>
      <c r="C16714">
        <f>LEN(A16714)</f>
        <v>11</v>
      </c>
    </row>
    <row r="16715" spans="1:3" x14ac:dyDescent="0.2">
      <c r="A16715" t="s">
        <v>41510</v>
      </c>
      <c r="B16715">
        <v>2</v>
      </c>
      <c r="C16715">
        <f>LEN(A16715)</f>
        <v>11</v>
      </c>
    </row>
    <row r="16716" spans="1:3" x14ac:dyDescent="0.2">
      <c r="A16716" t="s">
        <v>41561</v>
      </c>
      <c r="B16716">
        <v>1</v>
      </c>
      <c r="C16716">
        <f>LEN(A16716)</f>
        <v>11</v>
      </c>
    </row>
    <row r="16717" spans="1:3" x14ac:dyDescent="0.2">
      <c r="A16717" t="s">
        <v>41573</v>
      </c>
      <c r="B16717">
        <v>1</v>
      </c>
      <c r="C16717">
        <f>LEN(A16717)</f>
        <v>11</v>
      </c>
    </row>
    <row r="16718" spans="1:3" x14ac:dyDescent="0.2">
      <c r="A16718" t="s">
        <v>41584</v>
      </c>
      <c r="B16718">
        <v>8</v>
      </c>
      <c r="C16718">
        <f>LEN(A16718)</f>
        <v>11</v>
      </c>
    </row>
    <row r="16719" spans="1:3" x14ac:dyDescent="0.2">
      <c r="A16719" t="s">
        <v>41591</v>
      </c>
      <c r="B16719">
        <v>1</v>
      </c>
      <c r="C16719">
        <f>LEN(A16719)</f>
        <v>11</v>
      </c>
    </row>
    <row r="16720" spans="1:3" x14ac:dyDescent="0.2">
      <c r="A16720" t="s">
        <v>41615</v>
      </c>
      <c r="B16720">
        <v>6</v>
      </c>
      <c r="C16720">
        <f>LEN(A16720)</f>
        <v>11</v>
      </c>
    </row>
    <row r="16721" spans="1:3" x14ac:dyDescent="0.2">
      <c r="A16721" t="s">
        <v>41623</v>
      </c>
      <c r="B16721">
        <v>2</v>
      </c>
      <c r="C16721">
        <f>LEN(A16721)</f>
        <v>11</v>
      </c>
    </row>
    <row r="16722" spans="1:3" x14ac:dyDescent="0.2">
      <c r="A16722" t="s">
        <v>41629</v>
      </c>
      <c r="B16722">
        <v>1</v>
      </c>
      <c r="C16722">
        <f>LEN(A16722)</f>
        <v>11</v>
      </c>
    </row>
    <row r="16723" spans="1:3" x14ac:dyDescent="0.2">
      <c r="A16723" t="s">
        <v>41635</v>
      </c>
      <c r="B16723">
        <v>1</v>
      </c>
      <c r="C16723">
        <f>LEN(A16723)</f>
        <v>11</v>
      </c>
    </row>
    <row r="16724" spans="1:3" x14ac:dyDescent="0.2">
      <c r="A16724" t="s">
        <v>41656</v>
      </c>
      <c r="B16724">
        <v>1</v>
      </c>
      <c r="C16724">
        <f>LEN(A16724)</f>
        <v>11</v>
      </c>
    </row>
    <row r="16725" spans="1:3" x14ac:dyDescent="0.2">
      <c r="A16725" t="s">
        <v>41657</v>
      </c>
      <c r="B16725">
        <v>1</v>
      </c>
      <c r="C16725">
        <f>LEN(A16725)</f>
        <v>11</v>
      </c>
    </row>
    <row r="16726" spans="1:3" x14ac:dyDescent="0.2">
      <c r="A16726" t="s">
        <v>41662</v>
      </c>
      <c r="B16726">
        <v>7</v>
      </c>
      <c r="C16726">
        <f>LEN(A16726)</f>
        <v>11</v>
      </c>
    </row>
    <row r="16727" spans="1:3" x14ac:dyDescent="0.2">
      <c r="A16727" t="s">
        <v>41676</v>
      </c>
      <c r="B16727">
        <v>1</v>
      </c>
      <c r="C16727">
        <f>LEN(A16727)</f>
        <v>11</v>
      </c>
    </row>
    <row r="16728" spans="1:3" x14ac:dyDescent="0.2">
      <c r="A16728" t="s">
        <v>41677</v>
      </c>
      <c r="B16728">
        <v>3</v>
      </c>
      <c r="C16728">
        <f>LEN(A16728)</f>
        <v>11</v>
      </c>
    </row>
    <row r="16729" spans="1:3" x14ac:dyDescent="0.2">
      <c r="A16729" t="s">
        <v>41692</v>
      </c>
      <c r="B16729">
        <v>1</v>
      </c>
      <c r="C16729">
        <f>LEN(A16729)</f>
        <v>11</v>
      </c>
    </row>
    <row r="16730" spans="1:3" x14ac:dyDescent="0.2">
      <c r="A16730" t="s">
        <v>41703</v>
      </c>
      <c r="B16730">
        <v>1</v>
      </c>
      <c r="C16730">
        <f>LEN(A16730)</f>
        <v>11</v>
      </c>
    </row>
    <row r="16731" spans="1:3" x14ac:dyDescent="0.2">
      <c r="A16731" t="s">
        <v>41713</v>
      </c>
      <c r="B16731">
        <v>1</v>
      </c>
      <c r="C16731">
        <f>LEN(A16731)</f>
        <v>11</v>
      </c>
    </row>
    <row r="16732" spans="1:3" x14ac:dyDescent="0.2">
      <c r="A16732" t="s">
        <v>41716</v>
      </c>
      <c r="B16732">
        <v>1</v>
      </c>
      <c r="C16732">
        <f>LEN(A16732)</f>
        <v>11</v>
      </c>
    </row>
    <row r="16733" spans="1:3" x14ac:dyDescent="0.2">
      <c r="A16733" t="s">
        <v>41721</v>
      </c>
      <c r="B16733">
        <v>1</v>
      </c>
      <c r="C16733">
        <f>LEN(A16733)</f>
        <v>11</v>
      </c>
    </row>
    <row r="16734" spans="1:3" x14ac:dyDescent="0.2">
      <c r="A16734" t="s">
        <v>41727</v>
      </c>
      <c r="B16734">
        <v>1</v>
      </c>
      <c r="C16734">
        <f>LEN(A16734)</f>
        <v>11</v>
      </c>
    </row>
    <row r="16735" spans="1:3" x14ac:dyDescent="0.2">
      <c r="A16735" t="s">
        <v>41744</v>
      </c>
      <c r="B16735">
        <v>1</v>
      </c>
      <c r="C16735">
        <f>LEN(A16735)</f>
        <v>11</v>
      </c>
    </row>
    <row r="16736" spans="1:3" x14ac:dyDescent="0.2">
      <c r="A16736" t="s">
        <v>41752</v>
      </c>
      <c r="B16736">
        <v>3</v>
      </c>
      <c r="C16736">
        <f>LEN(A16736)</f>
        <v>11</v>
      </c>
    </row>
    <row r="16737" spans="1:3" x14ac:dyDescent="0.2">
      <c r="A16737" t="s">
        <v>41756</v>
      </c>
      <c r="B16737">
        <v>1</v>
      </c>
      <c r="C16737">
        <f>LEN(A16737)</f>
        <v>11</v>
      </c>
    </row>
    <row r="16738" spans="1:3" x14ac:dyDescent="0.2">
      <c r="A16738" t="s">
        <v>41757</v>
      </c>
      <c r="B16738">
        <v>3</v>
      </c>
      <c r="C16738">
        <f>LEN(A16738)</f>
        <v>11</v>
      </c>
    </row>
    <row r="16739" spans="1:3" x14ac:dyDescent="0.2">
      <c r="A16739" t="s">
        <v>41777</v>
      </c>
      <c r="B16739">
        <v>2</v>
      </c>
      <c r="C16739">
        <f>LEN(A16739)</f>
        <v>11</v>
      </c>
    </row>
    <row r="16740" spans="1:3" x14ac:dyDescent="0.2">
      <c r="A16740" t="s">
        <v>41782</v>
      </c>
      <c r="B16740">
        <v>1</v>
      </c>
      <c r="C16740">
        <f>LEN(A16740)</f>
        <v>11</v>
      </c>
    </row>
    <row r="16741" spans="1:3" x14ac:dyDescent="0.2">
      <c r="A16741" t="s">
        <v>41789</v>
      </c>
      <c r="B16741">
        <v>2</v>
      </c>
      <c r="C16741">
        <f>LEN(A16741)</f>
        <v>11</v>
      </c>
    </row>
    <row r="16742" spans="1:3" x14ac:dyDescent="0.2">
      <c r="A16742" t="s">
        <v>41793</v>
      </c>
      <c r="B16742">
        <v>1</v>
      </c>
      <c r="C16742">
        <f>LEN(A16742)</f>
        <v>11</v>
      </c>
    </row>
    <row r="16743" spans="1:3" x14ac:dyDescent="0.2">
      <c r="A16743" t="s">
        <v>41796</v>
      </c>
      <c r="B16743">
        <v>1</v>
      </c>
      <c r="C16743">
        <f>LEN(A16743)</f>
        <v>11</v>
      </c>
    </row>
    <row r="16744" spans="1:3" x14ac:dyDescent="0.2">
      <c r="A16744" t="s">
        <v>41798</v>
      </c>
      <c r="B16744">
        <v>1</v>
      </c>
      <c r="C16744">
        <f>LEN(A16744)</f>
        <v>11</v>
      </c>
    </row>
    <row r="16745" spans="1:3" x14ac:dyDescent="0.2">
      <c r="A16745" t="s">
        <v>41806</v>
      </c>
      <c r="B16745">
        <v>1</v>
      </c>
      <c r="C16745">
        <f>LEN(A16745)</f>
        <v>11</v>
      </c>
    </row>
    <row r="16746" spans="1:3" x14ac:dyDescent="0.2">
      <c r="A16746" t="s">
        <v>41845</v>
      </c>
      <c r="B16746">
        <v>2</v>
      </c>
      <c r="C16746">
        <f>LEN(A16746)</f>
        <v>11</v>
      </c>
    </row>
    <row r="16747" spans="1:3" x14ac:dyDescent="0.2">
      <c r="A16747" t="s">
        <v>41874</v>
      </c>
      <c r="B16747">
        <v>2</v>
      </c>
      <c r="C16747">
        <f>LEN(A16747)</f>
        <v>11</v>
      </c>
    </row>
    <row r="16748" spans="1:3" x14ac:dyDescent="0.2">
      <c r="A16748" t="s">
        <v>41879</v>
      </c>
      <c r="B16748">
        <v>1</v>
      </c>
      <c r="C16748">
        <f>LEN(A16748)</f>
        <v>11</v>
      </c>
    </row>
    <row r="16749" spans="1:3" x14ac:dyDescent="0.2">
      <c r="A16749" t="s">
        <v>41881</v>
      </c>
      <c r="B16749">
        <v>1</v>
      </c>
      <c r="C16749">
        <f>LEN(A16749)</f>
        <v>11</v>
      </c>
    </row>
    <row r="16750" spans="1:3" x14ac:dyDescent="0.2">
      <c r="A16750" t="s">
        <v>41882</v>
      </c>
      <c r="B16750">
        <v>1</v>
      </c>
      <c r="C16750">
        <f>LEN(A16750)</f>
        <v>11</v>
      </c>
    </row>
    <row r="16751" spans="1:3" x14ac:dyDescent="0.2">
      <c r="A16751" t="s">
        <v>41893</v>
      </c>
      <c r="B16751">
        <v>1</v>
      </c>
      <c r="C16751">
        <f>LEN(A16751)</f>
        <v>11</v>
      </c>
    </row>
    <row r="16752" spans="1:3" x14ac:dyDescent="0.2">
      <c r="A16752" t="s">
        <v>41896</v>
      </c>
      <c r="B16752">
        <v>1</v>
      </c>
      <c r="C16752">
        <f>LEN(A16752)</f>
        <v>11</v>
      </c>
    </row>
    <row r="16753" spans="1:3" x14ac:dyDescent="0.2">
      <c r="A16753" t="s">
        <v>41905</v>
      </c>
      <c r="B16753">
        <v>1</v>
      </c>
      <c r="C16753">
        <f>LEN(A16753)</f>
        <v>11</v>
      </c>
    </row>
    <row r="16754" spans="1:3" x14ac:dyDescent="0.2">
      <c r="A16754" t="s">
        <v>41906</v>
      </c>
      <c r="B16754">
        <v>1</v>
      </c>
      <c r="C16754">
        <f>LEN(A16754)</f>
        <v>11</v>
      </c>
    </row>
    <row r="16755" spans="1:3" x14ac:dyDescent="0.2">
      <c r="A16755" t="s">
        <v>41908</v>
      </c>
      <c r="B16755">
        <v>1</v>
      </c>
      <c r="C16755">
        <f>LEN(A16755)</f>
        <v>11</v>
      </c>
    </row>
    <row r="16756" spans="1:3" x14ac:dyDescent="0.2">
      <c r="A16756" t="s">
        <v>41928</v>
      </c>
      <c r="B16756">
        <v>1</v>
      </c>
      <c r="C16756">
        <f>LEN(A16756)</f>
        <v>11</v>
      </c>
    </row>
    <row r="16757" spans="1:3" x14ac:dyDescent="0.2">
      <c r="A16757" t="s">
        <v>41949</v>
      </c>
      <c r="B16757">
        <v>4</v>
      </c>
      <c r="C16757">
        <f>LEN(A16757)</f>
        <v>11</v>
      </c>
    </row>
    <row r="16758" spans="1:3" x14ac:dyDescent="0.2">
      <c r="A16758" t="s">
        <v>41952</v>
      </c>
      <c r="B16758">
        <v>1</v>
      </c>
      <c r="C16758">
        <f>LEN(A16758)</f>
        <v>11</v>
      </c>
    </row>
    <row r="16759" spans="1:3" x14ac:dyDescent="0.2">
      <c r="A16759" t="s">
        <v>41957</v>
      </c>
      <c r="B16759">
        <v>1</v>
      </c>
      <c r="C16759">
        <f>LEN(A16759)</f>
        <v>11</v>
      </c>
    </row>
    <row r="16760" spans="1:3" x14ac:dyDescent="0.2">
      <c r="A16760" t="s">
        <v>41967</v>
      </c>
      <c r="B16760">
        <v>1</v>
      </c>
      <c r="C16760">
        <f>LEN(A16760)</f>
        <v>11</v>
      </c>
    </row>
    <row r="16761" spans="1:3" x14ac:dyDescent="0.2">
      <c r="A16761" t="s">
        <v>41974</v>
      </c>
      <c r="B16761">
        <v>2</v>
      </c>
      <c r="C16761">
        <f>LEN(A16761)</f>
        <v>11</v>
      </c>
    </row>
    <row r="16762" spans="1:3" x14ac:dyDescent="0.2">
      <c r="A16762" t="s">
        <v>41976</v>
      </c>
      <c r="B16762">
        <v>1</v>
      </c>
      <c r="C16762">
        <f>LEN(A16762)</f>
        <v>11</v>
      </c>
    </row>
    <row r="16763" spans="1:3" x14ac:dyDescent="0.2">
      <c r="A16763" t="s">
        <v>41983</v>
      </c>
      <c r="B16763">
        <v>1</v>
      </c>
      <c r="C16763">
        <f>LEN(A16763)</f>
        <v>11</v>
      </c>
    </row>
    <row r="16764" spans="1:3" x14ac:dyDescent="0.2">
      <c r="A16764" t="s">
        <v>41994</v>
      </c>
      <c r="B16764">
        <v>1</v>
      </c>
      <c r="C16764">
        <f>LEN(A16764)</f>
        <v>11</v>
      </c>
    </row>
    <row r="16765" spans="1:3" x14ac:dyDescent="0.2">
      <c r="A16765" t="s">
        <v>42005</v>
      </c>
      <c r="B16765">
        <v>1</v>
      </c>
      <c r="C16765">
        <f>LEN(A16765)</f>
        <v>11</v>
      </c>
    </row>
    <row r="16766" spans="1:3" x14ac:dyDescent="0.2">
      <c r="A16766" t="s">
        <v>42007</v>
      </c>
      <c r="B16766">
        <v>1</v>
      </c>
      <c r="C16766">
        <f>LEN(A16766)</f>
        <v>11</v>
      </c>
    </row>
    <row r="16767" spans="1:3" x14ac:dyDescent="0.2">
      <c r="A16767" t="s">
        <v>42018</v>
      </c>
      <c r="B16767">
        <v>1</v>
      </c>
      <c r="C16767">
        <f>LEN(A16767)</f>
        <v>11</v>
      </c>
    </row>
    <row r="16768" spans="1:3" x14ac:dyDescent="0.2">
      <c r="A16768" t="s">
        <v>42033</v>
      </c>
      <c r="B16768">
        <v>1</v>
      </c>
      <c r="C16768">
        <f>LEN(A16768)</f>
        <v>11</v>
      </c>
    </row>
    <row r="16769" spans="1:3" x14ac:dyDescent="0.2">
      <c r="A16769" t="s">
        <v>42038</v>
      </c>
      <c r="B16769">
        <v>1</v>
      </c>
      <c r="C16769">
        <f>LEN(A16769)</f>
        <v>11</v>
      </c>
    </row>
    <row r="16770" spans="1:3" x14ac:dyDescent="0.2">
      <c r="A16770" t="s">
        <v>42048</v>
      </c>
      <c r="B16770">
        <v>1</v>
      </c>
      <c r="C16770">
        <f>LEN(A16770)</f>
        <v>11</v>
      </c>
    </row>
    <row r="16771" spans="1:3" x14ac:dyDescent="0.2">
      <c r="A16771" t="s">
        <v>42071</v>
      </c>
      <c r="B16771">
        <v>1</v>
      </c>
      <c r="C16771">
        <f>LEN(A16771)</f>
        <v>11</v>
      </c>
    </row>
    <row r="16772" spans="1:3" x14ac:dyDescent="0.2">
      <c r="A16772" t="s">
        <v>42082</v>
      </c>
      <c r="B16772">
        <v>2</v>
      </c>
      <c r="C16772">
        <f>LEN(A16772)</f>
        <v>11</v>
      </c>
    </row>
    <row r="16773" spans="1:3" x14ac:dyDescent="0.2">
      <c r="A16773" t="s">
        <v>42088</v>
      </c>
      <c r="B16773">
        <v>2</v>
      </c>
      <c r="C16773">
        <f>LEN(A16773)</f>
        <v>11</v>
      </c>
    </row>
    <row r="16774" spans="1:3" x14ac:dyDescent="0.2">
      <c r="A16774" t="s">
        <v>42090</v>
      </c>
      <c r="B16774">
        <v>1</v>
      </c>
      <c r="C16774">
        <f>LEN(A16774)</f>
        <v>11</v>
      </c>
    </row>
    <row r="16775" spans="1:3" x14ac:dyDescent="0.2">
      <c r="A16775" t="s">
        <v>42121</v>
      </c>
      <c r="B16775">
        <v>1</v>
      </c>
      <c r="C16775">
        <f>LEN(A16775)</f>
        <v>11</v>
      </c>
    </row>
    <row r="16776" spans="1:3" x14ac:dyDescent="0.2">
      <c r="A16776" t="s">
        <v>42135</v>
      </c>
      <c r="B16776">
        <v>1</v>
      </c>
      <c r="C16776">
        <f>LEN(A16776)</f>
        <v>11</v>
      </c>
    </row>
    <row r="16777" spans="1:3" x14ac:dyDescent="0.2">
      <c r="A16777" t="s">
        <v>42151</v>
      </c>
      <c r="B16777">
        <v>1</v>
      </c>
      <c r="C16777">
        <f>LEN(A16777)</f>
        <v>11</v>
      </c>
    </row>
    <row r="16778" spans="1:3" x14ac:dyDescent="0.2">
      <c r="A16778" t="s">
        <v>42153</v>
      </c>
      <c r="B16778">
        <v>1</v>
      </c>
      <c r="C16778">
        <f>LEN(A16778)</f>
        <v>11</v>
      </c>
    </row>
    <row r="16779" spans="1:3" x14ac:dyDescent="0.2">
      <c r="A16779" t="s">
        <v>42155</v>
      </c>
      <c r="B16779">
        <v>1</v>
      </c>
      <c r="C16779">
        <f>LEN(A16779)</f>
        <v>11</v>
      </c>
    </row>
    <row r="16780" spans="1:3" x14ac:dyDescent="0.2">
      <c r="A16780" t="s">
        <v>42157</v>
      </c>
      <c r="B16780">
        <v>1</v>
      </c>
      <c r="C16780">
        <f>LEN(A16780)</f>
        <v>11</v>
      </c>
    </row>
    <row r="16781" spans="1:3" x14ac:dyDescent="0.2">
      <c r="A16781" t="s">
        <v>42169</v>
      </c>
      <c r="B16781">
        <v>1</v>
      </c>
      <c r="C16781">
        <f>LEN(A16781)</f>
        <v>11</v>
      </c>
    </row>
    <row r="16782" spans="1:3" x14ac:dyDescent="0.2">
      <c r="A16782" t="s">
        <v>42194</v>
      </c>
      <c r="B16782">
        <v>3</v>
      </c>
      <c r="C16782">
        <f>LEN(A16782)</f>
        <v>11</v>
      </c>
    </row>
    <row r="16783" spans="1:3" x14ac:dyDescent="0.2">
      <c r="A16783" t="s">
        <v>42205</v>
      </c>
      <c r="B16783">
        <v>1</v>
      </c>
      <c r="C16783">
        <f>LEN(A16783)</f>
        <v>11</v>
      </c>
    </row>
    <row r="16784" spans="1:3" x14ac:dyDescent="0.2">
      <c r="A16784" t="s">
        <v>42223</v>
      </c>
      <c r="B16784">
        <v>1</v>
      </c>
      <c r="C16784">
        <f>LEN(A16784)</f>
        <v>11</v>
      </c>
    </row>
    <row r="16785" spans="1:3" x14ac:dyDescent="0.2">
      <c r="A16785" t="s">
        <v>42240</v>
      </c>
      <c r="B16785">
        <v>2</v>
      </c>
      <c r="C16785">
        <f>LEN(A16785)</f>
        <v>11</v>
      </c>
    </row>
    <row r="16786" spans="1:3" x14ac:dyDescent="0.2">
      <c r="A16786" t="s">
        <v>42242</v>
      </c>
      <c r="B16786">
        <v>2</v>
      </c>
      <c r="C16786">
        <f>LEN(A16786)</f>
        <v>11</v>
      </c>
    </row>
    <row r="16787" spans="1:3" x14ac:dyDescent="0.2">
      <c r="A16787" t="s">
        <v>42246</v>
      </c>
      <c r="B16787">
        <v>2</v>
      </c>
      <c r="C16787">
        <f>LEN(A16787)</f>
        <v>11</v>
      </c>
    </row>
    <row r="16788" spans="1:3" x14ac:dyDescent="0.2">
      <c r="A16788" t="s">
        <v>42251</v>
      </c>
      <c r="B16788">
        <v>1</v>
      </c>
      <c r="C16788">
        <f>LEN(A16788)</f>
        <v>11</v>
      </c>
    </row>
    <row r="16789" spans="1:3" x14ac:dyDescent="0.2">
      <c r="A16789" t="s">
        <v>42254</v>
      </c>
      <c r="B16789">
        <v>1</v>
      </c>
      <c r="C16789">
        <f>LEN(A16789)</f>
        <v>11</v>
      </c>
    </row>
    <row r="16790" spans="1:3" x14ac:dyDescent="0.2">
      <c r="A16790" t="s">
        <v>42256</v>
      </c>
      <c r="B16790">
        <v>1</v>
      </c>
      <c r="C16790">
        <f>LEN(A16790)</f>
        <v>11</v>
      </c>
    </row>
    <row r="16791" spans="1:3" x14ac:dyDescent="0.2">
      <c r="A16791" t="s">
        <v>42257</v>
      </c>
      <c r="B16791">
        <v>1</v>
      </c>
      <c r="C16791">
        <f>LEN(A16791)</f>
        <v>11</v>
      </c>
    </row>
    <row r="16792" spans="1:3" x14ac:dyDescent="0.2">
      <c r="A16792" t="s">
        <v>42262</v>
      </c>
      <c r="B16792">
        <v>1</v>
      </c>
      <c r="C16792">
        <f>LEN(A16792)</f>
        <v>11</v>
      </c>
    </row>
    <row r="16793" spans="1:3" x14ac:dyDescent="0.2">
      <c r="A16793" t="s">
        <v>42297</v>
      </c>
      <c r="B16793">
        <v>2</v>
      </c>
      <c r="C16793">
        <f>LEN(A16793)</f>
        <v>11</v>
      </c>
    </row>
    <row r="16794" spans="1:3" x14ac:dyDescent="0.2">
      <c r="A16794" t="s">
        <v>42298</v>
      </c>
      <c r="B16794">
        <v>1</v>
      </c>
      <c r="C16794">
        <f>LEN(A16794)</f>
        <v>11</v>
      </c>
    </row>
    <row r="16795" spans="1:3" x14ac:dyDescent="0.2">
      <c r="A16795" t="s">
        <v>42303</v>
      </c>
      <c r="B16795">
        <v>1</v>
      </c>
      <c r="C16795">
        <f>LEN(A16795)</f>
        <v>11</v>
      </c>
    </row>
    <row r="16796" spans="1:3" x14ac:dyDescent="0.2">
      <c r="A16796" t="s">
        <v>42316</v>
      </c>
      <c r="B16796">
        <v>1</v>
      </c>
      <c r="C16796">
        <f>LEN(A16796)</f>
        <v>11</v>
      </c>
    </row>
    <row r="16797" spans="1:3" x14ac:dyDescent="0.2">
      <c r="A16797" t="s">
        <v>42336</v>
      </c>
      <c r="B16797">
        <v>1</v>
      </c>
      <c r="C16797">
        <f>LEN(A16797)</f>
        <v>11</v>
      </c>
    </row>
    <row r="16798" spans="1:3" x14ac:dyDescent="0.2">
      <c r="A16798" t="s">
        <v>42338</v>
      </c>
      <c r="B16798">
        <v>1</v>
      </c>
      <c r="C16798">
        <f>LEN(A16798)</f>
        <v>11</v>
      </c>
    </row>
    <row r="16799" spans="1:3" x14ac:dyDescent="0.2">
      <c r="A16799" t="s">
        <v>42354</v>
      </c>
      <c r="B16799">
        <v>2</v>
      </c>
      <c r="C16799">
        <f>LEN(A16799)</f>
        <v>11</v>
      </c>
    </row>
    <row r="16800" spans="1:3" x14ac:dyDescent="0.2">
      <c r="A16800" t="s">
        <v>42356</v>
      </c>
      <c r="B16800">
        <v>2</v>
      </c>
      <c r="C16800">
        <f>LEN(A16800)</f>
        <v>11</v>
      </c>
    </row>
    <row r="16801" spans="1:3" x14ac:dyDescent="0.2">
      <c r="A16801" t="s">
        <v>42359</v>
      </c>
      <c r="B16801">
        <v>2</v>
      </c>
      <c r="C16801">
        <f>LEN(A16801)</f>
        <v>11</v>
      </c>
    </row>
    <row r="16802" spans="1:3" x14ac:dyDescent="0.2">
      <c r="A16802" t="s">
        <v>42374</v>
      </c>
      <c r="B16802">
        <v>2</v>
      </c>
      <c r="C16802">
        <f>LEN(A16802)</f>
        <v>11</v>
      </c>
    </row>
    <row r="16803" spans="1:3" x14ac:dyDescent="0.2">
      <c r="A16803" t="s">
        <v>42377</v>
      </c>
      <c r="B16803">
        <v>1</v>
      </c>
      <c r="C16803">
        <f>LEN(A16803)</f>
        <v>11</v>
      </c>
    </row>
    <row r="16804" spans="1:3" x14ac:dyDescent="0.2">
      <c r="A16804" t="s">
        <v>42379</v>
      </c>
      <c r="B16804">
        <v>1</v>
      </c>
      <c r="C16804">
        <f>LEN(A16804)</f>
        <v>11</v>
      </c>
    </row>
    <row r="16805" spans="1:3" x14ac:dyDescent="0.2">
      <c r="A16805" t="s">
        <v>42388</v>
      </c>
      <c r="B16805">
        <v>1</v>
      </c>
      <c r="C16805">
        <f>LEN(A16805)</f>
        <v>11</v>
      </c>
    </row>
    <row r="16806" spans="1:3" x14ac:dyDescent="0.2">
      <c r="A16806" t="s">
        <v>42400</v>
      </c>
      <c r="B16806">
        <v>2</v>
      </c>
      <c r="C16806">
        <f>LEN(A16806)</f>
        <v>11</v>
      </c>
    </row>
    <row r="16807" spans="1:3" x14ac:dyDescent="0.2">
      <c r="A16807" t="s">
        <v>42415</v>
      </c>
      <c r="B16807">
        <v>2</v>
      </c>
      <c r="C16807">
        <f>LEN(A16807)</f>
        <v>11</v>
      </c>
    </row>
    <row r="16808" spans="1:3" x14ac:dyDescent="0.2">
      <c r="A16808" t="s">
        <v>42435</v>
      </c>
      <c r="B16808">
        <v>3</v>
      </c>
      <c r="C16808">
        <f>LEN(A16808)</f>
        <v>11</v>
      </c>
    </row>
    <row r="16809" spans="1:3" x14ac:dyDescent="0.2">
      <c r="A16809" t="s">
        <v>42443</v>
      </c>
      <c r="B16809">
        <v>2</v>
      </c>
      <c r="C16809">
        <f>LEN(A16809)</f>
        <v>11</v>
      </c>
    </row>
    <row r="16810" spans="1:3" x14ac:dyDescent="0.2">
      <c r="A16810" t="s">
        <v>42444</v>
      </c>
      <c r="B16810">
        <v>1</v>
      </c>
      <c r="C16810">
        <f>LEN(A16810)</f>
        <v>11</v>
      </c>
    </row>
    <row r="16811" spans="1:3" x14ac:dyDescent="0.2">
      <c r="A16811" t="s">
        <v>42450</v>
      </c>
      <c r="B16811">
        <v>3</v>
      </c>
      <c r="C16811">
        <f>LEN(A16811)</f>
        <v>11</v>
      </c>
    </row>
    <row r="16812" spans="1:3" x14ac:dyDescent="0.2">
      <c r="A16812" t="s">
        <v>42473</v>
      </c>
      <c r="B16812">
        <v>1</v>
      </c>
      <c r="C16812">
        <f>LEN(A16812)</f>
        <v>11</v>
      </c>
    </row>
    <row r="16813" spans="1:3" x14ac:dyDescent="0.2">
      <c r="A16813" t="s">
        <v>42510</v>
      </c>
      <c r="B16813">
        <v>1</v>
      </c>
      <c r="C16813">
        <f>LEN(A16813)</f>
        <v>11</v>
      </c>
    </row>
    <row r="16814" spans="1:3" x14ac:dyDescent="0.2">
      <c r="A16814" t="s">
        <v>42513</v>
      </c>
      <c r="B16814">
        <v>1</v>
      </c>
      <c r="C16814">
        <f>LEN(A16814)</f>
        <v>11</v>
      </c>
    </row>
    <row r="16815" spans="1:3" x14ac:dyDescent="0.2">
      <c r="A16815" t="s">
        <v>42517</v>
      </c>
      <c r="B16815">
        <v>1</v>
      </c>
      <c r="C16815">
        <f>LEN(A16815)</f>
        <v>11</v>
      </c>
    </row>
    <row r="16816" spans="1:3" x14ac:dyDescent="0.2">
      <c r="A16816" t="s">
        <v>42522</v>
      </c>
      <c r="B16816">
        <v>1</v>
      </c>
      <c r="C16816">
        <f>LEN(A16816)</f>
        <v>11</v>
      </c>
    </row>
    <row r="16817" spans="1:3" x14ac:dyDescent="0.2">
      <c r="A16817" t="s">
        <v>42523</v>
      </c>
      <c r="B16817">
        <v>1</v>
      </c>
      <c r="C16817">
        <f>LEN(A16817)</f>
        <v>11</v>
      </c>
    </row>
    <row r="16818" spans="1:3" x14ac:dyDescent="0.2">
      <c r="A16818" t="s">
        <v>42525</v>
      </c>
      <c r="B16818">
        <v>1</v>
      </c>
      <c r="C16818">
        <f>LEN(A16818)</f>
        <v>11</v>
      </c>
    </row>
    <row r="16819" spans="1:3" x14ac:dyDescent="0.2">
      <c r="A16819" t="s">
        <v>42528</v>
      </c>
      <c r="B16819">
        <v>1</v>
      </c>
      <c r="C16819">
        <f>LEN(A16819)</f>
        <v>11</v>
      </c>
    </row>
    <row r="16820" spans="1:3" x14ac:dyDescent="0.2">
      <c r="A16820" t="s">
        <v>42537</v>
      </c>
      <c r="B16820">
        <v>3</v>
      </c>
      <c r="C16820">
        <f>LEN(A16820)</f>
        <v>11</v>
      </c>
    </row>
    <row r="16821" spans="1:3" x14ac:dyDescent="0.2">
      <c r="A16821" t="s">
        <v>42543</v>
      </c>
      <c r="B16821">
        <v>1</v>
      </c>
      <c r="C16821">
        <f>LEN(A16821)</f>
        <v>11</v>
      </c>
    </row>
    <row r="16822" spans="1:3" x14ac:dyDescent="0.2">
      <c r="A16822" t="s">
        <v>42547</v>
      </c>
      <c r="B16822">
        <v>1</v>
      </c>
      <c r="C16822">
        <f>LEN(A16822)</f>
        <v>11</v>
      </c>
    </row>
    <row r="16823" spans="1:3" x14ac:dyDescent="0.2">
      <c r="A16823" t="s">
        <v>42549</v>
      </c>
      <c r="B16823">
        <v>1</v>
      </c>
      <c r="C16823">
        <f>LEN(A16823)</f>
        <v>11</v>
      </c>
    </row>
    <row r="16824" spans="1:3" x14ac:dyDescent="0.2">
      <c r="A16824" t="s">
        <v>42562</v>
      </c>
      <c r="B16824">
        <v>1</v>
      </c>
      <c r="C16824">
        <f>LEN(A16824)</f>
        <v>11</v>
      </c>
    </row>
    <row r="16825" spans="1:3" x14ac:dyDescent="0.2">
      <c r="A16825" t="s">
        <v>42571</v>
      </c>
      <c r="B16825">
        <v>1</v>
      </c>
      <c r="C16825">
        <f>LEN(A16825)</f>
        <v>11</v>
      </c>
    </row>
    <row r="16826" spans="1:3" x14ac:dyDescent="0.2">
      <c r="A16826" t="s">
        <v>42591</v>
      </c>
      <c r="B16826">
        <v>1</v>
      </c>
      <c r="C16826">
        <f>LEN(A16826)</f>
        <v>11</v>
      </c>
    </row>
    <row r="16827" spans="1:3" x14ac:dyDescent="0.2">
      <c r="A16827" t="s">
        <v>42632</v>
      </c>
      <c r="B16827">
        <v>1</v>
      </c>
      <c r="C16827">
        <f>LEN(A16827)</f>
        <v>11</v>
      </c>
    </row>
    <row r="16828" spans="1:3" x14ac:dyDescent="0.2">
      <c r="A16828" t="s">
        <v>42646</v>
      </c>
      <c r="B16828">
        <v>1</v>
      </c>
      <c r="C16828">
        <f>LEN(A16828)</f>
        <v>11</v>
      </c>
    </row>
    <row r="16829" spans="1:3" x14ac:dyDescent="0.2">
      <c r="A16829" t="s">
        <v>42654</v>
      </c>
      <c r="B16829">
        <v>1</v>
      </c>
      <c r="C16829">
        <f>LEN(A16829)</f>
        <v>11</v>
      </c>
    </row>
    <row r="16830" spans="1:3" x14ac:dyDescent="0.2">
      <c r="A16830" t="s">
        <v>42655</v>
      </c>
      <c r="B16830">
        <v>1</v>
      </c>
      <c r="C16830">
        <f>LEN(A16830)</f>
        <v>11</v>
      </c>
    </row>
    <row r="16831" spans="1:3" x14ac:dyDescent="0.2">
      <c r="A16831" t="s">
        <v>42662</v>
      </c>
      <c r="B16831">
        <v>1</v>
      </c>
      <c r="C16831">
        <f>LEN(A16831)</f>
        <v>11</v>
      </c>
    </row>
    <row r="16832" spans="1:3" x14ac:dyDescent="0.2">
      <c r="A16832" t="s">
        <v>42666</v>
      </c>
      <c r="B16832">
        <v>1</v>
      </c>
      <c r="C16832">
        <f>LEN(A16832)</f>
        <v>11</v>
      </c>
    </row>
    <row r="16833" spans="1:3" x14ac:dyDescent="0.2">
      <c r="A16833" t="s">
        <v>42678</v>
      </c>
      <c r="B16833">
        <v>1</v>
      </c>
      <c r="C16833">
        <f>LEN(A16833)</f>
        <v>11</v>
      </c>
    </row>
    <row r="16834" spans="1:3" x14ac:dyDescent="0.2">
      <c r="A16834" t="s">
        <v>42684</v>
      </c>
      <c r="B16834">
        <v>1</v>
      </c>
      <c r="C16834">
        <f>LEN(A16834)</f>
        <v>11</v>
      </c>
    </row>
    <row r="16835" spans="1:3" x14ac:dyDescent="0.2">
      <c r="A16835" t="s">
        <v>42692</v>
      </c>
      <c r="B16835">
        <v>1</v>
      </c>
      <c r="C16835">
        <f>LEN(A16835)</f>
        <v>11</v>
      </c>
    </row>
    <row r="16836" spans="1:3" x14ac:dyDescent="0.2">
      <c r="A16836" t="s">
        <v>42713</v>
      </c>
      <c r="B16836">
        <v>2</v>
      </c>
      <c r="C16836">
        <f>LEN(A16836)</f>
        <v>11</v>
      </c>
    </row>
    <row r="16837" spans="1:3" x14ac:dyDescent="0.2">
      <c r="A16837" t="s">
        <v>42717</v>
      </c>
      <c r="B16837">
        <v>2</v>
      </c>
      <c r="C16837">
        <f>LEN(A16837)</f>
        <v>11</v>
      </c>
    </row>
    <row r="16838" spans="1:3" x14ac:dyDescent="0.2">
      <c r="A16838" t="s">
        <v>42721</v>
      </c>
      <c r="B16838">
        <v>1</v>
      </c>
      <c r="C16838">
        <f>LEN(A16838)</f>
        <v>11</v>
      </c>
    </row>
    <row r="16839" spans="1:3" x14ac:dyDescent="0.2">
      <c r="A16839" t="s">
        <v>42755</v>
      </c>
      <c r="B16839">
        <v>2</v>
      </c>
      <c r="C16839">
        <f>LEN(A16839)</f>
        <v>11</v>
      </c>
    </row>
    <row r="16840" spans="1:3" x14ac:dyDescent="0.2">
      <c r="A16840" t="s">
        <v>42760</v>
      </c>
      <c r="B16840">
        <v>2</v>
      </c>
      <c r="C16840">
        <f>LEN(A16840)</f>
        <v>11</v>
      </c>
    </row>
    <row r="16841" spans="1:3" x14ac:dyDescent="0.2">
      <c r="A16841" t="s">
        <v>42776</v>
      </c>
      <c r="B16841">
        <v>1</v>
      </c>
      <c r="C16841">
        <f>LEN(A16841)</f>
        <v>11</v>
      </c>
    </row>
    <row r="16842" spans="1:3" x14ac:dyDescent="0.2">
      <c r="A16842" t="s">
        <v>42819</v>
      </c>
      <c r="B16842">
        <v>1</v>
      </c>
      <c r="C16842">
        <f>LEN(A16842)</f>
        <v>11</v>
      </c>
    </row>
    <row r="16843" spans="1:3" x14ac:dyDescent="0.2">
      <c r="A16843" t="s">
        <v>42824</v>
      </c>
      <c r="B16843">
        <v>1</v>
      </c>
      <c r="C16843">
        <f>LEN(A16843)</f>
        <v>11</v>
      </c>
    </row>
    <row r="16844" spans="1:3" x14ac:dyDescent="0.2">
      <c r="A16844" t="s">
        <v>42830</v>
      </c>
      <c r="B16844">
        <v>2</v>
      </c>
      <c r="C16844">
        <f>LEN(A16844)</f>
        <v>11</v>
      </c>
    </row>
    <row r="16845" spans="1:3" x14ac:dyDescent="0.2">
      <c r="A16845" t="s">
        <v>42841</v>
      </c>
      <c r="B16845">
        <v>6</v>
      </c>
      <c r="C16845">
        <f>LEN(A16845)</f>
        <v>11</v>
      </c>
    </row>
    <row r="16846" spans="1:3" x14ac:dyDescent="0.2">
      <c r="A16846" t="s">
        <v>42852</v>
      </c>
      <c r="B16846">
        <v>2</v>
      </c>
      <c r="C16846">
        <f>LEN(A16846)</f>
        <v>11</v>
      </c>
    </row>
    <row r="16847" spans="1:3" x14ac:dyDescent="0.2">
      <c r="A16847" t="s">
        <v>42856</v>
      </c>
      <c r="B16847">
        <v>2</v>
      </c>
      <c r="C16847">
        <f>LEN(A16847)</f>
        <v>11</v>
      </c>
    </row>
    <row r="16848" spans="1:3" x14ac:dyDescent="0.2">
      <c r="A16848" t="s">
        <v>42858</v>
      </c>
      <c r="B16848">
        <v>1</v>
      </c>
      <c r="C16848">
        <f>LEN(A16848)</f>
        <v>11</v>
      </c>
    </row>
    <row r="16849" spans="1:3" x14ac:dyDescent="0.2">
      <c r="A16849" t="s">
        <v>42872</v>
      </c>
      <c r="B16849">
        <v>1</v>
      </c>
      <c r="C16849">
        <f>LEN(A16849)</f>
        <v>11</v>
      </c>
    </row>
    <row r="16850" spans="1:3" x14ac:dyDescent="0.2">
      <c r="A16850" t="s">
        <v>42883</v>
      </c>
      <c r="B16850">
        <v>1</v>
      </c>
      <c r="C16850">
        <f>LEN(A16850)</f>
        <v>11</v>
      </c>
    </row>
    <row r="16851" spans="1:3" x14ac:dyDescent="0.2">
      <c r="A16851" t="s">
        <v>42916</v>
      </c>
      <c r="B16851">
        <v>1</v>
      </c>
      <c r="C16851">
        <f>LEN(A16851)</f>
        <v>11</v>
      </c>
    </row>
    <row r="16852" spans="1:3" x14ac:dyDescent="0.2">
      <c r="A16852" t="s">
        <v>42918</v>
      </c>
      <c r="B16852">
        <v>1</v>
      </c>
      <c r="C16852">
        <f>LEN(A16852)</f>
        <v>11</v>
      </c>
    </row>
    <row r="16853" spans="1:3" x14ac:dyDescent="0.2">
      <c r="A16853" t="s">
        <v>42934</v>
      </c>
      <c r="B16853">
        <v>1</v>
      </c>
      <c r="C16853">
        <f>LEN(A16853)</f>
        <v>11</v>
      </c>
    </row>
    <row r="16854" spans="1:3" x14ac:dyDescent="0.2">
      <c r="A16854" t="s">
        <v>42941</v>
      </c>
      <c r="B16854">
        <v>1</v>
      </c>
      <c r="C16854">
        <f>LEN(A16854)</f>
        <v>11</v>
      </c>
    </row>
    <row r="16855" spans="1:3" x14ac:dyDescent="0.2">
      <c r="A16855" t="s">
        <v>42976</v>
      </c>
      <c r="B16855">
        <v>2</v>
      </c>
      <c r="C16855">
        <f>LEN(A16855)</f>
        <v>11</v>
      </c>
    </row>
    <row r="16856" spans="1:3" x14ac:dyDescent="0.2">
      <c r="A16856" t="s">
        <v>42987</v>
      </c>
      <c r="B16856">
        <v>5</v>
      </c>
      <c r="C16856">
        <f>LEN(A16856)</f>
        <v>11</v>
      </c>
    </row>
    <row r="16857" spans="1:3" x14ac:dyDescent="0.2">
      <c r="A16857" t="s">
        <v>42990</v>
      </c>
      <c r="B16857">
        <v>1</v>
      </c>
      <c r="C16857">
        <f>LEN(A16857)</f>
        <v>11</v>
      </c>
    </row>
    <row r="16858" spans="1:3" x14ac:dyDescent="0.2">
      <c r="A16858" t="s">
        <v>42994</v>
      </c>
      <c r="B16858">
        <v>1</v>
      </c>
      <c r="C16858">
        <f>LEN(A16858)</f>
        <v>11</v>
      </c>
    </row>
    <row r="16859" spans="1:3" x14ac:dyDescent="0.2">
      <c r="A16859" t="s">
        <v>42996</v>
      </c>
      <c r="B16859">
        <v>1</v>
      </c>
      <c r="C16859">
        <f>LEN(A16859)</f>
        <v>11</v>
      </c>
    </row>
    <row r="16860" spans="1:3" x14ac:dyDescent="0.2">
      <c r="A16860" t="s">
        <v>43030</v>
      </c>
      <c r="B16860">
        <v>1</v>
      </c>
      <c r="C16860">
        <f>LEN(A16860)</f>
        <v>11</v>
      </c>
    </row>
    <row r="16861" spans="1:3" x14ac:dyDescent="0.2">
      <c r="A16861" t="s">
        <v>43040</v>
      </c>
      <c r="B16861">
        <v>1</v>
      </c>
      <c r="C16861">
        <f>LEN(A16861)</f>
        <v>11</v>
      </c>
    </row>
    <row r="16862" spans="1:3" x14ac:dyDescent="0.2">
      <c r="A16862" t="s">
        <v>43076</v>
      </c>
      <c r="B16862">
        <v>1</v>
      </c>
      <c r="C16862">
        <f>LEN(A16862)</f>
        <v>11</v>
      </c>
    </row>
    <row r="16863" spans="1:3" x14ac:dyDescent="0.2">
      <c r="A16863" t="s">
        <v>43117</v>
      </c>
      <c r="B16863">
        <v>1</v>
      </c>
      <c r="C16863">
        <f>LEN(A16863)</f>
        <v>11</v>
      </c>
    </row>
    <row r="16864" spans="1:3" x14ac:dyDescent="0.2">
      <c r="A16864" t="s">
        <v>43121</v>
      </c>
      <c r="B16864">
        <v>1</v>
      </c>
      <c r="C16864">
        <f>LEN(A16864)</f>
        <v>11</v>
      </c>
    </row>
    <row r="16865" spans="1:3" x14ac:dyDescent="0.2">
      <c r="A16865" t="s">
        <v>43122</v>
      </c>
      <c r="B16865">
        <v>1</v>
      </c>
      <c r="C16865">
        <f>LEN(A16865)</f>
        <v>11</v>
      </c>
    </row>
    <row r="16866" spans="1:3" x14ac:dyDescent="0.2">
      <c r="A16866" t="s">
        <v>43149</v>
      </c>
      <c r="B16866">
        <v>1</v>
      </c>
      <c r="C16866">
        <f>LEN(A16866)</f>
        <v>11</v>
      </c>
    </row>
    <row r="16867" spans="1:3" x14ac:dyDescent="0.2">
      <c r="A16867" t="s">
        <v>43150</v>
      </c>
      <c r="B16867">
        <v>2</v>
      </c>
      <c r="C16867">
        <f>LEN(A16867)</f>
        <v>11</v>
      </c>
    </row>
    <row r="16868" spans="1:3" x14ac:dyDescent="0.2">
      <c r="A16868" t="s">
        <v>43152</v>
      </c>
      <c r="B16868">
        <v>1</v>
      </c>
      <c r="C16868">
        <f>LEN(A16868)</f>
        <v>11</v>
      </c>
    </row>
    <row r="16869" spans="1:3" x14ac:dyDescent="0.2">
      <c r="A16869" t="s">
        <v>43154</v>
      </c>
      <c r="B16869">
        <v>1</v>
      </c>
      <c r="C16869">
        <f>LEN(A16869)</f>
        <v>11</v>
      </c>
    </row>
    <row r="16870" spans="1:3" x14ac:dyDescent="0.2">
      <c r="A16870" t="s">
        <v>43176</v>
      </c>
      <c r="B16870">
        <v>2</v>
      </c>
      <c r="C16870">
        <f>LEN(A16870)</f>
        <v>11</v>
      </c>
    </row>
    <row r="16871" spans="1:3" x14ac:dyDescent="0.2">
      <c r="A16871" t="s">
        <v>43180</v>
      </c>
      <c r="B16871">
        <v>1</v>
      </c>
      <c r="C16871">
        <f>LEN(A16871)</f>
        <v>11</v>
      </c>
    </row>
    <row r="16872" spans="1:3" x14ac:dyDescent="0.2">
      <c r="A16872" t="s">
        <v>43185</v>
      </c>
      <c r="B16872">
        <v>1</v>
      </c>
      <c r="C16872">
        <f>LEN(A16872)</f>
        <v>11</v>
      </c>
    </row>
    <row r="16873" spans="1:3" x14ac:dyDescent="0.2">
      <c r="A16873" t="s">
        <v>43187</v>
      </c>
      <c r="B16873">
        <v>1</v>
      </c>
      <c r="C16873">
        <f>LEN(A16873)</f>
        <v>11</v>
      </c>
    </row>
    <row r="16874" spans="1:3" x14ac:dyDescent="0.2">
      <c r="A16874" t="s">
        <v>43204</v>
      </c>
      <c r="B16874">
        <v>1</v>
      </c>
      <c r="C16874">
        <f>LEN(A16874)</f>
        <v>11</v>
      </c>
    </row>
    <row r="16875" spans="1:3" x14ac:dyDescent="0.2">
      <c r="A16875" t="s">
        <v>43211</v>
      </c>
      <c r="B16875">
        <v>1</v>
      </c>
      <c r="C16875">
        <f>LEN(A16875)</f>
        <v>11</v>
      </c>
    </row>
    <row r="16876" spans="1:3" x14ac:dyDescent="0.2">
      <c r="A16876" t="s">
        <v>43216</v>
      </c>
      <c r="B16876">
        <v>1</v>
      </c>
      <c r="C16876">
        <f>LEN(A16876)</f>
        <v>11</v>
      </c>
    </row>
    <row r="16877" spans="1:3" x14ac:dyDescent="0.2">
      <c r="A16877" t="s">
        <v>43228</v>
      </c>
      <c r="B16877">
        <v>1</v>
      </c>
      <c r="C16877">
        <f>LEN(A16877)</f>
        <v>11</v>
      </c>
    </row>
    <row r="16878" spans="1:3" x14ac:dyDescent="0.2">
      <c r="A16878" t="s">
        <v>43233</v>
      </c>
      <c r="B16878">
        <v>2</v>
      </c>
      <c r="C16878">
        <f>LEN(A16878)</f>
        <v>11</v>
      </c>
    </row>
    <row r="16879" spans="1:3" x14ac:dyDescent="0.2">
      <c r="A16879" t="s">
        <v>43238</v>
      </c>
      <c r="B16879">
        <v>1</v>
      </c>
      <c r="C16879">
        <f>LEN(A16879)</f>
        <v>11</v>
      </c>
    </row>
    <row r="16880" spans="1:3" x14ac:dyDescent="0.2">
      <c r="A16880" t="s">
        <v>43247</v>
      </c>
      <c r="B16880">
        <v>1</v>
      </c>
      <c r="C16880">
        <f>LEN(A16880)</f>
        <v>11</v>
      </c>
    </row>
    <row r="16881" spans="1:3" x14ac:dyDescent="0.2">
      <c r="A16881" t="s">
        <v>43263</v>
      </c>
      <c r="B16881">
        <v>1</v>
      </c>
      <c r="C16881">
        <f>LEN(A16881)</f>
        <v>11</v>
      </c>
    </row>
    <row r="16882" spans="1:3" x14ac:dyDescent="0.2">
      <c r="A16882" t="s">
        <v>43286</v>
      </c>
      <c r="B16882">
        <v>1</v>
      </c>
      <c r="C16882">
        <f>LEN(A16882)</f>
        <v>11</v>
      </c>
    </row>
    <row r="16883" spans="1:3" x14ac:dyDescent="0.2">
      <c r="A16883" t="s">
        <v>43299</v>
      </c>
      <c r="B16883">
        <v>1</v>
      </c>
      <c r="C16883">
        <f>LEN(A16883)</f>
        <v>11</v>
      </c>
    </row>
    <row r="16884" spans="1:3" x14ac:dyDescent="0.2">
      <c r="A16884" t="s">
        <v>43335</v>
      </c>
      <c r="B16884">
        <v>1</v>
      </c>
      <c r="C16884">
        <f>LEN(A16884)</f>
        <v>11</v>
      </c>
    </row>
    <row r="16885" spans="1:3" x14ac:dyDescent="0.2">
      <c r="A16885" t="s">
        <v>43372</v>
      </c>
      <c r="B16885">
        <v>1</v>
      </c>
      <c r="C16885">
        <f>LEN(A16885)</f>
        <v>11</v>
      </c>
    </row>
    <row r="16886" spans="1:3" x14ac:dyDescent="0.2">
      <c r="A16886" t="s">
        <v>43418</v>
      </c>
      <c r="B16886">
        <v>1</v>
      </c>
      <c r="C16886">
        <f>LEN(A16886)</f>
        <v>11</v>
      </c>
    </row>
    <row r="16887" spans="1:3" x14ac:dyDescent="0.2">
      <c r="A16887" t="s">
        <v>43419</v>
      </c>
      <c r="B16887">
        <v>1</v>
      </c>
      <c r="C16887">
        <f>LEN(A16887)</f>
        <v>11</v>
      </c>
    </row>
    <row r="16888" spans="1:3" x14ac:dyDescent="0.2">
      <c r="A16888" t="s">
        <v>43426</v>
      </c>
      <c r="B16888">
        <v>1</v>
      </c>
      <c r="C16888">
        <f>LEN(A16888)</f>
        <v>11</v>
      </c>
    </row>
    <row r="16889" spans="1:3" x14ac:dyDescent="0.2">
      <c r="A16889" t="s">
        <v>43432</v>
      </c>
      <c r="B16889">
        <v>1</v>
      </c>
      <c r="C16889">
        <f>LEN(A16889)</f>
        <v>11</v>
      </c>
    </row>
    <row r="16890" spans="1:3" x14ac:dyDescent="0.2">
      <c r="A16890" t="s">
        <v>43445</v>
      </c>
      <c r="B16890">
        <v>1</v>
      </c>
      <c r="C16890">
        <f>LEN(A16890)</f>
        <v>11</v>
      </c>
    </row>
    <row r="16891" spans="1:3" x14ac:dyDescent="0.2">
      <c r="A16891" t="s">
        <v>43455</v>
      </c>
      <c r="B16891">
        <v>2</v>
      </c>
      <c r="C16891">
        <f>LEN(A16891)</f>
        <v>11</v>
      </c>
    </row>
    <row r="16892" spans="1:3" x14ac:dyDescent="0.2">
      <c r="A16892" t="s">
        <v>43490</v>
      </c>
      <c r="B16892">
        <v>1</v>
      </c>
      <c r="C16892">
        <f>LEN(A16892)</f>
        <v>11</v>
      </c>
    </row>
    <row r="16893" spans="1:3" x14ac:dyDescent="0.2">
      <c r="A16893" t="s">
        <v>43543</v>
      </c>
      <c r="B16893">
        <v>1</v>
      </c>
      <c r="C16893">
        <f>LEN(A16893)</f>
        <v>11</v>
      </c>
    </row>
    <row r="16894" spans="1:3" x14ac:dyDescent="0.2">
      <c r="A16894" t="s">
        <v>43572</v>
      </c>
      <c r="B16894">
        <v>1</v>
      </c>
      <c r="C16894">
        <f>LEN(A16894)</f>
        <v>11</v>
      </c>
    </row>
    <row r="16895" spans="1:3" x14ac:dyDescent="0.2">
      <c r="A16895" t="s">
        <v>43574</v>
      </c>
      <c r="B16895">
        <v>1</v>
      </c>
      <c r="C16895">
        <f>LEN(A16895)</f>
        <v>11</v>
      </c>
    </row>
    <row r="16896" spans="1:3" x14ac:dyDescent="0.2">
      <c r="A16896" t="s">
        <v>43586</v>
      </c>
      <c r="B16896">
        <v>1</v>
      </c>
      <c r="C16896">
        <f>LEN(A16896)</f>
        <v>11</v>
      </c>
    </row>
    <row r="16897" spans="1:3" x14ac:dyDescent="0.2">
      <c r="A16897" t="s">
        <v>43591</v>
      </c>
      <c r="B16897">
        <v>11</v>
      </c>
      <c r="C16897">
        <f>LEN(A16897)</f>
        <v>11</v>
      </c>
    </row>
    <row r="16898" spans="1:3" x14ac:dyDescent="0.2">
      <c r="A16898" t="s">
        <v>43622</v>
      </c>
      <c r="B16898">
        <v>3</v>
      </c>
      <c r="C16898">
        <f>LEN(A16898)</f>
        <v>11</v>
      </c>
    </row>
    <row r="16899" spans="1:3" x14ac:dyDescent="0.2">
      <c r="A16899" t="s">
        <v>43629</v>
      </c>
      <c r="B16899">
        <v>1</v>
      </c>
      <c r="C16899">
        <f>LEN(A16899)</f>
        <v>11</v>
      </c>
    </row>
    <row r="16900" spans="1:3" x14ac:dyDescent="0.2">
      <c r="A16900" t="s">
        <v>43635</v>
      </c>
      <c r="B16900">
        <v>1</v>
      </c>
      <c r="C16900">
        <f>LEN(A16900)</f>
        <v>11</v>
      </c>
    </row>
    <row r="16901" spans="1:3" x14ac:dyDescent="0.2">
      <c r="A16901" t="s">
        <v>43638</v>
      </c>
      <c r="B16901">
        <v>1</v>
      </c>
      <c r="C16901">
        <f>LEN(A16901)</f>
        <v>11</v>
      </c>
    </row>
    <row r="16902" spans="1:3" x14ac:dyDescent="0.2">
      <c r="A16902" t="s">
        <v>43641</v>
      </c>
      <c r="B16902">
        <v>1</v>
      </c>
      <c r="C16902">
        <f>LEN(A16902)</f>
        <v>11</v>
      </c>
    </row>
    <row r="16903" spans="1:3" x14ac:dyDescent="0.2">
      <c r="A16903" t="s">
        <v>43647</v>
      </c>
      <c r="B16903">
        <v>1</v>
      </c>
      <c r="C16903">
        <f>LEN(A16903)</f>
        <v>11</v>
      </c>
    </row>
    <row r="16904" spans="1:3" x14ac:dyDescent="0.2">
      <c r="A16904" t="s">
        <v>43658</v>
      </c>
      <c r="B16904">
        <v>1</v>
      </c>
      <c r="C16904">
        <f>LEN(A16904)</f>
        <v>11</v>
      </c>
    </row>
    <row r="16905" spans="1:3" x14ac:dyDescent="0.2">
      <c r="A16905" t="s">
        <v>43661</v>
      </c>
      <c r="B16905">
        <v>1</v>
      </c>
      <c r="C16905">
        <f>LEN(A16905)</f>
        <v>11</v>
      </c>
    </row>
    <row r="16906" spans="1:3" x14ac:dyDescent="0.2">
      <c r="A16906" t="s">
        <v>43662</v>
      </c>
      <c r="B16906">
        <v>1</v>
      </c>
      <c r="C16906">
        <f>LEN(A16906)</f>
        <v>11</v>
      </c>
    </row>
    <row r="16907" spans="1:3" x14ac:dyDescent="0.2">
      <c r="A16907" t="s">
        <v>43670</v>
      </c>
      <c r="B16907">
        <v>1</v>
      </c>
      <c r="C16907">
        <f>LEN(A16907)</f>
        <v>11</v>
      </c>
    </row>
    <row r="16908" spans="1:3" x14ac:dyDescent="0.2">
      <c r="A16908" t="s">
        <v>43679</v>
      </c>
      <c r="B16908">
        <v>2</v>
      </c>
      <c r="C16908">
        <f>LEN(A16908)</f>
        <v>11</v>
      </c>
    </row>
    <row r="16909" spans="1:3" x14ac:dyDescent="0.2">
      <c r="A16909" t="s">
        <v>43684</v>
      </c>
      <c r="B16909">
        <v>1</v>
      </c>
      <c r="C16909">
        <f>LEN(A16909)</f>
        <v>11</v>
      </c>
    </row>
    <row r="16910" spans="1:3" x14ac:dyDescent="0.2">
      <c r="A16910" t="s">
        <v>43695</v>
      </c>
      <c r="B16910">
        <v>1</v>
      </c>
      <c r="C16910">
        <f>LEN(A16910)</f>
        <v>11</v>
      </c>
    </row>
    <row r="16911" spans="1:3" x14ac:dyDescent="0.2">
      <c r="A16911" t="s">
        <v>43711</v>
      </c>
      <c r="B16911">
        <v>1</v>
      </c>
      <c r="C16911">
        <f>LEN(A16911)</f>
        <v>11</v>
      </c>
    </row>
    <row r="16912" spans="1:3" x14ac:dyDescent="0.2">
      <c r="A16912" t="s">
        <v>43724</v>
      </c>
      <c r="B16912">
        <v>5</v>
      </c>
      <c r="C16912">
        <f>LEN(A16912)</f>
        <v>11</v>
      </c>
    </row>
    <row r="16913" spans="1:3" x14ac:dyDescent="0.2">
      <c r="A16913" t="s">
        <v>43725</v>
      </c>
      <c r="B16913">
        <v>2</v>
      </c>
      <c r="C16913">
        <f>LEN(A16913)</f>
        <v>11</v>
      </c>
    </row>
    <row r="16914" spans="1:3" x14ac:dyDescent="0.2">
      <c r="A16914" t="s">
        <v>43729</v>
      </c>
      <c r="B16914">
        <v>1</v>
      </c>
      <c r="C16914">
        <f>LEN(A16914)</f>
        <v>11</v>
      </c>
    </row>
    <row r="16915" spans="1:3" x14ac:dyDescent="0.2">
      <c r="A16915" t="s">
        <v>43747</v>
      </c>
      <c r="B16915">
        <v>1</v>
      </c>
      <c r="C16915">
        <f>LEN(A16915)</f>
        <v>11</v>
      </c>
    </row>
    <row r="16916" spans="1:3" x14ac:dyDescent="0.2">
      <c r="A16916" t="s">
        <v>43787</v>
      </c>
      <c r="B16916">
        <v>1</v>
      </c>
      <c r="C16916">
        <f>LEN(A16916)</f>
        <v>11</v>
      </c>
    </row>
    <row r="16917" spans="1:3" x14ac:dyDescent="0.2">
      <c r="A16917" t="s">
        <v>43799</v>
      </c>
      <c r="B16917">
        <v>1</v>
      </c>
      <c r="C16917">
        <f>LEN(A16917)</f>
        <v>11</v>
      </c>
    </row>
    <row r="16918" spans="1:3" x14ac:dyDescent="0.2">
      <c r="A16918" t="s">
        <v>43803</v>
      </c>
      <c r="B16918">
        <v>4</v>
      </c>
      <c r="C16918">
        <f>LEN(A16918)</f>
        <v>11</v>
      </c>
    </row>
    <row r="16919" spans="1:3" x14ac:dyDescent="0.2">
      <c r="A16919" t="s">
        <v>43814</v>
      </c>
      <c r="B16919">
        <v>1</v>
      </c>
      <c r="C16919">
        <f>LEN(A16919)</f>
        <v>11</v>
      </c>
    </row>
    <row r="16920" spans="1:3" x14ac:dyDescent="0.2">
      <c r="A16920" t="s">
        <v>43823</v>
      </c>
      <c r="B16920">
        <v>1</v>
      </c>
      <c r="C16920">
        <f>LEN(A16920)</f>
        <v>11</v>
      </c>
    </row>
    <row r="16921" spans="1:3" x14ac:dyDescent="0.2">
      <c r="A16921" t="s">
        <v>43824</v>
      </c>
      <c r="B16921">
        <v>1</v>
      </c>
      <c r="C16921">
        <f>LEN(A16921)</f>
        <v>11</v>
      </c>
    </row>
    <row r="16922" spans="1:3" x14ac:dyDescent="0.2">
      <c r="A16922" t="s">
        <v>43830</v>
      </c>
      <c r="B16922">
        <v>1</v>
      </c>
      <c r="C16922">
        <f>LEN(A16922)</f>
        <v>11</v>
      </c>
    </row>
    <row r="16923" spans="1:3" x14ac:dyDescent="0.2">
      <c r="A16923" t="s">
        <v>43833</v>
      </c>
      <c r="B16923">
        <v>1</v>
      </c>
      <c r="C16923">
        <f>LEN(A16923)</f>
        <v>11</v>
      </c>
    </row>
    <row r="16924" spans="1:3" x14ac:dyDescent="0.2">
      <c r="A16924" t="s">
        <v>43834</v>
      </c>
      <c r="B16924">
        <v>1</v>
      </c>
      <c r="C16924">
        <f>LEN(A16924)</f>
        <v>11</v>
      </c>
    </row>
    <row r="16925" spans="1:3" x14ac:dyDescent="0.2">
      <c r="A16925" t="s">
        <v>43835</v>
      </c>
      <c r="B16925">
        <v>1</v>
      </c>
      <c r="C16925">
        <f>LEN(A16925)</f>
        <v>11</v>
      </c>
    </row>
    <row r="16926" spans="1:3" x14ac:dyDescent="0.2">
      <c r="A16926" t="s">
        <v>43838</v>
      </c>
      <c r="B16926">
        <v>1</v>
      </c>
      <c r="C16926">
        <f>LEN(A16926)</f>
        <v>11</v>
      </c>
    </row>
    <row r="16927" spans="1:3" x14ac:dyDescent="0.2">
      <c r="A16927" t="s">
        <v>43852</v>
      </c>
      <c r="B16927">
        <v>2</v>
      </c>
      <c r="C16927">
        <f>LEN(A16927)</f>
        <v>11</v>
      </c>
    </row>
    <row r="16928" spans="1:3" x14ac:dyDescent="0.2">
      <c r="A16928" t="s">
        <v>43862</v>
      </c>
      <c r="B16928">
        <v>2</v>
      </c>
      <c r="C16928">
        <f>LEN(A16928)</f>
        <v>11</v>
      </c>
    </row>
    <row r="16929" spans="1:3" x14ac:dyDescent="0.2">
      <c r="A16929" t="s">
        <v>43863</v>
      </c>
      <c r="B16929">
        <v>2</v>
      </c>
      <c r="C16929">
        <f>LEN(A16929)</f>
        <v>11</v>
      </c>
    </row>
    <row r="16930" spans="1:3" x14ac:dyDescent="0.2">
      <c r="A16930" t="s">
        <v>43877</v>
      </c>
      <c r="B16930">
        <v>2</v>
      </c>
      <c r="C16930">
        <f>LEN(A16930)</f>
        <v>11</v>
      </c>
    </row>
    <row r="16931" spans="1:3" x14ac:dyDescent="0.2">
      <c r="A16931" t="s">
        <v>43898</v>
      </c>
      <c r="B16931">
        <v>1</v>
      </c>
      <c r="C16931">
        <f>LEN(A16931)</f>
        <v>11</v>
      </c>
    </row>
    <row r="16932" spans="1:3" x14ac:dyDescent="0.2">
      <c r="A16932" t="s">
        <v>43904</v>
      </c>
      <c r="B16932">
        <v>2</v>
      </c>
      <c r="C16932">
        <f>LEN(A16932)</f>
        <v>11</v>
      </c>
    </row>
    <row r="16933" spans="1:3" x14ac:dyDescent="0.2">
      <c r="A16933" t="s">
        <v>43907</v>
      </c>
      <c r="B16933">
        <v>1</v>
      </c>
      <c r="C16933">
        <f>LEN(A16933)</f>
        <v>11</v>
      </c>
    </row>
    <row r="16934" spans="1:3" x14ac:dyDescent="0.2">
      <c r="A16934" t="s">
        <v>43923</v>
      </c>
      <c r="B16934">
        <v>3</v>
      </c>
      <c r="C16934">
        <f>LEN(A16934)</f>
        <v>11</v>
      </c>
    </row>
    <row r="16935" spans="1:3" x14ac:dyDescent="0.2">
      <c r="A16935" t="s">
        <v>43924</v>
      </c>
      <c r="B16935">
        <v>1</v>
      </c>
      <c r="C16935">
        <f>LEN(A16935)</f>
        <v>11</v>
      </c>
    </row>
    <row r="16936" spans="1:3" x14ac:dyDescent="0.2">
      <c r="A16936" t="s">
        <v>43967</v>
      </c>
      <c r="B16936">
        <v>1</v>
      </c>
      <c r="C16936">
        <f>LEN(A16936)</f>
        <v>11</v>
      </c>
    </row>
    <row r="16937" spans="1:3" x14ac:dyDescent="0.2">
      <c r="A16937" t="s">
        <v>43975</v>
      </c>
      <c r="B16937">
        <v>1</v>
      </c>
      <c r="C16937">
        <f>LEN(A16937)</f>
        <v>11</v>
      </c>
    </row>
    <row r="16938" spans="1:3" x14ac:dyDescent="0.2">
      <c r="A16938" t="s">
        <v>43976</v>
      </c>
      <c r="B16938">
        <v>1</v>
      </c>
      <c r="C16938">
        <f>LEN(A16938)</f>
        <v>11</v>
      </c>
    </row>
    <row r="16939" spans="1:3" x14ac:dyDescent="0.2">
      <c r="A16939" t="s">
        <v>43978</v>
      </c>
      <c r="B16939">
        <v>1</v>
      </c>
      <c r="C16939">
        <f>LEN(A16939)</f>
        <v>11</v>
      </c>
    </row>
    <row r="16940" spans="1:3" x14ac:dyDescent="0.2">
      <c r="A16940" t="s">
        <v>43985</v>
      </c>
      <c r="B16940">
        <v>1</v>
      </c>
      <c r="C16940">
        <f>LEN(A16940)</f>
        <v>11</v>
      </c>
    </row>
    <row r="16941" spans="1:3" x14ac:dyDescent="0.2">
      <c r="A16941" t="s">
        <v>43987</v>
      </c>
      <c r="B16941">
        <v>1</v>
      </c>
      <c r="C16941">
        <f>LEN(A16941)</f>
        <v>11</v>
      </c>
    </row>
    <row r="16942" spans="1:3" x14ac:dyDescent="0.2">
      <c r="A16942" t="s">
        <v>44002</v>
      </c>
      <c r="B16942">
        <v>1</v>
      </c>
      <c r="C16942">
        <f>LEN(A16942)</f>
        <v>11</v>
      </c>
    </row>
    <row r="16943" spans="1:3" x14ac:dyDescent="0.2">
      <c r="A16943" t="s">
        <v>44004</v>
      </c>
      <c r="B16943">
        <v>1</v>
      </c>
      <c r="C16943">
        <f>LEN(A16943)</f>
        <v>11</v>
      </c>
    </row>
    <row r="16944" spans="1:3" x14ac:dyDescent="0.2">
      <c r="A16944" t="s">
        <v>44028</v>
      </c>
      <c r="B16944">
        <v>1</v>
      </c>
      <c r="C16944">
        <f>LEN(A16944)</f>
        <v>11</v>
      </c>
    </row>
    <row r="16945" spans="1:3" x14ac:dyDescent="0.2">
      <c r="A16945" t="s">
        <v>44070</v>
      </c>
      <c r="B16945">
        <v>1</v>
      </c>
      <c r="C16945">
        <f>LEN(A16945)</f>
        <v>11</v>
      </c>
    </row>
    <row r="16946" spans="1:3" x14ac:dyDescent="0.2">
      <c r="A16946" t="s">
        <v>44073</v>
      </c>
      <c r="B16946">
        <v>1</v>
      </c>
      <c r="C16946">
        <f>LEN(A16946)</f>
        <v>11</v>
      </c>
    </row>
    <row r="16947" spans="1:3" x14ac:dyDescent="0.2">
      <c r="A16947" t="s">
        <v>44074</v>
      </c>
      <c r="B16947">
        <v>2</v>
      </c>
      <c r="C16947">
        <f>LEN(A16947)</f>
        <v>11</v>
      </c>
    </row>
    <row r="16948" spans="1:3" x14ac:dyDescent="0.2">
      <c r="A16948" t="s">
        <v>44080</v>
      </c>
      <c r="B16948">
        <v>1</v>
      </c>
      <c r="C16948">
        <f>LEN(A16948)</f>
        <v>11</v>
      </c>
    </row>
    <row r="16949" spans="1:3" x14ac:dyDescent="0.2">
      <c r="A16949" t="s">
        <v>44103</v>
      </c>
      <c r="B16949">
        <v>1</v>
      </c>
      <c r="C16949">
        <f>LEN(A16949)</f>
        <v>11</v>
      </c>
    </row>
    <row r="16950" spans="1:3" x14ac:dyDescent="0.2">
      <c r="A16950" t="s">
        <v>44113</v>
      </c>
      <c r="B16950">
        <v>1</v>
      </c>
      <c r="C16950">
        <f>LEN(A16950)</f>
        <v>11</v>
      </c>
    </row>
    <row r="16951" spans="1:3" x14ac:dyDescent="0.2">
      <c r="A16951" t="s">
        <v>44131</v>
      </c>
      <c r="B16951">
        <v>1</v>
      </c>
      <c r="C16951">
        <f>LEN(A16951)</f>
        <v>11</v>
      </c>
    </row>
    <row r="16952" spans="1:3" x14ac:dyDescent="0.2">
      <c r="A16952" t="s">
        <v>44155</v>
      </c>
      <c r="B16952">
        <v>1</v>
      </c>
      <c r="C16952">
        <f>LEN(A16952)</f>
        <v>11</v>
      </c>
    </row>
    <row r="16953" spans="1:3" x14ac:dyDescent="0.2">
      <c r="A16953" t="s">
        <v>44157</v>
      </c>
      <c r="B16953">
        <v>1</v>
      </c>
      <c r="C16953">
        <f>LEN(A16953)</f>
        <v>11</v>
      </c>
    </row>
    <row r="16954" spans="1:3" x14ac:dyDescent="0.2">
      <c r="A16954" t="s">
        <v>44161</v>
      </c>
      <c r="B16954">
        <v>1</v>
      </c>
      <c r="C16954">
        <f>LEN(A16954)</f>
        <v>11</v>
      </c>
    </row>
    <row r="16955" spans="1:3" x14ac:dyDescent="0.2">
      <c r="A16955" t="s">
        <v>44164</v>
      </c>
      <c r="B16955">
        <v>3</v>
      </c>
      <c r="C16955">
        <f>LEN(A16955)</f>
        <v>11</v>
      </c>
    </row>
    <row r="16956" spans="1:3" x14ac:dyDescent="0.2">
      <c r="A16956" t="s">
        <v>44168</v>
      </c>
      <c r="B16956">
        <v>1</v>
      </c>
      <c r="C16956">
        <f>LEN(A16956)</f>
        <v>11</v>
      </c>
    </row>
    <row r="16957" spans="1:3" x14ac:dyDescent="0.2">
      <c r="A16957" t="s">
        <v>44172</v>
      </c>
      <c r="B16957">
        <v>1</v>
      </c>
      <c r="C16957">
        <f>LEN(A16957)</f>
        <v>11</v>
      </c>
    </row>
    <row r="16958" spans="1:3" x14ac:dyDescent="0.2">
      <c r="A16958" t="s">
        <v>44197</v>
      </c>
      <c r="B16958">
        <v>1</v>
      </c>
      <c r="C16958">
        <f>LEN(A16958)</f>
        <v>11</v>
      </c>
    </row>
    <row r="16959" spans="1:3" x14ac:dyDescent="0.2">
      <c r="A16959" t="s">
        <v>44199</v>
      </c>
      <c r="B16959">
        <v>1</v>
      </c>
      <c r="C16959">
        <f>LEN(A16959)</f>
        <v>11</v>
      </c>
    </row>
    <row r="16960" spans="1:3" x14ac:dyDescent="0.2">
      <c r="A16960" t="s">
        <v>44207</v>
      </c>
      <c r="B16960">
        <v>1</v>
      </c>
      <c r="C16960">
        <f>LEN(A16960)</f>
        <v>11</v>
      </c>
    </row>
    <row r="16961" spans="1:3" x14ac:dyDescent="0.2">
      <c r="A16961" t="s">
        <v>44209</v>
      </c>
      <c r="B16961">
        <v>1</v>
      </c>
      <c r="C16961">
        <f>LEN(A16961)</f>
        <v>11</v>
      </c>
    </row>
    <row r="16962" spans="1:3" x14ac:dyDescent="0.2">
      <c r="A16962" t="s">
        <v>44223</v>
      </c>
      <c r="B16962">
        <v>1</v>
      </c>
      <c r="C16962">
        <f>LEN(A16962)</f>
        <v>11</v>
      </c>
    </row>
    <row r="16963" spans="1:3" x14ac:dyDescent="0.2">
      <c r="A16963" t="s">
        <v>44224</v>
      </c>
      <c r="B16963">
        <v>1</v>
      </c>
      <c r="C16963">
        <f>LEN(A16963)</f>
        <v>11</v>
      </c>
    </row>
    <row r="16964" spans="1:3" x14ac:dyDescent="0.2">
      <c r="A16964" t="s">
        <v>44238</v>
      </c>
      <c r="B16964">
        <v>1</v>
      </c>
      <c r="C16964">
        <f>LEN(A16964)</f>
        <v>11</v>
      </c>
    </row>
    <row r="16965" spans="1:3" x14ac:dyDescent="0.2">
      <c r="A16965" t="s">
        <v>44257</v>
      </c>
      <c r="B16965">
        <v>1</v>
      </c>
      <c r="C16965">
        <f>LEN(A16965)</f>
        <v>11</v>
      </c>
    </row>
    <row r="16966" spans="1:3" x14ac:dyDescent="0.2">
      <c r="A16966" t="s">
        <v>44266</v>
      </c>
      <c r="B16966">
        <v>1</v>
      </c>
      <c r="C16966">
        <f>LEN(A16966)</f>
        <v>11</v>
      </c>
    </row>
    <row r="16967" spans="1:3" x14ac:dyDescent="0.2">
      <c r="A16967" t="s">
        <v>44269</v>
      </c>
      <c r="B16967">
        <v>1</v>
      </c>
      <c r="C16967">
        <f>LEN(A16967)</f>
        <v>11</v>
      </c>
    </row>
    <row r="16968" spans="1:3" x14ac:dyDescent="0.2">
      <c r="A16968" t="s">
        <v>44277</v>
      </c>
      <c r="B16968">
        <v>1</v>
      </c>
      <c r="C16968">
        <f>LEN(A16968)</f>
        <v>11</v>
      </c>
    </row>
    <row r="16969" spans="1:3" x14ac:dyDescent="0.2">
      <c r="A16969" t="s">
        <v>44284</v>
      </c>
      <c r="B16969">
        <v>8</v>
      </c>
      <c r="C16969">
        <f>LEN(A16969)</f>
        <v>11</v>
      </c>
    </row>
    <row r="16970" spans="1:3" x14ac:dyDescent="0.2">
      <c r="A16970" t="s">
        <v>44316</v>
      </c>
      <c r="B16970">
        <v>1</v>
      </c>
      <c r="C16970">
        <f>LEN(A16970)</f>
        <v>11</v>
      </c>
    </row>
    <row r="16971" spans="1:3" x14ac:dyDescent="0.2">
      <c r="A16971" t="s">
        <v>44332</v>
      </c>
      <c r="B16971">
        <v>1</v>
      </c>
      <c r="C16971">
        <f>LEN(A16971)</f>
        <v>11</v>
      </c>
    </row>
    <row r="16972" spans="1:3" x14ac:dyDescent="0.2">
      <c r="A16972" t="s">
        <v>44341</v>
      </c>
      <c r="B16972">
        <v>1</v>
      </c>
      <c r="C16972">
        <f>LEN(A16972)</f>
        <v>11</v>
      </c>
    </row>
    <row r="16973" spans="1:3" x14ac:dyDescent="0.2">
      <c r="A16973" t="s">
        <v>44343</v>
      </c>
      <c r="B16973">
        <v>1</v>
      </c>
      <c r="C16973">
        <f>LEN(A16973)</f>
        <v>11</v>
      </c>
    </row>
    <row r="16974" spans="1:3" x14ac:dyDescent="0.2">
      <c r="A16974" t="s">
        <v>44344</v>
      </c>
      <c r="B16974">
        <v>1</v>
      </c>
      <c r="C16974">
        <f>LEN(A16974)</f>
        <v>11</v>
      </c>
    </row>
    <row r="16975" spans="1:3" x14ac:dyDescent="0.2">
      <c r="A16975" t="s">
        <v>44350</v>
      </c>
      <c r="B16975">
        <v>1</v>
      </c>
      <c r="C16975">
        <f>LEN(A16975)</f>
        <v>11</v>
      </c>
    </row>
    <row r="16976" spans="1:3" x14ac:dyDescent="0.2">
      <c r="A16976" t="s">
        <v>44353</v>
      </c>
      <c r="B16976">
        <v>1</v>
      </c>
      <c r="C16976">
        <f>LEN(A16976)</f>
        <v>11</v>
      </c>
    </row>
    <row r="16977" spans="1:3" x14ac:dyDescent="0.2">
      <c r="A16977" t="s">
        <v>44355</v>
      </c>
      <c r="B16977">
        <v>1</v>
      </c>
      <c r="C16977">
        <f>LEN(A16977)</f>
        <v>11</v>
      </c>
    </row>
    <row r="16978" spans="1:3" x14ac:dyDescent="0.2">
      <c r="A16978" t="s">
        <v>44379</v>
      </c>
      <c r="B16978">
        <v>2</v>
      </c>
      <c r="C16978">
        <f>LEN(A16978)</f>
        <v>11</v>
      </c>
    </row>
    <row r="16979" spans="1:3" x14ac:dyDescent="0.2">
      <c r="A16979" t="s">
        <v>44383</v>
      </c>
      <c r="B16979">
        <v>1</v>
      </c>
      <c r="C16979">
        <f>LEN(A16979)</f>
        <v>11</v>
      </c>
    </row>
    <row r="16980" spans="1:3" x14ac:dyDescent="0.2">
      <c r="A16980" t="s">
        <v>44395</v>
      </c>
      <c r="B16980">
        <v>2</v>
      </c>
      <c r="C16980">
        <f>LEN(A16980)</f>
        <v>11</v>
      </c>
    </row>
    <row r="16981" spans="1:3" x14ac:dyDescent="0.2">
      <c r="A16981" t="s">
        <v>44415</v>
      </c>
      <c r="B16981">
        <v>1</v>
      </c>
      <c r="C16981">
        <f>LEN(A16981)</f>
        <v>11</v>
      </c>
    </row>
    <row r="16982" spans="1:3" x14ac:dyDescent="0.2">
      <c r="A16982" t="s">
        <v>44418</v>
      </c>
      <c r="B16982">
        <v>27</v>
      </c>
      <c r="C16982">
        <f>LEN(A16982)</f>
        <v>11</v>
      </c>
    </row>
    <row r="16983" spans="1:3" x14ac:dyDescent="0.2">
      <c r="A16983" t="s">
        <v>44423</v>
      </c>
      <c r="B16983">
        <v>1</v>
      </c>
      <c r="C16983">
        <f>LEN(A16983)</f>
        <v>11</v>
      </c>
    </row>
    <row r="16984" spans="1:3" x14ac:dyDescent="0.2">
      <c r="A16984" t="s">
        <v>44430</v>
      </c>
      <c r="B16984">
        <v>9</v>
      </c>
      <c r="C16984">
        <f>LEN(A16984)</f>
        <v>11</v>
      </c>
    </row>
    <row r="16985" spans="1:3" x14ac:dyDescent="0.2">
      <c r="A16985" t="s">
        <v>44439</v>
      </c>
      <c r="B16985">
        <v>1</v>
      </c>
      <c r="C16985">
        <f>LEN(A16985)</f>
        <v>11</v>
      </c>
    </row>
    <row r="16986" spans="1:3" x14ac:dyDescent="0.2">
      <c r="A16986" t="s">
        <v>44445</v>
      </c>
      <c r="B16986">
        <v>1</v>
      </c>
      <c r="C16986">
        <f>LEN(A16986)</f>
        <v>11</v>
      </c>
    </row>
    <row r="16987" spans="1:3" x14ac:dyDescent="0.2">
      <c r="A16987" t="s">
        <v>44448</v>
      </c>
      <c r="B16987">
        <v>1</v>
      </c>
      <c r="C16987">
        <f>LEN(A16987)</f>
        <v>11</v>
      </c>
    </row>
    <row r="16988" spans="1:3" x14ac:dyDescent="0.2">
      <c r="A16988" t="s">
        <v>44455</v>
      </c>
      <c r="B16988">
        <v>1</v>
      </c>
      <c r="C16988">
        <f>LEN(A16988)</f>
        <v>11</v>
      </c>
    </row>
    <row r="16989" spans="1:3" x14ac:dyDescent="0.2">
      <c r="A16989" t="s">
        <v>44456</v>
      </c>
      <c r="B16989">
        <v>1</v>
      </c>
      <c r="C16989">
        <f>LEN(A16989)</f>
        <v>11</v>
      </c>
    </row>
    <row r="16990" spans="1:3" x14ac:dyDescent="0.2">
      <c r="A16990" t="s">
        <v>44465</v>
      </c>
      <c r="B16990">
        <v>1</v>
      </c>
      <c r="C16990">
        <f>LEN(A16990)</f>
        <v>11</v>
      </c>
    </row>
    <row r="16991" spans="1:3" x14ac:dyDescent="0.2">
      <c r="A16991" t="s">
        <v>44470</v>
      </c>
      <c r="B16991">
        <v>1</v>
      </c>
      <c r="C16991">
        <f>LEN(A16991)</f>
        <v>11</v>
      </c>
    </row>
    <row r="16992" spans="1:3" x14ac:dyDescent="0.2">
      <c r="A16992" t="s">
        <v>44478</v>
      </c>
      <c r="B16992">
        <v>1</v>
      </c>
      <c r="C16992">
        <f>LEN(A16992)</f>
        <v>11</v>
      </c>
    </row>
    <row r="16993" spans="1:3" x14ac:dyDescent="0.2">
      <c r="A16993" t="s">
        <v>44480</v>
      </c>
      <c r="B16993">
        <v>2</v>
      </c>
      <c r="C16993">
        <f>LEN(A16993)</f>
        <v>11</v>
      </c>
    </row>
    <row r="16994" spans="1:3" x14ac:dyDescent="0.2">
      <c r="A16994" t="s">
        <v>44484</v>
      </c>
      <c r="B16994">
        <v>1</v>
      </c>
      <c r="C16994">
        <f>LEN(A16994)</f>
        <v>11</v>
      </c>
    </row>
    <row r="16995" spans="1:3" x14ac:dyDescent="0.2">
      <c r="A16995" t="s">
        <v>44494</v>
      </c>
      <c r="B16995">
        <v>1</v>
      </c>
      <c r="C16995">
        <f>LEN(A16995)</f>
        <v>11</v>
      </c>
    </row>
    <row r="16996" spans="1:3" x14ac:dyDescent="0.2">
      <c r="A16996" t="s">
        <v>44498</v>
      </c>
      <c r="B16996">
        <v>1</v>
      </c>
      <c r="C16996">
        <f>LEN(A16996)</f>
        <v>11</v>
      </c>
    </row>
    <row r="16997" spans="1:3" x14ac:dyDescent="0.2">
      <c r="A16997" t="s">
        <v>44506</v>
      </c>
      <c r="B16997">
        <v>1</v>
      </c>
      <c r="C16997">
        <f>LEN(A16997)</f>
        <v>11</v>
      </c>
    </row>
    <row r="16998" spans="1:3" x14ac:dyDescent="0.2">
      <c r="A16998" t="s">
        <v>44510</v>
      </c>
      <c r="B16998">
        <v>1</v>
      </c>
      <c r="C16998">
        <f>LEN(A16998)</f>
        <v>11</v>
      </c>
    </row>
    <row r="16999" spans="1:3" x14ac:dyDescent="0.2">
      <c r="A16999" t="s">
        <v>44519</v>
      </c>
      <c r="B16999">
        <v>1</v>
      </c>
      <c r="C16999">
        <f>LEN(A16999)</f>
        <v>11</v>
      </c>
    </row>
    <row r="17000" spans="1:3" x14ac:dyDescent="0.2">
      <c r="A17000" t="s">
        <v>44526</v>
      </c>
      <c r="B17000">
        <v>1</v>
      </c>
      <c r="C17000">
        <f>LEN(A17000)</f>
        <v>11</v>
      </c>
    </row>
    <row r="17001" spans="1:3" x14ac:dyDescent="0.2">
      <c r="A17001" t="s">
        <v>44531</v>
      </c>
      <c r="B17001">
        <v>1</v>
      </c>
      <c r="C17001">
        <f>LEN(A17001)</f>
        <v>11</v>
      </c>
    </row>
    <row r="17002" spans="1:3" x14ac:dyDescent="0.2">
      <c r="A17002" t="s">
        <v>44533</v>
      </c>
      <c r="B17002">
        <v>3</v>
      </c>
      <c r="C17002">
        <f>LEN(A17002)</f>
        <v>11</v>
      </c>
    </row>
    <row r="17003" spans="1:3" x14ac:dyDescent="0.2">
      <c r="A17003" t="s">
        <v>44535</v>
      </c>
      <c r="B17003">
        <v>1</v>
      </c>
      <c r="C17003">
        <f>LEN(A17003)</f>
        <v>11</v>
      </c>
    </row>
    <row r="17004" spans="1:3" x14ac:dyDescent="0.2">
      <c r="A17004" t="s">
        <v>44542</v>
      </c>
      <c r="B17004">
        <v>2</v>
      </c>
      <c r="C17004">
        <f>LEN(A17004)</f>
        <v>11</v>
      </c>
    </row>
    <row r="17005" spans="1:3" x14ac:dyDescent="0.2">
      <c r="A17005" t="s">
        <v>44561</v>
      </c>
      <c r="B17005">
        <v>1</v>
      </c>
      <c r="C17005">
        <f>LEN(A17005)</f>
        <v>11</v>
      </c>
    </row>
    <row r="17006" spans="1:3" x14ac:dyDescent="0.2">
      <c r="A17006" t="s">
        <v>44563</v>
      </c>
      <c r="B17006">
        <v>1</v>
      </c>
      <c r="C17006">
        <f>LEN(A17006)</f>
        <v>11</v>
      </c>
    </row>
    <row r="17007" spans="1:3" x14ac:dyDescent="0.2">
      <c r="A17007" t="s">
        <v>44569</v>
      </c>
      <c r="B17007">
        <v>1</v>
      </c>
      <c r="C17007">
        <f>LEN(A17007)</f>
        <v>11</v>
      </c>
    </row>
    <row r="17008" spans="1:3" x14ac:dyDescent="0.2">
      <c r="A17008" t="s">
        <v>44575</v>
      </c>
      <c r="B17008">
        <v>1</v>
      </c>
      <c r="C17008">
        <f>LEN(A17008)</f>
        <v>11</v>
      </c>
    </row>
    <row r="17009" spans="1:3" x14ac:dyDescent="0.2">
      <c r="A17009" t="s">
        <v>44580</v>
      </c>
      <c r="B17009">
        <v>1</v>
      </c>
      <c r="C17009">
        <f>LEN(A17009)</f>
        <v>11</v>
      </c>
    </row>
    <row r="17010" spans="1:3" x14ac:dyDescent="0.2">
      <c r="A17010" t="s">
        <v>44594</v>
      </c>
      <c r="B17010">
        <v>1</v>
      </c>
      <c r="C17010">
        <f>LEN(A17010)</f>
        <v>11</v>
      </c>
    </row>
    <row r="17011" spans="1:3" x14ac:dyDescent="0.2">
      <c r="A17011" t="s">
        <v>44598</v>
      </c>
      <c r="B17011">
        <v>1</v>
      </c>
      <c r="C17011">
        <f>LEN(A17011)</f>
        <v>11</v>
      </c>
    </row>
    <row r="17012" spans="1:3" x14ac:dyDescent="0.2">
      <c r="A17012" t="s">
        <v>44600</v>
      </c>
      <c r="B17012">
        <v>1</v>
      </c>
      <c r="C17012">
        <f>LEN(A17012)</f>
        <v>11</v>
      </c>
    </row>
    <row r="17013" spans="1:3" x14ac:dyDescent="0.2">
      <c r="A17013" t="s">
        <v>44611</v>
      </c>
      <c r="B17013">
        <v>2</v>
      </c>
      <c r="C17013">
        <f>LEN(A17013)</f>
        <v>11</v>
      </c>
    </row>
    <row r="17014" spans="1:3" x14ac:dyDescent="0.2">
      <c r="A17014" t="s">
        <v>44622</v>
      </c>
      <c r="B17014">
        <v>1</v>
      </c>
      <c r="C17014">
        <f>LEN(A17014)</f>
        <v>11</v>
      </c>
    </row>
    <row r="17015" spans="1:3" x14ac:dyDescent="0.2">
      <c r="A17015" t="s">
        <v>44634</v>
      </c>
      <c r="B17015">
        <v>4</v>
      </c>
      <c r="C17015">
        <f>LEN(A17015)</f>
        <v>11</v>
      </c>
    </row>
    <row r="17016" spans="1:3" x14ac:dyDescent="0.2">
      <c r="A17016" t="s">
        <v>44651</v>
      </c>
      <c r="B17016">
        <v>1</v>
      </c>
      <c r="C17016">
        <f>LEN(A17016)</f>
        <v>11</v>
      </c>
    </row>
    <row r="17017" spans="1:3" x14ac:dyDescent="0.2">
      <c r="A17017" t="s">
        <v>44663</v>
      </c>
      <c r="B17017">
        <v>3</v>
      </c>
      <c r="C17017">
        <f>LEN(A17017)</f>
        <v>11</v>
      </c>
    </row>
    <row r="17018" spans="1:3" x14ac:dyDescent="0.2">
      <c r="A17018" t="s">
        <v>44679</v>
      </c>
      <c r="B17018">
        <v>2</v>
      </c>
      <c r="C17018">
        <f>LEN(A17018)</f>
        <v>11</v>
      </c>
    </row>
    <row r="17019" spans="1:3" x14ac:dyDescent="0.2">
      <c r="A17019" t="s">
        <v>44690</v>
      </c>
      <c r="B17019">
        <v>1</v>
      </c>
      <c r="C17019">
        <f>LEN(A17019)</f>
        <v>11</v>
      </c>
    </row>
    <row r="17020" spans="1:3" x14ac:dyDescent="0.2">
      <c r="A17020" t="s">
        <v>44698</v>
      </c>
      <c r="B17020">
        <v>1</v>
      </c>
      <c r="C17020">
        <f>LEN(A17020)</f>
        <v>11</v>
      </c>
    </row>
    <row r="17021" spans="1:3" x14ac:dyDescent="0.2">
      <c r="A17021" t="s">
        <v>44700</v>
      </c>
      <c r="B17021">
        <v>2</v>
      </c>
      <c r="C17021">
        <f>LEN(A17021)</f>
        <v>11</v>
      </c>
    </row>
    <row r="17022" spans="1:3" x14ac:dyDescent="0.2">
      <c r="A17022" t="s">
        <v>44707</v>
      </c>
      <c r="B17022">
        <v>1</v>
      </c>
      <c r="C17022">
        <f>LEN(A17022)</f>
        <v>11</v>
      </c>
    </row>
    <row r="17023" spans="1:3" x14ac:dyDescent="0.2">
      <c r="A17023" t="s">
        <v>44712</v>
      </c>
      <c r="B17023">
        <v>1</v>
      </c>
      <c r="C17023">
        <f>LEN(A17023)</f>
        <v>11</v>
      </c>
    </row>
    <row r="17024" spans="1:3" x14ac:dyDescent="0.2">
      <c r="A17024" t="s">
        <v>44724</v>
      </c>
      <c r="B17024">
        <v>1</v>
      </c>
      <c r="C17024">
        <f>LEN(A17024)</f>
        <v>11</v>
      </c>
    </row>
    <row r="17025" spans="1:3" x14ac:dyDescent="0.2">
      <c r="A17025" t="s">
        <v>44729</v>
      </c>
      <c r="B17025">
        <v>6</v>
      </c>
      <c r="C17025">
        <f>LEN(A17025)</f>
        <v>11</v>
      </c>
    </row>
    <row r="17026" spans="1:3" x14ac:dyDescent="0.2">
      <c r="A17026" t="s">
        <v>44745</v>
      </c>
      <c r="B17026">
        <v>1</v>
      </c>
      <c r="C17026">
        <f>LEN(A17026)</f>
        <v>11</v>
      </c>
    </row>
    <row r="17027" spans="1:3" x14ac:dyDescent="0.2">
      <c r="A17027" t="s">
        <v>44752</v>
      </c>
      <c r="B17027">
        <v>1</v>
      </c>
      <c r="C17027">
        <f>LEN(A17027)</f>
        <v>11</v>
      </c>
    </row>
    <row r="17028" spans="1:3" x14ac:dyDescent="0.2">
      <c r="A17028" t="s">
        <v>44754</v>
      </c>
      <c r="B17028">
        <v>1</v>
      </c>
      <c r="C17028">
        <f>LEN(A17028)</f>
        <v>11</v>
      </c>
    </row>
    <row r="17029" spans="1:3" x14ac:dyDescent="0.2">
      <c r="A17029" t="s">
        <v>44765</v>
      </c>
      <c r="B17029">
        <v>1</v>
      </c>
      <c r="C17029">
        <f>LEN(A17029)</f>
        <v>11</v>
      </c>
    </row>
    <row r="17030" spans="1:3" x14ac:dyDescent="0.2">
      <c r="A17030" t="s">
        <v>44766</v>
      </c>
      <c r="B17030">
        <v>1</v>
      </c>
      <c r="C17030">
        <f>LEN(A17030)</f>
        <v>11</v>
      </c>
    </row>
    <row r="17031" spans="1:3" x14ac:dyDescent="0.2">
      <c r="A17031" t="s">
        <v>44769</v>
      </c>
      <c r="B17031">
        <v>1</v>
      </c>
      <c r="C17031">
        <f>LEN(A17031)</f>
        <v>11</v>
      </c>
    </row>
    <row r="17032" spans="1:3" x14ac:dyDescent="0.2">
      <c r="A17032" t="s">
        <v>44785</v>
      </c>
      <c r="B17032">
        <v>1</v>
      </c>
      <c r="C17032">
        <f>LEN(A17032)</f>
        <v>11</v>
      </c>
    </row>
    <row r="17033" spans="1:3" x14ac:dyDescent="0.2">
      <c r="A17033" t="s">
        <v>44798</v>
      </c>
      <c r="B17033">
        <v>1</v>
      </c>
      <c r="C17033">
        <f>LEN(A17033)</f>
        <v>11</v>
      </c>
    </row>
    <row r="17034" spans="1:3" x14ac:dyDescent="0.2">
      <c r="A17034" t="s">
        <v>44802</v>
      </c>
      <c r="B17034">
        <v>1</v>
      </c>
      <c r="C17034">
        <f>LEN(A17034)</f>
        <v>11</v>
      </c>
    </row>
    <row r="17035" spans="1:3" x14ac:dyDescent="0.2">
      <c r="A17035" t="s">
        <v>44803</v>
      </c>
      <c r="B17035">
        <v>1</v>
      </c>
      <c r="C17035">
        <f>LEN(A17035)</f>
        <v>11</v>
      </c>
    </row>
    <row r="17036" spans="1:3" x14ac:dyDescent="0.2">
      <c r="A17036" t="s">
        <v>44806</v>
      </c>
      <c r="B17036">
        <v>1</v>
      </c>
      <c r="C17036">
        <f>LEN(A17036)</f>
        <v>11</v>
      </c>
    </row>
    <row r="17037" spans="1:3" x14ac:dyDescent="0.2">
      <c r="A17037" t="s">
        <v>44825</v>
      </c>
      <c r="B17037">
        <v>1</v>
      </c>
      <c r="C17037">
        <f>LEN(A17037)</f>
        <v>11</v>
      </c>
    </row>
    <row r="17038" spans="1:3" x14ac:dyDescent="0.2">
      <c r="A17038" t="s">
        <v>44867</v>
      </c>
      <c r="B17038">
        <v>1</v>
      </c>
      <c r="C17038">
        <f>LEN(A17038)</f>
        <v>11</v>
      </c>
    </row>
    <row r="17039" spans="1:3" x14ac:dyDescent="0.2">
      <c r="A17039" t="s">
        <v>44885</v>
      </c>
      <c r="B17039">
        <v>1</v>
      </c>
      <c r="C17039">
        <f>LEN(A17039)</f>
        <v>11</v>
      </c>
    </row>
    <row r="17040" spans="1:3" x14ac:dyDescent="0.2">
      <c r="A17040" t="s">
        <v>44892</v>
      </c>
      <c r="B17040">
        <v>1</v>
      </c>
      <c r="C17040">
        <f>LEN(A17040)</f>
        <v>11</v>
      </c>
    </row>
    <row r="17041" spans="1:3" x14ac:dyDescent="0.2">
      <c r="A17041" t="s">
        <v>44894</v>
      </c>
      <c r="B17041">
        <v>3</v>
      </c>
      <c r="C17041">
        <f>LEN(A17041)</f>
        <v>11</v>
      </c>
    </row>
    <row r="17042" spans="1:3" x14ac:dyDescent="0.2">
      <c r="A17042" t="s">
        <v>44897</v>
      </c>
      <c r="B17042">
        <v>1</v>
      </c>
      <c r="C17042">
        <f>LEN(A17042)</f>
        <v>11</v>
      </c>
    </row>
    <row r="17043" spans="1:3" x14ac:dyDescent="0.2">
      <c r="A17043" t="s">
        <v>44913</v>
      </c>
      <c r="B17043">
        <v>1</v>
      </c>
      <c r="C17043">
        <f>LEN(A17043)</f>
        <v>11</v>
      </c>
    </row>
    <row r="17044" spans="1:3" x14ac:dyDescent="0.2">
      <c r="A17044" t="s">
        <v>44924</v>
      </c>
      <c r="B17044">
        <v>1</v>
      </c>
      <c r="C17044">
        <f>LEN(A17044)</f>
        <v>11</v>
      </c>
    </row>
    <row r="17045" spans="1:3" x14ac:dyDescent="0.2">
      <c r="A17045" t="s">
        <v>44925</v>
      </c>
      <c r="B17045">
        <v>1</v>
      </c>
      <c r="C17045">
        <f>LEN(A17045)</f>
        <v>11</v>
      </c>
    </row>
    <row r="17046" spans="1:3" x14ac:dyDescent="0.2">
      <c r="A17046" t="s">
        <v>44976</v>
      </c>
      <c r="B17046">
        <v>1</v>
      </c>
      <c r="C17046">
        <f>LEN(A17046)</f>
        <v>11</v>
      </c>
    </row>
    <row r="17047" spans="1:3" x14ac:dyDescent="0.2">
      <c r="A17047" t="s">
        <v>44980</v>
      </c>
      <c r="B17047">
        <v>1</v>
      </c>
      <c r="C17047">
        <f>LEN(A17047)</f>
        <v>11</v>
      </c>
    </row>
    <row r="17048" spans="1:3" x14ac:dyDescent="0.2">
      <c r="A17048" t="s">
        <v>44981</v>
      </c>
      <c r="B17048">
        <v>1</v>
      </c>
      <c r="C17048">
        <f>LEN(A17048)</f>
        <v>11</v>
      </c>
    </row>
    <row r="17049" spans="1:3" x14ac:dyDescent="0.2">
      <c r="A17049" t="s">
        <v>45017</v>
      </c>
      <c r="B17049">
        <v>1</v>
      </c>
      <c r="C17049">
        <f>LEN(A17049)</f>
        <v>11</v>
      </c>
    </row>
    <row r="17050" spans="1:3" x14ac:dyDescent="0.2">
      <c r="A17050" t="s">
        <v>45029</v>
      </c>
      <c r="B17050">
        <v>1</v>
      </c>
      <c r="C17050">
        <f>LEN(A17050)</f>
        <v>11</v>
      </c>
    </row>
    <row r="17051" spans="1:3" x14ac:dyDescent="0.2">
      <c r="A17051" t="s">
        <v>45047</v>
      </c>
      <c r="B17051">
        <v>1</v>
      </c>
      <c r="C17051">
        <f>LEN(A17051)</f>
        <v>11</v>
      </c>
    </row>
    <row r="17052" spans="1:3" x14ac:dyDescent="0.2">
      <c r="A17052" t="s">
        <v>45063</v>
      </c>
      <c r="B17052">
        <v>1</v>
      </c>
      <c r="C17052">
        <f>LEN(A17052)</f>
        <v>11</v>
      </c>
    </row>
    <row r="17053" spans="1:3" x14ac:dyDescent="0.2">
      <c r="A17053" t="s">
        <v>45064</v>
      </c>
      <c r="B17053">
        <v>1</v>
      </c>
      <c r="C17053">
        <f>LEN(A17053)</f>
        <v>11</v>
      </c>
    </row>
    <row r="17054" spans="1:3" x14ac:dyDescent="0.2">
      <c r="A17054" t="s">
        <v>45073</v>
      </c>
      <c r="B17054">
        <v>1</v>
      </c>
      <c r="C17054">
        <f>LEN(A17054)</f>
        <v>11</v>
      </c>
    </row>
    <row r="17055" spans="1:3" x14ac:dyDescent="0.2">
      <c r="A17055" t="s">
        <v>45096</v>
      </c>
      <c r="B17055">
        <v>1</v>
      </c>
      <c r="C17055">
        <f>LEN(A17055)</f>
        <v>11</v>
      </c>
    </row>
    <row r="17056" spans="1:3" x14ac:dyDescent="0.2">
      <c r="A17056" t="s">
        <v>45098</v>
      </c>
      <c r="B17056">
        <v>1</v>
      </c>
      <c r="C17056">
        <f>LEN(A17056)</f>
        <v>11</v>
      </c>
    </row>
    <row r="17057" spans="1:3" x14ac:dyDescent="0.2">
      <c r="A17057" t="s">
        <v>45099</v>
      </c>
      <c r="B17057">
        <v>1</v>
      </c>
      <c r="C17057">
        <f>LEN(A17057)</f>
        <v>11</v>
      </c>
    </row>
    <row r="17058" spans="1:3" x14ac:dyDescent="0.2">
      <c r="A17058" t="s">
        <v>45105</v>
      </c>
      <c r="B17058">
        <v>2</v>
      </c>
      <c r="C17058">
        <f>LEN(A17058)</f>
        <v>11</v>
      </c>
    </row>
    <row r="17059" spans="1:3" x14ac:dyDescent="0.2">
      <c r="A17059" t="s">
        <v>45107</v>
      </c>
      <c r="B17059">
        <v>5</v>
      </c>
      <c r="C17059">
        <f>LEN(A17059)</f>
        <v>11</v>
      </c>
    </row>
    <row r="17060" spans="1:3" x14ac:dyDescent="0.2">
      <c r="A17060" t="s">
        <v>45121</v>
      </c>
      <c r="B17060">
        <v>1</v>
      </c>
      <c r="C17060">
        <f>LEN(A17060)</f>
        <v>11</v>
      </c>
    </row>
    <row r="17061" spans="1:3" x14ac:dyDescent="0.2">
      <c r="A17061" t="s">
        <v>45125</v>
      </c>
      <c r="B17061">
        <v>1</v>
      </c>
      <c r="C17061">
        <f>LEN(A17061)</f>
        <v>11</v>
      </c>
    </row>
    <row r="17062" spans="1:3" x14ac:dyDescent="0.2">
      <c r="A17062" t="s">
        <v>45132</v>
      </c>
      <c r="B17062">
        <v>3</v>
      </c>
      <c r="C17062">
        <f>LEN(A17062)</f>
        <v>11</v>
      </c>
    </row>
    <row r="17063" spans="1:3" x14ac:dyDescent="0.2">
      <c r="A17063" t="s">
        <v>45146</v>
      </c>
      <c r="B17063">
        <v>1</v>
      </c>
      <c r="C17063">
        <f>LEN(A17063)</f>
        <v>11</v>
      </c>
    </row>
    <row r="17064" spans="1:3" x14ac:dyDescent="0.2">
      <c r="A17064" t="s">
        <v>45157</v>
      </c>
      <c r="B17064">
        <v>2</v>
      </c>
      <c r="C17064">
        <f>LEN(A17064)</f>
        <v>11</v>
      </c>
    </row>
    <row r="17065" spans="1:3" x14ac:dyDescent="0.2">
      <c r="A17065" t="s">
        <v>45183</v>
      </c>
      <c r="B17065">
        <v>1</v>
      </c>
      <c r="C17065">
        <f>LEN(A17065)</f>
        <v>11</v>
      </c>
    </row>
    <row r="17066" spans="1:3" x14ac:dyDescent="0.2">
      <c r="A17066" t="s">
        <v>45190</v>
      </c>
      <c r="B17066">
        <v>1</v>
      </c>
      <c r="C17066">
        <f>LEN(A17066)</f>
        <v>11</v>
      </c>
    </row>
    <row r="17067" spans="1:3" x14ac:dyDescent="0.2">
      <c r="A17067" t="s">
        <v>45192</v>
      </c>
      <c r="B17067">
        <v>4</v>
      </c>
      <c r="C17067">
        <f>LEN(A17067)</f>
        <v>11</v>
      </c>
    </row>
    <row r="17068" spans="1:3" x14ac:dyDescent="0.2">
      <c r="A17068" t="s">
        <v>45201</v>
      </c>
      <c r="B17068">
        <v>1</v>
      </c>
      <c r="C17068">
        <f>LEN(A17068)</f>
        <v>11</v>
      </c>
    </row>
    <row r="17069" spans="1:3" x14ac:dyDescent="0.2">
      <c r="A17069" t="s">
        <v>45202</v>
      </c>
      <c r="B17069">
        <v>1</v>
      </c>
      <c r="C17069">
        <f>LEN(A17069)</f>
        <v>11</v>
      </c>
    </row>
    <row r="17070" spans="1:3" x14ac:dyDescent="0.2">
      <c r="A17070" t="s">
        <v>45212</v>
      </c>
      <c r="B17070">
        <v>1</v>
      </c>
      <c r="C17070">
        <f>LEN(A17070)</f>
        <v>11</v>
      </c>
    </row>
    <row r="17071" spans="1:3" x14ac:dyDescent="0.2">
      <c r="A17071" t="s">
        <v>45224</v>
      </c>
      <c r="B17071">
        <v>1</v>
      </c>
      <c r="C17071">
        <f>LEN(A17071)</f>
        <v>11</v>
      </c>
    </row>
    <row r="17072" spans="1:3" x14ac:dyDescent="0.2">
      <c r="A17072" t="s">
        <v>45229</v>
      </c>
      <c r="B17072">
        <v>1</v>
      </c>
      <c r="C17072">
        <f>LEN(A17072)</f>
        <v>11</v>
      </c>
    </row>
    <row r="17073" spans="1:3" x14ac:dyDescent="0.2">
      <c r="A17073" t="s">
        <v>45233</v>
      </c>
      <c r="B17073">
        <v>1</v>
      </c>
      <c r="C17073">
        <f>LEN(A17073)</f>
        <v>11</v>
      </c>
    </row>
    <row r="17074" spans="1:3" x14ac:dyDescent="0.2">
      <c r="A17074" t="s">
        <v>45234</v>
      </c>
      <c r="B17074">
        <v>1</v>
      </c>
      <c r="C17074">
        <f>LEN(A17074)</f>
        <v>11</v>
      </c>
    </row>
    <row r="17075" spans="1:3" x14ac:dyDescent="0.2">
      <c r="A17075" t="s">
        <v>45250</v>
      </c>
      <c r="B17075">
        <v>1</v>
      </c>
      <c r="C17075">
        <f>LEN(A17075)</f>
        <v>11</v>
      </c>
    </row>
    <row r="17076" spans="1:3" x14ac:dyDescent="0.2">
      <c r="A17076" t="s">
        <v>45254</v>
      </c>
      <c r="B17076">
        <v>1</v>
      </c>
      <c r="C17076">
        <f>LEN(A17076)</f>
        <v>11</v>
      </c>
    </row>
    <row r="17077" spans="1:3" x14ac:dyDescent="0.2">
      <c r="A17077" t="s">
        <v>45270</v>
      </c>
      <c r="B17077">
        <v>2</v>
      </c>
      <c r="C17077">
        <f>LEN(A17077)</f>
        <v>11</v>
      </c>
    </row>
    <row r="17078" spans="1:3" x14ac:dyDescent="0.2">
      <c r="A17078" t="s">
        <v>45272</v>
      </c>
      <c r="B17078">
        <v>1</v>
      </c>
      <c r="C17078">
        <f>LEN(A17078)</f>
        <v>11</v>
      </c>
    </row>
    <row r="17079" spans="1:3" x14ac:dyDescent="0.2">
      <c r="A17079" t="s">
        <v>45290</v>
      </c>
      <c r="B17079">
        <v>5</v>
      </c>
      <c r="C17079">
        <f>LEN(A17079)</f>
        <v>11</v>
      </c>
    </row>
    <row r="17080" spans="1:3" x14ac:dyDescent="0.2">
      <c r="A17080" t="s">
        <v>45292</v>
      </c>
      <c r="B17080">
        <v>1</v>
      </c>
      <c r="C17080">
        <f>LEN(A17080)</f>
        <v>11</v>
      </c>
    </row>
    <row r="17081" spans="1:3" x14ac:dyDescent="0.2">
      <c r="A17081" t="s">
        <v>45294</v>
      </c>
      <c r="B17081">
        <v>2</v>
      </c>
      <c r="C17081">
        <f>LEN(A17081)</f>
        <v>11</v>
      </c>
    </row>
    <row r="17082" spans="1:3" x14ac:dyDescent="0.2">
      <c r="A17082" t="s">
        <v>45299</v>
      </c>
      <c r="B17082">
        <v>1</v>
      </c>
      <c r="C17082">
        <f>LEN(A17082)</f>
        <v>11</v>
      </c>
    </row>
    <row r="17083" spans="1:3" x14ac:dyDescent="0.2">
      <c r="A17083" t="s">
        <v>45312</v>
      </c>
      <c r="B17083">
        <v>1</v>
      </c>
      <c r="C17083">
        <f>LEN(A17083)</f>
        <v>11</v>
      </c>
    </row>
    <row r="17084" spans="1:3" x14ac:dyDescent="0.2">
      <c r="A17084" t="s">
        <v>45334</v>
      </c>
      <c r="B17084">
        <v>1</v>
      </c>
      <c r="C17084">
        <f>LEN(A17084)</f>
        <v>11</v>
      </c>
    </row>
    <row r="17085" spans="1:3" x14ac:dyDescent="0.2">
      <c r="A17085" t="s">
        <v>45358</v>
      </c>
      <c r="B17085">
        <v>5</v>
      </c>
      <c r="C17085">
        <f>LEN(A17085)</f>
        <v>11</v>
      </c>
    </row>
    <row r="17086" spans="1:3" x14ac:dyDescent="0.2">
      <c r="A17086" t="s">
        <v>45369</v>
      </c>
      <c r="B17086">
        <v>3</v>
      </c>
      <c r="C17086">
        <f>LEN(A17086)</f>
        <v>11</v>
      </c>
    </row>
    <row r="17087" spans="1:3" x14ac:dyDescent="0.2">
      <c r="A17087" t="s">
        <v>45390</v>
      </c>
      <c r="B17087">
        <v>1</v>
      </c>
      <c r="C17087">
        <f>LEN(A17087)</f>
        <v>11</v>
      </c>
    </row>
    <row r="17088" spans="1:3" x14ac:dyDescent="0.2">
      <c r="A17088" t="s">
        <v>45394</v>
      </c>
      <c r="B17088">
        <v>2</v>
      </c>
      <c r="C17088">
        <f>LEN(A17088)</f>
        <v>11</v>
      </c>
    </row>
    <row r="17089" spans="1:3" x14ac:dyDescent="0.2">
      <c r="A17089" t="s">
        <v>45404</v>
      </c>
      <c r="B17089">
        <v>1</v>
      </c>
      <c r="C17089">
        <f>LEN(A17089)</f>
        <v>11</v>
      </c>
    </row>
    <row r="17090" spans="1:3" x14ac:dyDescent="0.2">
      <c r="A17090" t="s">
        <v>45407</v>
      </c>
      <c r="B17090">
        <v>1</v>
      </c>
      <c r="C17090">
        <f>LEN(A17090)</f>
        <v>11</v>
      </c>
    </row>
    <row r="17091" spans="1:3" x14ac:dyDescent="0.2">
      <c r="A17091" t="s">
        <v>45427</v>
      </c>
      <c r="B17091">
        <v>1</v>
      </c>
      <c r="C17091">
        <f>LEN(A17091)</f>
        <v>11</v>
      </c>
    </row>
    <row r="17092" spans="1:3" x14ac:dyDescent="0.2">
      <c r="A17092" t="s">
        <v>45431</v>
      </c>
      <c r="B17092">
        <v>1</v>
      </c>
      <c r="C17092">
        <f>LEN(A17092)</f>
        <v>11</v>
      </c>
    </row>
    <row r="17093" spans="1:3" x14ac:dyDescent="0.2">
      <c r="A17093" t="s">
        <v>45446</v>
      </c>
      <c r="B17093">
        <v>1</v>
      </c>
      <c r="C17093">
        <f>LEN(A17093)</f>
        <v>11</v>
      </c>
    </row>
    <row r="17094" spans="1:3" x14ac:dyDescent="0.2">
      <c r="A17094" t="s">
        <v>45451</v>
      </c>
      <c r="B17094">
        <v>1</v>
      </c>
      <c r="C17094">
        <f>LEN(A17094)</f>
        <v>11</v>
      </c>
    </row>
    <row r="17095" spans="1:3" x14ac:dyDescent="0.2">
      <c r="A17095" t="s">
        <v>45459</v>
      </c>
      <c r="B17095">
        <v>1</v>
      </c>
      <c r="C17095">
        <f>LEN(A17095)</f>
        <v>11</v>
      </c>
    </row>
    <row r="17096" spans="1:3" x14ac:dyDescent="0.2">
      <c r="A17096" t="s">
        <v>45463</v>
      </c>
      <c r="B17096">
        <v>1</v>
      </c>
      <c r="C17096">
        <f>LEN(A17096)</f>
        <v>11</v>
      </c>
    </row>
    <row r="17097" spans="1:3" x14ac:dyDescent="0.2">
      <c r="A17097" t="s">
        <v>45488</v>
      </c>
      <c r="B17097">
        <v>1</v>
      </c>
      <c r="C17097">
        <f>LEN(A17097)</f>
        <v>11</v>
      </c>
    </row>
    <row r="17098" spans="1:3" x14ac:dyDescent="0.2">
      <c r="A17098" t="s">
        <v>45490</v>
      </c>
      <c r="B17098">
        <v>1</v>
      </c>
      <c r="C17098">
        <f>LEN(A17098)</f>
        <v>11</v>
      </c>
    </row>
    <row r="17099" spans="1:3" x14ac:dyDescent="0.2">
      <c r="A17099" t="s">
        <v>45518</v>
      </c>
      <c r="B17099">
        <v>1</v>
      </c>
      <c r="C17099">
        <f>LEN(A17099)</f>
        <v>11</v>
      </c>
    </row>
    <row r="17100" spans="1:3" x14ac:dyDescent="0.2">
      <c r="A17100" t="s">
        <v>45529</v>
      </c>
      <c r="B17100">
        <v>1</v>
      </c>
      <c r="C17100">
        <f>LEN(A17100)</f>
        <v>11</v>
      </c>
    </row>
    <row r="17101" spans="1:3" x14ac:dyDescent="0.2">
      <c r="A17101" t="s">
        <v>45532</v>
      </c>
      <c r="B17101">
        <v>1</v>
      </c>
      <c r="C17101">
        <f>LEN(A17101)</f>
        <v>11</v>
      </c>
    </row>
    <row r="17102" spans="1:3" x14ac:dyDescent="0.2">
      <c r="A17102" t="s">
        <v>45537</v>
      </c>
      <c r="B17102">
        <v>1</v>
      </c>
      <c r="C17102">
        <f>LEN(A17102)</f>
        <v>11</v>
      </c>
    </row>
    <row r="17103" spans="1:3" x14ac:dyDescent="0.2">
      <c r="A17103" t="s">
        <v>45542</v>
      </c>
      <c r="B17103">
        <v>1</v>
      </c>
      <c r="C17103">
        <f>LEN(A17103)</f>
        <v>11</v>
      </c>
    </row>
    <row r="17104" spans="1:3" x14ac:dyDescent="0.2">
      <c r="A17104" t="s">
        <v>45554</v>
      </c>
      <c r="B17104">
        <v>1</v>
      </c>
      <c r="C17104">
        <f>LEN(A17104)</f>
        <v>11</v>
      </c>
    </row>
    <row r="17105" spans="1:3" x14ac:dyDescent="0.2">
      <c r="A17105" t="s">
        <v>45562</v>
      </c>
      <c r="B17105">
        <v>1</v>
      </c>
      <c r="C17105">
        <f>LEN(A17105)</f>
        <v>11</v>
      </c>
    </row>
    <row r="17106" spans="1:3" x14ac:dyDescent="0.2">
      <c r="A17106" t="s">
        <v>45569</v>
      </c>
      <c r="B17106">
        <v>1</v>
      </c>
      <c r="C17106">
        <f>LEN(A17106)</f>
        <v>11</v>
      </c>
    </row>
    <row r="17107" spans="1:3" x14ac:dyDescent="0.2">
      <c r="A17107" t="s">
        <v>45570</v>
      </c>
      <c r="B17107">
        <v>1</v>
      </c>
      <c r="C17107">
        <f>LEN(A17107)</f>
        <v>11</v>
      </c>
    </row>
    <row r="17108" spans="1:3" x14ac:dyDescent="0.2">
      <c r="A17108" t="s">
        <v>45571</v>
      </c>
      <c r="B17108">
        <v>1</v>
      </c>
      <c r="C17108">
        <f>LEN(A17108)</f>
        <v>11</v>
      </c>
    </row>
    <row r="17109" spans="1:3" x14ac:dyDescent="0.2">
      <c r="A17109" t="s">
        <v>45587</v>
      </c>
      <c r="B17109">
        <v>1</v>
      </c>
      <c r="C17109">
        <f>LEN(A17109)</f>
        <v>11</v>
      </c>
    </row>
    <row r="17110" spans="1:3" x14ac:dyDescent="0.2">
      <c r="A17110" t="s">
        <v>45588</v>
      </c>
      <c r="B17110">
        <v>1</v>
      </c>
      <c r="C17110">
        <f>LEN(A17110)</f>
        <v>11</v>
      </c>
    </row>
    <row r="17111" spans="1:3" x14ac:dyDescent="0.2">
      <c r="A17111" t="s">
        <v>45612</v>
      </c>
      <c r="B17111">
        <v>1</v>
      </c>
      <c r="C17111">
        <f>LEN(A17111)</f>
        <v>11</v>
      </c>
    </row>
    <row r="17112" spans="1:3" x14ac:dyDescent="0.2">
      <c r="A17112" t="s">
        <v>45620</v>
      </c>
      <c r="B17112">
        <v>1</v>
      </c>
      <c r="C17112">
        <f>LEN(A17112)</f>
        <v>11</v>
      </c>
    </row>
    <row r="17113" spans="1:3" x14ac:dyDescent="0.2">
      <c r="A17113" t="s">
        <v>45624</v>
      </c>
      <c r="B17113">
        <v>2</v>
      </c>
      <c r="C17113">
        <f>LEN(A17113)</f>
        <v>11</v>
      </c>
    </row>
    <row r="17114" spans="1:3" x14ac:dyDescent="0.2">
      <c r="A17114" t="s">
        <v>45628</v>
      </c>
      <c r="B17114">
        <v>1</v>
      </c>
      <c r="C17114">
        <f>LEN(A17114)</f>
        <v>11</v>
      </c>
    </row>
    <row r="17115" spans="1:3" x14ac:dyDescent="0.2">
      <c r="A17115" t="s">
        <v>45642</v>
      </c>
      <c r="B17115">
        <v>1</v>
      </c>
      <c r="C17115">
        <f>LEN(A17115)</f>
        <v>11</v>
      </c>
    </row>
    <row r="17116" spans="1:3" x14ac:dyDescent="0.2">
      <c r="A17116" t="s">
        <v>45647</v>
      </c>
      <c r="B17116">
        <v>1</v>
      </c>
      <c r="C17116">
        <f>LEN(A17116)</f>
        <v>11</v>
      </c>
    </row>
    <row r="17117" spans="1:3" x14ac:dyDescent="0.2">
      <c r="A17117" t="s">
        <v>45650</v>
      </c>
      <c r="B17117">
        <v>1</v>
      </c>
      <c r="C17117">
        <f>LEN(A17117)</f>
        <v>11</v>
      </c>
    </row>
    <row r="17118" spans="1:3" x14ac:dyDescent="0.2">
      <c r="A17118" t="s">
        <v>45681</v>
      </c>
      <c r="B17118">
        <v>2</v>
      </c>
      <c r="C17118">
        <f>LEN(A17118)</f>
        <v>11</v>
      </c>
    </row>
    <row r="17119" spans="1:3" x14ac:dyDescent="0.2">
      <c r="A17119" t="s">
        <v>45683</v>
      </c>
      <c r="B17119">
        <v>1</v>
      </c>
      <c r="C17119">
        <f>LEN(A17119)</f>
        <v>11</v>
      </c>
    </row>
    <row r="17120" spans="1:3" x14ac:dyDescent="0.2">
      <c r="A17120" t="s">
        <v>45686</v>
      </c>
      <c r="B17120">
        <v>1</v>
      </c>
      <c r="C17120">
        <f>LEN(A17120)</f>
        <v>11</v>
      </c>
    </row>
    <row r="17121" spans="1:3" x14ac:dyDescent="0.2">
      <c r="A17121" t="s">
        <v>45689</v>
      </c>
      <c r="B17121">
        <v>1</v>
      </c>
      <c r="C17121">
        <f>LEN(A17121)</f>
        <v>11</v>
      </c>
    </row>
    <row r="17122" spans="1:3" x14ac:dyDescent="0.2">
      <c r="A17122" t="s">
        <v>45697</v>
      </c>
      <c r="B17122">
        <v>1</v>
      </c>
      <c r="C17122">
        <f>LEN(A17122)</f>
        <v>11</v>
      </c>
    </row>
    <row r="17123" spans="1:3" x14ac:dyDescent="0.2">
      <c r="A17123" t="s">
        <v>45703</v>
      </c>
      <c r="B17123">
        <v>1</v>
      </c>
      <c r="C17123">
        <f>LEN(A17123)</f>
        <v>11</v>
      </c>
    </row>
    <row r="17124" spans="1:3" x14ac:dyDescent="0.2">
      <c r="A17124" t="s">
        <v>45705</v>
      </c>
      <c r="B17124">
        <v>1</v>
      </c>
      <c r="C17124">
        <f>LEN(A17124)</f>
        <v>11</v>
      </c>
    </row>
    <row r="17125" spans="1:3" x14ac:dyDescent="0.2">
      <c r="A17125" t="s">
        <v>45717</v>
      </c>
      <c r="B17125">
        <v>1</v>
      </c>
      <c r="C17125">
        <f>LEN(A17125)</f>
        <v>11</v>
      </c>
    </row>
    <row r="17126" spans="1:3" x14ac:dyDescent="0.2">
      <c r="A17126" t="s">
        <v>45727</v>
      </c>
      <c r="B17126">
        <v>3</v>
      </c>
      <c r="C17126">
        <f>LEN(A17126)</f>
        <v>11</v>
      </c>
    </row>
    <row r="17127" spans="1:3" x14ac:dyDescent="0.2">
      <c r="A17127" t="s">
        <v>45734</v>
      </c>
      <c r="B17127">
        <v>2</v>
      </c>
      <c r="C17127">
        <f>LEN(A17127)</f>
        <v>11</v>
      </c>
    </row>
    <row r="17128" spans="1:3" x14ac:dyDescent="0.2">
      <c r="A17128" t="s">
        <v>45735</v>
      </c>
      <c r="B17128">
        <v>1</v>
      </c>
      <c r="C17128">
        <f>LEN(A17128)</f>
        <v>11</v>
      </c>
    </row>
    <row r="17129" spans="1:3" x14ac:dyDescent="0.2">
      <c r="A17129" t="s">
        <v>45737</v>
      </c>
      <c r="B17129">
        <v>1</v>
      </c>
      <c r="C17129">
        <f>LEN(A17129)</f>
        <v>11</v>
      </c>
    </row>
    <row r="17130" spans="1:3" x14ac:dyDescent="0.2">
      <c r="A17130" t="s">
        <v>45745</v>
      </c>
      <c r="B17130">
        <v>1</v>
      </c>
      <c r="C17130">
        <f>LEN(A17130)</f>
        <v>11</v>
      </c>
    </row>
    <row r="17131" spans="1:3" x14ac:dyDescent="0.2">
      <c r="A17131" t="s">
        <v>45763</v>
      </c>
      <c r="B17131">
        <v>1</v>
      </c>
      <c r="C17131">
        <f>LEN(A17131)</f>
        <v>11</v>
      </c>
    </row>
    <row r="17132" spans="1:3" x14ac:dyDescent="0.2">
      <c r="A17132" t="s">
        <v>45764</v>
      </c>
      <c r="B17132">
        <v>1</v>
      </c>
      <c r="C17132">
        <f>LEN(A17132)</f>
        <v>11</v>
      </c>
    </row>
    <row r="17133" spans="1:3" x14ac:dyDescent="0.2">
      <c r="A17133" t="s">
        <v>45795</v>
      </c>
      <c r="B17133">
        <v>1</v>
      </c>
      <c r="C17133">
        <f>LEN(A17133)</f>
        <v>11</v>
      </c>
    </row>
    <row r="17134" spans="1:3" x14ac:dyDescent="0.2">
      <c r="A17134" t="s">
        <v>45798</v>
      </c>
      <c r="B17134">
        <v>1</v>
      </c>
      <c r="C17134">
        <f>LEN(A17134)</f>
        <v>11</v>
      </c>
    </row>
    <row r="17135" spans="1:3" x14ac:dyDescent="0.2">
      <c r="A17135" t="s">
        <v>45807</v>
      </c>
      <c r="B17135">
        <v>1</v>
      </c>
      <c r="C17135">
        <f>LEN(A17135)</f>
        <v>11</v>
      </c>
    </row>
    <row r="17136" spans="1:3" x14ac:dyDescent="0.2">
      <c r="A17136" t="s">
        <v>45819</v>
      </c>
      <c r="B17136">
        <v>2</v>
      </c>
      <c r="C17136">
        <f>LEN(A17136)</f>
        <v>11</v>
      </c>
    </row>
    <row r="17137" spans="1:3" x14ac:dyDescent="0.2">
      <c r="A17137" t="s">
        <v>45842</v>
      </c>
      <c r="B17137">
        <v>5</v>
      </c>
      <c r="C17137">
        <f>LEN(A17137)</f>
        <v>11</v>
      </c>
    </row>
    <row r="17138" spans="1:3" x14ac:dyDescent="0.2">
      <c r="A17138" t="s">
        <v>45875</v>
      </c>
      <c r="B17138">
        <v>3</v>
      </c>
      <c r="C17138">
        <f>LEN(A17138)</f>
        <v>11</v>
      </c>
    </row>
    <row r="17139" spans="1:3" x14ac:dyDescent="0.2">
      <c r="A17139" t="s">
        <v>45893</v>
      </c>
      <c r="B17139">
        <v>1</v>
      </c>
      <c r="C17139">
        <f>LEN(A17139)</f>
        <v>11</v>
      </c>
    </row>
    <row r="17140" spans="1:3" x14ac:dyDescent="0.2">
      <c r="A17140" t="s">
        <v>45900</v>
      </c>
      <c r="B17140">
        <v>1</v>
      </c>
      <c r="C17140">
        <f>LEN(A17140)</f>
        <v>11</v>
      </c>
    </row>
    <row r="17141" spans="1:3" x14ac:dyDescent="0.2">
      <c r="A17141" t="s">
        <v>45911</v>
      </c>
      <c r="B17141">
        <v>1</v>
      </c>
      <c r="C17141">
        <f>LEN(A17141)</f>
        <v>11</v>
      </c>
    </row>
    <row r="17142" spans="1:3" x14ac:dyDescent="0.2">
      <c r="A17142" t="s">
        <v>45928</v>
      </c>
      <c r="B17142">
        <v>2</v>
      </c>
      <c r="C17142">
        <f>LEN(A17142)</f>
        <v>11</v>
      </c>
    </row>
    <row r="17143" spans="1:3" x14ac:dyDescent="0.2">
      <c r="A17143" t="s">
        <v>45942</v>
      </c>
      <c r="B17143">
        <v>1</v>
      </c>
      <c r="C17143">
        <f>LEN(A17143)</f>
        <v>11</v>
      </c>
    </row>
    <row r="17144" spans="1:3" x14ac:dyDescent="0.2">
      <c r="A17144" t="s">
        <v>45948</v>
      </c>
      <c r="B17144">
        <v>1</v>
      </c>
      <c r="C17144">
        <f>LEN(A17144)</f>
        <v>11</v>
      </c>
    </row>
    <row r="17145" spans="1:3" x14ac:dyDescent="0.2">
      <c r="A17145" t="s">
        <v>45949</v>
      </c>
      <c r="B17145">
        <v>2</v>
      </c>
      <c r="C17145">
        <f>LEN(A17145)</f>
        <v>11</v>
      </c>
    </row>
    <row r="17146" spans="1:3" x14ac:dyDescent="0.2">
      <c r="A17146" t="s">
        <v>45968</v>
      </c>
      <c r="B17146">
        <v>1</v>
      </c>
      <c r="C17146">
        <f>LEN(A17146)</f>
        <v>11</v>
      </c>
    </row>
    <row r="17147" spans="1:3" x14ac:dyDescent="0.2">
      <c r="A17147" t="s">
        <v>45997</v>
      </c>
      <c r="B17147">
        <v>1</v>
      </c>
      <c r="C17147">
        <f>LEN(A17147)</f>
        <v>11</v>
      </c>
    </row>
    <row r="17148" spans="1:3" x14ac:dyDescent="0.2">
      <c r="A17148" t="s">
        <v>46001</v>
      </c>
      <c r="B17148">
        <v>1</v>
      </c>
      <c r="C17148">
        <f>LEN(A17148)</f>
        <v>11</v>
      </c>
    </row>
    <row r="17149" spans="1:3" x14ac:dyDescent="0.2">
      <c r="A17149" t="s">
        <v>46022</v>
      </c>
      <c r="B17149">
        <v>1</v>
      </c>
      <c r="C17149">
        <f>LEN(A17149)</f>
        <v>11</v>
      </c>
    </row>
    <row r="17150" spans="1:3" x14ac:dyDescent="0.2">
      <c r="A17150" t="s">
        <v>46023</v>
      </c>
      <c r="B17150">
        <v>1</v>
      </c>
      <c r="C17150">
        <f>LEN(A17150)</f>
        <v>11</v>
      </c>
    </row>
    <row r="17151" spans="1:3" x14ac:dyDescent="0.2">
      <c r="A17151" t="s">
        <v>46044</v>
      </c>
      <c r="B17151">
        <v>1</v>
      </c>
      <c r="C17151">
        <f>LEN(A17151)</f>
        <v>11</v>
      </c>
    </row>
    <row r="17152" spans="1:3" x14ac:dyDescent="0.2">
      <c r="A17152" t="s">
        <v>46051</v>
      </c>
      <c r="B17152">
        <v>1</v>
      </c>
      <c r="C17152">
        <f>LEN(A17152)</f>
        <v>11</v>
      </c>
    </row>
    <row r="17153" spans="1:3" x14ac:dyDescent="0.2">
      <c r="A17153" t="s">
        <v>46053</v>
      </c>
      <c r="B17153">
        <v>1</v>
      </c>
      <c r="C17153">
        <f>LEN(A17153)</f>
        <v>11</v>
      </c>
    </row>
    <row r="17154" spans="1:3" x14ac:dyDescent="0.2">
      <c r="A17154" t="s">
        <v>46066</v>
      </c>
      <c r="B17154">
        <v>2</v>
      </c>
      <c r="C17154">
        <f>LEN(A17154)</f>
        <v>11</v>
      </c>
    </row>
    <row r="17155" spans="1:3" x14ac:dyDescent="0.2">
      <c r="A17155" t="s">
        <v>46072</v>
      </c>
      <c r="B17155">
        <v>1</v>
      </c>
      <c r="C17155">
        <f>LEN(A17155)</f>
        <v>11</v>
      </c>
    </row>
    <row r="17156" spans="1:3" x14ac:dyDescent="0.2">
      <c r="A17156" t="s">
        <v>46074</v>
      </c>
      <c r="B17156">
        <v>1</v>
      </c>
      <c r="C17156">
        <f>LEN(A17156)</f>
        <v>11</v>
      </c>
    </row>
    <row r="17157" spans="1:3" x14ac:dyDescent="0.2">
      <c r="A17157" t="s">
        <v>46080</v>
      </c>
      <c r="B17157">
        <v>1</v>
      </c>
      <c r="C17157">
        <f>LEN(A17157)</f>
        <v>11</v>
      </c>
    </row>
    <row r="17158" spans="1:3" x14ac:dyDescent="0.2">
      <c r="A17158" t="s">
        <v>46082</v>
      </c>
      <c r="B17158">
        <v>1</v>
      </c>
      <c r="C17158">
        <f>LEN(A17158)</f>
        <v>11</v>
      </c>
    </row>
    <row r="17159" spans="1:3" x14ac:dyDescent="0.2">
      <c r="A17159" t="s">
        <v>46094</v>
      </c>
      <c r="B17159">
        <v>1</v>
      </c>
      <c r="C17159">
        <f>LEN(A17159)</f>
        <v>11</v>
      </c>
    </row>
    <row r="17160" spans="1:3" x14ac:dyDescent="0.2">
      <c r="A17160" t="s">
        <v>46099</v>
      </c>
      <c r="B17160">
        <v>1</v>
      </c>
      <c r="C17160">
        <f>LEN(A17160)</f>
        <v>11</v>
      </c>
    </row>
    <row r="17161" spans="1:3" x14ac:dyDescent="0.2">
      <c r="A17161" t="s">
        <v>46131</v>
      </c>
      <c r="B17161">
        <v>1</v>
      </c>
      <c r="C17161">
        <f>LEN(A17161)</f>
        <v>11</v>
      </c>
    </row>
    <row r="17162" spans="1:3" x14ac:dyDescent="0.2">
      <c r="A17162" t="s">
        <v>46142</v>
      </c>
      <c r="B17162">
        <v>1</v>
      </c>
      <c r="C17162">
        <f>LEN(A17162)</f>
        <v>11</v>
      </c>
    </row>
    <row r="17163" spans="1:3" x14ac:dyDescent="0.2">
      <c r="A17163" t="s">
        <v>46144</v>
      </c>
      <c r="B17163">
        <v>2</v>
      </c>
      <c r="C17163">
        <f>LEN(A17163)</f>
        <v>11</v>
      </c>
    </row>
    <row r="17164" spans="1:3" x14ac:dyDescent="0.2">
      <c r="A17164" t="s">
        <v>46146</v>
      </c>
      <c r="B17164">
        <v>1</v>
      </c>
      <c r="C17164">
        <f>LEN(A17164)</f>
        <v>11</v>
      </c>
    </row>
    <row r="17165" spans="1:3" x14ac:dyDescent="0.2">
      <c r="A17165" t="s">
        <v>46158</v>
      </c>
      <c r="B17165">
        <v>1</v>
      </c>
      <c r="C17165">
        <f>LEN(A17165)</f>
        <v>11</v>
      </c>
    </row>
    <row r="17166" spans="1:3" x14ac:dyDescent="0.2">
      <c r="A17166" t="s">
        <v>46174</v>
      </c>
      <c r="B17166">
        <v>2</v>
      </c>
      <c r="C17166">
        <f>LEN(A17166)</f>
        <v>11</v>
      </c>
    </row>
    <row r="17167" spans="1:3" x14ac:dyDescent="0.2">
      <c r="A17167" t="s">
        <v>46189</v>
      </c>
      <c r="B17167">
        <v>1</v>
      </c>
      <c r="C17167">
        <f>LEN(A17167)</f>
        <v>11</v>
      </c>
    </row>
    <row r="17168" spans="1:3" x14ac:dyDescent="0.2">
      <c r="A17168" t="s">
        <v>46196</v>
      </c>
      <c r="B17168">
        <v>1</v>
      </c>
      <c r="C17168">
        <f>LEN(A17168)</f>
        <v>11</v>
      </c>
    </row>
    <row r="17169" spans="1:3" x14ac:dyDescent="0.2">
      <c r="A17169" t="s">
        <v>46207</v>
      </c>
      <c r="B17169">
        <v>1</v>
      </c>
      <c r="C17169">
        <f>LEN(A17169)</f>
        <v>11</v>
      </c>
    </row>
    <row r="17170" spans="1:3" x14ac:dyDescent="0.2">
      <c r="A17170" t="s">
        <v>46242</v>
      </c>
      <c r="B17170">
        <v>1</v>
      </c>
      <c r="C17170">
        <f>LEN(A17170)</f>
        <v>11</v>
      </c>
    </row>
    <row r="17171" spans="1:3" x14ac:dyDescent="0.2">
      <c r="A17171" t="s">
        <v>46250</v>
      </c>
      <c r="B17171">
        <v>1</v>
      </c>
      <c r="C17171">
        <f>LEN(A17171)</f>
        <v>11</v>
      </c>
    </row>
    <row r="17172" spans="1:3" x14ac:dyDescent="0.2">
      <c r="A17172" t="s">
        <v>46252</v>
      </c>
      <c r="B17172">
        <v>1</v>
      </c>
      <c r="C17172">
        <f>LEN(A17172)</f>
        <v>11</v>
      </c>
    </row>
    <row r="17173" spans="1:3" x14ac:dyDescent="0.2">
      <c r="A17173" t="s">
        <v>46283</v>
      </c>
      <c r="B17173">
        <v>1</v>
      </c>
      <c r="C17173">
        <f>LEN(A17173)</f>
        <v>11</v>
      </c>
    </row>
    <row r="17174" spans="1:3" x14ac:dyDescent="0.2">
      <c r="A17174" t="s">
        <v>46288</v>
      </c>
      <c r="B17174">
        <v>1</v>
      </c>
      <c r="C17174">
        <f>LEN(A17174)</f>
        <v>11</v>
      </c>
    </row>
    <row r="17175" spans="1:3" x14ac:dyDescent="0.2">
      <c r="A17175" t="s">
        <v>46304</v>
      </c>
      <c r="B17175">
        <v>1</v>
      </c>
      <c r="C17175">
        <f>LEN(A17175)</f>
        <v>11</v>
      </c>
    </row>
    <row r="17176" spans="1:3" x14ac:dyDescent="0.2">
      <c r="A17176" t="s">
        <v>46305</v>
      </c>
      <c r="B17176">
        <v>1</v>
      </c>
      <c r="C17176">
        <f>LEN(A17176)</f>
        <v>11</v>
      </c>
    </row>
    <row r="17177" spans="1:3" x14ac:dyDescent="0.2">
      <c r="A17177" t="s">
        <v>46312</v>
      </c>
      <c r="B17177">
        <v>2</v>
      </c>
      <c r="C17177">
        <f>LEN(A17177)</f>
        <v>11</v>
      </c>
    </row>
    <row r="17178" spans="1:3" x14ac:dyDescent="0.2">
      <c r="A17178" t="s">
        <v>46324</v>
      </c>
      <c r="B17178">
        <v>1</v>
      </c>
      <c r="C17178">
        <f>LEN(A17178)</f>
        <v>11</v>
      </c>
    </row>
    <row r="17179" spans="1:3" x14ac:dyDescent="0.2">
      <c r="A17179" t="s">
        <v>46329</v>
      </c>
      <c r="B17179">
        <v>1</v>
      </c>
      <c r="C17179">
        <f>LEN(A17179)</f>
        <v>11</v>
      </c>
    </row>
    <row r="17180" spans="1:3" x14ac:dyDescent="0.2">
      <c r="A17180" t="s">
        <v>46331</v>
      </c>
      <c r="B17180">
        <v>1</v>
      </c>
      <c r="C17180">
        <f>LEN(A17180)</f>
        <v>11</v>
      </c>
    </row>
    <row r="17181" spans="1:3" x14ac:dyDescent="0.2">
      <c r="A17181" t="s">
        <v>46339</v>
      </c>
      <c r="B17181">
        <v>1</v>
      </c>
      <c r="C17181">
        <f>LEN(A17181)</f>
        <v>11</v>
      </c>
    </row>
    <row r="17182" spans="1:3" x14ac:dyDescent="0.2">
      <c r="A17182" t="s">
        <v>46343</v>
      </c>
      <c r="B17182">
        <v>1</v>
      </c>
      <c r="C17182">
        <f>LEN(A17182)</f>
        <v>11</v>
      </c>
    </row>
    <row r="17183" spans="1:3" x14ac:dyDescent="0.2">
      <c r="A17183" t="s">
        <v>46352</v>
      </c>
      <c r="B17183">
        <v>1</v>
      </c>
      <c r="C17183">
        <f>LEN(A17183)</f>
        <v>11</v>
      </c>
    </row>
    <row r="17184" spans="1:3" x14ac:dyDescent="0.2">
      <c r="A17184" t="s">
        <v>46366</v>
      </c>
      <c r="B17184">
        <v>1</v>
      </c>
      <c r="C17184">
        <f>LEN(A17184)</f>
        <v>11</v>
      </c>
    </row>
    <row r="17185" spans="1:3" x14ac:dyDescent="0.2">
      <c r="A17185" t="s">
        <v>46383</v>
      </c>
      <c r="B17185">
        <v>1</v>
      </c>
      <c r="C17185">
        <f>LEN(A17185)</f>
        <v>11</v>
      </c>
    </row>
    <row r="17186" spans="1:3" x14ac:dyDescent="0.2">
      <c r="A17186" t="s">
        <v>46395</v>
      </c>
      <c r="B17186">
        <v>1</v>
      </c>
      <c r="C17186">
        <f>LEN(A17186)</f>
        <v>11</v>
      </c>
    </row>
    <row r="17187" spans="1:3" x14ac:dyDescent="0.2">
      <c r="A17187" t="s">
        <v>46397</v>
      </c>
      <c r="B17187">
        <v>1</v>
      </c>
      <c r="C17187">
        <f>LEN(A17187)</f>
        <v>11</v>
      </c>
    </row>
    <row r="17188" spans="1:3" x14ac:dyDescent="0.2">
      <c r="A17188" t="s">
        <v>46398</v>
      </c>
      <c r="B17188">
        <v>1</v>
      </c>
      <c r="C17188">
        <f>LEN(A17188)</f>
        <v>11</v>
      </c>
    </row>
    <row r="17189" spans="1:3" x14ac:dyDescent="0.2">
      <c r="A17189" t="s">
        <v>46406</v>
      </c>
      <c r="B17189">
        <v>1</v>
      </c>
      <c r="C17189">
        <f>LEN(A17189)</f>
        <v>11</v>
      </c>
    </row>
    <row r="17190" spans="1:3" x14ac:dyDescent="0.2">
      <c r="A17190" t="s">
        <v>46409</v>
      </c>
      <c r="B17190">
        <v>1</v>
      </c>
      <c r="C17190">
        <f>LEN(A17190)</f>
        <v>11</v>
      </c>
    </row>
    <row r="17191" spans="1:3" x14ac:dyDescent="0.2">
      <c r="A17191" t="s">
        <v>46410</v>
      </c>
      <c r="B17191">
        <v>1</v>
      </c>
      <c r="C17191">
        <f>LEN(A17191)</f>
        <v>11</v>
      </c>
    </row>
    <row r="17192" spans="1:3" x14ac:dyDescent="0.2">
      <c r="A17192" t="s">
        <v>46414</v>
      </c>
      <c r="B17192">
        <v>1</v>
      </c>
      <c r="C17192">
        <f>LEN(A17192)</f>
        <v>11</v>
      </c>
    </row>
    <row r="17193" spans="1:3" x14ac:dyDescent="0.2">
      <c r="A17193" t="s">
        <v>46418</v>
      </c>
      <c r="B17193">
        <v>1</v>
      </c>
      <c r="C17193">
        <f>LEN(A17193)</f>
        <v>11</v>
      </c>
    </row>
    <row r="17194" spans="1:3" x14ac:dyDescent="0.2">
      <c r="A17194" t="s">
        <v>46420</v>
      </c>
      <c r="B17194">
        <v>1</v>
      </c>
      <c r="C17194">
        <f>LEN(A17194)</f>
        <v>11</v>
      </c>
    </row>
    <row r="17195" spans="1:3" x14ac:dyDescent="0.2">
      <c r="A17195" t="s">
        <v>46427</v>
      </c>
      <c r="B17195">
        <v>3</v>
      </c>
      <c r="C17195">
        <f>LEN(A17195)</f>
        <v>11</v>
      </c>
    </row>
    <row r="17196" spans="1:3" x14ac:dyDescent="0.2">
      <c r="A17196" t="s">
        <v>46428</v>
      </c>
      <c r="B17196">
        <v>1</v>
      </c>
      <c r="C17196">
        <f>LEN(A17196)</f>
        <v>11</v>
      </c>
    </row>
    <row r="17197" spans="1:3" x14ac:dyDescent="0.2">
      <c r="A17197" t="s">
        <v>46432</v>
      </c>
      <c r="B17197">
        <v>1</v>
      </c>
      <c r="C17197">
        <f>LEN(A17197)</f>
        <v>11</v>
      </c>
    </row>
    <row r="17198" spans="1:3" x14ac:dyDescent="0.2">
      <c r="A17198" t="s">
        <v>46451</v>
      </c>
      <c r="B17198">
        <v>2</v>
      </c>
      <c r="C17198">
        <f>LEN(A17198)</f>
        <v>11</v>
      </c>
    </row>
    <row r="17199" spans="1:3" x14ac:dyDescent="0.2">
      <c r="A17199" t="s">
        <v>46460</v>
      </c>
      <c r="B17199">
        <v>1</v>
      </c>
      <c r="C17199">
        <f>LEN(A17199)</f>
        <v>11</v>
      </c>
    </row>
    <row r="17200" spans="1:3" x14ac:dyDescent="0.2">
      <c r="A17200" t="s">
        <v>46463</v>
      </c>
      <c r="B17200">
        <v>1</v>
      </c>
      <c r="C17200">
        <f>LEN(A17200)</f>
        <v>11</v>
      </c>
    </row>
    <row r="17201" spans="1:3" x14ac:dyDescent="0.2">
      <c r="A17201" t="s">
        <v>46469</v>
      </c>
      <c r="B17201">
        <v>1</v>
      </c>
      <c r="C17201">
        <f>LEN(A17201)</f>
        <v>11</v>
      </c>
    </row>
    <row r="17202" spans="1:3" x14ac:dyDescent="0.2">
      <c r="A17202" t="s">
        <v>46471</v>
      </c>
      <c r="B17202">
        <v>1</v>
      </c>
      <c r="C17202">
        <f>LEN(A17202)</f>
        <v>11</v>
      </c>
    </row>
    <row r="17203" spans="1:3" x14ac:dyDescent="0.2">
      <c r="A17203" t="s">
        <v>46477</v>
      </c>
      <c r="B17203">
        <v>2</v>
      </c>
      <c r="C17203">
        <f>LEN(A17203)</f>
        <v>11</v>
      </c>
    </row>
    <row r="17204" spans="1:3" x14ac:dyDescent="0.2">
      <c r="A17204" t="s">
        <v>46485</v>
      </c>
      <c r="B17204">
        <v>1</v>
      </c>
      <c r="C17204">
        <f>LEN(A17204)</f>
        <v>11</v>
      </c>
    </row>
    <row r="17205" spans="1:3" x14ac:dyDescent="0.2">
      <c r="A17205" t="s">
        <v>46505</v>
      </c>
      <c r="B17205">
        <v>1</v>
      </c>
      <c r="C17205">
        <f>LEN(A17205)</f>
        <v>11</v>
      </c>
    </row>
    <row r="17206" spans="1:3" x14ac:dyDescent="0.2">
      <c r="A17206" t="s">
        <v>46516</v>
      </c>
      <c r="B17206">
        <v>1</v>
      </c>
      <c r="C17206">
        <f>LEN(A17206)</f>
        <v>11</v>
      </c>
    </row>
    <row r="17207" spans="1:3" x14ac:dyDescent="0.2">
      <c r="A17207" t="s">
        <v>46548</v>
      </c>
      <c r="B17207">
        <v>2</v>
      </c>
      <c r="C17207">
        <f>LEN(A17207)</f>
        <v>11</v>
      </c>
    </row>
    <row r="17208" spans="1:3" x14ac:dyDescent="0.2">
      <c r="A17208" t="s">
        <v>46550</v>
      </c>
      <c r="B17208">
        <v>1</v>
      </c>
      <c r="C17208">
        <f>LEN(A17208)</f>
        <v>11</v>
      </c>
    </row>
    <row r="17209" spans="1:3" x14ac:dyDescent="0.2">
      <c r="A17209" t="s">
        <v>46552</v>
      </c>
      <c r="B17209">
        <v>1</v>
      </c>
      <c r="C17209">
        <f>LEN(A17209)</f>
        <v>11</v>
      </c>
    </row>
    <row r="17210" spans="1:3" x14ac:dyDescent="0.2">
      <c r="A17210" t="s">
        <v>46557</v>
      </c>
      <c r="B17210">
        <v>1</v>
      </c>
      <c r="C17210">
        <f>LEN(A17210)</f>
        <v>11</v>
      </c>
    </row>
    <row r="17211" spans="1:3" x14ac:dyDescent="0.2">
      <c r="A17211" t="s">
        <v>46561</v>
      </c>
      <c r="B17211">
        <v>2</v>
      </c>
      <c r="C17211">
        <f>LEN(A17211)</f>
        <v>11</v>
      </c>
    </row>
    <row r="17212" spans="1:3" x14ac:dyDescent="0.2">
      <c r="A17212" t="s">
        <v>46571</v>
      </c>
      <c r="B17212">
        <v>1</v>
      </c>
      <c r="C17212">
        <f>LEN(A17212)</f>
        <v>11</v>
      </c>
    </row>
    <row r="17213" spans="1:3" x14ac:dyDescent="0.2">
      <c r="A17213" t="s">
        <v>46585</v>
      </c>
      <c r="B17213">
        <v>1</v>
      </c>
      <c r="C17213">
        <f>LEN(A17213)</f>
        <v>11</v>
      </c>
    </row>
    <row r="17214" spans="1:3" x14ac:dyDescent="0.2">
      <c r="A17214" t="s">
        <v>46593</v>
      </c>
      <c r="B17214">
        <v>1</v>
      </c>
      <c r="C17214">
        <f>LEN(A17214)</f>
        <v>11</v>
      </c>
    </row>
    <row r="17215" spans="1:3" x14ac:dyDescent="0.2">
      <c r="A17215" t="s">
        <v>46598</v>
      </c>
      <c r="B17215">
        <v>1</v>
      </c>
      <c r="C17215">
        <f>LEN(A17215)</f>
        <v>11</v>
      </c>
    </row>
    <row r="17216" spans="1:3" x14ac:dyDescent="0.2">
      <c r="A17216" t="s">
        <v>46605</v>
      </c>
      <c r="B17216">
        <v>1</v>
      </c>
      <c r="C17216">
        <f>LEN(A17216)</f>
        <v>11</v>
      </c>
    </row>
    <row r="17217" spans="1:3" x14ac:dyDescent="0.2">
      <c r="A17217" t="s">
        <v>46606</v>
      </c>
      <c r="B17217">
        <v>1</v>
      </c>
      <c r="C17217">
        <f>LEN(A17217)</f>
        <v>11</v>
      </c>
    </row>
    <row r="17218" spans="1:3" x14ac:dyDescent="0.2">
      <c r="A17218" t="s">
        <v>46611</v>
      </c>
      <c r="B17218">
        <v>1</v>
      </c>
      <c r="C17218">
        <f>LEN(A17218)</f>
        <v>11</v>
      </c>
    </row>
    <row r="17219" spans="1:3" x14ac:dyDescent="0.2">
      <c r="A17219" t="s">
        <v>46622</v>
      </c>
      <c r="B17219">
        <v>1</v>
      </c>
      <c r="C17219">
        <f>LEN(A17219)</f>
        <v>11</v>
      </c>
    </row>
    <row r="17220" spans="1:3" x14ac:dyDescent="0.2">
      <c r="A17220" t="s">
        <v>46623</v>
      </c>
      <c r="B17220">
        <v>2</v>
      </c>
      <c r="C17220">
        <f>LEN(A17220)</f>
        <v>11</v>
      </c>
    </row>
    <row r="17221" spans="1:3" x14ac:dyDescent="0.2">
      <c r="A17221" t="s">
        <v>46636</v>
      </c>
      <c r="B17221">
        <v>1</v>
      </c>
      <c r="C17221">
        <f>LEN(A17221)</f>
        <v>11</v>
      </c>
    </row>
    <row r="17222" spans="1:3" x14ac:dyDescent="0.2">
      <c r="A17222" t="s">
        <v>46652</v>
      </c>
      <c r="B17222">
        <v>5</v>
      </c>
      <c r="C17222">
        <f>LEN(A17222)</f>
        <v>11</v>
      </c>
    </row>
    <row r="17223" spans="1:3" x14ac:dyDescent="0.2">
      <c r="A17223" t="s">
        <v>46679</v>
      </c>
      <c r="B17223">
        <v>1</v>
      </c>
      <c r="C17223">
        <f>LEN(A17223)</f>
        <v>11</v>
      </c>
    </row>
    <row r="17224" spans="1:3" x14ac:dyDescent="0.2">
      <c r="A17224" t="s">
        <v>46702</v>
      </c>
      <c r="B17224">
        <v>1</v>
      </c>
      <c r="C17224">
        <f>LEN(A17224)</f>
        <v>11</v>
      </c>
    </row>
    <row r="17225" spans="1:3" x14ac:dyDescent="0.2">
      <c r="A17225" t="s">
        <v>46716</v>
      </c>
      <c r="B17225">
        <v>1</v>
      </c>
      <c r="C17225">
        <f>LEN(A17225)</f>
        <v>11</v>
      </c>
    </row>
    <row r="17226" spans="1:3" x14ac:dyDescent="0.2">
      <c r="A17226" t="s">
        <v>46719</v>
      </c>
      <c r="B17226">
        <v>1</v>
      </c>
      <c r="C17226">
        <f>LEN(A17226)</f>
        <v>11</v>
      </c>
    </row>
    <row r="17227" spans="1:3" x14ac:dyDescent="0.2">
      <c r="A17227" t="s">
        <v>46721</v>
      </c>
      <c r="B17227">
        <v>1</v>
      </c>
      <c r="C17227">
        <f>LEN(A17227)</f>
        <v>11</v>
      </c>
    </row>
    <row r="17228" spans="1:3" x14ac:dyDescent="0.2">
      <c r="A17228" t="s">
        <v>46749</v>
      </c>
      <c r="B17228">
        <v>1</v>
      </c>
      <c r="C17228">
        <f>LEN(A17228)</f>
        <v>11</v>
      </c>
    </row>
    <row r="17229" spans="1:3" x14ac:dyDescent="0.2">
      <c r="A17229" t="s">
        <v>46762</v>
      </c>
      <c r="B17229">
        <v>1</v>
      </c>
      <c r="C17229">
        <f>LEN(A17229)</f>
        <v>11</v>
      </c>
    </row>
    <row r="17230" spans="1:3" x14ac:dyDescent="0.2">
      <c r="A17230" t="s">
        <v>46767</v>
      </c>
      <c r="B17230">
        <v>1</v>
      </c>
      <c r="C17230">
        <f>LEN(A17230)</f>
        <v>11</v>
      </c>
    </row>
    <row r="17231" spans="1:3" x14ac:dyDescent="0.2">
      <c r="A17231" t="s">
        <v>46768</v>
      </c>
      <c r="B17231">
        <v>1</v>
      </c>
      <c r="C17231">
        <f>LEN(A17231)</f>
        <v>11</v>
      </c>
    </row>
    <row r="17232" spans="1:3" x14ac:dyDescent="0.2">
      <c r="A17232" t="s">
        <v>46793</v>
      </c>
      <c r="B17232">
        <v>1</v>
      </c>
      <c r="C17232">
        <f>LEN(A17232)</f>
        <v>11</v>
      </c>
    </row>
    <row r="17233" spans="1:3" x14ac:dyDescent="0.2">
      <c r="A17233" t="s">
        <v>46807</v>
      </c>
      <c r="B17233">
        <v>1</v>
      </c>
      <c r="C17233">
        <f>LEN(A17233)</f>
        <v>11</v>
      </c>
    </row>
    <row r="17234" spans="1:3" x14ac:dyDescent="0.2">
      <c r="A17234" t="s">
        <v>46808</v>
      </c>
      <c r="B17234">
        <v>1</v>
      </c>
      <c r="C17234">
        <f>LEN(A17234)</f>
        <v>11</v>
      </c>
    </row>
    <row r="17235" spans="1:3" x14ac:dyDescent="0.2">
      <c r="A17235" t="s">
        <v>46810</v>
      </c>
      <c r="B17235">
        <v>1</v>
      </c>
      <c r="C17235">
        <f>LEN(A17235)</f>
        <v>11</v>
      </c>
    </row>
    <row r="17236" spans="1:3" x14ac:dyDescent="0.2">
      <c r="A17236" t="s">
        <v>46825</v>
      </c>
      <c r="B17236">
        <v>3</v>
      </c>
      <c r="C17236">
        <f>LEN(A17236)</f>
        <v>11</v>
      </c>
    </row>
    <row r="17237" spans="1:3" x14ac:dyDescent="0.2">
      <c r="A17237" t="s">
        <v>46833</v>
      </c>
      <c r="B17237">
        <v>1</v>
      </c>
      <c r="C17237">
        <f>LEN(A17237)</f>
        <v>11</v>
      </c>
    </row>
    <row r="17238" spans="1:3" x14ac:dyDescent="0.2">
      <c r="A17238" t="s">
        <v>46861</v>
      </c>
      <c r="B17238">
        <v>1</v>
      </c>
      <c r="C17238">
        <f>LEN(A17238)</f>
        <v>11</v>
      </c>
    </row>
    <row r="17239" spans="1:3" x14ac:dyDescent="0.2">
      <c r="A17239" t="s">
        <v>46862</v>
      </c>
      <c r="B17239">
        <v>5</v>
      </c>
      <c r="C17239">
        <f>LEN(A17239)</f>
        <v>11</v>
      </c>
    </row>
    <row r="17240" spans="1:3" x14ac:dyDescent="0.2">
      <c r="A17240" t="s">
        <v>46875</v>
      </c>
      <c r="B17240">
        <v>1</v>
      </c>
      <c r="C17240">
        <f>LEN(A17240)</f>
        <v>11</v>
      </c>
    </row>
    <row r="17241" spans="1:3" x14ac:dyDescent="0.2">
      <c r="A17241" t="s">
        <v>46881</v>
      </c>
      <c r="B17241">
        <v>1</v>
      </c>
      <c r="C17241">
        <f>LEN(A17241)</f>
        <v>11</v>
      </c>
    </row>
    <row r="17242" spans="1:3" x14ac:dyDescent="0.2">
      <c r="A17242" t="s">
        <v>46889</v>
      </c>
      <c r="B17242">
        <v>3</v>
      </c>
      <c r="C17242">
        <f>LEN(A17242)</f>
        <v>11</v>
      </c>
    </row>
    <row r="17243" spans="1:3" x14ac:dyDescent="0.2">
      <c r="A17243" t="s">
        <v>46913</v>
      </c>
      <c r="B17243">
        <v>1</v>
      </c>
      <c r="C17243">
        <f>LEN(A17243)</f>
        <v>11</v>
      </c>
    </row>
    <row r="17244" spans="1:3" x14ac:dyDescent="0.2">
      <c r="A17244" t="s">
        <v>46916</v>
      </c>
      <c r="B17244">
        <v>2</v>
      </c>
      <c r="C17244">
        <f>LEN(A17244)</f>
        <v>11</v>
      </c>
    </row>
    <row r="17245" spans="1:3" x14ac:dyDescent="0.2">
      <c r="A17245" t="s">
        <v>46926</v>
      </c>
      <c r="B17245">
        <v>1</v>
      </c>
      <c r="C17245">
        <f>LEN(A17245)</f>
        <v>11</v>
      </c>
    </row>
    <row r="17246" spans="1:3" x14ac:dyDescent="0.2">
      <c r="A17246" t="s">
        <v>46944</v>
      </c>
      <c r="B17246">
        <v>1</v>
      </c>
      <c r="C17246">
        <f>LEN(A17246)</f>
        <v>11</v>
      </c>
    </row>
    <row r="17247" spans="1:3" x14ac:dyDescent="0.2">
      <c r="A17247" t="s">
        <v>46952</v>
      </c>
      <c r="B17247">
        <v>1</v>
      </c>
      <c r="C17247">
        <f>LEN(A17247)</f>
        <v>11</v>
      </c>
    </row>
    <row r="17248" spans="1:3" x14ac:dyDescent="0.2">
      <c r="A17248" t="s">
        <v>46953</v>
      </c>
      <c r="B17248">
        <v>1</v>
      </c>
      <c r="C17248">
        <f>LEN(A17248)</f>
        <v>11</v>
      </c>
    </row>
    <row r="17249" spans="1:3" x14ac:dyDescent="0.2">
      <c r="A17249" t="s">
        <v>46975</v>
      </c>
      <c r="B17249">
        <v>1</v>
      </c>
      <c r="C17249">
        <f>LEN(A17249)</f>
        <v>11</v>
      </c>
    </row>
    <row r="17250" spans="1:3" x14ac:dyDescent="0.2">
      <c r="A17250" t="s">
        <v>47005</v>
      </c>
      <c r="B17250">
        <v>2</v>
      </c>
      <c r="C17250">
        <f>LEN(A17250)</f>
        <v>11</v>
      </c>
    </row>
    <row r="17251" spans="1:3" x14ac:dyDescent="0.2">
      <c r="A17251" t="s">
        <v>47023</v>
      </c>
      <c r="B17251">
        <v>8</v>
      </c>
      <c r="C17251">
        <f>LEN(A17251)</f>
        <v>11</v>
      </c>
    </row>
    <row r="17252" spans="1:3" x14ac:dyDescent="0.2">
      <c r="A17252" t="s">
        <v>47026</v>
      </c>
      <c r="B17252">
        <v>1</v>
      </c>
      <c r="C17252">
        <f>LEN(A17252)</f>
        <v>11</v>
      </c>
    </row>
    <row r="17253" spans="1:3" x14ac:dyDescent="0.2">
      <c r="A17253" t="s">
        <v>47041</v>
      </c>
      <c r="B17253">
        <v>1</v>
      </c>
      <c r="C17253">
        <f>LEN(A17253)</f>
        <v>11</v>
      </c>
    </row>
    <row r="17254" spans="1:3" x14ac:dyDescent="0.2">
      <c r="A17254" t="s">
        <v>47050</v>
      </c>
      <c r="B17254">
        <v>1</v>
      </c>
      <c r="C17254">
        <f>LEN(A17254)</f>
        <v>11</v>
      </c>
    </row>
    <row r="17255" spans="1:3" x14ac:dyDescent="0.2">
      <c r="A17255" t="s">
        <v>47057</v>
      </c>
      <c r="B17255">
        <v>1</v>
      </c>
      <c r="C17255">
        <f>LEN(A17255)</f>
        <v>11</v>
      </c>
    </row>
    <row r="17256" spans="1:3" x14ac:dyDescent="0.2">
      <c r="A17256" t="s">
        <v>47064</v>
      </c>
      <c r="B17256">
        <v>1</v>
      </c>
      <c r="C17256">
        <f>LEN(A17256)</f>
        <v>11</v>
      </c>
    </row>
    <row r="17257" spans="1:3" x14ac:dyDescent="0.2">
      <c r="A17257" t="s">
        <v>47072</v>
      </c>
      <c r="B17257">
        <v>1</v>
      </c>
      <c r="C17257">
        <f>LEN(A17257)</f>
        <v>11</v>
      </c>
    </row>
    <row r="17258" spans="1:3" x14ac:dyDescent="0.2">
      <c r="A17258" t="s">
        <v>47074</v>
      </c>
      <c r="B17258">
        <v>1</v>
      </c>
      <c r="C17258">
        <f>LEN(A17258)</f>
        <v>11</v>
      </c>
    </row>
    <row r="17259" spans="1:3" x14ac:dyDescent="0.2">
      <c r="A17259" t="s">
        <v>47085</v>
      </c>
      <c r="B17259">
        <v>1</v>
      </c>
      <c r="C17259">
        <f>LEN(A17259)</f>
        <v>11</v>
      </c>
    </row>
    <row r="17260" spans="1:3" x14ac:dyDescent="0.2">
      <c r="A17260" t="s">
        <v>47089</v>
      </c>
      <c r="B17260">
        <v>1</v>
      </c>
      <c r="C17260">
        <f>LEN(A17260)</f>
        <v>11</v>
      </c>
    </row>
    <row r="17261" spans="1:3" x14ac:dyDescent="0.2">
      <c r="A17261" t="s">
        <v>47098</v>
      </c>
      <c r="B17261">
        <v>1</v>
      </c>
      <c r="C17261">
        <f>LEN(A17261)</f>
        <v>11</v>
      </c>
    </row>
    <row r="17262" spans="1:3" x14ac:dyDescent="0.2">
      <c r="A17262" t="s">
        <v>47111</v>
      </c>
      <c r="B17262">
        <v>1</v>
      </c>
      <c r="C17262">
        <f>LEN(A17262)</f>
        <v>11</v>
      </c>
    </row>
    <row r="17263" spans="1:3" x14ac:dyDescent="0.2">
      <c r="A17263" t="s">
        <v>47115</v>
      </c>
      <c r="B17263">
        <v>1</v>
      </c>
      <c r="C17263">
        <f>LEN(A17263)</f>
        <v>11</v>
      </c>
    </row>
    <row r="17264" spans="1:3" x14ac:dyDescent="0.2">
      <c r="A17264" t="s">
        <v>47119</v>
      </c>
      <c r="B17264">
        <v>1</v>
      </c>
      <c r="C17264">
        <f>LEN(A17264)</f>
        <v>11</v>
      </c>
    </row>
    <row r="17265" spans="1:3" x14ac:dyDescent="0.2">
      <c r="A17265" t="s">
        <v>47137</v>
      </c>
      <c r="B17265">
        <v>1</v>
      </c>
      <c r="C17265">
        <f>LEN(A17265)</f>
        <v>11</v>
      </c>
    </row>
    <row r="17266" spans="1:3" x14ac:dyDescent="0.2">
      <c r="A17266" t="s">
        <v>47146</v>
      </c>
      <c r="B17266">
        <v>1</v>
      </c>
      <c r="C17266">
        <f>LEN(A17266)</f>
        <v>11</v>
      </c>
    </row>
    <row r="17267" spans="1:3" x14ac:dyDescent="0.2">
      <c r="A17267" t="s">
        <v>47156</v>
      </c>
      <c r="B17267">
        <v>2</v>
      </c>
      <c r="C17267">
        <f>LEN(A17267)</f>
        <v>11</v>
      </c>
    </row>
    <row r="17268" spans="1:3" x14ac:dyDescent="0.2">
      <c r="A17268" t="s">
        <v>47159</v>
      </c>
      <c r="B17268">
        <v>1</v>
      </c>
      <c r="C17268">
        <f>LEN(A17268)</f>
        <v>11</v>
      </c>
    </row>
    <row r="17269" spans="1:3" x14ac:dyDescent="0.2">
      <c r="A17269" t="s">
        <v>47161</v>
      </c>
      <c r="B17269">
        <v>1</v>
      </c>
      <c r="C17269">
        <f>LEN(A17269)</f>
        <v>11</v>
      </c>
    </row>
    <row r="17270" spans="1:3" x14ac:dyDescent="0.2">
      <c r="A17270" t="s">
        <v>47173</v>
      </c>
      <c r="B17270">
        <v>1</v>
      </c>
      <c r="C17270">
        <f>LEN(A17270)</f>
        <v>11</v>
      </c>
    </row>
    <row r="17271" spans="1:3" x14ac:dyDescent="0.2">
      <c r="A17271" t="s">
        <v>47174</v>
      </c>
      <c r="B17271">
        <v>1</v>
      </c>
      <c r="C17271">
        <f>LEN(A17271)</f>
        <v>11</v>
      </c>
    </row>
    <row r="17272" spans="1:3" x14ac:dyDescent="0.2">
      <c r="A17272" t="s">
        <v>47185</v>
      </c>
      <c r="B17272">
        <v>1</v>
      </c>
      <c r="C17272">
        <f>LEN(A17272)</f>
        <v>11</v>
      </c>
    </row>
    <row r="17273" spans="1:3" x14ac:dyDescent="0.2">
      <c r="A17273" t="s">
        <v>47199</v>
      </c>
      <c r="B17273">
        <v>1</v>
      </c>
      <c r="C17273">
        <f>LEN(A17273)</f>
        <v>11</v>
      </c>
    </row>
    <row r="17274" spans="1:3" x14ac:dyDescent="0.2">
      <c r="A17274" t="s">
        <v>47215</v>
      </c>
      <c r="B17274">
        <v>1</v>
      </c>
      <c r="C17274">
        <f>LEN(A17274)</f>
        <v>11</v>
      </c>
    </row>
    <row r="17275" spans="1:3" x14ac:dyDescent="0.2">
      <c r="A17275" t="s">
        <v>47258</v>
      </c>
      <c r="B17275">
        <v>1</v>
      </c>
      <c r="C17275">
        <f>LEN(A17275)</f>
        <v>11</v>
      </c>
    </row>
    <row r="17276" spans="1:3" x14ac:dyDescent="0.2">
      <c r="A17276" t="s">
        <v>47273</v>
      </c>
      <c r="B17276">
        <v>2</v>
      </c>
      <c r="C17276">
        <f>LEN(A17276)</f>
        <v>11</v>
      </c>
    </row>
    <row r="17277" spans="1:3" x14ac:dyDescent="0.2">
      <c r="A17277" t="s">
        <v>47287</v>
      </c>
      <c r="B17277">
        <v>1</v>
      </c>
      <c r="C17277">
        <f>LEN(A17277)</f>
        <v>11</v>
      </c>
    </row>
    <row r="17278" spans="1:3" x14ac:dyDescent="0.2">
      <c r="A17278" t="s">
        <v>47297</v>
      </c>
      <c r="B17278">
        <v>1</v>
      </c>
      <c r="C17278">
        <f>LEN(A17278)</f>
        <v>11</v>
      </c>
    </row>
    <row r="17279" spans="1:3" x14ac:dyDescent="0.2">
      <c r="A17279" t="s">
        <v>47298</v>
      </c>
      <c r="B17279">
        <v>1</v>
      </c>
      <c r="C17279">
        <f>LEN(A17279)</f>
        <v>11</v>
      </c>
    </row>
    <row r="17280" spans="1:3" x14ac:dyDescent="0.2">
      <c r="A17280" t="s">
        <v>47317</v>
      </c>
      <c r="B17280">
        <v>1</v>
      </c>
      <c r="C17280">
        <f>LEN(A17280)</f>
        <v>11</v>
      </c>
    </row>
    <row r="17281" spans="1:3" x14ac:dyDescent="0.2">
      <c r="A17281" t="s">
        <v>47341</v>
      </c>
      <c r="B17281">
        <v>1</v>
      </c>
      <c r="C17281">
        <f>LEN(A17281)</f>
        <v>11</v>
      </c>
    </row>
    <row r="17282" spans="1:3" x14ac:dyDescent="0.2">
      <c r="A17282" t="s">
        <v>47380</v>
      </c>
      <c r="B17282">
        <v>1</v>
      </c>
      <c r="C17282">
        <f>LEN(A17282)</f>
        <v>11</v>
      </c>
    </row>
    <row r="17283" spans="1:3" x14ac:dyDescent="0.2">
      <c r="A17283" t="s">
        <v>47387</v>
      </c>
      <c r="B17283">
        <v>2</v>
      </c>
      <c r="C17283">
        <f>LEN(A17283)</f>
        <v>11</v>
      </c>
    </row>
    <row r="17284" spans="1:3" x14ac:dyDescent="0.2">
      <c r="A17284" t="s">
        <v>47388</v>
      </c>
      <c r="B17284">
        <v>1</v>
      </c>
      <c r="C17284">
        <f>LEN(A17284)</f>
        <v>11</v>
      </c>
    </row>
    <row r="17285" spans="1:3" x14ac:dyDescent="0.2">
      <c r="A17285" t="s">
        <v>47419</v>
      </c>
      <c r="B17285">
        <v>1</v>
      </c>
      <c r="C17285">
        <f>LEN(A17285)</f>
        <v>11</v>
      </c>
    </row>
    <row r="17286" spans="1:3" x14ac:dyDescent="0.2">
      <c r="A17286" t="s">
        <v>47420</v>
      </c>
      <c r="B17286">
        <v>1</v>
      </c>
      <c r="C17286">
        <f>LEN(A17286)</f>
        <v>11</v>
      </c>
    </row>
    <row r="17287" spans="1:3" x14ac:dyDescent="0.2">
      <c r="A17287" t="s">
        <v>47423</v>
      </c>
      <c r="B17287">
        <v>2</v>
      </c>
      <c r="C17287">
        <f>LEN(A17287)</f>
        <v>11</v>
      </c>
    </row>
    <row r="17288" spans="1:3" x14ac:dyDescent="0.2">
      <c r="A17288" t="s">
        <v>47429</v>
      </c>
      <c r="B17288">
        <v>1</v>
      </c>
      <c r="C17288">
        <f>LEN(A17288)</f>
        <v>11</v>
      </c>
    </row>
    <row r="17289" spans="1:3" x14ac:dyDescent="0.2">
      <c r="A17289" t="s">
        <v>47430</v>
      </c>
      <c r="B17289">
        <v>1</v>
      </c>
      <c r="C17289">
        <f>LEN(A17289)</f>
        <v>11</v>
      </c>
    </row>
    <row r="17290" spans="1:3" x14ac:dyDescent="0.2">
      <c r="A17290" t="s">
        <v>47436</v>
      </c>
      <c r="B17290">
        <v>2</v>
      </c>
      <c r="C17290">
        <f>LEN(A17290)</f>
        <v>11</v>
      </c>
    </row>
    <row r="17291" spans="1:3" x14ac:dyDescent="0.2">
      <c r="A17291" t="s">
        <v>47437</v>
      </c>
      <c r="B17291">
        <v>1</v>
      </c>
      <c r="C17291">
        <f>LEN(A17291)</f>
        <v>11</v>
      </c>
    </row>
    <row r="17292" spans="1:3" x14ac:dyDescent="0.2">
      <c r="A17292" t="s">
        <v>47444</v>
      </c>
      <c r="B17292">
        <v>1</v>
      </c>
      <c r="C17292">
        <f>LEN(A17292)</f>
        <v>11</v>
      </c>
    </row>
    <row r="17293" spans="1:3" x14ac:dyDescent="0.2">
      <c r="A17293" t="s">
        <v>47463</v>
      </c>
      <c r="B17293">
        <v>1</v>
      </c>
      <c r="C17293">
        <f>LEN(A17293)</f>
        <v>11</v>
      </c>
    </row>
    <row r="17294" spans="1:3" x14ac:dyDescent="0.2">
      <c r="A17294" t="s">
        <v>47472</v>
      </c>
      <c r="B17294">
        <v>1</v>
      </c>
      <c r="C17294">
        <f>LEN(A17294)</f>
        <v>11</v>
      </c>
    </row>
    <row r="17295" spans="1:3" x14ac:dyDescent="0.2">
      <c r="A17295" t="s">
        <v>47473</v>
      </c>
      <c r="B17295">
        <v>1</v>
      </c>
      <c r="C17295">
        <f>LEN(A17295)</f>
        <v>11</v>
      </c>
    </row>
    <row r="17296" spans="1:3" x14ac:dyDescent="0.2">
      <c r="A17296" t="s">
        <v>47475</v>
      </c>
      <c r="B17296">
        <v>1</v>
      </c>
      <c r="C17296">
        <f>LEN(A17296)</f>
        <v>11</v>
      </c>
    </row>
    <row r="17297" spans="1:3" x14ac:dyDescent="0.2">
      <c r="A17297" t="s">
        <v>47497</v>
      </c>
      <c r="B17297">
        <v>5</v>
      </c>
      <c r="C17297">
        <f>LEN(A17297)</f>
        <v>11</v>
      </c>
    </row>
    <row r="17298" spans="1:3" x14ac:dyDescent="0.2">
      <c r="A17298" t="s">
        <v>47517</v>
      </c>
      <c r="B17298">
        <v>2</v>
      </c>
      <c r="C17298">
        <f>LEN(A17298)</f>
        <v>11</v>
      </c>
    </row>
    <row r="17299" spans="1:3" x14ac:dyDescent="0.2">
      <c r="A17299" t="s">
        <v>47538</v>
      </c>
      <c r="B17299">
        <v>1</v>
      </c>
      <c r="C17299">
        <f>LEN(A17299)</f>
        <v>11</v>
      </c>
    </row>
    <row r="17300" spans="1:3" x14ac:dyDescent="0.2">
      <c r="A17300" t="s">
        <v>47551</v>
      </c>
      <c r="B17300">
        <v>1</v>
      </c>
      <c r="C17300">
        <f>LEN(A17300)</f>
        <v>11</v>
      </c>
    </row>
    <row r="17301" spans="1:3" x14ac:dyDescent="0.2">
      <c r="A17301" t="s">
        <v>47574</v>
      </c>
      <c r="B17301">
        <v>1</v>
      </c>
      <c r="C17301">
        <f>LEN(A17301)</f>
        <v>11</v>
      </c>
    </row>
    <row r="17302" spans="1:3" x14ac:dyDescent="0.2">
      <c r="A17302" t="s">
        <v>47579</v>
      </c>
      <c r="B17302">
        <v>2</v>
      </c>
      <c r="C17302">
        <f>LEN(A17302)</f>
        <v>11</v>
      </c>
    </row>
    <row r="17303" spans="1:3" x14ac:dyDescent="0.2">
      <c r="A17303" t="s">
        <v>47583</v>
      </c>
      <c r="B17303">
        <v>1</v>
      </c>
      <c r="C17303">
        <f>LEN(A17303)</f>
        <v>11</v>
      </c>
    </row>
    <row r="17304" spans="1:3" x14ac:dyDescent="0.2">
      <c r="A17304" t="s">
        <v>47587</v>
      </c>
      <c r="B17304">
        <v>1</v>
      </c>
      <c r="C17304">
        <f>LEN(A17304)</f>
        <v>11</v>
      </c>
    </row>
    <row r="17305" spans="1:3" x14ac:dyDescent="0.2">
      <c r="A17305" t="s">
        <v>47600</v>
      </c>
      <c r="B17305">
        <v>1</v>
      </c>
      <c r="C17305">
        <f>LEN(A17305)</f>
        <v>11</v>
      </c>
    </row>
    <row r="17306" spans="1:3" x14ac:dyDescent="0.2">
      <c r="A17306" t="s">
        <v>47621</v>
      </c>
      <c r="B17306">
        <v>1</v>
      </c>
      <c r="C17306">
        <f>LEN(A17306)</f>
        <v>11</v>
      </c>
    </row>
    <row r="17307" spans="1:3" x14ac:dyDescent="0.2">
      <c r="A17307" t="s">
        <v>47626</v>
      </c>
      <c r="B17307">
        <v>1</v>
      </c>
      <c r="C17307">
        <f>LEN(A17307)</f>
        <v>11</v>
      </c>
    </row>
    <row r="17308" spans="1:3" x14ac:dyDescent="0.2">
      <c r="A17308" t="s">
        <v>47633</v>
      </c>
      <c r="B17308">
        <v>1</v>
      </c>
      <c r="C17308">
        <f>LEN(A17308)</f>
        <v>11</v>
      </c>
    </row>
    <row r="17309" spans="1:3" x14ac:dyDescent="0.2">
      <c r="A17309" t="s">
        <v>47635</v>
      </c>
      <c r="B17309">
        <v>1</v>
      </c>
      <c r="C17309">
        <f>LEN(A17309)</f>
        <v>11</v>
      </c>
    </row>
    <row r="17310" spans="1:3" x14ac:dyDescent="0.2">
      <c r="A17310" t="s">
        <v>47688</v>
      </c>
      <c r="B17310">
        <v>1</v>
      </c>
      <c r="C17310">
        <f>LEN(A17310)</f>
        <v>11</v>
      </c>
    </row>
    <row r="17311" spans="1:3" x14ac:dyDescent="0.2">
      <c r="A17311" t="s">
        <v>47717</v>
      </c>
      <c r="B17311">
        <v>1</v>
      </c>
      <c r="C17311">
        <f>LEN(A17311)</f>
        <v>11</v>
      </c>
    </row>
    <row r="17312" spans="1:3" x14ac:dyDescent="0.2">
      <c r="A17312" t="s">
        <v>47720</v>
      </c>
      <c r="B17312">
        <v>1</v>
      </c>
      <c r="C17312">
        <f>LEN(A17312)</f>
        <v>11</v>
      </c>
    </row>
    <row r="17313" spans="1:3" x14ac:dyDescent="0.2">
      <c r="A17313" t="s">
        <v>47728</v>
      </c>
      <c r="B17313">
        <v>1</v>
      </c>
      <c r="C17313">
        <f>LEN(A17313)</f>
        <v>11</v>
      </c>
    </row>
    <row r="17314" spans="1:3" x14ac:dyDescent="0.2">
      <c r="A17314" t="s">
        <v>47731</v>
      </c>
      <c r="B17314">
        <v>1</v>
      </c>
      <c r="C17314">
        <f>LEN(A17314)</f>
        <v>11</v>
      </c>
    </row>
    <row r="17315" spans="1:3" x14ac:dyDescent="0.2">
      <c r="A17315" t="s">
        <v>47732</v>
      </c>
      <c r="B17315">
        <v>1</v>
      </c>
      <c r="C17315">
        <f>LEN(A17315)</f>
        <v>11</v>
      </c>
    </row>
    <row r="17316" spans="1:3" x14ac:dyDescent="0.2">
      <c r="A17316" t="s">
        <v>47738</v>
      </c>
      <c r="B17316">
        <v>9</v>
      </c>
      <c r="C17316">
        <f>LEN(A17316)</f>
        <v>11</v>
      </c>
    </row>
    <row r="17317" spans="1:3" x14ac:dyDescent="0.2">
      <c r="A17317" t="s">
        <v>47741</v>
      </c>
      <c r="B17317">
        <v>1</v>
      </c>
      <c r="C17317">
        <f>LEN(A17317)</f>
        <v>11</v>
      </c>
    </row>
    <row r="17318" spans="1:3" x14ac:dyDescent="0.2">
      <c r="A17318" t="s">
        <v>47745</v>
      </c>
      <c r="B17318">
        <v>1</v>
      </c>
      <c r="C17318">
        <f>LEN(A17318)</f>
        <v>11</v>
      </c>
    </row>
    <row r="17319" spans="1:3" x14ac:dyDescent="0.2">
      <c r="A17319" t="s">
        <v>47756</v>
      </c>
      <c r="B17319">
        <v>1</v>
      </c>
      <c r="C17319">
        <f>LEN(A17319)</f>
        <v>11</v>
      </c>
    </row>
    <row r="17320" spans="1:3" x14ac:dyDescent="0.2">
      <c r="A17320" t="s">
        <v>47764</v>
      </c>
      <c r="B17320">
        <v>1</v>
      </c>
      <c r="C17320">
        <f>LEN(A17320)</f>
        <v>11</v>
      </c>
    </row>
    <row r="17321" spans="1:3" x14ac:dyDescent="0.2">
      <c r="A17321" t="s">
        <v>47765</v>
      </c>
      <c r="B17321">
        <v>1</v>
      </c>
      <c r="C17321">
        <f>LEN(A17321)</f>
        <v>11</v>
      </c>
    </row>
    <row r="17322" spans="1:3" x14ac:dyDescent="0.2">
      <c r="A17322" t="s">
        <v>47767</v>
      </c>
      <c r="B17322">
        <v>1</v>
      </c>
      <c r="C17322">
        <f>LEN(A17322)</f>
        <v>11</v>
      </c>
    </row>
    <row r="17323" spans="1:3" x14ac:dyDescent="0.2">
      <c r="A17323" t="s">
        <v>47783</v>
      </c>
      <c r="B17323">
        <v>1</v>
      </c>
      <c r="C17323">
        <f>LEN(A17323)</f>
        <v>11</v>
      </c>
    </row>
    <row r="17324" spans="1:3" x14ac:dyDescent="0.2">
      <c r="A17324" t="s">
        <v>47797</v>
      </c>
      <c r="B17324">
        <v>1</v>
      </c>
      <c r="C17324">
        <f>LEN(A17324)</f>
        <v>11</v>
      </c>
    </row>
    <row r="17325" spans="1:3" x14ac:dyDescent="0.2">
      <c r="A17325" t="s">
        <v>47816</v>
      </c>
      <c r="B17325">
        <v>1</v>
      </c>
      <c r="C17325">
        <f>LEN(A17325)</f>
        <v>11</v>
      </c>
    </row>
    <row r="17326" spans="1:3" x14ac:dyDescent="0.2">
      <c r="A17326" t="s">
        <v>47833</v>
      </c>
      <c r="B17326">
        <v>1</v>
      </c>
      <c r="C17326">
        <f>LEN(A17326)</f>
        <v>11</v>
      </c>
    </row>
    <row r="17327" spans="1:3" x14ac:dyDescent="0.2">
      <c r="A17327" t="s">
        <v>47840</v>
      </c>
      <c r="B17327">
        <v>1</v>
      </c>
      <c r="C17327">
        <f>LEN(A17327)</f>
        <v>11</v>
      </c>
    </row>
    <row r="17328" spans="1:3" x14ac:dyDescent="0.2">
      <c r="A17328" t="s">
        <v>47844</v>
      </c>
      <c r="B17328">
        <v>1</v>
      </c>
      <c r="C17328">
        <f>LEN(A17328)</f>
        <v>11</v>
      </c>
    </row>
    <row r="17329" spans="1:3" x14ac:dyDescent="0.2">
      <c r="A17329" t="s">
        <v>47854</v>
      </c>
      <c r="B17329">
        <v>2</v>
      </c>
      <c r="C17329">
        <f>LEN(A17329)</f>
        <v>11</v>
      </c>
    </row>
    <row r="17330" spans="1:3" x14ac:dyDescent="0.2">
      <c r="A17330" t="s">
        <v>47856</v>
      </c>
      <c r="B17330">
        <v>1</v>
      </c>
      <c r="C17330">
        <f>LEN(A17330)</f>
        <v>11</v>
      </c>
    </row>
    <row r="17331" spans="1:3" x14ac:dyDescent="0.2">
      <c r="A17331" t="s">
        <v>47861</v>
      </c>
      <c r="B17331">
        <v>1</v>
      </c>
      <c r="C17331">
        <f>LEN(A17331)</f>
        <v>11</v>
      </c>
    </row>
    <row r="17332" spans="1:3" x14ac:dyDescent="0.2">
      <c r="A17332" t="s">
        <v>47866</v>
      </c>
      <c r="B17332">
        <v>1</v>
      </c>
      <c r="C17332">
        <f>LEN(A17332)</f>
        <v>11</v>
      </c>
    </row>
    <row r="17333" spans="1:3" x14ac:dyDescent="0.2">
      <c r="A17333" t="s">
        <v>47867</v>
      </c>
      <c r="B17333">
        <v>1</v>
      </c>
      <c r="C17333">
        <f>LEN(A17333)</f>
        <v>11</v>
      </c>
    </row>
    <row r="17334" spans="1:3" x14ac:dyDescent="0.2">
      <c r="A17334" t="s">
        <v>47869</v>
      </c>
      <c r="B17334">
        <v>2</v>
      </c>
      <c r="C17334">
        <f>LEN(A17334)</f>
        <v>11</v>
      </c>
    </row>
    <row r="17335" spans="1:3" x14ac:dyDescent="0.2">
      <c r="A17335" t="s">
        <v>47873</v>
      </c>
      <c r="B17335">
        <v>1</v>
      </c>
      <c r="C17335">
        <f>LEN(A17335)</f>
        <v>11</v>
      </c>
    </row>
    <row r="17336" spans="1:3" x14ac:dyDescent="0.2">
      <c r="A17336" t="s">
        <v>47877</v>
      </c>
      <c r="B17336">
        <v>2</v>
      </c>
      <c r="C17336">
        <f>LEN(A17336)</f>
        <v>11</v>
      </c>
    </row>
    <row r="17337" spans="1:3" x14ac:dyDescent="0.2">
      <c r="A17337" t="s">
        <v>47882</v>
      </c>
      <c r="B17337">
        <v>2</v>
      </c>
      <c r="C17337">
        <f>LEN(A17337)</f>
        <v>11</v>
      </c>
    </row>
    <row r="17338" spans="1:3" x14ac:dyDescent="0.2">
      <c r="A17338" t="s">
        <v>47908</v>
      </c>
      <c r="B17338">
        <v>1</v>
      </c>
      <c r="C17338">
        <f>LEN(A17338)</f>
        <v>11</v>
      </c>
    </row>
    <row r="17339" spans="1:3" x14ac:dyDescent="0.2">
      <c r="A17339" t="s">
        <v>47910</v>
      </c>
      <c r="B17339">
        <v>1</v>
      </c>
      <c r="C17339">
        <f>LEN(A17339)</f>
        <v>11</v>
      </c>
    </row>
    <row r="17340" spans="1:3" x14ac:dyDescent="0.2">
      <c r="A17340" t="s">
        <v>47955</v>
      </c>
      <c r="B17340">
        <v>1</v>
      </c>
      <c r="C17340">
        <f>LEN(A17340)</f>
        <v>11</v>
      </c>
    </row>
    <row r="17341" spans="1:3" x14ac:dyDescent="0.2">
      <c r="A17341" t="s">
        <v>47962</v>
      </c>
      <c r="B17341">
        <v>1</v>
      </c>
      <c r="C17341">
        <f>LEN(A17341)</f>
        <v>11</v>
      </c>
    </row>
    <row r="17342" spans="1:3" x14ac:dyDescent="0.2">
      <c r="A17342" t="s">
        <v>47968</v>
      </c>
      <c r="B17342">
        <v>1</v>
      </c>
      <c r="C17342">
        <f>LEN(A17342)</f>
        <v>11</v>
      </c>
    </row>
    <row r="17343" spans="1:3" x14ac:dyDescent="0.2">
      <c r="A17343" t="s">
        <v>47992</v>
      </c>
      <c r="B17343">
        <v>1</v>
      </c>
      <c r="C17343">
        <f>LEN(A17343)</f>
        <v>11</v>
      </c>
    </row>
    <row r="17344" spans="1:3" x14ac:dyDescent="0.2">
      <c r="A17344" t="s">
        <v>47993</v>
      </c>
      <c r="B17344">
        <v>1</v>
      </c>
      <c r="C17344">
        <f>LEN(A17344)</f>
        <v>11</v>
      </c>
    </row>
    <row r="17345" spans="1:3" x14ac:dyDescent="0.2">
      <c r="A17345" t="s">
        <v>48001</v>
      </c>
      <c r="B17345">
        <v>1</v>
      </c>
      <c r="C17345">
        <f>LEN(A17345)</f>
        <v>11</v>
      </c>
    </row>
    <row r="17346" spans="1:3" x14ac:dyDescent="0.2">
      <c r="A17346" t="s">
        <v>48009</v>
      </c>
      <c r="B17346">
        <v>4</v>
      </c>
      <c r="C17346">
        <f>LEN(A17346)</f>
        <v>11</v>
      </c>
    </row>
    <row r="17347" spans="1:3" x14ac:dyDescent="0.2">
      <c r="A17347" t="s">
        <v>48012</v>
      </c>
      <c r="B17347">
        <v>1</v>
      </c>
      <c r="C17347">
        <f>LEN(A17347)</f>
        <v>11</v>
      </c>
    </row>
    <row r="17348" spans="1:3" x14ac:dyDescent="0.2">
      <c r="A17348" t="s">
        <v>48043</v>
      </c>
      <c r="B17348">
        <v>1</v>
      </c>
      <c r="C17348">
        <f>LEN(A17348)</f>
        <v>11</v>
      </c>
    </row>
    <row r="17349" spans="1:3" x14ac:dyDescent="0.2">
      <c r="A17349" t="s">
        <v>48046</v>
      </c>
      <c r="B17349">
        <v>1</v>
      </c>
      <c r="C17349">
        <f>LEN(A17349)</f>
        <v>11</v>
      </c>
    </row>
    <row r="17350" spans="1:3" x14ac:dyDescent="0.2">
      <c r="A17350" t="s">
        <v>48067</v>
      </c>
      <c r="B17350">
        <v>1</v>
      </c>
      <c r="C17350">
        <f>LEN(A17350)</f>
        <v>11</v>
      </c>
    </row>
    <row r="17351" spans="1:3" x14ac:dyDescent="0.2">
      <c r="A17351" t="s">
        <v>48069</v>
      </c>
      <c r="B17351">
        <v>1</v>
      </c>
      <c r="C17351">
        <f>LEN(A17351)</f>
        <v>11</v>
      </c>
    </row>
    <row r="17352" spans="1:3" x14ac:dyDescent="0.2">
      <c r="A17352" t="s">
        <v>48071</v>
      </c>
      <c r="B17352">
        <v>1</v>
      </c>
      <c r="C17352">
        <f>LEN(A17352)</f>
        <v>11</v>
      </c>
    </row>
    <row r="17353" spans="1:3" x14ac:dyDescent="0.2">
      <c r="A17353" t="s">
        <v>48080</v>
      </c>
      <c r="B17353">
        <v>1</v>
      </c>
      <c r="C17353">
        <f>LEN(A17353)</f>
        <v>11</v>
      </c>
    </row>
    <row r="17354" spans="1:3" x14ac:dyDescent="0.2">
      <c r="A17354" t="s">
        <v>48082</v>
      </c>
      <c r="B17354">
        <v>1</v>
      </c>
      <c r="C17354">
        <f>LEN(A17354)</f>
        <v>11</v>
      </c>
    </row>
    <row r="17355" spans="1:3" x14ac:dyDescent="0.2">
      <c r="A17355" t="s">
        <v>48083</v>
      </c>
      <c r="B17355">
        <v>1</v>
      </c>
      <c r="C17355">
        <f>LEN(A17355)</f>
        <v>11</v>
      </c>
    </row>
    <row r="17356" spans="1:3" x14ac:dyDescent="0.2">
      <c r="A17356" t="s">
        <v>48086</v>
      </c>
      <c r="B17356">
        <v>1</v>
      </c>
      <c r="C17356">
        <f>LEN(A17356)</f>
        <v>11</v>
      </c>
    </row>
    <row r="17357" spans="1:3" x14ac:dyDescent="0.2">
      <c r="A17357" t="s">
        <v>48092</v>
      </c>
      <c r="B17357">
        <v>1</v>
      </c>
      <c r="C17357">
        <f>LEN(A17357)</f>
        <v>11</v>
      </c>
    </row>
    <row r="17358" spans="1:3" x14ac:dyDescent="0.2">
      <c r="A17358" t="s">
        <v>48093</v>
      </c>
      <c r="B17358">
        <v>1</v>
      </c>
      <c r="C17358">
        <f>LEN(A17358)</f>
        <v>11</v>
      </c>
    </row>
    <row r="17359" spans="1:3" x14ac:dyDescent="0.2">
      <c r="A17359" t="s">
        <v>48103</v>
      </c>
      <c r="B17359">
        <v>1</v>
      </c>
      <c r="C17359">
        <f>LEN(A17359)</f>
        <v>11</v>
      </c>
    </row>
    <row r="17360" spans="1:3" x14ac:dyDescent="0.2">
      <c r="A17360" t="s">
        <v>48106</v>
      </c>
      <c r="B17360">
        <v>1</v>
      </c>
      <c r="C17360">
        <f>LEN(A17360)</f>
        <v>11</v>
      </c>
    </row>
    <row r="17361" spans="1:3" x14ac:dyDescent="0.2">
      <c r="A17361" t="s">
        <v>48142</v>
      </c>
      <c r="B17361">
        <v>1</v>
      </c>
      <c r="C17361">
        <f>LEN(A17361)</f>
        <v>11</v>
      </c>
    </row>
    <row r="17362" spans="1:3" x14ac:dyDescent="0.2">
      <c r="A17362" t="s">
        <v>48155</v>
      </c>
      <c r="B17362">
        <v>1</v>
      </c>
      <c r="C17362">
        <f>LEN(A17362)</f>
        <v>11</v>
      </c>
    </row>
    <row r="17363" spans="1:3" x14ac:dyDescent="0.2">
      <c r="A17363" t="s">
        <v>48178</v>
      </c>
      <c r="B17363">
        <v>1</v>
      </c>
      <c r="C17363">
        <f>LEN(A17363)</f>
        <v>11</v>
      </c>
    </row>
    <row r="17364" spans="1:3" x14ac:dyDescent="0.2">
      <c r="A17364" t="s">
        <v>48186</v>
      </c>
      <c r="B17364">
        <v>1</v>
      </c>
      <c r="C17364">
        <f>LEN(A17364)</f>
        <v>11</v>
      </c>
    </row>
    <row r="17365" spans="1:3" x14ac:dyDescent="0.2">
      <c r="A17365" t="s">
        <v>48233</v>
      </c>
      <c r="B17365">
        <v>1</v>
      </c>
      <c r="C17365">
        <f>LEN(A17365)</f>
        <v>11</v>
      </c>
    </row>
    <row r="17366" spans="1:3" x14ac:dyDescent="0.2">
      <c r="A17366" t="s">
        <v>48245</v>
      </c>
      <c r="B17366">
        <v>1</v>
      </c>
      <c r="C17366">
        <f>LEN(A17366)</f>
        <v>11</v>
      </c>
    </row>
    <row r="17367" spans="1:3" x14ac:dyDescent="0.2">
      <c r="A17367" t="s">
        <v>48259</v>
      </c>
      <c r="B17367">
        <v>1</v>
      </c>
      <c r="C17367">
        <f>LEN(A17367)</f>
        <v>11</v>
      </c>
    </row>
    <row r="17368" spans="1:3" x14ac:dyDescent="0.2">
      <c r="A17368" t="s">
        <v>48261</v>
      </c>
      <c r="B17368">
        <v>1</v>
      </c>
      <c r="C17368">
        <f>LEN(A17368)</f>
        <v>11</v>
      </c>
    </row>
    <row r="17369" spans="1:3" x14ac:dyDescent="0.2">
      <c r="A17369" t="s">
        <v>48282</v>
      </c>
      <c r="B17369">
        <v>1</v>
      </c>
      <c r="C17369">
        <f>LEN(A17369)</f>
        <v>11</v>
      </c>
    </row>
    <row r="17370" spans="1:3" x14ac:dyDescent="0.2">
      <c r="A17370" t="s">
        <v>48289</v>
      </c>
      <c r="B17370">
        <v>1</v>
      </c>
      <c r="C17370">
        <f>LEN(A17370)</f>
        <v>11</v>
      </c>
    </row>
    <row r="17371" spans="1:3" x14ac:dyDescent="0.2">
      <c r="A17371" t="s">
        <v>48297</v>
      </c>
      <c r="B17371">
        <v>1</v>
      </c>
      <c r="C17371">
        <f>LEN(A17371)</f>
        <v>11</v>
      </c>
    </row>
    <row r="17372" spans="1:3" x14ac:dyDescent="0.2">
      <c r="A17372" t="s">
        <v>48313</v>
      </c>
      <c r="B17372">
        <v>1</v>
      </c>
      <c r="C17372">
        <f>LEN(A17372)</f>
        <v>11</v>
      </c>
    </row>
    <row r="17373" spans="1:3" x14ac:dyDescent="0.2">
      <c r="A17373" t="s">
        <v>48340</v>
      </c>
      <c r="B17373">
        <v>1</v>
      </c>
      <c r="C17373">
        <f>LEN(A17373)</f>
        <v>11</v>
      </c>
    </row>
    <row r="17374" spans="1:3" x14ac:dyDescent="0.2">
      <c r="A17374" t="s">
        <v>48363</v>
      </c>
      <c r="B17374">
        <v>1</v>
      </c>
      <c r="C17374">
        <f>LEN(A17374)</f>
        <v>11</v>
      </c>
    </row>
    <row r="17375" spans="1:3" x14ac:dyDescent="0.2">
      <c r="A17375" t="s">
        <v>48366</v>
      </c>
      <c r="B17375">
        <v>2</v>
      </c>
      <c r="C17375">
        <f>LEN(A17375)</f>
        <v>11</v>
      </c>
    </row>
    <row r="17376" spans="1:3" x14ac:dyDescent="0.2">
      <c r="A17376" t="s">
        <v>48377</v>
      </c>
      <c r="B17376">
        <v>2</v>
      </c>
      <c r="C17376">
        <f>LEN(A17376)</f>
        <v>11</v>
      </c>
    </row>
    <row r="17377" spans="1:3" x14ac:dyDescent="0.2">
      <c r="A17377" t="s">
        <v>48385</v>
      </c>
      <c r="B17377">
        <v>1</v>
      </c>
      <c r="C17377">
        <f>LEN(A17377)</f>
        <v>11</v>
      </c>
    </row>
    <row r="17378" spans="1:3" x14ac:dyDescent="0.2">
      <c r="A17378" t="s">
        <v>48387</v>
      </c>
      <c r="B17378">
        <v>1</v>
      </c>
      <c r="C17378">
        <f>LEN(A17378)</f>
        <v>11</v>
      </c>
    </row>
    <row r="17379" spans="1:3" x14ac:dyDescent="0.2">
      <c r="A17379" t="s">
        <v>48397</v>
      </c>
      <c r="B17379">
        <v>1</v>
      </c>
      <c r="C17379">
        <f>LEN(A17379)</f>
        <v>11</v>
      </c>
    </row>
    <row r="17380" spans="1:3" x14ac:dyDescent="0.2">
      <c r="A17380" t="s">
        <v>48398</v>
      </c>
      <c r="B17380">
        <v>1</v>
      </c>
      <c r="C17380">
        <f>LEN(A17380)</f>
        <v>11</v>
      </c>
    </row>
    <row r="17381" spans="1:3" x14ac:dyDescent="0.2">
      <c r="A17381" t="s">
        <v>48401</v>
      </c>
      <c r="B17381">
        <v>1</v>
      </c>
      <c r="C17381">
        <f>LEN(A17381)</f>
        <v>11</v>
      </c>
    </row>
    <row r="17382" spans="1:3" x14ac:dyDescent="0.2">
      <c r="A17382" t="s">
        <v>48414</v>
      </c>
      <c r="B17382">
        <v>2</v>
      </c>
      <c r="C17382">
        <f>LEN(A17382)</f>
        <v>11</v>
      </c>
    </row>
    <row r="17383" spans="1:3" x14ac:dyDescent="0.2">
      <c r="A17383" t="s">
        <v>48438</v>
      </c>
      <c r="B17383">
        <v>1</v>
      </c>
      <c r="C17383">
        <f>LEN(A17383)</f>
        <v>11</v>
      </c>
    </row>
    <row r="17384" spans="1:3" x14ac:dyDescent="0.2">
      <c r="A17384" t="s">
        <v>48460</v>
      </c>
      <c r="B17384">
        <v>1</v>
      </c>
      <c r="C17384">
        <f>LEN(A17384)</f>
        <v>11</v>
      </c>
    </row>
    <row r="17385" spans="1:3" x14ac:dyDescent="0.2">
      <c r="A17385" t="s">
        <v>48464</v>
      </c>
      <c r="B17385">
        <v>1</v>
      </c>
      <c r="C17385">
        <f>LEN(A17385)</f>
        <v>11</v>
      </c>
    </row>
    <row r="17386" spans="1:3" x14ac:dyDescent="0.2">
      <c r="A17386" t="s">
        <v>48472</v>
      </c>
      <c r="B17386">
        <v>1</v>
      </c>
      <c r="C17386">
        <f>LEN(A17386)</f>
        <v>11</v>
      </c>
    </row>
    <row r="17387" spans="1:3" x14ac:dyDescent="0.2">
      <c r="A17387" t="s">
        <v>48487</v>
      </c>
      <c r="B17387">
        <v>1</v>
      </c>
      <c r="C17387">
        <f>LEN(A17387)</f>
        <v>11</v>
      </c>
    </row>
    <row r="17388" spans="1:3" x14ac:dyDescent="0.2">
      <c r="A17388" t="s">
        <v>48488</v>
      </c>
      <c r="B17388">
        <v>1</v>
      </c>
      <c r="C17388">
        <f>LEN(A17388)</f>
        <v>11</v>
      </c>
    </row>
    <row r="17389" spans="1:3" x14ac:dyDescent="0.2">
      <c r="A17389" t="s">
        <v>48495</v>
      </c>
      <c r="B17389">
        <v>2</v>
      </c>
      <c r="C17389">
        <f>LEN(A17389)</f>
        <v>11</v>
      </c>
    </row>
    <row r="17390" spans="1:3" x14ac:dyDescent="0.2">
      <c r="A17390" t="s">
        <v>48510</v>
      </c>
      <c r="B17390">
        <v>1</v>
      </c>
      <c r="C17390">
        <f>LEN(A17390)</f>
        <v>11</v>
      </c>
    </row>
    <row r="17391" spans="1:3" x14ac:dyDescent="0.2">
      <c r="A17391" t="s">
        <v>48535</v>
      </c>
      <c r="B17391">
        <v>1</v>
      </c>
      <c r="C17391">
        <f>LEN(A17391)</f>
        <v>11</v>
      </c>
    </row>
    <row r="17392" spans="1:3" x14ac:dyDescent="0.2">
      <c r="A17392" t="s">
        <v>48544</v>
      </c>
      <c r="B17392">
        <v>1</v>
      </c>
      <c r="C17392">
        <f>LEN(A17392)</f>
        <v>11</v>
      </c>
    </row>
    <row r="17393" spans="1:3" x14ac:dyDescent="0.2">
      <c r="A17393" t="s">
        <v>48570</v>
      </c>
      <c r="B17393">
        <v>1</v>
      </c>
      <c r="C17393">
        <f>LEN(A17393)</f>
        <v>11</v>
      </c>
    </row>
    <row r="17394" spans="1:3" x14ac:dyDescent="0.2">
      <c r="A17394" t="s">
        <v>48595</v>
      </c>
      <c r="B17394">
        <v>1</v>
      </c>
      <c r="C17394">
        <f>LEN(A17394)</f>
        <v>11</v>
      </c>
    </row>
    <row r="17395" spans="1:3" x14ac:dyDescent="0.2">
      <c r="A17395" t="s">
        <v>48607</v>
      </c>
      <c r="B17395">
        <v>1</v>
      </c>
      <c r="C17395">
        <f>LEN(A17395)</f>
        <v>11</v>
      </c>
    </row>
    <row r="17396" spans="1:3" x14ac:dyDescent="0.2">
      <c r="A17396" t="s">
        <v>48622</v>
      </c>
      <c r="B17396">
        <v>2</v>
      </c>
      <c r="C17396">
        <f>LEN(A17396)</f>
        <v>11</v>
      </c>
    </row>
    <row r="17397" spans="1:3" x14ac:dyDescent="0.2">
      <c r="A17397" t="s">
        <v>48637</v>
      </c>
      <c r="B17397">
        <v>1</v>
      </c>
      <c r="C17397">
        <f>LEN(A17397)</f>
        <v>11</v>
      </c>
    </row>
    <row r="17398" spans="1:3" x14ac:dyDescent="0.2">
      <c r="A17398" t="s">
        <v>48646</v>
      </c>
      <c r="B17398">
        <v>2</v>
      </c>
      <c r="C17398">
        <f>LEN(A17398)</f>
        <v>11</v>
      </c>
    </row>
    <row r="17399" spans="1:3" x14ac:dyDescent="0.2">
      <c r="A17399" t="s">
        <v>48667</v>
      </c>
      <c r="B17399">
        <v>1</v>
      </c>
      <c r="C17399">
        <f>LEN(A17399)</f>
        <v>11</v>
      </c>
    </row>
    <row r="17400" spans="1:3" x14ac:dyDescent="0.2">
      <c r="A17400" t="s">
        <v>48670</v>
      </c>
      <c r="B17400">
        <v>2</v>
      </c>
      <c r="C17400">
        <f>LEN(A17400)</f>
        <v>11</v>
      </c>
    </row>
    <row r="17401" spans="1:3" x14ac:dyDescent="0.2">
      <c r="A17401" t="s">
        <v>48671</v>
      </c>
      <c r="B17401">
        <v>1</v>
      </c>
      <c r="C17401">
        <f>LEN(A17401)</f>
        <v>11</v>
      </c>
    </row>
    <row r="17402" spans="1:3" x14ac:dyDescent="0.2">
      <c r="A17402" t="s">
        <v>48691</v>
      </c>
      <c r="B17402">
        <v>1</v>
      </c>
      <c r="C17402">
        <f>LEN(A17402)</f>
        <v>11</v>
      </c>
    </row>
    <row r="17403" spans="1:3" x14ac:dyDescent="0.2">
      <c r="A17403" t="s">
        <v>48693</v>
      </c>
      <c r="B17403">
        <v>1</v>
      </c>
      <c r="C17403">
        <f>LEN(A17403)</f>
        <v>11</v>
      </c>
    </row>
    <row r="17404" spans="1:3" x14ac:dyDescent="0.2">
      <c r="A17404" t="s">
        <v>48694</v>
      </c>
      <c r="B17404">
        <v>1</v>
      </c>
      <c r="C17404">
        <f>LEN(A17404)</f>
        <v>11</v>
      </c>
    </row>
    <row r="17405" spans="1:3" x14ac:dyDescent="0.2">
      <c r="A17405" t="s">
        <v>48700</v>
      </c>
      <c r="B17405">
        <v>1</v>
      </c>
      <c r="C17405">
        <f>LEN(A17405)</f>
        <v>11</v>
      </c>
    </row>
    <row r="17406" spans="1:3" x14ac:dyDescent="0.2">
      <c r="A17406" t="s">
        <v>48708</v>
      </c>
      <c r="B17406">
        <v>1</v>
      </c>
      <c r="C17406">
        <f>LEN(A17406)</f>
        <v>11</v>
      </c>
    </row>
    <row r="17407" spans="1:3" x14ac:dyDescent="0.2">
      <c r="A17407" t="s">
        <v>48710</v>
      </c>
      <c r="B17407">
        <v>1</v>
      </c>
      <c r="C17407">
        <f>LEN(A17407)</f>
        <v>11</v>
      </c>
    </row>
    <row r="17408" spans="1:3" x14ac:dyDescent="0.2">
      <c r="A17408" t="s">
        <v>48730</v>
      </c>
      <c r="B17408">
        <v>1</v>
      </c>
      <c r="C17408">
        <f>LEN(A17408)</f>
        <v>11</v>
      </c>
    </row>
    <row r="17409" spans="1:3" x14ac:dyDescent="0.2">
      <c r="A17409" t="s">
        <v>48737</v>
      </c>
      <c r="B17409">
        <v>1</v>
      </c>
      <c r="C17409">
        <f>LEN(A17409)</f>
        <v>11</v>
      </c>
    </row>
    <row r="17410" spans="1:3" x14ac:dyDescent="0.2">
      <c r="A17410" t="s">
        <v>48794</v>
      </c>
      <c r="B17410">
        <v>1</v>
      </c>
      <c r="C17410">
        <f>LEN(A17410)</f>
        <v>11</v>
      </c>
    </row>
    <row r="17411" spans="1:3" x14ac:dyDescent="0.2">
      <c r="A17411" t="s">
        <v>48800</v>
      </c>
      <c r="B17411">
        <v>1</v>
      </c>
      <c r="C17411">
        <f>LEN(A17411)</f>
        <v>11</v>
      </c>
    </row>
    <row r="17412" spans="1:3" x14ac:dyDescent="0.2">
      <c r="A17412" t="s">
        <v>48814</v>
      </c>
      <c r="B17412">
        <v>1</v>
      </c>
      <c r="C17412">
        <f>LEN(A17412)</f>
        <v>11</v>
      </c>
    </row>
    <row r="17413" spans="1:3" x14ac:dyDescent="0.2">
      <c r="A17413" t="s">
        <v>48817</v>
      </c>
      <c r="B17413">
        <v>1</v>
      </c>
      <c r="C17413">
        <f>LEN(A17413)</f>
        <v>11</v>
      </c>
    </row>
    <row r="17414" spans="1:3" x14ac:dyDescent="0.2">
      <c r="A17414" t="s">
        <v>48854</v>
      </c>
      <c r="B17414">
        <v>1</v>
      </c>
      <c r="C17414">
        <f>LEN(A17414)</f>
        <v>11</v>
      </c>
    </row>
    <row r="17415" spans="1:3" x14ac:dyDescent="0.2">
      <c r="A17415" t="s">
        <v>48862</v>
      </c>
      <c r="B17415">
        <v>1</v>
      </c>
      <c r="C17415">
        <f>LEN(A17415)</f>
        <v>11</v>
      </c>
    </row>
    <row r="17416" spans="1:3" x14ac:dyDescent="0.2">
      <c r="A17416" t="s">
        <v>48874</v>
      </c>
      <c r="B17416">
        <v>2</v>
      </c>
      <c r="C17416">
        <f>LEN(A17416)</f>
        <v>11</v>
      </c>
    </row>
    <row r="17417" spans="1:3" x14ac:dyDescent="0.2">
      <c r="A17417" t="s">
        <v>48875</v>
      </c>
      <c r="B17417">
        <v>1</v>
      </c>
      <c r="C17417">
        <f>LEN(A17417)</f>
        <v>11</v>
      </c>
    </row>
    <row r="17418" spans="1:3" x14ac:dyDescent="0.2">
      <c r="A17418" t="s">
        <v>48890</v>
      </c>
      <c r="B17418">
        <v>1</v>
      </c>
      <c r="C17418">
        <f>LEN(A17418)</f>
        <v>11</v>
      </c>
    </row>
    <row r="17419" spans="1:3" x14ac:dyDescent="0.2">
      <c r="A17419" t="s">
        <v>48909</v>
      </c>
      <c r="B17419">
        <v>1</v>
      </c>
      <c r="C17419">
        <f>LEN(A17419)</f>
        <v>11</v>
      </c>
    </row>
    <row r="17420" spans="1:3" x14ac:dyDescent="0.2">
      <c r="A17420" t="s">
        <v>48912</v>
      </c>
      <c r="B17420">
        <v>1</v>
      </c>
      <c r="C17420">
        <f>LEN(A17420)</f>
        <v>11</v>
      </c>
    </row>
    <row r="17421" spans="1:3" x14ac:dyDescent="0.2">
      <c r="A17421" t="s">
        <v>48924</v>
      </c>
      <c r="B17421">
        <v>1</v>
      </c>
      <c r="C17421">
        <f>LEN(A17421)</f>
        <v>11</v>
      </c>
    </row>
    <row r="17422" spans="1:3" x14ac:dyDescent="0.2">
      <c r="A17422" t="s">
        <v>48925</v>
      </c>
      <c r="B17422">
        <v>1</v>
      </c>
      <c r="C17422">
        <f>LEN(A17422)</f>
        <v>11</v>
      </c>
    </row>
    <row r="17423" spans="1:3" x14ac:dyDescent="0.2">
      <c r="A17423" t="s">
        <v>48937</v>
      </c>
      <c r="B17423">
        <v>1</v>
      </c>
      <c r="C17423">
        <f>LEN(A17423)</f>
        <v>11</v>
      </c>
    </row>
    <row r="17424" spans="1:3" x14ac:dyDescent="0.2">
      <c r="A17424" t="s">
        <v>48942</v>
      </c>
      <c r="B17424">
        <v>1</v>
      </c>
      <c r="C17424">
        <f>LEN(A17424)</f>
        <v>11</v>
      </c>
    </row>
    <row r="17425" spans="1:3" x14ac:dyDescent="0.2">
      <c r="A17425" t="s">
        <v>48967</v>
      </c>
      <c r="B17425">
        <v>2</v>
      </c>
      <c r="C17425">
        <f>LEN(A17425)</f>
        <v>11</v>
      </c>
    </row>
    <row r="17426" spans="1:3" x14ac:dyDescent="0.2">
      <c r="A17426" t="s">
        <v>48975</v>
      </c>
      <c r="B17426">
        <v>3</v>
      </c>
      <c r="C17426">
        <f>LEN(A17426)</f>
        <v>11</v>
      </c>
    </row>
    <row r="17427" spans="1:3" x14ac:dyDescent="0.2">
      <c r="A17427" t="s">
        <v>48995</v>
      </c>
      <c r="B17427">
        <v>1</v>
      </c>
      <c r="C17427">
        <f>LEN(A17427)</f>
        <v>11</v>
      </c>
    </row>
    <row r="17428" spans="1:3" x14ac:dyDescent="0.2">
      <c r="A17428" t="s">
        <v>49003</v>
      </c>
      <c r="B17428">
        <v>1</v>
      </c>
      <c r="C17428">
        <f>LEN(A17428)</f>
        <v>11</v>
      </c>
    </row>
    <row r="17429" spans="1:3" x14ac:dyDescent="0.2">
      <c r="A17429" t="s">
        <v>49008</v>
      </c>
      <c r="B17429">
        <v>1</v>
      </c>
      <c r="C17429">
        <f>LEN(A17429)</f>
        <v>11</v>
      </c>
    </row>
    <row r="17430" spans="1:3" x14ac:dyDescent="0.2">
      <c r="A17430" t="s">
        <v>49021</v>
      </c>
      <c r="B17430">
        <v>1</v>
      </c>
      <c r="C17430">
        <f>LEN(A17430)</f>
        <v>11</v>
      </c>
    </row>
    <row r="17431" spans="1:3" x14ac:dyDescent="0.2">
      <c r="A17431" t="s">
        <v>49024</v>
      </c>
      <c r="B17431">
        <v>1</v>
      </c>
      <c r="C17431">
        <f>LEN(A17431)</f>
        <v>11</v>
      </c>
    </row>
    <row r="17432" spans="1:3" x14ac:dyDescent="0.2">
      <c r="A17432" t="s">
        <v>49026</v>
      </c>
      <c r="B17432">
        <v>1</v>
      </c>
      <c r="C17432">
        <f>LEN(A17432)</f>
        <v>11</v>
      </c>
    </row>
    <row r="17433" spans="1:3" x14ac:dyDescent="0.2">
      <c r="A17433" t="s">
        <v>49038</v>
      </c>
      <c r="B17433">
        <v>1</v>
      </c>
      <c r="C17433">
        <f>LEN(A17433)</f>
        <v>11</v>
      </c>
    </row>
    <row r="17434" spans="1:3" x14ac:dyDescent="0.2">
      <c r="A17434" t="s">
        <v>49047</v>
      </c>
      <c r="B17434">
        <v>1</v>
      </c>
      <c r="C17434">
        <f>LEN(A17434)</f>
        <v>11</v>
      </c>
    </row>
    <row r="17435" spans="1:3" x14ac:dyDescent="0.2">
      <c r="A17435" t="s">
        <v>49051</v>
      </c>
      <c r="B17435">
        <v>1</v>
      </c>
      <c r="C17435">
        <f>LEN(A17435)</f>
        <v>11</v>
      </c>
    </row>
    <row r="17436" spans="1:3" x14ac:dyDescent="0.2">
      <c r="A17436" t="s">
        <v>49070</v>
      </c>
      <c r="B17436">
        <v>1</v>
      </c>
      <c r="C17436">
        <f>LEN(A17436)</f>
        <v>11</v>
      </c>
    </row>
    <row r="17437" spans="1:3" x14ac:dyDescent="0.2">
      <c r="A17437" t="s">
        <v>49073</v>
      </c>
      <c r="B17437">
        <v>1</v>
      </c>
      <c r="C17437">
        <f>LEN(A17437)</f>
        <v>11</v>
      </c>
    </row>
    <row r="17438" spans="1:3" x14ac:dyDescent="0.2">
      <c r="A17438" t="s">
        <v>49103</v>
      </c>
      <c r="B17438">
        <v>1</v>
      </c>
      <c r="C17438">
        <f>LEN(A17438)</f>
        <v>11</v>
      </c>
    </row>
    <row r="17439" spans="1:3" x14ac:dyDescent="0.2">
      <c r="A17439" t="s">
        <v>49126</v>
      </c>
      <c r="B17439">
        <v>1</v>
      </c>
      <c r="C17439">
        <f>LEN(A17439)</f>
        <v>11</v>
      </c>
    </row>
    <row r="17440" spans="1:3" x14ac:dyDescent="0.2">
      <c r="A17440" t="s">
        <v>49131</v>
      </c>
      <c r="B17440">
        <v>2</v>
      </c>
      <c r="C17440">
        <f>LEN(A17440)</f>
        <v>11</v>
      </c>
    </row>
    <row r="17441" spans="1:3" x14ac:dyDescent="0.2">
      <c r="A17441" t="s">
        <v>49139</v>
      </c>
      <c r="B17441">
        <v>1</v>
      </c>
      <c r="C17441">
        <f>LEN(A17441)</f>
        <v>11</v>
      </c>
    </row>
    <row r="17442" spans="1:3" x14ac:dyDescent="0.2">
      <c r="A17442" t="s">
        <v>49144</v>
      </c>
      <c r="B17442">
        <v>1</v>
      </c>
      <c r="C17442">
        <f>LEN(A17442)</f>
        <v>11</v>
      </c>
    </row>
    <row r="17443" spans="1:3" x14ac:dyDescent="0.2">
      <c r="A17443" t="s">
        <v>49163</v>
      </c>
      <c r="B17443">
        <v>1</v>
      </c>
      <c r="C17443">
        <f>LEN(A17443)</f>
        <v>11</v>
      </c>
    </row>
    <row r="17444" spans="1:3" x14ac:dyDescent="0.2">
      <c r="A17444" t="s">
        <v>49176</v>
      </c>
      <c r="B17444">
        <v>1</v>
      </c>
      <c r="C17444">
        <f>LEN(A17444)</f>
        <v>11</v>
      </c>
    </row>
    <row r="17445" spans="1:3" x14ac:dyDescent="0.2">
      <c r="A17445" t="s">
        <v>49188</v>
      </c>
      <c r="B17445">
        <v>1</v>
      </c>
      <c r="C17445">
        <f>LEN(A17445)</f>
        <v>11</v>
      </c>
    </row>
    <row r="17446" spans="1:3" x14ac:dyDescent="0.2">
      <c r="A17446" t="s">
        <v>49200</v>
      </c>
      <c r="B17446">
        <v>3</v>
      </c>
      <c r="C17446">
        <f>LEN(A17446)</f>
        <v>11</v>
      </c>
    </row>
    <row r="17447" spans="1:3" x14ac:dyDescent="0.2">
      <c r="A17447" t="s">
        <v>49205</v>
      </c>
      <c r="B17447">
        <v>1</v>
      </c>
      <c r="C17447">
        <f>LEN(A17447)</f>
        <v>11</v>
      </c>
    </row>
    <row r="17448" spans="1:3" x14ac:dyDescent="0.2">
      <c r="A17448" t="s">
        <v>49207</v>
      </c>
      <c r="B17448">
        <v>1</v>
      </c>
      <c r="C17448">
        <f>LEN(A17448)</f>
        <v>11</v>
      </c>
    </row>
    <row r="17449" spans="1:3" x14ac:dyDescent="0.2">
      <c r="A17449" t="s">
        <v>49212</v>
      </c>
      <c r="B17449">
        <v>1</v>
      </c>
      <c r="C17449">
        <f>LEN(A17449)</f>
        <v>11</v>
      </c>
    </row>
    <row r="17450" spans="1:3" x14ac:dyDescent="0.2">
      <c r="A17450" t="s">
        <v>49220</v>
      </c>
      <c r="B17450">
        <v>2</v>
      </c>
      <c r="C17450">
        <f>LEN(A17450)</f>
        <v>11</v>
      </c>
    </row>
    <row r="17451" spans="1:3" x14ac:dyDescent="0.2">
      <c r="A17451" t="s">
        <v>49222</v>
      </c>
      <c r="B17451">
        <v>1</v>
      </c>
      <c r="C17451">
        <f>LEN(A17451)</f>
        <v>11</v>
      </c>
    </row>
    <row r="17452" spans="1:3" x14ac:dyDescent="0.2">
      <c r="A17452" t="s">
        <v>49224</v>
      </c>
      <c r="B17452">
        <v>1</v>
      </c>
      <c r="C17452">
        <f>LEN(A17452)</f>
        <v>11</v>
      </c>
    </row>
    <row r="17453" spans="1:3" x14ac:dyDescent="0.2">
      <c r="A17453" t="s">
        <v>49227</v>
      </c>
      <c r="B17453">
        <v>1</v>
      </c>
      <c r="C17453">
        <f>LEN(A17453)</f>
        <v>11</v>
      </c>
    </row>
    <row r="17454" spans="1:3" x14ac:dyDescent="0.2">
      <c r="A17454" t="s">
        <v>49229</v>
      </c>
      <c r="B17454">
        <v>2</v>
      </c>
      <c r="C17454">
        <f>LEN(A17454)</f>
        <v>11</v>
      </c>
    </row>
    <row r="17455" spans="1:3" x14ac:dyDescent="0.2">
      <c r="A17455" t="s">
        <v>49232</v>
      </c>
      <c r="B17455">
        <v>1</v>
      </c>
      <c r="C17455">
        <f>LEN(A17455)</f>
        <v>11</v>
      </c>
    </row>
    <row r="17456" spans="1:3" x14ac:dyDescent="0.2">
      <c r="A17456" t="s">
        <v>49236</v>
      </c>
      <c r="B17456">
        <v>2</v>
      </c>
      <c r="C17456">
        <f>LEN(A17456)</f>
        <v>11</v>
      </c>
    </row>
    <row r="17457" spans="1:3" x14ac:dyDescent="0.2">
      <c r="A17457" t="s">
        <v>49242</v>
      </c>
      <c r="B17457">
        <v>1</v>
      </c>
      <c r="C17457">
        <f>LEN(A17457)</f>
        <v>11</v>
      </c>
    </row>
    <row r="17458" spans="1:3" x14ac:dyDescent="0.2">
      <c r="A17458" t="s">
        <v>49246</v>
      </c>
      <c r="B17458">
        <v>3</v>
      </c>
      <c r="C17458">
        <f>LEN(A17458)</f>
        <v>11</v>
      </c>
    </row>
    <row r="17459" spans="1:3" x14ac:dyDescent="0.2">
      <c r="A17459" t="s">
        <v>49259</v>
      </c>
      <c r="B17459">
        <v>1</v>
      </c>
      <c r="C17459">
        <f>LEN(A17459)</f>
        <v>11</v>
      </c>
    </row>
    <row r="17460" spans="1:3" x14ac:dyDescent="0.2">
      <c r="A17460" t="s">
        <v>49261</v>
      </c>
      <c r="B17460">
        <v>1</v>
      </c>
      <c r="C17460">
        <f>LEN(A17460)</f>
        <v>11</v>
      </c>
    </row>
    <row r="17461" spans="1:3" x14ac:dyDescent="0.2">
      <c r="A17461" t="s">
        <v>49272</v>
      </c>
      <c r="B17461">
        <v>1</v>
      </c>
      <c r="C17461">
        <f>LEN(A17461)</f>
        <v>11</v>
      </c>
    </row>
    <row r="17462" spans="1:3" x14ac:dyDescent="0.2">
      <c r="A17462" t="s">
        <v>49275</v>
      </c>
      <c r="B17462">
        <v>1</v>
      </c>
      <c r="C17462">
        <f>LEN(A17462)</f>
        <v>11</v>
      </c>
    </row>
    <row r="17463" spans="1:3" x14ac:dyDescent="0.2">
      <c r="A17463" t="s">
        <v>49285</v>
      </c>
      <c r="B17463">
        <v>1</v>
      </c>
      <c r="C17463">
        <f>LEN(A17463)</f>
        <v>11</v>
      </c>
    </row>
    <row r="17464" spans="1:3" x14ac:dyDescent="0.2">
      <c r="A17464" t="s">
        <v>49287</v>
      </c>
      <c r="B17464">
        <v>1</v>
      </c>
      <c r="C17464">
        <f>LEN(A17464)</f>
        <v>11</v>
      </c>
    </row>
    <row r="17465" spans="1:3" x14ac:dyDescent="0.2">
      <c r="A17465" t="s">
        <v>49288</v>
      </c>
      <c r="B17465">
        <v>2</v>
      </c>
      <c r="C17465">
        <f>LEN(A17465)</f>
        <v>11</v>
      </c>
    </row>
    <row r="17466" spans="1:3" x14ac:dyDescent="0.2">
      <c r="A17466" t="s">
        <v>49294</v>
      </c>
      <c r="B17466">
        <v>1</v>
      </c>
      <c r="C17466">
        <f>LEN(A17466)</f>
        <v>11</v>
      </c>
    </row>
    <row r="17467" spans="1:3" x14ac:dyDescent="0.2">
      <c r="A17467" t="s">
        <v>49306</v>
      </c>
      <c r="B17467">
        <v>1</v>
      </c>
      <c r="C17467">
        <f>LEN(A17467)</f>
        <v>11</v>
      </c>
    </row>
    <row r="17468" spans="1:3" x14ac:dyDescent="0.2">
      <c r="A17468" t="s">
        <v>49315</v>
      </c>
      <c r="B17468">
        <v>1</v>
      </c>
      <c r="C17468">
        <f>LEN(A17468)</f>
        <v>11</v>
      </c>
    </row>
    <row r="17469" spans="1:3" x14ac:dyDescent="0.2">
      <c r="A17469" t="s">
        <v>49324</v>
      </c>
      <c r="B17469">
        <v>1</v>
      </c>
      <c r="C17469">
        <f>LEN(A17469)</f>
        <v>11</v>
      </c>
    </row>
    <row r="17470" spans="1:3" x14ac:dyDescent="0.2">
      <c r="A17470" t="s">
        <v>49339</v>
      </c>
      <c r="B17470">
        <v>1</v>
      </c>
      <c r="C17470">
        <f>LEN(A17470)</f>
        <v>11</v>
      </c>
    </row>
    <row r="17471" spans="1:3" x14ac:dyDescent="0.2">
      <c r="A17471" t="s">
        <v>49347</v>
      </c>
      <c r="B17471">
        <v>1</v>
      </c>
      <c r="C17471">
        <f>LEN(A17471)</f>
        <v>11</v>
      </c>
    </row>
    <row r="17472" spans="1:3" x14ac:dyDescent="0.2">
      <c r="A17472" t="s">
        <v>49360</v>
      </c>
      <c r="B17472">
        <v>1</v>
      </c>
      <c r="C17472">
        <f>LEN(A17472)</f>
        <v>11</v>
      </c>
    </row>
    <row r="17473" spans="1:3" x14ac:dyDescent="0.2">
      <c r="A17473" t="s">
        <v>49363</v>
      </c>
      <c r="B17473">
        <v>1</v>
      </c>
      <c r="C17473">
        <f>LEN(A17473)</f>
        <v>11</v>
      </c>
    </row>
    <row r="17474" spans="1:3" x14ac:dyDescent="0.2">
      <c r="A17474" t="s">
        <v>49369</v>
      </c>
      <c r="B17474">
        <v>1</v>
      </c>
      <c r="C17474">
        <f>LEN(A17474)</f>
        <v>11</v>
      </c>
    </row>
    <row r="17475" spans="1:3" x14ac:dyDescent="0.2">
      <c r="A17475" t="s">
        <v>49374</v>
      </c>
      <c r="B17475">
        <v>1</v>
      </c>
      <c r="C17475">
        <f>LEN(A17475)</f>
        <v>11</v>
      </c>
    </row>
    <row r="17476" spans="1:3" x14ac:dyDescent="0.2">
      <c r="A17476" t="s">
        <v>49384</v>
      </c>
      <c r="B17476">
        <v>1</v>
      </c>
      <c r="C17476">
        <f>LEN(A17476)</f>
        <v>11</v>
      </c>
    </row>
    <row r="17477" spans="1:3" x14ac:dyDescent="0.2">
      <c r="A17477" t="s">
        <v>49394</v>
      </c>
      <c r="B17477">
        <v>1</v>
      </c>
      <c r="C17477">
        <f>LEN(A17477)</f>
        <v>11</v>
      </c>
    </row>
    <row r="17478" spans="1:3" x14ac:dyDescent="0.2">
      <c r="A17478" t="s">
        <v>49396</v>
      </c>
      <c r="B17478">
        <v>1</v>
      </c>
      <c r="C17478">
        <f>LEN(A17478)</f>
        <v>11</v>
      </c>
    </row>
    <row r="17479" spans="1:3" x14ac:dyDescent="0.2">
      <c r="A17479" t="s">
        <v>49397</v>
      </c>
      <c r="B17479">
        <v>1</v>
      </c>
      <c r="C17479">
        <f>LEN(A17479)</f>
        <v>11</v>
      </c>
    </row>
    <row r="17480" spans="1:3" x14ac:dyDescent="0.2">
      <c r="A17480" t="s">
        <v>49442</v>
      </c>
      <c r="B17480">
        <v>1</v>
      </c>
      <c r="C17480">
        <f>LEN(A17480)</f>
        <v>11</v>
      </c>
    </row>
    <row r="17481" spans="1:3" x14ac:dyDescent="0.2">
      <c r="A17481" t="s">
        <v>49444</v>
      </c>
      <c r="B17481">
        <v>1</v>
      </c>
      <c r="C17481">
        <f>LEN(A17481)</f>
        <v>11</v>
      </c>
    </row>
    <row r="17482" spans="1:3" x14ac:dyDescent="0.2">
      <c r="A17482" t="s">
        <v>49447</v>
      </c>
      <c r="B17482">
        <v>1</v>
      </c>
      <c r="C17482">
        <f>LEN(A17482)</f>
        <v>11</v>
      </c>
    </row>
    <row r="17483" spans="1:3" x14ac:dyDescent="0.2">
      <c r="A17483" t="s">
        <v>49460</v>
      </c>
      <c r="B17483">
        <v>1</v>
      </c>
      <c r="C17483">
        <f>LEN(A17483)</f>
        <v>11</v>
      </c>
    </row>
    <row r="17484" spans="1:3" x14ac:dyDescent="0.2">
      <c r="A17484" t="s">
        <v>49466</v>
      </c>
      <c r="B17484">
        <v>1</v>
      </c>
      <c r="C17484">
        <f>LEN(A17484)</f>
        <v>11</v>
      </c>
    </row>
    <row r="17485" spans="1:3" x14ac:dyDescent="0.2">
      <c r="A17485" t="s">
        <v>49468</v>
      </c>
      <c r="B17485">
        <v>1</v>
      </c>
      <c r="C17485">
        <f>LEN(A17485)</f>
        <v>11</v>
      </c>
    </row>
    <row r="17486" spans="1:3" x14ac:dyDescent="0.2">
      <c r="A17486" t="s">
        <v>49475</v>
      </c>
      <c r="B17486">
        <v>1</v>
      </c>
      <c r="C17486">
        <f>LEN(A17486)</f>
        <v>11</v>
      </c>
    </row>
    <row r="17487" spans="1:3" x14ac:dyDescent="0.2">
      <c r="A17487" t="s">
        <v>49490</v>
      </c>
      <c r="B17487">
        <v>1</v>
      </c>
      <c r="C17487">
        <f>LEN(A17487)</f>
        <v>11</v>
      </c>
    </row>
    <row r="17488" spans="1:3" x14ac:dyDescent="0.2">
      <c r="A17488" t="s">
        <v>49502</v>
      </c>
      <c r="B17488">
        <v>3</v>
      </c>
      <c r="C17488">
        <f>LEN(A17488)</f>
        <v>11</v>
      </c>
    </row>
    <row r="17489" spans="1:3" x14ac:dyDescent="0.2">
      <c r="A17489" t="s">
        <v>49505</v>
      </c>
      <c r="B17489">
        <v>1</v>
      </c>
      <c r="C17489">
        <f>LEN(A17489)</f>
        <v>11</v>
      </c>
    </row>
    <row r="17490" spans="1:3" x14ac:dyDescent="0.2">
      <c r="A17490" t="s">
        <v>49514</v>
      </c>
      <c r="B17490">
        <v>1</v>
      </c>
      <c r="C17490">
        <f>LEN(A17490)</f>
        <v>11</v>
      </c>
    </row>
    <row r="17491" spans="1:3" x14ac:dyDescent="0.2">
      <c r="A17491" t="s">
        <v>49520</v>
      </c>
      <c r="B17491">
        <v>2</v>
      </c>
      <c r="C17491">
        <f>LEN(A17491)</f>
        <v>11</v>
      </c>
    </row>
    <row r="17492" spans="1:3" x14ac:dyDescent="0.2">
      <c r="A17492" t="s">
        <v>49523</v>
      </c>
      <c r="B17492">
        <v>1</v>
      </c>
      <c r="C17492">
        <f>LEN(A17492)</f>
        <v>11</v>
      </c>
    </row>
    <row r="17493" spans="1:3" x14ac:dyDescent="0.2">
      <c r="A17493" t="s">
        <v>49541</v>
      </c>
      <c r="B17493">
        <v>1</v>
      </c>
      <c r="C17493">
        <f>LEN(A17493)</f>
        <v>11</v>
      </c>
    </row>
    <row r="17494" spans="1:3" x14ac:dyDescent="0.2">
      <c r="A17494" t="s">
        <v>49547</v>
      </c>
      <c r="B17494">
        <v>1</v>
      </c>
      <c r="C17494">
        <f>LEN(A17494)</f>
        <v>11</v>
      </c>
    </row>
    <row r="17495" spans="1:3" x14ac:dyDescent="0.2">
      <c r="A17495" t="s">
        <v>49571</v>
      </c>
      <c r="B17495">
        <v>1</v>
      </c>
      <c r="C17495">
        <f>LEN(A17495)</f>
        <v>11</v>
      </c>
    </row>
    <row r="17496" spans="1:3" x14ac:dyDescent="0.2">
      <c r="A17496" t="s">
        <v>49589</v>
      </c>
      <c r="B17496">
        <v>3</v>
      </c>
      <c r="C17496">
        <f>LEN(A17496)</f>
        <v>11</v>
      </c>
    </row>
    <row r="17497" spans="1:3" x14ac:dyDescent="0.2">
      <c r="A17497" t="s">
        <v>49611</v>
      </c>
      <c r="B17497">
        <v>2</v>
      </c>
      <c r="C17497">
        <f>LEN(A17497)</f>
        <v>11</v>
      </c>
    </row>
    <row r="17498" spans="1:3" x14ac:dyDescent="0.2">
      <c r="A17498" t="s">
        <v>49624</v>
      </c>
      <c r="B17498">
        <v>1</v>
      </c>
      <c r="C17498">
        <f>LEN(A17498)</f>
        <v>11</v>
      </c>
    </row>
    <row r="17499" spans="1:3" x14ac:dyDescent="0.2">
      <c r="A17499" t="s">
        <v>49685</v>
      </c>
      <c r="B17499">
        <v>1</v>
      </c>
      <c r="C17499">
        <f>LEN(A17499)</f>
        <v>11</v>
      </c>
    </row>
    <row r="17500" spans="1:3" x14ac:dyDescent="0.2">
      <c r="A17500" t="s">
        <v>49687</v>
      </c>
      <c r="B17500">
        <v>1</v>
      </c>
      <c r="C17500">
        <f>LEN(A17500)</f>
        <v>11</v>
      </c>
    </row>
    <row r="17501" spans="1:3" x14ac:dyDescent="0.2">
      <c r="A17501" t="s">
        <v>49701</v>
      </c>
      <c r="B17501">
        <v>1</v>
      </c>
      <c r="C17501">
        <f>LEN(A17501)</f>
        <v>11</v>
      </c>
    </row>
    <row r="17502" spans="1:3" x14ac:dyDescent="0.2">
      <c r="A17502" t="s">
        <v>49719</v>
      </c>
      <c r="B17502">
        <v>1</v>
      </c>
      <c r="C17502">
        <f>LEN(A17502)</f>
        <v>11</v>
      </c>
    </row>
    <row r="17503" spans="1:3" x14ac:dyDescent="0.2">
      <c r="A17503" t="s">
        <v>49723</v>
      </c>
      <c r="B17503">
        <v>1</v>
      </c>
      <c r="C17503">
        <f>LEN(A17503)</f>
        <v>11</v>
      </c>
    </row>
    <row r="17504" spans="1:3" x14ac:dyDescent="0.2">
      <c r="A17504" t="s">
        <v>49745</v>
      </c>
      <c r="B17504">
        <v>1</v>
      </c>
      <c r="C17504">
        <f>LEN(A17504)</f>
        <v>11</v>
      </c>
    </row>
    <row r="17505" spans="1:3" x14ac:dyDescent="0.2">
      <c r="A17505" t="s">
        <v>49786</v>
      </c>
      <c r="B17505">
        <v>1</v>
      </c>
      <c r="C17505">
        <f>LEN(A17505)</f>
        <v>11</v>
      </c>
    </row>
    <row r="17506" spans="1:3" x14ac:dyDescent="0.2">
      <c r="A17506" t="s">
        <v>49794</v>
      </c>
      <c r="B17506">
        <v>1</v>
      </c>
      <c r="C17506">
        <f>LEN(A17506)</f>
        <v>11</v>
      </c>
    </row>
    <row r="17507" spans="1:3" x14ac:dyDescent="0.2">
      <c r="A17507" t="s">
        <v>49802</v>
      </c>
      <c r="B17507">
        <v>1</v>
      </c>
      <c r="C17507">
        <f>LEN(A17507)</f>
        <v>11</v>
      </c>
    </row>
    <row r="17508" spans="1:3" x14ac:dyDescent="0.2">
      <c r="A17508" t="s">
        <v>49821</v>
      </c>
      <c r="B17508">
        <v>2</v>
      </c>
      <c r="C17508">
        <f>LEN(A17508)</f>
        <v>11</v>
      </c>
    </row>
    <row r="17509" spans="1:3" x14ac:dyDescent="0.2">
      <c r="A17509" t="s">
        <v>49827</v>
      </c>
      <c r="B17509">
        <v>1</v>
      </c>
      <c r="C17509">
        <f>LEN(A17509)</f>
        <v>11</v>
      </c>
    </row>
    <row r="17510" spans="1:3" x14ac:dyDescent="0.2">
      <c r="A17510" t="s">
        <v>49837</v>
      </c>
      <c r="B17510">
        <v>2</v>
      </c>
      <c r="C17510">
        <f>LEN(A17510)</f>
        <v>11</v>
      </c>
    </row>
    <row r="17511" spans="1:3" x14ac:dyDescent="0.2">
      <c r="A17511" t="s">
        <v>49861</v>
      </c>
      <c r="B17511">
        <v>1</v>
      </c>
      <c r="C17511">
        <f>LEN(A17511)</f>
        <v>11</v>
      </c>
    </row>
    <row r="17512" spans="1:3" x14ac:dyDescent="0.2">
      <c r="A17512" t="s">
        <v>49863</v>
      </c>
      <c r="B17512">
        <v>1</v>
      </c>
      <c r="C17512">
        <f>LEN(A17512)</f>
        <v>11</v>
      </c>
    </row>
    <row r="17513" spans="1:3" x14ac:dyDescent="0.2">
      <c r="A17513" t="s">
        <v>49869</v>
      </c>
      <c r="B17513">
        <v>1</v>
      </c>
      <c r="C17513">
        <f>LEN(A17513)</f>
        <v>11</v>
      </c>
    </row>
    <row r="17514" spans="1:3" x14ac:dyDescent="0.2">
      <c r="A17514" t="s">
        <v>49873</v>
      </c>
      <c r="B17514">
        <v>1</v>
      </c>
      <c r="C17514">
        <f>LEN(A17514)</f>
        <v>11</v>
      </c>
    </row>
    <row r="17515" spans="1:3" x14ac:dyDescent="0.2">
      <c r="A17515" t="s">
        <v>49878</v>
      </c>
      <c r="B17515">
        <v>1</v>
      </c>
      <c r="C17515">
        <f>LEN(A17515)</f>
        <v>11</v>
      </c>
    </row>
    <row r="17516" spans="1:3" x14ac:dyDescent="0.2">
      <c r="A17516" t="s">
        <v>49890</v>
      </c>
      <c r="B17516">
        <v>1</v>
      </c>
      <c r="C17516">
        <f>LEN(A17516)</f>
        <v>11</v>
      </c>
    </row>
    <row r="17517" spans="1:3" x14ac:dyDescent="0.2">
      <c r="A17517" t="s">
        <v>49904</v>
      </c>
      <c r="B17517">
        <v>1</v>
      </c>
      <c r="C17517">
        <f>LEN(A17517)</f>
        <v>11</v>
      </c>
    </row>
    <row r="17518" spans="1:3" x14ac:dyDescent="0.2">
      <c r="A17518" t="s">
        <v>49911</v>
      </c>
      <c r="B17518">
        <v>2</v>
      </c>
      <c r="C17518">
        <f>LEN(A17518)</f>
        <v>11</v>
      </c>
    </row>
    <row r="17519" spans="1:3" x14ac:dyDescent="0.2">
      <c r="A17519" t="s">
        <v>49920</v>
      </c>
      <c r="B17519">
        <v>1</v>
      </c>
      <c r="C17519">
        <f>LEN(A17519)</f>
        <v>11</v>
      </c>
    </row>
    <row r="17520" spans="1:3" x14ac:dyDescent="0.2">
      <c r="A17520" t="s">
        <v>49926</v>
      </c>
      <c r="B17520">
        <v>1</v>
      </c>
      <c r="C17520">
        <f>LEN(A17520)</f>
        <v>11</v>
      </c>
    </row>
    <row r="17521" spans="1:3" x14ac:dyDescent="0.2">
      <c r="A17521" t="s">
        <v>49928</v>
      </c>
      <c r="B17521">
        <v>1</v>
      </c>
      <c r="C17521">
        <f>LEN(A17521)</f>
        <v>11</v>
      </c>
    </row>
    <row r="17522" spans="1:3" x14ac:dyDescent="0.2">
      <c r="A17522" t="s">
        <v>49932</v>
      </c>
      <c r="B17522">
        <v>1</v>
      </c>
      <c r="C17522">
        <f>LEN(A17522)</f>
        <v>11</v>
      </c>
    </row>
    <row r="17523" spans="1:3" x14ac:dyDescent="0.2">
      <c r="A17523" t="s">
        <v>49937</v>
      </c>
      <c r="B17523">
        <v>1</v>
      </c>
      <c r="C17523">
        <f>LEN(A17523)</f>
        <v>11</v>
      </c>
    </row>
    <row r="17524" spans="1:3" x14ac:dyDescent="0.2">
      <c r="A17524" t="s">
        <v>49946</v>
      </c>
      <c r="B17524">
        <v>1</v>
      </c>
      <c r="C17524">
        <f>LEN(A17524)</f>
        <v>11</v>
      </c>
    </row>
    <row r="17525" spans="1:3" x14ac:dyDescent="0.2">
      <c r="A17525" t="s">
        <v>49955</v>
      </c>
      <c r="B17525">
        <v>3</v>
      </c>
      <c r="C17525">
        <f>LEN(A17525)</f>
        <v>11</v>
      </c>
    </row>
    <row r="17526" spans="1:3" x14ac:dyDescent="0.2">
      <c r="A17526" t="s">
        <v>49957</v>
      </c>
      <c r="B17526">
        <v>1</v>
      </c>
      <c r="C17526">
        <f>LEN(A17526)</f>
        <v>11</v>
      </c>
    </row>
    <row r="17527" spans="1:3" x14ac:dyDescent="0.2">
      <c r="A17527" t="s">
        <v>49962</v>
      </c>
      <c r="B17527">
        <v>2</v>
      </c>
      <c r="C17527">
        <f>LEN(A17527)</f>
        <v>11</v>
      </c>
    </row>
    <row r="17528" spans="1:3" x14ac:dyDescent="0.2">
      <c r="A17528" t="s">
        <v>49985</v>
      </c>
      <c r="B17528">
        <v>1</v>
      </c>
      <c r="C17528">
        <f>LEN(A17528)</f>
        <v>11</v>
      </c>
    </row>
    <row r="17529" spans="1:3" x14ac:dyDescent="0.2">
      <c r="A17529" t="s">
        <v>49986</v>
      </c>
      <c r="B17529">
        <v>1</v>
      </c>
      <c r="C17529">
        <f>LEN(A17529)</f>
        <v>11</v>
      </c>
    </row>
    <row r="17530" spans="1:3" x14ac:dyDescent="0.2">
      <c r="A17530" t="s">
        <v>49994</v>
      </c>
      <c r="B17530">
        <v>1</v>
      </c>
      <c r="C17530">
        <f>LEN(A17530)</f>
        <v>11</v>
      </c>
    </row>
    <row r="17531" spans="1:3" x14ac:dyDescent="0.2">
      <c r="A17531" t="s">
        <v>50020</v>
      </c>
      <c r="B17531">
        <v>2</v>
      </c>
      <c r="C17531">
        <f>LEN(A17531)</f>
        <v>11</v>
      </c>
    </row>
    <row r="17532" spans="1:3" x14ac:dyDescent="0.2">
      <c r="A17532" t="s">
        <v>50039</v>
      </c>
      <c r="B17532">
        <v>2</v>
      </c>
      <c r="C17532">
        <f>LEN(A17532)</f>
        <v>11</v>
      </c>
    </row>
    <row r="17533" spans="1:3" x14ac:dyDescent="0.2">
      <c r="A17533" t="s">
        <v>50055</v>
      </c>
      <c r="B17533">
        <v>2</v>
      </c>
      <c r="C17533">
        <f>LEN(A17533)</f>
        <v>11</v>
      </c>
    </row>
    <row r="17534" spans="1:3" x14ac:dyDescent="0.2">
      <c r="A17534" t="s">
        <v>50066</v>
      </c>
      <c r="B17534">
        <v>1</v>
      </c>
      <c r="C17534">
        <f>LEN(A17534)</f>
        <v>11</v>
      </c>
    </row>
    <row r="17535" spans="1:3" x14ac:dyDescent="0.2">
      <c r="A17535" t="s">
        <v>50071</v>
      </c>
      <c r="B17535">
        <v>1</v>
      </c>
      <c r="C17535">
        <f>LEN(A17535)</f>
        <v>11</v>
      </c>
    </row>
    <row r="17536" spans="1:3" x14ac:dyDescent="0.2">
      <c r="A17536" t="s">
        <v>50074</v>
      </c>
      <c r="B17536">
        <v>1</v>
      </c>
      <c r="C17536">
        <f>LEN(A17536)</f>
        <v>11</v>
      </c>
    </row>
    <row r="17537" spans="1:3" x14ac:dyDescent="0.2">
      <c r="A17537" t="s">
        <v>50083</v>
      </c>
      <c r="B17537">
        <v>1</v>
      </c>
      <c r="C17537">
        <f>LEN(A17537)</f>
        <v>11</v>
      </c>
    </row>
    <row r="17538" spans="1:3" x14ac:dyDescent="0.2">
      <c r="A17538" t="s">
        <v>50086</v>
      </c>
      <c r="B17538">
        <v>1</v>
      </c>
      <c r="C17538">
        <f>LEN(A17538)</f>
        <v>11</v>
      </c>
    </row>
    <row r="17539" spans="1:3" x14ac:dyDescent="0.2">
      <c r="A17539" t="s">
        <v>50100</v>
      </c>
      <c r="B17539">
        <v>1</v>
      </c>
      <c r="C17539">
        <f>LEN(A17539)</f>
        <v>11</v>
      </c>
    </row>
    <row r="17540" spans="1:3" x14ac:dyDescent="0.2">
      <c r="A17540" t="s">
        <v>50112</v>
      </c>
      <c r="B17540">
        <v>1</v>
      </c>
      <c r="C17540">
        <f>LEN(A17540)</f>
        <v>11</v>
      </c>
    </row>
    <row r="17541" spans="1:3" x14ac:dyDescent="0.2">
      <c r="A17541" t="s">
        <v>50115</v>
      </c>
      <c r="B17541">
        <v>1</v>
      </c>
      <c r="C17541">
        <f>LEN(A17541)</f>
        <v>11</v>
      </c>
    </row>
    <row r="17542" spans="1:3" x14ac:dyDescent="0.2">
      <c r="A17542" t="s">
        <v>50116</v>
      </c>
      <c r="B17542">
        <v>3</v>
      </c>
      <c r="C17542">
        <f>LEN(A17542)</f>
        <v>11</v>
      </c>
    </row>
    <row r="17543" spans="1:3" x14ac:dyDescent="0.2">
      <c r="A17543" t="s">
        <v>50127</v>
      </c>
      <c r="B17543">
        <v>1</v>
      </c>
      <c r="C17543">
        <f>LEN(A17543)</f>
        <v>11</v>
      </c>
    </row>
    <row r="17544" spans="1:3" x14ac:dyDescent="0.2">
      <c r="A17544" t="s">
        <v>50130</v>
      </c>
      <c r="B17544">
        <v>1</v>
      </c>
      <c r="C17544">
        <f>LEN(A17544)</f>
        <v>11</v>
      </c>
    </row>
    <row r="17545" spans="1:3" x14ac:dyDescent="0.2">
      <c r="A17545" t="s">
        <v>50131</v>
      </c>
      <c r="B17545">
        <v>1</v>
      </c>
      <c r="C17545">
        <f>LEN(A17545)</f>
        <v>11</v>
      </c>
    </row>
    <row r="17546" spans="1:3" x14ac:dyDescent="0.2">
      <c r="A17546" t="s">
        <v>50146</v>
      </c>
      <c r="B17546">
        <v>1</v>
      </c>
      <c r="C17546">
        <f>LEN(A17546)</f>
        <v>11</v>
      </c>
    </row>
    <row r="17547" spans="1:3" x14ac:dyDescent="0.2">
      <c r="A17547" t="s">
        <v>50147</v>
      </c>
      <c r="B17547">
        <v>2</v>
      </c>
      <c r="C17547">
        <f>LEN(A17547)</f>
        <v>11</v>
      </c>
    </row>
    <row r="17548" spans="1:3" x14ac:dyDescent="0.2">
      <c r="A17548" t="s">
        <v>50151</v>
      </c>
      <c r="B17548">
        <v>1</v>
      </c>
      <c r="C17548">
        <f>LEN(A17548)</f>
        <v>11</v>
      </c>
    </row>
    <row r="17549" spans="1:3" x14ac:dyDescent="0.2">
      <c r="A17549" t="s">
        <v>50170</v>
      </c>
      <c r="B17549">
        <v>1</v>
      </c>
      <c r="C17549">
        <f>LEN(A17549)</f>
        <v>11</v>
      </c>
    </row>
    <row r="17550" spans="1:3" x14ac:dyDescent="0.2">
      <c r="A17550" t="s">
        <v>50173</v>
      </c>
      <c r="B17550">
        <v>1</v>
      </c>
      <c r="C17550">
        <f>LEN(A17550)</f>
        <v>11</v>
      </c>
    </row>
    <row r="17551" spans="1:3" x14ac:dyDescent="0.2">
      <c r="A17551" t="s">
        <v>50181</v>
      </c>
      <c r="B17551">
        <v>1</v>
      </c>
      <c r="C17551">
        <f>LEN(A17551)</f>
        <v>11</v>
      </c>
    </row>
    <row r="17552" spans="1:3" x14ac:dyDescent="0.2">
      <c r="A17552" t="s">
        <v>50183</v>
      </c>
      <c r="B17552">
        <v>1</v>
      </c>
      <c r="C17552">
        <f>LEN(A17552)</f>
        <v>11</v>
      </c>
    </row>
    <row r="17553" spans="1:3" x14ac:dyDescent="0.2">
      <c r="A17553" t="s">
        <v>50198</v>
      </c>
      <c r="B17553">
        <v>1</v>
      </c>
      <c r="C17553">
        <f>LEN(A17553)</f>
        <v>11</v>
      </c>
    </row>
    <row r="17554" spans="1:3" x14ac:dyDescent="0.2">
      <c r="A17554" t="s">
        <v>50201</v>
      </c>
      <c r="B17554">
        <v>1</v>
      </c>
      <c r="C17554">
        <f>LEN(A17554)</f>
        <v>11</v>
      </c>
    </row>
    <row r="17555" spans="1:3" x14ac:dyDescent="0.2">
      <c r="A17555" t="s">
        <v>50227</v>
      </c>
      <c r="B17555">
        <v>1</v>
      </c>
      <c r="C17555">
        <f>LEN(A17555)</f>
        <v>11</v>
      </c>
    </row>
    <row r="17556" spans="1:3" x14ac:dyDescent="0.2">
      <c r="A17556" t="s">
        <v>50233</v>
      </c>
      <c r="B17556">
        <v>1</v>
      </c>
      <c r="C17556">
        <f>LEN(A17556)</f>
        <v>11</v>
      </c>
    </row>
    <row r="17557" spans="1:3" x14ac:dyDescent="0.2">
      <c r="A17557" t="s">
        <v>50234</v>
      </c>
      <c r="B17557">
        <v>1</v>
      </c>
      <c r="C17557">
        <f>LEN(A17557)</f>
        <v>11</v>
      </c>
    </row>
    <row r="17558" spans="1:3" x14ac:dyDescent="0.2">
      <c r="A17558" t="s">
        <v>50237</v>
      </c>
      <c r="B17558">
        <v>1</v>
      </c>
      <c r="C17558">
        <f>LEN(A17558)</f>
        <v>11</v>
      </c>
    </row>
    <row r="17559" spans="1:3" x14ac:dyDescent="0.2">
      <c r="A17559" t="s">
        <v>50243</v>
      </c>
      <c r="B17559">
        <v>1</v>
      </c>
      <c r="C17559">
        <f>LEN(A17559)</f>
        <v>11</v>
      </c>
    </row>
    <row r="17560" spans="1:3" x14ac:dyDescent="0.2">
      <c r="A17560" t="s">
        <v>50249</v>
      </c>
      <c r="B17560">
        <v>1</v>
      </c>
      <c r="C17560">
        <f>LEN(A17560)</f>
        <v>11</v>
      </c>
    </row>
    <row r="17561" spans="1:3" x14ac:dyDescent="0.2">
      <c r="A17561" t="s">
        <v>50251</v>
      </c>
      <c r="B17561">
        <v>1</v>
      </c>
      <c r="C17561">
        <f>LEN(A17561)</f>
        <v>11</v>
      </c>
    </row>
    <row r="17562" spans="1:3" x14ac:dyDescent="0.2">
      <c r="A17562" t="s">
        <v>50264</v>
      </c>
      <c r="B17562">
        <v>1</v>
      </c>
      <c r="C17562">
        <f>LEN(A17562)</f>
        <v>11</v>
      </c>
    </row>
    <row r="17563" spans="1:3" x14ac:dyDescent="0.2">
      <c r="A17563" t="s">
        <v>50267</v>
      </c>
      <c r="B17563">
        <v>1</v>
      </c>
      <c r="C17563">
        <f>LEN(A17563)</f>
        <v>11</v>
      </c>
    </row>
    <row r="17564" spans="1:3" x14ac:dyDescent="0.2">
      <c r="A17564" t="s">
        <v>50273</v>
      </c>
      <c r="B17564">
        <v>1</v>
      </c>
      <c r="C17564">
        <f>LEN(A17564)</f>
        <v>11</v>
      </c>
    </row>
    <row r="17565" spans="1:3" x14ac:dyDescent="0.2">
      <c r="A17565" t="s">
        <v>50278</v>
      </c>
      <c r="B17565">
        <v>1</v>
      </c>
      <c r="C17565">
        <f>LEN(A17565)</f>
        <v>11</v>
      </c>
    </row>
    <row r="17566" spans="1:3" x14ac:dyDescent="0.2">
      <c r="A17566" t="s">
        <v>50281</v>
      </c>
      <c r="B17566">
        <v>1</v>
      </c>
      <c r="C17566">
        <f>LEN(A17566)</f>
        <v>11</v>
      </c>
    </row>
    <row r="17567" spans="1:3" x14ac:dyDescent="0.2">
      <c r="A17567" t="s">
        <v>50299</v>
      </c>
      <c r="B17567">
        <v>1</v>
      </c>
      <c r="C17567">
        <f>LEN(A17567)</f>
        <v>11</v>
      </c>
    </row>
    <row r="17568" spans="1:3" x14ac:dyDescent="0.2">
      <c r="A17568" t="s">
        <v>50314</v>
      </c>
      <c r="B17568">
        <v>1</v>
      </c>
      <c r="C17568">
        <f>LEN(A17568)</f>
        <v>11</v>
      </c>
    </row>
    <row r="17569" spans="1:3" x14ac:dyDescent="0.2">
      <c r="A17569" t="s">
        <v>50321</v>
      </c>
      <c r="B17569">
        <v>1</v>
      </c>
      <c r="C17569">
        <f>LEN(A17569)</f>
        <v>11</v>
      </c>
    </row>
    <row r="17570" spans="1:3" x14ac:dyDescent="0.2">
      <c r="A17570" t="s">
        <v>50330</v>
      </c>
      <c r="B17570">
        <v>1</v>
      </c>
      <c r="C17570">
        <f>LEN(A17570)</f>
        <v>11</v>
      </c>
    </row>
    <row r="17571" spans="1:3" x14ac:dyDescent="0.2">
      <c r="A17571" t="s">
        <v>50332</v>
      </c>
      <c r="B17571">
        <v>2</v>
      </c>
      <c r="C17571">
        <f>LEN(A17571)</f>
        <v>11</v>
      </c>
    </row>
    <row r="17572" spans="1:3" x14ac:dyDescent="0.2">
      <c r="A17572" t="s">
        <v>50352</v>
      </c>
      <c r="B17572">
        <v>1</v>
      </c>
      <c r="C17572">
        <f>LEN(A17572)</f>
        <v>11</v>
      </c>
    </row>
    <row r="17573" spans="1:3" x14ac:dyDescent="0.2">
      <c r="A17573" t="s">
        <v>50363</v>
      </c>
      <c r="B17573">
        <v>1</v>
      </c>
      <c r="C17573">
        <f>LEN(A17573)</f>
        <v>11</v>
      </c>
    </row>
    <row r="17574" spans="1:3" x14ac:dyDescent="0.2">
      <c r="A17574" t="s">
        <v>50365</v>
      </c>
      <c r="B17574">
        <v>1</v>
      </c>
      <c r="C17574">
        <f>LEN(A17574)</f>
        <v>11</v>
      </c>
    </row>
    <row r="17575" spans="1:3" x14ac:dyDescent="0.2">
      <c r="A17575" t="s">
        <v>50372</v>
      </c>
      <c r="B17575">
        <v>1</v>
      </c>
      <c r="C17575">
        <f>LEN(A17575)</f>
        <v>11</v>
      </c>
    </row>
    <row r="17576" spans="1:3" x14ac:dyDescent="0.2">
      <c r="A17576" t="s">
        <v>50373</v>
      </c>
      <c r="B17576">
        <v>1</v>
      </c>
      <c r="C17576">
        <f>LEN(A17576)</f>
        <v>11</v>
      </c>
    </row>
    <row r="17577" spans="1:3" x14ac:dyDescent="0.2">
      <c r="A17577" t="s">
        <v>50379</v>
      </c>
      <c r="B17577">
        <v>1</v>
      </c>
      <c r="C17577">
        <f>LEN(A17577)</f>
        <v>11</v>
      </c>
    </row>
    <row r="17578" spans="1:3" x14ac:dyDescent="0.2">
      <c r="A17578" t="s">
        <v>50380</v>
      </c>
      <c r="B17578">
        <v>1</v>
      </c>
      <c r="C17578">
        <f>LEN(A17578)</f>
        <v>11</v>
      </c>
    </row>
    <row r="17579" spans="1:3" x14ac:dyDescent="0.2">
      <c r="A17579" t="s">
        <v>50389</v>
      </c>
      <c r="B17579">
        <v>1</v>
      </c>
      <c r="C17579">
        <f>LEN(A17579)</f>
        <v>11</v>
      </c>
    </row>
    <row r="17580" spans="1:3" x14ac:dyDescent="0.2">
      <c r="A17580" t="s">
        <v>50395</v>
      </c>
      <c r="B17580">
        <v>4</v>
      </c>
      <c r="C17580">
        <f>LEN(A17580)</f>
        <v>11</v>
      </c>
    </row>
    <row r="17581" spans="1:3" x14ac:dyDescent="0.2">
      <c r="A17581" t="s">
        <v>50402</v>
      </c>
      <c r="B17581">
        <v>1</v>
      </c>
      <c r="C17581">
        <f>LEN(A17581)</f>
        <v>11</v>
      </c>
    </row>
    <row r="17582" spans="1:3" x14ac:dyDescent="0.2">
      <c r="A17582" t="s">
        <v>50419</v>
      </c>
      <c r="B17582">
        <v>1</v>
      </c>
      <c r="C17582">
        <f>LEN(A17582)</f>
        <v>11</v>
      </c>
    </row>
    <row r="17583" spans="1:3" x14ac:dyDescent="0.2">
      <c r="A17583" t="s">
        <v>50424</v>
      </c>
      <c r="B17583">
        <v>1</v>
      </c>
      <c r="C17583">
        <f>LEN(A17583)</f>
        <v>11</v>
      </c>
    </row>
    <row r="17584" spans="1:3" x14ac:dyDescent="0.2">
      <c r="A17584" t="s">
        <v>50428</v>
      </c>
      <c r="B17584">
        <v>1</v>
      </c>
      <c r="C17584">
        <f>LEN(A17584)</f>
        <v>11</v>
      </c>
    </row>
    <row r="17585" spans="1:3" x14ac:dyDescent="0.2">
      <c r="A17585" t="s">
        <v>50429</v>
      </c>
      <c r="B17585">
        <v>1</v>
      </c>
      <c r="C17585">
        <f>LEN(A17585)</f>
        <v>11</v>
      </c>
    </row>
    <row r="17586" spans="1:3" x14ac:dyDescent="0.2">
      <c r="A17586" t="s">
        <v>50431</v>
      </c>
      <c r="B17586">
        <v>2</v>
      </c>
      <c r="C17586">
        <f>LEN(A17586)</f>
        <v>11</v>
      </c>
    </row>
    <row r="17587" spans="1:3" x14ac:dyDescent="0.2">
      <c r="A17587" t="s">
        <v>50435</v>
      </c>
      <c r="B17587">
        <v>2</v>
      </c>
      <c r="C17587">
        <f>LEN(A17587)</f>
        <v>11</v>
      </c>
    </row>
    <row r="17588" spans="1:3" x14ac:dyDescent="0.2">
      <c r="A17588" t="s">
        <v>50437</v>
      </c>
      <c r="B17588">
        <v>1</v>
      </c>
      <c r="C17588">
        <f>LEN(A17588)</f>
        <v>11</v>
      </c>
    </row>
    <row r="17589" spans="1:3" x14ac:dyDescent="0.2">
      <c r="A17589" t="s">
        <v>50444</v>
      </c>
      <c r="B17589">
        <v>1</v>
      </c>
      <c r="C17589">
        <f>LEN(A17589)</f>
        <v>11</v>
      </c>
    </row>
    <row r="17590" spans="1:3" x14ac:dyDescent="0.2">
      <c r="A17590" t="s">
        <v>50450</v>
      </c>
      <c r="B17590">
        <v>1</v>
      </c>
      <c r="C17590">
        <f>LEN(A17590)</f>
        <v>11</v>
      </c>
    </row>
    <row r="17591" spans="1:3" x14ac:dyDescent="0.2">
      <c r="A17591" t="s">
        <v>50456</v>
      </c>
      <c r="B17591">
        <v>1</v>
      </c>
      <c r="C17591">
        <f>LEN(A17591)</f>
        <v>11</v>
      </c>
    </row>
    <row r="17592" spans="1:3" x14ac:dyDescent="0.2">
      <c r="A17592" t="s">
        <v>50459</v>
      </c>
      <c r="B17592">
        <v>1</v>
      </c>
      <c r="C17592">
        <f>LEN(A17592)</f>
        <v>11</v>
      </c>
    </row>
    <row r="17593" spans="1:3" x14ac:dyDescent="0.2">
      <c r="A17593" t="s">
        <v>50463</v>
      </c>
      <c r="B17593">
        <v>1</v>
      </c>
      <c r="C17593">
        <f>LEN(A17593)</f>
        <v>11</v>
      </c>
    </row>
    <row r="17594" spans="1:3" x14ac:dyDescent="0.2">
      <c r="A17594" t="s">
        <v>50464</v>
      </c>
      <c r="B17594">
        <v>1</v>
      </c>
      <c r="C17594">
        <f>LEN(A17594)</f>
        <v>11</v>
      </c>
    </row>
    <row r="17595" spans="1:3" x14ac:dyDescent="0.2">
      <c r="A17595" t="s">
        <v>50476</v>
      </c>
      <c r="B17595">
        <v>1</v>
      </c>
      <c r="C17595">
        <f>LEN(A17595)</f>
        <v>11</v>
      </c>
    </row>
    <row r="17596" spans="1:3" x14ac:dyDescent="0.2">
      <c r="A17596" t="s">
        <v>50492</v>
      </c>
      <c r="B17596">
        <v>1</v>
      </c>
      <c r="C17596">
        <f>LEN(A17596)</f>
        <v>11</v>
      </c>
    </row>
    <row r="17597" spans="1:3" x14ac:dyDescent="0.2">
      <c r="A17597" t="s">
        <v>50534</v>
      </c>
      <c r="B17597">
        <v>1</v>
      </c>
      <c r="C17597">
        <f>LEN(A17597)</f>
        <v>11</v>
      </c>
    </row>
    <row r="17598" spans="1:3" x14ac:dyDescent="0.2">
      <c r="A17598" t="s">
        <v>50539</v>
      </c>
      <c r="B17598">
        <v>1</v>
      </c>
      <c r="C17598">
        <f>LEN(A17598)</f>
        <v>11</v>
      </c>
    </row>
    <row r="17599" spans="1:3" x14ac:dyDescent="0.2">
      <c r="A17599" t="s">
        <v>50543</v>
      </c>
      <c r="B17599">
        <v>1</v>
      </c>
      <c r="C17599">
        <f>LEN(A17599)</f>
        <v>11</v>
      </c>
    </row>
    <row r="17600" spans="1:3" x14ac:dyDescent="0.2">
      <c r="A17600" t="s">
        <v>50607</v>
      </c>
      <c r="B17600">
        <v>1</v>
      </c>
      <c r="C17600">
        <f>LEN(A17600)</f>
        <v>11</v>
      </c>
    </row>
    <row r="17601" spans="1:3" x14ac:dyDescent="0.2">
      <c r="A17601" t="s">
        <v>50609</v>
      </c>
      <c r="B17601">
        <v>1</v>
      </c>
      <c r="C17601">
        <f>LEN(A17601)</f>
        <v>11</v>
      </c>
    </row>
    <row r="17602" spans="1:3" x14ac:dyDescent="0.2">
      <c r="A17602" t="s">
        <v>50633</v>
      </c>
      <c r="B17602">
        <v>1</v>
      </c>
      <c r="C17602">
        <f>LEN(A17602)</f>
        <v>11</v>
      </c>
    </row>
    <row r="17603" spans="1:3" x14ac:dyDescent="0.2">
      <c r="A17603" t="s">
        <v>50640</v>
      </c>
      <c r="B17603">
        <v>1</v>
      </c>
      <c r="C17603">
        <f>LEN(A17603)</f>
        <v>11</v>
      </c>
    </row>
    <row r="17604" spans="1:3" x14ac:dyDescent="0.2">
      <c r="A17604" t="s">
        <v>50655</v>
      </c>
      <c r="B17604">
        <v>1</v>
      </c>
      <c r="C17604">
        <f>LEN(A17604)</f>
        <v>11</v>
      </c>
    </row>
    <row r="17605" spans="1:3" x14ac:dyDescent="0.2">
      <c r="A17605" t="s">
        <v>50661</v>
      </c>
      <c r="B17605">
        <v>1</v>
      </c>
      <c r="C17605">
        <f>LEN(A17605)</f>
        <v>11</v>
      </c>
    </row>
    <row r="17606" spans="1:3" x14ac:dyDescent="0.2">
      <c r="A17606" t="s">
        <v>50666</v>
      </c>
      <c r="B17606">
        <v>1</v>
      </c>
      <c r="C17606">
        <f>LEN(A17606)</f>
        <v>11</v>
      </c>
    </row>
    <row r="17607" spans="1:3" x14ac:dyDescent="0.2">
      <c r="A17607" t="s">
        <v>50671</v>
      </c>
      <c r="B17607">
        <v>1</v>
      </c>
      <c r="C17607">
        <f>LEN(A17607)</f>
        <v>11</v>
      </c>
    </row>
    <row r="17608" spans="1:3" x14ac:dyDescent="0.2">
      <c r="A17608" t="s">
        <v>50687</v>
      </c>
      <c r="B17608">
        <v>1</v>
      </c>
      <c r="C17608">
        <f>LEN(A17608)</f>
        <v>11</v>
      </c>
    </row>
    <row r="17609" spans="1:3" x14ac:dyDescent="0.2">
      <c r="A17609" t="s">
        <v>50696</v>
      </c>
      <c r="B17609">
        <v>2</v>
      </c>
      <c r="C17609">
        <f>LEN(A17609)</f>
        <v>11</v>
      </c>
    </row>
    <row r="17610" spans="1:3" x14ac:dyDescent="0.2">
      <c r="A17610" t="s">
        <v>50703</v>
      </c>
      <c r="B17610">
        <v>1</v>
      </c>
      <c r="C17610">
        <f>LEN(A17610)</f>
        <v>11</v>
      </c>
    </row>
    <row r="17611" spans="1:3" x14ac:dyDescent="0.2">
      <c r="A17611" t="s">
        <v>50704</v>
      </c>
      <c r="B17611">
        <v>1</v>
      </c>
      <c r="C17611">
        <f>LEN(A17611)</f>
        <v>11</v>
      </c>
    </row>
    <row r="17612" spans="1:3" x14ac:dyDescent="0.2">
      <c r="A17612" t="s">
        <v>50708</v>
      </c>
      <c r="B17612">
        <v>1</v>
      </c>
      <c r="C17612">
        <f>LEN(A17612)</f>
        <v>11</v>
      </c>
    </row>
    <row r="17613" spans="1:3" x14ac:dyDescent="0.2">
      <c r="A17613" t="s">
        <v>50711</v>
      </c>
      <c r="B17613">
        <v>1</v>
      </c>
      <c r="C17613">
        <f>LEN(A17613)</f>
        <v>11</v>
      </c>
    </row>
    <row r="17614" spans="1:3" x14ac:dyDescent="0.2">
      <c r="A17614" t="s">
        <v>50721</v>
      </c>
      <c r="B17614">
        <v>1</v>
      </c>
      <c r="C17614">
        <f>LEN(A17614)</f>
        <v>11</v>
      </c>
    </row>
    <row r="17615" spans="1:3" x14ac:dyDescent="0.2">
      <c r="A17615" t="s">
        <v>50729</v>
      </c>
      <c r="B17615">
        <v>1</v>
      </c>
      <c r="C17615">
        <f>LEN(A17615)</f>
        <v>11</v>
      </c>
    </row>
    <row r="17616" spans="1:3" x14ac:dyDescent="0.2">
      <c r="A17616" t="s">
        <v>50730</v>
      </c>
      <c r="B17616">
        <v>1</v>
      </c>
      <c r="C17616">
        <f>LEN(A17616)</f>
        <v>11</v>
      </c>
    </row>
    <row r="17617" spans="1:3" x14ac:dyDescent="0.2">
      <c r="A17617" t="s">
        <v>50753</v>
      </c>
      <c r="B17617">
        <v>1</v>
      </c>
      <c r="C17617">
        <f>LEN(A17617)</f>
        <v>11</v>
      </c>
    </row>
    <row r="17618" spans="1:3" x14ac:dyDescent="0.2">
      <c r="A17618" t="s">
        <v>50757</v>
      </c>
      <c r="B17618">
        <v>3</v>
      </c>
      <c r="C17618">
        <f>LEN(A17618)</f>
        <v>11</v>
      </c>
    </row>
    <row r="17619" spans="1:3" x14ac:dyDescent="0.2">
      <c r="A17619" t="s">
        <v>50758</v>
      </c>
      <c r="B17619">
        <v>1</v>
      </c>
      <c r="C17619">
        <f>LEN(A17619)</f>
        <v>11</v>
      </c>
    </row>
    <row r="17620" spans="1:3" x14ac:dyDescent="0.2">
      <c r="A17620" t="s">
        <v>50760</v>
      </c>
      <c r="B17620">
        <v>1</v>
      </c>
      <c r="C17620">
        <f>LEN(A17620)</f>
        <v>11</v>
      </c>
    </row>
    <row r="17621" spans="1:3" x14ac:dyDescent="0.2">
      <c r="A17621" t="s">
        <v>50762</v>
      </c>
      <c r="B17621">
        <v>1</v>
      </c>
      <c r="C17621">
        <f>LEN(A17621)</f>
        <v>11</v>
      </c>
    </row>
    <row r="17622" spans="1:3" x14ac:dyDescent="0.2">
      <c r="A17622" t="s">
        <v>50767</v>
      </c>
      <c r="B17622">
        <v>1</v>
      </c>
      <c r="C17622">
        <f>LEN(A17622)</f>
        <v>11</v>
      </c>
    </row>
    <row r="17623" spans="1:3" x14ac:dyDescent="0.2">
      <c r="A17623" t="s">
        <v>50770</v>
      </c>
      <c r="B17623">
        <v>1</v>
      </c>
      <c r="C17623">
        <f>LEN(A17623)</f>
        <v>11</v>
      </c>
    </row>
    <row r="17624" spans="1:3" x14ac:dyDescent="0.2">
      <c r="A17624" t="s">
        <v>50782</v>
      </c>
      <c r="B17624">
        <v>1</v>
      </c>
      <c r="C17624">
        <f>LEN(A17624)</f>
        <v>11</v>
      </c>
    </row>
    <row r="17625" spans="1:3" x14ac:dyDescent="0.2">
      <c r="A17625" t="s">
        <v>50790</v>
      </c>
      <c r="B17625">
        <v>1</v>
      </c>
      <c r="C17625">
        <f>LEN(A17625)</f>
        <v>11</v>
      </c>
    </row>
    <row r="17626" spans="1:3" x14ac:dyDescent="0.2">
      <c r="A17626" t="s">
        <v>50800</v>
      </c>
      <c r="B17626">
        <v>1</v>
      </c>
      <c r="C17626">
        <f>LEN(A17626)</f>
        <v>11</v>
      </c>
    </row>
    <row r="17627" spans="1:3" x14ac:dyDescent="0.2">
      <c r="A17627" t="s">
        <v>50811</v>
      </c>
      <c r="B17627">
        <v>1</v>
      </c>
      <c r="C17627">
        <f>LEN(A17627)</f>
        <v>11</v>
      </c>
    </row>
    <row r="17628" spans="1:3" x14ac:dyDescent="0.2">
      <c r="A17628" t="s">
        <v>50816</v>
      </c>
      <c r="B17628">
        <v>1</v>
      </c>
      <c r="C17628">
        <f>LEN(A17628)</f>
        <v>11</v>
      </c>
    </row>
    <row r="17629" spans="1:3" x14ac:dyDescent="0.2">
      <c r="A17629" t="s">
        <v>50851</v>
      </c>
      <c r="B17629">
        <v>1</v>
      </c>
      <c r="C17629">
        <f>LEN(A17629)</f>
        <v>11</v>
      </c>
    </row>
    <row r="17630" spans="1:3" x14ac:dyDescent="0.2">
      <c r="A17630" t="s">
        <v>50853</v>
      </c>
      <c r="B17630">
        <v>2</v>
      </c>
      <c r="C17630">
        <f>LEN(A17630)</f>
        <v>11</v>
      </c>
    </row>
    <row r="17631" spans="1:3" x14ac:dyDescent="0.2">
      <c r="A17631" t="s">
        <v>50865</v>
      </c>
      <c r="B17631">
        <v>1</v>
      </c>
      <c r="C17631">
        <f>LEN(A17631)</f>
        <v>11</v>
      </c>
    </row>
    <row r="17632" spans="1:3" x14ac:dyDescent="0.2">
      <c r="A17632" t="s">
        <v>50888</v>
      </c>
      <c r="B17632">
        <v>1</v>
      </c>
      <c r="C17632">
        <f>LEN(A17632)</f>
        <v>11</v>
      </c>
    </row>
    <row r="17633" spans="1:3" x14ac:dyDescent="0.2">
      <c r="A17633" t="s">
        <v>50891</v>
      </c>
      <c r="B17633">
        <v>1</v>
      </c>
      <c r="C17633">
        <f>LEN(A17633)</f>
        <v>11</v>
      </c>
    </row>
    <row r="17634" spans="1:3" x14ac:dyDescent="0.2">
      <c r="A17634" t="s">
        <v>50908</v>
      </c>
      <c r="B17634">
        <v>2</v>
      </c>
      <c r="C17634">
        <f>LEN(A17634)</f>
        <v>11</v>
      </c>
    </row>
    <row r="17635" spans="1:3" x14ac:dyDescent="0.2">
      <c r="A17635" t="s">
        <v>50913</v>
      </c>
      <c r="B17635">
        <v>1</v>
      </c>
      <c r="C17635">
        <f>LEN(A17635)</f>
        <v>11</v>
      </c>
    </row>
    <row r="17636" spans="1:3" x14ac:dyDescent="0.2">
      <c r="A17636" t="s">
        <v>50917</v>
      </c>
      <c r="B17636">
        <v>1</v>
      </c>
      <c r="C17636">
        <f>LEN(A17636)</f>
        <v>11</v>
      </c>
    </row>
    <row r="17637" spans="1:3" x14ac:dyDescent="0.2">
      <c r="A17637" t="s">
        <v>50942</v>
      </c>
      <c r="B17637">
        <v>1</v>
      </c>
      <c r="C17637">
        <f>LEN(A17637)</f>
        <v>11</v>
      </c>
    </row>
    <row r="17638" spans="1:3" x14ac:dyDescent="0.2">
      <c r="A17638" t="s">
        <v>50945</v>
      </c>
      <c r="B17638">
        <v>1</v>
      </c>
      <c r="C17638">
        <f>LEN(A17638)</f>
        <v>11</v>
      </c>
    </row>
    <row r="17639" spans="1:3" x14ac:dyDescent="0.2">
      <c r="A17639" t="s">
        <v>50953</v>
      </c>
      <c r="B17639">
        <v>1</v>
      </c>
      <c r="C17639">
        <f>LEN(A17639)</f>
        <v>11</v>
      </c>
    </row>
    <row r="17640" spans="1:3" x14ac:dyDescent="0.2">
      <c r="A17640" t="s">
        <v>50956</v>
      </c>
      <c r="B17640">
        <v>1</v>
      </c>
      <c r="C17640">
        <f>LEN(A17640)</f>
        <v>11</v>
      </c>
    </row>
    <row r="17641" spans="1:3" x14ac:dyDescent="0.2">
      <c r="A17641" t="s">
        <v>50989</v>
      </c>
      <c r="B17641">
        <v>1</v>
      </c>
      <c r="C17641">
        <f>LEN(A17641)</f>
        <v>11</v>
      </c>
    </row>
    <row r="17642" spans="1:3" x14ac:dyDescent="0.2">
      <c r="A17642" t="s">
        <v>50992</v>
      </c>
      <c r="B17642">
        <v>1</v>
      </c>
      <c r="C17642">
        <f>LEN(A17642)</f>
        <v>11</v>
      </c>
    </row>
    <row r="17643" spans="1:3" x14ac:dyDescent="0.2">
      <c r="A17643" t="s">
        <v>51001</v>
      </c>
      <c r="B17643">
        <v>1</v>
      </c>
      <c r="C17643">
        <f>LEN(A17643)</f>
        <v>11</v>
      </c>
    </row>
    <row r="17644" spans="1:3" x14ac:dyDescent="0.2">
      <c r="A17644" t="s">
        <v>51003</v>
      </c>
      <c r="B17644">
        <v>1</v>
      </c>
      <c r="C17644">
        <f>LEN(A17644)</f>
        <v>11</v>
      </c>
    </row>
    <row r="17645" spans="1:3" x14ac:dyDescent="0.2">
      <c r="A17645" t="s">
        <v>51006</v>
      </c>
      <c r="B17645">
        <v>1</v>
      </c>
      <c r="C17645">
        <f>LEN(A17645)</f>
        <v>11</v>
      </c>
    </row>
    <row r="17646" spans="1:3" x14ac:dyDescent="0.2">
      <c r="A17646" t="s">
        <v>51009</v>
      </c>
      <c r="B17646">
        <v>1</v>
      </c>
      <c r="C17646">
        <f>LEN(A17646)</f>
        <v>11</v>
      </c>
    </row>
    <row r="17647" spans="1:3" x14ac:dyDescent="0.2">
      <c r="A17647" t="s">
        <v>51064</v>
      </c>
      <c r="B17647">
        <v>1</v>
      </c>
      <c r="C17647">
        <f>LEN(A17647)</f>
        <v>11</v>
      </c>
    </row>
    <row r="17648" spans="1:3" x14ac:dyDescent="0.2">
      <c r="A17648" t="s">
        <v>51065</v>
      </c>
      <c r="B17648">
        <v>1</v>
      </c>
      <c r="C17648">
        <f>LEN(A17648)</f>
        <v>11</v>
      </c>
    </row>
    <row r="17649" spans="1:3" x14ac:dyDescent="0.2">
      <c r="A17649" t="s">
        <v>51068</v>
      </c>
      <c r="B17649">
        <v>1</v>
      </c>
      <c r="C17649">
        <f>LEN(A17649)</f>
        <v>11</v>
      </c>
    </row>
    <row r="17650" spans="1:3" x14ac:dyDescent="0.2">
      <c r="A17650" t="s">
        <v>51072</v>
      </c>
      <c r="B17650">
        <v>1</v>
      </c>
      <c r="C17650">
        <f>LEN(A17650)</f>
        <v>11</v>
      </c>
    </row>
    <row r="17651" spans="1:3" x14ac:dyDescent="0.2">
      <c r="A17651" t="s">
        <v>51074</v>
      </c>
      <c r="B17651">
        <v>1</v>
      </c>
      <c r="C17651">
        <f>LEN(A17651)</f>
        <v>11</v>
      </c>
    </row>
    <row r="17652" spans="1:3" x14ac:dyDescent="0.2">
      <c r="A17652" t="s">
        <v>51081</v>
      </c>
      <c r="B17652">
        <v>1</v>
      </c>
      <c r="C17652">
        <f>LEN(A17652)</f>
        <v>11</v>
      </c>
    </row>
    <row r="17653" spans="1:3" x14ac:dyDescent="0.2">
      <c r="A17653" t="s">
        <v>51121</v>
      </c>
      <c r="B17653">
        <v>1</v>
      </c>
      <c r="C17653">
        <f>LEN(A17653)</f>
        <v>11</v>
      </c>
    </row>
    <row r="17654" spans="1:3" x14ac:dyDescent="0.2">
      <c r="A17654" t="s">
        <v>51126</v>
      </c>
      <c r="B17654">
        <v>1</v>
      </c>
      <c r="C17654">
        <f>LEN(A17654)</f>
        <v>11</v>
      </c>
    </row>
    <row r="17655" spans="1:3" x14ac:dyDescent="0.2">
      <c r="A17655" t="s">
        <v>51129</v>
      </c>
      <c r="B17655">
        <v>1</v>
      </c>
      <c r="C17655">
        <f>LEN(A17655)</f>
        <v>11</v>
      </c>
    </row>
    <row r="17656" spans="1:3" x14ac:dyDescent="0.2">
      <c r="A17656" t="s">
        <v>51132</v>
      </c>
      <c r="B17656">
        <v>1</v>
      </c>
      <c r="C17656">
        <f>LEN(A17656)</f>
        <v>11</v>
      </c>
    </row>
    <row r="17657" spans="1:3" x14ac:dyDescent="0.2">
      <c r="A17657" t="s">
        <v>51140</v>
      </c>
      <c r="B17657">
        <v>1</v>
      </c>
      <c r="C17657">
        <f>LEN(A17657)</f>
        <v>11</v>
      </c>
    </row>
    <row r="17658" spans="1:3" x14ac:dyDescent="0.2">
      <c r="A17658" t="s">
        <v>51144</v>
      </c>
      <c r="B17658">
        <v>1</v>
      </c>
      <c r="C17658">
        <f>LEN(A17658)</f>
        <v>11</v>
      </c>
    </row>
    <row r="17659" spans="1:3" x14ac:dyDescent="0.2">
      <c r="A17659" t="s">
        <v>51148</v>
      </c>
      <c r="B17659">
        <v>1</v>
      </c>
      <c r="C17659">
        <f>LEN(A17659)</f>
        <v>11</v>
      </c>
    </row>
    <row r="17660" spans="1:3" x14ac:dyDescent="0.2">
      <c r="A17660" t="s">
        <v>51164</v>
      </c>
      <c r="B17660">
        <v>1</v>
      </c>
      <c r="C17660">
        <f>LEN(A17660)</f>
        <v>11</v>
      </c>
    </row>
    <row r="17661" spans="1:3" x14ac:dyDescent="0.2">
      <c r="A17661" t="s">
        <v>51180</v>
      </c>
      <c r="B17661">
        <v>1</v>
      </c>
      <c r="C17661">
        <f>LEN(A17661)</f>
        <v>11</v>
      </c>
    </row>
    <row r="17662" spans="1:3" x14ac:dyDescent="0.2">
      <c r="A17662" t="s">
        <v>51202</v>
      </c>
      <c r="B17662">
        <v>1</v>
      </c>
      <c r="C17662">
        <f>LEN(A17662)</f>
        <v>11</v>
      </c>
    </row>
    <row r="17663" spans="1:3" x14ac:dyDescent="0.2">
      <c r="A17663" t="s">
        <v>51221</v>
      </c>
      <c r="B17663">
        <v>1</v>
      </c>
      <c r="C17663">
        <f>LEN(A17663)</f>
        <v>11</v>
      </c>
    </row>
    <row r="17664" spans="1:3" x14ac:dyDescent="0.2">
      <c r="A17664" t="s">
        <v>51226</v>
      </c>
      <c r="B17664">
        <v>1</v>
      </c>
      <c r="C17664">
        <f>LEN(A17664)</f>
        <v>11</v>
      </c>
    </row>
    <row r="17665" spans="1:3" x14ac:dyDescent="0.2">
      <c r="A17665" t="s">
        <v>51227</v>
      </c>
      <c r="B17665">
        <v>1</v>
      </c>
      <c r="C17665">
        <f>LEN(A17665)</f>
        <v>11</v>
      </c>
    </row>
    <row r="17666" spans="1:3" x14ac:dyDescent="0.2">
      <c r="A17666" t="s">
        <v>51235</v>
      </c>
      <c r="B17666">
        <v>2</v>
      </c>
      <c r="C17666">
        <f>LEN(A17666)</f>
        <v>11</v>
      </c>
    </row>
    <row r="17667" spans="1:3" x14ac:dyDescent="0.2">
      <c r="A17667" t="s">
        <v>51242</v>
      </c>
      <c r="B17667">
        <v>1</v>
      </c>
      <c r="C17667">
        <f>LEN(A17667)</f>
        <v>11</v>
      </c>
    </row>
    <row r="17668" spans="1:3" x14ac:dyDescent="0.2">
      <c r="A17668" t="s">
        <v>51248</v>
      </c>
      <c r="B17668">
        <v>1</v>
      </c>
      <c r="C17668">
        <f>LEN(A17668)</f>
        <v>11</v>
      </c>
    </row>
    <row r="17669" spans="1:3" x14ac:dyDescent="0.2">
      <c r="A17669" t="s">
        <v>51251</v>
      </c>
      <c r="B17669">
        <v>2</v>
      </c>
      <c r="C17669">
        <f>LEN(A17669)</f>
        <v>11</v>
      </c>
    </row>
    <row r="17670" spans="1:3" x14ac:dyDescent="0.2">
      <c r="A17670" t="s">
        <v>51252</v>
      </c>
      <c r="B17670">
        <v>1</v>
      </c>
      <c r="C17670">
        <f>LEN(A17670)</f>
        <v>11</v>
      </c>
    </row>
    <row r="17671" spans="1:3" x14ac:dyDescent="0.2">
      <c r="A17671" t="s">
        <v>51255</v>
      </c>
      <c r="B17671">
        <v>1</v>
      </c>
      <c r="C17671">
        <f>LEN(A17671)</f>
        <v>11</v>
      </c>
    </row>
    <row r="17672" spans="1:3" x14ac:dyDescent="0.2">
      <c r="A17672" t="s">
        <v>51266</v>
      </c>
      <c r="B17672">
        <v>1</v>
      </c>
      <c r="C17672">
        <f>LEN(A17672)</f>
        <v>11</v>
      </c>
    </row>
    <row r="17673" spans="1:3" x14ac:dyDescent="0.2">
      <c r="A17673" t="s">
        <v>51267</v>
      </c>
      <c r="B17673">
        <v>2</v>
      </c>
      <c r="C17673">
        <f>LEN(A17673)</f>
        <v>11</v>
      </c>
    </row>
    <row r="17674" spans="1:3" x14ac:dyDescent="0.2">
      <c r="A17674" t="s">
        <v>51270</v>
      </c>
      <c r="B17674">
        <v>1</v>
      </c>
      <c r="C17674">
        <f>LEN(A17674)</f>
        <v>11</v>
      </c>
    </row>
    <row r="17675" spans="1:3" x14ac:dyDescent="0.2">
      <c r="A17675" t="s">
        <v>51285</v>
      </c>
      <c r="B17675">
        <v>1</v>
      </c>
      <c r="C17675">
        <f>LEN(A17675)</f>
        <v>11</v>
      </c>
    </row>
    <row r="17676" spans="1:3" x14ac:dyDescent="0.2">
      <c r="A17676" t="s">
        <v>51303</v>
      </c>
      <c r="B17676">
        <v>1</v>
      </c>
      <c r="C17676">
        <f>LEN(A17676)</f>
        <v>11</v>
      </c>
    </row>
    <row r="17677" spans="1:3" x14ac:dyDescent="0.2">
      <c r="A17677" t="s">
        <v>51307</v>
      </c>
      <c r="B17677">
        <v>1</v>
      </c>
      <c r="C17677">
        <f>LEN(A17677)</f>
        <v>11</v>
      </c>
    </row>
    <row r="17678" spans="1:3" x14ac:dyDescent="0.2">
      <c r="A17678" t="s">
        <v>51310</v>
      </c>
      <c r="B17678">
        <v>1</v>
      </c>
      <c r="C17678">
        <f>LEN(A17678)</f>
        <v>11</v>
      </c>
    </row>
    <row r="17679" spans="1:3" x14ac:dyDescent="0.2">
      <c r="A17679" t="s">
        <v>51331</v>
      </c>
      <c r="B17679">
        <v>1</v>
      </c>
      <c r="C17679">
        <f>LEN(A17679)</f>
        <v>11</v>
      </c>
    </row>
    <row r="17680" spans="1:3" x14ac:dyDescent="0.2">
      <c r="A17680" t="s">
        <v>51350</v>
      </c>
      <c r="B17680">
        <v>1</v>
      </c>
      <c r="C17680">
        <f>LEN(A17680)</f>
        <v>11</v>
      </c>
    </row>
    <row r="17681" spans="1:3" x14ac:dyDescent="0.2">
      <c r="A17681" t="s">
        <v>51357</v>
      </c>
      <c r="B17681">
        <v>1</v>
      </c>
      <c r="C17681">
        <f>LEN(A17681)</f>
        <v>11</v>
      </c>
    </row>
    <row r="17682" spans="1:3" x14ac:dyDescent="0.2">
      <c r="A17682" t="s">
        <v>51379</v>
      </c>
      <c r="B17682">
        <v>1</v>
      </c>
      <c r="C17682">
        <f>LEN(A17682)</f>
        <v>11</v>
      </c>
    </row>
    <row r="17683" spans="1:3" x14ac:dyDescent="0.2">
      <c r="A17683" t="s">
        <v>51384</v>
      </c>
      <c r="B17683">
        <v>2</v>
      </c>
      <c r="C17683">
        <f>LEN(A17683)</f>
        <v>11</v>
      </c>
    </row>
    <row r="17684" spans="1:3" x14ac:dyDescent="0.2">
      <c r="A17684" t="s">
        <v>51390</v>
      </c>
      <c r="B17684">
        <v>1</v>
      </c>
      <c r="C17684">
        <f>LEN(A17684)</f>
        <v>11</v>
      </c>
    </row>
    <row r="17685" spans="1:3" x14ac:dyDescent="0.2">
      <c r="A17685" t="s">
        <v>51408</v>
      </c>
      <c r="B17685">
        <v>1</v>
      </c>
      <c r="C17685">
        <f>LEN(A17685)</f>
        <v>11</v>
      </c>
    </row>
    <row r="17686" spans="1:3" x14ac:dyDescent="0.2">
      <c r="A17686" t="s">
        <v>51411</v>
      </c>
      <c r="B17686">
        <v>2</v>
      </c>
      <c r="C17686">
        <f>LEN(A17686)</f>
        <v>11</v>
      </c>
    </row>
    <row r="17687" spans="1:3" x14ac:dyDescent="0.2">
      <c r="A17687" t="s">
        <v>51428</v>
      </c>
      <c r="B17687">
        <v>2</v>
      </c>
      <c r="C17687">
        <f>LEN(A17687)</f>
        <v>11</v>
      </c>
    </row>
    <row r="17688" spans="1:3" x14ac:dyDescent="0.2">
      <c r="A17688" t="s">
        <v>51463</v>
      </c>
      <c r="B17688">
        <v>1</v>
      </c>
      <c r="C17688">
        <f>LEN(A17688)</f>
        <v>11</v>
      </c>
    </row>
    <row r="17689" spans="1:3" x14ac:dyDescent="0.2">
      <c r="A17689" t="s">
        <v>51476</v>
      </c>
      <c r="B17689">
        <v>1</v>
      </c>
      <c r="C17689">
        <f>LEN(A17689)</f>
        <v>11</v>
      </c>
    </row>
    <row r="17690" spans="1:3" x14ac:dyDescent="0.2">
      <c r="A17690" t="s">
        <v>51489</v>
      </c>
      <c r="B17690">
        <v>1</v>
      </c>
      <c r="C17690">
        <f>LEN(A17690)</f>
        <v>11</v>
      </c>
    </row>
    <row r="17691" spans="1:3" x14ac:dyDescent="0.2">
      <c r="A17691" t="s">
        <v>51494</v>
      </c>
      <c r="B17691">
        <v>1</v>
      </c>
      <c r="C17691">
        <f>LEN(A17691)</f>
        <v>11</v>
      </c>
    </row>
    <row r="17692" spans="1:3" x14ac:dyDescent="0.2">
      <c r="A17692" t="s">
        <v>51496</v>
      </c>
      <c r="B17692">
        <v>1</v>
      </c>
      <c r="C17692">
        <f>LEN(A17692)</f>
        <v>11</v>
      </c>
    </row>
    <row r="17693" spans="1:3" x14ac:dyDescent="0.2">
      <c r="A17693" t="s">
        <v>51507</v>
      </c>
      <c r="B17693">
        <v>1</v>
      </c>
      <c r="C17693">
        <f>LEN(A17693)</f>
        <v>11</v>
      </c>
    </row>
    <row r="17694" spans="1:3" x14ac:dyDescent="0.2">
      <c r="A17694" t="s">
        <v>51520</v>
      </c>
      <c r="B17694">
        <v>1</v>
      </c>
      <c r="C17694">
        <f>LEN(A17694)</f>
        <v>11</v>
      </c>
    </row>
    <row r="17695" spans="1:3" x14ac:dyDescent="0.2">
      <c r="A17695" t="s">
        <v>51553</v>
      </c>
      <c r="B17695">
        <v>1</v>
      </c>
      <c r="C17695">
        <f>LEN(A17695)</f>
        <v>11</v>
      </c>
    </row>
    <row r="17696" spans="1:3" x14ac:dyDescent="0.2">
      <c r="A17696" t="s">
        <v>51596</v>
      </c>
      <c r="B17696">
        <v>1</v>
      </c>
      <c r="C17696">
        <f>LEN(A17696)</f>
        <v>11</v>
      </c>
    </row>
    <row r="17697" spans="1:3" x14ac:dyDescent="0.2">
      <c r="A17697" t="s">
        <v>51613</v>
      </c>
      <c r="B17697">
        <v>1</v>
      </c>
      <c r="C17697">
        <f>LEN(A17697)</f>
        <v>11</v>
      </c>
    </row>
    <row r="17698" spans="1:3" x14ac:dyDescent="0.2">
      <c r="A17698" t="s">
        <v>51637</v>
      </c>
      <c r="B17698">
        <v>1</v>
      </c>
      <c r="C17698">
        <f>LEN(A17698)</f>
        <v>11</v>
      </c>
    </row>
    <row r="17699" spans="1:3" x14ac:dyDescent="0.2">
      <c r="A17699" t="s">
        <v>51645</v>
      </c>
      <c r="B17699">
        <v>1</v>
      </c>
      <c r="C17699">
        <f>LEN(A17699)</f>
        <v>11</v>
      </c>
    </row>
    <row r="17700" spans="1:3" x14ac:dyDescent="0.2">
      <c r="A17700" t="s">
        <v>51670</v>
      </c>
      <c r="B17700">
        <v>1</v>
      </c>
      <c r="C17700">
        <f>LEN(A17700)</f>
        <v>11</v>
      </c>
    </row>
    <row r="17701" spans="1:3" x14ac:dyDescent="0.2">
      <c r="A17701" t="s">
        <v>51694</v>
      </c>
      <c r="B17701">
        <v>1</v>
      </c>
      <c r="C17701">
        <f>LEN(A17701)</f>
        <v>11</v>
      </c>
    </row>
    <row r="17702" spans="1:3" x14ac:dyDescent="0.2">
      <c r="A17702" t="s">
        <v>51703</v>
      </c>
      <c r="B17702">
        <v>1</v>
      </c>
      <c r="C17702">
        <f>LEN(A17702)</f>
        <v>11</v>
      </c>
    </row>
    <row r="17703" spans="1:3" x14ac:dyDescent="0.2">
      <c r="A17703" t="s">
        <v>51715</v>
      </c>
      <c r="B17703">
        <v>1</v>
      </c>
      <c r="C17703">
        <f>LEN(A17703)</f>
        <v>11</v>
      </c>
    </row>
    <row r="17704" spans="1:3" x14ac:dyDescent="0.2">
      <c r="A17704" t="s">
        <v>51729</v>
      </c>
      <c r="B17704">
        <v>1</v>
      </c>
      <c r="C17704">
        <f>LEN(A17704)</f>
        <v>11</v>
      </c>
    </row>
    <row r="17705" spans="1:3" x14ac:dyDescent="0.2">
      <c r="A17705" t="s">
        <v>51734</v>
      </c>
      <c r="B17705">
        <v>1</v>
      </c>
      <c r="C17705">
        <f>LEN(A17705)</f>
        <v>11</v>
      </c>
    </row>
    <row r="17706" spans="1:3" x14ac:dyDescent="0.2">
      <c r="A17706" t="s">
        <v>51738</v>
      </c>
      <c r="B17706">
        <v>1</v>
      </c>
      <c r="C17706">
        <f>LEN(A17706)</f>
        <v>11</v>
      </c>
    </row>
    <row r="17707" spans="1:3" x14ac:dyDescent="0.2">
      <c r="A17707" t="s">
        <v>51765</v>
      </c>
      <c r="B17707">
        <v>3</v>
      </c>
      <c r="C17707">
        <f>LEN(A17707)</f>
        <v>11</v>
      </c>
    </row>
    <row r="17708" spans="1:3" x14ac:dyDescent="0.2">
      <c r="A17708" t="s">
        <v>51774</v>
      </c>
      <c r="B17708">
        <v>1</v>
      </c>
      <c r="C17708">
        <f>LEN(A17708)</f>
        <v>11</v>
      </c>
    </row>
    <row r="17709" spans="1:3" x14ac:dyDescent="0.2">
      <c r="A17709" t="s">
        <v>51782</v>
      </c>
      <c r="B17709">
        <v>4</v>
      </c>
      <c r="C17709">
        <f>LEN(A17709)</f>
        <v>11</v>
      </c>
    </row>
    <row r="17710" spans="1:3" x14ac:dyDescent="0.2">
      <c r="A17710" t="s">
        <v>51803</v>
      </c>
      <c r="B17710">
        <v>1</v>
      </c>
      <c r="C17710">
        <f>LEN(A17710)</f>
        <v>11</v>
      </c>
    </row>
    <row r="17711" spans="1:3" x14ac:dyDescent="0.2">
      <c r="A17711" t="s">
        <v>51805</v>
      </c>
      <c r="B17711">
        <v>1</v>
      </c>
      <c r="C17711">
        <f>LEN(A17711)</f>
        <v>11</v>
      </c>
    </row>
    <row r="17712" spans="1:3" x14ac:dyDescent="0.2">
      <c r="A17712" t="s">
        <v>51806</v>
      </c>
      <c r="B17712">
        <v>2</v>
      </c>
      <c r="C17712">
        <f>LEN(A17712)</f>
        <v>11</v>
      </c>
    </row>
    <row r="17713" spans="1:3" x14ac:dyDescent="0.2">
      <c r="A17713" t="s">
        <v>51810</v>
      </c>
      <c r="B17713">
        <v>2</v>
      </c>
      <c r="C17713">
        <f>LEN(A17713)</f>
        <v>11</v>
      </c>
    </row>
    <row r="17714" spans="1:3" x14ac:dyDescent="0.2">
      <c r="A17714" t="s">
        <v>51814</v>
      </c>
      <c r="B17714">
        <v>1</v>
      </c>
      <c r="C17714">
        <f>LEN(A17714)</f>
        <v>11</v>
      </c>
    </row>
    <row r="17715" spans="1:3" x14ac:dyDescent="0.2">
      <c r="A17715" t="s">
        <v>51821</v>
      </c>
      <c r="B17715">
        <v>1</v>
      </c>
      <c r="C17715">
        <f>LEN(A17715)</f>
        <v>11</v>
      </c>
    </row>
    <row r="17716" spans="1:3" x14ac:dyDescent="0.2">
      <c r="A17716" t="s">
        <v>51828</v>
      </c>
      <c r="B17716">
        <v>1</v>
      </c>
      <c r="C17716">
        <f>LEN(A17716)</f>
        <v>11</v>
      </c>
    </row>
    <row r="17717" spans="1:3" x14ac:dyDescent="0.2">
      <c r="A17717" t="s">
        <v>51834</v>
      </c>
      <c r="B17717">
        <v>1</v>
      </c>
      <c r="C17717">
        <f>LEN(A17717)</f>
        <v>11</v>
      </c>
    </row>
    <row r="17718" spans="1:3" x14ac:dyDescent="0.2">
      <c r="A17718" t="s">
        <v>51840</v>
      </c>
      <c r="B17718">
        <v>1</v>
      </c>
      <c r="C17718">
        <f>LEN(A17718)</f>
        <v>11</v>
      </c>
    </row>
    <row r="17719" spans="1:3" x14ac:dyDescent="0.2">
      <c r="A17719" t="s">
        <v>51841</v>
      </c>
      <c r="B17719">
        <v>1</v>
      </c>
      <c r="C17719">
        <f>LEN(A17719)</f>
        <v>11</v>
      </c>
    </row>
    <row r="17720" spans="1:3" x14ac:dyDescent="0.2">
      <c r="A17720" t="s">
        <v>51842</v>
      </c>
      <c r="B17720">
        <v>1</v>
      </c>
      <c r="C17720">
        <f>LEN(A17720)</f>
        <v>11</v>
      </c>
    </row>
    <row r="17721" spans="1:3" x14ac:dyDescent="0.2">
      <c r="A17721" t="s">
        <v>51847</v>
      </c>
      <c r="B17721">
        <v>1</v>
      </c>
      <c r="C17721">
        <f>LEN(A17721)</f>
        <v>11</v>
      </c>
    </row>
    <row r="17722" spans="1:3" x14ac:dyDescent="0.2">
      <c r="A17722" t="s">
        <v>51850</v>
      </c>
      <c r="B17722">
        <v>1</v>
      </c>
      <c r="C17722">
        <f>LEN(A17722)</f>
        <v>11</v>
      </c>
    </row>
    <row r="17723" spans="1:3" x14ac:dyDescent="0.2">
      <c r="A17723" t="s">
        <v>51863</v>
      </c>
      <c r="B17723">
        <v>1</v>
      </c>
      <c r="C17723">
        <f>LEN(A17723)</f>
        <v>11</v>
      </c>
    </row>
    <row r="17724" spans="1:3" x14ac:dyDescent="0.2">
      <c r="A17724" t="s">
        <v>51870</v>
      </c>
      <c r="B17724">
        <v>1</v>
      </c>
      <c r="C17724">
        <f>LEN(A17724)</f>
        <v>11</v>
      </c>
    </row>
    <row r="17725" spans="1:3" x14ac:dyDescent="0.2">
      <c r="A17725" t="s">
        <v>51872</v>
      </c>
      <c r="B17725">
        <v>2</v>
      </c>
      <c r="C17725">
        <f>LEN(A17725)</f>
        <v>11</v>
      </c>
    </row>
    <row r="17726" spans="1:3" x14ac:dyDescent="0.2">
      <c r="A17726" t="s">
        <v>51875</v>
      </c>
      <c r="B17726">
        <v>1</v>
      </c>
      <c r="C17726">
        <f>LEN(A17726)</f>
        <v>11</v>
      </c>
    </row>
    <row r="17727" spans="1:3" x14ac:dyDescent="0.2">
      <c r="A17727" t="s">
        <v>51883</v>
      </c>
      <c r="B17727">
        <v>3</v>
      </c>
      <c r="C17727">
        <f>LEN(A17727)</f>
        <v>11</v>
      </c>
    </row>
    <row r="17728" spans="1:3" x14ac:dyDescent="0.2">
      <c r="A17728" t="s">
        <v>51888</v>
      </c>
      <c r="B17728">
        <v>1</v>
      </c>
      <c r="C17728">
        <f>LEN(A17728)</f>
        <v>11</v>
      </c>
    </row>
    <row r="17729" spans="1:3" x14ac:dyDescent="0.2">
      <c r="A17729" t="s">
        <v>51894</v>
      </c>
      <c r="B17729">
        <v>1</v>
      </c>
      <c r="C17729">
        <f>LEN(A17729)</f>
        <v>11</v>
      </c>
    </row>
    <row r="17730" spans="1:3" x14ac:dyDescent="0.2">
      <c r="A17730" t="s">
        <v>51904</v>
      </c>
      <c r="B17730">
        <v>1</v>
      </c>
      <c r="C17730">
        <f>LEN(A17730)</f>
        <v>11</v>
      </c>
    </row>
    <row r="17731" spans="1:3" x14ac:dyDescent="0.2">
      <c r="A17731" t="s">
        <v>51931</v>
      </c>
      <c r="B17731">
        <v>1</v>
      </c>
      <c r="C17731">
        <f>LEN(A17731)</f>
        <v>11</v>
      </c>
    </row>
    <row r="17732" spans="1:3" x14ac:dyDescent="0.2">
      <c r="A17732" t="s">
        <v>51953</v>
      </c>
      <c r="B17732">
        <v>1</v>
      </c>
      <c r="C17732">
        <f>LEN(A17732)</f>
        <v>11</v>
      </c>
    </row>
    <row r="17733" spans="1:3" x14ac:dyDescent="0.2">
      <c r="A17733" t="s">
        <v>51969</v>
      </c>
      <c r="B17733">
        <v>1</v>
      </c>
      <c r="C17733">
        <f>LEN(A17733)</f>
        <v>11</v>
      </c>
    </row>
    <row r="17734" spans="1:3" x14ac:dyDescent="0.2">
      <c r="A17734" t="s">
        <v>51974</v>
      </c>
      <c r="B17734">
        <v>1</v>
      </c>
      <c r="C17734">
        <f>LEN(A17734)</f>
        <v>11</v>
      </c>
    </row>
    <row r="17735" spans="1:3" x14ac:dyDescent="0.2">
      <c r="A17735" t="s">
        <v>51976</v>
      </c>
      <c r="B17735">
        <v>1</v>
      </c>
      <c r="C17735">
        <f>LEN(A17735)</f>
        <v>11</v>
      </c>
    </row>
    <row r="17736" spans="1:3" x14ac:dyDescent="0.2">
      <c r="A17736" t="s">
        <v>52005</v>
      </c>
      <c r="B17736">
        <v>1</v>
      </c>
      <c r="C17736">
        <f>LEN(A17736)</f>
        <v>11</v>
      </c>
    </row>
    <row r="17737" spans="1:3" x14ac:dyDescent="0.2">
      <c r="A17737" t="s">
        <v>52009</v>
      </c>
      <c r="B17737">
        <v>1</v>
      </c>
      <c r="C17737">
        <f>LEN(A17737)</f>
        <v>11</v>
      </c>
    </row>
    <row r="17738" spans="1:3" x14ac:dyDescent="0.2">
      <c r="A17738" t="s">
        <v>52014</v>
      </c>
      <c r="B17738">
        <v>2</v>
      </c>
      <c r="C17738">
        <f>LEN(A17738)</f>
        <v>11</v>
      </c>
    </row>
    <row r="17739" spans="1:3" x14ac:dyDescent="0.2">
      <c r="A17739" t="s">
        <v>52015</v>
      </c>
      <c r="B17739">
        <v>1</v>
      </c>
      <c r="C17739">
        <f>LEN(A17739)</f>
        <v>11</v>
      </c>
    </row>
    <row r="17740" spans="1:3" x14ac:dyDescent="0.2">
      <c r="A17740" t="s">
        <v>52026</v>
      </c>
      <c r="B17740">
        <v>1</v>
      </c>
      <c r="C17740">
        <f>LEN(A17740)</f>
        <v>11</v>
      </c>
    </row>
    <row r="17741" spans="1:3" x14ac:dyDescent="0.2">
      <c r="A17741" t="s">
        <v>52031</v>
      </c>
      <c r="B17741">
        <v>1</v>
      </c>
      <c r="C17741">
        <f>LEN(A17741)</f>
        <v>11</v>
      </c>
    </row>
    <row r="17742" spans="1:3" x14ac:dyDescent="0.2">
      <c r="A17742" t="s">
        <v>52038</v>
      </c>
      <c r="B17742">
        <v>1</v>
      </c>
      <c r="C17742">
        <f>LEN(A17742)</f>
        <v>11</v>
      </c>
    </row>
    <row r="17743" spans="1:3" x14ac:dyDescent="0.2">
      <c r="A17743" t="s">
        <v>52045</v>
      </c>
      <c r="B17743">
        <v>1</v>
      </c>
      <c r="C17743">
        <f>LEN(A17743)</f>
        <v>11</v>
      </c>
    </row>
    <row r="17744" spans="1:3" x14ac:dyDescent="0.2">
      <c r="A17744" t="s">
        <v>52048</v>
      </c>
      <c r="B17744">
        <v>1</v>
      </c>
      <c r="C17744">
        <f>LEN(A17744)</f>
        <v>11</v>
      </c>
    </row>
    <row r="17745" spans="1:3" x14ac:dyDescent="0.2">
      <c r="A17745" t="s">
        <v>52049</v>
      </c>
      <c r="B17745">
        <v>1</v>
      </c>
      <c r="C17745">
        <f>LEN(A17745)</f>
        <v>11</v>
      </c>
    </row>
    <row r="17746" spans="1:3" x14ac:dyDescent="0.2">
      <c r="A17746" t="s">
        <v>52054</v>
      </c>
      <c r="B17746">
        <v>1</v>
      </c>
      <c r="C17746">
        <f>LEN(A17746)</f>
        <v>11</v>
      </c>
    </row>
    <row r="17747" spans="1:3" x14ac:dyDescent="0.2">
      <c r="A17747" t="s">
        <v>52067</v>
      </c>
      <c r="B17747">
        <v>1</v>
      </c>
      <c r="C17747">
        <f>LEN(A17747)</f>
        <v>11</v>
      </c>
    </row>
    <row r="17748" spans="1:3" x14ac:dyDescent="0.2">
      <c r="A17748" t="s">
        <v>52069</v>
      </c>
      <c r="B17748">
        <v>1</v>
      </c>
      <c r="C17748">
        <f>LEN(A17748)</f>
        <v>11</v>
      </c>
    </row>
    <row r="17749" spans="1:3" x14ac:dyDescent="0.2">
      <c r="A17749" t="s">
        <v>52091</v>
      </c>
      <c r="B17749">
        <v>1</v>
      </c>
      <c r="C17749">
        <f>LEN(A17749)</f>
        <v>11</v>
      </c>
    </row>
    <row r="17750" spans="1:3" x14ac:dyDescent="0.2">
      <c r="A17750" t="s">
        <v>52096</v>
      </c>
      <c r="B17750">
        <v>1</v>
      </c>
      <c r="C17750">
        <f>LEN(A17750)</f>
        <v>11</v>
      </c>
    </row>
    <row r="17751" spans="1:3" x14ac:dyDescent="0.2">
      <c r="A17751" t="s">
        <v>52098</v>
      </c>
      <c r="B17751">
        <v>1</v>
      </c>
      <c r="C17751">
        <f>LEN(A17751)</f>
        <v>11</v>
      </c>
    </row>
    <row r="17752" spans="1:3" x14ac:dyDescent="0.2">
      <c r="A17752" t="s">
        <v>52110</v>
      </c>
      <c r="B17752">
        <v>1</v>
      </c>
      <c r="C17752">
        <f>LEN(A17752)</f>
        <v>11</v>
      </c>
    </row>
    <row r="17753" spans="1:3" x14ac:dyDescent="0.2">
      <c r="A17753" t="s">
        <v>52119</v>
      </c>
      <c r="B17753">
        <v>1</v>
      </c>
      <c r="C17753">
        <f>LEN(A17753)</f>
        <v>11</v>
      </c>
    </row>
    <row r="17754" spans="1:3" x14ac:dyDescent="0.2">
      <c r="A17754" t="s">
        <v>52158</v>
      </c>
      <c r="B17754">
        <v>1</v>
      </c>
      <c r="C17754">
        <f>LEN(A17754)</f>
        <v>11</v>
      </c>
    </row>
    <row r="17755" spans="1:3" x14ac:dyDescent="0.2">
      <c r="A17755" t="s">
        <v>52175</v>
      </c>
      <c r="B17755">
        <v>1</v>
      </c>
      <c r="C17755">
        <f>LEN(A17755)</f>
        <v>11</v>
      </c>
    </row>
    <row r="17756" spans="1:3" x14ac:dyDescent="0.2">
      <c r="A17756" t="s">
        <v>52176</v>
      </c>
      <c r="B17756">
        <v>1</v>
      </c>
      <c r="C17756">
        <f>LEN(A17756)</f>
        <v>11</v>
      </c>
    </row>
    <row r="17757" spans="1:3" x14ac:dyDescent="0.2">
      <c r="A17757" t="s">
        <v>52185</v>
      </c>
      <c r="B17757">
        <v>1</v>
      </c>
      <c r="C17757">
        <f>LEN(A17757)</f>
        <v>11</v>
      </c>
    </row>
    <row r="17758" spans="1:3" x14ac:dyDescent="0.2">
      <c r="A17758" t="s">
        <v>52186</v>
      </c>
      <c r="B17758">
        <v>1</v>
      </c>
      <c r="C17758">
        <f>LEN(A17758)</f>
        <v>11</v>
      </c>
    </row>
    <row r="17759" spans="1:3" x14ac:dyDescent="0.2">
      <c r="A17759" t="s">
        <v>52188</v>
      </c>
      <c r="B17759">
        <v>1</v>
      </c>
      <c r="C17759">
        <f>LEN(A17759)</f>
        <v>11</v>
      </c>
    </row>
    <row r="17760" spans="1:3" x14ac:dyDescent="0.2">
      <c r="A17760" t="s">
        <v>52207</v>
      </c>
      <c r="B17760">
        <v>1</v>
      </c>
      <c r="C17760">
        <f>LEN(A17760)</f>
        <v>11</v>
      </c>
    </row>
    <row r="17761" spans="1:3" x14ac:dyDescent="0.2">
      <c r="A17761" t="s">
        <v>52210</v>
      </c>
      <c r="B17761">
        <v>1</v>
      </c>
      <c r="C17761">
        <f>LEN(A17761)</f>
        <v>11</v>
      </c>
    </row>
    <row r="17762" spans="1:3" x14ac:dyDescent="0.2">
      <c r="A17762" t="s">
        <v>52214</v>
      </c>
      <c r="B17762">
        <v>1</v>
      </c>
      <c r="C17762">
        <f>LEN(A17762)</f>
        <v>11</v>
      </c>
    </row>
    <row r="17763" spans="1:3" x14ac:dyDescent="0.2">
      <c r="A17763" t="s">
        <v>52219</v>
      </c>
      <c r="B17763">
        <v>1</v>
      </c>
      <c r="C17763">
        <f>LEN(A17763)</f>
        <v>11</v>
      </c>
    </row>
    <row r="17764" spans="1:3" x14ac:dyDescent="0.2">
      <c r="A17764" t="s">
        <v>52225</v>
      </c>
      <c r="B17764">
        <v>1</v>
      </c>
      <c r="C17764">
        <f>LEN(A17764)</f>
        <v>11</v>
      </c>
    </row>
    <row r="17765" spans="1:3" x14ac:dyDescent="0.2">
      <c r="A17765" t="s">
        <v>52226</v>
      </c>
      <c r="B17765">
        <v>1</v>
      </c>
      <c r="C17765">
        <f>LEN(A17765)</f>
        <v>11</v>
      </c>
    </row>
    <row r="17766" spans="1:3" x14ac:dyDescent="0.2">
      <c r="A17766" t="s">
        <v>52228</v>
      </c>
      <c r="B17766">
        <v>1</v>
      </c>
      <c r="C17766">
        <f>LEN(A17766)</f>
        <v>11</v>
      </c>
    </row>
    <row r="17767" spans="1:3" x14ac:dyDescent="0.2">
      <c r="A17767" t="s">
        <v>52233</v>
      </c>
      <c r="B17767">
        <v>1</v>
      </c>
      <c r="C17767">
        <f>LEN(A17767)</f>
        <v>11</v>
      </c>
    </row>
    <row r="17768" spans="1:3" x14ac:dyDescent="0.2">
      <c r="A17768" t="s">
        <v>52239</v>
      </c>
      <c r="B17768">
        <v>2</v>
      </c>
      <c r="C17768">
        <f>LEN(A17768)</f>
        <v>11</v>
      </c>
    </row>
    <row r="17769" spans="1:3" x14ac:dyDescent="0.2">
      <c r="A17769" t="s">
        <v>52255</v>
      </c>
      <c r="B17769">
        <v>1</v>
      </c>
      <c r="C17769">
        <f>LEN(A17769)</f>
        <v>11</v>
      </c>
    </row>
    <row r="17770" spans="1:3" x14ac:dyDescent="0.2">
      <c r="A17770" t="s">
        <v>52257</v>
      </c>
      <c r="B17770">
        <v>1</v>
      </c>
      <c r="C17770">
        <f>LEN(A17770)</f>
        <v>11</v>
      </c>
    </row>
    <row r="17771" spans="1:3" x14ac:dyDescent="0.2">
      <c r="A17771" t="s">
        <v>52267</v>
      </c>
      <c r="B17771">
        <v>1</v>
      </c>
      <c r="C17771">
        <f>LEN(A17771)</f>
        <v>11</v>
      </c>
    </row>
    <row r="17772" spans="1:3" x14ac:dyDescent="0.2">
      <c r="A17772" t="s">
        <v>52274</v>
      </c>
      <c r="B17772">
        <v>1</v>
      </c>
      <c r="C17772">
        <f>LEN(A17772)</f>
        <v>11</v>
      </c>
    </row>
    <row r="17773" spans="1:3" x14ac:dyDescent="0.2">
      <c r="A17773" t="s">
        <v>52288</v>
      </c>
      <c r="B17773">
        <v>1</v>
      </c>
      <c r="C17773">
        <f>LEN(A17773)</f>
        <v>11</v>
      </c>
    </row>
    <row r="17774" spans="1:3" x14ac:dyDescent="0.2">
      <c r="A17774" t="s">
        <v>52308</v>
      </c>
      <c r="B17774">
        <v>1</v>
      </c>
      <c r="C17774">
        <f>LEN(A17774)</f>
        <v>11</v>
      </c>
    </row>
    <row r="17775" spans="1:3" x14ac:dyDescent="0.2">
      <c r="A17775" t="s">
        <v>52319</v>
      </c>
      <c r="B17775">
        <v>1</v>
      </c>
      <c r="C17775">
        <f>LEN(A17775)</f>
        <v>11</v>
      </c>
    </row>
    <row r="17776" spans="1:3" x14ac:dyDescent="0.2">
      <c r="A17776" t="s">
        <v>52322</v>
      </c>
      <c r="B17776">
        <v>1</v>
      </c>
      <c r="C17776">
        <f>LEN(A17776)</f>
        <v>11</v>
      </c>
    </row>
    <row r="17777" spans="1:3" x14ac:dyDescent="0.2">
      <c r="A17777" t="s">
        <v>52323</v>
      </c>
      <c r="B17777">
        <v>1</v>
      </c>
      <c r="C17777">
        <f>LEN(A17777)</f>
        <v>11</v>
      </c>
    </row>
    <row r="17778" spans="1:3" x14ac:dyDescent="0.2">
      <c r="A17778" t="s">
        <v>52330</v>
      </c>
      <c r="B17778">
        <v>2</v>
      </c>
      <c r="C17778">
        <f>LEN(A17778)</f>
        <v>11</v>
      </c>
    </row>
    <row r="17779" spans="1:3" x14ac:dyDescent="0.2">
      <c r="A17779" t="s">
        <v>52331</v>
      </c>
      <c r="B17779">
        <v>2</v>
      </c>
      <c r="C17779">
        <f>LEN(A17779)</f>
        <v>11</v>
      </c>
    </row>
    <row r="17780" spans="1:3" x14ac:dyDescent="0.2">
      <c r="A17780" t="s">
        <v>52337</v>
      </c>
      <c r="B17780">
        <v>1</v>
      </c>
      <c r="C17780">
        <f>LEN(A17780)</f>
        <v>11</v>
      </c>
    </row>
    <row r="17781" spans="1:3" x14ac:dyDescent="0.2">
      <c r="A17781" t="s">
        <v>52341</v>
      </c>
      <c r="B17781">
        <v>1</v>
      </c>
      <c r="C17781">
        <f>LEN(A17781)</f>
        <v>11</v>
      </c>
    </row>
    <row r="17782" spans="1:3" x14ac:dyDescent="0.2">
      <c r="A17782" t="s">
        <v>52351</v>
      </c>
      <c r="B17782">
        <v>1</v>
      </c>
      <c r="C17782">
        <f>LEN(A17782)</f>
        <v>11</v>
      </c>
    </row>
    <row r="17783" spans="1:3" x14ac:dyDescent="0.2">
      <c r="A17783" t="s">
        <v>52357</v>
      </c>
      <c r="B17783">
        <v>3</v>
      </c>
      <c r="C17783">
        <f>LEN(A17783)</f>
        <v>11</v>
      </c>
    </row>
    <row r="17784" spans="1:3" x14ac:dyDescent="0.2">
      <c r="A17784" t="s">
        <v>52362</v>
      </c>
      <c r="B17784">
        <v>3</v>
      </c>
      <c r="C17784">
        <f>LEN(A17784)</f>
        <v>11</v>
      </c>
    </row>
    <row r="17785" spans="1:3" x14ac:dyDescent="0.2">
      <c r="A17785" t="s">
        <v>52381</v>
      </c>
      <c r="B17785">
        <v>1</v>
      </c>
      <c r="C17785">
        <f>LEN(A17785)</f>
        <v>11</v>
      </c>
    </row>
    <row r="17786" spans="1:3" x14ac:dyDescent="0.2">
      <c r="A17786" t="s">
        <v>52387</v>
      </c>
      <c r="B17786">
        <v>1</v>
      </c>
      <c r="C17786">
        <f>LEN(A17786)</f>
        <v>11</v>
      </c>
    </row>
    <row r="17787" spans="1:3" x14ac:dyDescent="0.2">
      <c r="A17787" t="s">
        <v>52401</v>
      </c>
      <c r="B17787">
        <v>1</v>
      </c>
      <c r="C17787">
        <f>LEN(A17787)</f>
        <v>11</v>
      </c>
    </row>
    <row r="17788" spans="1:3" x14ac:dyDescent="0.2">
      <c r="A17788" t="s">
        <v>52421</v>
      </c>
      <c r="B17788">
        <v>1</v>
      </c>
      <c r="C17788">
        <f>LEN(A17788)</f>
        <v>11</v>
      </c>
    </row>
    <row r="17789" spans="1:3" x14ac:dyDescent="0.2">
      <c r="A17789" t="s">
        <v>52446</v>
      </c>
      <c r="B17789">
        <v>1</v>
      </c>
      <c r="C17789">
        <f>LEN(A17789)</f>
        <v>11</v>
      </c>
    </row>
    <row r="17790" spans="1:3" x14ac:dyDescent="0.2">
      <c r="A17790" t="s">
        <v>52448</v>
      </c>
      <c r="B17790">
        <v>1</v>
      </c>
      <c r="C17790">
        <f>LEN(A17790)</f>
        <v>11</v>
      </c>
    </row>
    <row r="17791" spans="1:3" x14ac:dyDescent="0.2">
      <c r="A17791" t="s">
        <v>52464</v>
      </c>
      <c r="B17791">
        <v>1</v>
      </c>
      <c r="C17791">
        <f>LEN(A17791)</f>
        <v>11</v>
      </c>
    </row>
    <row r="17792" spans="1:3" x14ac:dyDescent="0.2">
      <c r="A17792" t="s">
        <v>52467</v>
      </c>
      <c r="B17792">
        <v>1</v>
      </c>
      <c r="C17792">
        <f>LEN(A17792)</f>
        <v>11</v>
      </c>
    </row>
    <row r="17793" spans="1:3" x14ac:dyDescent="0.2">
      <c r="A17793" t="s">
        <v>52469</v>
      </c>
      <c r="B17793">
        <v>1</v>
      </c>
      <c r="C17793">
        <f>LEN(A17793)</f>
        <v>11</v>
      </c>
    </row>
    <row r="17794" spans="1:3" x14ac:dyDescent="0.2">
      <c r="A17794" t="s">
        <v>52478</v>
      </c>
      <c r="B17794">
        <v>1</v>
      </c>
      <c r="C17794">
        <f>LEN(A17794)</f>
        <v>11</v>
      </c>
    </row>
    <row r="17795" spans="1:3" x14ac:dyDescent="0.2">
      <c r="A17795" t="s">
        <v>52516</v>
      </c>
      <c r="B17795">
        <v>1</v>
      </c>
      <c r="C17795">
        <f>LEN(A17795)</f>
        <v>11</v>
      </c>
    </row>
    <row r="17796" spans="1:3" x14ac:dyDescent="0.2">
      <c r="A17796" t="s">
        <v>52522</v>
      </c>
      <c r="B17796">
        <v>1</v>
      </c>
      <c r="C17796">
        <f>LEN(A17796)</f>
        <v>11</v>
      </c>
    </row>
    <row r="17797" spans="1:3" x14ac:dyDescent="0.2">
      <c r="A17797" t="s">
        <v>52526</v>
      </c>
      <c r="B17797">
        <v>2</v>
      </c>
      <c r="C17797">
        <f>LEN(A17797)</f>
        <v>11</v>
      </c>
    </row>
    <row r="17798" spans="1:3" x14ac:dyDescent="0.2">
      <c r="A17798" t="s">
        <v>52532</v>
      </c>
      <c r="B17798">
        <v>2</v>
      </c>
      <c r="C17798">
        <f>LEN(A17798)</f>
        <v>11</v>
      </c>
    </row>
    <row r="17799" spans="1:3" x14ac:dyDescent="0.2">
      <c r="A17799" t="s">
        <v>52544</v>
      </c>
      <c r="B17799">
        <v>2</v>
      </c>
      <c r="C17799">
        <f>LEN(A17799)</f>
        <v>11</v>
      </c>
    </row>
    <row r="17800" spans="1:3" x14ac:dyDescent="0.2">
      <c r="A17800" t="s">
        <v>52549</v>
      </c>
      <c r="B17800">
        <v>1</v>
      </c>
      <c r="C17800">
        <f>LEN(A17800)</f>
        <v>11</v>
      </c>
    </row>
    <row r="17801" spans="1:3" x14ac:dyDescent="0.2">
      <c r="A17801" t="s">
        <v>52557</v>
      </c>
      <c r="B17801">
        <v>1</v>
      </c>
      <c r="C17801">
        <f>LEN(A17801)</f>
        <v>11</v>
      </c>
    </row>
    <row r="17802" spans="1:3" x14ac:dyDescent="0.2">
      <c r="A17802" t="s">
        <v>52572</v>
      </c>
      <c r="B17802">
        <v>2</v>
      </c>
      <c r="C17802">
        <f>LEN(A17802)</f>
        <v>11</v>
      </c>
    </row>
    <row r="17803" spans="1:3" x14ac:dyDescent="0.2">
      <c r="A17803" t="s">
        <v>52583</v>
      </c>
      <c r="B17803">
        <v>1</v>
      </c>
      <c r="C17803">
        <f>LEN(A17803)</f>
        <v>11</v>
      </c>
    </row>
    <row r="17804" spans="1:3" x14ac:dyDescent="0.2">
      <c r="A17804" t="s">
        <v>52603</v>
      </c>
      <c r="B17804">
        <v>1</v>
      </c>
      <c r="C17804">
        <f>LEN(A17804)</f>
        <v>11</v>
      </c>
    </row>
    <row r="17805" spans="1:3" x14ac:dyDescent="0.2">
      <c r="A17805" t="s">
        <v>52611</v>
      </c>
      <c r="B17805">
        <v>1</v>
      </c>
      <c r="C17805">
        <f>LEN(A17805)</f>
        <v>11</v>
      </c>
    </row>
    <row r="17806" spans="1:3" x14ac:dyDescent="0.2">
      <c r="A17806" t="s">
        <v>52617</v>
      </c>
      <c r="B17806">
        <v>1</v>
      </c>
      <c r="C17806">
        <f>LEN(A17806)</f>
        <v>11</v>
      </c>
    </row>
    <row r="17807" spans="1:3" x14ac:dyDescent="0.2">
      <c r="A17807" t="s">
        <v>52631</v>
      </c>
      <c r="B17807">
        <v>1</v>
      </c>
      <c r="C17807">
        <f>LEN(A17807)</f>
        <v>11</v>
      </c>
    </row>
    <row r="17808" spans="1:3" x14ac:dyDescent="0.2">
      <c r="A17808" t="s">
        <v>52672</v>
      </c>
      <c r="B17808">
        <v>1</v>
      </c>
      <c r="C17808">
        <f>LEN(A17808)</f>
        <v>11</v>
      </c>
    </row>
    <row r="17809" spans="1:3" x14ac:dyDescent="0.2">
      <c r="A17809" t="s">
        <v>52682</v>
      </c>
      <c r="B17809">
        <v>1</v>
      </c>
      <c r="C17809">
        <f>LEN(A17809)</f>
        <v>11</v>
      </c>
    </row>
    <row r="17810" spans="1:3" x14ac:dyDescent="0.2">
      <c r="A17810" t="s">
        <v>52687</v>
      </c>
      <c r="B17810">
        <v>1</v>
      </c>
      <c r="C17810">
        <f>LEN(A17810)</f>
        <v>11</v>
      </c>
    </row>
    <row r="17811" spans="1:3" x14ac:dyDescent="0.2">
      <c r="A17811" t="s">
        <v>52692</v>
      </c>
      <c r="B17811">
        <v>1</v>
      </c>
      <c r="C17811">
        <f>LEN(A17811)</f>
        <v>11</v>
      </c>
    </row>
    <row r="17812" spans="1:3" x14ac:dyDescent="0.2">
      <c r="A17812" t="s">
        <v>52703</v>
      </c>
      <c r="B17812">
        <v>1</v>
      </c>
      <c r="C17812">
        <f>LEN(A17812)</f>
        <v>11</v>
      </c>
    </row>
    <row r="17813" spans="1:3" x14ac:dyDescent="0.2">
      <c r="A17813" t="s">
        <v>52710</v>
      </c>
      <c r="B17813">
        <v>1</v>
      </c>
      <c r="C17813">
        <f>LEN(A17813)</f>
        <v>11</v>
      </c>
    </row>
    <row r="17814" spans="1:3" x14ac:dyDescent="0.2">
      <c r="A17814" t="s">
        <v>52730</v>
      </c>
      <c r="B17814">
        <v>1</v>
      </c>
      <c r="C17814">
        <f>LEN(A17814)</f>
        <v>11</v>
      </c>
    </row>
    <row r="17815" spans="1:3" x14ac:dyDescent="0.2">
      <c r="A17815" t="s">
        <v>52749</v>
      </c>
      <c r="B17815">
        <v>1</v>
      </c>
      <c r="C17815">
        <f>LEN(A17815)</f>
        <v>11</v>
      </c>
    </row>
    <row r="17816" spans="1:3" x14ac:dyDescent="0.2">
      <c r="A17816" t="s">
        <v>52757</v>
      </c>
      <c r="B17816">
        <v>1</v>
      </c>
      <c r="C17816">
        <f>LEN(A17816)</f>
        <v>11</v>
      </c>
    </row>
    <row r="17817" spans="1:3" x14ac:dyDescent="0.2">
      <c r="A17817" t="s">
        <v>52789</v>
      </c>
      <c r="B17817">
        <v>1</v>
      </c>
      <c r="C17817">
        <f>LEN(A17817)</f>
        <v>11</v>
      </c>
    </row>
    <row r="17818" spans="1:3" x14ac:dyDescent="0.2">
      <c r="A17818" t="s">
        <v>52792</v>
      </c>
      <c r="B17818">
        <v>1</v>
      </c>
      <c r="C17818">
        <f>LEN(A17818)</f>
        <v>11</v>
      </c>
    </row>
    <row r="17819" spans="1:3" x14ac:dyDescent="0.2">
      <c r="A17819" t="s">
        <v>52795</v>
      </c>
      <c r="B17819">
        <v>1</v>
      </c>
      <c r="C17819">
        <f>LEN(A17819)</f>
        <v>11</v>
      </c>
    </row>
    <row r="17820" spans="1:3" x14ac:dyDescent="0.2">
      <c r="A17820" t="s">
        <v>52800</v>
      </c>
      <c r="B17820">
        <v>1</v>
      </c>
      <c r="C17820">
        <f>LEN(A17820)</f>
        <v>11</v>
      </c>
    </row>
    <row r="17821" spans="1:3" x14ac:dyDescent="0.2">
      <c r="A17821" t="s">
        <v>52811</v>
      </c>
      <c r="B17821">
        <v>1</v>
      </c>
      <c r="C17821">
        <f>LEN(A17821)</f>
        <v>11</v>
      </c>
    </row>
    <row r="17822" spans="1:3" x14ac:dyDescent="0.2">
      <c r="A17822" t="s">
        <v>52814</v>
      </c>
      <c r="B17822">
        <v>1</v>
      </c>
      <c r="C17822">
        <f>LEN(A17822)</f>
        <v>11</v>
      </c>
    </row>
    <row r="17823" spans="1:3" x14ac:dyDescent="0.2">
      <c r="A17823" t="s">
        <v>52826</v>
      </c>
      <c r="B17823">
        <v>1</v>
      </c>
      <c r="C17823">
        <f>LEN(A17823)</f>
        <v>11</v>
      </c>
    </row>
    <row r="17824" spans="1:3" x14ac:dyDescent="0.2">
      <c r="A17824" t="s">
        <v>52842</v>
      </c>
      <c r="B17824">
        <v>1</v>
      </c>
      <c r="C17824">
        <f>LEN(A17824)</f>
        <v>11</v>
      </c>
    </row>
    <row r="17825" spans="1:3" x14ac:dyDescent="0.2">
      <c r="A17825" t="s">
        <v>52851</v>
      </c>
      <c r="B17825">
        <v>1</v>
      </c>
      <c r="C17825">
        <f>LEN(A17825)</f>
        <v>11</v>
      </c>
    </row>
    <row r="17826" spans="1:3" x14ac:dyDescent="0.2">
      <c r="A17826" t="s">
        <v>52854</v>
      </c>
      <c r="B17826">
        <v>1</v>
      </c>
      <c r="C17826">
        <f>LEN(A17826)</f>
        <v>11</v>
      </c>
    </row>
    <row r="17827" spans="1:3" x14ac:dyDescent="0.2">
      <c r="A17827" t="s">
        <v>52858</v>
      </c>
      <c r="B17827">
        <v>1</v>
      </c>
      <c r="C17827">
        <f>LEN(A17827)</f>
        <v>11</v>
      </c>
    </row>
    <row r="17828" spans="1:3" x14ac:dyDescent="0.2">
      <c r="A17828" t="s">
        <v>52861</v>
      </c>
      <c r="B17828">
        <v>1</v>
      </c>
      <c r="C17828">
        <f>LEN(A17828)</f>
        <v>11</v>
      </c>
    </row>
    <row r="17829" spans="1:3" x14ac:dyDescent="0.2">
      <c r="A17829" t="s">
        <v>52871</v>
      </c>
      <c r="B17829">
        <v>1</v>
      </c>
      <c r="C17829">
        <f>LEN(A17829)</f>
        <v>11</v>
      </c>
    </row>
    <row r="17830" spans="1:3" x14ac:dyDescent="0.2">
      <c r="A17830" t="s">
        <v>52872</v>
      </c>
      <c r="B17830">
        <v>1</v>
      </c>
      <c r="C17830">
        <f>LEN(A17830)</f>
        <v>11</v>
      </c>
    </row>
    <row r="17831" spans="1:3" x14ac:dyDescent="0.2">
      <c r="A17831" t="s">
        <v>52878</v>
      </c>
      <c r="B17831">
        <v>1</v>
      </c>
      <c r="C17831">
        <f>LEN(A17831)</f>
        <v>11</v>
      </c>
    </row>
    <row r="17832" spans="1:3" x14ac:dyDescent="0.2">
      <c r="A17832" t="s">
        <v>52884</v>
      </c>
      <c r="B17832">
        <v>1</v>
      </c>
      <c r="C17832">
        <f>LEN(A17832)</f>
        <v>11</v>
      </c>
    </row>
    <row r="17833" spans="1:3" x14ac:dyDescent="0.2">
      <c r="A17833" t="s">
        <v>52894</v>
      </c>
      <c r="B17833">
        <v>1</v>
      </c>
      <c r="C17833">
        <f>LEN(A17833)</f>
        <v>11</v>
      </c>
    </row>
    <row r="17834" spans="1:3" x14ac:dyDescent="0.2">
      <c r="A17834" t="s">
        <v>52897</v>
      </c>
      <c r="B17834">
        <v>1</v>
      </c>
      <c r="C17834">
        <f>LEN(A17834)</f>
        <v>11</v>
      </c>
    </row>
    <row r="17835" spans="1:3" x14ac:dyDescent="0.2">
      <c r="A17835" t="s">
        <v>52901</v>
      </c>
      <c r="B17835">
        <v>1</v>
      </c>
      <c r="C17835">
        <f>LEN(A17835)</f>
        <v>11</v>
      </c>
    </row>
    <row r="17836" spans="1:3" x14ac:dyDescent="0.2">
      <c r="A17836" t="s">
        <v>52918</v>
      </c>
      <c r="B17836">
        <v>1</v>
      </c>
      <c r="C17836">
        <f>LEN(A17836)</f>
        <v>11</v>
      </c>
    </row>
    <row r="17837" spans="1:3" x14ac:dyDescent="0.2">
      <c r="A17837" t="s">
        <v>52951</v>
      </c>
      <c r="B17837">
        <v>1</v>
      </c>
      <c r="C17837">
        <f>LEN(A17837)</f>
        <v>11</v>
      </c>
    </row>
    <row r="17838" spans="1:3" x14ac:dyDescent="0.2">
      <c r="A17838" t="s">
        <v>52952</v>
      </c>
      <c r="B17838">
        <v>1</v>
      </c>
      <c r="C17838">
        <f>LEN(A17838)</f>
        <v>11</v>
      </c>
    </row>
    <row r="17839" spans="1:3" x14ac:dyDescent="0.2">
      <c r="A17839" t="s">
        <v>52953</v>
      </c>
      <c r="B17839">
        <v>1</v>
      </c>
      <c r="C17839">
        <f>LEN(A17839)</f>
        <v>11</v>
      </c>
    </row>
    <row r="17840" spans="1:3" x14ac:dyDescent="0.2">
      <c r="A17840" t="s">
        <v>52967</v>
      </c>
      <c r="B17840">
        <v>1</v>
      </c>
      <c r="C17840">
        <f>LEN(A17840)</f>
        <v>11</v>
      </c>
    </row>
    <row r="17841" spans="1:3" x14ac:dyDescent="0.2">
      <c r="A17841" t="s">
        <v>52975</v>
      </c>
      <c r="B17841">
        <v>1</v>
      </c>
      <c r="C17841">
        <f>LEN(A17841)</f>
        <v>11</v>
      </c>
    </row>
    <row r="17842" spans="1:3" x14ac:dyDescent="0.2">
      <c r="A17842" t="s">
        <v>52995</v>
      </c>
      <c r="B17842">
        <v>1</v>
      </c>
      <c r="C17842">
        <f>LEN(A17842)</f>
        <v>11</v>
      </c>
    </row>
    <row r="17843" spans="1:3" x14ac:dyDescent="0.2">
      <c r="A17843" t="s">
        <v>53007</v>
      </c>
      <c r="B17843">
        <v>1</v>
      </c>
      <c r="C17843">
        <f>LEN(A17843)</f>
        <v>11</v>
      </c>
    </row>
    <row r="17844" spans="1:3" x14ac:dyDescent="0.2">
      <c r="A17844" t="s">
        <v>53017</v>
      </c>
      <c r="B17844">
        <v>1</v>
      </c>
      <c r="C17844">
        <f>LEN(A17844)</f>
        <v>11</v>
      </c>
    </row>
    <row r="17845" spans="1:3" x14ac:dyDescent="0.2">
      <c r="A17845" t="s">
        <v>53037</v>
      </c>
      <c r="B17845">
        <v>1</v>
      </c>
      <c r="C17845">
        <f>LEN(A17845)</f>
        <v>11</v>
      </c>
    </row>
    <row r="17846" spans="1:3" x14ac:dyDescent="0.2">
      <c r="A17846" t="s">
        <v>53050</v>
      </c>
      <c r="B17846">
        <v>1</v>
      </c>
      <c r="C17846">
        <f>LEN(A17846)</f>
        <v>11</v>
      </c>
    </row>
    <row r="17847" spans="1:3" x14ac:dyDescent="0.2">
      <c r="A17847" t="s">
        <v>53054</v>
      </c>
      <c r="B17847">
        <v>1</v>
      </c>
      <c r="C17847">
        <f>LEN(A17847)</f>
        <v>11</v>
      </c>
    </row>
    <row r="17848" spans="1:3" x14ac:dyDescent="0.2">
      <c r="A17848" t="s">
        <v>53056</v>
      </c>
      <c r="B17848">
        <v>1</v>
      </c>
      <c r="C17848">
        <f>LEN(A17848)</f>
        <v>11</v>
      </c>
    </row>
    <row r="17849" spans="1:3" x14ac:dyDescent="0.2">
      <c r="A17849" t="s">
        <v>53067</v>
      </c>
      <c r="B17849">
        <v>2</v>
      </c>
      <c r="C17849">
        <f>LEN(A17849)</f>
        <v>11</v>
      </c>
    </row>
    <row r="17850" spans="1:3" x14ac:dyDescent="0.2">
      <c r="A17850" t="s">
        <v>53069</v>
      </c>
      <c r="B17850">
        <v>1</v>
      </c>
      <c r="C17850">
        <f>LEN(A17850)</f>
        <v>11</v>
      </c>
    </row>
    <row r="17851" spans="1:3" x14ac:dyDescent="0.2">
      <c r="A17851" t="s">
        <v>53081</v>
      </c>
      <c r="B17851">
        <v>1</v>
      </c>
      <c r="C17851">
        <f>LEN(A17851)</f>
        <v>11</v>
      </c>
    </row>
    <row r="17852" spans="1:3" x14ac:dyDescent="0.2">
      <c r="A17852" t="s">
        <v>53098</v>
      </c>
      <c r="B17852">
        <v>1</v>
      </c>
      <c r="C17852">
        <f>LEN(A17852)</f>
        <v>11</v>
      </c>
    </row>
    <row r="17853" spans="1:3" x14ac:dyDescent="0.2">
      <c r="A17853" t="s">
        <v>53104</v>
      </c>
      <c r="B17853">
        <v>1</v>
      </c>
      <c r="C17853">
        <f>LEN(A17853)</f>
        <v>11</v>
      </c>
    </row>
    <row r="17854" spans="1:3" x14ac:dyDescent="0.2">
      <c r="A17854" t="s">
        <v>53117</v>
      </c>
      <c r="B17854">
        <v>1</v>
      </c>
      <c r="C17854">
        <f>LEN(A17854)</f>
        <v>11</v>
      </c>
    </row>
    <row r="17855" spans="1:3" x14ac:dyDescent="0.2">
      <c r="A17855" t="s">
        <v>53148</v>
      </c>
      <c r="B17855">
        <v>1</v>
      </c>
      <c r="C17855">
        <f>LEN(A17855)</f>
        <v>11</v>
      </c>
    </row>
    <row r="17856" spans="1:3" x14ac:dyDescent="0.2">
      <c r="A17856" t="s">
        <v>53168</v>
      </c>
      <c r="B17856">
        <v>1</v>
      </c>
      <c r="C17856">
        <f>LEN(A17856)</f>
        <v>11</v>
      </c>
    </row>
    <row r="17857" spans="1:3" x14ac:dyDescent="0.2">
      <c r="A17857" t="s">
        <v>53170</v>
      </c>
      <c r="B17857">
        <v>1</v>
      </c>
      <c r="C17857">
        <f>LEN(A17857)</f>
        <v>11</v>
      </c>
    </row>
    <row r="17858" spans="1:3" x14ac:dyDescent="0.2">
      <c r="A17858" t="s">
        <v>53175</v>
      </c>
      <c r="B17858">
        <v>1</v>
      </c>
      <c r="C17858">
        <f>LEN(A17858)</f>
        <v>11</v>
      </c>
    </row>
    <row r="17859" spans="1:3" x14ac:dyDescent="0.2">
      <c r="A17859" t="s">
        <v>53183</v>
      </c>
      <c r="B17859">
        <v>1</v>
      </c>
      <c r="C17859">
        <f>LEN(A17859)</f>
        <v>11</v>
      </c>
    </row>
    <row r="17860" spans="1:3" x14ac:dyDescent="0.2">
      <c r="A17860" t="s">
        <v>53190</v>
      </c>
      <c r="B17860">
        <v>1</v>
      </c>
      <c r="C17860">
        <f>LEN(A17860)</f>
        <v>11</v>
      </c>
    </row>
    <row r="17861" spans="1:3" x14ac:dyDescent="0.2">
      <c r="A17861" t="s">
        <v>53192</v>
      </c>
      <c r="B17861">
        <v>1</v>
      </c>
      <c r="C17861">
        <f>LEN(A17861)</f>
        <v>11</v>
      </c>
    </row>
    <row r="17862" spans="1:3" x14ac:dyDescent="0.2">
      <c r="A17862" t="s">
        <v>53199</v>
      </c>
      <c r="B17862">
        <v>1</v>
      </c>
      <c r="C17862">
        <f>LEN(A17862)</f>
        <v>11</v>
      </c>
    </row>
    <row r="17863" spans="1:3" x14ac:dyDescent="0.2">
      <c r="A17863" t="s">
        <v>53206</v>
      </c>
      <c r="B17863">
        <v>1</v>
      </c>
      <c r="C17863">
        <f>LEN(A17863)</f>
        <v>11</v>
      </c>
    </row>
    <row r="17864" spans="1:3" x14ac:dyDescent="0.2">
      <c r="A17864" t="s">
        <v>53211</v>
      </c>
      <c r="B17864">
        <v>1</v>
      </c>
      <c r="C17864">
        <f>LEN(A17864)</f>
        <v>11</v>
      </c>
    </row>
    <row r="17865" spans="1:3" x14ac:dyDescent="0.2">
      <c r="A17865" t="s">
        <v>53212</v>
      </c>
      <c r="B17865">
        <v>1</v>
      </c>
      <c r="C17865">
        <f>LEN(A17865)</f>
        <v>11</v>
      </c>
    </row>
    <row r="17866" spans="1:3" x14ac:dyDescent="0.2">
      <c r="A17866" t="s">
        <v>53214</v>
      </c>
      <c r="B17866">
        <v>1</v>
      </c>
      <c r="C17866">
        <f>LEN(A17866)</f>
        <v>11</v>
      </c>
    </row>
    <row r="17867" spans="1:3" x14ac:dyDescent="0.2">
      <c r="A17867" t="s">
        <v>53224</v>
      </c>
      <c r="B17867">
        <v>1</v>
      </c>
      <c r="C17867">
        <f>LEN(A17867)</f>
        <v>11</v>
      </c>
    </row>
    <row r="17868" spans="1:3" x14ac:dyDescent="0.2">
      <c r="A17868" t="s">
        <v>53228</v>
      </c>
      <c r="B17868">
        <v>1</v>
      </c>
      <c r="C17868">
        <f>LEN(A17868)</f>
        <v>11</v>
      </c>
    </row>
    <row r="17869" spans="1:3" x14ac:dyDescent="0.2">
      <c r="A17869" t="s">
        <v>53252</v>
      </c>
      <c r="B17869">
        <v>1</v>
      </c>
      <c r="C17869">
        <f>LEN(A17869)</f>
        <v>11</v>
      </c>
    </row>
    <row r="17870" spans="1:3" x14ac:dyDescent="0.2">
      <c r="A17870" t="s">
        <v>53255</v>
      </c>
      <c r="B17870">
        <v>1</v>
      </c>
      <c r="C17870">
        <f>LEN(A17870)</f>
        <v>11</v>
      </c>
    </row>
    <row r="17871" spans="1:3" x14ac:dyDescent="0.2">
      <c r="A17871" t="s">
        <v>53266</v>
      </c>
      <c r="B17871">
        <v>1</v>
      </c>
      <c r="C17871">
        <f>LEN(A17871)</f>
        <v>11</v>
      </c>
    </row>
    <row r="17872" spans="1:3" x14ac:dyDescent="0.2">
      <c r="A17872" t="s">
        <v>53271</v>
      </c>
      <c r="B17872">
        <v>1</v>
      </c>
      <c r="C17872">
        <f>LEN(A17872)</f>
        <v>11</v>
      </c>
    </row>
    <row r="17873" spans="1:3" x14ac:dyDescent="0.2">
      <c r="A17873" t="s">
        <v>53279</v>
      </c>
      <c r="B17873">
        <v>1</v>
      </c>
      <c r="C17873">
        <f>LEN(A17873)</f>
        <v>11</v>
      </c>
    </row>
    <row r="17874" spans="1:3" x14ac:dyDescent="0.2">
      <c r="A17874" t="s">
        <v>53306</v>
      </c>
      <c r="B17874">
        <v>1</v>
      </c>
      <c r="C17874">
        <f>LEN(A17874)</f>
        <v>11</v>
      </c>
    </row>
    <row r="17875" spans="1:3" x14ac:dyDescent="0.2">
      <c r="A17875" t="s">
        <v>53310</v>
      </c>
      <c r="B17875">
        <v>1</v>
      </c>
      <c r="C17875">
        <f>LEN(A17875)</f>
        <v>11</v>
      </c>
    </row>
    <row r="17876" spans="1:3" x14ac:dyDescent="0.2">
      <c r="A17876" t="s">
        <v>53331</v>
      </c>
      <c r="B17876">
        <v>1</v>
      </c>
      <c r="C17876">
        <f>LEN(A17876)</f>
        <v>11</v>
      </c>
    </row>
    <row r="17877" spans="1:3" x14ac:dyDescent="0.2">
      <c r="A17877" t="s">
        <v>53333</v>
      </c>
      <c r="B17877">
        <v>1</v>
      </c>
      <c r="C17877">
        <f>LEN(A17877)</f>
        <v>11</v>
      </c>
    </row>
    <row r="17878" spans="1:3" x14ac:dyDescent="0.2">
      <c r="A17878" t="s">
        <v>53334</v>
      </c>
      <c r="B17878">
        <v>1</v>
      </c>
      <c r="C17878">
        <f>LEN(A17878)</f>
        <v>11</v>
      </c>
    </row>
    <row r="17879" spans="1:3" x14ac:dyDescent="0.2">
      <c r="A17879" t="s">
        <v>53344</v>
      </c>
      <c r="B17879">
        <v>1</v>
      </c>
      <c r="C17879">
        <f>LEN(A17879)</f>
        <v>11</v>
      </c>
    </row>
    <row r="17880" spans="1:3" x14ac:dyDescent="0.2">
      <c r="A17880" t="s">
        <v>53356</v>
      </c>
      <c r="B17880">
        <v>1</v>
      </c>
      <c r="C17880">
        <f>LEN(A17880)</f>
        <v>11</v>
      </c>
    </row>
    <row r="17881" spans="1:3" x14ac:dyDescent="0.2">
      <c r="A17881" t="s">
        <v>53371</v>
      </c>
      <c r="B17881">
        <v>1</v>
      </c>
      <c r="C17881">
        <f>LEN(A17881)</f>
        <v>11</v>
      </c>
    </row>
    <row r="17882" spans="1:3" x14ac:dyDescent="0.2">
      <c r="A17882" t="s">
        <v>53376</v>
      </c>
      <c r="B17882">
        <v>1</v>
      </c>
      <c r="C17882">
        <f>LEN(A17882)</f>
        <v>11</v>
      </c>
    </row>
    <row r="17883" spans="1:3" x14ac:dyDescent="0.2">
      <c r="A17883" t="s">
        <v>53380</v>
      </c>
      <c r="B17883">
        <v>1</v>
      </c>
      <c r="C17883">
        <f>LEN(A17883)</f>
        <v>11</v>
      </c>
    </row>
    <row r="17884" spans="1:3" x14ac:dyDescent="0.2">
      <c r="A17884" t="s">
        <v>53401</v>
      </c>
      <c r="B17884">
        <v>1</v>
      </c>
      <c r="C17884">
        <f>LEN(A17884)</f>
        <v>11</v>
      </c>
    </row>
    <row r="17885" spans="1:3" x14ac:dyDescent="0.2">
      <c r="A17885" t="s">
        <v>53403</v>
      </c>
      <c r="B17885">
        <v>1</v>
      </c>
      <c r="C17885">
        <f>LEN(A17885)</f>
        <v>11</v>
      </c>
    </row>
    <row r="17886" spans="1:3" x14ac:dyDescent="0.2">
      <c r="A17886" t="s">
        <v>53405</v>
      </c>
      <c r="B17886">
        <v>1</v>
      </c>
      <c r="C17886">
        <f>LEN(A17886)</f>
        <v>11</v>
      </c>
    </row>
    <row r="17887" spans="1:3" x14ac:dyDescent="0.2">
      <c r="A17887" t="s">
        <v>53417</v>
      </c>
      <c r="B17887">
        <v>1</v>
      </c>
      <c r="C17887">
        <f>LEN(A17887)</f>
        <v>11</v>
      </c>
    </row>
    <row r="17888" spans="1:3" x14ac:dyDescent="0.2">
      <c r="A17888" t="s">
        <v>53421</v>
      </c>
      <c r="B17888">
        <v>1</v>
      </c>
      <c r="C17888">
        <f>LEN(A17888)</f>
        <v>11</v>
      </c>
    </row>
    <row r="17889" spans="1:3" x14ac:dyDescent="0.2">
      <c r="A17889" t="s">
        <v>53437</v>
      </c>
      <c r="B17889">
        <v>1</v>
      </c>
      <c r="C17889">
        <f>LEN(A17889)</f>
        <v>11</v>
      </c>
    </row>
    <row r="17890" spans="1:3" x14ac:dyDescent="0.2">
      <c r="A17890" t="s">
        <v>53439</v>
      </c>
      <c r="B17890">
        <v>2</v>
      </c>
      <c r="C17890">
        <f>LEN(A17890)</f>
        <v>11</v>
      </c>
    </row>
    <row r="17891" spans="1:3" x14ac:dyDescent="0.2">
      <c r="A17891" t="s">
        <v>53440</v>
      </c>
      <c r="B17891">
        <v>1</v>
      </c>
      <c r="C17891">
        <f>LEN(A17891)</f>
        <v>11</v>
      </c>
    </row>
    <row r="17892" spans="1:3" x14ac:dyDescent="0.2">
      <c r="A17892" t="s">
        <v>53443</v>
      </c>
      <c r="B17892">
        <v>1</v>
      </c>
      <c r="C17892">
        <f>LEN(A17892)</f>
        <v>11</v>
      </c>
    </row>
    <row r="17893" spans="1:3" x14ac:dyDescent="0.2">
      <c r="A17893" t="s">
        <v>53447</v>
      </c>
      <c r="B17893">
        <v>1</v>
      </c>
      <c r="C17893">
        <f>LEN(A17893)</f>
        <v>11</v>
      </c>
    </row>
    <row r="17894" spans="1:3" x14ac:dyDescent="0.2">
      <c r="A17894" t="s">
        <v>53452</v>
      </c>
      <c r="B17894">
        <v>1</v>
      </c>
      <c r="C17894">
        <f>LEN(A17894)</f>
        <v>11</v>
      </c>
    </row>
    <row r="17895" spans="1:3" x14ac:dyDescent="0.2">
      <c r="A17895" t="s">
        <v>53455</v>
      </c>
      <c r="B17895">
        <v>1</v>
      </c>
      <c r="C17895">
        <f>LEN(A17895)</f>
        <v>11</v>
      </c>
    </row>
    <row r="17896" spans="1:3" x14ac:dyDescent="0.2">
      <c r="A17896" t="s">
        <v>53461</v>
      </c>
      <c r="B17896">
        <v>1</v>
      </c>
      <c r="C17896">
        <f>LEN(A17896)</f>
        <v>11</v>
      </c>
    </row>
    <row r="17897" spans="1:3" x14ac:dyDescent="0.2">
      <c r="A17897" t="s">
        <v>53467</v>
      </c>
      <c r="B17897">
        <v>1</v>
      </c>
      <c r="C17897">
        <f>LEN(A17897)</f>
        <v>11</v>
      </c>
    </row>
    <row r="17898" spans="1:3" x14ac:dyDescent="0.2">
      <c r="A17898" t="s">
        <v>53482</v>
      </c>
      <c r="B17898">
        <v>1</v>
      </c>
      <c r="C17898">
        <f>LEN(A17898)</f>
        <v>11</v>
      </c>
    </row>
    <row r="17899" spans="1:3" x14ac:dyDescent="0.2">
      <c r="A17899" t="s">
        <v>53494</v>
      </c>
      <c r="B17899">
        <v>1</v>
      </c>
      <c r="C17899">
        <f>LEN(A17899)</f>
        <v>11</v>
      </c>
    </row>
    <row r="17900" spans="1:3" x14ac:dyDescent="0.2">
      <c r="A17900" t="s">
        <v>53495</v>
      </c>
      <c r="B17900">
        <v>1</v>
      </c>
      <c r="C17900">
        <f>LEN(A17900)</f>
        <v>11</v>
      </c>
    </row>
    <row r="17901" spans="1:3" x14ac:dyDescent="0.2">
      <c r="A17901" t="s">
        <v>53513</v>
      </c>
      <c r="B17901">
        <v>2</v>
      </c>
      <c r="C17901">
        <f>LEN(A17901)</f>
        <v>11</v>
      </c>
    </row>
    <row r="17902" spans="1:3" x14ac:dyDescent="0.2">
      <c r="A17902" t="s">
        <v>53521</v>
      </c>
      <c r="B17902">
        <v>1</v>
      </c>
      <c r="C17902">
        <f>LEN(A17902)</f>
        <v>11</v>
      </c>
    </row>
    <row r="17903" spans="1:3" x14ac:dyDescent="0.2">
      <c r="A17903" t="s">
        <v>53527</v>
      </c>
      <c r="B17903">
        <v>1</v>
      </c>
      <c r="C17903">
        <f>LEN(A17903)</f>
        <v>11</v>
      </c>
    </row>
    <row r="17904" spans="1:3" x14ac:dyDescent="0.2">
      <c r="A17904" t="s">
        <v>53529</v>
      </c>
      <c r="B17904">
        <v>1</v>
      </c>
      <c r="C17904">
        <f>LEN(A17904)</f>
        <v>11</v>
      </c>
    </row>
    <row r="17905" spans="1:3" x14ac:dyDescent="0.2">
      <c r="A17905" t="s">
        <v>53539</v>
      </c>
      <c r="B17905">
        <v>1</v>
      </c>
      <c r="C17905">
        <f>LEN(A17905)</f>
        <v>11</v>
      </c>
    </row>
    <row r="17906" spans="1:3" x14ac:dyDescent="0.2">
      <c r="A17906" t="s">
        <v>53551</v>
      </c>
      <c r="B17906">
        <v>1</v>
      </c>
      <c r="C17906">
        <f>LEN(A17906)</f>
        <v>11</v>
      </c>
    </row>
    <row r="17907" spans="1:3" x14ac:dyDescent="0.2">
      <c r="A17907" t="s">
        <v>53552</v>
      </c>
      <c r="B17907">
        <v>1</v>
      </c>
      <c r="C17907">
        <f>LEN(A17907)</f>
        <v>11</v>
      </c>
    </row>
    <row r="17908" spans="1:3" x14ac:dyDescent="0.2">
      <c r="A17908" t="s">
        <v>53574</v>
      </c>
      <c r="B17908">
        <v>10</v>
      </c>
      <c r="C17908">
        <f>LEN(A17908)</f>
        <v>11</v>
      </c>
    </row>
    <row r="17909" spans="1:3" x14ac:dyDescent="0.2">
      <c r="A17909" t="s">
        <v>53582</v>
      </c>
      <c r="B17909">
        <v>1</v>
      </c>
      <c r="C17909">
        <f>LEN(A17909)</f>
        <v>11</v>
      </c>
    </row>
    <row r="17910" spans="1:3" x14ac:dyDescent="0.2">
      <c r="A17910" t="s">
        <v>53584</v>
      </c>
      <c r="B17910">
        <v>1</v>
      </c>
      <c r="C17910">
        <f>LEN(A17910)</f>
        <v>11</v>
      </c>
    </row>
    <row r="17911" spans="1:3" x14ac:dyDescent="0.2">
      <c r="A17911" t="s">
        <v>53589</v>
      </c>
      <c r="B17911">
        <v>1</v>
      </c>
      <c r="C17911">
        <f>LEN(A17911)</f>
        <v>11</v>
      </c>
    </row>
    <row r="17912" spans="1:3" x14ac:dyDescent="0.2">
      <c r="A17912" t="s">
        <v>53593</v>
      </c>
      <c r="B17912">
        <v>1</v>
      </c>
      <c r="C17912">
        <f>LEN(A17912)</f>
        <v>11</v>
      </c>
    </row>
    <row r="17913" spans="1:3" x14ac:dyDescent="0.2">
      <c r="A17913" t="s">
        <v>53623</v>
      </c>
      <c r="B17913">
        <v>1</v>
      </c>
      <c r="C17913">
        <f>LEN(A17913)</f>
        <v>11</v>
      </c>
    </row>
    <row r="17914" spans="1:3" x14ac:dyDescent="0.2">
      <c r="A17914" t="s">
        <v>53624</v>
      </c>
      <c r="B17914">
        <v>1</v>
      </c>
      <c r="C17914">
        <f>LEN(A17914)</f>
        <v>11</v>
      </c>
    </row>
    <row r="17915" spans="1:3" x14ac:dyDescent="0.2">
      <c r="A17915" t="s">
        <v>53643</v>
      </c>
      <c r="B17915">
        <v>1</v>
      </c>
      <c r="C17915">
        <f>LEN(A17915)</f>
        <v>11</v>
      </c>
    </row>
    <row r="17916" spans="1:3" x14ac:dyDescent="0.2">
      <c r="A17916" t="s">
        <v>53660</v>
      </c>
      <c r="B17916">
        <v>1</v>
      </c>
      <c r="C17916">
        <f>LEN(A17916)</f>
        <v>11</v>
      </c>
    </row>
    <row r="17917" spans="1:3" x14ac:dyDescent="0.2">
      <c r="A17917" t="s">
        <v>53668</v>
      </c>
      <c r="B17917">
        <v>2</v>
      </c>
      <c r="C17917">
        <f>LEN(A17917)</f>
        <v>11</v>
      </c>
    </row>
    <row r="17918" spans="1:3" x14ac:dyDescent="0.2">
      <c r="A17918" t="s">
        <v>53689</v>
      </c>
      <c r="B17918">
        <v>1</v>
      </c>
      <c r="C17918">
        <f>LEN(A17918)</f>
        <v>11</v>
      </c>
    </row>
    <row r="17919" spans="1:3" x14ac:dyDescent="0.2">
      <c r="A17919" t="s">
        <v>53692</v>
      </c>
      <c r="B17919">
        <v>1</v>
      </c>
      <c r="C17919">
        <f>LEN(A17919)</f>
        <v>11</v>
      </c>
    </row>
    <row r="17920" spans="1:3" x14ac:dyDescent="0.2">
      <c r="A17920" t="s">
        <v>53695</v>
      </c>
      <c r="B17920">
        <v>1</v>
      </c>
      <c r="C17920">
        <f>LEN(A17920)</f>
        <v>11</v>
      </c>
    </row>
    <row r="17921" spans="1:3" x14ac:dyDescent="0.2">
      <c r="A17921" t="s">
        <v>53703</v>
      </c>
      <c r="B17921">
        <v>1</v>
      </c>
      <c r="C17921">
        <f>LEN(A17921)</f>
        <v>11</v>
      </c>
    </row>
    <row r="17922" spans="1:3" x14ac:dyDescent="0.2">
      <c r="A17922" t="s">
        <v>53711</v>
      </c>
      <c r="B17922">
        <v>4</v>
      </c>
      <c r="C17922">
        <f>LEN(A17922)</f>
        <v>11</v>
      </c>
    </row>
    <row r="17923" spans="1:3" x14ac:dyDescent="0.2">
      <c r="A17923" t="s">
        <v>53734</v>
      </c>
      <c r="B17923">
        <v>1</v>
      </c>
      <c r="C17923">
        <f>LEN(A17923)</f>
        <v>11</v>
      </c>
    </row>
    <row r="17924" spans="1:3" x14ac:dyDescent="0.2">
      <c r="A17924" t="s">
        <v>53736</v>
      </c>
      <c r="B17924">
        <v>1</v>
      </c>
      <c r="C17924">
        <f>LEN(A17924)</f>
        <v>11</v>
      </c>
    </row>
    <row r="17925" spans="1:3" x14ac:dyDescent="0.2">
      <c r="A17925" t="s">
        <v>53754</v>
      </c>
      <c r="B17925">
        <v>1</v>
      </c>
      <c r="C17925">
        <f>LEN(A17925)</f>
        <v>11</v>
      </c>
    </row>
    <row r="17926" spans="1:3" x14ac:dyDescent="0.2">
      <c r="A17926" t="s">
        <v>53755</v>
      </c>
      <c r="B17926">
        <v>1</v>
      </c>
      <c r="C17926">
        <f>LEN(A17926)</f>
        <v>11</v>
      </c>
    </row>
    <row r="17927" spans="1:3" x14ac:dyDescent="0.2">
      <c r="A17927" t="s">
        <v>53762</v>
      </c>
      <c r="B17927">
        <v>3</v>
      </c>
      <c r="C17927">
        <f>LEN(A17927)</f>
        <v>11</v>
      </c>
    </row>
    <row r="17928" spans="1:3" x14ac:dyDescent="0.2">
      <c r="A17928" t="s">
        <v>53776</v>
      </c>
      <c r="B17928">
        <v>1</v>
      </c>
      <c r="C17928">
        <f>LEN(A17928)</f>
        <v>11</v>
      </c>
    </row>
    <row r="17929" spans="1:3" x14ac:dyDescent="0.2">
      <c r="A17929" t="s">
        <v>53799</v>
      </c>
      <c r="B17929">
        <v>1</v>
      </c>
      <c r="C17929">
        <f>LEN(A17929)</f>
        <v>11</v>
      </c>
    </row>
    <row r="17930" spans="1:3" x14ac:dyDescent="0.2">
      <c r="A17930" t="s">
        <v>53812</v>
      </c>
      <c r="B17930">
        <v>1</v>
      </c>
      <c r="C17930">
        <f>LEN(A17930)</f>
        <v>11</v>
      </c>
    </row>
    <row r="17931" spans="1:3" x14ac:dyDescent="0.2">
      <c r="A17931" t="s">
        <v>53815</v>
      </c>
      <c r="B17931">
        <v>1</v>
      </c>
      <c r="C17931">
        <f>LEN(A17931)</f>
        <v>11</v>
      </c>
    </row>
    <row r="17932" spans="1:3" x14ac:dyDescent="0.2">
      <c r="A17932" t="s">
        <v>53819</v>
      </c>
      <c r="B17932">
        <v>1</v>
      </c>
      <c r="C17932">
        <f>LEN(A17932)</f>
        <v>11</v>
      </c>
    </row>
    <row r="17933" spans="1:3" x14ac:dyDescent="0.2">
      <c r="A17933" t="s">
        <v>53828</v>
      </c>
      <c r="B17933">
        <v>1</v>
      </c>
      <c r="C17933">
        <f>LEN(A17933)</f>
        <v>11</v>
      </c>
    </row>
    <row r="17934" spans="1:3" x14ac:dyDescent="0.2">
      <c r="A17934" t="s">
        <v>53833</v>
      </c>
      <c r="B17934">
        <v>1</v>
      </c>
      <c r="C17934">
        <f>LEN(A17934)</f>
        <v>11</v>
      </c>
    </row>
    <row r="17935" spans="1:3" x14ac:dyDescent="0.2">
      <c r="A17935" t="s">
        <v>53872</v>
      </c>
      <c r="B17935">
        <v>1</v>
      </c>
      <c r="C17935">
        <f>LEN(A17935)</f>
        <v>11</v>
      </c>
    </row>
    <row r="17936" spans="1:3" x14ac:dyDescent="0.2">
      <c r="A17936" t="s">
        <v>53874</v>
      </c>
      <c r="B17936">
        <v>1</v>
      </c>
      <c r="C17936">
        <f>LEN(A17936)</f>
        <v>11</v>
      </c>
    </row>
    <row r="17937" spans="1:3" x14ac:dyDescent="0.2">
      <c r="A17937" t="s">
        <v>53884</v>
      </c>
      <c r="B17937">
        <v>1</v>
      </c>
      <c r="C17937">
        <f>LEN(A17937)</f>
        <v>11</v>
      </c>
    </row>
    <row r="17938" spans="1:3" x14ac:dyDescent="0.2">
      <c r="A17938" t="s">
        <v>53903</v>
      </c>
      <c r="B17938">
        <v>1</v>
      </c>
      <c r="C17938">
        <f>LEN(A17938)</f>
        <v>11</v>
      </c>
    </row>
    <row r="17939" spans="1:3" x14ac:dyDescent="0.2">
      <c r="A17939" t="s">
        <v>53918</v>
      </c>
      <c r="B17939">
        <v>2</v>
      </c>
      <c r="C17939">
        <f>LEN(A17939)</f>
        <v>11</v>
      </c>
    </row>
    <row r="17940" spans="1:3" x14ac:dyDescent="0.2">
      <c r="A17940" t="s">
        <v>53929</v>
      </c>
      <c r="B17940">
        <v>1</v>
      </c>
      <c r="C17940">
        <f>LEN(A17940)</f>
        <v>11</v>
      </c>
    </row>
    <row r="17941" spans="1:3" x14ac:dyDescent="0.2">
      <c r="A17941" t="s">
        <v>53937</v>
      </c>
      <c r="B17941">
        <v>2</v>
      </c>
      <c r="C17941">
        <f>LEN(A17941)</f>
        <v>11</v>
      </c>
    </row>
    <row r="17942" spans="1:3" x14ac:dyDescent="0.2">
      <c r="A17942" t="s">
        <v>53938</v>
      </c>
      <c r="B17942">
        <v>1</v>
      </c>
      <c r="C17942">
        <f>LEN(A17942)</f>
        <v>11</v>
      </c>
    </row>
    <row r="17943" spans="1:3" x14ac:dyDescent="0.2">
      <c r="A17943" t="s">
        <v>53940</v>
      </c>
      <c r="B17943">
        <v>1</v>
      </c>
      <c r="C17943">
        <f>LEN(A17943)</f>
        <v>11</v>
      </c>
    </row>
    <row r="17944" spans="1:3" x14ac:dyDescent="0.2">
      <c r="A17944" t="s">
        <v>53963</v>
      </c>
      <c r="B17944">
        <v>2</v>
      </c>
      <c r="C17944">
        <f>LEN(A17944)</f>
        <v>11</v>
      </c>
    </row>
    <row r="17945" spans="1:3" x14ac:dyDescent="0.2">
      <c r="A17945" t="s">
        <v>53973</v>
      </c>
      <c r="B17945">
        <v>2</v>
      </c>
      <c r="C17945">
        <f>LEN(A17945)</f>
        <v>11</v>
      </c>
    </row>
    <row r="17946" spans="1:3" x14ac:dyDescent="0.2">
      <c r="A17946" t="s">
        <v>53993</v>
      </c>
      <c r="B17946">
        <v>1</v>
      </c>
      <c r="C17946">
        <f>LEN(A17946)</f>
        <v>11</v>
      </c>
    </row>
    <row r="17947" spans="1:3" x14ac:dyDescent="0.2">
      <c r="A17947" t="s">
        <v>53996</v>
      </c>
      <c r="B17947">
        <v>1</v>
      </c>
      <c r="C17947">
        <f>LEN(A17947)</f>
        <v>11</v>
      </c>
    </row>
    <row r="17948" spans="1:3" x14ac:dyDescent="0.2">
      <c r="A17948" t="s">
        <v>54008</v>
      </c>
      <c r="B17948">
        <v>1</v>
      </c>
      <c r="C17948">
        <f>LEN(A17948)</f>
        <v>11</v>
      </c>
    </row>
    <row r="17949" spans="1:3" x14ac:dyDescent="0.2">
      <c r="A17949" t="s">
        <v>54010</v>
      </c>
      <c r="B17949">
        <v>1</v>
      </c>
      <c r="C17949">
        <f>LEN(A17949)</f>
        <v>11</v>
      </c>
    </row>
    <row r="17950" spans="1:3" x14ac:dyDescent="0.2">
      <c r="A17950" t="s">
        <v>54014</v>
      </c>
      <c r="B17950">
        <v>1</v>
      </c>
      <c r="C17950">
        <f>LEN(A17950)</f>
        <v>11</v>
      </c>
    </row>
    <row r="17951" spans="1:3" x14ac:dyDescent="0.2">
      <c r="A17951" t="s">
        <v>54015</v>
      </c>
      <c r="B17951">
        <v>1</v>
      </c>
      <c r="C17951">
        <f>LEN(A17951)</f>
        <v>11</v>
      </c>
    </row>
    <row r="17952" spans="1:3" x14ac:dyDescent="0.2">
      <c r="A17952" t="s">
        <v>54018</v>
      </c>
      <c r="B17952">
        <v>1</v>
      </c>
      <c r="C17952">
        <f>LEN(A17952)</f>
        <v>11</v>
      </c>
    </row>
    <row r="17953" spans="1:3" x14ac:dyDescent="0.2">
      <c r="A17953" t="s">
        <v>54021</v>
      </c>
      <c r="B17953">
        <v>1</v>
      </c>
      <c r="C17953">
        <f>LEN(A17953)</f>
        <v>11</v>
      </c>
    </row>
    <row r="17954" spans="1:3" x14ac:dyDescent="0.2">
      <c r="A17954" t="s">
        <v>54022</v>
      </c>
      <c r="B17954">
        <v>1</v>
      </c>
      <c r="C17954">
        <f>LEN(A17954)</f>
        <v>11</v>
      </c>
    </row>
    <row r="17955" spans="1:3" x14ac:dyDescent="0.2">
      <c r="A17955" t="s">
        <v>54026</v>
      </c>
      <c r="B17955">
        <v>1</v>
      </c>
      <c r="C17955">
        <f>LEN(A17955)</f>
        <v>11</v>
      </c>
    </row>
    <row r="17956" spans="1:3" x14ac:dyDescent="0.2">
      <c r="A17956" t="s">
        <v>54027</v>
      </c>
      <c r="B17956">
        <v>1</v>
      </c>
      <c r="C17956">
        <f>LEN(A17956)</f>
        <v>11</v>
      </c>
    </row>
    <row r="17957" spans="1:3" x14ac:dyDescent="0.2">
      <c r="A17957" t="s">
        <v>54030</v>
      </c>
      <c r="B17957">
        <v>1</v>
      </c>
      <c r="C17957">
        <f>LEN(A17957)</f>
        <v>11</v>
      </c>
    </row>
    <row r="17958" spans="1:3" x14ac:dyDescent="0.2">
      <c r="A17958" t="s">
        <v>54039</v>
      </c>
      <c r="B17958">
        <v>1</v>
      </c>
      <c r="C17958">
        <f>LEN(A17958)</f>
        <v>11</v>
      </c>
    </row>
    <row r="17959" spans="1:3" x14ac:dyDescent="0.2">
      <c r="A17959" t="s">
        <v>54052</v>
      </c>
      <c r="B17959">
        <v>1</v>
      </c>
      <c r="C17959">
        <f>LEN(A17959)</f>
        <v>11</v>
      </c>
    </row>
    <row r="17960" spans="1:3" x14ac:dyDescent="0.2">
      <c r="A17960" t="s">
        <v>54058</v>
      </c>
      <c r="B17960">
        <v>1</v>
      </c>
      <c r="C17960">
        <f>LEN(A17960)</f>
        <v>11</v>
      </c>
    </row>
    <row r="17961" spans="1:3" x14ac:dyDescent="0.2">
      <c r="A17961" t="s">
        <v>54070</v>
      </c>
      <c r="B17961">
        <v>1</v>
      </c>
      <c r="C17961">
        <f>LEN(A17961)</f>
        <v>11</v>
      </c>
    </row>
    <row r="17962" spans="1:3" x14ac:dyDescent="0.2">
      <c r="A17962" t="s">
        <v>54088</v>
      </c>
      <c r="B17962">
        <v>1</v>
      </c>
      <c r="C17962">
        <f>LEN(A17962)</f>
        <v>11</v>
      </c>
    </row>
    <row r="17963" spans="1:3" x14ac:dyDescent="0.2">
      <c r="A17963" t="s">
        <v>54091</v>
      </c>
      <c r="B17963">
        <v>1</v>
      </c>
      <c r="C17963">
        <f>LEN(A17963)</f>
        <v>11</v>
      </c>
    </row>
    <row r="17964" spans="1:3" x14ac:dyDescent="0.2">
      <c r="A17964" t="s">
        <v>54119</v>
      </c>
      <c r="B17964">
        <v>1</v>
      </c>
      <c r="C17964">
        <f>LEN(A17964)</f>
        <v>11</v>
      </c>
    </row>
    <row r="17965" spans="1:3" x14ac:dyDescent="0.2">
      <c r="A17965" t="s">
        <v>54134</v>
      </c>
      <c r="B17965">
        <v>1</v>
      </c>
      <c r="C17965">
        <f>LEN(A17965)</f>
        <v>11</v>
      </c>
    </row>
    <row r="17966" spans="1:3" x14ac:dyDescent="0.2">
      <c r="A17966" t="s">
        <v>54142</v>
      </c>
      <c r="B17966">
        <v>1</v>
      </c>
      <c r="C17966">
        <f>LEN(A17966)</f>
        <v>11</v>
      </c>
    </row>
    <row r="17967" spans="1:3" x14ac:dyDescent="0.2">
      <c r="A17967" t="s">
        <v>54159</v>
      </c>
      <c r="B17967">
        <v>1</v>
      </c>
      <c r="C17967">
        <f>LEN(A17967)</f>
        <v>11</v>
      </c>
    </row>
    <row r="17968" spans="1:3" x14ac:dyDescent="0.2">
      <c r="A17968" t="s">
        <v>54163</v>
      </c>
      <c r="B17968">
        <v>1</v>
      </c>
      <c r="C17968">
        <f>LEN(A17968)</f>
        <v>11</v>
      </c>
    </row>
    <row r="17969" spans="1:3" x14ac:dyDescent="0.2">
      <c r="A17969" t="s">
        <v>54167</v>
      </c>
      <c r="B17969">
        <v>1</v>
      </c>
      <c r="C17969">
        <f>LEN(A17969)</f>
        <v>11</v>
      </c>
    </row>
    <row r="17970" spans="1:3" x14ac:dyDescent="0.2">
      <c r="A17970" t="s">
        <v>54168</v>
      </c>
      <c r="B17970">
        <v>1</v>
      </c>
      <c r="C17970">
        <f>LEN(A17970)</f>
        <v>11</v>
      </c>
    </row>
    <row r="17971" spans="1:3" x14ac:dyDescent="0.2">
      <c r="A17971" t="s">
        <v>54178</v>
      </c>
      <c r="B17971">
        <v>1</v>
      </c>
      <c r="C17971">
        <f>LEN(A17971)</f>
        <v>11</v>
      </c>
    </row>
    <row r="17972" spans="1:3" x14ac:dyDescent="0.2">
      <c r="A17972" t="s">
        <v>54188</v>
      </c>
      <c r="B17972">
        <v>1</v>
      </c>
      <c r="C17972">
        <f>LEN(A17972)</f>
        <v>11</v>
      </c>
    </row>
    <row r="17973" spans="1:3" x14ac:dyDescent="0.2">
      <c r="A17973" t="s">
        <v>54191</v>
      </c>
      <c r="B17973">
        <v>1</v>
      </c>
      <c r="C17973">
        <f>LEN(A17973)</f>
        <v>11</v>
      </c>
    </row>
    <row r="17974" spans="1:3" x14ac:dyDescent="0.2">
      <c r="A17974" t="s">
        <v>54196</v>
      </c>
      <c r="B17974">
        <v>1</v>
      </c>
      <c r="C17974">
        <f>LEN(A17974)</f>
        <v>11</v>
      </c>
    </row>
    <row r="17975" spans="1:3" x14ac:dyDescent="0.2">
      <c r="A17975" t="s">
        <v>54204</v>
      </c>
      <c r="B17975">
        <v>1</v>
      </c>
      <c r="C17975">
        <f>LEN(A17975)</f>
        <v>11</v>
      </c>
    </row>
    <row r="17976" spans="1:3" x14ac:dyDescent="0.2">
      <c r="A17976" t="s">
        <v>54216</v>
      </c>
      <c r="B17976">
        <v>1</v>
      </c>
      <c r="C17976">
        <f>LEN(A17976)</f>
        <v>11</v>
      </c>
    </row>
    <row r="17977" spans="1:3" x14ac:dyDescent="0.2">
      <c r="A17977" t="s">
        <v>54221</v>
      </c>
      <c r="B17977">
        <v>1</v>
      </c>
      <c r="C17977">
        <f>LEN(A17977)</f>
        <v>11</v>
      </c>
    </row>
    <row r="17978" spans="1:3" x14ac:dyDescent="0.2">
      <c r="A17978" t="s">
        <v>54229</v>
      </c>
      <c r="B17978">
        <v>1</v>
      </c>
      <c r="C17978">
        <f>LEN(A17978)</f>
        <v>11</v>
      </c>
    </row>
    <row r="17979" spans="1:3" x14ac:dyDescent="0.2">
      <c r="A17979" t="s">
        <v>54240</v>
      </c>
      <c r="B17979">
        <v>1</v>
      </c>
      <c r="C17979">
        <f>LEN(A17979)</f>
        <v>11</v>
      </c>
    </row>
    <row r="17980" spans="1:3" x14ac:dyDescent="0.2">
      <c r="A17980" t="s">
        <v>54242</v>
      </c>
      <c r="B17980">
        <v>1</v>
      </c>
      <c r="C17980">
        <f>LEN(A17980)</f>
        <v>11</v>
      </c>
    </row>
    <row r="17981" spans="1:3" x14ac:dyDescent="0.2">
      <c r="A17981" t="s">
        <v>54248</v>
      </c>
      <c r="B17981">
        <v>1</v>
      </c>
      <c r="C17981">
        <f>LEN(A17981)</f>
        <v>11</v>
      </c>
    </row>
    <row r="17982" spans="1:3" x14ac:dyDescent="0.2">
      <c r="A17982" t="s">
        <v>54250</v>
      </c>
      <c r="B17982">
        <v>1</v>
      </c>
      <c r="C17982">
        <f>LEN(A17982)</f>
        <v>11</v>
      </c>
    </row>
    <row r="17983" spans="1:3" x14ac:dyDescent="0.2">
      <c r="A17983" t="s">
        <v>54256</v>
      </c>
      <c r="B17983">
        <v>1</v>
      </c>
      <c r="C17983">
        <f>LEN(A17983)</f>
        <v>11</v>
      </c>
    </row>
    <row r="17984" spans="1:3" x14ac:dyDescent="0.2">
      <c r="A17984" t="s">
        <v>54274</v>
      </c>
      <c r="B17984">
        <v>1</v>
      </c>
      <c r="C17984">
        <f>LEN(A17984)</f>
        <v>11</v>
      </c>
    </row>
    <row r="17985" spans="1:3" x14ac:dyDescent="0.2">
      <c r="A17985" t="s">
        <v>54277</v>
      </c>
      <c r="B17985">
        <v>1</v>
      </c>
      <c r="C17985">
        <f>LEN(A17985)</f>
        <v>11</v>
      </c>
    </row>
    <row r="17986" spans="1:3" x14ac:dyDescent="0.2">
      <c r="A17986" t="s">
        <v>54278</v>
      </c>
      <c r="B17986">
        <v>1</v>
      </c>
      <c r="C17986">
        <f>LEN(A17986)</f>
        <v>11</v>
      </c>
    </row>
    <row r="17987" spans="1:3" x14ac:dyDescent="0.2">
      <c r="A17987" t="s">
        <v>54309</v>
      </c>
      <c r="B17987">
        <v>1</v>
      </c>
      <c r="C17987">
        <f>LEN(A17987)</f>
        <v>11</v>
      </c>
    </row>
    <row r="17988" spans="1:3" x14ac:dyDescent="0.2">
      <c r="A17988" t="s">
        <v>54323</v>
      </c>
      <c r="B17988">
        <v>1</v>
      </c>
      <c r="C17988">
        <f>LEN(A17988)</f>
        <v>11</v>
      </c>
    </row>
    <row r="17989" spans="1:3" x14ac:dyDescent="0.2">
      <c r="A17989" t="s">
        <v>54367</v>
      </c>
      <c r="B17989">
        <v>1</v>
      </c>
      <c r="C17989">
        <f>LEN(A17989)</f>
        <v>11</v>
      </c>
    </row>
    <row r="17990" spans="1:3" x14ac:dyDescent="0.2">
      <c r="A17990" t="s">
        <v>54377</v>
      </c>
      <c r="B17990">
        <v>2</v>
      </c>
      <c r="C17990">
        <f>LEN(A17990)</f>
        <v>11</v>
      </c>
    </row>
    <row r="17991" spans="1:3" x14ac:dyDescent="0.2">
      <c r="A17991" t="s">
        <v>54379</v>
      </c>
      <c r="B17991">
        <v>1</v>
      </c>
      <c r="C17991">
        <f>LEN(A17991)</f>
        <v>11</v>
      </c>
    </row>
    <row r="17992" spans="1:3" x14ac:dyDescent="0.2">
      <c r="A17992" t="s">
        <v>54385</v>
      </c>
      <c r="B17992">
        <v>1</v>
      </c>
      <c r="C17992">
        <f>LEN(A17992)</f>
        <v>11</v>
      </c>
    </row>
    <row r="17993" spans="1:3" x14ac:dyDescent="0.2">
      <c r="A17993" t="s">
        <v>54396</v>
      </c>
      <c r="B17993">
        <v>1</v>
      </c>
      <c r="C17993">
        <f>LEN(A17993)</f>
        <v>11</v>
      </c>
    </row>
    <row r="17994" spans="1:3" x14ac:dyDescent="0.2">
      <c r="A17994" t="s">
        <v>54404</v>
      </c>
      <c r="B17994">
        <v>1</v>
      </c>
      <c r="C17994">
        <f>LEN(A17994)</f>
        <v>11</v>
      </c>
    </row>
    <row r="17995" spans="1:3" x14ac:dyDescent="0.2">
      <c r="A17995" t="s">
        <v>54420</v>
      </c>
      <c r="B17995">
        <v>1</v>
      </c>
      <c r="C17995">
        <f>LEN(A17995)</f>
        <v>11</v>
      </c>
    </row>
    <row r="17996" spans="1:3" x14ac:dyDescent="0.2">
      <c r="A17996" t="s">
        <v>54424</v>
      </c>
      <c r="B17996">
        <v>1</v>
      </c>
      <c r="C17996">
        <f>LEN(A17996)</f>
        <v>11</v>
      </c>
    </row>
    <row r="17997" spans="1:3" x14ac:dyDescent="0.2">
      <c r="A17997" t="s">
        <v>54452</v>
      </c>
      <c r="B17997">
        <v>2</v>
      </c>
      <c r="C17997">
        <f>LEN(A17997)</f>
        <v>11</v>
      </c>
    </row>
    <row r="17998" spans="1:3" x14ac:dyDescent="0.2">
      <c r="A17998" t="s">
        <v>54456</v>
      </c>
      <c r="B17998">
        <v>1</v>
      </c>
      <c r="C17998">
        <f>LEN(A17998)</f>
        <v>11</v>
      </c>
    </row>
    <row r="17999" spans="1:3" x14ac:dyDescent="0.2">
      <c r="A17999" t="s">
        <v>54457</v>
      </c>
      <c r="B17999">
        <v>1</v>
      </c>
      <c r="C17999">
        <f>LEN(A17999)</f>
        <v>11</v>
      </c>
    </row>
    <row r="18000" spans="1:3" x14ac:dyDescent="0.2">
      <c r="A18000" t="s">
        <v>54458</v>
      </c>
      <c r="B18000">
        <v>1</v>
      </c>
      <c r="C18000">
        <f>LEN(A18000)</f>
        <v>11</v>
      </c>
    </row>
    <row r="18001" spans="1:3" x14ac:dyDescent="0.2">
      <c r="A18001" t="s">
        <v>54459</v>
      </c>
      <c r="B18001">
        <v>1</v>
      </c>
      <c r="C18001">
        <f>LEN(A18001)</f>
        <v>11</v>
      </c>
    </row>
    <row r="18002" spans="1:3" x14ac:dyDescent="0.2">
      <c r="A18002" t="s">
        <v>54480</v>
      </c>
      <c r="B18002">
        <v>1</v>
      </c>
      <c r="C18002">
        <f>LEN(A18002)</f>
        <v>11</v>
      </c>
    </row>
    <row r="18003" spans="1:3" x14ac:dyDescent="0.2">
      <c r="A18003" t="s">
        <v>54484</v>
      </c>
      <c r="B18003">
        <v>1</v>
      </c>
      <c r="C18003">
        <f>LEN(A18003)</f>
        <v>11</v>
      </c>
    </row>
    <row r="18004" spans="1:3" x14ac:dyDescent="0.2">
      <c r="A18004" t="s">
        <v>54487</v>
      </c>
      <c r="B18004">
        <v>1</v>
      </c>
      <c r="C18004">
        <f>LEN(A18004)</f>
        <v>11</v>
      </c>
    </row>
    <row r="18005" spans="1:3" x14ac:dyDescent="0.2">
      <c r="A18005" t="s">
        <v>54497</v>
      </c>
      <c r="B18005">
        <v>1</v>
      </c>
      <c r="C18005">
        <f>LEN(A18005)</f>
        <v>11</v>
      </c>
    </row>
    <row r="18006" spans="1:3" x14ac:dyDescent="0.2">
      <c r="A18006" t="s">
        <v>54510</v>
      </c>
      <c r="B18006">
        <v>1</v>
      </c>
      <c r="C18006">
        <f>LEN(A18006)</f>
        <v>11</v>
      </c>
    </row>
    <row r="18007" spans="1:3" x14ac:dyDescent="0.2">
      <c r="A18007" t="s">
        <v>54518</v>
      </c>
      <c r="B18007">
        <v>1</v>
      </c>
      <c r="C18007">
        <f>LEN(A18007)</f>
        <v>11</v>
      </c>
    </row>
    <row r="18008" spans="1:3" x14ac:dyDescent="0.2">
      <c r="A18008" t="s">
        <v>54528</v>
      </c>
      <c r="B18008">
        <v>1</v>
      </c>
      <c r="C18008">
        <f>LEN(A18008)</f>
        <v>11</v>
      </c>
    </row>
    <row r="18009" spans="1:3" x14ac:dyDescent="0.2">
      <c r="A18009" t="s">
        <v>54531</v>
      </c>
      <c r="B18009">
        <v>2</v>
      </c>
      <c r="C18009">
        <f>LEN(A18009)</f>
        <v>11</v>
      </c>
    </row>
    <row r="18010" spans="1:3" x14ac:dyDescent="0.2">
      <c r="A18010" t="s">
        <v>54535</v>
      </c>
      <c r="B18010">
        <v>1</v>
      </c>
      <c r="C18010">
        <f>LEN(A18010)</f>
        <v>11</v>
      </c>
    </row>
    <row r="18011" spans="1:3" x14ac:dyDescent="0.2">
      <c r="A18011" t="s">
        <v>54536</v>
      </c>
      <c r="B18011">
        <v>1</v>
      </c>
      <c r="C18011">
        <f>LEN(A18011)</f>
        <v>11</v>
      </c>
    </row>
    <row r="18012" spans="1:3" x14ac:dyDescent="0.2">
      <c r="A18012" t="s">
        <v>54547</v>
      </c>
      <c r="B18012">
        <v>1</v>
      </c>
      <c r="C18012">
        <f>LEN(A18012)</f>
        <v>11</v>
      </c>
    </row>
    <row r="18013" spans="1:3" x14ac:dyDescent="0.2">
      <c r="A18013" t="s">
        <v>54557</v>
      </c>
      <c r="B18013">
        <v>1</v>
      </c>
      <c r="C18013">
        <f>LEN(A18013)</f>
        <v>11</v>
      </c>
    </row>
    <row r="18014" spans="1:3" x14ac:dyDescent="0.2">
      <c r="A18014" t="s">
        <v>54564</v>
      </c>
      <c r="B18014">
        <v>1</v>
      </c>
      <c r="C18014">
        <f>LEN(A18014)</f>
        <v>11</v>
      </c>
    </row>
    <row r="18015" spans="1:3" x14ac:dyDescent="0.2">
      <c r="A18015" t="s">
        <v>54567</v>
      </c>
      <c r="B18015">
        <v>1</v>
      </c>
      <c r="C18015">
        <f>LEN(A18015)</f>
        <v>11</v>
      </c>
    </row>
    <row r="18016" spans="1:3" x14ac:dyDescent="0.2">
      <c r="A18016" t="s">
        <v>54569</v>
      </c>
      <c r="B18016">
        <v>1</v>
      </c>
      <c r="C18016">
        <f>LEN(A18016)</f>
        <v>11</v>
      </c>
    </row>
    <row r="18017" spans="1:3" x14ac:dyDescent="0.2">
      <c r="A18017" t="s">
        <v>54572</v>
      </c>
      <c r="B18017">
        <v>1</v>
      </c>
      <c r="C18017">
        <f>LEN(A18017)</f>
        <v>11</v>
      </c>
    </row>
    <row r="18018" spans="1:3" x14ac:dyDescent="0.2">
      <c r="A18018" t="s">
        <v>54610</v>
      </c>
      <c r="B18018">
        <v>1</v>
      </c>
      <c r="C18018">
        <f>LEN(A18018)</f>
        <v>11</v>
      </c>
    </row>
    <row r="18019" spans="1:3" x14ac:dyDescent="0.2">
      <c r="A18019" t="s">
        <v>54635</v>
      </c>
      <c r="B18019">
        <v>1</v>
      </c>
      <c r="C18019">
        <f>LEN(A18019)</f>
        <v>11</v>
      </c>
    </row>
    <row r="18020" spans="1:3" x14ac:dyDescent="0.2">
      <c r="A18020" t="s">
        <v>54645</v>
      </c>
      <c r="B18020">
        <v>1</v>
      </c>
      <c r="C18020">
        <f>LEN(A18020)</f>
        <v>11</v>
      </c>
    </row>
    <row r="18021" spans="1:3" x14ac:dyDescent="0.2">
      <c r="A18021" t="s">
        <v>54667</v>
      </c>
      <c r="B18021">
        <v>1</v>
      </c>
      <c r="C18021">
        <f>LEN(A18021)</f>
        <v>11</v>
      </c>
    </row>
    <row r="18022" spans="1:3" x14ac:dyDescent="0.2">
      <c r="A18022" t="s">
        <v>54674</v>
      </c>
      <c r="B18022">
        <v>1</v>
      </c>
      <c r="C18022">
        <f>LEN(A18022)</f>
        <v>11</v>
      </c>
    </row>
    <row r="18023" spans="1:3" x14ac:dyDescent="0.2">
      <c r="A18023" t="s">
        <v>54681</v>
      </c>
      <c r="B18023">
        <v>1</v>
      </c>
      <c r="C18023">
        <f>LEN(A18023)</f>
        <v>11</v>
      </c>
    </row>
    <row r="18024" spans="1:3" x14ac:dyDescent="0.2">
      <c r="A18024" t="s">
        <v>54690</v>
      </c>
      <c r="B18024">
        <v>1</v>
      </c>
      <c r="C18024">
        <f>LEN(A18024)</f>
        <v>11</v>
      </c>
    </row>
    <row r="18025" spans="1:3" x14ac:dyDescent="0.2">
      <c r="A18025" t="s">
        <v>54714</v>
      </c>
      <c r="B18025">
        <v>1</v>
      </c>
      <c r="C18025">
        <f>LEN(A18025)</f>
        <v>11</v>
      </c>
    </row>
    <row r="18026" spans="1:3" x14ac:dyDescent="0.2">
      <c r="A18026" t="s">
        <v>54726</v>
      </c>
      <c r="B18026">
        <v>1</v>
      </c>
      <c r="C18026">
        <f>LEN(A18026)</f>
        <v>11</v>
      </c>
    </row>
    <row r="18027" spans="1:3" x14ac:dyDescent="0.2">
      <c r="A18027" t="s">
        <v>54744</v>
      </c>
      <c r="B18027">
        <v>1</v>
      </c>
      <c r="C18027">
        <f>LEN(A18027)</f>
        <v>11</v>
      </c>
    </row>
    <row r="18028" spans="1:3" x14ac:dyDescent="0.2">
      <c r="A18028" t="s">
        <v>54768</v>
      </c>
      <c r="B18028">
        <v>1</v>
      </c>
      <c r="C18028">
        <f>LEN(A18028)</f>
        <v>11</v>
      </c>
    </row>
    <row r="18029" spans="1:3" x14ac:dyDescent="0.2">
      <c r="A18029" t="s">
        <v>54773</v>
      </c>
      <c r="B18029">
        <v>2</v>
      </c>
      <c r="C18029">
        <f>LEN(A18029)</f>
        <v>11</v>
      </c>
    </row>
    <row r="18030" spans="1:3" x14ac:dyDescent="0.2">
      <c r="A18030" t="s">
        <v>54775</v>
      </c>
      <c r="B18030">
        <v>1</v>
      </c>
      <c r="C18030">
        <f>LEN(A18030)</f>
        <v>11</v>
      </c>
    </row>
    <row r="18031" spans="1:3" x14ac:dyDescent="0.2">
      <c r="A18031" t="s">
        <v>54790</v>
      </c>
      <c r="B18031">
        <v>2</v>
      </c>
      <c r="C18031">
        <f>LEN(A18031)</f>
        <v>11</v>
      </c>
    </row>
    <row r="18032" spans="1:3" x14ac:dyDescent="0.2">
      <c r="A18032" t="s">
        <v>54826</v>
      </c>
      <c r="B18032">
        <v>1</v>
      </c>
      <c r="C18032">
        <f>LEN(A18032)</f>
        <v>11</v>
      </c>
    </row>
    <row r="18033" spans="1:3" x14ac:dyDescent="0.2">
      <c r="A18033" t="s">
        <v>54845</v>
      </c>
      <c r="B18033">
        <v>1</v>
      </c>
      <c r="C18033">
        <f>LEN(A18033)</f>
        <v>11</v>
      </c>
    </row>
    <row r="18034" spans="1:3" x14ac:dyDescent="0.2">
      <c r="A18034" t="s">
        <v>54866</v>
      </c>
      <c r="B18034">
        <v>1</v>
      </c>
      <c r="C18034">
        <f>LEN(A18034)</f>
        <v>11</v>
      </c>
    </row>
    <row r="18035" spans="1:3" x14ac:dyDescent="0.2">
      <c r="A18035" t="s">
        <v>54889</v>
      </c>
      <c r="B18035">
        <v>1</v>
      </c>
      <c r="C18035">
        <f>LEN(A18035)</f>
        <v>11</v>
      </c>
    </row>
    <row r="18036" spans="1:3" x14ac:dyDescent="0.2">
      <c r="A18036" t="s">
        <v>54932</v>
      </c>
      <c r="B18036">
        <v>1</v>
      </c>
      <c r="C18036">
        <f>LEN(A18036)</f>
        <v>11</v>
      </c>
    </row>
    <row r="18037" spans="1:3" x14ac:dyDescent="0.2">
      <c r="A18037" t="s">
        <v>54939</v>
      </c>
      <c r="B18037">
        <v>1</v>
      </c>
      <c r="C18037">
        <f>LEN(A18037)</f>
        <v>11</v>
      </c>
    </row>
    <row r="18038" spans="1:3" x14ac:dyDescent="0.2">
      <c r="A18038" t="s">
        <v>54968</v>
      </c>
      <c r="B18038">
        <v>1</v>
      </c>
      <c r="C18038">
        <f>LEN(A18038)</f>
        <v>11</v>
      </c>
    </row>
    <row r="18039" spans="1:3" x14ac:dyDescent="0.2">
      <c r="A18039" t="s">
        <v>54973</v>
      </c>
      <c r="B18039">
        <v>1</v>
      </c>
      <c r="C18039">
        <f>LEN(A18039)</f>
        <v>11</v>
      </c>
    </row>
    <row r="18040" spans="1:3" x14ac:dyDescent="0.2">
      <c r="A18040" t="s">
        <v>54982</v>
      </c>
      <c r="B18040">
        <v>1</v>
      </c>
      <c r="C18040">
        <f>LEN(A18040)</f>
        <v>11</v>
      </c>
    </row>
    <row r="18041" spans="1:3" x14ac:dyDescent="0.2">
      <c r="A18041" t="s">
        <v>54994</v>
      </c>
      <c r="B18041">
        <v>1</v>
      </c>
      <c r="C18041">
        <f>LEN(A18041)</f>
        <v>11</v>
      </c>
    </row>
    <row r="18042" spans="1:3" x14ac:dyDescent="0.2">
      <c r="A18042" t="s">
        <v>54997</v>
      </c>
      <c r="B18042">
        <v>1</v>
      </c>
      <c r="C18042">
        <f>LEN(A18042)</f>
        <v>11</v>
      </c>
    </row>
    <row r="18043" spans="1:3" x14ac:dyDescent="0.2">
      <c r="A18043" t="s">
        <v>55002</v>
      </c>
      <c r="B18043">
        <v>1</v>
      </c>
      <c r="C18043">
        <f>LEN(A18043)</f>
        <v>11</v>
      </c>
    </row>
    <row r="18044" spans="1:3" x14ac:dyDescent="0.2">
      <c r="A18044" t="s">
        <v>55006</v>
      </c>
      <c r="B18044">
        <v>1</v>
      </c>
      <c r="C18044">
        <f>LEN(A18044)</f>
        <v>11</v>
      </c>
    </row>
    <row r="18045" spans="1:3" x14ac:dyDescent="0.2">
      <c r="A18045" t="s">
        <v>55011</v>
      </c>
      <c r="B18045">
        <v>1</v>
      </c>
      <c r="C18045">
        <f>LEN(A18045)</f>
        <v>11</v>
      </c>
    </row>
    <row r="18046" spans="1:3" x14ac:dyDescent="0.2">
      <c r="A18046" t="s">
        <v>55018</v>
      </c>
      <c r="B18046">
        <v>1</v>
      </c>
      <c r="C18046">
        <f>LEN(A18046)</f>
        <v>11</v>
      </c>
    </row>
    <row r="18047" spans="1:3" x14ac:dyDescent="0.2">
      <c r="A18047" t="s">
        <v>55019</v>
      </c>
      <c r="B18047">
        <v>1</v>
      </c>
      <c r="C18047">
        <f>LEN(A18047)</f>
        <v>11</v>
      </c>
    </row>
    <row r="18048" spans="1:3" x14ac:dyDescent="0.2">
      <c r="A18048" t="s">
        <v>55028</v>
      </c>
      <c r="B18048">
        <v>1</v>
      </c>
      <c r="C18048">
        <f>LEN(A18048)</f>
        <v>11</v>
      </c>
    </row>
    <row r="18049" spans="1:3" x14ac:dyDescent="0.2">
      <c r="A18049" t="s">
        <v>55034</v>
      </c>
      <c r="B18049">
        <v>1</v>
      </c>
      <c r="C18049">
        <f>LEN(A18049)</f>
        <v>11</v>
      </c>
    </row>
    <row r="18050" spans="1:3" x14ac:dyDescent="0.2">
      <c r="A18050" t="s">
        <v>55038</v>
      </c>
      <c r="B18050">
        <v>1</v>
      </c>
      <c r="C18050">
        <f>LEN(A18050)</f>
        <v>11</v>
      </c>
    </row>
    <row r="18051" spans="1:3" x14ac:dyDescent="0.2">
      <c r="A18051" t="s">
        <v>55085</v>
      </c>
      <c r="B18051">
        <v>2</v>
      </c>
      <c r="C18051">
        <f>LEN(A18051)</f>
        <v>11</v>
      </c>
    </row>
    <row r="18052" spans="1:3" x14ac:dyDescent="0.2">
      <c r="A18052" t="s">
        <v>55104</v>
      </c>
      <c r="B18052">
        <v>1</v>
      </c>
      <c r="C18052">
        <f>LEN(A18052)</f>
        <v>11</v>
      </c>
    </row>
    <row r="18053" spans="1:3" x14ac:dyDescent="0.2">
      <c r="A18053" t="s">
        <v>55109</v>
      </c>
      <c r="B18053">
        <v>1</v>
      </c>
      <c r="C18053">
        <f>LEN(A18053)</f>
        <v>11</v>
      </c>
    </row>
    <row r="18054" spans="1:3" x14ac:dyDescent="0.2">
      <c r="A18054" t="s">
        <v>55139</v>
      </c>
      <c r="B18054">
        <v>1</v>
      </c>
      <c r="C18054">
        <f>LEN(A18054)</f>
        <v>11</v>
      </c>
    </row>
    <row r="18055" spans="1:3" x14ac:dyDescent="0.2">
      <c r="A18055" t="s">
        <v>55144</v>
      </c>
      <c r="B18055">
        <v>1</v>
      </c>
      <c r="C18055">
        <f>LEN(A18055)</f>
        <v>11</v>
      </c>
    </row>
    <row r="18056" spans="1:3" x14ac:dyDescent="0.2">
      <c r="A18056" t="s">
        <v>55163</v>
      </c>
      <c r="B18056">
        <v>2</v>
      </c>
      <c r="C18056">
        <f>LEN(A18056)</f>
        <v>11</v>
      </c>
    </row>
    <row r="18057" spans="1:3" x14ac:dyDescent="0.2">
      <c r="A18057" t="s">
        <v>55176</v>
      </c>
      <c r="B18057">
        <v>1</v>
      </c>
      <c r="C18057">
        <f>LEN(A18057)</f>
        <v>11</v>
      </c>
    </row>
    <row r="18058" spans="1:3" x14ac:dyDescent="0.2">
      <c r="A18058" t="s">
        <v>55179</v>
      </c>
      <c r="B18058">
        <v>1</v>
      </c>
      <c r="C18058">
        <f>LEN(A18058)</f>
        <v>11</v>
      </c>
    </row>
    <row r="18059" spans="1:3" x14ac:dyDescent="0.2">
      <c r="A18059" t="s">
        <v>55186</v>
      </c>
      <c r="B18059">
        <v>1</v>
      </c>
      <c r="C18059">
        <f>LEN(A18059)</f>
        <v>11</v>
      </c>
    </row>
    <row r="18060" spans="1:3" x14ac:dyDescent="0.2">
      <c r="A18060" t="s">
        <v>55203</v>
      </c>
      <c r="B18060">
        <v>1</v>
      </c>
      <c r="C18060">
        <f>LEN(A18060)</f>
        <v>11</v>
      </c>
    </row>
    <row r="18061" spans="1:3" x14ac:dyDescent="0.2">
      <c r="A18061" t="s">
        <v>55204</v>
      </c>
      <c r="B18061">
        <v>1</v>
      </c>
      <c r="C18061">
        <f>LEN(A18061)</f>
        <v>11</v>
      </c>
    </row>
    <row r="18062" spans="1:3" x14ac:dyDescent="0.2">
      <c r="A18062" t="s">
        <v>55214</v>
      </c>
      <c r="B18062">
        <v>1</v>
      </c>
      <c r="C18062">
        <f>LEN(A18062)</f>
        <v>11</v>
      </c>
    </row>
    <row r="18063" spans="1:3" x14ac:dyDescent="0.2">
      <c r="A18063" t="s">
        <v>55217</v>
      </c>
      <c r="B18063">
        <v>1</v>
      </c>
      <c r="C18063">
        <f>LEN(A18063)</f>
        <v>11</v>
      </c>
    </row>
    <row r="18064" spans="1:3" x14ac:dyDescent="0.2">
      <c r="A18064" t="s">
        <v>55231</v>
      </c>
      <c r="B18064">
        <v>1</v>
      </c>
      <c r="C18064">
        <f>LEN(A18064)</f>
        <v>11</v>
      </c>
    </row>
    <row r="18065" spans="1:3" x14ac:dyDescent="0.2">
      <c r="A18065" t="s">
        <v>55247</v>
      </c>
      <c r="B18065">
        <v>1</v>
      </c>
      <c r="C18065">
        <f>LEN(A18065)</f>
        <v>11</v>
      </c>
    </row>
    <row r="18066" spans="1:3" x14ac:dyDescent="0.2">
      <c r="A18066" t="s">
        <v>55250</v>
      </c>
      <c r="B18066">
        <v>1</v>
      </c>
      <c r="C18066">
        <f>LEN(A18066)</f>
        <v>11</v>
      </c>
    </row>
    <row r="18067" spans="1:3" x14ac:dyDescent="0.2">
      <c r="A18067" t="s">
        <v>55273</v>
      </c>
      <c r="B18067">
        <v>1</v>
      </c>
      <c r="C18067">
        <f>LEN(A18067)</f>
        <v>11</v>
      </c>
    </row>
    <row r="18068" spans="1:3" x14ac:dyDescent="0.2">
      <c r="A18068" t="s">
        <v>55275</v>
      </c>
      <c r="B18068">
        <v>1</v>
      </c>
      <c r="C18068">
        <f>LEN(A18068)</f>
        <v>11</v>
      </c>
    </row>
    <row r="18069" spans="1:3" x14ac:dyDescent="0.2">
      <c r="A18069" t="s">
        <v>55286</v>
      </c>
      <c r="B18069">
        <v>1</v>
      </c>
      <c r="C18069">
        <f>LEN(A18069)</f>
        <v>11</v>
      </c>
    </row>
    <row r="18070" spans="1:3" x14ac:dyDescent="0.2">
      <c r="A18070" t="s">
        <v>55287</v>
      </c>
      <c r="B18070">
        <v>1</v>
      </c>
      <c r="C18070">
        <f>LEN(A18070)</f>
        <v>11</v>
      </c>
    </row>
    <row r="18071" spans="1:3" x14ac:dyDescent="0.2">
      <c r="A18071" t="s">
        <v>55305</v>
      </c>
      <c r="B18071">
        <v>1</v>
      </c>
      <c r="C18071">
        <f>LEN(A18071)</f>
        <v>11</v>
      </c>
    </row>
    <row r="18072" spans="1:3" x14ac:dyDescent="0.2">
      <c r="A18072" t="s">
        <v>55307</v>
      </c>
      <c r="B18072">
        <v>1</v>
      </c>
      <c r="C18072">
        <f>LEN(A18072)</f>
        <v>11</v>
      </c>
    </row>
    <row r="18073" spans="1:3" x14ac:dyDescent="0.2">
      <c r="A18073" t="s">
        <v>55308</v>
      </c>
      <c r="B18073">
        <v>1</v>
      </c>
      <c r="C18073">
        <f>LEN(A18073)</f>
        <v>11</v>
      </c>
    </row>
    <row r="18074" spans="1:3" x14ac:dyDescent="0.2">
      <c r="A18074" t="s">
        <v>55312</v>
      </c>
      <c r="B18074">
        <v>1</v>
      </c>
      <c r="C18074">
        <f>LEN(A18074)</f>
        <v>11</v>
      </c>
    </row>
    <row r="18075" spans="1:3" x14ac:dyDescent="0.2">
      <c r="A18075" t="s">
        <v>55328</v>
      </c>
      <c r="B18075">
        <v>1</v>
      </c>
      <c r="C18075">
        <f>LEN(A18075)</f>
        <v>11</v>
      </c>
    </row>
    <row r="18076" spans="1:3" x14ac:dyDescent="0.2">
      <c r="A18076" t="s">
        <v>55333</v>
      </c>
      <c r="B18076">
        <v>1</v>
      </c>
      <c r="C18076">
        <f>LEN(A18076)</f>
        <v>11</v>
      </c>
    </row>
    <row r="18077" spans="1:3" x14ac:dyDescent="0.2">
      <c r="A18077" t="s">
        <v>55337</v>
      </c>
      <c r="B18077">
        <v>1</v>
      </c>
      <c r="C18077">
        <f>LEN(A18077)</f>
        <v>11</v>
      </c>
    </row>
    <row r="18078" spans="1:3" x14ac:dyDescent="0.2">
      <c r="A18078" t="s">
        <v>55363</v>
      </c>
      <c r="B18078">
        <v>1</v>
      </c>
      <c r="C18078">
        <f>LEN(A18078)</f>
        <v>11</v>
      </c>
    </row>
    <row r="18079" spans="1:3" x14ac:dyDescent="0.2">
      <c r="A18079" t="s">
        <v>55379</v>
      </c>
      <c r="B18079">
        <v>1</v>
      </c>
      <c r="C18079">
        <f>LEN(A18079)</f>
        <v>11</v>
      </c>
    </row>
    <row r="18080" spans="1:3" x14ac:dyDescent="0.2">
      <c r="A18080" t="s">
        <v>55392</v>
      </c>
      <c r="B18080">
        <v>1</v>
      </c>
      <c r="C18080">
        <f>LEN(A18080)</f>
        <v>11</v>
      </c>
    </row>
    <row r="18081" spans="1:3" x14ac:dyDescent="0.2">
      <c r="A18081" t="s">
        <v>55402</v>
      </c>
      <c r="B18081">
        <v>1</v>
      </c>
      <c r="C18081">
        <f>LEN(A18081)</f>
        <v>11</v>
      </c>
    </row>
    <row r="18082" spans="1:3" x14ac:dyDescent="0.2">
      <c r="A18082" t="s">
        <v>55412</v>
      </c>
      <c r="B18082">
        <v>1</v>
      </c>
      <c r="C18082">
        <f>LEN(A18082)</f>
        <v>11</v>
      </c>
    </row>
    <row r="18083" spans="1:3" x14ac:dyDescent="0.2">
      <c r="A18083" t="s">
        <v>55424</v>
      </c>
      <c r="B18083">
        <v>1</v>
      </c>
      <c r="C18083">
        <f>LEN(A18083)</f>
        <v>11</v>
      </c>
    </row>
    <row r="18084" spans="1:3" x14ac:dyDescent="0.2">
      <c r="A18084" t="s">
        <v>55427</v>
      </c>
      <c r="B18084">
        <v>1</v>
      </c>
      <c r="C18084">
        <f>LEN(A18084)</f>
        <v>11</v>
      </c>
    </row>
    <row r="18085" spans="1:3" x14ac:dyDescent="0.2">
      <c r="A18085" t="s">
        <v>55429</v>
      </c>
      <c r="B18085">
        <v>1</v>
      </c>
      <c r="C18085">
        <f>LEN(A18085)</f>
        <v>11</v>
      </c>
    </row>
    <row r="18086" spans="1:3" x14ac:dyDescent="0.2">
      <c r="A18086" t="s">
        <v>55433</v>
      </c>
      <c r="B18086">
        <v>2</v>
      </c>
      <c r="C18086">
        <f>LEN(A18086)</f>
        <v>11</v>
      </c>
    </row>
    <row r="18087" spans="1:3" x14ac:dyDescent="0.2">
      <c r="A18087" t="s">
        <v>55436</v>
      </c>
      <c r="B18087">
        <v>1</v>
      </c>
      <c r="C18087">
        <f>LEN(A18087)</f>
        <v>11</v>
      </c>
    </row>
    <row r="18088" spans="1:3" x14ac:dyDescent="0.2">
      <c r="A18088" t="s">
        <v>55442</v>
      </c>
      <c r="B18088">
        <v>1</v>
      </c>
      <c r="C18088">
        <f>LEN(A18088)</f>
        <v>11</v>
      </c>
    </row>
    <row r="18089" spans="1:3" x14ac:dyDescent="0.2">
      <c r="A18089" t="s">
        <v>55447</v>
      </c>
      <c r="B18089">
        <v>1</v>
      </c>
      <c r="C18089">
        <f>LEN(A18089)</f>
        <v>11</v>
      </c>
    </row>
    <row r="18090" spans="1:3" x14ac:dyDescent="0.2">
      <c r="A18090" t="s">
        <v>55470</v>
      </c>
      <c r="B18090">
        <v>2</v>
      </c>
      <c r="C18090">
        <f>LEN(A18090)</f>
        <v>11</v>
      </c>
    </row>
    <row r="18091" spans="1:3" x14ac:dyDescent="0.2">
      <c r="A18091" t="s">
        <v>55473</v>
      </c>
      <c r="B18091">
        <v>1</v>
      </c>
      <c r="C18091">
        <f>LEN(A18091)</f>
        <v>11</v>
      </c>
    </row>
    <row r="18092" spans="1:3" x14ac:dyDescent="0.2">
      <c r="A18092" t="s">
        <v>55477</v>
      </c>
      <c r="B18092">
        <v>1</v>
      </c>
      <c r="C18092">
        <f>LEN(A18092)</f>
        <v>11</v>
      </c>
    </row>
    <row r="18093" spans="1:3" x14ac:dyDescent="0.2">
      <c r="A18093" t="s">
        <v>55483</v>
      </c>
      <c r="B18093">
        <v>1</v>
      </c>
      <c r="C18093">
        <f>LEN(A18093)</f>
        <v>11</v>
      </c>
    </row>
    <row r="18094" spans="1:3" x14ac:dyDescent="0.2">
      <c r="A18094" t="s">
        <v>55487</v>
      </c>
      <c r="B18094">
        <v>1</v>
      </c>
      <c r="C18094">
        <f>LEN(A18094)</f>
        <v>11</v>
      </c>
    </row>
    <row r="18095" spans="1:3" x14ac:dyDescent="0.2">
      <c r="A18095" t="s">
        <v>55495</v>
      </c>
      <c r="B18095">
        <v>1</v>
      </c>
      <c r="C18095">
        <f>LEN(A18095)</f>
        <v>11</v>
      </c>
    </row>
    <row r="18096" spans="1:3" x14ac:dyDescent="0.2">
      <c r="A18096" t="s">
        <v>55497</v>
      </c>
      <c r="B18096">
        <v>1</v>
      </c>
      <c r="C18096">
        <f>LEN(A18096)</f>
        <v>11</v>
      </c>
    </row>
    <row r="18097" spans="1:3" x14ac:dyDescent="0.2">
      <c r="A18097" t="s">
        <v>55500</v>
      </c>
      <c r="B18097">
        <v>1</v>
      </c>
      <c r="C18097">
        <f>LEN(A18097)</f>
        <v>11</v>
      </c>
    </row>
    <row r="18098" spans="1:3" x14ac:dyDescent="0.2">
      <c r="A18098" t="s">
        <v>55503</v>
      </c>
      <c r="B18098">
        <v>1</v>
      </c>
      <c r="C18098">
        <f>LEN(A18098)</f>
        <v>11</v>
      </c>
    </row>
    <row r="18099" spans="1:3" x14ac:dyDescent="0.2">
      <c r="A18099" t="s">
        <v>55515</v>
      </c>
      <c r="B18099">
        <v>1</v>
      </c>
      <c r="C18099">
        <f>LEN(A18099)</f>
        <v>11</v>
      </c>
    </row>
    <row r="18100" spans="1:3" x14ac:dyDescent="0.2">
      <c r="A18100" t="s">
        <v>55517</v>
      </c>
      <c r="B18100">
        <v>1</v>
      </c>
      <c r="C18100">
        <f>LEN(A18100)</f>
        <v>11</v>
      </c>
    </row>
    <row r="18101" spans="1:3" x14ac:dyDescent="0.2">
      <c r="A18101" t="s">
        <v>55518</v>
      </c>
      <c r="B18101">
        <v>1</v>
      </c>
      <c r="C18101">
        <f>LEN(A18101)</f>
        <v>11</v>
      </c>
    </row>
    <row r="18102" spans="1:3" x14ac:dyDescent="0.2">
      <c r="A18102" t="s">
        <v>55525</v>
      </c>
      <c r="B18102">
        <v>1</v>
      </c>
      <c r="C18102">
        <f>LEN(A18102)</f>
        <v>11</v>
      </c>
    </row>
    <row r="18103" spans="1:3" x14ac:dyDescent="0.2">
      <c r="A18103" t="s">
        <v>55541</v>
      </c>
      <c r="B18103">
        <v>2</v>
      </c>
      <c r="C18103">
        <f>LEN(A18103)</f>
        <v>11</v>
      </c>
    </row>
    <row r="18104" spans="1:3" x14ac:dyDescent="0.2">
      <c r="A18104" t="s">
        <v>55560</v>
      </c>
      <c r="B18104">
        <v>1</v>
      </c>
      <c r="C18104">
        <f>LEN(A18104)</f>
        <v>11</v>
      </c>
    </row>
    <row r="18105" spans="1:3" x14ac:dyDescent="0.2">
      <c r="A18105" t="s">
        <v>55563</v>
      </c>
      <c r="B18105">
        <v>1</v>
      </c>
      <c r="C18105">
        <f>LEN(A18105)</f>
        <v>11</v>
      </c>
    </row>
    <row r="18106" spans="1:3" x14ac:dyDescent="0.2">
      <c r="A18106" t="s">
        <v>55564</v>
      </c>
      <c r="B18106">
        <v>1</v>
      </c>
      <c r="C18106">
        <f>LEN(A18106)</f>
        <v>11</v>
      </c>
    </row>
    <row r="18107" spans="1:3" x14ac:dyDescent="0.2">
      <c r="A18107" t="s">
        <v>55573</v>
      </c>
      <c r="B18107">
        <v>1</v>
      </c>
      <c r="C18107">
        <f>LEN(A18107)</f>
        <v>11</v>
      </c>
    </row>
    <row r="18108" spans="1:3" x14ac:dyDescent="0.2">
      <c r="A18108" t="s">
        <v>55589</v>
      </c>
      <c r="B18108">
        <v>2</v>
      </c>
      <c r="C18108">
        <f>LEN(A18108)</f>
        <v>11</v>
      </c>
    </row>
    <row r="18109" spans="1:3" x14ac:dyDescent="0.2">
      <c r="A18109" t="s">
        <v>55601</v>
      </c>
      <c r="B18109">
        <v>1</v>
      </c>
      <c r="C18109">
        <f>LEN(A18109)</f>
        <v>11</v>
      </c>
    </row>
    <row r="18110" spans="1:3" x14ac:dyDescent="0.2">
      <c r="A18110" t="s">
        <v>55606</v>
      </c>
      <c r="B18110">
        <v>1</v>
      </c>
      <c r="C18110">
        <f>LEN(A18110)</f>
        <v>11</v>
      </c>
    </row>
    <row r="18111" spans="1:3" x14ac:dyDescent="0.2">
      <c r="A18111" t="s">
        <v>55618</v>
      </c>
      <c r="B18111">
        <v>1</v>
      </c>
      <c r="C18111">
        <f>LEN(A18111)</f>
        <v>11</v>
      </c>
    </row>
    <row r="18112" spans="1:3" x14ac:dyDescent="0.2">
      <c r="A18112" t="s">
        <v>55632</v>
      </c>
      <c r="B18112">
        <v>1</v>
      </c>
      <c r="C18112">
        <f>LEN(A18112)</f>
        <v>11</v>
      </c>
    </row>
    <row r="18113" spans="1:3" x14ac:dyDescent="0.2">
      <c r="A18113" t="s">
        <v>55640</v>
      </c>
      <c r="B18113">
        <v>1</v>
      </c>
      <c r="C18113">
        <f>LEN(A18113)</f>
        <v>11</v>
      </c>
    </row>
    <row r="18114" spans="1:3" x14ac:dyDescent="0.2">
      <c r="A18114" t="s">
        <v>55647</v>
      </c>
      <c r="B18114">
        <v>1</v>
      </c>
      <c r="C18114">
        <f>LEN(A18114)</f>
        <v>11</v>
      </c>
    </row>
    <row r="18115" spans="1:3" x14ac:dyDescent="0.2">
      <c r="A18115" t="s">
        <v>55652</v>
      </c>
      <c r="B18115">
        <v>1</v>
      </c>
      <c r="C18115">
        <f>LEN(A18115)</f>
        <v>11</v>
      </c>
    </row>
    <row r="18116" spans="1:3" x14ac:dyDescent="0.2">
      <c r="A18116" t="s">
        <v>55661</v>
      </c>
      <c r="B18116">
        <v>1</v>
      </c>
      <c r="C18116">
        <f>LEN(A18116)</f>
        <v>11</v>
      </c>
    </row>
    <row r="18117" spans="1:3" x14ac:dyDescent="0.2">
      <c r="A18117" t="s">
        <v>55675</v>
      </c>
      <c r="B18117">
        <v>5</v>
      </c>
      <c r="C18117">
        <f>LEN(A18117)</f>
        <v>11</v>
      </c>
    </row>
    <row r="18118" spans="1:3" x14ac:dyDescent="0.2">
      <c r="A18118" t="s">
        <v>55684</v>
      </c>
      <c r="B18118">
        <v>1</v>
      </c>
      <c r="C18118">
        <f>LEN(A18118)</f>
        <v>11</v>
      </c>
    </row>
    <row r="18119" spans="1:3" x14ac:dyDescent="0.2">
      <c r="A18119" t="s">
        <v>55688</v>
      </c>
      <c r="B18119">
        <v>1</v>
      </c>
      <c r="C18119">
        <f>LEN(A18119)</f>
        <v>11</v>
      </c>
    </row>
    <row r="18120" spans="1:3" x14ac:dyDescent="0.2">
      <c r="A18120" t="s">
        <v>55690</v>
      </c>
      <c r="B18120">
        <v>1</v>
      </c>
      <c r="C18120">
        <f>LEN(A18120)</f>
        <v>11</v>
      </c>
    </row>
    <row r="18121" spans="1:3" x14ac:dyDescent="0.2">
      <c r="A18121" t="s">
        <v>55691</v>
      </c>
      <c r="B18121">
        <v>1</v>
      </c>
      <c r="C18121">
        <f>LEN(A18121)</f>
        <v>11</v>
      </c>
    </row>
    <row r="18122" spans="1:3" x14ac:dyDescent="0.2">
      <c r="A18122" t="s">
        <v>55696</v>
      </c>
      <c r="B18122">
        <v>1</v>
      </c>
      <c r="C18122">
        <f>LEN(A18122)</f>
        <v>11</v>
      </c>
    </row>
    <row r="18123" spans="1:3" x14ac:dyDescent="0.2">
      <c r="A18123" t="s">
        <v>55703</v>
      </c>
      <c r="B18123">
        <v>2</v>
      </c>
      <c r="C18123">
        <f>LEN(A18123)</f>
        <v>11</v>
      </c>
    </row>
    <row r="18124" spans="1:3" x14ac:dyDescent="0.2">
      <c r="A18124" t="s">
        <v>55707</v>
      </c>
      <c r="B18124">
        <v>1</v>
      </c>
      <c r="C18124">
        <f>LEN(A18124)</f>
        <v>11</v>
      </c>
    </row>
    <row r="18125" spans="1:3" x14ac:dyDescent="0.2">
      <c r="A18125" t="s">
        <v>55712</v>
      </c>
      <c r="B18125">
        <v>1</v>
      </c>
      <c r="C18125">
        <f>LEN(A18125)</f>
        <v>11</v>
      </c>
    </row>
    <row r="18126" spans="1:3" x14ac:dyDescent="0.2">
      <c r="A18126" t="s">
        <v>55721</v>
      </c>
      <c r="B18126">
        <v>3</v>
      </c>
      <c r="C18126">
        <f>LEN(A18126)</f>
        <v>11</v>
      </c>
    </row>
    <row r="18127" spans="1:3" x14ac:dyDescent="0.2">
      <c r="A18127" t="s">
        <v>55725</v>
      </c>
      <c r="B18127">
        <v>1</v>
      </c>
      <c r="C18127">
        <f>LEN(A18127)</f>
        <v>11</v>
      </c>
    </row>
    <row r="18128" spans="1:3" x14ac:dyDescent="0.2">
      <c r="A18128" t="s">
        <v>55733</v>
      </c>
      <c r="B18128">
        <v>1</v>
      </c>
      <c r="C18128">
        <f>LEN(A18128)</f>
        <v>11</v>
      </c>
    </row>
    <row r="18129" spans="1:3" x14ac:dyDescent="0.2">
      <c r="A18129" t="s">
        <v>55736</v>
      </c>
      <c r="B18129">
        <v>1</v>
      </c>
      <c r="C18129">
        <f>LEN(A18129)</f>
        <v>11</v>
      </c>
    </row>
    <row r="18130" spans="1:3" x14ac:dyDescent="0.2">
      <c r="A18130" t="s">
        <v>55740</v>
      </c>
      <c r="B18130">
        <v>1</v>
      </c>
      <c r="C18130">
        <f>LEN(A18130)</f>
        <v>11</v>
      </c>
    </row>
    <row r="18131" spans="1:3" x14ac:dyDescent="0.2">
      <c r="A18131" t="s">
        <v>55743</v>
      </c>
      <c r="B18131">
        <v>1</v>
      </c>
      <c r="C18131">
        <f>LEN(A18131)</f>
        <v>11</v>
      </c>
    </row>
    <row r="18132" spans="1:3" x14ac:dyDescent="0.2">
      <c r="A18132" t="s">
        <v>55751</v>
      </c>
      <c r="B18132">
        <v>1</v>
      </c>
      <c r="C18132">
        <f>LEN(A18132)</f>
        <v>11</v>
      </c>
    </row>
    <row r="18133" spans="1:3" x14ac:dyDescent="0.2">
      <c r="A18133" t="s">
        <v>55759</v>
      </c>
      <c r="B18133">
        <v>1</v>
      </c>
      <c r="C18133">
        <f>LEN(A18133)</f>
        <v>11</v>
      </c>
    </row>
    <row r="18134" spans="1:3" x14ac:dyDescent="0.2">
      <c r="A18134" t="s">
        <v>55768</v>
      </c>
      <c r="B18134">
        <v>1</v>
      </c>
      <c r="C18134">
        <f>LEN(A18134)</f>
        <v>11</v>
      </c>
    </row>
    <row r="18135" spans="1:3" x14ac:dyDescent="0.2">
      <c r="A18135" t="s">
        <v>55774</v>
      </c>
      <c r="B18135">
        <v>1</v>
      </c>
      <c r="C18135">
        <f>LEN(A18135)</f>
        <v>11</v>
      </c>
    </row>
    <row r="18136" spans="1:3" x14ac:dyDescent="0.2">
      <c r="A18136" t="s">
        <v>55793</v>
      </c>
      <c r="B18136">
        <v>1</v>
      </c>
      <c r="C18136">
        <f>LEN(A18136)</f>
        <v>11</v>
      </c>
    </row>
    <row r="18137" spans="1:3" x14ac:dyDescent="0.2">
      <c r="A18137" t="s">
        <v>55798</v>
      </c>
      <c r="B18137">
        <v>1</v>
      </c>
      <c r="C18137">
        <f>LEN(A18137)</f>
        <v>11</v>
      </c>
    </row>
    <row r="18138" spans="1:3" x14ac:dyDescent="0.2">
      <c r="A18138" t="s">
        <v>55808</v>
      </c>
      <c r="B18138">
        <v>1</v>
      </c>
      <c r="C18138">
        <f>LEN(A18138)</f>
        <v>11</v>
      </c>
    </row>
    <row r="18139" spans="1:3" x14ac:dyDescent="0.2">
      <c r="A18139" t="s">
        <v>55809</v>
      </c>
      <c r="B18139">
        <v>1</v>
      </c>
      <c r="C18139">
        <f>LEN(A18139)</f>
        <v>11</v>
      </c>
    </row>
    <row r="18140" spans="1:3" x14ac:dyDescent="0.2">
      <c r="A18140" t="s">
        <v>55811</v>
      </c>
      <c r="B18140">
        <v>1</v>
      </c>
      <c r="C18140">
        <f>LEN(A18140)</f>
        <v>11</v>
      </c>
    </row>
    <row r="18141" spans="1:3" x14ac:dyDescent="0.2">
      <c r="A18141" t="s">
        <v>55823</v>
      </c>
      <c r="B18141">
        <v>1</v>
      </c>
      <c r="C18141">
        <f>LEN(A18141)</f>
        <v>11</v>
      </c>
    </row>
    <row r="18142" spans="1:3" x14ac:dyDescent="0.2">
      <c r="A18142" t="s">
        <v>55826</v>
      </c>
      <c r="B18142">
        <v>1</v>
      </c>
      <c r="C18142">
        <f>LEN(A18142)</f>
        <v>11</v>
      </c>
    </row>
    <row r="18143" spans="1:3" x14ac:dyDescent="0.2">
      <c r="A18143" t="s">
        <v>55848</v>
      </c>
      <c r="B18143">
        <v>1</v>
      </c>
      <c r="C18143">
        <f>LEN(A18143)</f>
        <v>11</v>
      </c>
    </row>
    <row r="18144" spans="1:3" x14ac:dyDescent="0.2">
      <c r="A18144" t="s">
        <v>55894</v>
      </c>
      <c r="B18144">
        <v>1</v>
      </c>
      <c r="C18144">
        <f>LEN(A18144)</f>
        <v>11</v>
      </c>
    </row>
    <row r="18145" spans="1:3" x14ac:dyDescent="0.2">
      <c r="A18145" t="s">
        <v>55898</v>
      </c>
      <c r="B18145">
        <v>1</v>
      </c>
      <c r="C18145">
        <f>LEN(A18145)</f>
        <v>11</v>
      </c>
    </row>
    <row r="18146" spans="1:3" x14ac:dyDescent="0.2">
      <c r="A18146" t="s">
        <v>55917</v>
      </c>
      <c r="B18146">
        <v>1</v>
      </c>
      <c r="C18146">
        <f>LEN(A18146)</f>
        <v>11</v>
      </c>
    </row>
    <row r="18147" spans="1:3" x14ac:dyDescent="0.2">
      <c r="A18147" t="s">
        <v>55925</v>
      </c>
      <c r="B18147">
        <v>1</v>
      </c>
      <c r="C18147">
        <f>LEN(A18147)</f>
        <v>11</v>
      </c>
    </row>
    <row r="18148" spans="1:3" x14ac:dyDescent="0.2">
      <c r="A18148" t="s">
        <v>55928</v>
      </c>
      <c r="B18148">
        <v>1</v>
      </c>
      <c r="C18148">
        <f>LEN(A18148)</f>
        <v>11</v>
      </c>
    </row>
    <row r="18149" spans="1:3" x14ac:dyDescent="0.2">
      <c r="A18149" t="s">
        <v>55937</v>
      </c>
      <c r="B18149">
        <v>1</v>
      </c>
      <c r="C18149">
        <f>LEN(A18149)</f>
        <v>11</v>
      </c>
    </row>
    <row r="18150" spans="1:3" x14ac:dyDescent="0.2">
      <c r="A18150" t="s">
        <v>55940</v>
      </c>
      <c r="B18150">
        <v>1</v>
      </c>
      <c r="C18150">
        <f>LEN(A18150)</f>
        <v>11</v>
      </c>
    </row>
    <row r="18151" spans="1:3" x14ac:dyDescent="0.2">
      <c r="A18151" t="s">
        <v>55941</v>
      </c>
      <c r="B18151">
        <v>1</v>
      </c>
      <c r="C18151">
        <f>LEN(A18151)</f>
        <v>11</v>
      </c>
    </row>
    <row r="18152" spans="1:3" x14ac:dyDescent="0.2">
      <c r="A18152" t="s">
        <v>55950</v>
      </c>
      <c r="B18152">
        <v>1</v>
      </c>
      <c r="C18152">
        <f>LEN(A18152)</f>
        <v>11</v>
      </c>
    </row>
    <row r="18153" spans="1:3" x14ac:dyDescent="0.2">
      <c r="A18153" t="s">
        <v>55964</v>
      </c>
      <c r="B18153">
        <v>1</v>
      </c>
      <c r="C18153">
        <f>LEN(A18153)</f>
        <v>11</v>
      </c>
    </row>
    <row r="18154" spans="1:3" x14ac:dyDescent="0.2">
      <c r="A18154" t="s">
        <v>55967</v>
      </c>
      <c r="B18154">
        <v>1</v>
      </c>
      <c r="C18154">
        <f>LEN(A18154)</f>
        <v>11</v>
      </c>
    </row>
    <row r="18155" spans="1:3" x14ac:dyDescent="0.2">
      <c r="A18155" t="s">
        <v>55989</v>
      </c>
      <c r="B18155">
        <v>1</v>
      </c>
      <c r="C18155">
        <f>LEN(A18155)</f>
        <v>11</v>
      </c>
    </row>
    <row r="18156" spans="1:3" x14ac:dyDescent="0.2">
      <c r="A18156" t="s">
        <v>55991</v>
      </c>
      <c r="B18156">
        <v>1</v>
      </c>
      <c r="C18156">
        <f>LEN(A18156)</f>
        <v>11</v>
      </c>
    </row>
    <row r="18157" spans="1:3" x14ac:dyDescent="0.2">
      <c r="A18157" t="s">
        <v>55993</v>
      </c>
      <c r="B18157">
        <v>1</v>
      </c>
      <c r="C18157">
        <f>LEN(A18157)</f>
        <v>11</v>
      </c>
    </row>
    <row r="18158" spans="1:3" x14ac:dyDescent="0.2">
      <c r="A18158" t="s">
        <v>56017</v>
      </c>
      <c r="B18158">
        <v>2</v>
      </c>
      <c r="C18158">
        <f>LEN(A18158)</f>
        <v>11</v>
      </c>
    </row>
    <row r="18159" spans="1:3" x14ac:dyDescent="0.2">
      <c r="A18159" t="s">
        <v>56022</v>
      </c>
      <c r="B18159">
        <v>1</v>
      </c>
      <c r="C18159">
        <f>LEN(A18159)</f>
        <v>11</v>
      </c>
    </row>
    <row r="18160" spans="1:3" x14ac:dyDescent="0.2">
      <c r="A18160" t="s">
        <v>56026</v>
      </c>
      <c r="B18160">
        <v>1</v>
      </c>
      <c r="C18160">
        <f>LEN(A18160)</f>
        <v>11</v>
      </c>
    </row>
    <row r="18161" spans="1:3" x14ac:dyDescent="0.2">
      <c r="A18161" t="s">
        <v>56043</v>
      </c>
      <c r="B18161">
        <v>1</v>
      </c>
      <c r="C18161">
        <f>LEN(A18161)</f>
        <v>11</v>
      </c>
    </row>
    <row r="18162" spans="1:3" x14ac:dyDescent="0.2">
      <c r="A18162" t="s">
        <v>56047</v>
      </c>
      <c r="B18162">
        <v>1</v>
      </c>
      <c r="C18162">
        <f>LEN(A18162)</f>
        <v>11</v>
      </c>
    </row>
    <row r="18163" spans="1:3" x14ac:dyDescent="0.2">
      <c r="A18163" t="s">
        <v>56049</v>
      </c>
      <c r="B18163">
        <v>1</v>
      </c>
      <c r="C18163">
        <f>LEN(A18163)</f>
        <v>11</v>
      </c>
    </row>
    <row r="18164" spans="1:3" x14ac:dyDescent="0.2">
      <c r="A18164" t="s">
        <v>56051</v>
      </c>
      <c r="B18164">
        <v>1</v>
      </c>
      <c r="C18164">
        <f>LEN(A18164)</f>
        <v>11</v>
      </c>
    </row>
    <row r="18165" spans="1:3" x14ac:dyDescent="0.2">
      <c r="A18165" t="s">
        <v>56072</v>
      </c>
      <c r="B18165">
        <v>1</v>
      </c>
      <c r="C18165">
        <f>LEN(A18165)</f>
        <v>11</v>
      </c>
    </row>
    <row r="18166" spans="1:3" x14ac:dyDescent="0.2">
      <c r="A18166" t="s">
        <v>56074</v>
      </c>
      <c r="B18166">
        <v>1</v>
      </c>
      <c r="C18166">
        <f>LEN(A18166)</f>
        <v>11</v>
      </c>
    </row>
    <row r="18167" spans="1:3" x14ac:dyDescent="0.2">
      <c r="A18167" t="s">
        <v>56076</v>
      </c>
      <c r="B18167">
        <v>1</v>
      </c>
      <c r="C18167">
        <f>LEN(A18167)</f>
        <v>11</v>
      </c>
    </row>
    <row r="18168" spans="1:3" x14ac:dyDescent="0.2">
      <c r="A18168" t="s">
        <v>56081</v>
      </c>
      <c r="B18168">
        <v>1</v>
      </c>
      <c r="C18168">
        <f>LEN(A18168)</f>
        <v>11</v>
      </c>
    </row>
    <row r="18169" spans="1:3" x14ac:dyDescent="0.2">
      <c r="A18169" t="s">
        <v>56091</v>
      </c>
      <c r="B18169">
        <v>1</v>
      </c>
      <c r="C18169">
        <f>LEN(A18169)</f>
        <v>11</v>
      </c>
    </row>
    <row r="18170" spans="1:3" x14ac:dyDescent="0.2">
      <c r="A18170" t="s">
        <v>56096</v>
      </c>
      <c r="B18170">
        <v>1</v>
      </c>
      <c r="C18170">
        <f>LEN(A18170)</f>
        <v>11</v>
      </c>
    </row>
    <row r="18171" spans="1:3" x14ac:dyDescent="0.2">
      <c r="A18171" t="s">
        <v>56100</v>
      </c>
      <c r="B18171">
        <v>1</v>
      </c>
      <c r="C18171">
        <f>LEN(A18171)</f>
        <v>11</v>
      </c>
    </row>
    <row r="18172" spans="1:3" x14ac:dyDescent="0.2">
      <c r="A18172" t="s">
        <v>56122</v>
      </c>
      <c r="B18172">
        <v>1</v>
      </c>
      <c r="C18172">
        <f>LEN(A18172)</f>
        <v>11</v>
      </c>
    </row>
    <row r="18173" spans="1:3" x14ac:dyDescent="0.2">
      <c r="A18173" t="s">
        <v>56136</v>
      </c>
      <c r="B18173">
        <v>4</v>
      </c>
      <c r="C18173">
        <f>LEN(A18173)</f>
        <v>11</v>
      </c>
    </row>
    <row r="18174" spans="1:3" x14ac:dyDescent="0.2">
      <c r="A18174" t="s">
        <v>56143</v>
      </c>
      <c r="B18174">
        <v>1</v>
      </c>
      <c r="C18174">
        <f>LEN(A18174)</f>
        <v>11</v>
      </c>
    </row>
    <row r="18175" spans="1:3" x14ac:dyDescent="0.2">
      <c r="A18175" t="s">
        <v>56147</v>
      </c>
      <c r="B18175">
        <v>1</v>
      </c>
      <c r="C18175">
        <f>LEN(A18175)</f>
        <v>11</v>
      </c>
    </row>
    <row r="18176" spans="1:3" x14ac:dyDescent="0.2">
      <c r="A18176" t="s">
        <v>56157</v>
      </c>
      <c r="B18176">
        <v>1</v>
      </c>
      <c r="C18176">
        <f>LEN(A18176)</f>
        <v>11</v>
      </c>
    </row>
    <row r="18177" spans="1:3" x14ac:dyDescent="0.2">
      <c r="A18177" t="s">
        <v>56158</v>
      </c>
      <c r="B18177">
        <v>1</v>
      </c>
      <c r="C18177">
        <f>LEN(A18177)</f>
        <v>11</v>
      </c>
    </row>
    <row r="18178" spans="1:3" x14ac:dyDescent="0.2">
      <c r="A18178" t="s">
        <v>56169</v>
      </c>
      <c r="B18178">
        <v>1</v>
      </c>
      <c r="C18178">
        <f>LEN(A18178)</f>
        <v>11</v>
      </c>
    </row>
    <row r="18179" spans="1:3" x14ac:dyDescent="0.2">
      <c r="A18179" t="s">
        <v>56175</v>
      </c>
      <c r="B18179">
        <v>1</v>
      </c>
      <c r="C18179">
        <f>LEN(A18179)</f>
        <v>11</v>
      </c>
    </row>
    <row r="18180" spans="1:3" x14ac:dyDescent="0.2">
      <c r="A18180" t="s">
        <v>56180</v>
      </c>
      <c r="B18180">
        <v>1</v>
      </c>
      <c r="C18180">
        <f>LEN(A18180)</f>
        <v>11</v>
      </c>
    </row>
    <row r="18181" spans="1:3" x14ac:dyDescent="0.2">
      <c r="A18181" t="s">
        <v>56188</v>
      </c>
      <c r="B18181">
        <v>1</v>
      </c>
      <c r="C18181">
        <f>LEN(A18181)</f>
        <v>11</v>
      </c>
    </row>
    <row r="18182" spans="1:3" x14ac:dyDescent="0.2">
      <c r="A18182" t="s">
        <v>56200</v>
      </c>
      <c r="B18182">
        <v>1</v>
      </c>
      <c r="C18182">
        <f>LEN(A18182)</f>
        <v>11</v>
      </c>
    </row>
    <row r="18183" spans="1:3" x14ac:dyDescent="0.2">
      <c r="A18183" t="s">
        <v>56206</v>
      </c>
      <c r="B18183">
        <v>1</v>
      </c>
      <c r="C18183">
        <f>LEN(A18183)</f>
        <v>11</v>
      </c>
    </row>
    <row r="18184" spans="1:3" x14ac:dyDescent="0.2">
      <c r="A18184" t="s">
        <v>56230</v>
      </c>
      <c r="B18184">
        <v>1</v>
      </c>
      <c r="C18184">
        <f>LEN(A18184)</f>
        <v>11</v>
      </c>
    </row>
    <row r="18185" spans="1:3" x14ac:dyDescent="0.2">
      <c r="A18185" t="s">
        <v>56231</v>
      </c>
      <c r="B18185">
        <v>2</v>
      </c>
      <c r="C18185">
        <f>LEN(A18185)</f>
        <v>11</v>
      </c>
    </row>
    <row r="18186" spans="1:3" x14ac:dyDescent="0.2">
      <c r="A18186" t="s">
        <v>56233</v>
      </c>
      <c r="B18186">
        <v>1</v>
      </c>
      <c r="C18186">
        <f>LEN(A18186)</f>
        <v>11</v>
      </c>
    </row>
    <row r="18187" spans="1:3" x14ac:dyDescent="0.2">
      <c r="A18187" t="s">
        <v>56237</v>
      </c>
      <c r="B18187">
        <v>1</v>
      </c>
      <c r="C18187">
        <f>LEN(A18187)</f>
        <v>11</v>
      </c>
    </row>
    <row r="18188" spans="1:3" x14ac:dyDescent="0.2">
      <c r="A18188" t="s">
        <v>56239</v>
      </c>
      <c r="B18188">
        <v>1</v>
      </c>
      <c r="C18188">
        <f>LEN(A18188)</f>
        <v>11</v>
      </c>
    </row>
    <row r="18189" spans="1:3" x14ac:dyDescent="0.2">
      <c r="A18189" t="s">
        <v>56240</v>
      </c>
      <c r="B18189">
        <v>2</v>
      </c>
      <c r="C18189">
        <f>LEN(A18189)</f>
        <v>11</v>
      </c>
    </row>
    <row r="18190" spans="1:3" x14ac:dyDescent="0.2">
      <c r="A18190" t="s">
        <v>56249</v>
      </c>
      <c r="B18190">
        <v>1</v>
      </c>
      <c r="C18190">
        <f>LEN(A18190)</f>
        <v>11</v>
      </c>
    </row>
    <row r="18191" spans="1:3" x14ac:dyDescent="0.2">
      <c r="A18191" t="s">
        <v>56250</v>
      </c>
      <c r="B18191">
        <v>1</v>
      </c>
      <c r="C18191">
        <f>LEN(A18191)</f>
        <v>11</v>
      </c>
    </row>
    <row r="18192" spans="1:3" x14ac:dyDescent="0.2">
      <c r="A18192" t="s">
        <v>56262</v>
      </c>
      <c r="B18192">
        <v>1</v>
      </c>
      <c r="C18192">
        <f>LEN(A18192)</f>
        <v>11</v>
      </c>
    </row>
    <row r="18193" spans="1:3" x14ac:dyDescent="0.2">
      <c r="A18193" t="s">
        <v>56274</v>
      </c>
      <c r="B18193">
        <v>1</v>
      </c>
      <c r="C18193">
        <f>LEN(A18193)</f>
        <v>11</v>
      </c>
    </row>
    <row r="18194" spans="1:3" x14ac:dyDescent="0.2">
      <c r="A18194" t="s">
        <v>56305</v>
      </c>
      <c r="B18194">
        <v>1</v>
      </c>
      <c r="C18194">
        <f>LEN(A18194)</f>
        <v>11</v>
      </c>
    </row>
    <row r="18195" spans="1:3" x14ac:dyDescent="0.2">
      <c r="A18195" t="s">
        <v>56312</v>
      </c>
      <c r="B18195">
        <v>1</v>
      </c>
      <c r="C18195">
        <f>LEN(A18195)</f>
        <v>11</v>
      </c>
    </row>
    <row r="18196" spans="1:3" x14ac:dyDescent="0.2">
      <c r="A18196" t="s">
        <v>56337</v>
      </c>
      <c r="B18196">
        <v>1</v>
      </c>
      <c r="C18196">
        <f>LEN(A18196)</f>
        <v>11</v>
      </c>
    </row>
    <row r="18197" spans="1:3" x14ac:dyDescent="0.2">
      <c r="A18197" t="s">
        <v>56344</v>
      </c>
      <c r="B18197">
        <v>1</v>
      </c>
      <c r="C18197">
        <f>LEN(A18197)</f>
        <v>11</v>
      </c>
    </row>
    <row r="18198" spans="1:3" x14ac:dyDescent="0.2">
      <c r="A18198" t="s">
        <v>56353</v>
      </c>
      <c r="B18198">
        <v>1</v>
      </c>
      <c r="C18198">
        <f>LEN(A18198)</f>
        <v>11</v>
      </c>
    </row>
    <row r="18199" spans="1:3" x14ac:dyDescent="0.2">
      <c r="A18199" t="s">
        <v>56354</v>
      </c>
      <c r="B18199">
        <v>1</v>
      </c>
      <c r="C18199">
        <f>LEN(A18199)</f>
        <v>11</v>
      </c>
    </row>
    <row r="18200" spans="1:3" x14ac:dyDescent="0.2">
      <c r="A18200" t="s">
        <v>56356</v>
      </c>
      <c r="B18200">
        <v>2</v>
      </c>
      <c r="C18200">
        <f>LEN(A18200)</f>
        <v>11</v>
      </c>
    </row>
    <row r="18201" spans="1:3" x14ac:dyDescent="0.2">
      <c r="A18201" t="s">
        <v>56370</v>
      </c>
      <c r="B18201">
        <v>1</v>
      </c>
      <c r="C18201">
        <f>LEN(A18201)</f>
        <v>11</v>
      </c>
    </row>
    <row r="18202" spans="1:3" x14ac:dyDescent="0.2">
      <c r="A18202" t="s">
        <v>56372</v>
      </c>
      <c r="B18202">
        <v>1</v>
      </c>
      <c r="C18202">
        <f>LEN(A18202)</f>
        <v>11</v>
      </c>
    </row>
    <row r="18203" spans="1:3" x14ac:dyDescent="0.2">
      <c r="A18203" t="s">
        <v>56378</v>
      </c>
      <c r="B18203">
        <v>1</v>
      </c>
      <c r="C18203">
        <f>LEN(A18203)</f>
        <v>11</v>
      </c>
    </row>
    <row r="18204" spans="1:3" x14ac:dyDescent="0.2">
      <c r="A18204" t="s">
        <v>56380</v>
      </c>
      <c r="B18204">
        <v>1</v>
      </c>
      <c r="C18204">
        <f>LEN(A18204)</f>
        <v>11</v>
      </c>
    </row>
    <row r="18205" spans="1:3" x14ac:dyDescent="0.2">
      <c r="A18205" t="s">
        <v>56395</v>
      </c>
      <c r="B18205">
        <v>1</v>
      </c>
      <c r="C18205">
        <f>LEN(A18205)</f>
        <v>11</v>
      </c>
    </row>
    <row r="18206" spans="1:3" x14ac:dyDescent="0.2">
      <c r="A18206" t="s">
        <v>56414</v>
      </c>
      <c r="B18206">
        <v>1</v>
      </c>
      <c r="C18206">
        <f>LEN(A18206)</f>
        <v>11</v>
      </c>
    </row>
    <row r="18207" spans="1:3" x14ac:dyDescent="0.2">
      <c r="A18207" t="s">
        <v>56422</v>
      </c>
      <c r="B18207">
        <v>1</v>
      </c>
      <c r="C18207">
        <f>LEN(A18207)</f>
        <v>11</v>
      </c>
    </row>
    <row r="18208" spans="1:3" x14ac:dyDescent="0.2">
      <c r="A18208" t="s">
        <v>56436</v>
      </c>
      <c r="B18208">
        <v>1</v>
      </c>
      <c r="C18208">
        <f>LEN(A18208)</f>
        <v>11</v>
      </c>
    </row>
    <row r="18209" spans="1:3" x14ac:dyDescent="0.2">
      <c r="A18209" t="s">
        <v>56449</v>
      </c>
      <c r="B18209">
        <v>1</v>
      </c>
      <c r="C18209">
        <f>LEN(A18209)</f>
        <v>11</v>
      </c>
    </row>
    <row r="18210" spans="1:3" x14ac:dyDescent="0.2">
      <c r="A18210" t="s">
        <v>56455</v>
      </c>
      <c r="B18210">
        <v>1</v>
      </c>
      <c r="C18210">
        <f>LEN(A18210)</f>
        <v>11</v>
      </c>
    </row>
    <row r="18211" spans="1:3" x14ac:dyDescent="0.2">
      <c r="A18211" t="s">
        <v>56459</v>
      </c>
      <c r="B18211">
        <v>1</v>
      </c>
      <c r="C18211">
        <f>LEN(A18211)</f>
        <v>11</v>
      </c>
    </row>
    <row r="18212" spans="1:3" x14ac:dyDescent="0.2">
      <c r="A18212" t="s">
        <v>56464</v>
      </c>
      <c r="B18212">
        <v>1</v>
      </c>
      <c r="C18212">
        <f>LEN(A18212)</f>
        <v>11</v>
      </c>
    </row>
    <row r="18213" spans="1:3" x14ac:dyDescent="0.2">
      <c r="A18213" t="s">
        <v>56467</v>
      </c>
      <c r="B18213">
        <v>1</v>
      </c>
      <c r="C18213">
        <f>LEN(A18213)</f>
        <v>11</v>
      </c>
    </row>
    <row r="18214" spans="1:3" x14ac:dyDescent="0.2">
      <c r="A18214" t="s">
        <v>56474</v>
      </c>
      <c r="B18214">
        <v>1</v>
      </c>
      <c r="C18214">
        <f>LEN(A18214)</f>
        <v>11</v>
      </c>
    </row>
    <row r="18215" spans="1:3" x14ac:dyDescent="0.2">
      <c r="A18215" t="s">
        <v>56487</v>
      </c>
      <c r="B18215">
        <v>1</v>
      </c>
      <c r="C18215">
        <f>LEN(A18215)</f>
        <v>11</v>
      </c>
    </row>
    <row r="18216" spans="1:3" x14ac:dyDescent="0.2">
      <c r="A18216" t="s">
        <v>56495</v>
      </c>
      <c r="B18216">
        <v>1</v>
      </c>
      <c r="C18216">
        <f>LEN(A18216)</f>
        <v>11</v>
      </c>
    </row>
    <row r="18217" spans="1:3" x14ac:dyDescent="0.2">
      <c r="A18217" t="s">
        <v>56496</v>
      </c>
      <c r="B18217">
        <v>1</v>
      </c>
      <c r="C18217">
        <f>LEN(A18217)</f>
        <v>11</v>
      </c>
    </row>
    <row r="18218" spans="1:3" x14ac:dyDescent="0.2">
      <c r="A18218" t="s">
        <v>56505</v>
      </c>
      <c r="B18218">
        <v>2</v>
      </c>
      <c r="C18218">
        <f>LEN(A18218)</f>
        <v>11</v>
      </c>
    </row>
    <row r="18219" spans="1:3" x14ac:dyDescent="0.2">
      <c r="A18219" t="s">
        <v>56509</v>
      </c>
      <c r="B18219">
        <v>1</v>
      </c>
      <c r="C18219">
        <f>LEN(A18219)</f>
        <v>11</v>
      </c>
    </row>
    <row r="18220" spans="1:3" x14ac:dyDescent="0.2">
      <c r="A18220" t="s">
        <v>56518</v>
      </c>
      <c r="B18220">
        <v>1</v>
      </c>
      <c r="C18220">
        <f>LEN(A18220)</f>
        <v>11</v>
      </c>
    </row>
    <row r="18221" spans="1:3" x14ac:dyDescent="0.2">
      <c r="A18221" t="s">
        <v>56537</v>
      </c>
      <c r="B18221">
        <v>1</v>
      </c>
      <c r="C18221">
        <f>LEN(A18221)</f>
        <v>11</v>
      </c>
    </row>
    <row r="18222" spans="1:3" x14ac:dyDescent="0.2">
      <c r="A18222" t="s">
        <v>56543</v>
      </c>
      <c r="B18222">
        <v>2</v>
      </c>
      <c r="C18222">
        <f>LEN(A18222)</f>
        <v>11</v>
      </c>
    </row>
    <row r="18223" spans="1:3" x14ac:dyDescent="0.2">
      <c r="A18223" t="s">
        <v>56544</v>
      </c>
      <c r="B18223">
        <v>6</v>
      </c>
      <c r="C18223">
        <f>LEN(A18223)</f>
        <v>11</v>
      </c>
    </row>
    <row r="18224" spans="1:3" x14ac:dyDescent="0.2">
      <c r="A18224" t="s">
        <v>56550</v>
      </c>
      <c r="B18224">
        <v>1</v>
      </c>
      <c r="C18224">
        <f>LEN(A18224)</f>
        <v>11</v>
      </c>
    </row>
    <row r="18225" spans="1:3" x14ac:dyDescent="0.2">
      <c r="A18225" t="s">
        <v>56556</v>
      </c>
      <c r="B18225">
        <v>14</v>
      </c>
      <c r="C18225">
        <f>LEN(A18225)</f>
        <v>11</v>
      </c>
    </row>
    <row r="18226" spans="1:3" x14ac:dyDescent="0.2">
      <c r="A18226" t="s">
        <v>56569</v>
      </c>
      <c r="B18226">
        <v>1</v>
      </c>
      <c r="C18226">
        <f>LEN(A18226)</f>
        <v>11</v>
      </c>
    </row>
    <row r="18227" spans="1:3" x14ac:dyDescent="0.2">
      <c r="A18227" t="s">
        <v>56601</v>
      </c>
      <c r="B18227">
        <v>1</v>
      </c>
      <c r="C18227">
        <f>LEN(A18227)</f>
        <v>11</v>
      </c>
    </row>
    <row r="18228" spans="1:3" x14ac:dyDescent="0.2">
      <c r="A18228" t="s">
        <v>56607</v>
      </c>
      <c r="B18228">
        <v>1</v>
      </c>
      <c r="C18228">
        <f>LEN(A18228)</f>
        <v>11</v>
      </c>
    </row>
    <row r="18229" spans="1:3" x14ac:dyDescent="0.2">
      <c r="A18229" t="s">
        <v>56609</v>
      </c>
      <c r="B18229">
        <v>1</v>
      </c>
      <c r="C18229">
        <f>LEN(A18229)</f>
        <v>11</v>
      </c>
    </row>
    <row r="18230" spans="1:3" x14ac:dyDescent="0.2">
      <c r="A18230" t="s">
        <v>56613</v>
      </c>
      <c r="B18230">
        <v>2</v>
      </c>
      <c r="C18230">
        <f>LEN(A18230)</f>
        <v>11</v>
      </c>
    </row>
    <row r="18231" spans="1:3" x14ac:dyDescent="0.2">
      <c r="A18231" t="s">
        <v>56616</v>
      </c>
      <c r="B18231">
        <v>1</v>
      </c>
      <c r="C18231">
        <f>LEN(A18231)</f>
        <v>11</v>
      </c>
    </row>
    <row r="18232" spans="1:3" x14ac:dyDescent="0.2">
      <c r="A18232" t="s">
        <v>56620</v>
      </c>
      <c r="B18232">
        <v>1</v>
      </c>
      <c r="C18232">
        <f>LEN(A18232)</f>
        <v>11</v>
      </c>
    </row>
    <row r="18233" spans="1:3" x14ac:dyDescent="0.2">
      <c r="A18233" t="s">
        <v>56621</v>
      </c>
      <c r="B18233">
        <v>3</v>
      </c>
      <c r="C18233">
        <f>LEN(A18233)</f>
        <v>11</v>
      </c>
    </row>
    <row r="18234" spans="1:3" x14ac:dyDescent="0.2">
      <c r="A18234" t="s">
        <v>56642</v>
      </c>
      <c r="B18234">
        <v>1</v>
      </c>
      <c r="C18234">
        <f>LEN(A18234)</f>
        <v>11</v>
      </c>
    </row>
    <row r="18235" spans="1:3" x14ac:dyDescent="0.2">
      <c r="A18235" t="s">
        <v>56654</v>
      </c>
      <c r="B18235">
        <v>1</v>
      </c>
      <c r="C18235">
        <f>LEN(A18235)</f>
        <v>11</v>
      </c>
    </row>
    <row r="18236" spans="1:3" x14ac:dyDescent="0.2">
      <c r="A18236" t="s">
        <v>56658</v>
      </c>
      <c r="B18236">
        <v>1</v>
      </c>
      <c r="C18236">
        <f>LEN(A18236)</f>
        <v>11</v>
      </c>
    </row>
    <row r="18237" spans="1:3" x14ac:dyDescent="0.2">
      <c r="A18237" t="s">
        <v>56661</v>
      </c>
      <c r="B18237">
        <v>1</v>
      </c>
      <c r="C18237">
        <f>LEN(A18237)</f>
        <v>11</v>
      </c>
    </row>
    <row r="18238" spans="1:3" x14ac:dyDescent="0.2">
      <c r="A18238" t="s">
        <v>56663</v>
      </c>
      <c r="B18238">
        <v>1</v>
      </c>
      <c r="C18238">
        <f>LEN(A18238)</f>
        <v>11</v>
      </c>
    </row>
    <row r="18239" spans="1:3" x14ac:dyDescent="0.2">
      <c r="A18239" t="s">
        <v>56671</v>
      </c>
      <c r="B18239">
        <v>1</v>
      </c>
      <c r="C18239">
        <f>LEN(A18239)</f>
        <v>11</v>
      </c>
    </row>
    <row r="18240" spans="1:3" x14ac:dyDescent="0.2">
      <c r="A18240" t="s">
        <v>56677</v>
      </c>
      <c r="B18240">
        <v>1</v>
      </c>
      <c r="C18240">
        <f>LEN(A18240)</f>
        <v>11</v>
      </c>
    </row>
    <row r="18241" spans="1:3" x14ac:dyDescent="0.2">
      <c r="A18241" t="s">
        <v>56686</v>
      </c>
      <c r="B18241">
        <v>1</v>
      </c>
      <c r="C18241">
        <f>LEN(A18241)</f>
        <v>11</v>
      </c>
    </row>
    <row r="18242" spans="1:3" x14ac:dyDescent="0.2">
      <c r="A18242" t="s">
        <v>56701</v>
      </c>
      <c r="B18242">
        <v>1</v>
      </c>
      <c r="C18242">
        <f>LEN(A18242)</f>
        <v>11</v>
      </c>
    </row>
    <row r="18243" spans="1:3" x14ac:dyDescent="0.2">
      <c r="A18243" t="s">
        <v>56706</v>
      </c>
      <c r="B18243">
        <v>1</v>
      </c>
      <c r="C18243">
        <f>LEN(A18243)</f>
        <v>11</v>
      </c>
    </row>
    <row r="18244" spans="1:3" x14ac:dyDescent="0.2">
      <c r="A18244" t="s">
        <v>56743</v>
      </c>
      <c r="B18244">
        <v>1</v>
      </c>
      <c r="C18244">
        <f>LEN(A18244)</f>
        <v>11</v>
      </c>
    </row>
    <row r="18245" spans="1:3" x14ac:dyDescent="0.2">
      <c r="A18245" t="s">
        <v>56757</v>
      </c>
      <c r="B18245">
        <v>1</v>
      </c>
      <c r="C18245">
        <f>LEN(A18245)</f>
        <v>11</v>
      </c>
    </row>
    <row r="18246" spans="1:3" x14ac:dyDescent="0.2">
      <c r="A18246" t="s">
        <v>56760</v>
      </c>
      <c r="B18246">
        <v>1</v>
      </c>
      <c r="C18246">
        <f>LEN(A18246)</f>
        <v>11</v>
      </c>
    </row>
    <row r="18247" spans="1:3" x14ac:dyDescent="0.2">
      <c r="A18247" t="s">
        <v>56767</v>
      </c>
      <c r="B18247">
        <v>1</v>
      </c>
      <c r="C18247">
        <f>LEN(A18247)</f>
        <v>11</v>
      </c>
    </row>
    <row r="18248" spans="1:3" x14ac:dyDescent="0.2">
      <c r="A18248" t="s">
        <v>56772</v>
      </c>
      <c r="B18248">
        <v>1</v>
      </c>
      <c r="C18248">
        <f>LEN(A18248)</f>
        <v>11</v>
      </c>
    </row>
    <row r="18249" spans="1:3" x14ac:dyDescent="0.2">
      <c r="A18249" t="s">
        <v>56790</v>
      </c>
      <c r="B18249">
        <v>1</v>
      </c>
      <c r="C18249">
        <f>LEN(A18249)</f>
        <v>11</v>
      </c>
    </row>
    <row r="18250" spans="1:3" x14ac:dyDescent="0.2">
      <c r="A18250" t="s">
        <v>56810</v>
      </c>
      <c r="B18250">
        <v>1</v>
      </c>
      <c r="C18250">
        <f>LEN(A18250)</f>
        <v>11</v>
      </c>
    </row>
    <row r="18251" spans="1:3" x14ac:dyDescent="0.2">
      <c r="A18251" t="s">
        <v>56839</v>
      </c>
      <c r="B18251">
        <v>1</v>
      </c>
      <c r="C18251">
        <f>LEN(A18251)</f>
        <v>11</v>
      </c>
    </row>
    <row r="18252" spans="1:3" x14ac:dyDescent="0.2">
      <c r="A18252" t="s">
        <v>56840</v>
      </c>
      <c r="B18252">
        <v>1</v>
      </c>
      <c r="C18252">
        <f>LEN(A18252)</f>
        <v>11</v>
      </c>
    </row>
    <row r="18253" spans="1:3" x14ac:dyDescent="0.2">
      <c r="A18253" t="s">
        <v>56850</v>
      </c>
      <c r="B18253">
        <v>1</v>
      </c>
      <c r="C18253">
        <f>LEN(A18253)</f>
        <v>11</v>
      </c>
    </row>
    <row r="18254" spans="1:3" x14ac:dyDescent="0.2">
      <c r="A18254" t="s">
        <v>56860</v>
      </c>
      <c r="B18254">
        <v>1</v>
      </c>
      <c r="C18254">
        <f>LEN(A18254)</f>
        <v>11</v>
      </c>
    </row>
    <row r="18255" spans="1:3" x14ac:dyDescent="0.2">
      <c r="A18255" t="s">
        <v>56872</v>
      </c>
      <c r="B18255">
        <v>1</v>
      </c>
      <c r="C18255">
        <f>LEN(A18255)</f>
        <v>11</v>
      </c>
    </row>
    <row r="18256" spans="1:3" x14ac:dyDescent="0.2">
      <c r="A18256" t="s">
        <v>56875</v>
      </c>
      <c r="B18256">
        <v>1</v>
      </c>
      <c r="C18256">
        <f>LEN(A18256)</f>
        <v>11</v>
      </c>
    </row>
    <row r="18257" spans="1:3" x14ac:dyDescent="0.2">
      <c r="A18257" t="s">
        <v>56896</v>
      </c>
      <c r="B18257">
        <v>2</v>
      </c>
      <c r="C18257">
        <f>LEN(A18257)</f>
        <v>11</v>
      </c>
    </row>
    <row r="18258" spans="1:3" x14ac:dyDescent="0.2">
      <c r="A18258" t="s">
        <v>56902</v>
      </c>
      <c r="B18258">
        <v>1</v>
      </c>
      <c r="C18258">
        <f>LEN(A18258)</f>
        <v>11</v>
      </c>
    </row>
    <row r="18259" spans="1:3" x14ac:dyDescent="0.2">
      <c r="A18259" t="s">
        <v>56915</v>
      </c>
      <c r="B18259">
        <v>1</v>
      </c>
      <c r="C18259">
        <f>LEN(A18259)</f>
        <v>11</v>
      </c>
    </row>
    <row r="18260" spans="1:3" x14ac:dyDescent="0.2">
      <c r="A18260" t="s">
        <v>56919</v>
      </c>
      <c r="B18260">
        <v>1</v>
      </c>
      <c r="C18260">
        <f>LEN(A18260)</f>
        <v>11</v>
      </c>
    </row>
    <row r="18261" spans="1:3" x14ac:dyDescent="0.2">
      <c r="A18261" t="s">
        <v>56927</v>
      </c>
      <c r="B18261">
        <v>1</v>
      </c>
      <c r="C18261">
        <f>LEN(A18261)</f>
        <v>11</v>
      </c>
    </row>
    <row r="18262" spans="1:3" x14ac:dyDescent="0.2">
      <c r="A18262" t="s">
        <v>56943</v>
      </c>
      <c r="B18262">
        <v>1</v>
      </c>
      <c r="C18262">
        <f>LEN(A18262)</f>
        <v>11</v>
      </c>
    </row>
    <row r="18263" spans="1:3" x14ac:dyDescent="0.2">
      <c r="A18263" t="s">
        <v>56951</v>
      </c>
      <c r="B18263">
        <v>1</v>
      </c>
      <c r="C18263">
        <f>LEN(A18263)</f>
        <v>11</v>
      </c>
    </row>
    <row r="18264" spans="1:3" x14ac:dyDescent="0.2">
      <c r="A18264" t="s">
        <v>56954</v>
      </c>
      <c r="B18264">
        <v>1</v>
      </c>
      <c r="C18264">
        <f>LEN(A18264)</f>
        <v>11</v>
      </c>
    </row>
    <row r="18265" spans="1:3" x14ac:dyDescent="0.2">
      <c r="A18265" t="s">
        <v>56964</v>
      </c>
      <c r="B18265">
        <v>3</v>
      </c>
      <c r="C18265">
        <f>LEN(A18265)</f>
        <v>11</v>
      </c>
    </row>
    <row r="18266" spans="1:3" x14ac:dyDescent="0.2">
      <c r="A18266" t="s">
        <v>56967</v>
      </c>
      <c r="B18266">
        <v>1</v>
      </c>
      <c r="C18266">
        <f>LEN(A18266)</f>
        <v>11</v>
      </c>
    </row>
    <row r="18267" spans="1:3" x14ac:dyDescent="0.2">
      <c r="A18267" t="s">
        <v>56976</v>
      </c>
      <c r="B18267">
        <v>1</v>
      </c>
      <c r="C18267">
        <f>LEN(A18267)</f>
        <v>11</v>
      </c>
    </row>
    <row r="18268" spans="1:3" x14ac:dyDescent="0.2">
      <c r="A18268" t="s">
        <v>56982</v>
      </c>
      <c r="B18268">
        <v>1</v>
      </c>
      <c r="C18268">
        <f>LEN(A18268)</f>
        <v>11</v>
      </c>
    </row>
    <row r="18269" spans="1:3" x14ac:dyDescent="0.2">
      <c r="A18269" t="s">
        <v>56994</v>
      </c>
      <c r="B18269">
        <v>1</v>
      </c>
      <c r="C18269">
        <f>LEN(A18269)</f>
        <v>11</v>
      </c>
    </row>
    <row r="18270" spans="1:3" x14ac:dyDescent="0.2">
      <c r="A18270" t="s">
        <v>57004</v>
      </c>
      <c r="B18270">
        <v>1</v>
      </c>
      <c r="C18270">
        <f>LEN(A18270)</f>
        <v>11</v>
      </c>
    </row>
    <row r="18271" spans="1:3" x14ac:dyDescent="0.2">
      <c r="A18271" t="s">
        <v>57035</v>
      </c>
      <c r="B18271">
        <v>1</v>
      </c>
      <c r="C18271">
        <f>LEN(A18271)</f>
        <v>11</v>
      </c>
    </row>
    <row r="18272" spans="1:3" x14ac:dyDescent="0.2">
      <c r="A18272" t="s">
        <v>57039</v>
      </c>
      <c r="B18272">
        <v>1</v>
      </c>
      <c r="C18272">
        <f>LEN(A18272)</f>
        <v>11</v>
      </c>
    </row>
    <row r="18273" spans="1:3" x14ac:dyDescent="0.2">
      <c r="A18273" t="s">
        <v>57043</v>
      </c>
      <c r="B18273">
        <v>1</v>
      </c>
      <c r="C18273">
        <f>LEN(A18273)</f>
        <v>11</v>
      </c>
    </row>
    <row r="18274" spans="1:3" x14ac:dyDescent="0.2">
      <c r="A18274" t="s">
        <v>57055</v>
      </c>
      <c r="B18274">
        <v>1</v>
      </c>
      <c r="C18274">
        <f>LEN(A18274)</f>
        <v>11</v>
      </c>
    </row>
    <row r="18275" spans="1:3" x14ac:dyDescent="0.2">
      <c r="A18275" t="s">
        <v>57060</v>
      </c>
      <c r="B18275">
        <v>1</v>
      </c>
      <c r="C18275">
        <f>LEN(A18275)</f>
        <v>11</v>
      </c>
    </row>
    <row r="18276" spans="1:3" x14ac:dyDescent="0.2">
      <c r="A18276" t="s">
        <v>57061</v>
      </c>
      <c r="B18276">
        <v>1</v>
      </c>
      <c r="C18276">
        <f>LEN(A18276)</f>
        <v>11</v>
      </c>
    </row>
    <row r="18277" spans="1:3" x14ac:dyDescent="0.2">
      <c r="A18277" t="s">
        <v>57090</v>
      </c>
      <c r="B18277">
        <v>1</v>
      </c>
      <c r="C18277">
        <f>LEN(A18277)</f>
        <v>11</v>
      </c>
    </row>
    <row r="18278" spans="1:3" x14ac:dyDescent="0.2">
      <c r="A18278" t="s">
        <v>57095</v>
      </c>
      <c r="B18278">
        <v>1</v>
      </c>
      <c r="C18278">
        <f>LEN(A18278)</f>
        <v>11</v>
      </c>
    </row>
    <row r="18279" spans="1:3" x14ac:dyDescent="0.2">
      <c r="A18279" t="s">
        <v>57096</v>
      </c>
      <c r="B18279">
        <v>1</v>
      </c>
      <c r="C18279">
        <f>LEN(A18279)</f>
        <v>11</v>
      </c>
    </row>
    <row r="18280" spans="1:3" x14ac:dyDescent="0.2">
      <c r="A18280" t="s">
        <v>57115</v>
      </c>
      <c r="B18280">
        <v>1</v>
      </c>
      <c r="C18280">
        <f>LEN(A18280)</f>
        <v>11</v>
      </c>
    </row>
    <row r="18281" spans="1:3" x14ac:dyDescent="0.2">
      <c r="A18281" t="s">
        <v>57117</v>
      </c>
      <c r="B18281">
        <v>1</v>
      </c>
      <c r="C18281">
        <f>LEN(A18281)</f>
        <v>11</v>
      </c>
    </row>
    <row r="18282" spans="1:3" x14ac:dyDescent="0.2">
      <c r="A18282" t="s">
        <v>57124</v>
      </c>
      <c r="B18282">
        <v>1</v>
      </c>
      <c r="C18282">
        <f>LEN(A18282)</f>
        <v>11</v>
      </c>
    </row>
    <row r="18283" spans="1:3" x14ac:dyDescent="0.2">
      <c r="A18283" t="s">
        <v>57159</v>
      </c>
      <c r="B18283">
        <v>1</v>
      </c>
      <c r="C18283">
        <f>LEN(A18283)</f>
        <v>11</v>
      </c>
    </row>
    <row r="18284" spans="1:3" x14ac:dyDescent="0.2">
      <c r="A18284" t="s">
        <v>57176</v>
      </c>
      <c r="B18284">
        <v>1</v>
      </c>
      <c r="C18284">
        <f>LEN(A18284)</f>
        <v>11</v>
      </c>
    </row>
    <row r="18285" spans="1:3" x14ac:dyDescent="0.2">
      <c r="A18285" t="s">
        <v>57178</v>
      </c>
      <c r="B18285">
        <v>1</v>
      </c>
      <c r="C18285">
        <f>LEN(A18285)</f>
        <v>11</v>
      </c>
    </row>
    <row r="18286" spans="1:3" x14ac:dyDescent="0.2">
      <c r="A18286" t="s">
        <v>57191</v>
      </c>
      <c r="B18286">
        <v>1</v>
      </c>
      <c r="C18286">
        <f>LEN(A18286)</f>
        <v>11</v>
      </c>
    </row>
    <row r="18287" spans="1:3" x14ac:dyDescent="0.2">
      <c r="A18287" t="s">
        <v>57206</v>
      </c>
      <c r="B18287">
        <v>1</v>
      </c>
      <c r="C18287">
        <f>LEN(A18287)</f>
        <v>11</v>
      </c>
    </row>
    <row r="18288" spans="1:3" x14ac:dyDescent="0.2">
      <c r="A18288" t="s">
        <v>57215</v>
      </c>
      <c r="B18288">
        <v>1</v>
      </c>
      <c r="C18288">
        <f>LEN(A18288)</f>
        <v>11</v>
      </c>
    </row>
    <row r="18289" spans="1:3" x14ac:dyDescent="0.2">
      <c r="A18289" t="s">
        <v>57224</v>
      </c>
      <c r="B18289">
        <v>1</v>
      </c>
      <c r="C18289">
        <f>LEN(A18289)</f>
        <v>11</v>
      </c>
    </row>
    <row r="18290" spans="1:3" x14ac:dyDescent="0.2">
      <c r="A18290" t="s">
        <v>57231</v>
      </c>
      <c r="B18290">
        <v>1</v>
      </c>
      <c r="C18290">
        <f>LEN(A18290)</f>
        <v>11</v>
      </c>
    </row>
    <row r="18291" spans="1:3" x14ac:dyDescent="0.2">
      <c r="A18291" t="s">
        <v>57261</v>
      </c>
      <c r="B18291">
        <v>1</v>
      </c>
      <c r="C18291">
        <f>LEN(A18291)</f>
        <v>11</v>
      </c>
    </row>
    <row r="18292" spans="1:3" x14ac:dyDescent="0.2">
      <c r="A18292" t="s">
        <v>57262</v>
      </c>
      <c r="B18292">
        <v>1</v>
      </c>
      <c r="C18292">
        <f>LEN(A18292)</f>
        <v>11</v>
      </c>
    </row>
    <row r="18293" spans="1:3" x14ac:dyDescent="0.2">
      <c r="A18293" t="s">
        <v>57268</v>
      </c>
      <c r="B18293">
        <v>1</v>
      </c>
      <c r="C18293">
        <f>LEN(A18293)</f>
        <v>11</v>
      </c>
    </row>
    <row r="18294" spans="1:3" x14ac:dyDescent="0.2">
      <c r="A18294" t="s">
        <v>57270</v>
      </c>
      <c r="B18294">
        <v>1</v>
      </c>
      <c r="C18294">
        <f>LEN(A18294)</f>
        <v>11</v>
      </c>
    </row>
    <row r="18295" spans="1:3" x14ac:dyDescent="0.2">
      <c r="A18295" t="s">
        <v>57274</v>
      </c>
      <c r="B18295">
        <v>1</v>
      </c>
      <c r="C18295">
        <f>LEN(A18295)</f>
        <v>11</v>
      </c>
    </row>
    <row r="18296" spans="1:3" x14ac:dyDescent="0.2">
      <c r="A18296" t="s">
        <v>57282</v>
      </c>
      <c r="B18296">
        <v>1</v>
      </c>
      <c r="C18296">
        <f>LEN(A18296)</f>
        <v>11</v>
      </c>
    </row>
    <row r="18297" spans="1:3" x14ac:dyDescent="0.2">
      <c r="A18297" t="s">
        <v>57312</v>
      </c>
      <c r="B18297">
        <v>1</v>
      </c>
      <c r="C18297">
        <f>LEN(A18297)</f>
        <v>11</v>
      </c>
    </row>
    <row r="18298" spans="1:3" x14ac:dyDescent="0.2">
      <c r="A18298" t="s">
        <v>57324</v>
      </c>
      <c r="B18298">
        <v>1</v>
      </c>
      <c r="C18298">
        <f>LEN(A18298)</f>
        <v>11</v>
      </c>
    </row>
    <row r="18299" spans="1:3" x14ac:dyDescent="0.2">
      <c r="A18299" t="s">
        <v>57326</v>
      </c>
      <c r="B18299">
        <v>1</v>
      </c>
      <c r="C18299">
        <f>LEN(A18299)</f>
        <v>11</v>
      </c>
    </row>
    <row r="18300" spans="1:3" x14ac:dyDescent="0.2">
      <c r="A18300" t="s">
        <v>57335</v>
      </c>
      <c r="B18300">
        <v>1</v>
      </c>
      <c r="C18300">
        <f>LEN(A18300)</f>
        <v>11</v>
      </c>
    </row>
    <row r="18301" spans="1:3" x14ac:dyDescent="0.2">
      <c r="A18301" t="s">
        <v>57342</v>
      </c>
      <c r="B18301">
        <v>1</v>
      </c>
      <c r="C18301">
        <f>LEN(A18301)</f>
        <v>11</v>
      </c>
    </row>
    <row r="18302" spans="1:3" x14ac:dyDescent="0.2">
      <c r="A18302" t="s">
        <v>57346</v>
      </c>
      <c r="B18302">
        <v>1</v>
      </c>
      <c r="C18302">
        <f>LEN(A18302)</f>
        <v>11</v>
      </c>
    </row>
    <row r="18303" spans="1:3" x14ac:dyDescent="0.2">
      <c r="A18303" t="s">
        <v>57348</v>
      </c>
      <c r="B18303">
        <v>1</v>
      </c>
      <c r="C18303">
        <f>LEN(A18303)</f>
        <v>11</v>
      </c>
    </row>
    <row r="18304" spans="1:3" x14ac:dyDescent="0.2">
      <c r="A18304" t="s">
        <v>57362</v>
      </c>
      <c r="B18304">
        <v>1</v>
      </c>
      <c r="C18304">
        <f>LEN(A18304)</f>
        <v>11</v>
      </c>
    </row>
    <row r="18305" spans="1:3" x14ac:dyDescent="0.2">
      <c r="A18305" t="s">
        <v>57369</v>
      </c>
      <c r="B18305">
        <v>1</v>
      </c>
      <c r="C18305">
        <f>LEN(A18305)</f>
        <v>11</v>
      </c>
    </row>
    <row r="18306" spans="1:3" x14ac:dyDescent="0.2">
      <c r="A18306" t="s">
        <v>57370</v>
      </c>
      <c r="B18306">
        <v>1</v>
      </c>
      <c r="C18306">
        <f>LEN(A18306)</f>
        <v>11</v>
      </c>
    </row>
    <row r="18307" spans="1:3" x14ac:dyDescent="0.2">
      <c r="A18307" t="s">
        <v>57381</v>
      </c>
      <c r="B18307">
        <v>1</v>
      </c>
      <c r="C18307">
        <f>LEN(A18307)</f>
        <v>11</v>
      </c>
    </row>
    <row r="18308" spans="1:3" x14ac:dyDescent="0.2">
      <c r="A18308" t="s">
        <v>57385</v>
      </c>
      <c r="B18308">
        <v>1</v>
      </c>
      <c r="C18308">
        <f>LEN(A18308)</f>
        <v>11</v>
      </c>
    </row>
    <row r="18309" spans="1:3" x14ac:dyDescent="0.2">
      <c r="A18309" t="s">
        <v>57419</v>
      </c>
      <c r="B18309">
        <v>1</v>
      </c>
      <c r="C18309">
        <f>LEN(A18309)</f>
        <v>11</v>
      </c>
    </row>
    <row r="18310" spans="1:3" x14ac:dyDescent="0.2">
      <c r="A18310" t="s">
        <v>57430</v>
      </c>
      <c r="B18310">
        <v>1</v>
      </c>
      <c r="C18310">
        <f>LEN(A18310)</f>
        <v>11</v>
      </c>
    </row>
    <row r="18311" spans="1:3" x14ac:dyDescent="0.2">
      <c r="A18311" t="s">
        <v>57438</v>
      </c>
      <c r="B18311">
        <v>1</v>
      </c>
      <c r="C18311">
        <f>LEN(A18311)</f>
        <v>11</v>
      </c>
    </row>
    <row r="18312" spans="1:3" x14ac:dyDescent="0.2">
      <c r="A18312" t="s">
        <v>57439</v>
      </c>
      <c r="B18312">
        <v>1</v>
      </c>
      <c r="C18312">
        <f>LEN(A18312)</f>
        <v>11</v>
      </c>
    </row>
    <row r="18313" spans="1:3" x14ac:dyDescent="0.2">
      <c r="A18313" t="s">
        <v>57442</v>
      </c>
      <c r="B18313">
        <v>1</v>
      </c>
      <c r="C18313">
        <f>LEN(A18313)</f>
        <v>11</v>
      </c>
    </row>
    <row r="18314" spans="1:3" x14ac:dyDescent="0.2">
      <c r="A18314" t="s">
        <v>57452</v>
      </c>
      <c r="B18314">
        <v>1</v>
      </c>
      <c r="C18314">
        <f>LEN(A18314)</f>
        <v>11</v>
      </c>
    </row>
    <row r="18315" spans="1:3" x14ac:dyDescent="0.2">
      <c r="A18315" t="s">
        <v>57475</v>
      </c>
      <c r="B18315">
        <v>1</v>
      </c>
      <c r="C18315">
        <f>LEN(A18315)</f>
        <v>11</v>
      </c>
    </row>
    <row r="18316" spans="1:3" x14ac:dyDescent="0.2">
      <c r="A18316" t="s">
        <v>57477</v>
      </c>
      <c r="B18316">
        <v>6</v>
      </c>
      <c r="C18316">
        <f>LEN(A18316)</f>
        <v>11</v>
      </c>
    </row>
    <row r="18317" spans="1:3" x14ac:dyDescent="0.2">
      <c r="A18317" t="s">
        <v>57480</v>
      </c>
      <c r="B18317">
        <v>1</v>
      </c>
      <c r="C18317">
        <f>LEN(A18317)</f>
        <v>11</v>
      </c>
    </row>
    <row r="18318" spans="1:3" x14ac:dyDescent="0.2">
      <c r="A18318" t="s">
        <v>57489</v>
      </c>
      <c r="B18318">
        <v>1</v>
      </c>
      <c r="C18318">
        <f>LEN(A18318)</f>
        <v>11</v>
      </c>
    </row>
    <row r="18319" spans="1:3" x14ac:dyDescent="0.2">
      <c r="A18319" t="s">
        <v>57494</v>
      </c>
      <c r="B18319">
        <v>1</v>
      </c>
      <c r="C18319">
        <f>LEN(A18319)</f>
        <v>11</v>
      </c>
    </row>
    <row r="18320" spans="1:3" x14ac:dyDescent="0.2">
      <c r="A18320" t="s">
        <v>57495</v>
      </c>
      <c r="B18320">
        <v>1</v>
      </c>
      <c r="C18320">
        <f>LEN(A18320)</f>
        <v>11</v>
      </c>
    </row>
    <row r="18321" spans="1:3" x14ac:dyDescent="0.2">
      <c r="A18321" t="s">
        <v>57511</v>
      </c>
      <c r="B18321">
        <v>1</v>
      </c>
      <c r="C18321">
        <f>LEN(A18321)</f>
        <v>11</v>
      </c>
    </row>
    <row r="18322" spans="1:3" x14ac:dyDescent="0.2">
      <c r="A18322" t="s">
        <v>57519</v>
      </c>
      <c r="B18322">
        <v>1</v>
      </c>
      <c r="C18322">
        <f>LEN(A18322)</f>
        <v>11</v>
      </c>
    </row>
    <row r="18323" spans="1:3" x14ac:dyDescent="0.2">
      <c r="A18323" t="s">
        <v>57547</v>
      </c>
      <c r="B18323">
        <v>1</v>
      </c>
      <c r="C18323">
        <f>LEN(A18323)</f>
        <v>11</v>
      </c>
    </row>
    <row r="18324" spans="1:3" x14ac:dyDescent="0.2">
      <c r="A18324" t="s">
        <v>40</v>
      </c>
      <c r="B18324">
        <v>10</v>
      </c>
      <c r="C18324">
        <f>LEN(A18324)</f>
        <v>10</v>
      </c>
    </row>
    <row r="18325" spans="1:3" x14ac:dyDescent="0.2">
      <c r="A18325" t="s">
        <v>45</v>
      </c>
      <c r="B18325">
        <v>1</v>
      </c>
      <c r="C18325">
        <f>LEN(A18325)</f>
        <v>10</v>
      </c>
    </row>
    <row r="18326" spans="1:3" x14ac:dyDescent="0.2">
      <c r="A18326" t="s">
        <v>65</v>
      </c>
      <c r="B18326">
        <v>51</v>
      </c>
      <c r="C18326">
        <f>LEN(A18326)</f>
        <v>10</v>
      </c>
    </row>
    <row r="18327" spans="1:3" x14ac:dyDescent="0.2">
      <c r="A18327" t="s">
        <v>75</v>
      </c>
      <c r="B18327">
        <v>1</v>
      </c>
      <c r="C18327">
        <f>LEN(A18327)</f>
        <v>10</v>
      </c>
    </row>
    <row r="18328" spans="1:3" x14ac:dyDescent="0.2">
      <c r="A18328" t="s">
        <v>78</v>
      </c>
      <c r="B18328">
        <v>2</v>
      </c>
      <c r="C18328">
        <f>LEN(A18328)</f>
        <v>10</v>
      </c>
    </row>
    <row r="18329" spans="1:3" x14ac:dyDescent="0.2">
      <c r="A18329" t="s">
        <v>107</v>
      </c>
      <c r="B18329">
        <v>2</v>
      </c>
      <c r="C18329">
        <f>LEN(A18329)</f>
        <v>10</v>
      </c>
    </row>
    <row r="18330" spans="1:3" x14ac:dyDescent="0.2">
      <c r="A18330" t="s">
        <v>120</v>
      </c>
      <c r="B18330">
        <v>28</v>
      </c>
      <c r="C18330">
        <f>LEN(A18330)</f>
        <v>10</v>
      </c>
    </row>
    <row r="18331" spans="1:3" x14ac:dyDescent="0.2">
      <c r="A18331" t="s">
        <v>135</v>
      </c>
      <c r="B18331">
        <v>1</v>
      </c>
      <c r="C18331">
        <f>LEN(A18331)</f>
        <v>10</v>
      </c>
    </row>
    <row r="18332" spans="1:3" x14ac:dyDescent="0.2">
      <c r="A18332" t="s">
        <v>167</v>
      </c>
      <c r="B18332">
        <v>7</v>
      </c>
      <c r="C18332">
        <f>LEN(A18332)</f>
        <v>10</v>
      </c>
    </row>
    <row r="18333" spans="1:3" x14ac:dyDescent="0.2">
      <c r="A18333" t="s">
        <v>272</v>
      </c>
      <c r="B18333">
        <v>1</v>
      </c>
      <c r="C18333">
        <f>LEN(A18333)</f>
        <v>10</v>
      </c>
    </row>
    <row r="18334" spans="1:3" x14ac:dyDescent="0.2">
      <c r="A18334" t="s">
        <v>274</v>
      </c>
      <c r="B18334">
        <v>2</v>
      </c>
      <c r="C18334">
        <f>LEN(A18334)</f>
        <v>10</v>
      </c>
    </row>
    <row r="18335" spans="1:3" x14ac:dyDescent="0.2">
      <c r="A18335" t="s">
        <v>278</v>
      </c>
      <c r="B18335">
        <v>1</v>
      </c>
      <c r="C18335">
        <f>LEN(A18335)</f>
        <v>10</v>
      </c>
    </row>
    <row r="18336" spans="1:3" x14ac:dyDescent="0.2">
      <c r="A18336" t="s">
        <v>295</v>
      </c>
      <c r="B18336">
        <v>7</v>
      </c>
      <c r="C18336">
        <f>LEN(A18336)</f>
        <v>10</v>
      </c>
    </row>
    <row r="18337" spans="1:3" x14ac:dyDescent="0.2">
      <c r="A18337" t="s">
        <v>328</v>
      </c>
      <c r="B18337">
        <v>2</v>
      </c>
      <c r="C18337">
        <f>LEN(A18337)</f>
        <v>10</v>
      </c>
    </row>
    <row r="18338" spans="1:3" x14ac:dyDescent="0.2">
      <c r="A18338" t="s">
        <v>340</v>
      </c>
      <c r="B18338">
        <v>3</v>
      </c>
      <c r="C18338">
        <f>LEN(A18338)</f>
        <v>10</v>
      </c>
    </row>
    <row r="18339" spans="1:3" x14ac:dyDescent="0.2">
      <c r="A18339" t="s">
        <v>370</v>
      </c>
      <c r="B18339">
        <v>20</v>
      </c>
      <c r="C18339">
        <f>LEN(A18339)</f>
        <v>10</v>
      </c>
    </row>
    <row r="18340" spans="1:3" x14ac:dyDescent="0.2">
      <c r="A18340" t="s">
        <v>402</v>
      </c>
      <c r="B18340">
        <v>1</v>
      </c>
      <c r="C18340">
        <f>LEN(A18340)</f>
        <v>10</v>
      </c>
    </row>
    <row r="18341" spans="1:3" x14ac:dyDescent="0.2">
      <c r="A18341" t="s">
        <v>413</v>
      </c>
      <c r="B18341">
        <v>7</v>
      </c>
      <c r="C18341">
        <f>LEN(A18341)</f>
        <v>10</v>
      </c>
    </row>
    <row r="18342" spans="1:3" x14ac:dyDescent="0.2">
      <c r="A18342" t="s">
        <v>422</v>
      </c>
      <c r="B18342">
        <v>3</v>
      </c>
      <c r="C18342">
        <f>LEN(A18342)</f>
        <v>10</v>
      </c>
    </row>
    <row r="18343" spans="1:3" x14ac:dyDescent="0.2">
      <c r="A18343" t="s">
        <v>424</v>
      </c>
      <c r="B18343">
        <v>3</v>
      </c>
      <c r="C18343">
        <f>LEN(A18343)</f>
        <v>10</v>
      </c>
    </row>
    <row r="18344" spans="1:3" x14ac:dyDescent="0.2">
      <c r="A18344" t="s">
        <v>429</v>
      </c>
      <c r="B18344">
        <v>6</v>
      </c>
      <c r="C18344">
        <f>LEN(A18344)</f>
        <v>10</v>
      </c>
    </row>
    <row r="18345" spans="1:3" x14ac:dyDescent="0.2">
      <c r="A18345" t="s">
        <v>474</v>
      </c>
      <c r="B18345">
        <v>1</v>
      </c>
      <c r="C18345">
        <f>LEN(A18345)</f>
        <v>10</v>
      </c>
    </row>
    <row r="18346" spans="1:3" x14ac:dyDescent="0.2">
      <c r="A18346" t="s">
        <v>478</v>
      </c>
      <c r="B18346">
        <v>1</v>
      </c>
      <c r="C18346">
        <f>LEN(A18346)</f>
        <v>10</v>
      </c>
    </row>
    <row r="18347" spans="1:3" x14ac:dyDescent="0.2">
      <c r="A18347" t="s">
        <v>481</v>
      </c>
      <c r="B18347">
        <v>2</v>
      </c>
      <c r="C18347">
        <f>LEN(A18347)</f>
        <v>10</v>
      </c>
    </row>
    <row r="18348" spans="1:3" x14ac:dyDescent="0.2">
      <c r="A18348" t="s">
        <v>486</v>
      </c>
      <c r="B18348">
        <v>5</v>
      </c>
      <c r="C18348">
        <f>LEN(A18348)</f>
        <v>10</v>
      </c>
    </row>
    <row r="18349" spans="1:3" x14ac:dyDescent="0.2">
      <c r="A18349" t="s">
        <v>494</v>
      </c>
      <c r="B18349">
        <v>7</v>
      </c>
      <c r="C18349">
        <f>LEN(A18349)</f>
        <v>10</v>
      </c>
    </row>
    <row r="18350" spans="1:3" x14ac:dyDescent="0.2">
      <c r="A18350" t="s">
        <v>515</v>
      </c>
      <c r="B18350">
        <v>1</v>
      </c>
      <c r="C18350">
        <f>LEN(A18350)</f>
        <v>10</v>
      </c>
    </row>
    <row r="18351" spans="1:3" x14ac:dyDescent="0.2">
      <c r="A18351" t="s">
        <v>522</v>
      </c>
      <c r="B18351">
        <v>1</v>
      </c>
      <c r="C18351">
        <f>LEN(A18351)</f>
        <v>10</v>
      </c>
    </row>
    <row r="18352" spans="1:3" x14ac:dyDescent="0.2">
      <c r="A18352" t="s">
        <v>543</v>
      </c>
      <c r="B18352">
        <v>5</v>
      </c>
      <c r="C18352">
        <f>LEN(A18352)</f>
        <v>10</v>
      </c>
    </row>
    <row r="18353" spans="1:3" x14ac:dyDescent="0.2">
      <c r="A18353" t="s">
        <v>595</v>
      </c>
      <c r="B18353">
        <v>1</v>
      </c>
      <c r="C18353">
        <f>LEN(A18353)</f>
        <v>10</v>
      </c>
    </row>
    <row r="18354" spans="1:3" x14ac:dyDescent="0.2">
      <c r="A18354" t="s">
        <v>598</v>
      </c>
      <c r="B18354">
        <v>1</v>
      </c>
      <c r="C18354">
        <f>LEN(A18354)</f>
        <v>10</v>
      </c>
    </row>
    <row r="18355" spans="1:3" x14ac:dyDescent="0.2">
      <c r="A18355" t="s">
        <v>608</v>
      </c>
      <c r="B18355">
        <v>1</v>
      </c>
      <c r="C18355">
        <f>LEN(A18355)</f>
        <v>10</v>
      </c>
    </row>
    <row r="18356" spans="1:3" x14ac:dyDescent="0.2">
      <c r="A18356" t="s">
        <v>637</v>
      </c>
      <c r="B18356">
        <v>4</v>
      </c>
      <c r="C18356">
        <f>LEN(A18356)</f>
        <v>10</v>
      </c>
    </row>
    <row r="18357" spans="1:3" x14ac:dyDescent="0.2">
      <c r="A18357" t="s">
        <v>661</v>
      </c>
      <c r="B18357">
        <v>1</v>
      </c>
      <c r="C18357">
        <f>LEN(A18357)</f>
        <v>10</v>
      </c>
    </row>
    <row r="18358" spans="1:3" x14ac:dyDescent="0.2">
      <c r="A18358" t="s">
        <v>663</v>
      </c>
      <c r="B18358">
        <v>9</v>
      </c>
      <c r="C18358">
        <f>LEN(A18358)</f>
        <v>10</v>
      </c>
    </row>
    <row r="18359" spans="1:3" x14ac:dyDescent="0.2">
      <c r="A18359" t="s">
        <v>672</v>
      </c>
      <c r="B18359">
        <v>6</v>
      </c>
      <c r="C18359">
        <f>LEN(A18359)</f>
        <v>10</v>
      </c>
    </row>
    <row r="18360" spans="1:3" x14ac:dyDescent="0.2">
      <c r="A18360" t="s">
        <v>674</v>
      </c>
      <c r="B18360">
        <v>1</v>
      </c>
      <c r="C18360">
        <f>LEN(A18360)</f>
        <v>10</v>
      </c>
    </row>
    <row r="18361" spans="1:3" x14ac:dyDescent="0.2">
      <c r="A18361" t="s">
        <v>677</v>
      </c>
      <c r="B18361">
        <v>9</v>
      </c>
      <c r="C18361">
        <f>LEN(A18361)</f>
        <v>10</v>
      </c>
    </row>
    <row r="18362" spans="1:3" x14ac:dyDescent="0.2">
      <c r="A18362" t="s">
        <v>682</v>
      </c>
      <c r="B18362">
        <v>1</v>
      </c>
      <c r="C18362">
        <f>LEN(A18362)</f>
        <v>10</v>
      </c>
    </row>
    <row r="18363" spans="1:3" x14ac:dyDescent="0.2">
      <c r="A18363" t="s">
        <v>692</v>
      </c>
      <c r="B18363">
        <v>1</v>
      </c>
      <c r="C18363">
        <f>LEN(A18363)</f>
        <v>10</v>
      </c>
    </row>
    <row r="18364" spans="1:3" x14ac:dyDescent="0.2">
      <c r="A18364" t="s">
        <v>704</v>
      </c>
      <c r="B18364">
        <v>1</v>
      </c>
      <c r="C18364">
        <f>LEN(A18364)</f>
        <v>10</v>
      </c>
    </row>
    <row r="18365" spans="1:3" x14ac:dyDescent="0.2">
      <c r="A18365" t="s">
        <v>730</v>
      </c>
      <c r="B18365">
        <v>1</v>
      </c>
      <c r="C18365">
        <f>LEN(A18365)</f>
        <v>10</v>
      </c>
    </row>
    <row r="18366" spans="1:3" x14ac:dyDescent="0.2">
      <c r="A18366" t="s">
        <v>745</v>
      </c>
      <c r="B18366">
        <v>1</v>
      </c>
      <c r="C18366">
        <f>LEN(A18366)</f>
        <v>10</v>
      </c>
    </row>
    <row r="18367" spans="1:3" x14ac:dyDescent="0.2">
      <c r="A18367" t="s">
        <v>748</v>
      </c>
      <c r="B18367">
        <v>1</v>
      </c>
      <c r="C18367">
        <f>LEN(A18367)</f>
        <v>10</v>
      </c>
    </row>
    <row r="18368" spans="1:3" x14ac:dyDescent="0.2">
      <c r="A18368" t="s">
        <v>756</v>
      </c>
      <c r="B18368">
        <v>2</v>
      </c>
      <c r="C18368">
        <f>LEN(A18368)</f>
        <v>10</v>
      </c>
    </row>
    <row r="18369" spans="1:3" x14ac:dyDescent="0.2">
      <c r="A18369" t="s">
        <v>768</v>
      </c>
      <c r="B18369">
        <v>1</v>
      </c>
      <c r="C18369">
        <f>LEN(A18369)</f>
        <v>10</v>
      </c>
    </row>
    <row r="18370" spans="1:3" x14ac:dyDescent="0.2">
      <c r="A18370" t="s">
        <v>777</v>
      </c>
      <c r="B18370">
        <v>2</v>
      </c>
      <c r="C18370">
        <f>LEN(A18370)</f>
        <v>10</v>
      </c>
    </row>
    <row r="18371" spans="1:3" x14ac:dyDescent="0.2">
      <c r="A18371" t="s">
        <v>778</v>
      </c>
      <c r="B18371">
        <v>2</v>
      </c>
      <c r="C18371">
        <f>LEN(A18371)</f>
        <v>10</v>
      </c>
    </row>
    <row r="18372" spans="1:3" x14ac:dyDescent="0.2">
      <c r="A18372" t="s">
        <v>797</v>
      </c>
      <c r="B18372">
        <v>1</v>
      </c>
      <c r="C18372">
        <f>LEN(A18372)</f>
        <v>10</v>
      </c>
    </row>
    <row r="18373" spans="1:3" x14ac:dyDescent="0.2">
      <c r="A18373" t="s">
        <v>800</v>
      </c>
      <c r="B18373">
        <v>1</v>
      </c>
      <c r="C18373">
        <f>LEN(A18373)</f>
        <v>10</v>
      </c>
    </row>
    <row r="18374" spans="1:3" x14ac:dyDescent="0.2">
      <c r="A18374" t="s">
        <v>809</v>
      </c>
      <c r="B18374">
        <v>3</v>
      </c>
      <c r="C18374">
        <f>LEN(A18374)</f>
        <v>10</v>
      </c>
    </row>
    <row r="18375" spans="1:3" x14ac:dyDescent="0.2">
      <c r="A18375" t="s">
        <v>814</v>
      </c>
      <c r="B18375">
        <v>1</v>
      </c>
      <c r="C18375">
        <f>LEN(A18375)</f>
        <v>10</v>
      </c>
    </row>
    <row r="18376" spans="1:3" x14ac:dyDescent="0.2">
      <c r="A18376" t="s">
        <v>816</v>
      </c>
      <c r="B18376">
        <v>1</v>
      </c>
      <c r="C18376">
        <f>LEN(A18376)</f>
        <v>10</v>
      </c>
    </row>
    <row r="18377" spans="1:3" x14ac:dyDescent="0.2">
      <c r="A18377" t="s">
        <v>827</v>
      </c>
      <c r="B18377">
        <v>19</v>
      </c>
      <c r="C18377">
        <f>LEN(A18377)</f>
        <v>10</v>
      </c>
    </row>
    <row r="18378" spans="1:3" x14ac:dyDescent="0.2">
      <c r="A18378" t="s">
        <v>868</v>
      </c>
      <c r="B18378">
        <v>1</v>
      </c>
      <c r="C18378">
        <f>LEN(A18378)</f>
        <v>10</v>
      </c>
    </row>
    <row r="18379" spans="1:3" x14ac:dyDescent="0.2">
      <c r="A18379" t="s">
        <v>884</v>
      </c>
      <c r="B18379">
        <v>8</v>
      </c>
      <c r="C18379">
        <f>LEN(A18379)</f>
        <v>10</v>
      </c>
    </row>
    <row r="18380" spans="1:3" x14ac:dyDescent="0.2">
      <c r="A18380" t="s">
        <v>885</v>
      </c>
      <c r="B18380">
        <v>1</v>
      </c>
      <c r="C18380">
        <f>LEN(A18380)</f>
        <v>10</v>
      </c>
    </row>
    <row r="18381" spans="1:3" x14ac:dyDescent="0.2">
      <c r="A18381" t="s">
        <v>951</v>
      </c>
      <c r="B18381">
        <v>1</v>
      </c>
      <c r="C18381">
        <f>LEN(A18381)</f>
        <v>10</v>
      </c>
    </row>
    <row r="18382" spans="1:3" x14ac:dyDescent="0.2">
      <c r="A18382" t="s">
        <v>952</v>
      </c>
      <c r="B18382">
        <v>3</v>
      </c>
      <c r="C18382">
        <f>LEN(A18382)</f>
        <v>10</v>
      </c>
    </row>
    <row r="18383" spans="1:3" x14ac:dyDescent="0.2">
      <c r="A18383" t="s">
        <v>959</v>
      </c>
      <c r="B18383">
        <v>1</v>
      </c>
      <c r="C18383">
        <f>LEN(A18383)</f>
        <v>10</v>
      </c>
    </row>
    <row r="18384" spans="1:3" x14ac:dyDescent="0.2">
      <c r="A18384" t="s">
        <v>971</v>
      </c>
      <c r="B18384">
        <v>7</v>
      </c>
      <c r="C18384">
        <f>LEN(A18384)</f>
        <v>10</v>
      </c>
    </row>
    <row r="18385" spans="1:3" x14ac:dyDescent="0.2">
      <c r="A18385" t="s">
        <v>1025</v>
      </c>
      <c r="B18385">
        <v>1</v>
      </c>
      <c r="C18385">
        <f>LEN(A18385)</f>
        <v>10</v>
      </c>
    </row>
    <row r="18386" spans="1:3" x14ac:dyDescent="0.2">
      <c r="A18386" t="s">
        <v>1029</v>
      </c>
      <c r="B18386">
        <v>3</v>
      </c>
      <c r="C18386">
        <f>LEN(A18386)</f>
        <v>10</v>
      </c>
    </row>
    <row r="18387" spans="1:3" x14ac:dyDescent="0.2">
      <c r="A18387" t="s">
        <v>1043</v>
      </c>
      <c r="B18387">
        <v>2</v>
      </c>
      <c r="C18387">
        <f>LEN(A18387)</f>
        <v>10</v>
      </c>
    </row>
    <row r="18388" spans="1:3" x14ac:dyDescent="0.2">
      <c r="A18388" t="s">
        <v>1055</v>
      </c>
      <c r="B18388">
        <v>1</v>
      </c>
      <c r="C18388">
        <f>LEN(A18388)</f>
        <v>10</v>
      </c>
    </row>
    <row r="18389" spans="1:3" x14ac:dyDescent="0.2">
      <c r="A18389" t="s">
        <v>1056</v>
      </c>
      <c r="B18389">
        <v>2</v>
      </c>
      <c r="C18389">
        <f>LEN(A18389)</f>
        <v>10</v>
      </c>
    </row>
    <row r="18390" spans="1:3" x14ac:dyDescent="0.2">
      <c r="A18390" t="s">
        <v>1104</v>
      </c>
      <c r="B18390">
        <v>1</v>
      </c>
      <c r="C18390">
        <f>LEN(A18390)</f>
        <v>10</v>
      </c>
    </row>
    <row r="18391" spans="1:3" x14ac:dyDescent="0.2">
      <c r="A18391" t="s">
        <v>1120</v>
      </c>
      <c r="B18391">
        <v>1</v>
      </c>
      <c r="C18391">
        <f>LEN(A18391)</f>
        <v>10</v>
      </c>
    </row>
    <row r="18392" spans="1:3" x14ac:dyDescent="0.2">
      <c r="A18392" t="s">
        <v>1141</v>
      </c>
      <c r="B18392">
        <v>1</v>
      </c>
      <c r="C18392">
        <f>LEN(A18392)</f>
        <v>10</v>
      </c>
    </row>
    <row r="18393" spans="1:3" x14ac:dyDescent="0.2">
      <c r="A18393" t="s">
        <v>1158</v>
      </c>
      <c r="B18393">
        <v>1</v>
      </c>
      <c r="C18393">
        <f>LEN(A18393)</f>
        <v>10</v>
      </c>
    </row>
    <row r="18394" spans="1:3" x14ac:dyDescent="0.2">
      <c r="A18394" t="s">
        <v>1168</v>
      </c>
      <c r="B18394">
        <v>1</v>
      </c>
      <c r="C18394">
        <f>LEN(A18394)</f>
        <v>10</v>
      </c>
    </row>
    <row r="18395" spans="1:3" x14ac:dyDescent="0.2">
      <c r="A18395" t="s">
        <v>1181</v>
      </c>
      <c r="B18395">
        <v>3</v>
      </c>
      <c r="C18395">
        <f>LEN(A18395)</f>
        <v>10</v>
      </c>
    </row>
    <row r="18396" spans="1:3" x14ac:dyDescent="0.2">
      <c r="A18396" t="s">
        <v>1186</v>
      </c>
      <c r="B18396">
        <v>5</v>
      </c>
      <c r="C18396">
        <f>LEN(A18396)</f>
        <v>10</v>
      </c>
    </row>
    <row r="18397" spans="1:3" x14ac:dyDescent="0.2">
      <c r="A18397" t="s">
        <v>1220</v>
      </c>
      <c r="B18397">
        <v>1</v>
      </c>
      <c r="C18397">
        <f>LEN(A18397)</f>
        <v>10</v>
      </c>
    </row>
    <row r="18398" spans="1:3" x14ac:dyDescent="0.2">
      <c r="A18398" t="s">
        <v>1225</v>
      </c>
      <c r="B18398">
        <v>1</v>
      </c>
      <c r="C18398">
        <f>LEN(A18398)</f>
        <v>10</v>
      </c>
    </row>
    <row r="18399" spans="1:3" x14ac:dyDescent="0.2">
      <c r="A18399" t="s">
        <v>1230</v>
      </c>
      <c r="B18399">
        <v>2</v>
      </c>
      <c r="C18399">
        <f>LEN(A18399)</f>
        <v>10</v>
      </c>
    </row>
    <row r="18400" spans="1:3" x14ac:dyDescent="0.2">
      <c r="A18400" t="s">
        <v>1231</v>
      </c>
      <c r="B18400">
        <v>1</v>
      </c>
      <c r="C18400">
        <f>LEN(A18400)</f>
        <v>10</v>
      </c>
    </row>
    <row r="18401" spans="1:3" x14ac:dyDescent="0.2">
      <c r="A18401" t="s">
        <v>1245</v>
      </c>
      <c r="B18401">
        <v>1</v>
      </c>
      <c r="C18401">
        <f>LEN(A18401)</f>
        <v>10</v>
      </c>
    </row>
    <row r="18402" spans="1:3" x14ac:dyDescent="0.2">
      <c r="A18402" t="s">
        <v>1268</v>
      </c>
      <c r="B18402">
        <v>1</v>
      </c>
      <c r="C18402">
        <f>LEN(A18402)</f>
        <v>10</v>
      </c>
    </row>
    <row r="18403" spans="1:3" x14ac:dyDescent="0.2">
      <c r="A18403" t="s">
        <v>1278</v>
      </c>
      <c r="B18403">
        <v>1</v>
      </c>
      <c r="C18403">
        <f>LEN(A18403)</f>
        <v>10</v>
      </c>
    </row>
    <row r="18404" spans="1:3" x14ac:dyDescent="0.2">
      <c r="A18404" t="s">
        <v>1279</v>
      </c>
      <c r="B18404">
        <v>15</v>
      </c>
      <c r="C18404">
        <f>LEN(A18404)</f>
        <v>10</v>
      </c>
    </row>
    <row r="18405" spans="1:3" x14ac:dyDescent="0.2">
      <c r="A18405" t="s">
        <v>1284</v>
      </c>
      <c r="B18405">
        <v>1</v>
      </c>
      <c r="C18405">
        <f>LEN(A18405)</f>
        <v>10</v>
      </c>
    </row>
    <row r="18406" spans="1:3" x14ac:dyDescent="0.2">
      <c r="A18406" t="s">
        <v>1287</v>
      </c>
      <c r="B18406">
        <v>1</v>
      </c>
      <c r="C18406">
        <f>LEN(A18406)</f>
        <v>10</v>
      </c>
    </row>
    <row r="18407" spans="1:3" x14ac:dyDescent="0.2">
      <c r="A18407" t="s">
        <v>1293</v>
      </c>
      <c r="B18407">
        <v>1</v>
      </c>
      <c r="C18407">
        <f>LEN(A18407)</f>
        <v>10</v>
      </c>
    </row>
    <row r="18408" spans="1:3" x14ac:dyDescent="0.2">
      <c r="A18408" t="s">
        <v>1298</v>
      </c>
      <c r="B18408">
        <v>1</v>
      </c>
      <c r="C18408">
        <f>LEN(A18408)</f>
        <v>10</v>
      </c>
    </row>
    <row r="18409" spans="1:3" x14ac:dyDescent="0.2">
      <c r="A18409" t="s">
        <v>1311</v>
      </c>
      <c r="B18409">
        <v>1</v>
      </c>
      <c r="C18409">
        <f>LEN(A18409)</f>
        <v>10</v>
      </c>
    </row>
    <row r="18410" spans="1:3" x14ac:dyDescent="0.2">
      <c r="A18410" t="s">
        <v>1351</v>
      </c>
      <c r="B18410">
        <v>3</v>
      </c>
      <c r="C18410">
        <f>LEN(A18410)</f>
        <v>10</v>
      </c>
    </row>
    <row r="18411" spans="1:3" x14ac:dyDescent="0.2">
      <c r="A18411" t="s">
        <v>1362</v>
      </c>
      <c r="B18411">
        <v>10</v>
      </c>
      <c r="C18411">
        <f>LEN(A18411)</f>
        <v>10</v>
      </c>
    </row>
    <row r="18412" spans="1:3" x14ac:dyDescent="0.2">
      <c r="A18412" t="s">
        <v>1364</v>
      </c>
      <c r="B18412">
        <v>10</v>
      </c>
      <c r="C18412">
        <f>LEN(A18412)</f>
        <v>10</v>
      </c>
    </row>
    <row r="18413" spans="1:3" x14ac:dyDescent="0.2">
      <c r="A18413" t="s">
        <v>1365</v>
      </c>
      <c r="B18413">
        <v>1</v>
      </c>
      <c r="C18413">
        <f>LEN(A18413)</f>
        <v>10</v>
      </c>
    </row>
    <row r="18414" spans="1:3" x14ac:dyDescent="0.2">
      <c r="A18414" t="s">
        <v>1381</v>
      </c>
      <c r="B18414">
        <v>3</v>
      </c>
      <c r="C18414">
        <f>LEN(A18414)</f>
        <v>10</v>
      </c>
    </row>
    <row r="18415" spans="1:3" x14ac:dyDescent="0.2">
      <c r="A18415" t="s">
        <v>1420</v>
      </c>
      <c r="B18415">
        <v>8</v>
      </c>
      <c r="C18415">
        <f>LEN(A18415)</f>
        <v>10</v>
      </c>
    </row>
    <row r="18416" spans="1:3" x14ac:dyDescent="0.2">
      <c r="A18416" t="s">
        <v>1429</v>
      </c>
      <c r="B18416">
        <v>1</v>
      </c>
      <c r="C18416">
        <f>LEN(A18416)</f>
        <v>10</v>
      </c>
    </row>
    <row r="18417" spans="1:3" x14ac:dyDescent="0.2">
      <c r="A18417" t="s">
        <v>1437</v>
      </c>
      <c r="B18417">
        <v>1</v>
      </c>
      <c r="C18417">
        <f>LEN(A18417)</f>
        <v>10</v>
      </c>
    </row>
    <row r="18418" spans="1:3" x14ac:dyDescent="0.2">
      <c r="A18418" t="s">
        <v>1465</v>
      </c>
      <c r="B18418">
        <v>1</v>
      </c>
      <c r="C18418">
        <f>LEN(A18418)</f>
        <v>10</v>
      </c>
    </row>
    <row r="18419" spans="1:3" x14ac:dyDescent="0.2">
      <c r="A18419" t="s">
        <v>1480</v>
      </c>
      <c r="B18419">
        <v>2</v>
      </c>
      <c r="C18419">
        <f>LEN(A18419)</f>
        <v>10</v>
      </c>
    </row>
    <row r="18420" spans="1:3" x14ac:dyDescent="0.2">
      <c r="A18420" t="s">
        <v>1481</v>
      </c>
      <c r="B18420">
        <v>1</v>
      </c>
      <c r="C18420">
        <f>LEN(A18420)</f>
        <v>10</v>
      </c>
    </row>
    <row r="18421" spans="1:3" x14ac:dyDescent="0.2">
      <c r="A18421" t="s">
        <v>1491</v>
      </c>
      <c r="B18421">
        <v>1</v>
      </c>
      <c r="C18421">
        <f>LEN(A18421)</f>
        <v>10</v>
      </c>
    </row>
    <row r="18422" spans="1:3" x14ac:dyDescent="0.2">
      <c r="A18422" t="s">
        <v>1502</v>
      </c>
      <c r="B18422">
        <v>4</v>
      </c>
      <c r="C18422">
        <f>LEN(A18422)</f>
        <v>10</v>
      </c>
    </row>
    <row r="18423" spans="1:3" x14ac:dyDescent="0.2">
      <c r="A18423" t="s">
        <v>1535</v>
      </c>
      <c r="B18423">
        <v>1</v>
      </c>
      <c r="C18423">
        <f>LEN(A18423)</f>
        <v>10</v>
      </c>
    </row>
    <row r="18424" spans="1:3" x14ac:dyDescent="0.2">
      <c r="A18424" t="s">
        <v>1546</v>
      </c>
      <c r="B18424">
        <v>1</v>
      </c>
      <c r="C18424">
        <f>LEN(A18424)</f>
        <v>10</v>
      </c>
    </row>
    <row r="18425" spans="1:3" x14ac:dyDescent="0.2">
      <c r="A18425" t="s">
        <v>1555</v>
      </c>
      <c r="B18425">
        <v>6</v>
      </c>
      <c r="C18425">
        <f>LEN(A18425)</f>
        <v>10</v>
      </c>
    </row>
    <row r="18426" spans="1:3" x14ac:dyDescent="0.2">
      <c r="A18426" t="s">
        <v>1556</v>
      </c>
      <c r="B18426">
        <v>1</v>
      </c>
      <c r="C18426">
        <f>LEN(A18426)</f>
        <v>10</v>
      </c>
    </row>
    <row r="18427" spans="1:3" x14ac:dyDescent="0.2">
      <c r="A18427" t="s">
        <v>1559</v>
      </c>
      <c r="B18427">
        <v>33</v>
      </c>
      <c r="C18427">
        <f>LEN(A18427)</f>
        <v>10</v>
      </c>
    </row>
    <row r="18428" spans="1:3" x14ac:dyDescent="0.2">
      <c r="A18428" t="s">
        <v>1561</v>
      </c>
      <c r="B18428">
        <v>1</v>
      </c>
      <c r="C18428">
        <f>LEN(A18428)</f>
        <v>10</v>
      </c>
    </row>
    <row r="18429" spans="1:3" x14ac:dyDescent="0.2">
      <c r="A18429" t="s">
        <v>1562</v>
      </c>
      <c r="B18429">
        <v>2</v>
      </c>
      <c r="C18429">
        <f>LEN(A18429)</f>
        <v>10</v>
      </c>
    </row>
    <row r="18430" spans="1:3" x14ac:dyDescent="0.2">
      <c r="A18430" t="s">
        <v>1569</v>
      </c>
      <c r="B18430">
        <v>1</v>
      </c>
      <c r="C18430">
        <f>LEN(A18430)</f>
        <v>10</v>
      </c>
    </row>
    <row r="18431" spans="1:3" x14ac:dyDescent="0.2">
      <c r="A18431" t="s">
        <v>1581</v>
      </c>
      <c r="B18431">
        <v>5</v>
      </c>
      <c r="C18431">
        <f>LEN(A18431)</f>
        <v>10</v>
      </c>
    </row>
    <row r="18432" spans="1:3" x14ac:dyDescent="0.2">
      <c r="A18432" t="s">
        <v>1594</v>
      </c>
      <c r="B18432">
        <v>1</v>
      </c>
      <c r="C18432">
        <f>LEN(A18432)</f>
        <v>10</v>
      </c>
    </row>
    <row r="18433" spans="1:3" x14ac:dyDescent="0.2">
      <c r="A18433" t="s">
        <v>1604</v>
      </c>
      <c r="B18433">
        <v>1</v>
      </c>
      <c r="C18433">
        <f>LEN(A18433)</f>
        <v>10</v>
      </c>
    </row>
    <row r="18434" spans="1:3" x14ac:dyDescent="0.2">
      <c r="A18434" t="s">
        <v>1624</v>
      </c>
      <c r="B18434">
        <v>1</v>
      </c>
      <c r="C18434">
        <f>LEN(A18434)</f>
        <v>10</v>
      </c>
    </row>
    <row r="18435" spans="1:3" x14ac:dyDescent="0.2">
      <c r="A18435" t="s">
        <v>1631</v>
      </c>
      <c r="B18435">
        <v>17</v>
      </c>
      <c r="C18435">
        <f>LEN(A18435)</f>
        <v>10</v>
      </c>
    </row>
    <row r="18436" spans="1:3" x14ac:dyDescent="0.2">
      <c r="A18436" t="s">
        <v>1638</v>
      </c>
      <c r="B18436">
        <v>1</v>
      </c>
      <c r="C18436">
        <f>LEN(A18436)</f>
        <v>10</v>
      </c>
    </row>
    <row r="18437" spans="1:3" x14ac:dyDescent="0.2">
      <c r="A18437" t="s">
        <v>1639</v>
      </c>
      <c r="B18437">
        <v>1</v>
      </c>
      <c r="C18437">
        <f>LEN(A18437)</f>
        <v>10</v>
      </c>
    </row>
    <row r="18438" spans="1:3" x14ac:dyDescent="0.2">
      <c r="A18438" t="s">
        <v>1656</v>
      </c>
      <c r="B18438">
        <v>5</v>
      </c>
      <c r="C18438">
        <f>LEN(A18438)</f>
        <v>10</v>
      </c>
    </row>
    <row r="18439" spans="1:3" x14ac:dyDescent="0.2">
      <c r="A18439" t="s">
        <v>1660</v>
      </c>
      <c r="B18439">
        <v>1</v>
      </c>
      <c r="C18439">
        <f>LEN(A18439)</f>
        <v>10</v>
      </c>
    </row>
    <row r="18440" spans="1:3" x14ac:dyDescent="0.2">
      <c r="A18440" t="s">
        <v>1662</v>
      </c>
      <c r="B18440">
        <v>1</v>
      </c>
      <c r="C18440">
        <f>LEN(A18440)</f>
        <v>10</v>
      </c>
    </row>
    <row r="18441" spans="1:3" x14ac:dyDescent="0.2">
      <c r="A18441" t="s">
        <v>1671</v>
      </c>
      <c r="B18441">
        <v>23</v>
      </c>
      <c r="C18441">
        <f>LEN(A18441)</f>
        <v>10</v>
      </c>
    </row>
    <row r="18442" spans="1:3" x14ac:dyDescent="0.2">
      <c r="A18442" t="s">
        <v>1685</v>
      </c>
      <c r="B18442">
        <v>1</v>
      </c>
      <c r="C18442">
        <f>LEN(A18442)</f>
        <v>10</v>
      </c>
    </row>
    <row r="18443" spans="1:3" x14ac:dyDescent="0.2">
      <c r="A18443" t="s">
        <v>1706</v>
      </c>
      <c r="B18443">
        <v>1</v>
      </c>
      <c r="C18443">
        <f>LEN(A18443)</f>
        <v>10</v>
      </c>
    </row>
    <row r="18444" spans="1:3" x14ac:dyDescent="0.2">
      <c r="A18444" t="s">
        <v>1713</v>
      </c>
      <c r="B18444">
        <v>1</v>
      </c>
      <c r="C18444">
        <f>LEN(A18444)</f>
        <v>10</v>
      </c>
    </row>
    <row r="18445" spans="1:3" x14ac:dyDescent="0.2">
      <c r="A18445" t="s">
        <v>1721</v>
      </c>
      <c r="B18445">
        <v>1</v>
      </c>
      <c r="C18445">
        <f>LEN(A18445)</f>
        <v>10</v>
      </c>
    </row>
    <row r="18446" spans="1:3" x14ac:dyDescent="0.2">
      <c r="A18446" t="s">
        <v>1736</v>
      </c>
      <c r="B18446">
        <v>2</v>
      </c>
      <c r="C18446">
        <f>LEN(A18446)</f>
        <v>10</v>
      </c>
    </row>
    <row r="18447" spans="1:3" x14ac:dyDescent="0.2">
      <c r="A18447" t="s">
        <v>1744</v>
      </c>
      <c r="B18447">
        <v>5</v>
      </c>
      <c r="C18447">
        <f>LEN(A18447)</f>
        <v>10</v>
      </c>
    </row>
    <row r="18448" spans="1:3" x14ac:dyDescent="0.2">
      <c r="A18448" t="s">
        <v>1760</v>
      </c>
      <c r="B18448">
        <v>1</v>
      </c>
      <c r="C18448">
        <f>LEN(A18448)</f>
        <v>10</v>
      </c>
    </row>
    <row r="18449" spans="1:3" x14ac:dyDescent="0.2">
      <c r="A18449" t="s">
        <v>1773</v>
      </c>
      <c r="B18449">
        <v>5</v>
      </c>
      <c r="C18449">
        <f>LEN(A18449)</f>
        <v>10</v>
      </c>
    </row>
    <row r="18450" spans="1:3" x14ac:dyDescent="0.2">
      <c r="A18450" t="s">
        <v>1790</v>
      </c>
      <c r="B18450">
        <v>1</v>
      </c>
      <c r="C18450">
        <f>LEN(A18450)</f>
        <v>10</v>
      </c>
    </row>
    <row r="18451" spans="1:3" x14ac:dyDescent="0.2">
      <c r="A18451" t="s">
        <v>1803</v>
      </c>
      <c r="B18451">
        <v>6</v>
      </c>
      <c r="C18451">
        <f>LEN(A18451)</f>
        <v>10</v>
      </c>
    </row>
    <row r="18452" spans="1:3" x14ac:dyDescent="0.2">
      <c r="A18452" t="s">
        <v>1820</v>
      </c>
      <c r="B18452">
        <v>1</v>
      </c>
      <c r="C18452">
        <f>LEN(A18452)</f>
        <v>10</v>
      </c>
    </row>
    <row r="18453" spans="1:3" x14ac:dyDescent="0.2">
      <c r="A18453" t="s">
        <v>1837</v>
      </c>
      <c r="B18453">
        <v>2</v>
      </c>
      <c r="C18453">
        <f>LEN(A18453)</f>
        <v>10</v>
      </c>
    </row>
    <row r="18454" spans="1:3" x14ac:dyDescent="0.2">
      <c r="A18454" t="s">
        <v>1842</v>
      </c>
      <c r="B18454">
        <v>4</v>
      </c>
      <c r="C18454">
        <f>LEN(A18454)</f>
        <v>10</v>
      </c>
    </row>
    <row r="18455" spans="1:3" x14ac:dyDescent="0.2">
      <c r="A18455" t="s">
        <v>1847</v>
      </c>
      <c r="B18455">
        <v>1</v>
      </c>
      <c r="C18455">
        <f>LEN(A18455)</f>
        <v>10</v>
      </c>
    </row>
    <row r="18456" spans="1:3" x14ac:dyDescent="0.2">
      <c r="A18456" t="s">
        <v>1849</v>
      </c>
      <c r="B18456">
        <v>1</v>
      </c>
      <c r="C18456">
        <f>LEN(A18456)</f>
        <v>10</v>
      </c>
    </row>
    <row r="18457" spans="1:3" x14ac:dyDescent="0.2">
      <c r="A18457" t="s">
        <v>1858</v>
      </c>
      <c r="B18457">
        <v>2</v>
      </c>
      <c r="C18457">
        <f>LEN(A18457)</f>
        <v>10</v>
      </c>
    </row>
    <row r="18458" spans="1:3" x14ac:dyDescent="0.2">
      <c r="A18458" t="s">
        <v>1867</v>
      </c>
      <c r="B18458">
        <v>1</v>
      </c>
      <c r="C18458">
        <f>LEN(A18458)</f>
        <v>10</v>
      </c>
    </row>
    <row r="18459" spans="1:3" x14ac:dyDescent="0.2">
      <c r="A18459" t="s">
        <v>1878</v>
      </c>
      <c r="B18459">
        <v>1</v>
      </c>
      <c r="C18459">
        <f>LEN(A18459)</f>
        <v>10</v>
      </c>
    </row>
    <row r="18460" spans="1:3" x14ac:dyDescent="0.2">
      <c r="A18460" t="s">
        <v>1900</v>
      </c>
      <c r="B18460">
        <v>1</v>
      </c>
      <c r="C18460">
        <f>LEN(A18460)</f>
        <v>10</v>
      </c>
    </row>
    <row r="18461" spans="1:3" x14ac:dyDescent="0.2">
      <c r="A18461" t="s">
        <v>1905</v>
      </c>
      <c r="B18461">
        <v>2</v>
      </c>
      <c r="C18461">
        <f>LEN(A18461)</f>
        <v>10</v>
      </c>
    </row>
    <row r="18462" spans="1:3" x14ac:dyDescent="0.2">
      <c r="A18462" t="s">
        <v>1926</v>
      </c>
      <c r="B18462">
        <v>2</v>
      </c>
      <c r="C18462">
        <f>LEN(A18462)</f>
        <v>10</v>
      </c>
    </row>
    <row r="18463" spans="1:3" x14ac:dyDescent="0.2">
      <c r="A18463" t="s">
        <v>1938</v>
      </c>
      <c r="B18463">
        <v>1</v>
      </c>
      <c r="C18463">
        <f>LEN(A18463)</f>
        <v>10</v>
      </c>
    </row>
    <row r="18464" spans="1:3" x14ac:dyDescent="0.2">
      <c r="A18464" t="s">
        <v>1957</v>
      </c>
      <c r="B18464">
        <v>1</v>
      </c>
      <c r="C18464">
        <f>LEN(A18464)</f>
        <v>10</v>
      </c>
    </row>
    <row r="18465" spans="1:3" x14ac:dyDescent="0.2">
      <c r="A18465" t="s">
        <v>1975</v>
      </c>
      <c r="B18465">
        <v>1</v>
      </c>
      <c r="C18465">
        <f>LEN(A18465)</f>
        <v>10</v>
      </c>
    </row>
    <row r="18466" spans="1:3" x14ac:dyDescent="0.2">
      <c r="A18466" t="s">
        <v>1984</v>
      </c>
      <c r="B18466">
        <v>1</v>
      </c>
      <c r="C18466">
        <f>LEN(A18466)</f>
        <v>10</v>
      </c>
    </row>
    <row r="18467" spans="1:3" x14ac:dyDescent="0.2">
      <c r="A18467" t="s">
        <v>2001</v>
      </c>
      <c r="B18467">
        <v>4</v>
      </c>
      <c r="C18467">
        <f>LEN(A18467)</f>
        <v>10</v>
      </c>
    </row>
    <row r="18468" spans="1:3" x14ac:dyDescent="0.2">
      <c r="A18468" t="s">
        <v>2012</v>
      </c>
      <c r="B18468">
        <v>3</v>
      </c>
      <c r="C18468">
        <f>LEN(A18468)</f>
        <v>10</v>
      </c>
    </row>
    <row r="18469" spans="1:3" x14ac:dyDescent="0.2">
      <c r="A18469" t="s">
        <v>2020</v>
      </c>
      <c r="B18469">
        <v>27</v>
      </c>
      <c r="C18469">
        <f>LEN(A18469)</f>
        <v>10</v>
      </c>
    </row>
    <row r="18470" spans="1:3" x14ac:dyDescent="0.2">
      <c r="A18470" t="s">
        <v>2026</v>
      </c>
      <c r="B18470">
        <v>1</v>
      </c>
      <c r="C18470">
        <f>LEN(A18470)</f>
        <v>10</v>
      </c>
    </row>
    <row r="18471" spans="1:3" x14ac:dyDescent="0.2">
      <c r="A18471" t="s">
        <v>2041</v>
      </c>
      <c r="B18471">
        <v>2</v>
      </c>
      <c r="C18471">
        <f>LEN(A18471)</f>
        <v>10</v>
      </c>
    </row>
    <row r="18472" spans="1:3" x14ac:dyDescent="0.2">
      <c r="A18472" t="s">
        <v>2049</v>
      </c>
      <c r="B18472">
        <v>1</v>
      </c>
      <c r="C18472">
        <f>LEN(A18472)</f>
        <v>10</v>
      </c>
    </row>
    <row r="18473" spans="1:3" x14ac:dyDescent="0.2">
      <c r="A18473" t="s">
        <v>2071</v>
      </c>
      <c r="B18473">
        <v>1</v>
      </c>
      <c r="C18473">
        <f>LEN(A18473)</f>
        <v>10</v>
      </c>
    </row>
    <row r="18474" spans="1:3" x14ac:dyDescent="0.2">
      <c r="A18474" t="s">
        <v>2085</v>
      </c>
      <c r="B18474">
        <v>1</v>
      </c>
      <c r="C18474">
        <f>LEN(A18474)</f>
        <v>10</v>
      </c>
    </row>
    <row r="18475" spans="1:3" x14ac:dyDescent="0.2">
      <c r="A18475" t="s">
        <v>2086</v>
      </c>
      <c r="B18475">
        <v>6</v>
      </c>
      <c r="C18475">
        <f>LEN(A18475)</f>
        <v>10</v>
      </c>
    </row>
    <row r="18476" spans="1:3" x14ac:dyDescent="0.2">
      <c r="A18476" t="s">
        <v>2090</v>
      </c>
      <c r="B18476">
        <v>10</v>
      </c>
      <c r="C18476">
        <f>LEN(A18476)</f>
        <v>10</v>
      </c>
    </row>
    <row r="18477" spans="1:3" x14ac:dyDescent="0.2">
      <c r="A18477" t="s">
        <v>2099</v>
      </c>
      <c r="B18477">
        <v>1</v>
      </c>
      <c r="C18477">
        <f>LEN(A18477)</f>
        <v>10</v>
      </c>
    </row>
    <row r="18478" spans="1:3" x14ac:dyDescent="0.2">
      <c r="A18478" t="s">
        <v>2130</v>
      </c>
      <c r="B18478">
        <v>2</v>
      </c>
      <c r="C18478">
        <f>LEN(A18478)</f>
        <v>10</v>
      </c>
    </row>
    <row r="18479" spans="1:3" x14ac:dyDescent="0.2">
      <c r="A18479" t="s">
        <v>2154</v>
      </c>
      <c r="B18479">
        <v>57</v>
      </c>
      <c r="C18479">
        <f>LEN(A18479)</f>
        <v>10</v>
      </c>
    </row>
    <row r="18480" spans="1:3" x14ac:dyDescent="0.2">
      <c r="A18480" t="s">
        <v>2172</v>
      </c>
      <c r="B18480">
        <v>1</v>
      </c>
      <c r="C18480">
        <f>LEN(A18480)</f>
        <v>10</v>
      </c>
    </row>
    <row r="18481" spans="1:3" x14ac:dyDescent="0.2">
      <c r="A18481" t="s">
        <v>2185</v>
      </c>
      <c r="B18481">
        <v>1</v>
      </c>
      <c r="C18481">
        <f>LEN(A18481)</f>
        <v>10</v>
      </c>
    </row>
    <row r="18482" spans="1:3" x14ac:dyDescent="0.2">
      <c r="A18482" t="s">
        <v>2196</v>
      </c>
      <c r="B18482">
        <v>1</v>
      </c>
      <c r="C18482">
        <f>LEN(A18482)</f>
        <v>10</v>
      </c>
    </row>
    <row r="18483" spans="1:3" x14ac:dyDescent="0.2">
      <c r="A18483" t="s">
        <v>2199</v>
      </c>
      <c r="B18483">
        <v>1</v>
      </c>
      <c r="C18483">
        <f>LEN(A18483)</f>
        <v>10</v>
      </c>
    </row>
    <row r="18484" spans="1:3" x14ac:dyDescent="0.2">
      <c r="A18484" t="s">
        <v>2211</v>
      </c>
      <c r="B18484">
        <v>1</v>
      </c>
      <c r="C18484">
        <f>LEN(A18484)</f>
        <v>10</v>
      </c>
    </row>
    <row r="18485" spans="1:3" x14ac:dyDescent="0.2">
      <c r="A18485" t="s">
        <v>2221</v>
      </c>
      <c r="B18485">
        <v>1</v>
      </c>
      <c r="C18485">
        <f>LEN(A18485)</f>
        <v>10</v>
      </c>
    </row>
    <row r="18486" spans="1:3" x14ac:dyDescent="0.2">
      <c r="A18486" t="s">
        <v>2224</v>
      </c>
      <c r="B18486">
        <v>1</v>
      </c>
      <c r="C18486">
        <f>LEN(A18486)</f>
        <v>10</v>
      </c>
    </row>
    <row r="18487" spans="1:3" x14ac:dyDescent="0.2">
      <c r="A18487" t="s">
        <v>2234</v>
      </c>
      <c r="B18487">
        <v>22</v>
      </c>
      <c r="C18487">
        <f>LEN(A18487)</f>
        <v>10</v>
      </c>
    </row>
    <row r="18488" spans="1:3" x14ac:dyDescent="0.2">
      <c r="A18488" t="s">
        <v>2245</v>
      </c>
      <c r="B18488">
        <v>2</v>
      </c>
      <c r="C18488">
        <f>LEN(A18488)</f>
        <v>10</v>
      </c>
    </row>
    <row r="18489" spans="1:3" x14ac:dyDescent="0.2">
      <c r="A18489" t="s">
        <v>2255</v>
      </c>
      <c r="B18489">
        <v>47</v>
      </c>
      <c r="C18489">
        <f>LEN(A18489)</f>
        <v>10</v>
      </c>
    </row>
    <row r="18490" spans="1:3" x14ac:dyDescent="0.2">
      <c r="A18490" t="s">
        <v>2262</v>
      </c>
      <c r="B18490">
        <v>1</v>
      </c>
      <c r="C18490">
        <f>LEN(A18490)</f>
        <v>10</v>
      </c>
    </row>
    <row r="18491" spans="1:3" x14ac:dyDescent="0.2">
      <c r="A18491" t="s">
        <v>2272</v>
      </c>
      <c r="B18491">
        <v>1</v>
      </c>
      <c r="C18491">
        <f>LEN(A18491)</f>
        <v>10</v>
      </c>
    </row>
    <row r="18492" spans="1:3" x14ac:dyDescent="0.2">
      <c r="A18492" t="s">
        <v>2275</v>
      </c>
      <c r="B18492">
        <v>1</v>
      </c>
      <c r="C18492">
        <f>LEN(A18492)</f>
        <v>10</v>
      </c>
    </row>
    <row r="18493" spans="1:3" x14ac:dyDescent="0.2">
      <c r="A18493" t="s">
        <v>2291</v>
      </c>
      <c r="B18493">
        <v>1</v>
      </c>
      <c r="C18493">
        <f>LEN(A18493)</f>
        <v>10</v>
      </c>
    </row>
    <row r="18494" spans="1:3" x14ac:dyDescent="0.2">
      <c r="A18494" t="s">
        <v>2306</v>
      </c>
      <c r="B18494">
        <v>4</v>
      </c>
      <c r="C18494">
        <f>LEN(A18494)</f>
        <v>10</v>
      </c>
    </row>
    <row r="18495" spans="1:3" x14ac:dyDescent="0.2">
      <c r="A18495" t="s">
        <v>2310</v>
      </c>
      <c r="B18495">
        <v>1</v>
      </c>
      <c r="C18495">
        <f>LEN(A18495)</f>
        <v>10</v>
      </c>
    </row>
    <row r="18496" spans="1:3" x14ac:dyDescent="0.2">
      <c r="A18496" t="s">
        <v>2331</v>
      </c>
      <c r="B18496">
        <v>2</v>
      </c>
      <c r="C18496">
        <f>LEN(A18496)</f>
        <v>10</v>
      </c>
    </row>
    <row r="18497" spans="1:3" x14ac:dyDescent="0.2">
      <c r="A18497" t="s">
        <v>2335</v>
      </c>
      <c r="B18497">
        <v>1</v>
      </c>
      <c r="C18497">
        <f>LEN(A18497)</f>
        <v>10</v>
      </c>
    </row>
    <row r="18498" spans="1:3" x14ac:dyDescent="0.2">
      <c r="A18498" t="s">
        <v>2339</v>
      </c>
      <c r="B18498">
        <v>3</v>
      </c>
      <c r="C18498">
        <f>LEN(A18498)</f>
        <v>10</v>
      </c>
    </row>
    <row r="18499" spans="1:3" x14ac:dyDescent="0.2">
      <c r="A18499" t="s">
        <v>2351</v>
      </c>
      <c r="B18499">
        <v>2</v>
      </c>
      <c r="C18499">
        <f>LEN(A18499)</f>
        <v>10</v>
      </c>
    </row>
    <row r="18500" spans="1:3" x14ac:dyDescent="0.2">
      <c r="A18500" t="s">
        <v>2353</v>
      </c>
      <c r="B18500">
        <v>3</v>
      </c>
      <c r="C18500">
        <f>LEN(A18500)</f>
        <v>10</v>
      </c>
    </row>
    <row r="18501" spans="1:3" x14ac:dyDescent="0.2">
      <c r="A18501" t="s">
        <v>2386</v>
      </c>
      <c r="B18501">
        <v>1</v>
      </c>
      <c r="C18501">
        <f>LEN(A18501)</f>
        <v>10</v>
      </c>
    </row>
    <row r="18502" spans="1:3" x14ac:dyDescent="0.2">
      <c r="A18502" t="s">
        <v>2392</v>
      </c>
      <c r="B18502">
        <v>1</v>
      </c>
      <c r="C18502">
        <f>LEN(A18502)</f>
        <v>10</v>
      </c>
    </row>
    <row r="18503" spans="1:3" x14ac:dyDescent="0.2">
      <c r="A18503" t="s">
        <v>2394</v>
      </c>
      <c r="B18503">
        <v>1</v>
      </c>
      <c r="C18503">
        <f>LEN(A18503)</f>
        <v>10</v>
      </c>
    </row>
    <row r="18504" spans="1:3" x14ac:dyDescent="0.2">
      <c r="A18504" t="s">
        <v>2477</v>
      </c>
      <c r="B18504">
        <v>1</v>
      </c>
      <c r="C18504">
        <f>LEN(A18504)</f>
        <v>10</v>
      </c>
    </row>
    <row r="18505" spans="1:3" x14ac:dyDescent="0.2">
      <c r="A18505" t="s">
        <v>2494</v>
      </c>
      <c r="B18505">
        <v>1</v>
      </c>
      <c r="C18505">
        <f>LEN(A18505)</f>
        <v>10</v>
      </c>
    </row>
    <row r="18506" spans="1:3" x14ac:dyDescent="0.2">
      <c r="A18506" t="s">
        <v>2513</v>
      </c>
      <c r="B18506">
        <v>1</v>
      </c>
      <c r="C18506">
        <f>LEN(A18506)</f>
        <v>10</v>
      </c>
    </row>
    <row r="18507" spans="1:3" x14ac:dyDescent="0.2">
      <c r="A18507" t="s">
        <v>2522</v>
      </c>
      <c r="B18507">
        <v>9</v>
      </c>
      <c r="C18507">
        <f>LEN(A18507)</f>
        <v>10</v>
      </c>
    </row>
    <row r="18508" spans="1:3" x14ac:dyDescent="0.2">
      <c r="A18508" t="s">
        <v>2523</v>
      </c>
      <c r="B18508">
        <v>5</v>
      </c>
      <c r="C18508">
        <f>LEN(A18508)</f>
        <v>10</v>
      </c>
    </row>
    <row r="18509" spans="1:3" x14ac:dyDescent="0.2">
      <c r="A18509" t="s">
        <v>2526</v>
      </c>
      <c r="B18509">
        <v>11</v>
      </c>
      <c r="C18509">
        <f>LEN(A18509)</f>
        <v>10</v>
      </c>
    </row>
    <row r="18510" spans="1:3" x14ac:dyDescent="0.2">
      <c r="A18510" t="s">
        <v>2542</v>
      </c>
      <c r="B18510">
        <v>3</v>
      </c>
      <c r="C18510">
        <f>LEN(A18510)</f>
        <v>10</v>
      </c>
    </row>
    <row r="18511" spans="1:3" x14ac:dyDescent="0.2">
      <c r="A18511" t="s">
        <v>2543</v>
      </c>
      <c r="B18511">
        <v>3</v>
      </c>
      <c r="C18511">
        <f>LEN(A18511)</f>
        <v>10</v>
      </c>
    </row>
    <row r="18512" spans="1:3" x14ac:dyDescent="0.2">
      <c r="A18512" t="s">
        <v>2567</v>
      </c>
      <c r="B18512">
        <v>1</v>
      </c>
      <c r="C18512">
        <f>LEN(A18512)</f>
        <v>10</v>
      </c>
    </row>
    <row r="18513" spans="1:3" x14ac:dyDescent="0.2">
      <c r="A18513" t="s">
        <v>2568</v>
      </c>
      <c r="B18513">
        <v>1</v>
      </c>
      <c r="C18513">
        <f>LEN(A18513)</f>
        <v>10</v>
      </c>
    </row>
    <row r="18514" spans="1:3" x14ac:dyDescent="0.2">
      <c r="A18514" t="s">
        <v>2570</v>
      </c>
      <c r="B18514">
        <v>1</v>
      </c>
      <c r="C18514">
        <f>LEN(A18514)</f>
        <v>10</v>
      </c>
    </row>
    <row r="18515" spans="1:3" x14ac:dyDescent="0.2">
      <c r="A18515" t="s">
        <v>2582</v>
      </c>
      <c r="B18515">
        <v>1</v>
      </c>
      <c r="C18515">
        <f>LEN(A18515)</f>
        <v>10</v>
      </c>
    </row>
    <row r="18516" spans="1:3" x14ac:dyDescent="0.2">
      <c r="A18516" t="s">
        <v>2607</v>
      </c>
      <c r="B18516">
        <v>1</v>
      </c>
      <c r="C18516">
        <f>LEN(A18516)</f>
        <v>10</v>
      </c>
    </row>
    <row r="18517" spans="1:3" x14ac:dyDescent="0.2">
      <c r="A18517" t="s">
        <v>2609</v>
      </c>
      <c r="B18517">
        <v>1</v>
      </c>
      <c r="C18517">
        <f>LEN(A18517)</f>
        <v>10</v>
      </c>
    </row>
    <row r="18518" spans="1:3" x14ac:dyDescent="0.2">
      <c r="A18518" t="s">
        <v>2627</v>
      </c>
      <c r="B18518">
        <v>1</v>
      </c>
      <c r="C18518">
        <f>LEN(A18518)</f>
        <v>10</v>
      </c>
    </row>
    <row r="18519" spans="1:3" x14ac:dyDescent="0.2">
      <c r="A18519" t="s">
        <v>2637</v>
      </c>
      <c r="B18519">
        <v>1</v>
      </c>
      <c r="C18519">
        <f>LEN(A18519)</f>
        <v>10</v>
      </c>
    </row>
    <row r="18520" spans="1:3" x14ac:dyDescent="0.2">
      <c r="A18520" t="s">
        <v>2651</v>
      </c>
      <c r="B18520">
        <v>1</v>
      </c>
      <c r="C18520">
        <f>LEN(A18520)</f>
        <v>10</v>
      </c>
    </row>
    <row r="18521" spans="1:3" x14ac:dyDescent="0.2">
      <c r="A18521" t="s">
        <v>2661</v>
      </c>
      <c r="B18521">
        <v>7</v>
      </c>
      <c r="C18521">
        <f>LEN(A18521)</f>
        <v>10</v>
      </c>
    </row>
    <row r="18522" spans="1:3" x14ac:dyDescent="0.2">
      <c r="A18522" t="s">
        <v>2670</v>
      </c>
      <c r="B18522">
        <v>3</v>
      </c>
      <c r="C18522">
        <f>LEN(A18522)</f>
        <v>10</v>
      </c>
    </row>
    <row r="18523" spans="1:3" x14ac:dyDescent="0.2">
      <c r="A18523" t="s">
        <v>2678</v>
      </c>
      <c r="B18523">
        <v>1</v>
      </c>
      <c r="C18523">
        <f>LEN(A18523)</f>
        <v>10</v>
      </c>
    </row>
    <row r="18524" spans="1:3" x14ac:dyDescent="0.2">
      <c r="A18524" t="s">
        <v>2684</v>
      </c>
      <c r="B18524">
        <v>1</v>
      </c>
      <c r="C18524">
        <f>LEN(A18524)</f>
        <v>10</v>
      </c>
    </row>
    <row r="18525" spans="1:3" x14ac:dyDescent="0.2">
      <c r="A18525" t="s">
        <v>2687</v>
      </c>
      <c r="B18525">
        <v>1</v>
      </c>
      <c r="C18525">
        <f>LEN(A18525)</f>
        <v>10</v>
      </c>
    </row>
    <row r="18526" spans="1:3" x14ac:dyDescent="0.2">
      <c r="A18526" t="s">
        <v>2696</v>
      </c>
      <c r="B18526">
        <v>1</v>
      </c>
      <c r="C18526">
        <f>LEN(A18526)</f>
        <v>10</v>
      </c>
    </row>
    <row r="18527" spans="1:3" x14ac:dyDescent="0.2">
      <c r="A18527" t="s">
        <v>2713</v>
      </c>
      <c r="B18527">
        <v>6</v>
      </c>
      <c r="C18527">
        <f>LEN(A18527)</f>
        <v>10</v>
      </c>
    </row>
    <row r="18528" spans="1:3" x14ac:dyDescent="0.2">
      <c r="A18528" t="s">
        <v>2723</v>
      </c>
      <c r="B18528">
        <v>1</v>
      </c>
      <c r="C18528">
        <f>LEN(A18528)</f>
        <v>10</v>
      </c>
    </row>
    <row r="18529" spans="1:3" x14ac:dyDescent="0.2">
      <c r="A18529" t="s">
        <v>2729</v>
      </c>
      <c r="B18529">
        <v>3</v>
      </c>
      <c r="C18529">
        <f>LEN(A18529)</f>
        <v>10</v>
      </c>
    </row>
    <row r="18530" spans="1:3" x14ac:dyDescent="0.2">
      <c r="A18530" t="s">
        <v>2753</v>
      </c>
      <c r="B18530">
        <v>1</v>
      </c>
      <c r="C18530">
        <f>LEN(A18530)</f>
        <v>10</v>
      </c>
    </row>
    <row r="18531" spans="1:3" x14ac:dyDescent="0.2">
      <c r="A18531" t="s">
        <v>2764</v>
      </c>
      <c r="B18531">
        <v>2</v>
      </c>
      <c r="C18531">
        <f>LEN(A18531)</f>
        <v>10</v>
      </c>
    </row>
    <row r="18532" spans="1:3" x14ac:dyDescent="0.2">
      <c r="A18532" t="s">
        <v>2808</v>
      </c>
      <c r="B18532">
        <v>1</v>
      </c>
      <c r="C18532">
        <f>LEN(A18532)</f>
        <v>10</v>
      </c>
    </row>
    <row r="18533" spans="1:3" x14ac:dyDescent="0.2">
      <c r="A18533" t="s">
        <v>2810</v>
      </c>
      <c r="B18533">
        <v>1</v>
      </c>
      <c r="C18533">
        <f>LEN(A18533)</f>
        <v>10</v>
      </c>
    </row>
    <row r="18534" spans="1:3" x14ac:dyDescent="0.2">
      <c r="A18534" t="s">
        <v>2839</v>
      </c>
      <c r="B18534">
        <v>2</v>
      </c>
      <c r="C18534">
        <f>LEN(A18534)</f>
        <v>10</v>
      </c>
    </row>
    <row r="18535" spans="1:3" x14ac:dyDescent="0.2">
      <c r="A18535" t="s">
        <v>2857</v>
      </c>
      <c r="B18535">
        <v>1</v>
      </c>
      <c r="C18535">
        <f>LEN(A18535)</f>
        <v>10</v>
      </c>
    </row>
    <row r="18536" spans="1:3" x14ac:dyDescent="0.2">
      <c r="A18536" t="s">
        <v>2858</v>
      </c>
      <c r="B18536">
        <v>1</v>
      </c>
      <c r="C18536">
        <f>LEN(A18536)</f>
        <v>10</v>
      </c>
    </row>
    <row r="18537" spans="1:3" x14ac:dyDescent="0.2">
      <c r="A18537" t="s">
        <v>2914</v>
      </c>
      <c r="B18537">
        <v>1</v>
      </c>
      <c r="C18537">
        <f>LEN(A18537)</f>
        <v>10</v>
      </c>
    </row>
    <row r="18538" spans="1:3" x14ac:dyDescent="0.2">
      <c r="A18538" t="s">
        <v>2947</v>
      </c>
      <c r="B18538">
        <v>1</v>
      </c>
      <c r="C18538">
        <f>LEN(A18538)</f>
        <v>10</v>
      </c>
    </row>
    <row r="18539" spans="1:3" x14ac:dyDescent="0.2">
      <c r="A18539" t="s">
        <v>2966</v>
      </c>
      <c r="B18539">
        <v>1</v>
      </c>
      <c r="C18539">
        <f>LEN(A18539)</f>
        <v>10</v>
      </c>
    </row>
    <row r="18540" spans="1:3" x14ac:dyDescent="0.2">
      <c r="A18540" t="s">
        <v>2967</v>
      </c>
      <c r="B18540">
        <v>1</v>
      </c>
      <c r="C18540">
        <f>LEN(A18540)</f>
        <v>10</v>
      </c>
    </row>
    <row r="18541" spans="1:3" x14ac:dyDescent="0.2">
      <c r="A18541" t="s">
        <v>2992</v>
      </c>
      <c r="B18541">
        <v>1</v>
      </c>
      <c r="C18541">
        <f>LEN(A18541)</f>
        <v>10</v>
      </c>
    </row>
    <row r="18542" spans="1:3" x14ac:dyDescent="0.2">
      <c r="A18542" t="s">
        <v>3002</v>
      </c>
      <c r="B18542">
        <v>7</v>
      </c>
      <c r="C18542">
        <f>LEN(A18542)</f>
        <v>10</v>
      </c>
    </row>
    <row r="18543" spans="1:3" x14ac:dyDescent="0.2">
      <c r="A18543" t="s">
        <v>3024</v>
      </c>
      <c r="B18543">
        <v>1</v>
      </c>
      <c r="C18543">
        <f>LEN(A18543)</f>
        <v>10</v>
      </c>
    </row>
    <row r="18544" spans="1:3" x14ac:dyDescent="0.2">
      <c r="A18544" t="s">
        <v>3033</v>
      </c>
      <c r="B18544">
        <v>2</v>
      </c>
      <c r="C18544">
        <f>LEN(A18544)</f>
        <v>10</v>
      </c>
    </row>
    <row r="18545" spans="1:3" x14ac:dyDescent="0.2">
      <c r="A18545" t="s">
        <v>3052</v>
      </c>
      <c r="B18545">
        <v>1</v>
      </c>
      <c r="C18545">
        <f>LEN(A18545)</f>
        <v>10</v>
      </c>
    </row>
    <row r="18546" spans="1:3" x14ac:dyDescent="0.2">
      <c r="A18546" t="s">
        <v>3074</v>
      </c>
      <c r="B18546">
        <v>1</v>
      </c>
      <c r="C18546">
        <f>LEN(A18546)</f>
        <v>10</v>
      </c>
    </row>
    <row r="18547" spans="1:3" x14ac:dyDescent="0.2">
      <c r="A18547" t="s">
        <v>3088</v>
      </c>
      <c r="B18547">
        <v>2</v>
      </c>
      <c r="C18547">
        <f>LEN(A18547)</f>
        <v>10</v>
      </c>
    </row>
    <row r="18548" spans="1:3" x14ac:dyDescent="0.2">
      <c r="A18548" t="s">
        <v>3131</v>
      </c>
      <c r="B18548">
        <v>1</v>
      </c>
      <c r="C18548">
        <f>LEN(A18548)</f>
        <v>10</v>
      </c>
    </row>
    <row r="18549" spans="1:3" x14ac:dyDescent="0.2">
      <c r="A18549" t="s">
        <v>3146</v>
      </c>
      <c r="B18549">
        <v>8</v>
      </c>
      <c r="C18549">
        <f>LEN(A18549)</f>
        <v>10</v>
      </c>
    </row>
    <row r="18550" spans="1:3" x14ac:dyDescent="0.2">
      <c r="A18550" t="s">
        <v>3163</v>
      </c>
      <c r="B18550">
        <v>1</v>
      </c>
      <c r="C18550">
        <f>LEN(A18550)</f>
        <v>10</v>
      </c>
    </row>
    <row r="18551" spans="1:3" x14ac:dyDescent="0.2">
      <c r="A18551" t="s">
        <v>3200</v>
      </c>
      <c r="B18551">
        <v>1</v>
      </c>
      <c r="C18551">
        <f>LEN(A18551)</f>
        <v>10</v>
      </c>
    </row>
    <row r="18552" spans="1:3" x14ac:dyDescent="0.2">
      <c r="A18552" t="s">
        <v>3230</v>
      </c>
      <c r="B18552">
        <v>1</v>
      </c>
      <c r="C18552">
        <f>LEN(A18552)</f>
        <v>10</v>
      </c>
    </row>
    <row r="18553" spans="1:3" x14ac:dyDescent="0.2">
      <c r="A18553" t="s">
        <v>3292</v>
      </c>
      <c r="B18553">
        <v>1</v>
      </c>
      <c r="C18553">
        <f>LEN(A18553)</f>
        <v>10</v>
      </c>
    </row>
    <row r="18554" spans="1:3" x14ac:dyDescent="0.2">
      <c r="A18554" t="s">
        <v>3304</v>
      </c>
      <c r="B18554">
        <v>2</v>
      </c>
      <c r="C18554">
        <f>LEN(A18554)</f>
        <v>10</v>
      </c>
    </row>
    <row r="18555" spans="1:3" x14ac:dyDescent="0.2">
      <c r="A18555" t="s">
        <v>3317</v>
      </c>
      <c r="B18555">
        <v>1</v>
      </c>
      <c r="C18555">
        <f>LEN(A18555)</f>
        <v>10</v>
      </c>
    </row>
    <row r="18556" spans="1:3" x14ac:dyDescent="0.2">
      <c r="A18556" t="s">
        <v>3320</v>
      </c>
      <c r="B18556">
        <v>14</v>
      </c>
      <c r="C18556">
        <f>LEN(A18556)</f>
        <v>10</v>
      </c>
    </row>
    <row r="18557" spans="1:3" x14ac:dyDescent="0.2">
      <c r="A18557" t="s">
        <v>3327</v>
      </c>
      <c r="B18557">
        <v>1</v>
      </c>
      <c r="C18557">
        <f>LEN(A18557)</f>
        <v>10</v>
      </c>
    </row>
    <row r="18558" spans="1:3" x14ac:dyDescent="0.2">
      <c r="A18558" t="s">
        <v>3331</v>
      </c>
      <c r="B18558">
        <v>1</v>
      </c>
      <c r="C18558">
        <f>LEN(A18558)</f>
        <v>10</v>
      </c>
    </row>
    <row r="18559" spans="1:3" x14ac:dyDescent="0.2">
      <c r="A18559" t="s">
        <v>3345</v>
      </c>
      <c r="B18559">
        <v>1</v>
      </c>
      <c r="C18559">
        <f>LEN(A18559)</f>
        <v>10</v>
      </c>
    </row>
    <row r="18560" spans="1:3" x14ac:dyDescent="0.2">
      <c r="A18560" t="s">
        <v>3356</v>
      </c>
      <c r="B18560">
        <v>1</v>
      </c>
      <c r="C18560">
        <f>LEN(A18560)</f>
        <v>10</v>
      </c>
    </row>
    <row r="18561" spans="1:3" x14ac:dyDescent="0.2">
      <c r="A18561" t="s">
        <v>3421</v>
      </c>
      <c r="B18561">
        <v>1</v>
      </c>
      <c r="C18561">
        <f>LEN(A18561)</f>
        <v>10</v>
      </c>
    </row>
    <row r="18562" spans="1:3" x14ac:dyDescent="0.2">
      <c r="A18562" t="s">
        <v>3443</v>
      </c>
      <c r="B18562">
        <v>1</v>
      </c>
      <c r="C18562">
        <f>LEN(A18562)</f>
        <v>10</v>
      </c>
    </row>
    <row r="18563" spans="1:3" x14ac:dyDescent="0.2">
      <c r="A18563" t="s">
        <v>3480</v>
      </c>
      <c r="B18563">
        <v>16</v>
      </c>
      <c r="C18563">
        <f>LEN(A18563)</f>
        <v>10</v>
      </c>
    </row>
    <row r="18564" spans="1:3" x14ac:dyDescent="0.2">
      <c r="A18564" t="s">
        <v>3510</v>
      </c>
      <c r="B18564">
        <v>21</v>
      </c>
      <c r="C18564">
        <f>LEN(A18564)</f>
        <v>10</v>
      </c>
    </row>
    <row r="18565" spans="1:3" x14ac:dyDescent="0.2">
      <c r="A18565" t="s">
        <v>3517</v>
      </c>
      <c r="B18565">
        <v>5</v>
      </c>
      <c r="C18565">
        <f>LEN(A18565)</f>
        <v>10</v>
      </c>
    </row>
    <row r="18566" spans="1:3" x14ac:dyDescent="0.2">
      <c r="A18566" t="s">
        <v>3519</v>
      </c>
      <c r="B18566">
        <v>1</v>
      </c>
      <c r="C18566">
        <f>LEN(A18566)</f>
        <v>10</v>
      </c>
    </row>
    <row r="18567" spans="1:3" x14ac:dyDescent="0.2">
      <c r="A18567" t="s">
        <v>3523</v>
      </c>
      <c r="B18567">
        <v>1</v>
      </c>
      <c r="C18567">
        <f>LEN(A18567)</f>
        <v>10</v>
      </c>
    </row>
    <row r="18568" spans="1:3" x14ac:dyDescent="0.2">
      <c r="A18568" t="s">
        <v>3525</v>
      </c>
      <c r="B18568">
        <v>1</v>
      </c>
      <c r="C18568">
        <f>LEN(A18568)</f>
        <v>10</v>
      </c>
    </row>
    <row r="18569" spans="1:3" x14ac:dyDescent="0.2">
      <c r="A18569" t="s">
        <v>3568</v>
      </c>
      <c r="B18569">
        <v>6</v>
      </c>
      <c r="C18569">
        <f>LEN(A18569)</f>
        <v>10</v>
      </c>
    </row>
    <row r="18570" spans="1:3" x14ac:dyDescent="0.2">
      <c r="A18570" t="s">
        <v>3572</v>
      </c>
      <c r="B18570">
        <v>1</v>
      </c>
      <c r="C18570">
        <f>LEN(A18570)</f>
        <v>10</v>
      </c>
    </row>
    <row r="18571" spans="1:3" x14ac:dyDescent="0.2">
      <c r="A18571" t="s">
        <v>3576</v>
      </c>
      <c r="B18571">
        <v>2</v>
      </c>
      <c r="C18571">
        <f>LEN(A18571)</f>
        <v>10</v>
      </c>
    </row>
    <row r="18572" spans="1:3" x14ac:dyDescent="0.2">
      <c r="A18572" t="s">
        <v>3577</v>
      </c>
      <c r="B18572">
        <v>3</v>
      </c>
      <c r="C18572">
        <f>LEN(A18572)</f>
        <v>10</v>
      </c>
    </row>
    <row r="18573" spans="1:3" x14ac:dyDescent="0.2">
      <c r="A18573" t="s">
        <v>3583</v>
      </c>
      <c r="B18573">
        <v>16</v>
      </c>
      <c r="C18573">
        <f>LEN(A18573)</f>
        <v>10</v>
      </c>
    </row>
    <row r="18574" spans="1:3" x14ac:dyDescent="0.2">
      <c r="A18574" t="s">
        <v>3588</v>
      </c>
      <c r="B18574">
        <v>1</v>
      </c>
      <c r="C18574">
        <f>LEN(A18574)</f>
        <v>10</v>
      </c>
    </row>
    <row r="18575" spans="1:3" x14ac:dyDescent="0.2">
      <c r="A18575" t="s">
        <v>3595</v>
      </c>
      <c r="B18575">
        <v>1</v>
      </c>
      <c r="C18575">
        <f>LEN(A18575)</f>
        <v>10</v>
      </c>
    </row>
    <row r="18576" spans="1:3" x14ac:dyDescent="0.2">
      <c r="A18576" t="s">
        <v>3597</v>
      </c>
      <c r="B18576">
        <v>2</v>
      </c>
      <c r="C18576">
        <f>LEN(A18576)</f>
        <v>10</v>
      </c>
    </row>
    <row r="18577" spans="1:3" x14ac:dyDescent="0.2">
      <c r="A18577" t="s">
        <v>3598</v>
      </c>
      <c r="B18577">
        <v>1</v>
      </c>
      <c r="C18577">
        <f>LEN(A18577)</f>
        <v>10</v>
      </c>
    </row>
    <row r="18578" spans="1:3" x14ac:dyDescent="0.2">
      <c r="A18578" t="s">
        <v>3604</v>
      </c>
      <c r="B18578">
        <v>1</v>
      </c>
      <c r="C18578">
        <f>LEN(A18578)</f>
        <v>10</v>
      </c>
    </row>
    <row r="18579" spans="1:3" x14ac:dyDescent="0.2">
      <c r="A18579" t="s">
        <v>3657</v>
      </c>
      <c r="B18579">
        <v>1</v>
      </c>
      <c r="C18579">
        <f>LEN(A18579)</f>
        <v>10</v>
      </c>
    </row>
    <row r="18580" spans="1:3" x14ac:dyDescent="0.2">
      <c r="A18580" t="s">
        <v>3662</v>
      </c>
      <c r="B18580">
        <v>2</v>
      </c>
      <c r="C18580">
        <f>LEN(A18580)</f>
        <v>10</v>
      </c>
    </row>
    <row r="18581" spans="1:3" x14ac:dyDescent="0.2">
      <c r="A18581" t="s">
        <v>3664</v>
      </c>
      <c r="B18581">
        <v>1</v>
      </c>
      <c r="C18581">
        <f>LEN(A18581)</f>
        <v>10</v>
      </c>
    </row>
    <row r="18582" spans="1:3" x14ac:dyDescent="0.2">
      <c r="A18582" t="s">
        <v>3688</v>
      </c>
      <c r="B18582">
        <v>1</v>
      </c>
      <c r="C18582">
        <f>LEN(A18582)</f>
        <v>10</v>
      </c>
    </row>
    <row r="18583" spans="1:3" x14ac:dyDescent="0.2">
      <c r="A18583" t="s">
        <v>3705</v>
      </c>
      <c r="B18583">
        <v>1</v>
      </c>
      <c r="C18583">
        <f>LEN(A18583)</f>
        <v>10</v>
      </c>
    </row>
    <row r="18584" spans="1:3" x14ac:dyDescent="0.2">
      <c r="A18584" t="s">
        <v>3733</v>
      </c>
      <c r="B18584">
        <v>1</v>
      </c>
      <c r="C18584">
        <f>LEN(A18584)</f>
        <v>10</v>
      </c>
    </row>
    <row r="18585" spans="1:3" x14ac:dyDescent="0.2">
      <c r="A18585" t="s">
        <v>3738</v>
      </c>
      <c r="B18585">
        <v>2</v>
      </c>
      <c r="C18585">
        <f>LEN(A18585)</f>
        <v>10</v>
      </c>
    </row>
    <row r="18586" spans="1:3" x14ac:dyDescent="0.2">
      <c r="A18586" t="s">
        <v>3746</v>
      </c>
      <c r="B18586">
        <v>1</v>
      </c>
      <c r="C18586">
        <f>LEN(A18586)</f>
        <v>10</v>
      </c>
    </row>
    <row r="18587" spans="1:3" x14ac:dyDescent="0.2">
      <c r="A18587" t="s">
        <v>3752</v>
      </c>
      <c r="B18587">
        <v>1</v>
      </c>
      <c r="C18587">
        <f>LEN(A18587)</f>
        <v>10</v>
      </c>
    </row>
    <row r="18588" spans="1:3" x14ac:dyDescent="0.2">
      <c r="A18588" t="s">
        <v>3767</v>
      </c>
      <c r="B18588">
        <v>1</v>
      </c>
      <c r="C18588">
        <f>LEN(A18588)</f>
        <v>10</v>
      </c>
    </row>
    <row r="18589" spans="1:3" x14ac:dyDescent="0.2">
      <c r="A18589" t="s">
        <v>3774</v>
      </c>
      <c r="B18589">
        <v>1</v>
      </c>
      <c r="C18589">
        <f>LEN(A18589)</f>
        <v>10</v>
      </c>
    </row>
    <row r="18590" spans="1:3" x14ac:dyDescent="0.2">
      <c r="A18590" t="s">
        <v>3779</v>
      </c>
      <c r="B18590">
        <v>1</v>
      </c>
      <c r="C18590">
        <f>LEN(A18590)</f>
        <v>10</v>
      </c>
    </row>
    <row r="18591" spans="1:3" x14ac:dyDescent="0.2">
      <c r="A18591" t="s">
        <v>3793</v>
      </c>
      <c r="B18591">
        <v>1</v>
      </c>
      <c r="C18591">
        <f>LEN(A18591)</f>
        <v>10</v>
      </c>
    </row>
    <row r="18592" spans="1:3" x14ac:dyDescent="0.2">
      <c r="A18592" t="s">
        <v>3810</v>
      </c>
      <c r="B18592">
        <v>1</v>
      </c>
      <c r="C18592">
        <f>LEN(A18592)</f>
        <v>10</v>
      </c>
    </row>
    <row r="18593" spans="1:3" x14ac:dyDescent="0.2">
      <c r="A18593" t="s">
        <v>3833</v>
      </c>
      <c r="B18593">
        <v>1</v>
      </c>
      <c r="C18593">
        <f>LEN(A18593)</f>
        <v>10</v>
      </c>
    </row>
    <row r="18594" spans="1:3" x14ac:dyDescent="0.2">
      <c r="A18594" t="s">
        <v>3867</v>
      </c>
      <c r="B18594">
        <v>1</v>
      </c>
      <c r="C18594">
        <f>LEN(A18594)</f>
        <v>10</v>
      </c>
    </row>
    <row r="18595" spans="1:3" x14ac:dyDescent="0.2">
      <c r="A18595" t="s">
        <v>3900</v>
      </c>
      <c r="B18595">
        <v>1</v>
      </c>
      <c r="C18595">
        <f>LEN(A18595)</f>
        <v>10</v>
      </c>
    </row>
    <row r="18596" spans="1:3" x14ac:dyDescent="0.2">
      <c r="A18596" t="s">
        <v>3905</v>
      </c>
      <c r="B18596">
        <v>6</v>
      </c>
      <c r="C18596">
        <f>LEN(A18596)</f>
        <v>10</v>
      </c>
    </row>
    <row r="18597" spans="1:3" x14ac:dyDescent="0.2">
      <c r="A18597" t="s">
        <v>3928</v>
      </c>
      <c r="B18597">
        <v>1</v>
      </c>
      <c r="C18597">
        <f>LEN(A18597)</f>
        <v>10</v>
      </c>
    </row>
    <row r="18598" spans="1:3" x14ac:dyDescent="0.2">
      <c r="A18598" t="s">
        <v>3963</v>
      </c>
      <c r="B18598">
        <v>1</v>
      </c>
      <c r="C18598">
        <f>LEN(A18598)</f>
        <v>10</v>
      </c>
    </row>
    <row r="18599" spans="1:3" x14ac:dyDescent="0.2">
      <c r="A18599" t="s">
        <v>4044</v>
      </c>
      <c r="B18599">
        <v>1</v>
      </c>
      <c r="C18599">
        <f>LEN(A18599)</f>
        <v>10</v>
      </c>
    </row>
    <row r="18600" spans="1:3" x14ac:dyDescent="0.2">
      <c r="A18600" t="s">
        <v>4052</v>
      </c>
      <c r="B18600">
        <v>1</v>
      </c>
      <c r="C18600">
        <f>LEN(A18600)</f>
        <v>10</v>
      </c>
    </row>
    <row r="18601" spans="1:3" x14ac:dyDescent="0.2">
      <c r="A18601" t="s">
        <v>4093</v>
      </c>
      <c r="B18601">
        <v>1</v>
      </c>
      <c r="C18601">
        <f>LEN(A18601)</f>
        <v>10</v>
      </c>
    </row>
    <row r="18602" spans="1:3" x14ac:dyDescent="0.2">
      <c r="A18602" t="s">
        <v>4094</v>
      </c>
      <c r="B18602">
        <v>1</v>
      </c>
      <c r="C18602">
        <f>LEN(A18602)</f>
        <v>10</v>
      </c>
    </row>
    <row r="18603" spans="1:3" x14ac:dyDescent="0.2">
      <c r="A18603" t="s">
        <v>4109</v>
      </c>
      <c r="B18603">
        <v>1</v>
      </c>
      <c r="C18603">
        <f>LEN(A18603)</f>
        <v>10</v>
      </c>
    </row>
    <row r="18604" spans="1:3" x14ac:dyDescent="0.2">
      <c r="A18604" t="s">
        <v>4117</v>
      </c>
      <c r="B18604">
        <v>1</v>
      </c>
      <c r="C18604">
        <f>LEN(A18604)</f>
        <v>10</v>
      </c>
    </row>
    <row r="18605" spans="1:3" x14ac:dyDescent="0.2">
      <c r="A18605" t="s">
        <v>4123</v>
      </c>
      <c r="B18605">
        <v>1</v>
      </c>
      <c r="C18605">
        <f>LEN(A18605)</f>
        <v>10</v>
      </c>
    </row>
    <row r="18606" spans="1:3" x14ac:dyDescent="0.2">
      <c r="A18606" t="s">
        <v>4132</v>
      </c>
      <c r="B18606">
        <v>1</v>
      </c>
      <c r="C18606">
        <f>LEN(A18606)</f>
        <v>10</v>
      </c>
    </row>
    <row r="18607" spans="1:3" x14ac:dyDescent="0.2">
      <c r="A18607" t="s">
        <v>4144</v>
      </c>
      <c r="B18607">
        <v>1</v>
      </c>
      <c r="C18607">
        <f>LEN(A18607)</f>
        <v>10</v>
      </c>
    </row>
    <row r="18608" spans="1:3" x14ac:dyDescent="0.2">
      <c r="A18608" t="s">
        <v>4154</v>
      </c>
      <c r="B18608">
        <v>1</v>
      </c>
      <c r="C18608">
        <f>LEN(A18608)</f>
        <v>10</v>
      </c>
    </row>
    <row r="18609" spans="1:3" x14ac:dyDescent="0.2">
      <c r="A18609" t="s">
        <v>4167</v>
      </c>
      <c r="B18609">
        <v>1</v>
      </c>
      <c r="C18609">
        <f>LEN(A18609)</f>
        <v>10</v>
      </c>
    </row>
    <row r="18610" spans="1:3" x14ac:dyDescent="0.2">
      <c r="A18610" t="s">
        <v>4172</v>
      </c>
      <c r="B18610">
        <v>1</v>
      </c>
      <c r="C18610">
        <f>LEN(A18610)</f>
        <v>10</v>
      </c>
    </row>
    <row r="18611" spans="1:3" x14ac:dyDescent="0.2">
      <c r="A18611" t="s">
        <v>4210</v>
      </c>
      <c r="B18611">
        <v>1</v>
      </c>
      <c r="C18611">
        <f>LEN(A18611)</f>
        <v>10</v>
      </c>
    </row>
    <row r="18612" spans="1:3" x14ac:dyDescent="0.2">
      <c r="A18612" t="s">
        <v>4212</v>
      </c>
      <c r="B18612">
        <v>1</v>
      </c>
      <c r="C18612">
        <f>LEN(A18612)</f>
        <v>10</v>
      </c>
    </row>
    <row r="18613" spans="1:3" x14ac:dyDescent="0.2">
      <c r="A18613" t="s">
        <v>4224</v>
      </c>
      <c r="B18613">
        <v>1</v>
      </c>
      <c r="C18613">
        <f>LEN(A18613)</f>
        <v>10</v>
      </c>
    </row>
    <row r="18614" spans="1:3" x14ac:dyDescent="0.2">
      <c r="A18614" t="s">
        <v>4228</v>
      </c>
      <c r="B18614">
        <v>1</v>
      </c>
      <c r="C18614">
        <f>LEN(A18614)</f>
        <v>10</v>
      </c>
    </row>
    <row r="18615" spans="1:3" x14ac:dyDescent="0.2">
      <c r="A18615" t="s">
        <v>4236</v>
      </c>
      <c r="B18615">
        <v>2</v>
      </c>
      <c r="C18615">
        <f>LEN(A18615)</f>
        <v>10</v>
      </c>
    </row>
    <row r="18616" spans="1:3" x14ac:dyDescent="0.2">
      <c r="A18616" t="s">
        <v>4242</v>
      </c>
      <c r="B18616">
        <v>1</v>
      </c>
      <c r="C18616">
        <f>LEN(A18616)</f>
        <v>10</v>
      </c>
    </row>
    <row r="18617" spans="1:3" x14ac:dyDescent="0.2">
      <c r="A18617" t="s">
        <v>4251</v>
      </c>
      <c r="B18617">
        <v>1</v>
      </c>
      <c r="C18617">
        <f>LEN(A18617)</f>
        <v>10</v>
      </c>
    </row>
    <row r="18618" spans="1:3" x14ac:dyDescent="0.2">
      <c r="A18618" t="s">
        <v>4269</v>
      </c>
      <c r="B18618">
        <v>1</v>
      </c>
      <c r="C18618">
        <f>LEN(A18618)</f>
        <v>10</v>
      </c>
    </row>
    <row r="18619" spans="1:3" x14ac:dyDescent="0.2">
      <c r="A18619" t="s">
        <v>4273</v>
      </c>
      <c r="B18619">
        <v>1</v>
      </c>
      <c r="C18619">
        <f>LEN(A18619)</f>
        <v>10</v>
      </c>
    </row>
    <row r="18620" spans="1:3" x14ac:dyDescent="0.2">
      <c r="A18620" t="s">
        <v>4295</v>
      </c>
      <c r="B18620">
        <v>1</v>
      </c>
      <c r="C18620">
        <f>LEN(A18620)</f>
        <v>10</v>
      </c>
    </row>
    <row r="18621" spans="1:3" x14ac:dyDescent="0.2">
      <c r="A18621" t="s">
        <v>4308</v>
      </c>
      <c r="B18621">
        <v>2</v>
      </c>
      <c r="C18621">
        <f>LEN(A18621)</f>
        <v>10</v>
      </c>
    </row>
    <row r="18622" spans="1:3" x14ac:dyDescent="0.2">
      <c r="A18622" t="s">
        <v>4343</v>
      </c>
      <c r="B18622">
        <v>1</v>
      </c>
      <c r="C18622">
        <f>LEN(A18622)</f>
        <v>10</v>
      </c>
    </row>
    <row r="18623" spans="1:3" x14ac:dyDescent="0.2">
      <c r="A18623" t="s">
        <v>4345</v>
      </c>
      <c r="B18623">
        <v>1</v>
      </c>
      <c r="C18623">
        <f>LEN(A18623)</f>
        <v>10</v>
      </c>
    </row>
    <row r="18624" spans="1:3" x14ac:dyDescent="0.2">
      <c r="A18624" t="s">
        <v>4375</v>
      </c>
      <c r="B18624">
        <v>1</v>
      </c>
      <c r="C18624">
        <f>LEN(A18624)</f>
        <v>10</v>
      </c>
    </row>
    <row r="18625" spans="1:3" x14ac:dyDescent="0.2">
      <c r="A18625" t="s">
        <v>4403</v>
      </c>
      <c r="B18625">
        <v>12</v>
      </c>
      <c r="C18625">
        <f>LEN(A18625)</f>
        <v>10</v>
      </c>
    </row>
    <row r="18626" spans="1:3" x14ac:dyDescent="0.2">
      <c r="A18626" t="s">
        <v>4416</v>
      </c>
      <c r="B18626">
        <v>1</v>
      </c>
      <c r="C18626">
        <f>LEN(A18626)</f>
        <v>10</v>
      </c>
    </row>
    <row r="18627" spans="1:3" x14ac:dyDescent="0.2">
      <c r="A18627" t="s">
        <v>4436</v>
      </c>
      <c r="B18627">
        <v>3</v>
      </c>
      <c r="C18627">
        <f>LEN(A18627)</f>
        <v>10</v>
      </c>
    </row>
    <row r="18628" spans="1:3" x14ac:dyDescent="0.2">
      <c r="A18628" t="s">
        <v>4451</v>
      </c>
      <c r="B18628">
        <v>7</v>
      </c>
      <c r="C18628">
        <f>LEN(A18628)</f>
        <v>10</v>
      </c>
    </row>
    <row r="18629" spans="1:3" x14ac:dyDescent="0.2">
      <c r="A18629" t="s">
        <v>4457</v>
      </c>
      <c r="B18629">
        <v>1</v>
      </c>
      <c r="C18629">
        <f>LEN(A18629)</f>
        <v>10</v>
      </c>
    </row>
    <row r="18630" spans="1:3" x14ac:dyDescent="0.2">
      <c r="A18630" t="s">
        <v>4470</v>
      </c>
      <c r="B18630">
        <v>1</v>
      </c>
      <c r="C18630">
        <f>LEN(A18630)</f>
        <v>10</v>
      </c>
    </row>
    <row r="18631" spans="1:3" x14ac:dyDescent="0.2">
      <c r="A18631" t="s">
        <v>4472</v>
      </c>
      <c r="B18631">
        <v>1</v>
      </c>
      <c r="C18631">
        <f>LEN(A18631)</f>
        <v>10</v>
      </c>
    </row>
    <row r="18632" spans="1:3" x14ac:dyDescent="0.2">
      <c r="A18632" t="s">
        <v>4483</v>
      </c>
      <c r="B18632">
        <v>1</v>
      </c>
      <c r="C18632">
        <f>LEN(A18632)</f>
        <v>10</v>
      </c>
    </row>
    <row r="18633" spans="1:3" x14ac:dyDescent="0.2">
      <c r="A18633" t="s">
        <v>4493</v>
      </c>
      <c r="B18633">
        <v>2</v>
      </c>
      <c r="C18633">
        <f>LEN(A18633)</f>
        <v>10</v>
      </c>
    </row>
    <row r="18634" spans="1:3" x14ac:dyDescent="0.2">
      <c r="A18634" t="s">
        <v>4511</v>
      </c>
      <c r="B18634">
        <v>1</v>
      </c>
      <c r="C18634">
        <f>LEN(A18634)</f>
        <v>10</v>
      </c>
    </row>
    <row r="18635" spans="1:3" x14ac:dyDescent="0.2">
      <c r="A18635" t="s">
        <v>4516</v>
      </c>
      <c r="B18635">
        <v>1</v>
      </c>
      <c r="C18635">
        <f>LEN(A18635)</f>
        <v>10</v>
      </c>
    </row>
    <row r="18636" spans="1:3" x14ac:dyDescent="0.2">
      <c r="A18636" t="s">
        <v>4532</v>
      </c>
      <c r="B18636">
        <v>1</v>
      </c>
      <c r="C18636">
        <f>LEN(A18636)</f>
        <v>10</v>
      </c>
    </row>
    <row r="18637" spans="1:3" x14ac:dyDescent="0.2">
      <c r="A18637" t="s">
        <v>4539</v>
      </c>
      <c r="B18637">
        <v>1</v>
      </c>
      <c r="C18637">
        <f>LEN(A18637)</f>
        <v>10</v>
      </c>
    </row>
    <row r="18638" spans="1:3" x14ac:dyDescent="0.2">
      <c r="A18638" t="s">
        <v>4556</v>
      </c>
      <c r="B18638">
        <v>6</v>
      </c>
      <c r="C18638">
        <f>LEN(A18638)</f>
        <v>10</v>
      </c>
    </row>
    <row r="18639" spans="1:3" x14ac:dyDescent="0.2">
      <c r="A18639" t="s">
        <v>4574</v>
      </c>
      <c r="B18639">
        <v>1</v>
      </c>
      <c r="C18639">
        <f>LEN(A18639)</f>
        <v>10</v>
      </c>
    </row>
    <row r="18640" spans="1:3" x14ac:dyDescent="0.2">
      <c r="A18640" t="s">
        <v>4576</v>
      </c>
      <c r="B18640">
        <v>1</v>
      </c>
      <c r="C18640">
        <f>LEN(A18640)</f>
        <v>10</v>
      </c>
    </row>
    <row r="18641" spans="1:3" x14ac:dyDescent="0.2">
      <c r="A18641" t="s">
        <v>4598</v>
      </c>
      <c r="B18641">
        <v>2</v>
      </c>
      <c r="C18641">
        <f>LEN(A18641)</f>
        <v>10</v>
      </c>
    </row>
    <row r="18642" spans="1:3" x14ac:dyDescent="0.2">
      <c r="A18642" t="s">
        <v>4599</v>
      </c>
      <c r="B18642">
        <v>2</v>
      </c>
      <c r="C18642">
        <f>LEN(A18642)</f>
        <v>10</v>
      </c>
    </row>
    <row r="18643" spans="1:3" x14ac:dyDescent="0.2">
      <c r="A18643" t="s">
        <v>4600</v>
      </c>
      <c r="B18643">
        <v>1</v>
      </c>
      <c r="C18643">
        <f>LEN(A18643)</f>
        <v>10</v>
      </c>
    </row>
    <row r="18644" spans="1:3" x14ac:dyDescent="0.2">
      <c r="A18644" t="s">
        <v>4634</v>
      </c>
      <c r="B18644">
        <v>1</v>
      </c>
      <c r="C18644">
        <f>LEN(A18644)</f>
        <v>10</v>
      </c>
    </row>
    <row r="18645" spans="1:3" x14ac:dyDescent="0.2">
      <c r="A18645" t="s">
        <v>4636</v>
      </c>
      <c r="B18645">
        <v>1</v>
      </c>
      <c r="C18645">
        <f>LEN(A18645)</f>
        <v>10</v>
      </c>
    </row>
    <row r="18646" spans="1:3" x14ac:dyDescent="0.2">
      <c r="A18646" t="s">
        <v>4638</v>
      </c>
      <c r="B18646">
        <v>1</v>
      </c>
      <c r="C18646">
        <f>LEN(A18646)</f>
        <v>10</v>
      </c>
    </row>
    <row r="18647" spans="1:3" x14ac:dyDescent="0.2">
      <c r="A18647" t="s">
        <v>4660</v>
      </c>
      <c r="B18647">
        <v>2</v>
      </c>
      <c r="C18647">
        <f>LEN(A18647)</f>
        <v>10</v>
      </c>
    </row>
    <row r="18648" spans="1:3" x14ac:dyDescent="0.2">
      <c r="A18648" t="s">
        <v>4663</v>
      </c>
      <c r="B18648">
        <v>1</v>
      </c>
      <c r="C18648">
        <f>LEN(A18648)</f>
        <v>10</v>
      </c>
    </row>
    <row r="18649" spans="1:3" x14ac:dyDescent="0.2">
      <c r="A18649" t="s">
        <v>4669</v>
      </c>
      <c r="B18649">
        <v>1</v>
      </c>
      <c r="C18649">
        <f>LEN(A18649)</f>
        <v>10</v>
      </c>
    </row>
    <row r="18650" spans="1:3" x14ac:dyDescent="0.2">
      <c r="A18650" t="s">
        <v>4675</v>
      </c>
      <c r="B18650">
        <v>1</v>
      </c>
      <c r="C18650">
        <f>LEN(A18650)</f>
        <v>10</v>
      </c>
    </row>
    <row r="18651" spans="1:3" x14ac:dyDescent="0.2">
      <c r="A18651" t="s">
        <v>4718</v>
      </c>
      <c r="B18651">
        <v>1</v>
      </c>
      <c r="C18651">
        <f>LEN(A18651)</f>
        <v>10</v>
      </c>
    </row>
    <row r="18652" spans="1:3" x14ac:dyDescent="0.2">
      <c r="A18652" t="s">
        <v>4737</v>
      </c>
      <c r="B18652">
        <v>1</v>
      </c>
      <c r="C18652">
        <f>LEN(A18652)</f>
        <v>10</v>
      </c>
    </row>
    <row r="18653" spans="1:3" x14ac:dyDescent="0.2">
      <c r="A18653" t="s">
        <v>4741</v>
      </c>
      <c r="B18653">
        <v>4</v>
      </c>
      <c r="C18653">
        <f>LEN(A18653)</f>
        <v>10</v>
      </c>
    </row>
    <row r="18654" spans="1:3" x14ac:dyDescent="0.2">
      <c r="A18654" t="s">
        <v>4751</v>
      </c>
      <c r="B18654">
        <v>5</v>
      </c>
      <c r="C18654">
        <f>LEN(A18654)</f>
        <v>10</v>
      </c>
    </row>
    <row r="18655" spans="1:3" x14ac:dyDescent="0.2">
      <c r="A18655" t="s">
        <v>4784</v>
      </c>
      <c r="B18655">
        <v>1</v>
      </c>
      <c r="C18655">
        <f>LEN(A18655)</f>
        <v>10</v>
      </c>
    </row>
    <row r="18656" spans="1:3" x14ac:dyDescent="0.2">
      <c r="A18656" t="s">
        <v>4812</v>
      </c>
      <c r="B18656">
        <v>1</v>
      </c>
      <c r="C18656">
        <f>LEN(A18656)</f>
        <v>10</v>
      </c>
    </row>
    <row r="18657" spans="1:3" x14ac:dyDescent="0.2">
      <c r="A18657" t="s">
        <v>4818</v>
      </c>
      <c r="B18657">
        <v>1</v>
      </c>
      <c r="C18657">
        <f>LEN(A18657)</f>
        <v>10</v>
      </c>
    </row>
    <row r="18658" spans="1:3" x14ac:dyDescent="0.2">
      <c r="A18658" t="s">
        <v>4844</v>
      </c>
      <c r="B18658">
        <v>1</v>
      </c>
      <c r="C18658">
        <f>LEN(A18658)</f>
        <v>10</v>
      </c>
    </row>
    <row r="18659" spans="1:3" x14ac:dyDescent="0.2">
      <c r="A18659" t="s">
        <v>4861</v>
      </c>
      <c r="B18659">
        <v>1</v>
      </c>
      <c r="C18659">
        <f>LEN(A18659)</f>
        <v>10</v>
      </c>
    </row>
    <row r="18660" spans="1:3" x14ac:dyDescent="0.2">
      <c r="A18660" t="s">
        <v>4868</v>
      </c>
      <c r="B18660">
        <v>2</v>
      </c>
      <c r="C18660">
        <f>LEN(A18660)</f>
        <v>10</v>
      </c>
    </row>
    <row r="18661" spans="1:3" x14ac:dyDescent="0.2">
      <c r="A18661" t="s">
        <v>4877</v>
      </c>
      <c r="B18661">
        <v>6</v>
      </c>
      <c r="C18661">
        <f>LEN(A18661)</f>
        <v>10</v>
      </c>
    </row>
    <row r="18662" spans="1:3" x14ac:dyDescent="0.2">
      <c r="A18662" t="s">
        <v>4883</v>
      </c>
      <c r="B18662">
        <v>5</v>
      </c>
      <c r="C18662">
        <f>LEN(A18662)</f>
        <v>10</v>
      </c>
    </row>
    <row r="18663" spans="1:3" x14ac:dyDescent="0.2">
      <c r="A18663" t="s">
        <v>4891</v>
      </c>
      <c r="B18663">
        <v>1</v>
      </c>
      <c r="C18663">
        <f>LEN(A18663)</f>
        <v>10</v>
      </c>
    </row>
    <row r="18664" spans="1:3" x14ac:dyDescent="0.2">
      <c r="A18664" t="s">
        <v>4913</v>
      </c>
      <c r="B18664">
        <v>1</v>
      </c>
      <c r="C18664">
        <f>LEN(A18664)</f>
        <v>10</v>
      </c>
    </row>
    <row r="18665" spans="1:3" x14ac:dyDescent="0.2">
      <c r="A18665" t="s">
        <v>4941</v>
      </c>
      <c r="B18665">
        <v>5</v>
      </c>
      <c r="C18665">
        <f>LEN(A18665)</f>
        <v>10</v>
      </c>
    </row>
    <row r="18666" spans="1:3" x14ac:dyDescent="0.2">
      <c r="A18666" t="s">
        <v>4944</v>
      </c>
      <c r="B18666">
        <v>13</v>
      </c>
      <c r="C18666">
        <f>LEN(A18666)</f>
        <v>10</v>
      </c>
    </row>
    <row r="18667" spans="1:3" x14ac:dyDescent="0.2">
      <c r="A18667" t="s">
        <v>4962</v>
      </c>
      <c r="B18667">
        <v>1</v>
      </c>
      <c r="C18667">
        <f>LEN(A18667)</f>
        <v>10</v>
      </c>
    </row>
    <row r="18668" spans="1:3" x14ac:dyDescent="0.2">
      <c r="A18668" t="s">
        <v>4988</v>
      </c>
      <c r="B18668">
        <v>1</v>
      </c>
      <c r="C18668">
        <f>LEN(A18668)</f>
        <v>10</v>
      </c>
    </row>
    <row r="18669" spans="1:3" x14ac:dyDescent="0.2">
      <c r="A18669" t="s">
        <v>4996</v>
      </c>
      <c r="B18669">
        <v>4</v>
      </c>
      <c r="C18669">
        <f>LEN(A18669)</f>
        <v>10</v>
      </c>
    </row>
    <row r="18670" spans="1:3" x14ac:dyDescent="0.2">
      <c r="A18670" t="s">
        <v>5008</v>
      </c>
      <c r="B18670">
        <v>1</v>
      </c>
      <c r="C18670">
        <f>LEN(A18670)</f>
        <v>10</v>
      </c>
    </row>
    <row r="18671" spans="1:3" x14ac:dyDescent="0.2">
      <c r="A18671" t="s">
        <v>5019</v>
      </c>
      <c r="B18671">
        <v>2</v>
      </c>
      <c r="C18671">
        <f>LEN(A18671)</f>
        <v>10</v>
      </c>
    </row>
    <row r="18672" spans="1:3" x14ac:dyDescent="0.2">
      <c r="A18672" t="s">
        <v>5020</v>
      </c>
      <c r="B18672">
        <v>1</v>
      </c>
      <c r="C18672">
        <f>LEN(A18672)</f>
        <v>10</v>
      </c>
    </row>
    <row r="18673" spans="1:3" x14ac:dyDescent="0.2">
      <c r="A18673" t="s">
        <v>5045</v>
      </c>
      <c r="B18673">
        <v>1</v>
      </c>
      <c r="C18673">
        <f>LEN(A18673)</f>
        <v>10</v>
      </c>
    </row>
    <row r="18674" spans="1:3" x14ac:dyDescent="0.2">
      <c r="A18674" t="s">
        <v>5052</v>
      </c>
      <c r="B18674">
        <v>1</v>
      </c>
      <c r="C18674">
        <f>LEN(A18674)</f>
        <v>10</v>
      </c>
    </row>
    <row r="18675" spans="1:3" x14ac:dyDescent="0.2">
      <c r="A18675" t="s">
        <v>5059</v>
      </c>
      <c r="B18675">
        <v>1</v>
      </c>
      <c r="C18675">
        <f>LEN(A18675)</f>
        <v>10</v>
      </c>
    </row>
    <row r="18676" spans="1:3" x14ac:dyDescent="0.2">
      <c r="A18676" t="s">
        <v>5060</v>
      </c>
      <c r="B18676">
        <v>2</v>
      </c>
      <c r="C18676">
        <f>LEN(A18676)</f>
        <v>10</v>
      </c>
    </row>
    <row r="18677" spans="1:3" x14ac:dyDescent="0.2">
      <c r="A18677" t="s">
        <v>5065</v>
      </c>
      <c r="B18677">
        <v>1</v>
      </c>
      <c r="C18677">
        <f>LEN(A18677)</f>
        <v>10</v>
      </c>
    </row>
    <row r="18678" spans="1:3" x14ac:dyDescent="0.2">
      <c r="A18678" t="s">
        <v>5094</v>
      </c>
      <c r="B18678">
        <v>1</v>
      </c>
      <c r="C18678">
        <f>LEN(A18678)</f>
        <v>10</v>
      </c>
    </row>
    <row r="18679" spans="1:3" x14ac:dyDescent="0.2">
      <c r="A18679" t="s">
        <v>5101</v>
      </c>
      <c r="B18679">
        <v>2</v>
      </c>
      <c r="C18679">
        <f>LEN(A18679)</f>
        <v>10</v>
      </c>
    </row>
    <row r="18680" spans="1:3" x14ac:dyDescent="0.2">
      <c r="A18680" t="s">
        <v>5104</v>
      </c>
      <c r="B18680">
        <v>1</v>
      </c>
      <c r="C18680">
        <f>LEN(A18680)</f>
        <v>10</v>
      </c>
    </row>
    <row r="18681" spans="1:3" x14ac:dyDescent="0.2">
      <c r="A18681" t="s">
        <v>5143</v>
      </c>
      <c r="B18681">
        <v>1</v>
      </c>
      <c r="C18681">
        <f>LEN(A18681)</f>
        <v>10</v>
      </c>
    </row>
    <row r="18682" spans="1:3" x14ac:dyDescent="0.2">
      <c r="A18682" t="s">
        <v>5155</v>
      </c>
      <c r="B18682">
        <v>1</v>
      </c>
      <c r="C18682">
        <f>LEN(A18682)</f>
        <v>10</v>
      </c>
    </row>
    <row r="18683" spans="1:3" x14ac:dyDescent="0.2">
      <c r="A18683" t="s">
        <v>5158</v>
      </c>
      <c r="B18683">
        <v>1</v>
      </c>
      <c r="C18683">
        <f>LEN(A18683)</f>
        <v>10</v>
      </c>
    </row>
    <row r="18684" spans="1:3" x14ac:dyDescent="0.2">
      <c r="A18684" t="s">
        <v>5162</v>
      </c>
      <c r="B18684">
        <v>1</v>
      </c>
      <c r="C18684">
        <f>LEN(A18684)</f>
        <v>10</v>
      </c>
    </row>
    <row r="18685" spans="1:3" x14ac:dyDescent="0.2">
      <c r="A18685" t="s">
        <v>5203</v>
      </c>
      <c r="B18685">
        <v>5</v>
      </c>
      <c r="C18685">
        <f>LEN(A18685)</f>
        <v>10</v>
      </c>
    </row>
    <row r="18686" spans="1:3" x14ac:dyDescent="0.2">
      <c r="A18686" t="s">
        <v>5207</v>
      </c>
      <c r="B18686">
        <v>1</v>
      </c>
      <c r="C18686">
        <f>LEN(A18686)</f>
        <v>10</v>
      </c>
    </row>
    <row r="18687" spans="1:3" x14ac:dyDescent="0.2">
      <c r="A18687" t="s">
        <v>5214</v>
      </c>
      <c r="B18687">
        <v>1</v>
      </c>
      <c r="C18687">
        <f>LEN(A18687)</f>
        <v>10</v>
      </c>
    </row>
    <row r="18688" spans="1:3" x14ac:dyDescent="0.2">
      <c r="A18688" t="s">
        <v>5215</v>
      </c>
      <c r="B18688">
        <v>1</v>
      </c>
      <c r="C18688">
        <f>LEN(A18688)</f>
        <v>10</v>
      </c>
    </row>
    <row r="18689" spans="1:3" x14ac:dyDescent="0.2">
      <c r="A18689" t="s">
        <v>5226</v>
      </c>
      <c r="B18689">
        <v>1</v>
      </c>
      <c r="C18689">
        <f>LEN(A18689)</f>
        <v>10</v>
      </c>
    </row>
    <row r="18690" spans="1:3" x14ac:dyDescent="0.2">
      <c r="A18690" t="s">
        <v>5258</v>
      </c>
      <c r="B18690">
        <v>1</v>
      </c>
      <c r="C18690">
        <f>LEN(A18690)</f>
        <v>10</v>
      </c>
    </row>
    <row r="18691" spans="1:3" x14ac:dyDescent="0.2">
      <c r="A18691" t="s">
        <v>5277</v>
      </c>
      <c r="B18691">
        <v>1</v>
      </c>
      <c r="C18691">
        <f>LEN(A18691)</f>
        <v>10</v>
      </c>
    </row>
    <row r="18692" spans="1:3" x14ac:dyDescent="0.2">
      <c r="A18692" t="s">
        <v>5296</v>
      </c>
      <c r="B18692">
        <v>3</v>
      </c>
      <c r="C18692">
        <f>LEN(A18692)</f>
        <v>10</v>
      </c>
    </row>
    <row r="18693" spans="1:3" x14ac:dyDescent="0.2">
      <c r="A18693" t="s">
        <v>5306</v>
      </c>
      <c r="B18693">
        <v>1</v>
      </c>
      <c r="C18693">
        <f>LEN(A18693)</f>
        <v>10</v>
      </c>
    </row>
    <row r="18694" spans="1:3" x14ac:dyDescent="0.2">
      <c r="A18694" t="s">
        <v>5308</v>
      </c>
      <c r="B18694">
        <v>1</v>
      </c>
      <c r="C18694">
        <f>LEN(A18694)</f>
        <v>10</v>
      </c>
    </row>
    <row r="18695" spans="1:3" x14ac:dyDescent="0.2">
      <c r="A18695" t="s">
        <v>5311</v>
      </c>
      <c r="B18695">
        <v>7</v>
      </c>
      <c r="C18695">
        <f>LEN(A18695)</f>
        <v>10</v>
      </c>
    </row>
    <row r="18696" spans="1:3" x14ac:dyDescent="0.2">
      <c r="A18696" t="s">
        <v>5314</v>
      </c>
      <c r="B18696">
        <v>1</v>
      </c>
      <c r="C18696">
        <f>LEN(A18696)</f>
        <v>10</v>
      </c>
    </row>
    <row r="18697" spans="1:3" x14ac:dyDescent="0.2">
      <c r="A18697" t="s">
        <v>5319</v>
      </c>
      <c r="B18697">
        <v>1</v>
      </c>
      <c r="C18697">
        <f>LEN(A18697)</f>
        <v>10</v>
      </c>
    </row>
    <row r="18698" spans="1:3" x14ac:dyDescent="0.2">
      <c r="A18698" t="s">
        <v>5336</v>
      </c>
      <c r="B18698">
        <v>4</v>
      </c>
      <c r="C18698">
        <f>LEN(A18698)</f>
        <v>10</v>
      </c>
    </row>
    <row r="18699" spans="1:3" x14ac:dyDescent="0.2">
      <c r="A18699" t="s">
        <v>5337</v>
      </c>
      <c r="B18699">
        <v>9</v>
      </c>
      <c r="C18699">
        <f>LEN(A18699)</f>
        <v>10</v>
      </c>
    </row>
    <row r="18700" spans="1:3" x14ac:dyDescent="0.2">
      <c r="A18700" t="s">
        <v>5343</v>
      </c>
      <c r="B18700">
        <v>1</v>
      </c>
      <c r="C18700">
        <f>LEN(A18700)</f>
        <v>10</v>
      </c>
    </row>
    <row r="18701" spans="1:3" x14ac:dyDescent="0.2">
      <c r="A18701" t="s">
        <v>5348</v>
      </c>
      <c r="B18701">
        <v>1</v>
      </c>
      <c r="C18701">
        <f>LEN(A18701)</f>
        <v>10</v>
      </c>
    </row>
    <row r="18702" spans="1:3" x14ac:dyDescent="0.2">
      <c r="A18702" t="s">
        <v>5353</v>
      </c>
      <c r="B18702">
        <v>1</v>
      </c>
      <c r="C18702">
        <f>LEN(A18702)</f>
        <v>10</v>
      </c>
    </row>
    <row r="18703" spans="1:3" x14ac:dyDescent="0.2">
      <c r="A18703" t="s">
        <v>5355</v>
      </c>
      <c r="B18703">
        <v>4</v>
      </c>
      <c r="C18703">
        <f>LEN(A18703)</f>
        <v>10</v>
      </c>
    </row>
    <row r="18704" spans="1:3" x14ac:dyDescent="0.2">
      <c r="A18704" t="s">
        <v>5357</v>
      </c>
      <c r="B18704">
        <v>3</v>
      </c>
      <c r="C18704">
        <f>LEN(A18704)</f>
        <v>10</v>
      </c>
    </row>
    <row r="18705" spans="1:3" x14ac:dyDescent="0.2">
      <c r="A18705" t="s">
        <v>5365</v>
      </c>
      <c r="B18705">
        <v>1</v>
      </c>
      <c r="C18705">
        <f>LEN(A18705)</f>
        <v>10</v>
      </c>
    </row>
    <row r="18706" spans="1:3" x14ac:dyDescent="0.2">
      <c r="A18706" t="s">
        <v>5371</v>
      </c>
      <c r="B18706">
        <v>8</v>
      </c>
      <c r="C18706">
        <f>LEN(A18706)</f>
        <v>10</v>
      </c>
    </row>
    <row r="18707" spans="1:3" x14ac:dyDescent="0.2">
      <c r="A18707" t="s">
        <v>5386</v>
      </c>
      <c r="B18707">
        <v>1</v>
      </c>
      <c r="C18707">
        <f>LEN(A18707)</f>
        <v>10</v>
      </c>
    </row>
    <row r="18708" spans="1:3" x14ac:dyDescent="0.2">
      <c r="A18708" t="s">
        <v>5390</v>
      </c>
      <c r="B18708">
        <v>7</v>
      </c>
      <c r="C18708">
        <f>LEN(A18708)</f>
        <v>10</v>
      </c>
    </row>
    <row r="18709" spans="1:3" x14ac:dyDescent="0.2">
      <c r="A18709" t="s">
        <v>5428</v>
      </c>
      <c r="B18709">
        <v>20</v>
      </c>
      <c r="C18709">
        <f>LEN(A18709)</f>
        <v>10</v>
      </c>
    </row>
    <row r="18710" spans="1:3" x14ac:dyDescent="0.2">
      <c r="A18710" t="s">
        <v>5429</v>
      </c>
      <c r="B18710">
        <v>1</v>
      </c>
      <c r="C18710">
        <f>LEN(A18710)</f>
        <v>10</v>
      </c>
    </row>
    <row r="18711" spans="1:3" x14ac:dyDescent="0.2">
      <c r="A18711" t="s">
        <v>5462</v>
      </c>
      <c r="B18711">
        <v>2</v>
      </c>
      <c r="C18711">
        <f>LEN(A18711)</f>
        <v>10</v>
      </c>
    </row>
    <row r="18712" spans="1:3" x14ac:dyDescent="0.2">
      <c r="A18712" t="s">
        <v>5465</v>
      </c>
      <c r="B18712">
        <v>1</v>
      </c>
      <c r="C18712">
        <f>LEN(A18712)</f>
        <v>10</v>
      </c>
    </row>
    <row r="18713" spans="1:3" x14ac:dyDescent="0.2">
      <c r="A18713" t="s">
        <v>5482</v>
      </c>
      <c r="B18713">
        <v>7</v>
      </c>
      <c r="C18713">
        <f>LEN(A18713)</f>
        <v>10</v>
      </c>
    </row>
    <row r="18714" spans="1:3" x14ac:dyDescent="0.2">
      <c r="A18714" t="s">
        <v>5483</v>
      </c>
      <c r="B18714">
        <v>1</v>
      </c>
      <c r="C18714">
        <f>LEN(A18714)</f>
        <v>10</v>
      </c>
    </row>
    <row r="18715" spans="1:3" x14ac:dyDescent="0.2">
      <c r="A18715" t="s">
        <v>5493</v>
      </c>
      <c r="B18715">
        <v>7</v>
      </c>
      <c r="C18715">
        <f>LEN(A18715)</f>
        <v>10</v>
      </c>
    </row>
    <row r="18716" spans="1:3" x14ac:dyDescent="0.2">
      <c r="A18716" t="s">
        <v>5509</v>
      </c>
      <c r="B18716">
        <v>9</v>
      </c>
      <c r="C18716">
        <f>LEN(A18716)</f>
        <v>10</v>
      </c>
    </row>
    <row r="18717" spans="1:3" x14ac:dyDescent="0.2">
      <c r="A18717" t="s">
        <v>5514</v>
      </c>
      <c r="B18717">
        <v>1</v>
      </c>
      <c r="C18717">
        <f>LEN(A18717)</f>
        <v>10</v>
      </c>
    </row>
    <row r="18718" spans="1:3" x14ac:dyDescent="0.2">
      <c r="A18718" t="s">
        <v>5562</v>
      </c>
      <c r="B18718">
        <v>1</v>
      </c>
      <c r="C18718">
        <f>LEN(A18718)</f>
        <v>10</v>
      </c>
    </row>
    <row r="18719" spans="1:3" x14ac:dyDescent="0.2">
      <c r="A18719" t="s">
        <v>5571</v>
      </c>
      <c r="B18719">
        <v>1</v>
      </c>
      <c r="C18719">
        <f>LEN(A18719)</f>
        <v>10</v>
      </c>
    </row>
    <row r="18720" spans="1:3" x14ac:dyDescent="0.2">
      <c r="A18720" t="s">
        <v>5610</v>
      </c>
      <c r="B18720">
        <v>2</v>
      </c>
      <c r="C18720">
        <f>LEN(A18720)</f>
        <v>10</v>
      </c>
    </row>
    <row r="18721" spans="1:3" x14ac:dyDescent="0.2">
      <c r="A18721" t="s">
        <v>5616</v>
      </c>
      <c r="B18721">
        <v>1</v>
      </c>
      <c r="C18721">
        <f>LEN(A18721)</f>
        <v>10</v>
      </c>
    </row>
    <row r="18722" spans="1:3" x14ac:dyDescent="0.2">
      <c r="A18722" t="s">
        <v>5621</v>
      </c>
      <c r="B18722">
        <v>24</v>
      </c>
      <c r="C18722">
        <f>LEN(A18722)</f>
        <v>10</v>
      </c>
    </row>
    <row r="18723" spans="1:3" x14ac:dyDescent="0.2">
      <c r="A18723" t="s">
        <v>5633</v>
      </c>
      <c r="B18723">
        <v>1</v>
      </c>
      <c r="C18723">
        <f>LEN(A18723)</f>
        <v>10</v>
      </c>
    </row>
    <row r="18724" spans="1:3" x14ac:dyDescent="0.2">
      <c r="A18724" t="s">
        <v>5642</v>
      </c>
      <c r="B18724">
        <v>3</v>
      </c>
      <c r="C18724">
        <f>LEN(A18724)</f>
        <v>10</v>
      </c>
    </row>
    <row r="18725" spans="1:3" x14ac:dyDescent="0.2">
      <c r="A18725" t="s">
        <v>5649</v>
      </c>
      <c r="B18725">
        <v>21</v>
      </c>
      <c r="C18725">
        <f>LEN(A18725)</f>
        <v>10</v>
      </c>
    </row>
    <row r="18726" spans="1:3" x14ac:dyDescent="0.2">
      <c r="A18726" t="s">
        <v>5662</v>
      </c>
      <c r="B18726">
        <v>1</v>
      </c>
      <c r="C18726">
        <f>LEN(A18726)</f>
        <v>10</v>
      </c>
    </row>
    <row r="18727" spans="1:3" x14ac:dyDescent="0.2">
      <c r="A18727" t="s">
        <v>5669</v>
      </c>
      <c r="B18727">
        <v>17</v>
      </c>
      <c r="C18727">
        <f>LEN(A18727)</f>
        <v>10</v>
      </c>
    </row>
    <row r="18728" spans="1:3" x14ac:dyDescent="0.2">
      <c r="A18728" t="s">
        <v>5677</v>
      </c>
      <c r="B18728">
        <v>5</v>
      </c>
      <c r="C18728">
        <f>LEN(A18728)</f>
        <v>10</v>
      </c>
    </row>
    <row r="18729" spans="1:3" x14ac:dyDescent="0.2">
      <c r="A18729" t="s">
        <v>5723</v>
      </c>
      <c r="B18729">
        <v>2</v>
      </c>
      <c r="C18729">
        <f>LEN(A18729)</f>
        <v>10</v>
      </c>
    </row>
    <row r="18730" spans="1:3" x14ac:dyDescent="0.2">
      <c r="A18730" t="s">
        <v>5724</v>
      </c>
      <c r="B18730">
        <v>4</v>
      </c>
      <c r="C18730">
        <f>LEN(A18730)</f>
        <v>10</v>
      </c>
    </row>
    <row r="18731" spans="1:3" x14ac:dyDescent="0.2">
      <c r="A18731" t="s">
        <v>5727</v>
      </c>
      <c r="B18731">
        <v>1</v>
      </c>
      <c r="C18731">
        <f>LEN(A18731)</f>
        <v>10</v>
      </c>
    </row>
    <row r="18732" spans="1:3" x14ac:dyDescent="0.2">
      <c r="A18732" t="s">
        <v>5734</v>
      </c>
      <c r="B18732">
        <v>1</v>
      </c>
      <c r="C18732">
        <f>LEN(A18732)</f>
        <v>10</v>
      </c>
    </row>
    <row r="18733" spans="1:3" x14ac:dyDescent="0.2">
      <c r="A18733" t="s">
        <v>5755</v>
      </c>
      <c r="B18733">
        <v>4</v>
      </c>
      <c r="C18733">
        <f>LEN(A18733)</f>
        <v>10</v>
      </c>
    </row>
    <row r="18734" spans="1:3" x14ac:dyDescent="0.2">
      <c r="A18734" t="s">
        <v>5758</v>
      </c>
      <c r="B18734">
        <v>6</v>
      </c>
      <c r="C18734">
        <f>LEN(A18734)</f>
        <v>10</v>
      </c>
    </row>
    <row r="18735" spans="1:3" x14ac:dyDescent="0.2">
      <c r="A18735" t="s">
        <v>5803</v>
      </c>
      <c r="B18735">
        <v>1</v>
      </c>
      <c r="C18735">
        <f>LEN(A18735)</f>
        <v>10</v>
      </c>
    </row>
    <row r="18736" spans="1:3" x14ac:dyDescent="0.2">
      <c r="A18736" t="s">
        <v>5806</v>
      </c>
      <c r="B18736">
        <v>1</v>
      </c>
      <c r="C18736">
        <f>LEN(A18736)</f>
        <v>10</v>
      </c>
    </row>
    <row r="18737" spans="1:3" x14ac:dyDescent="0.2">
      <c r="A18737" t="s">
        <v>5813</v>
      </c>
      <c r="B18737">
        <v>1</v>
      </c>
      <c r="C18737">
        <f>LEN(A18737)</f>
        <v>10</v>
      </c>
    </row>
    <row r="18738" spans="1:3" x14ac:dyDescent="0.2">
      <c r="A18738" t="s">
        <v>5831</v>
      </c>
      <c r="B18738">
        <v>21</v>
      </c>
      <c r="C18738">
        <f>LEN(A18738)</f>
        <v>10</v>
      </c>
    </row>
    <row r="18739" spans="1:3" x14ac:dyDescent="0.2">
      <c r="A18739" t="s">
        <v>5832</v>
      </c>
      <c r="B18739">
        <v>1</v>
      </c>
      <c r="C18739">
        <f>LEN(A18739)</f>
        <v>10</v>
      </c>
    </row>
    <row r="18740" spans="1:3" x14ac:dyDescent="0.2">
      <c r="A18740" t="s">
        <v>5841</v>
      </c>
      <c r="B18740">
        <v>6</v>
      </c>
      <c r="C18740">
        <f>LEN(A18740)</f>
        <v>10</v>
      </c>
    </row>
    <row r="18741" spans="1:3" x14ac:dyDescent="0.2">
      <c r="A18741" t="s">
        <v>5850</v>
      </c>
      <c r="B18741">
        <v>2</v>
      </c>
      <c r="C18741">
        <f>LEN(A18741)</f>
        <v>10</v>
      </c>
    </row>
    <row r="18742" spans="1:3" x14ac:dyDescent="0.2">
      <c r="A18742" t="s">
        <v>5864</v>
      </c>
      <c r="B18742">
        <v>1</v>
      </c>
      <c r="C18742">
        <f>LEN(A18742)</f>
        <v>10</v>
      </c>
    </row>
    <row r="18743" spans="1:3" x14ac:dyDescent="0.2">
      <c r="A18743" t="s">
        <v>5897</v>
      </c>
      <c r="B18743">
        <v>1</v>
      </c>
      <c r="C18743">
        <f>LEN(A18743)</f>
        <v>10</v>
      </c>
    </row>
    <row r="18744" spans="1:3" x14ac:dyDescent="0.2">
      <c r="A18744" t="s">
        <v>5904</v>
      </c>
      <c r="B18744">
        <v>3</v>
      </c>
      <c r="C18744">
        <f>LEN(A18744)</f>
        <v>10</v>
      </c>
    </row>
    <row r="18745" spans="1:3" x14ac:dyDescent="0.2">
      <c r="A18745" t="s">
        <v>5909</v>
      </c>
      <c r="B18745">
        <v>4</v>
      </c>
      <c r="C18745">
        <f>LEN(A18745)</f>
        <v>10</v>
      </c>
    </row>
    <row r="18746" spans="1:3" x14ac:dyDescent="0.2">
      <c r="A18746" t="s">
        <v>5915</v>
      </c>
      <c r="B18746">
        <v>1</v>
      </c>
      <c r="C18746">
        <f>LEN(A18746)</f>
        <v>10</v>
      </c>
    </row>
    <row r="18747" spans="1:3" x14ac:dyDescent="0.2">
      <c r="A18747" t="s">
        <v>5921</v>
      </c>
      <c r="B18747">
        <v>4</v>
      </c>
      <c r="C18747">
        <f>LEN(A18747)</f>
        <v>10</v>
      </c>
    </row>
    <row r="18748" spans="1:3" x14ac:dyDescent="0.2">
      <c r="A18748" t="s">
        <v>5922</v>
      </c>
      <c r="B18748">
        <v>1</v>
      </c>
      <c r="C18748">
        <f>LEN(A18748)</f>
        <v>10</v>
      </c>
    </row>
    <row r="18749" spans="1:3" x14ac:dyDescent="0.2">
      <c r="A18749" t="s">
        <v>5930</v>
      </c>
      <c r="B18749">
        <v>4</v>
      </c>
      <c r="C18749">
        <f>LEN(A18749)</f>
        <v>10</v>
      </c>
    </row>
    <row r="18750" spans="1:3" x14ac:dyDescent="0.2">
      <c r="A18750" t="s">
        <v>5935</v>
      </c>
      <c r="B18750">
        <v>1</v>
      </c>
      <c r="C18750">
        <f>LEN(A18750)</f>
        <v>10</v>
      </c>
    </row>
    <row r="18751" spans="1:3" x14ac:dyDescent="0.2">
      <c r="A18751" t="s">
        <v>5944</v>
      </c>
      <c r="B18751">
        <v>1</v>
      </c>
      <c r="C18751">
        <f>LEN(A18751)</f>
        <v>10</v>
      </c>
    </row>
    <row r="18752" spans="1:3" x14ac:dyDescent="0.2">
      <c r="A18752" t="s">
        <v>5950</v>
      </c>
      <c r="B18752">
        <v>1</v>
      </c>
      <c r="C18752">
        <f>LEN(A18752)</f>
        <v>10</v>
      </c>
    </row>
    <row r="18753" spans="1:3" x14ac:dyDescent="0.2">
      <c r="A18753" t="s">
        <v>5961</v>
      </c>
      <c r="B18753">
        <v>1</v>
      </c>
      <c r="C18753">
        <f>LEN(A18753)</f>
        <v>10</v>
      </c>
    </row>
    <row r="18754" spans="1:3" x14ac:dyDescent="0.2">
      <c r="A18754" t="s">
        <v>5970</v>
      </c>
      <c r="B18754">
        <v>1</v>
      </c>
      <c r="C18754">
        <f>LEN(A18754)</f>
        <v>10</v>
      </c>
    </row>
    <row r="18755" spans="1:3" x14ac:dyDescent="0.2">
      <c r="A18755" t="s">
        <v>5973</v>
      </c>
      <c r="B18755">
        <v>1</v>
      </c>
      <c r="C18755">
        <f>LEN(A18755)</f>
        <v>10</v>
      </c>
    </row>
    <row r="18756" spans="1:3" x14ac:dyDescent="0.2">
      <c r="A18756" t="s">
        <v>5980</v>
      </c>
      <c r="B18756">
        <v>1</v>
      </c>
      <c r="C18756">
        <f>LEN(A18756)</f>
        <v>10</v>
      </c>
    </row>
    <row r="18757" spans="1:3" x14ac:dyDescent="0.2">
      <c r="A18757" t="s">
        <v>5996</v>
      </c>
      <c r="B18757">
        <v>1</v>
      </c>
      <c r="C18757">
        <f>LEN(A18757)</f>
        <v>10</v>
      </c>
    </row>
    <row r="18758" spans="1:3" x14ac:dyDescent="0.2">
      <c r="A18758" t="s">
        <v>6008</v>
      </c>
      <c r="B18758">
        <v>2</v>
      </c>
      <c r="C18758">
        <f>LEN(A18758)</f>
        <v>10</v>
      </c>
    </row>
    <row r="18759" spans="1:3" x14ac:dyDescent="0.2">
      <c r="A18759" t="s">
        <v>6021</v>
      </c>
      <c r="B18759">
        <v>3</v>
      </c>
      <c r="C18759">
        <f>LEN(A18759)</f>
        <v>10</v>
      </c>
    </row>
    <row r="18760" spans="1:3" x14ac:dyDescent="0.2">
      <c r="A18760" t="s">
        <v>6052</v>
      </c>
      <c r="B18760">
        <v>1</v>
      </c>
      <c r="C18760">
        <f>LEN(A18760)</f>
        <v>10</v>
      </c>
    </row>
    <row r="18761" spans="1:3" x14ac:dyDescent="0.2">
      <c r="A18761" t="s">
        <v>6061</v>
      </c>
      <c r="B18761">
        <v>1</v>
      </c>
      <c r="C18761">
        <f>LEN(A18761)</f>
        <v>10</v>
      </c>
    </row>
    <row r="18762" spans="1:3" x14ac:dyDescent="0.2">
      <c r="A18762" t="s">
        <v>6082</v>
      </c>
      <c r="B18762">
        <v>1</v>
      </c>
      <c r="C18762">
        <f>LEN(A18762)</f>
        <v>10</v>
      </c>
    </row>
    <row r="18763" spans="1:3" x14ac:dyDescent="0.2">
      <c r="A18763" t="s">
        <v>6118</v>
      </c>
      <c r="B18763">
        <v>1</v>
      </c>
      <c r="C18763">
        <f>LEN(A18763)</f>
        <v>10</v>
      </c>
    </row>
    <row r="18764" spans="1:3" x14ac:dyDescent="0.2">
      <c r="A18764" t="s">
        <v>6144</v>
      </c>
      <c r="B18764">
        <v>2</v>
      </c>
      <c r="C18764">
        <f>LEN(A18764)</f>
        <v>10</v>
      </c>
    </row>
    <row r="18765" spans="1:3" x14ac:dyDescent="0.2">
      <c r="A18765" t="s">
        <v>6149</v>
      </c>
      <c r="B18765">
        <v>1</v>
      </c>
      <c r="C18765">
        <f>LEN(A18765)</f>
        <v>10</v>
      </c>
    </row>
    <row r="18766" spans="1:3" x14ac:dyDescent="0.2">
      <c r="A18766" t="s">
        <v>6152</v>
      </c>
      <c r="B18766">
        <v>2</v>
      </c>
      <c r="C18766">
        <f>LEN(A18766)</f>
        <v>10</v>
      </c>
    </row>
    <row r="18767" spans="1:3" x14ac:dyDescent="0.2">
      <c r="A18767" t="s">
        <v>6153</v>
      </c>
      <c r="B18767">
        <v>14</v>
      </c>
      <c r="C18767">
        <f>LEN(A18767)</f>
        <v>10</v>
      </c>
    </row>
    <row r="18768" spans="1:3" x14ac:dyDescent="0.2">
      <c r="A18768" t="s">
        <v>6154</v>
      </c>
      <c r="B18768">
        <v>1</v>
      </c>
      <c r="C18768">
        <f>LEN(A18768)</f>
        <v>10</v>
      </c>
    </row>
    <row r="18769" spans="1:3" x14ac:dyDescent="0.2">
      <c r="A18769" t="s">
        <v>6163</v>
      </c>
      <c r="B18769">
        <v>3</v>
      </c>
      <c r="C18769">
        <f>LEN(A18769)</f>
        <v>10</v>
      </c>
    </row>
    <row r="18770" spans="1:3" x14ac:dyDescent="0.2">
      <c r="A18770" t="s">
        <v>6172</v>
      </c>
      <c r="B18770">
        <v>1</v>
      </c>
      <c r="C18770">
        <f>LEN(A18770)</f>
        <v>10</v>
      </c>
    </row>
    <row r="18771" spans="1:3" x14ac:dyDescent="0.2">
      <c r="A18771" t="s">
        <v>6174</v>
      </c>
      <c r="B18771">
        <v>3</v>
      </c>
      <c r="C18771">
        <f>LEN(A18771)</f>
        <v>10</v>
      </c>
    </row>
    <row r="18772" spans="1:3" x14ac:dyDescent="0.2">
      <c r="A18772" t="s">
        <v>6175</v>
      </c>
      <c r="B18772">
        <v>1</v>
      </c>
      <c r="C18772">
        <f>LEN(A18772)</f>
        <v>10</v>
      </c>
    </row>
    <row r="18773" spans="1:3" x14ac:dyDescent="0.2">
      <c r="A18773" t="s">
        <v>6184</v>
      </c>
      <c r="B18773">
        <v>1</v>
      </c>
      <c r="C18773">
        <f>LEN(A18773)</f>
        <v>10</v>
      </c>
    </row>
    <row r="18774" spans="1:3" x14ac:dyDescent="0.2">
      <c r="A18774" t="s">
        <v>6185</v>
      </c>
      <c r="B18774">
        <v>1</v>
      </c>
      <c r="C18774">
        <f>LEN(A18774)</f>
        <v>10</v>
      </c>
    </row>
    <row r="18775" spans="1:3" x14ac:dyDescent="0.2">
      <c r="A18775" t="s">
        <v>6189</v>
      </c>
      <c r="B18775">
        <v>1</v>
      </c>
      <c r="C18775">
        <f>LEN(A18775)</f>
        <v>10</v>
      </c>
    </row>
    <row r="18776" spans="1:3" x14ac:dyDescent="0.2">
      <c r="A18776" t="s">
        <v>6193</v>
      </c>
      <c r="B18776">
        <v>1</v>
      </c>
      <c r="C18776">
        <f>LEN(A18776)</f>
        <v>10</v>
      </c>
    </row>
    <row r="18777" spans="1:3" x14ac:dyDescent="0.2">
      <c r="A18777" t="s">
        <v>6195</v>
      </c>
      <c r="B18777">
        <v>4</v>
      </c>
      <c r="C18777">
        <f>LEN(A18777)</f>
        <v>10</v>
      </c>
    </row>
    <row r="18778" spans="1:3" x14ac:dyDescent="0.2">
      <c r="A18778" t="s">
        <v>6206</v>
      </c>
      <c r="B18778">
        <v>2</v>
      </c>
      <c r="C18778">
        <f>LEN(A18778)</f>
        <v>10</v>
      </c>
    </row>
    <row r="18779" spans="1:3" x14ac:dyDescent="0.2">
      <c r="A18779" t="s">
        <v>6211</v>
      </c>
      <c r="B18779">
        <v>22</v>
      </c>
      <c r="C18779">
        <f>LEN(A18779)</f>
        <v>10</v>
      </c>
    </row>
    <row r="18780" spans="1:3" x14ac:dyDescent="0.2">
      <c r="A18780" t="s">
        <v>6236</v>
      </c>
      <c r="B18780">
        <v>1</v>
      </c>
      <c r="C18780">
        <f>LEN(A18780)</f>
        <v>10</v>
      </c>
    </row>
    <row r="18781" spans="1:3" x14ac:dyDescent="0.2">
      <c r="A18781" t="s">
        <v>6237</v>
      </c>
      <c r="B18781">
        <v>1</v>
      </c>
      <c r="C18781">
        <f>LEN(A18781)</f>
        <v>10</v>
      </c>
    </row>
    <row r="18782" spans="1:3" x14ac:dyDescent="0.2">
      <c r="A18782" t="s">
        <v>6247</v>
      </c>
      <c r="B18782">
        <v>1</v>
      </c>
      <c r="C18782">
        <f>LEN(A18782)</f>
        <v>10</v>
      </c>
    </row>
    <row r="18783" spans="1:3" x14ac:dyDescent="0.2">
      <c r="A18783" t="s">
        <v>6254</v>
      </c>
      <c r="B18783">
        <v>1</v>
      </c>
      <c r="C18783">
        <f>LEN(A18783)</f>
        <v>10</v>
      </c>
    </row>
    <row r="18784" spans="1:3" x14ac:dyDescent="0.2">
      <c r="A18784" t="s">
        <v>6260</v>
      </c>
      <c r="B18784">
        <v>3</v>
      </c>
      <c r="C18784">
        <f>LEN(A18784)</f>
        <v>10</v>
      </c>
    </row>
    <row r="18785" spans="1:3" x14ac:dyDescent="0.2">
      <c r="A18785" t="s">
        <v>6278</v>
      </c>
      <c r="B18785">
        <v>12</v>
      </c>
      <c r="C18785">
        <f>LEN(A18785)</f>
        <v>10</v>
      </c>
    </row>
    <row r="18786" spans="1:3" x14ac:dyDescent="0.2">
      <c r="A18786" t="s">
        <v>6281</v>
      </c>
      <c r="B18786">
        <v>2</v>
      </c>
      <c r="C18786">
        <f>LEN(A18786)</f>
        <v>10</v>
      </c>
    </row>
    <row r="18787" spans="1:3" x14ac:dyDescent="0.2">
      <c r="A18787" t="s">
        <v>6287</v>
      </c>
      <c r="B18787">
        <v>1</v>
      </c>
      <c r="C18787">
        <f>LEN(A18787)</f>
        <v>10</v>
      </c>
    </row>
    <row r="18788" spans="1:3" x14ac:dyDescent="0.2">
      <c r="A18788" t="s">
        <v>6292</v>
      </c>
      <c r="B18788">
        <v>1</v>
      </c>
      <c r="C18788">
        <f>LEN(A18788)</f>
        <v>10</v>
      </c>
    </row>
    <row r="18789" spans="1:3" x14ac:dyDescent="0.2">
      <c r="A18789" t="s">
        <v>6295</v>
      </c>
      <c r="B18789">
        <v>14</v>
      </c>
      <c r="C18789">
        <f>LEN(A18789)</f>
        <v>10</v>
      </c>
    </row>
    <row r="18790" spans="1:3" x14ac:dyDescent="0.2">
      <c r="A18790" t="s">
        <v>6321</v>
      </c>
      <c r="B18790">
        <v>1</v>
      </c>
      <c r="C18790">
        <f>LEN(A18790)</f>
        <v>10</v>
      </c>
    </row>
    <row r="18791" spans="1:3" x14ac:dyDescent="0.2">
      <c r="A18791" t="s">
        <v>6367</v>
      </c>
      <c r="B18791">
        <v>1</v>
      </c>
      <c r="C18791">
        <f>LEN(A18791)</f>
        <v>10</v>
      </c>
    </row>
    <row r="18792" spans="1:3" x14ac:dyDescent="0.2">
      <c r="A18792" t="s">
        <v>6382</v>
      </c>
      <c r="B18792">
        <v>18</v>
      </c>
      <c r="C18792">
        <f>LEN(A18792)</f>
        <v>10</v>
      </c>
    </row>
    <row r="18793" spans="1:3" x14ac:dyDescent="0.2">
      <c r="A18793" t="s">
        <v>6389</v>
      </c>
      <c r="B18793">
        <v>1</v>
      </c>
      <c r="C18793">
        <f>LEN(A18793)</f>
        <v>10</v>
      </c>
    </row>
    <row r="18794" spans="1:3" x14ac:dyDescent="0.2">
      <c r="A18794" t="s">
        <v>6392</v>
      </c>
      <c r="B18794">
        <v>1</v>
      </c>
      <c r="C18794">
        <f>LEN(A18794)</f>
        <v>10</v>
      </c>
    </row>
    <row r="18795" spans="1:3" x14ac:dyDescent="0.2">
      <c r="A18795" t="s">
        <v>6418</v>
      </c>
      <c r="B18795">
        <v>1</v>
      </c>
      <c r="C18795">
        <f>LEN(A18795)</f>
        <v>10</v>
      </c>
    </row>
    <row r="18796" spans="1:3" x14ac:dyDescent="0.2">
      <c r="A18796" t="s">
        <v>6420</v>
      </c>
      <c r="B18796">
        <v>2</v>
      </c>
      <c r="C18796">
        <f>LEN(A18796)</f>
        <v>10</v>
      </c>
    </row>
    <row r="18797" spans="1:3" x14ac:dyDescent="0.2">
      <c r="A18797" t="s">
        <v>6424</v>
      </c>
      <c r="B18797">
        <v>1</v>
      </c>
      <c r="C18797">
        <f>LEN(A18797)</f>
        <v>10</v>
      </c>
    </row>
    <row r="18798" spans="1:3" x14ac:dyDescent="0.2">
      <c r="A18798" t="s">
        <v>6454</v>
      </c>
      <c r="B18798">
        <v>3</v>
      </c>
      <c r="C18798">
        <f>LEN(A18798)</f>
        <v>10</v>
      </c>
    </row>
    <row r="18799" spans="1:3" x14ac:dyDescent="0.2">
      <c r="A18799" t="s">
        <v>6456</v>
      </c>
      <c r="B18799">
        <v>1</v>
      </c>
      <c r="C18799">
        <f>LEN(A18799)</f>
        <v>10</v>
      </c>
    </row>
    <row r="18800" spans="1:3" x14ac:dyDescent="0.2">
      <c r="A18800" t="s">
        <v>6463</v>
      </c>
      <c r="B18800">
        <v>1</v>
      </c>
      <c r="C18800">
        <f>LEN(A18800)</f>
        <v>10</v>
      </c>
    </row>
    <row r="18801" spans="1:3" x14ac:dyDescent="0.2">
      <c r="A18801" t="s">
        <v>6478</v>
      </c>
      <c r="B18801">
        <v>2</v>
      </c>
      <c r="C18801">
        <f>LEN(A18801)</f>
        <v>10</v>
      </c>
    </row>
    <row r="18802" spans="1:3" x14ac:dyDescent="0.2">
      <c r="A18802" t="s">
        <v>6501</v>
      </c>
      <c r="B18802">
        <v>2</v>
      </c>
      <c r="C18802">
        <f>LEN(A18802)</f>
        <v>10</v>
      </c>
    </row>
    <row r="18803" spans="1:3" x14ac:dyDescent="0.2">
      <c r="A18803" t="s">
        <v>6532</v>
      </c>
      <c r="B18803">
        <v>9</v>
      </c>
      <c r="C18803">
        <f>LEN(A18803)</f>
        <v>10</v>
      </c>
    </row>
    <row r="18804" spans="1:3" x14ac:dyDescent="0.2">
      <c r="A18804" t="s">
        <v>6553</v>
      </c>
      <c r="B18804">
        <v>2</v>
      </c>
      <c r="C18804">
        <f>LEN(A18804)</f>
        <v>10</v>
      </c>
    </row>
    <row r="18805" spans="1:3" x14ac:dyDescent="0.2">
      <c r="A18805" t="s">
        <v>6563</v>
      </c>
      <c r="B18805">
        <v>5</v>
      </c>
      <c r="C18805">
        <f>LEN(A18805)</f>
        <v>10</v>
      </c>
    </row>
    <row r="18806" spans="1:3" x14ac:dyDescent="0.2">
      <c r="A18806" t="s">
        <v>6572</v>
      </c>
      <c r="B18806">
        <v>1</v>
      </c>
      <c r="C18806">
        <f>LEN(A18806)</f>
        <v>10</v>
      </c>
    </row>
    <row r="18807" spans="1:3" x14ac:dyDescent="0.2">
      <c r="A18807" t="s">
        <v>6575</v>
      </c>
      <c r="B18807">
        <v>2</v>
      </c>
      <c r="C18807">
        <f>LEN(A18807)</f>
        <v>10</v>
      </c>
    </row>
    <row r="18808" spans="1:3" x14ac:dyDescent="0.2">
      <c r="A18808" t="s">
        <v>6578</v>
      </c>
      <c r="B18808">
        <v>11</v>
      </c>
      <c r="C18808">
        <f>LEN(A18808)</f>
        <v>10</v>
      </c>
    </row>
    <row r="18809" spans="1:3" x14ac:dyDescent="0.2">
      <c r="A18809" t="s">
        <v>6608</v>
      </c>
      <c r="B18809">
        <v>1</v>
      </c>
      <c r="C18809">
        <f>LEN(A18809)</f>
        <v>10</v>
      </c>
    </row>
    <row r="18810" spans="1:3" x14ac:dyDescent="0.2">
      <c r="A18810" t="s">
        <v>6630</v>
      </c>
      <c r="B18810">
        <v>3</v>
      </c>
      <c r="C18810">
        <f>LEN(A18810)</f>
        <v>10</v>
      </c>
    </row>
    <row r="18811" spans="1:3" x14ac:dyDescent="0.2">
      <c r="A18811" t="s">
        <v>6634</v>
      </c>
      <c r="B18811">
        <v>3</v>
      </c>
      <c r="C18811">
        <f>LEN(A18811)</f>
        <v>10</v>
      </c>
    </row>
    <row r="18812" spans="1:3" x14ac:dyDescent="0.2">
      <c r="A18812" t="s">
        <v>6649</v>
      </c>
      <c r="B18812">
        <v>1</v>
      </c>
      <c r="C18812">
        <f>LEN(A18812)</f>
        <v>10</v>
      </c>
    </row>
    <row r="18813" spans="1:3" x14ac:dyDescent="0.2">
      <c r="A18813" t="s">
        <v>6653</v>
      </c>
      <c r="B18813">
        <v>12</v>
      </c>
      <c r="C18813">
        <f>LEN(A18813)</f>
        <v>10</v>
      </c>
    </row>
    <row r="18814" spans="1:3" x14ac:dyDescent="0.2">
      <c r="A18814" t="s">
        <v>6657</v>
      </c>
      <c r="B18814">
        <v>2</v>
      </c>
      <c r="C18814">
        <f>LEN(A18814)</f>
        <v>10</v>
      </c>
    </row>
    <row r="18815" spans="1:3" x14ac:dyDescent="0.2">
      <c r="A18815" t="s">
        <v>6661</v>
      </c>
      <c r="B18815">
        <v>5</v>
      </c>
      <c r="C18815">
        <f>LEN(A18815)</f>
        <v>10</v>
      </c>
    </row>
    <row r="18816" spans="1:3" x14ac:dyDescent="0.2">
      <c r="A18816" t="s">
        <v>6682</v>
      </c>
      <c r="B18816">
        <v>33</v>
      </c>
      <c r="C18816">
        <f>LEN(A18816)</f>
        <v>10</v>
      </c>
    </row>
    <row r="18817" spans="1:3" x14ac:dyDescent="0.2">
      <c r="A18817" t="s">
        <v>6686</v>
      </c>
      <c r="B18817">
        <v>1</v>
      </c>
      <c r="C18817">
        <f>LEN(A18817)</f>
        <v>10</v>
      </c>
    </row>
    <row r="18818" spans="1:3" x14ac:dyDescent="0.2">
      <c r="A18818" t="s">
        <v>6696</v>
      </c>
      <c r="B18818">
        <v>1</v>
      </c>
      <c r="C18818">
        <f>LEN(A18818)</f>
        <v>10</v>
      </c>
    </row>
    <row r="18819" spans="1:3" x14ac:dyDescent="0.2">
      <c r="A18819" t="s">
        <v>6704</v>
      </c>
      <c r="B18819">
        <v>2</v>
      </c>
      <c r="C18819">
        <f>LEN(A18819)</f>
        <v>10</v>
      </c>
    </row>
    <row r="18820" spans="1:3" x14ac:dyDescent="0.2">
      <c r="A18820" t="s">
        <v>6707</v>
      </c>
      <c r="B18820">
        <v>1</v>
      </c>
      <c r="C18820">
        <f>LEN(A18820)</f>
        <v>10</v>
      </c>
    </row>
    <row r="18821" spans="1:3" x14ac:dyDescent="0.2">
      <c r="A18821" t="s">
        <v>6721</v>
      </c>
      <c r="B18821">
        <v>2</v>
      </c>
      <c r="C18821">
        <f>LEN(A18821)</f>
        <v>10</v>
      </c>
    </row>
    <row r="18822" spans="1:3" x14ac:dyDescent="0.2">
      <c r="A18822" t="s">
        <v>6731</v>
      </c>
      <c r="B18822">
        <v>11</v>
      </c>
      <c r="C18822">
        <f>LEN(A18822)</f>
        <v>10</v>
      </c>
    </row>
    <row r="18823" spans="1:3" x14ac:dyDescent="0.2">
      <c r="A18823" t="s">
        <v>6765</v>
      </c>
      <c r="B18823">
        <v>3</v>
      </c>
      <c r="C18823">
        <f>LEN(A18823)</f>
        <v>10</v>
      </c>
    </row>
    <row r="18824" spans="1:3" x14ac:dyDescent="0.2">
      <c r="A18824" t="s">
        <v>6768</v>
      </c>
      <c r="B18824">
        <v>1</v>
      </c>
      <c r="C18824">
        <f>LEN(A18824)</f>
        <v>10</v>
      </c>
    </row>
    <row r="18825" spans="1:3" x14ac:dyDescent="0.2">
      <c r="A18825" t="s">
        <v>6775</v>
      </c>
      <c r="B18825">
        <v>17</v>
      </c>
      <c r="C18825">
        <f>LEN(A18825)</f>
        <v>10</v>
      </c>
    </row>
    <row r="18826" spans="1:3" x14ac:dyDescent="0.2">
      <c r="A18826" t="s">
        <v>6805</v>
      </c>
      <c r="B18826">
        <v>7</v>
      </c>
      <c r="C18826">
        <f>LEN(A18826)</f>
        <v>10</v>
      </c>
    </row>
    <row r="18827" spans="1:3" x14ac:dyDescent="0.2">
      <c r="A18827" t="s">
        <v>6816</v>
      </c>
      <c r="B18827">
        <v>20</v>
      </c>
      <c r="C18827">
        <f>LEN(A18827)</f>
        <v>10</v>
      </c>
    </row>
    <row r="18828" spans="1:3" x14ac:dyDescent="0.2">
      <c r="A18828" t="s">
        <v>6829</v>
      </c>
      <c r="B18828">
        <v>1</v>
      </c>
      <c r="C18828">
        <f>LEN(A18828)</f>
        <v>10</v>
      </c>
    </row>
    <row r="18829" spans="1:3" x14ac:dyDescent="0.2">
      <c r="A18829" t="s">
        <v>6839</v>
      </c>
      <c r="B18829">
        <v>1</v>
      </c>
      <c r="C18829">
        <f>LEN(A18829)</f>
        <v>10</v>
      </c>
    </row>
    <row r="18830" spans="1:3" x14ac:dyDescent="0.2">
      <c r="A18830" t="s">
        <v>6848</v>
      </c>
      <c r="B18830">
        <v>1</v>
      </c>
      <c r="C18830">
        <f>LEN(A18830)</f>
        <v>10</v>
      </c>
    </row>
    <row r="18831" spans="1:3" x14ac:dyDescent="0.2">
      <c r="A18831" t="s">
        <v>6876</v>
      </c>
      <c r="B18831">
        <v>1</v>
      </c>
      <c r="C18831">
        <f>LEN(A18831)</f>
        <v>10</v>
      </c>
    </row>
    <row r="18832" spans="1:3" x14ac:dyDescent="0.2">
      <c r="A18832" t="s">
        <v>6879</v>
      </c>
      <c r="B18832">
        <v>1</v>
      </c>
      <c r="C18832">
        <f>LEN(A18832)</f>
        <v>10</v>
      </c>
    </row>
    <row r="18833" spans="1:3" x14ac:dyDescent="0.2">
      <c r="A18833" t="s">
        <v>6884</v>
      </c>
      <c r="B18833">
        <v>1</v>
      </c>
      <c r="C18833">
        <f>LEN(A18833)</f>
        <v>10</v>
      </c>
    </row>
    <row r="18834" spans="1:3" x14ac:dyDescent="0.2">
      <c r="A18834" t="s">
        <v>6887</v>
      </c>
      <c r="B18834">
        <v>1</v>
      </c>
      <c r="C18834">
        <f>LEN(A18834)</f>
        <v>10</v>
      </c>
    </row>
    <row r="18835" spans="1:3" x14ac:dyDescent="0.2">
      <c r="A18835" t="s">
        <v>6902</v>
      </c>
      <c r="B18835">
        <v>13</v>
      </c>
      <c r="C18835">
        <f>LEN(A18835)</f>
        <v>10</v>
      </c>
    </row>
    <row r="18836" spans="1:3" x14ac:dyDescent="0.2">
      <c r="A18836" t="s">
        <v>6903</v>
      </c>
      <c r="B18836">
        <v>6</v>
      </c>
      <c r="C18836">
        <f>LEN(A18836)</f>
        <v>10</v>
      </c>
    </row>
    <row r="18837" spans="1:3" x14ac:dyDescent="0.2">
      <c r="A18837" t="s">
        <v>6904</v>
      </c>
      <c r="B18837">
        <v>1</v>
      </c>
      <c r="C18837">
        <f>LEN(A18837)</f>
        <v>10</v>
      </c>
    </row>
    <row r="18838" spans="1:3" x14ac:dyDescent="0.2">
      <c r="A18838" t="s">
        <v>6908</v>
      </c>
      <c r="B18838">
        <v>1</v>
      </c>
      <c r="C18838">
        <f>LEN(A18838)</f>
        <v>10</v>
      </c>
    </row>
    <row r="18839" spans="1:3" x14ac:dyDescent="0.2">
      <c r="A18839" t="s">
        <v>6918</v>
      </c>
      <c r="B18839">
        <v>5</v>
      </c>
      <c r="C18839">
        <f>LEN(A18839)</f>
        <v>10</v>
      </c>
    </row>
    <row r="18840" spans="1:3" x14ac:dyDescent="0.2">
      <c r="A18840" t="s">
        <v>6924</v>
      </c>
      <c r="B18840">
        <v>1</v>
      </c>
      <c r="C18840">
        <f>LEN(A18840)</f>
        <v>10</v>
      </c>
    </row>
    <row r="18841" spans="1:3" x14ac:dyDescent="0.2">
      <c r="A18841" t="s">
        <v>6929</v>
      </c>
      <c r="B18841">
        <v>1</v>
      </c>
      <c r="C18841">
        <f>LEN(A18841)</f>
        <v>10</v>
      </c>
    </row>
    <row r="18842" spans="1:3" x14ac:dyDescent="0.2">
      <c r="A18842" t="s">
        <v>6943</v>
      </c>
      <c r="B18842">
        <v>1</v>
      </c>
      <c r="C18842">
        <f>LEN(A18842)</f>
        <v>10</v>
      </c>
    </row>
    <row r="18843" spans="1:3" x14ac:dyDescent="0.2">
      <c r="A18843" t="s">
        <v>6948</v>
      </c>
      <c r="B18843">
        <v>5</v>
      </c>
      <c r="C18843">
        <f>LEN(A18843)</f>
        <v>10</v>
      </c>
    </row>
    <row r="18844" spans="1:3" x14ac:dyDescent="0.2">
      <c r="A18844" t="s">
        <v>6954</v>
      </c>
      <c r="B18844">
        <v>4</v>
      </c>
      <c r="C18844">
        <f>LEN(A18844)</f>
        <v>10</v>
      </c>
    </row>
    <row r="18845" spans="1:3" x14ac:dyDescent="0.2">
      <c r="A18845" t="s">
        <v>6955</v>
      </c>
      <c r="B18845">
        <v>1</v>
      </c>
      <c r="C18845">
        <f>LEN(A18845)</f>
        <v>10</v>
      </c>
    </row>
    <row r="18846" spans="1:3" x14ac:dyDescent="0.2">
      <c r="A18846" t="s">
        <v>6959</v>
      </c>
      <c r="B18846">
        <v>1</v>
      </c>
      <c r="C18846">
        <f>LEN(A18846)</f>
        <v>10</v>
      </c>
    </row>
    <row r="18847" spans="1:3" x14ac:dyDescent="0.2">
      <c r="A18847" t="s">
        <v>6960</v>
      </c>
      <c r="B18847">
        <v>1</v>
      </c>
      <c r="C18847">
        <f>LEN(A18847)</f>
        <v>10</v>
      </c>
    </row>
    <row r="18848" spans="1:3" x14ac:dyDescent="0.2">
      <c r="A18848" t="s">
        <v>6975</v>
      </c>
      <c r="B18848">
        <v>2</v>
      </c>
      <c r="C18848">
        <f>LEN(A18848)</f>
        <v>10</v>
      </c>
    </row>
    <row r="18849" spans="1:3" x14ac:dyDescent="0.2">
      <c r="A18849" t="s">
        <v>6980</v>
      </c>
      <c r="B18849">
        <v>1</v>
      </c>
      <c r="C18849">
        <f>LEN(A18849)</f>
        <v>10</v>
      </c>
    </row>
    <row r="18850" spans="1:3" x14ac:dyDescent="0.2">
      <c r="A18850" t="s">
        <v>6981</v>
      </c>
      <c r="B18850">
        <v>1</v>
      </c>
      <c r="C18850">
        <f>LEN(A18850)</f>
        <v>10</v>
      </c>
    </row>
    <row r="18851" spans="1:3" x14ac:dyDescent="0.2">
      <c r="A18851" t="s">
        <v>6984</v>
      </c>
      <c r="B18851">
        <v>6</v>
      </c>
      <c r="C18851">
        <f>LEN(A18851)</f>
        <v>10</v>
      </c>
    </row>
    <row r="18852" spans="1:3" x14ac:dyDescent="0.2">
      <c r="A18852" t="s">
        <v>6996</v>
      </c>
      <c r="B18852">
        <v>1</v>
      </c>
      <c r="C18852">
        <f>LEN(A18852)</f>
        <v>10</v>
      </c>
    </row>
    <row r="18853" spans="1:3" x14ac:dyDescent="0.2">
      <c r="A18853" t="s">
        <v>7003</v>
      </c>
      <c r="B18853">
        <v>1</v>
      </c>
      <c r="C18853">
        <f>LEN(A18853)</f>
        <v>10</v>
      </c>
    </row>
    <row r="18854" spans="1:3" x14ac:dyDescent="0.2">
      <c r="A18854" t="s">
        <v>7017</v>
      </c>
      <c r="B18854">
        <v>8</v>
      </c>
      <c r="C18854">
        <f>LEN(A18854)</f>
        <v>10</v>
      </c>
    </row>
    <row r="18855" spans="1:3" x14ac:dyDescent="0.2">
      <c r="A18855" t="s">
        <v>7028</v>
      </c>
      <c r="B18855">
        <v>4</v>
      </c>
      <c r="C18855">
        <f>LEN(A18855)</f>
        <v>10</v>
      </c>
    </row>
    <row r="18856" spans="1:3" x14ac:dyDescent="0.2">
      <c r="A18856" t="s">
        <v>7033</v>
      </c>
      <c r="B18856">
        <v>2</v>
      </c>
      <c r="C18856">
        <f>LEN(A18856)</f>
        <v>10</v>
      </c>
    </row>
    <row r="18857" spans="1:3" x14ac:dyDescent="0.2">
      <c r="A18857" t="s">
        <v>7034</v>
      </c>
      <c r="B18857">
        <v>7</v>
      </c>
      <c r="C18857">
        <f>LEN(A18857)</f>
        <v>10</v>
      </c>
    </row>
    <row r="18858" spans="1:3" x14ac:dyDescent="0.2">
      <c r="A18858" t="s">
        <v>7046</v>
      </c>
      <c r="B18858">
        <v>1</v>
      </c>
      <c r="C18858">
        <f>LEN(A18858)</f>
        <v>10</v>
      </c>
    </row>
    <row r="18859" spans="1:3" x14ac:dyDescent="0.2">
      <c r="A18859" t="s">
        <v>7047</v>
      </c>
      <c r="B18859">
        <v>1</v>
      </c>
      <c r="C18859">
        <f>LEN(A18859)</f>
        <v>10</v>
      </c>
    </row>
    <row r="18860" spans="1:3" x14ac:dyDescent="0.2">
      <c r="A18860" t="s">
        <v>7049</v>
      </c>
      <c r="B18860">
        <v>1</v>
      </c>
      <c r="C18860">
        <f>LEN(A18860)</f>
        <v>10</v>
      </c>
    </row>
    <row r="18861" spans="1:3" x14ac:dyDescent="0.2">
      <c r="A18861" t="s">
        <v>7051</v>
      </c>
      <c r="B18861">
        <v>6</v>
      </c>
      <c r="C18861">
        <f>LEN(A18861)</f>
        <v>10</v>
      </c>
    </row>
    <row r="18862" spans="1:3" x14ac:dyDescent="0.2">
      <c r="A18862" t="s">
        <v>7069</v>
      </c>
      <c r="B18862">
        <v>1</v>
      </c>
      <c r="C18862">
        <f>LEN(A18862)</f>
        <v>10</v>
      </c>
    </row>
    <row r="18863" spans="1:3" x14ac:dyDescent="0.2">
      <c r="A18863" t="s">
        <v>7078</v>
      </c>
      <c r="B18863">
        <v>1</v>
      </c>
      <c r="C18863">
        <f>LEN(A18863)</f>
        <v>10</v>
      </c>
    </row>
    <row r="18864" spans="1:3" x14ac:dyDescent="0.2">
      <c r="A18864" t="s">
        <v>7092</v>
      </c>
      <c r="B18864">
        <v>1</v>
      </c>
      <c r="C18864">
        <f>LEN(A18864)</f>
        <v>10</v>
      </c>
    </row>
    <row r="18865" spans="1:3" x14ac:dyDescent="0.2">
      <c r="A18865" t="s">
        <v>7127</v>
      </c>
      <c r="B18865">
        <v>1</v>
      </c>
      <c r="C18865">
        <f>LEN(A18865)</f>
        <v>10</v>
      </c>
    </row>
    <row r="18866" spans="1:3" x14ac:dyDescent="0.2">
      <c r="A18866" t="s">
        <v>7129</v>
      </c>
      <c r="B18866">
        <v>1</v>
      </c>
      <c r="C18866">
        <f>LEN(A18866)</f>
        <v>10</v>
      </c>
    </row>
    <row r="18867" spans="1:3" x14ac:dyDescent="0.2">
      <c r="A18867" t="s">
        <v>7153</v>
      </c>
      <c r="B18867">
        <v>1</v>
      </c>
      <c r="C18867">
        <f>LEN(A18867)</f>
        <v>10</v>
      </c>
    </row>
    <row r="18868" spans="1:3" x14ac:dyDescent="0.2">
      <c r="A18868" t="s">
        <v>7155</v>
      </c>
      <c r="B18868">
        <v>2</v>
      </c>
      <c r="C18868">
        <f>LEN(A18868)</f>
        <v>10</v>
      </c>
    </row>
    <row r="18869" spans="1:3" x14ac:dyDescent="0.2">
      <c r="A18869" t="s">
        <v>7158</v>
      </c>
      <c r="B18869">
        <v>1</v>
      </c>
      <c r="C18869">
        <f>LEN(A18869)</f>
        <v>10</v>
      </c>
    </row>
    <row r="18870" spans="1:3" x14ac:dyDescent="0.2">
      <c r="A18870" t="s">
        <v>7182</v>
      </c>
      <c r="B18870">
        <v>1</v>
      </c>
      <c r="C18870">
        <f>LEN(A18870)</f>
        <v>10</v>
      </c>
    </row>
    <row r="18871" spans="1:3" x14ac:dyDescent="0.2">
      <c r="A18871" t="s">
        <v>7190</v>
      </c>
      <c r="B18871">
        <v>3</v>
      </c>
      <c r="C18871">
        <f>LEN(A18871)</f>
        <v>10</v>
      </c>
    </row>
    <row r="18872" spans="1:3" x14ac:dyDescent="0.2">
      <c r="A18872" t="s">
        <v>7193</v>
      </c>
      <c r="B18872">
        <v>1</v>
      </c>
      <c r="C18872">
        <f>LEN(A18872)</f>
        <v>10</v>
      </c>
    </row>
    <row r="18873" spans="1:3" x14ac:dyDescent="0.2">
      <c r="A18873" t="s">
        <v>7199</v>
      </c>
      <c r="B18873">
        <v>1</v>
      </c>
      <c r="C18873">
        <f>LEN(A18873)</f>
        <v>10</v>
      </c>
    </row>
    <row r="18874" spans="1:3" x14ac:dyDescent="0.2">
      <c r="A18874" t="s">
        <v>7215</v>
      </c>
      <c r="B18874">
        <v>2</v>
      </c>
      <c r="C18874">
        <f>LEN(A18874)</f>
        <v>10</v>
      </c>
    </row>
    <row r="18875" spans="1:3" x14ac:dyDescent="0.2">
      <c r="A18875" t="s">
        <v>7238</v>
      </c>
      <c r="B18875">
        <v>34</v>
      </c>
      <c r="C18875">
        <f>LEN(A18875)</f>
        <v>10</v>
      </c>
    </row>
    <row r="18876" spans="1:3" x14ac:dyDescent="0.2">
      <c r="A18876" t="s">
        <v>7248</v>
      </c>
      <c r="B18876">
        <v>2</v>
      </c>
      <c r="C18876">
        <f>LEN(A18876)</f>
        <v>10</v>
      </c>
    </row>
    <row r="18877" spans="1:3" x14ac:dyDescent="0.2">
      <c r="A18877" t="s">
        <v>7250</v>
      </c>
      <c r="B18877">
        <v>1</v>
      </c>
      <c r="C18877">
        <f>LEN(A18877)</f>
        <v>10</v>
      </c>
    </row>
    <row r="18878" spans="1:3" x14ac:dyDescent="0.2">
      <c r="A18878" t="s">
        <v>7262</v>
      </c>
      <c r="B18878">
        <v>3</v>
      </c>
      <c r="C18878">
        <f>LEN(A18878)</f>
        <v>10</v>
      </c>
    </row>
    <row r="18879" spans="1:3" x14ac:dyDescent="0.2">
      <c r="A18879" t="s">
        <v>7264</v>
      </c>
      <c r="B18879">
        <v>1</v>
      </c>
      <c r="C18879">
        <f>LEN(A18879)</f>
        <v>10</v>
      </c>
    </row>
    <row r="18880" spans="1:3" x14ac:dyDescent="0.2">
      <c r="A18880" t="s">
        <v>7268</v>
      </c>
      <c r="B18880">
        <v>1</v>
      </c>
      <c r="C18880">
        <f>LEN(A18880)</f>
        <v>10</v>
      </c>
    </row>
    <row r="18881" spans="1:3" x14ac:dyDescent="0.2">
      <c r="A18881" t="s">
        <v>7284</v>
      </c>
      <c r="B18881">
        <v>1</v>
      </c>
      <c r="C18881">
        <f>LEN(A18881)</f>
        <v>10</v>
      </c>
    </row>
    <row r="18882" spans="1:3" x14ac:dyDescent="0.2">
      <c r="A18882" t="s">
        <v>7290</v>
      </c>
      <c r="B18882">
        <v>1</v>
      </c>
      <c r="C18882">
        <f>LEN(A18882)</f>
        <v>10</v>
      </c>
    </row>
    <row r="18883" spans="1:3" x14ac:dyDescent="0.2">
      <c r="A18883" t="s">
        <v>7309</v>
      </c>
      <c r="B18883">
        <v>7</v>
      </c>
      <c r="C18883">
        <f>LEN(A18883)</f>
        <v>10</v>
      </c>
    </row>
    <row r="18884" spans="1:3" x14ac:dyDescent="0.2">
      <c r="A18884" t="s">
        <v>7323</v>
      </c>
      <c r="B18884">
        <v>1</v>
      </c>
      <c r="C18884">
        <f>LEN(A18884)</f>
        <v>10</v>
      </c>
    </row>
    <row r="18885" spans="1:3" x14ac:dyDescent="0.2">
      <c r="A18885" t="s">
        <v>7335</v>
      </c>
      <c r="B18885">
        <v>1</v>
      </c>
      <c r="C18885">
        <f>LEN(A18885)</f>
        <v>10</v>
      </c>
    </row>
    <row r="18886" spans="1:3" x14ac:dyDescent="0.2">
      <c r="A18886" t="s">
        <v>7348</v>
      </c>
      <c r="B18886">
        <v>9</v>
      </c>
      <c r="C18886">
        <f>LEN(A18886)</f>
        <v>10</v>
      </c>
    </row>
    <row r="18887" spans="1:3" x14ac:dyDescent="0.2">
      <c r="A18887" t="s">
        <v>7358</v>
      </c>
      <c r="B18887">
        <v>3</v>
      </c>
      <c r="C18887">
        <f>LEN(A18887)</f>
        <v>10</v>
      </c>
    </row>
    <row r="18888" spans="1:3" x14ac:dyDescent="0.2">
      <c r="A18888" t="s">
        <v>7362</v>
      </c>
      <c r="B18888">
        <v>1</v>
      </c>
      <c r="C18888">
        <f>LEN(A18888)</f>
        <v>10</v>
      </c>
    </row>
    <row r="18889" spans="1:3" x14ac:dyDescent="0.2">
      <c r="A18889" t="s">
        <v>7367</v>
      </c>
      <c r="B18889">
        <v>1</v>
      </c>
      <c r="C18889">
        <f>LEN(A18889)</f>
        <v>10</v>
      </c>
    </row>
    <row r="18890" spans="1:3" x14ac:dyDescent="0.2">
      <c r="A18890" t="s">
        <v>7372</v>
      </c>
      <c r="B18890">
        <v>1</v>
      </c>
      <c r="C18890">
        <f>LEN(A18890)</f>
        <v>10</v>
      </c>
    </row>
    <row r="18891" spans="1:3" x14ac:dyDescent="0.2">
      <c r="A18891" t="s">
        <v>7375</v>
      </c>
      <c r="B18891">
        <v>1</v>
      </c>
      <c r="C18891">
        <f>LEN(A18891)</f>
        <v>10</v>
      </c>
    </row>
    <row r="18892" spans="1:3" x14ac:dyDescent="0.2">
      <c r="A18892" t="s">
        <v>7379</v>
      </c>
      <c r="B18892">
        <v>5</v>
      </c>
      <c r="C18892">
        <f>LEN(A18892)</f>
        <v>10</v>
      </c>
    </row>
    <row r="18893" spans="1:3" x14ac:dyDescent="0.2">
      <c r="A18893" t="s">
        <v>7391</v>
      </c>
      <c r="B18893">
        <v>1</v>
      </c>
      <c r="C18893">
        <f>LEN(A18893)</f>
        <v>10</v>
      </c>
    </row>
    <row r="18894" spans="1:3" x14ac:dyDescent="0.2">
      <c r="A18894" t="s">
        <v>7399</v>
      </c>
      <c r="B18894">
        <v>1</v>
      </c>
      <c r="C18894">
        <f>LEN(A18894)</f>
        <v>10</v>
      </c>
    </row>
    <row r="18895" spans="1:3" x14ac:dyDescent="0.2">
      <c r="A18895" t="s">
        <v>7400</v>
      </c>
      <c r="B18895">
        <v>2</v>
      </c>
      <c r="C18895">
        <f>LEN(A18895)</f>
        <v>10</v>
      </c>
    </row>
    <row r="18896" spans="1:3" x14ac:dyDescent="0.2">
      <c r="A18896" t="s">
        <v>7430</v>
      </c>
      <c r="B18896">
        <v>1</v>
      </c>
      <c r="C18896">
        <f>LEN(A18896)</f>
        <v>10</v>
      </c>
    </row>
    <row r="18897" spans="1:3" x14ac:dyDescent="0.2">
      <c r="A18897" t="s">
        <v>7441</v>
      </c>
      <c r="B18897">
        <v>1</v>
      </c>
      <c r="C18897">
        <f>LEN(A18897)</f>
        <v>10</v>
      </c>
    </row>
    <row r="18898" spans="1:3" x14ac:dyDescent="0.2">
      <c r="A18898" t="s">
        <v>7464</v>
      </c>
      <c r="B18898">
        <v>1</v>
      </c>
      <c r="C18898">
        <f>LEN(A18898)</f>
        <v>10</v>
      </c>
    </row>
    <row r="18899" spans="1:3" x14ac:dyDescent="0.2">
      <c r="A18899" t="s">
        <v>7474</v>
      </c>
      <c r="B18899">
        <v>4</v>
      </c>
      <c r="C18899">
        <f>LEN(A18899)</f>
        <v>10</v>
      </c>
    </row>
    <row r="18900" spans="1:3" x14ac:dyDescent="0.2">
      <c r="A18900" t="s">
        <v>7480</v>
      </c>
      <c r="B18900">
        <v>2</v>
      </c>
      <c r="C18900">
        <f>LEN(A18900)</f>
        <v>10</v>
      </c>
    </row>
    <row r="18901" spans="1:3" x14ac:dyDescent="0.2">
      <c r="A18901" t="s">
        <v>7492</v>
      </c>
      <c r="B18901">
        <v>5</v>
      </c>
      <c r="C18901">
        <f>LEN(A18901)</f>
        <v>10</v>
      </c>
    </row>
    <row r="18902" spans="1:3" x14ac:dyDescent="0.2">
      <c r="A18902" t="s">
        <v>7526</v>
      </c>
      <c r="B18902">
        <v>3</v>
      </c>
      <c r="C18902">
        <f>LEN(A18902)</f>
        <v>10</v>
      </c>
    </row>
    <row r="18903" spans="1:3" x14ac:dyDescent="0.2">
      <c r="A18903" t="s">
        <v>7539</v>
      </c>
      <c r="B18903">
        <v>1</v>
      </c>
      <c r="C18903">
        <f>LEN(A18903)</f>
        <v>10</v>
      </c>
    </row>
    <row r="18904" spans="1:3" x14ac:dyDescent="0.2">
      <c r="A18904" t="s">
        <v>7540</v>
      </c>
      <c r="B18904">
        <v>7</v>
      </c>
      <c r="C18904">
        <f>LEN(A18904)</f>
        <v>10</v>
      </c>
    </row>
    <row r="18905" spans="1:3" x14ac:dyDescent="0.2">
      <c r="A18905" t="s">
        <v>7580</v>
      </c>
      <c r="B18905">
        <v>3</v>
      </c>
      <c r="C18905">
        <f>LEN(A18905)</f>
        <v>10</v>
      </c>
    </row>
    <row r="18906" spans="1:3" x14ac:dyDescent="0.2">
      <c r="A18906" t="s">
        <v>7582</v>
      </c>
      <c r="B18906">
        <v>1</v>
      </c>
      <c r="C18906">
        <f>LEN(A18906)</f>
        <v>10</v>
      </c>
    </row>
    <row r="18907" spans="1:3" x14ac:dyDescent="0.2">
      <c r="A18907" t="s">
        <v>7583</v>
      </c>
      <c r="B18907">
        <v>1</v>
      </c>
      <c r="C18907">
        <f>LEN(A18907)</f>
        <v>10</v>
      </c>
    </row>
    <row r="18908" spans="1:3" x14ac:dyDescent="0.2">
      <c r="A18908" t="s">
        <v>7607</v>
      </c>
      <c r="B18908">
        <v>15</v>
      </c>
      <c r="C18908">
        <f>LEN(A18908)</f>
        <v>10</v>
      </c>
    </row>
    <row r="18909" spans="1:3" x14ac:dyDescent="0.2">
      <c r="A18909" t="s">
        <v>7610</v>
      </c>
      <c r="B18909">
        <v>2</v>
      </c>
      <c r="C18909">
        <f>LEN(A18909)</f>
        <v>10</v>
      </c>
    </row>
    <row r="18910" spans="1:3" x14ac:dyDescent="0.2">
      <c r="A18910" t="s">
        <v>7611</v>
      </c>
      <c r="B18910">
        <v>1</v>
      </c>
      <c r="C18910">
        <f>LEN(A18910)</f>
        <v>10</v>
      </c>
    </row>
    <row r="18911" spans="1:3" x14ac:dyDescent="0.2">
      <c r="A18911" t="s">
        <v>7612</v>
      </c>
      <c r="B18911">
        <v>1</v>
      </c>
      <c r="C18911">
        <f>LEN(A18911)</f>
        <v>10</v>
      </c>
    </row>
    <row r="18912" spans="1:3" x14ac:dyDescent="0.2">
      <c r="A18912" t="s">
        <v>7627</v>
      </c>
      <c r="B18912">
        <v>1</v>
      </c>
      <c r="C18912">
        <f>LEN(A18912)</f>
        <v>10</v>
      </c>
    </row>
    <row r="18913" spans="1:3" x14ac:dyDescent="0.2">
      <c r="A18913" t="s">
        <v>7629</v>
      </c>
      <c r="B18913">
        <v>1</v>
      </c>
      <c r="C18913">
        <f>LEN(A18913)</f>
        <v>10</v>
      </c>
    </row>
    <row r="18914" spans="1:3" x14ac:dyDescent="0.2">
      <c r="A18914" t="s">
        <v>7636</v>
      </c>
      <c r="B18914">
        <v>21</v>
      </c>
      <c r="C18914">
        <f>LEN(A18914)</f>
        <v>10</v>
      </c>
    </row>
    <row r="18915" spans="1:3" x14ac:dyDescent="0.2">
      <c r="A18915" t="s">
        <v>7637</v>
      </c>
      <c r="B18915">
        <v>1</v>
      </c>
      <c r="C18915">
        <f>LEN(A18915)</f>
        <v>10</v>
      </c>
    </row>
    <row r="18916" spans="1:3" x14ac:dyDescent="0.2">
      <c r="A18916" t="s">
        <v>7638</v>
      </c>
      <c r="B18916">
        <v>1</v>
      </c>
      <c r="C18916">
        <f>LEN(A18916)</f>
        <v>10</v>
      </c>
    </row>
    <row r="18917" spans="1:3" x14ac:dyDescent="0.2">
      <c r="A18917" t="s">
        <v>7642</v>
      </c>
      <c r="B18917">
        <v>1</v>
      </c>
      <c r="C18917">
        <f>LEN(A18917)</f>
        <v>10</v>
      </c>
    </row>
    <row r="18918" spans="1:3" x14ac:dyDescent="0.2">
      <c r="A18918" t="s">
        <v>7670</v>
      </c>
      <c r="B18918">
        <v>2</v>
      </c>
      <c r="C18918">
        <f>LEN(A18918)</f>
        <v>10</v>
      </c>
    </row>
    <row r="18919" spans="1:3" x14ac:dyDescent="0.2">
      <c r="A18919" t="s">
        <v>7680</v>
      </c>
      <c r="B18919">
        <v>1</v>
      </c>
      <c r="C18919">
        <f>LEN(A18919)</f>
        <v>10</v>
      </c>
    </row>
    <row r="18920" spans="1:3" x14ac:dyDescent="0.2">
      <c r="A18920" t="s">
        <v>7684</v>
      </c>
      <c r="B18920">
        <v>1</v>
      </c>
      <c r="C18920">
        <f>LEN(A18920)</f>
        <v>10</v>
      </c>
    </row>
    <row r="18921" spans="1:3" x14ac:dyDescent="0.2">
      <c r="A18921" t="s">
        <v>7688</v>
      </c>
      <c r="B18921">
        <v>1</v>
      </c>
      <c r="C18921">
        <f>LEN(A18921)</f>
        <v>10</v>
      </c>
    </row>
    <row r="18922" spans="1:3" x14ac:dyDescent="0.2">
      <c r="A18922" t="s">
        <v>7700</v>
      </c>
      <c r="B18922">
        <v>4</v>
      </c>
      <c r="C18922">
        <f>LEN(A18922)</f>
        <v>10</v>
      </c>
    </row>
    <row r="18923" spans="1:3" x14ac:dyDescent="0.2">
      <c r="A18923" t="s">
        <v>7706</v>
      </c>
      <c r="B18923">
        <v>3</v>
      </c>
      <c r="C18923">
        <f>LEN(A18923)</f>
        <v>10</v>
      </c>
    </row>
    <row r="18924" spans="1:3" x14ac:dyDescent="0.2">
      <c r="A18924" t="s">
        <v>7720</v>
      </c>
      <c r="B18924">
        <v>2</v>
      </c>
      <c r="C18924">
        <f>LEN(A18924)</f>
        <v>10</v>
      </c>
    </row>
    <row r="18925" spans="1:3" x14ac:dyDescent="0.2">
      <c r="A18925" t="s">
        <v>7762</v>
      </c>
      <c r="B18925">
        <v>1</v>
      </c>
      <c r="C18925">
        <f>LEN(A18925)</f>
        <v>10</v>
      </c>
    </row>
    <row r="18926" spans="1:3" x14ac:dyDescent="0.2">
      <c r="A18926" t="s">
        <v>7780</v>
      </c>
      <c r="B18926">
        <v>1</v>
      </c>
      <c r="C18926">
        <f>LEN(A18926)</f>
        <v>10</v>
      </c>
    </row>
    <row r="18927" spans="1:3" x14ac:dyDescent="0.2">
      <c r="A18927" t="s">
        <v>7789</v>
      </c>
      <c r="B18927">
        <v>1</v>
      </c>
      <c r="C18927">
        <f>LEN(A18927)</f>
        <v>10</v>
      </c>
    </row>
    <row r="18928" spans="1:3" x14ac:dyDescent="0.2">
      <c r="A18928" t="s">
        <v>7793</v>
      </c>
      <c r="B18928">
        <v>1</v>
      </c>
      <c r="C18928">
        <f>LEN(A18928)</f>
        <v>10</v>
      </c>
    </row>
    <row r="18929" spans="1:3" x14ac:dyDescent="0.2">
      <c r="A18929" t="s">
        <v>7794</v>
      </c>
      <c r="B18929">
        <v>1</v>
      </c>
      <c r="C18929">
        <f>LEN(A18929)</f>
        <v>10</v>
      </c>
    </row>
    <row r="18930" spans="1:3" x14ac:dyDescent="0.2">
      <c r="A18930" t="s">
        <v>7825</v>
      </c>
      <c r="B18930">
        <v>2</v>
      </c>
      <c r="C18930">
        <f>LEN(A18930)</f>
        <v>10</v>
      </c>
    </row>
    <row r="18931" spans="1:3" x14ac:dyDescent="0.2">
      <c r="A18931" t="s">
        <v>7830</v>
      </c>
      <c r="B18931">
        <v>3</v>
      </c>
      <c r="C18931">
        <f>LEN(A18931)</f>
        <v>10</v>
      </c>
    </row>
    <row r="18932" spans="1:3" x14ac:dyDescent="0.2">
      <c r="A18932" t="s">
        <v>7856</v>
      </c>
      <c r="B18932">
        <v>6</v>
      </c>
      <c r="C18932">
        <f>LEN(A18932)</f>
        <v>10</v>
      </c>
    </row>
    <row r="18933" spans="1:3" x14ac:dyDescent="0.2">
      <c r="A18933" t="s">
        <v>7869</v>
      </c>
      <c r="B18933">
        <v>1</v>
      </c>
      <c r="C18933">
        <f>LEN(A18933)</f>
        <v>10</v>
      </c>
    </row>
    <row r="18934" spans="1:3" x14ac:dyDescent="0.2">
      <c r="A18934" t="s">
        <v>7871</v>
      </c>
      <c r="B18934">
        <v>2</v>
      </c>
      <c r="C18934">
        <f>LEN(A18934)</f>
        <v>10</v>
      </c>
    </row>
    <row r="18935" spans="1:3" x14ac:dyDescent="0.2">
      <c r="A18935" t="s">
        <v>7872</v>
      </c>
      <c r="B18935">
        <v>1</v>
      </c>
      <c r="C18935">
        <f>LEN(A18935)</f>
        <v>10</v>
      </c>
    </row>
    <row r="18936" spans="1:3" x14ac:dyDescent="0.2">
      <c r="A18936" t="s">
        <v>7885</v>
      </c>
      <c r="B18936">
        <v>3</v>
      </c>
      <c r="C18936">
        <f>LEN(A18936)</f>
        <v>10</v>
      </c>
    </row>
    <row r="18937" spans="1:3" x14ac:dyDescent="0.2">
      <c r="A18937" t="s">
        <v>7892</v>
      </c>
      <c r="B18937">
        <v>8</v>
      </c>
      <c r="C18937">
        <f>LEN(A18937)</f>
        <v>10</v>
      </c>
    </row>
    <row r="18938" spans="1:3" x14ac:dyDescent="0.2">
      <c r="A18938" t="s">
        <v>7897</v>
      </c>
      <c r="B18938">
        <v>2</v>
      </c>
      <c r="C18938">
        <f>LEN(A18938)</f>
        <v>10</v>
      </c>
    </row>
    <row r="18939" spans="1:3" x14ac:dyDescent="0.2">
      <c r="A18939" t="s">
        <v>7908</v>
      </c>
      <c r="B18939">
        <v>2</v>
      </c>
      <c r="C18939">
        <f>LEN(A18939)</f>
        <v>10</v>
      </c>
    </row>
    <row r="18940" spans="1:3" x14ac:dyDescent="0.2">
      <c r="A18940" t="s">
        <v>7912</v>
      </c>
      <c r="B18940">
        <v>1</v>
      </c>
      <c r="C18940">
        <f>LEN(A18940)</f>
        <v>10</v>
      </c>
    </row>
    <row r="18941" spans="1:3" x14ac:dyDescent="0.2">
      <c r="A18941" t="s">
        <v>7915</v>
      </c>
      <c r="B18941">
        <v>4</v>
      </c>
      <c r="C18941">
        <f>LEN(A18941)</f>
        <v>10</v>
      </c>
    </row>
    <row r="18942" spans="1:3" x14ac:dyDescent="0.2">
      <c r="A18942" t="s">
        <v>7927</v>
      </c>
      <c r="B18942">
        <v>2</v>
      </c>
      <c r="C18942">
        <f>LEN(A18942)</f>
        <v>10</v>
      </c>
    </row>
    <row r="18943" spans="1:3" x14ac:dyDescent="0.2">
      <c r="A18943" t="s">
        <v>7933</v>
      </c>
      <c r="B18943">
        <v>2</v>
      </c>
      <c r="C18943">
        <f>LEN(A18943)</f>
        <v>10</v>
      </c>
    </row>
    <row r="18944" spans="1:3" x14ac:dyDescent="0.2">
      <c r="A18944" t="s">
        <v>7941</v>
      </c>
      <c r="B18944">
        <v>7</v>
      </c>
      <c r="C18944">
        <f>LEN(A18944)</f>
        <v>10</v>
      </c>
    </row>
    <row r="18945" spans="1:3" x14ac:dyDescent="0.2">
      <c r="A18945" t="s">
        <v>7950</v>
      </c>
      <c r="B18945">
        <v>1</v>
      </c>
      <c r="C18945">
        <f>LEN(A18945)</f>
        <v>10</v>
      </c>
    </row>
    <row r="18946" spans="1:3" x14ac:dyDescent="0.2">
      <c r="A18946" t="s">
        <v>7951</v>
      </c>
      <c r="B18946">
        <v>1</v>
      </c>
      <c r="C18946">
        <f>LEN(A18946)</f>
        <v>10</v>
      </c>
    </row>
    <row r="18947" spans="1:3" x14ac:dyDescent="0.2">
      <c r="A18947" t="s">
        <v>7965</v>
      </c>
      <c r="B18947">
        <v>8</v>
      </c>
      <c r="C18947">
        <f>LEN(A18947)</f>
        <v>10</v>
      </c>
    </row>
    <row r="18948" spans="1:3" x14ac:dyDescent="0.2">
      <c r="A18948" t="s">
        <v>7971</v>
      </c>
      <c r="B18948">
        <v>1</v>
      </c>
      <c r="C18948">
        <f>LEN(A18948)</f>
        <v>10</v>
      </c>
    </row>
    <row r="18949" spans="1:3" x14ac:dyDescent="0.2">
      <c r="A18949" t="s">
        <v>7981</v>
      </c>
      <c r="B18949">
        <v>1</v>
      </c>
      <c r="C18949">
        <f>LEN(A18949)</f>
        <v>10</v>
      </c>
    </row>
    <row r="18950" spans="1:3" x14ac:dyDescent="0.2">
      <c r="A18950" t="s">
        <v>7999</v>
      </c>
      <c r="B18950">
        <v>1</v>
      </c>
      <c r="C18950">
        <f>LEN(A18950)</f>
        <v>10</v>
      </c>
    </row>
    <row r="18951" spans="1:3" x14ac:dyDescent="0.2">
      <c r="A18951" t="s">
        <v>8025</v>
      </c>
      <c r="B18951">
        <v>2</v>
      </c>
      <c r="C18951">
        <f>LEN(A18951)</f>
        <v>10</v>
      </c>
    </row>
    <row r="18952" spans="1:3" x14ac:dyDescent="0.2">
      <c r="A18952" t="s">
        <v>8035</v>
      </c>
      <c r="B18952">
        <v>1</v>
      </c>
      <c r="C18952">
        <f>LEN(A18952)</f>
        <v>10</v>
      </c>
    </row>
    <row r="18953" spans="1:3" x14ac:dyDescent="0.2">
      <c r="A18953" t="s">
        <v>8036</v>
      </c>
      <c r="B18953">
        <v>1</v>
      </c>
      <c r="C18953">
        <f>LEN(A18953)</f>
        <v>10</v>
      </c>
    </row>
    <row r="18954" spans="1:3" x14ac:dyDescent="0.2">
      <c r="A18954" t="s">
        <v>8041</v>
      </c>
      <c r="B18954">
        <v>1</v>
      </c>
      <c r="C18954">
        <f>LEN(A18954)</f>
        <v>10</v>
      </c>
    </row>
    <row r="18955" spans="1:3" x14ac:dyDescent="0.2">
      <c r="A18955" t="s">
        <v>8066</v>
      </c>
      <c r="B18955">
        <v>1</v>
      </c>
      <c r="C18955">
        <f>LEN(A18955)</f>
        <v>10</v>
      </c>
    </row>
    <row r="18956" spans="1:3" x14ac:dyDescent="0.2">
      <c r="A18956" t="s">
        <v>8086</v>
      </c>
      <c r="B18956">
        <v>1</v>
      </c>
      <c r="C18956">
        <f>LEN(A18956)</f>
        <v>10</v>
      </c>
    </row>
    <row r="18957" spans="1:3" x14ac:dyDescent="0.2">
      <c r="A18957" t="s">
        <v>8092</v>
      </c>
      <c r="B18957">
        <v>1</v>
      </c>
      <c r="C18957">
        <f>LEN(A18957)</f>
        <v>10</v>
      </c>
    </row>
    <row r="18958" spans="1:3" x14ac:dyDescent="0.2">
      <c r="A18958" t="s">
        <v>8096</v>
      </c>
      <c r="B18958">
        <v>14</v>
      </c>
      <c r="C18958">
        <f>LEN(A18958)</f>
        <v>10</v>
      </c>
    </row>
    <row r="18959" spans="1:3" x14ac:dyDescent="0.2">
      <c r="A18959" t="s">
        <v>8106</v>
      </c>
      <c r="B18959">
        <v>1</v>
      </c>
      <c r="C18959">
        <f>LEN(A18959)</f>
        <v>10</v>
      </c>
    </row>
    <row r="18960" spans="1:3" x14ac:dyDescent="0.2">
      <c r="A18960" t="s">
        <v>8134</v>
      </c>
      <c r="B18960">
        <v>1</v>
      </c>
      <c r="C18960">
        <f>LEN(A18960)</f>
        <v>10</v>
      </c>
    </row>
    <row r="18961" spans="1:3" x14ac:dyDescent="0.2">
      <c r="A18961" t="s">
        <v>8135</v>
      </c>
      <c r="B18961">
        <v>1</v>
      </c>
      <c r="C18961">
        <f>LEN(A18961)</f>
        <v>10</v>
      </c>
    </row>
    <row r="18962" spans="1:3" x14ac:dyDescent="0.2">
      <c r="A18962" t="s">
        <v>8137</v>
      </c>
      <c r="B18962">
        <v>15</v>
      </c>
      <c r="C18962">
        <f>LEN(A18962)</f>
        <v>10</v>
      </c>
    </row>
    <row r="18963" spans="1:3" x14ac:dyDescent="0.2">
      <c r="A18963" t="s">
        <v>8138</v>
      </c>
      <c r="B18963">
        <v>1</v>
      </c>
      <c r="C18963">
        <f>LEN(A18963)</f>
        <v>10</v>
      </c>
    </row>
    <row r="18964" spans="1:3" x14ac:dyDescent="0.2">
      <c r="A18964" t="s">
        <v>8140</v>
      </c>
      <c r="B18964">
        <v>2</v>
      </c>
      <c r="C18964">
        <f>LEN(A18964)</f>
        <v>10</v>
      </c>
    </row>
    <row r="18965" spans="1:3" x14ac:dyDescent="0.2">
      <c r="A18965" t="s">
        <v>8142</v>
      </c>
      <c r="B18965">
        <v>1</v>
      </c>
      <c r="C18965">
        <f>LEN(A18965)</f>
        <v>10</v>
      </c>
    </row>
    <row r="18966" spans="1:3" x14ac:dyDescent="0.2">
      <c r="A18966" t="s">
        <v>8151</v>
      </c>
      <c r="B18966">
        <v>3</v>
      </c>
      <c r="C18966">
        <f>LEN(A18966)</f>
        <v>10</v>
      </c>
    </row>
    <row r="18967" spans="1:3" x14ac:dyDescent="0.2">
      <c r="A18967" t="s">
        <v>8157</v>
      </c>
      <c r="B18967">
        <v>6</v>
      </c>
      <c r="C18967">
        <f>LEN(A18967)</f>
        <v>10</v>
      </c>
    </row>
    <row r="18968" spans="1:3" x14ac:dyDescent="0.2">
      <c r="A18968" t="s">
        <v>8179</v>
      </c>
      <c r="B18968">
        <v>1</v>
      </c>
      <c r="C18968">
        <f>LEN(A18968)</f>
        <v>10</v>
      </c>
    </row>
    <row r="18969" spans="1:3" x14ac:dyDescent="0.2">
      <c r="A18969" t="s">
        <v>8181</v>
      </c>
      <c r="B18969">
        <v>1</v>
      </c>
      <c r="C18969">
        <f>LEN(A18969)</f>
        <v>10</v>
      </c>
    </row>
    <row r="18970" spans="1:3" x14ac:dyDescent="0.2">
      <c r="A18970" t="s">
        <v>8184</v>
      </c>
      <c r="B18970">
        <v>1</v>
      </c>
      <c r="C18970">
        <f>LEN(A18970)</f>
        <v>10</v>
      </c>
    </row>
    <row r="18971" spans="1:3" x14ac:dyDescent="0.2">
      <c r="A18971" t="s">
        <v>8190</v>
      </c>
      <c r="B18971">
        <v>4</v>
      </c>
      <c r="C18971">
        <f>LEN(A18971)</f>
        <v>10</v>
      </c>
    </row>
    <row r="18972" spans="1:3" x14ac:dyDescent="0.2">
      <c r="A18972" t="s">
        <v>8194</v>
      </c>
      <c r="B18972">
        <v>1</v>
      </c>
      <c r="C18972">
        <f>LEN(A18972)</f>
        <v>10</v>
      </c>
    </row>
    <row r="18973" spans="1:3" x14ac:dyDescent="0.2">
      <c r="A18973" t="s">
        <v>8199</v>
      </c>
      <c r="B18973">
        <v>1</v>
      </c>
      <c r="C18973">
        <f>LEN(A18973)</f>
        <v>10</v>
      </c>
    </row>
    <row r="18974" spans="1:3" x14ac:dyDescent="0.2">
      <c r="A18974" t="s">
        <v>8204</v>
      </c>
      <c r="B18974">
        <v>2</v>
      </c>
      <c r="C18974">
        <f>LEN(A18974)</f>
        <v>10</v>
      </c>
    </row>
    <row r="18975" spans="1:3" x14ac:dyDescent="0.2">
      <c r="A18975" t="s">
        <v>8213</v>
      </c>
      <c r="B18975">
        <v>3</v>
      </c>
      <c r="C18975">
        <f>LEN(A18975)</f>
        <v>10</v>
      </c>
    </row>
    <row r="18976" spans="1:3" x14ac:dyDescent="0.2">
      <c r="A18976" t="s">
        <v>8230</v>
      </c>
      <c r="B18976">
        <v>58</v>
      </c>
      <c r="C18976">
        <f>LEN(A18976)</f>
        <v>10</v>
      </c>
    </row>
    <row r="18977" spans="1:3" x14ac:dyDescent="0.2">
      <c r="A18977" t="s">
        <v>8237</v>
      </c>
      <c r="B18977">
        <v>19</v>
      </c>
      <c r="C18977">
        <f>LEN(A18977)</f>
        <v>10</v>
      </c>
    </row>
    <row r="18978" spans="1:3" x14ac:dyDescent="0.2">
      <c r="A18978" t="s">
        <v>8238</v>
      </c>
      <c r="B18978">
        <v>4</v>
      </c>
      <c r="C18978">
        <f>LEN(A18978)</f>
        <v>10</v>
      </c>
    </row>
    <row r="18979" spans="1:3" x14ac:dyDescent="0.2">
      <c r="A18979" t="s">
        <v>8239</v>
      </c>
      <c r="B18979">
        <v>1</v>
      </c>
      <c r="C18979">
        <f>LEN(A18979)</f>
        <v>10</v>
      </c>
    </row>
    <row r="18980" spans="1:3" x14ac:dyDescent="0.2">
      <c r="A18980" t="s">
        <v>8244</v>
      </c>
      <c r="B18980">
        <v>1</v>
      </c>
      <c r="C18980">
        <f>LEN(A18980)</f>
        <v>10</v>
      </c>
    </row>
    <row r="18981" spans="1:3" x14ac:dyDescent="0.2">
      <c r="A18981" t="s">
        <v>8253</v>
      </c>
      <c r="B18981">
        <v>1</v>
      </c>
      <c r="C18981">
        <f>LEN(A18981)</f>
        <v>10</v>
      </c>
    </row>
    <row r="18982" spans="1:3" x14ac:dyDescent="0.2">
      <c r="A18982" t="s">
        <v>8258</v>
      </c>
      <c r="B18982">
        <v>1</v>
      </c>
      <c r="C18982">
        <f>LEN(A18982)</f>
        <v>10</v>
      </c>
    </row>
    <row r="18983" spans="1:3" x14ac:dyDescent="0.2">
      <c r="A18983" t="s">
        <v>8264</v>
      </c>
      <c r="B18983">
        <v>1</v>
      </c>
      <c r="C18983">
        <f>LEN(A18983)</f>
        <v>10</v>
      </c>
    </row>
    <row r="18984" spans="1:3" x14ac:dyDescent="0.2">
      <c r="A18984" t="s">
        <v>8265</v>
      </c>
      <c r="B18984">
        <v>1</v>
      </c>
      <c r="C18984">
        <f>LEN(A18984)</f>
        <v>10</v>
      </c>
    </row>
    <row r="18985" spans="1:3" x14ac:dyDescent="0.2">
      <c r="A18985" t="s">
        <v>8268</v>
      </c>
      <c r="B18985">
        <v>1</v>
      </c>
      <c r="C18985">
        <f>LEN(A18985)</f>
        <v>10</v>
      </c>
    </row>
    <row r="18986" spans="1:3" x14ac:dyDescent="0.2">
      <c r="A18986" t="s">
        <v>8292</v>
      </c>
      <c r="B18986">
        <v>2</v>
      </c>
      <c r="C18986">
        <f>LEN(A18986)</f>
        <v>10</v>
      </c>
    </row>
    <row r="18987" spans="1:3" x14ac:dyDescent="0.2">
      <c r="A18987" t="s">
        <v>8296</v>
      </c>
      <c r="B18987">
        <v>1</v>
      </c>
      <c r="C18987">
        <f>LEN(A18987)</f>
        <v>10</v>
      </c>
    </row>
    <row r="18988" spans="1:3" x14ac:dyDescent="0.2">
      <c r="A18988" t="s">
        <v>8301</v>
      </c>
      <c r="B18988">
        <v>1</v>
      </c>
      <c r="C18988">
        <f>LEN(A18988)</f>
        <v>10</v>
      </c>
    </row>
    <row r="18989" spans="1:3" x14ac:dyDescent="0.2">
      <c r="A18989" t="s">
        <v>8302</v>
      </c>
      <c r="B18989">
        <v>2</v>
      </c>
      <c r="C18989">
        <f>LEN(A18989)</f>
        <v>10</v>
      </c>
    </row>
    <row r="18990" spans="1:3" x14ac:dyDescent="0.2">
      <c r="A18990" t="s">
        <v>8307</v>
      </c>
      <c r="B18990">
        <v>21</v>
      </c>
      <c r="C18990">
        <f>LEN(A18990)</f>
        <v>10</v>
      </c>
    </row>
    <row r="18991" spans="1:3" x14ac:dyDescent="0.2">
      <c r="A18991" t="s">
        <v>8341</v>
      </c>
      <c r="B18991">
        <v>4</v>
      </c>
      <c r="C18991">
        <f>LEN(A18991)</f>
        <v>10</v>
      </c>
    </row>
    <row r="18992" spans="1:3" x14ac:dyDescent="0.2">
      <c r="A18992" t="s">
        <v>8342</v>
      </c>
      <c r="B18992">
        <v>2</v>
      </c>
      <c r="C18992">
        <f>LEN(A18992)</f>
        <v>10</v>
      </c>
    </row>
    <row r="18993" spans="1:3" x14ac:dyDescent="0.2">
      <c r="A18993" t="s">
        <v>8343</v>
      </c>
      <c r="B18993">
        <v>2</v>
      </c>
      <c r="C18993">
        <f>LEN(A18993)</f>
        <v>10</v>
      </c>
    </row>
    <row r="18994" spans="1:3" x14ac:dyDescent="0.2">
      <c r="A18994" t="s">
        <v>8354</v>
      </c>
      <c r="B18994">
        <v>2</v>
      </c>
      <c r="C18994">
        <f>LEN(A18994)</f>
        <v>10</v>
      </c>
    </row>
    <row r="18995" spans="1:3" x14ac:dyDescent="0.2">
      <c r="A18995" t="s">
        <v>8370</v>
      </c>
      <c r="B18995">
        <v>2</v>
      </c>
      <c r="C18995">
        <f>LEN(A18995)</f>
        <v>10</v>
      </c>
    </row>
    <row r="18996" spans="1:3" x14ac:dyDescent="0.2">
      <c r="A18996" t="s">
        <v>8389</v>
      </c>
      <c r="B18996">
        <v>1</v>
      </c>
      <c r="C18996">
        <f>LEN(A18996)</f>
        <v>10</v>
      </c>
    </row>
    <row r="18997" spans="1:3" x14ac:dyDescent="0.2">
      <c r="A18997" t="s">
        <v>8400</v>
      </c>
      <c r="B18997">
        <v>1</v>
      </c>
      <c r="C18997">
        <f>LEN(A18997)</f>
        <v>10</v>
      </c>
    </row>
    <row r="18998" spans="1:3" x14ac:dyDescent="0.2">
      <c r="A18998" t="s">
        <v>8408</v>
      </c>
      <c r="B18998">
        <v>3</v>
      </c>
      <c r="C18998">
        <f>LEN(A18998)</f>
        <v>10</v>
      </c>
    </row>
    <row r="18999" spans="1:3" x14ac:dyDescent="0.2">
      <c r="A18999" t="s">
        <v>8409</v>
      </c>
      <c r="B18999">
        <v>1</v>
      </c>
      <c r="C18999">
        <f>LEN(A18999)</f>
        <v>10</v>
      </c>
    </row>
    <row r="19000" spans="1:3" x14ac:dyDescent="0.2">
      <c r="A19000" t="s">
        <v>8410</v>
      </c>
      <c r="B19000">
        <v>1</v>
      </c>
      <c r="C19000">
        <f>LEN(A19000)</f>
        <v>10</v>
      </c>
    </row>
    <row r="19001" spans="1:3" x14ac:dyDescent="0.2">
      <c r="A19001" t="s">
        <v>8411</v>
      </c>
      <c r="B19001">
        <v>1</v>
      </c>
      <c r="C19001">
        <f>LEN(A19001)</f>
        <v>10</v>
      </c>
    </row>
    <row r="19002" spans="1:3" x14ac:dyDescent="0.2">
      <c r="A19002" t="s">
        <v>8418</v>
      </c>
      <c r="B19002">
        <v>1</v>
      </c>
      <c r="C19002">
        <f>LEN(A19002)</f>
        <v>10</v>
      </c>
    </row>
    <row r="19003" spans="1:3" x14ac:dyDescent="0.2">
      <c r="A19003" t="s">
        <v>8438</v>
      </c>
      <c r="B19003">
        <v>1</v>
      </c>
      <c r="C19003">
        <f>LEN(A19003)</f>
        <v>10</v>
      </c>
    </row>
    <row r="19004" spans="1:3" x14ac:dyDescent="0.2">
      <c r="A19004" t="s">
        <v>8446</v>
      </c>
      <c r="B19004">
        <v>1</v>
      </c>
      <c r="C19004">
        <f>LEN(A19004)</f>
        <v>10</v>
      </c>
    </row>
    <row r="19005" spans="1:3" x14ac:dyDescent="0.2">
      <c r="A19005" t="s">
        <v>8449</v>
      </c>
      <c r="B19005">
        <v>1</v>
      </c>
      <c r="C19005">
        <f>LEN(A19005)</f>
        <v>10</v>
      </c>
    </row>
    <row r="19006" spans="1:3" x14ac:dyDescent="0.2">
      <c r="A19006" t="s">
        <v>8454</v>
      </c>
      <c r="B19006">
        <v>3</v>
      </c>
      <c r="C19006">
        <f>LEN(A19006)</f>
        <v>10</v>
      </c>
    </row>
    <row r="19007" spans="1:3" x14ac:dyDescent="0.2">
      <c r="A19007" t="s">
        <v>8473</v>
      </c>
      <c r="B19007">
        <v>1</v>
      </c>
      <c r="C19007">
        <f>LEN(A19007)</f>
        <v>10</v>
      </c>
    </row>
    <row r="19008" spans="1:3" x14ac:dyDescent="0.2">
      <c r="A19008" t="s">
        <v>8475</v>
      </c>
      <c r="B19008">
        <v>1</v>
      </c>
      <c r="C19008">
        <f>LEN(A19008)</f>
        <v>10</v>
      </c>
    </row>
    <row r="19009" spans="1:3" x14ac:dyDescent="0.2">
      <c r="A19009" t="s">
        <v>8489</v>
      </c>
      <c r="B19009">
        <v>1</v>
      </c>
      <c r="C19009">
        <f>LEN(A19009)</f>
        <v>10</v>
      </c>
    </row>
    <row r="19010" spans="1:3" x14ac:dyDescent="0.2">
      <c r="A19010" t="s">
        <v>8491</v>
      </c>
      <c r="B19010">
        <v>1</v>
      </c>
      <c r="C19010">
        <f>LEN(A19010)</f>
        <v>10</v>
      </c>
    </row>
    <row r="19011" spans="1:3" x14ac:dyDescent="0.2">
      <c r="A19011" t="s">
        <v>8510</v>
      </c>
      <c r="B19011">
        <v>16</v>
      </c>
      <c r="C19011">
        <f>LEN(A19011)</f>
        <v>10</v>
      </c>
    </row>
    <row r="19012" spans="1:3" x14ac:dyDescent="0.2">
      <c r="A19012" t="s">
        <v>8516</v>
      </c>
      <c r="B19012">
        <v>5</v>
      </c>
      <c r="C19012">
        <f>LEN(A19012)</f>
        <v>10</v>
      </c>
    </row>
    <row r="19013" spans="1:3" x14ac:dyDescent="0.2">
      <c r="A19013" t="s">
        <v>8523</v>
      </c>
      <c r="B19013">
        <v>1</v>
      </c>
      <c r="C19013">
        <f>LEN(A19013)</f>
        <v>10</v>
      </c>
    </row>
    <row r="19014" spans="1:3" x14ac:dyDescent="0.2">
      <c r="A19014" t="s">
        <v>8525</v>
      </c>
      <c r="B19014">
        <v>1</v>
      </c>
      <c r="C19014">
        <f>LEN(A19014)</f>
        <v>10</v>
      </c>
    </row>
    <row r="19015" spans="1:3" x14ac:dyDescent="0.2">
      <c r="A19015" t="s">
        <v>8528</v>
      </c>
      <c r="B19015">
        <v>1</v>
      </c>
      <c r="C19015">
        <f>LEN(A19015)</f>
        <v>10</v>
      </c>
    </row>
    <row r="19016" spans="1:3" x14ac:dyDescent="0.2">
      <c r="A19016" t="s">
        <v>8533</v>
      </c>
      <c r="B19016">
        <v>2</v>
      </c>
      <c r="C19016">
        <f>LEN(A19016)</f>
        <v>10</v>
      </c>
    </row>
    <row r="19017" spans="1:3" x14ac:dyDescent="0.2">
      <c r="A19017" t="s">
        <v>8543</v>
      </c>
      <c r="B19017">
        <v>1</v>
      </c>
      <c r="C19017">
        <f>LEN(A19017)</f>
        <v>10</v>
      </c>
    </row>
    <row r="19018" spans="1:3" x14ac:dyDescent="0.2">
      <c r="A19018" t="s">
        <v>8550</v>
      </c>
      <c r="B19018">
        <v>7</v>
      </c>
      <c r="C19018">
        <f>LEN(A19018)</f>
        <v>10</v>
      </c>
    </row>
    <row r="19019" spans="1:3" x14ac:dyDescent="0.2">
      <c r="A19019" t="s">
        <v>8555</v>
      </c>
      <c r="B19019">
        <v>1</v>
      </c>
      <c r="C19019">
        <f>LEN(A19019)</f>
        <v>10</v>
      </c>
    </row>
    <row r="19020" spans="1:3" x14ac:dyDescent="0.2">
      <c r="A19020" t="s">
        <v>8566</v>
      </c>
      <c r="B19020">
        <v>4</v>
      </c>
      <c r="C19020">
        <f>LEN(A19020)</f>
        <v>10</v>
      </c>
    </row>
    <row r="19021" spans="1:3" x14ac:dyDescent="0.2">
      <c r="A19021" t="s">
        <v>8580</v>
      </c>
      <c r="B19021">
        <v>1</v>
      </c>
      <c r="C19021">
        <f>LEN(A19021)</f>
        <v>10</v>
      </c>
    </row>
    <row r="19022" spans="1:3" x14ac:dyDescent="0.2">
      <c r="A19022" t="s">
        <v>8600</v>
      </c>
      <c r="B19022">
        <v>1</v>
      </c>
      <c r="C19022">
        <f>LEN(A19022)</f>
        <v>10</v>
      </c>
    </row>
    <row r="19023" spans="1:3" x14ac:dyDescent="0.2">
      <c r="A19023" t="s">
        <v>8602</v>
      </c>
      <c r="B19023">
        <v>9</v>
      </c>
      <c r="C19023">
        <f>LEN(A19023)</f>
        <v>10</v>
      </c>
    </row>
    <row r="19024" spans="1:3" x14ac:dyDescent="0.2">
      <c r="A19024" t="s">
        <v>8605</v>
      </c>
      <c r="B19024">
        <v>1</v>
      </c>
      <c r="C19024">
        <f>LEN(A19024)</f>
        <v>10</v>
      </c>
    </row>
    <row r="19025" spans="1:3" x14ac:dyDescent="0.2">
      <c r="A19025" t="s">
        <v>8610</v>
      </c>
      <c r="B19025">
        <v>1</v>
      </c>
      <c r="C19025">
        <f>LEN(A19025)</f>
        <v>10</v>
      </c>
    </row>
    <row r="19026" spans="1:3" x14ac:dyDescent="0.2">
      <c r="A19026" t="s">
        <v>8613</v>
      </c>
      <c r="B19026">
        <v>1</v>
      </c>
      <c r="C19026">
        <f>LEN(A19026)</f>
        <v>10</v>
      </c>
    </row>
    <row r="19027" spans="1:3" x14ac:dyDescent="0.2">
      <c r="A19027" t="s">
        <v>8641</v>
      </c>
      <c r="B19027">
        <v>4</v>
      </c>
      <c r="C19027">
        <f>LEN(A19027)</f>
        <v>10</v>
      </c>
    </row>
    <row r="19028" spans="1:3" x14ac:dyDescent="0.2">
      <c r="A19028" t="s">
        <v>8643</v>
      </c>
      <c r="B19028">
        <v>1</v>
      </c>
      <c r="C19028">
        <f>LEN(A19028)</f>
        <v>10</v>
      </c>
    </row>
    <row r="19029" spans="1:3" x14ac:dyDescent="0.2">
      <c r="A19029" t="s">
        <v>8648</v>
      </c>
      <c r="B19029">
        <v>2</v>
      </c>
      <c r="C19029">
        <f>LEN(A19029)</f>
        <v>10</v>
      </c>
    </row>
    <row r="19030" spans="1:3" x14ac:dyDescent="0.2">
      <c r="A19030" t="s">
        <v>8660</v>
      </c>
      <c r="B19030">
        <v>1</v>
      </c>
      <c r="C19030">
        <f>LEN(A19030)</f>
        <v>10</v>
      </c>
    </row>
    <row r="19031" spans="1:3" x14ac:dyDescent="0.2">
      <c r="A19031" t="s">
        <v>8670</v>
      </c>
      <c r="B19031">
        <v>1</v>
      </c>
      <c r="C19031">
        <f>LEN(A19031)</f>
        <v>10</v>
      </c>
    </row>
    <row r="19032" spans="1:3" x14ac:dyDescent="0.2">
      <c r="A19032" t="s">
        <v>8672</v>
      </c>
      <c r="B19032">
        <v>3</v>
      </c>
      <c r="C19032">
        <f>LEN(A19032)</f>
        <v>10</v>
      </c>
    </row>
    <row r="19033" spans="1:3" x14ac:dyDescent="0.2">
      <c r="A19033" t="s">
        <v>8674</v>
      </c>
      <c r="B19033">
        <v>1</v>
      </c>
      <c r="C19033">
        <f>LEN(A19033)</f>
        <v>10</v>
      </c>
    </row>
    <row r="19034" spans="1:3" x14ac:dyDescent="0.2">
      <c r="A19034" t="s">
        <v>8688</v>
      </c>
      <c r="B19034">
        <v>1</v>
      </c>
      <c r="C19034">
        <f>LEN(A19034)</f>
        <v>10</v>
      </c>
    </row>
    <row r="19035" spans="1:3" x14ac:dyDescent="0.2">
      <c r="A19035" t="s">
        <v>8690</v>
      </c>
      <c r="B19035">
        <v>1</v>
      </c>
      <c r="C19035">
        <f>LEN(A19035)</f>
        <v>10</v>
      </c>
    </row>
    <row r="19036" spans="1:3" x14ac:dyDescent="0.2">
      <c r="A19036" t="s">
        <v>8694</v>
      </c>
      <c r="B19036">
        <v>1</v>
      </c>
      <c r="C19036">
        <f>LEN(A19036)</f>
        <v>10</v>
      </c>
    </row>
    <row r="19037" spans="1:3" x14ac:dyDescent="0.2">
      <c r="A19037" t="s">
        <v>8716</v>
      </c>
      <c r="B19037">
        <v>1</v>
      </c>
      <c r="C19037">
        <f>LEN(A19037)</f>
        <v>10</v>
      </c>
    </row>
    <row r="19038" spans="1:3" x14ac:dyDescent="0.2">
      <c r="A19038" t="s">
        <v>8742</v>
      </c>
      <c r="B19038">
        <v>1</v>
      </c>
      <c r="C19038">
        <f>LEN(A19038)</f>
        <v>10</v>
      </c>
    </row>
    <row r="19039" spans="1:3" x14ac:dyDescent="0.2">
      <c r="A19039" t="s">
        <v>8750</v>
      </c>
      <c r="B19039">
        <v>1</v>
      </c>
      <c r="C19039">
        <f>LEN(A19039)</f>
        <v>10</v>
      </c>
    </row>
    <row r="19040" spans="1:3" x14ac:dyDescent="0.2">
      <c r="A19040" t="s">
        <v>8783</v>
      </c>
      <c r="B19040">
        <v>1</v>
      </c>
      <c r="C19040">
        <f>LEN(A19040)</f>
        <v>10</v>
      </c>
    </row>
    <row r="19041" spans="1:3" x14ac:dyDescent="0.2">
      <c r="A19041" t="s">
        <v>8800</v>
      </c>
      <c r="B19041">
        <v>1</v>
      </c>
      <c r="C19041">
        <f>LEN(A19041)</f>
        <v>10</v>
      </c>
    </row>
    <row r="19042" spans="1:3" x14ac:dyDescent="0.2">
      <c r="A19042" t="s">
        <v>8801</v>
      </c>
      <c r="B19042">
        <v>1</v>
      </c>
      <c r="C19042">
        <f>LEN(A19042)</f>
        <v>10</v>
      </c>
    </row>
    <row r="19043" spans="1:3" x14ac:dyDescent="0.2">
      <c r="A19043" t="s">
        <v>8818</v>
      </c>
      <c r="B19043">
        <v>1</v>
      </c>
      <c r="C19043">
        <f>LEN(A19043)</f>
        <v>10</v>
      </c>
    </row>
    <row r="19044" spans="1:3" x14ac:dyDescent="0.2">
      <c r="A19044" t="s">
        <v>8846</v>
      </c>
      <c r="B19044">
        <v>3</v>
      </c>
      <c r="C19044">
        <f>LEN(A19044)</f>
        <v>10</v>
      </c>
    </row>
    <row r="19045" spans="1:3" x14ac:dyDescent="0.2">
      <c r="A19045" t="s">
        <v>8864</v>
      </c>
      <c r="B19045">
        <v>1</v>
      </c>
      <c r="C19045">
        <f>LEN(A19045)</f>
        <v>10</v>
      </c>
    </row>
    <row r="19046" spans="1:3" x14ac:dyDescent="0.2">
      <c r="A19046" t="s">
        <v>8867</v>
      </c>
      <c r="B19046">
        <v>1</v>
      </c>
      <c r="C19046">
        <f>LEN(A19046)</f>
        <v>10</v>
      </c>
    </row>
    <row r="19047" spans="1:3" x14ac:dyDescent="0.2">
      <c r="A19047" t="s">
        <v>8874</v>
      </c>
      <c r="B19047">
        <v>1</v>
      </c>
      <c r="C19047">
        <f>LEN(A19047)</f>
        <v>10</v>
      </c>
    </row>
    <row r="19048" spans="1:3" x14ac:dyDescent="0.2">
      <c r="A19048" t="s">
        <v>8875</v>
      </c>
      <c r="B19048">
        <v>1</v>
      </c>
      <c r="C19048">
        <f>LEN(A19048)</f>
        <v>10</v>
      </c>
    </row>
    <row r="19049" spans="1:3" x14ac:dyDescent="0.2">
      <c r="A19049" t="s">
        <v>8888</v>
      </c>
      <c r="B19049">
        <v>4</v>
      </c>
      <c r="C19049">
        <f>LEN(A19049)</f>
        <v>10</v>
      </c>
    </row>
    <row r="19050" spans="1:3" x14ac:dyDescent="0.2">
      <c r="A19050" t="s">
        <v>8890</v>
      </c>
      <c r="B19050">
        <v>1</v>
      </c>
      <c r="C19050">
        <f>LEN(A19050)</f>
        <v>10</v>
      </c>
    </row>
    <row r="19051" spans="1:3" x14ac:dyDescent="0.2">
      <c r="A19051" t="s">
        <v>8895</v>
      </c>
      <c r="B19051">
        <v>1</v>
      </c>
      <c r="C19051">
        <f>LEN(A19051)</f>
        <v>10</v>
      </c>
    </row>
    <row r="19052" spans="1:3" x14ac:dyDescent="0.2">
      <c r="A19052" t="s">
        <v>8918</v>
      </c>
      <c r="B19052">
        <v>4</v>
      </c>
      <c r="C19052">
        <f>LEN(A19052)</f>
        <v>10</v>
      </c>
    </row>
    <row r="19053" spans="1:3" x14ac:dyDescent="0.2">
      <c r="A19053" t="s">
        <v>8934</v>
      </c>
      <c r="B19053">
        <v>20</v>
      </c>
      <c r="C19053">
        <f>LEN(A19053)</f>
        <v>10</v>
      </c>
    </row>
    <row r="19054" spans="1:3" x14ac:dyDescent="0.2">
      <c r="A19054" t="s">
        <v>8949</v>
      </c>
      <c r="B19054">
        <v>1</v>
      </c>
      <c r="C19054">
        <f>LEN(A19054)</f>
        <v>10</v>
      </c>
    </row>
    <row r="19055" spans="1:3" x14ac:dyDescent="0.2">
      <c r="A19055" t="s">
        <v>8967</v>
      </c>
      <c r="B19055">
        <v>1</v>
      </c>
      <c r="C19055">
        <f>LEN(A19055)</f>
        <v>10</v>
      </c>
    </row>
    <row r="19056" spans="1:3" x14ac:dyDescent="0.2">
      <c r="A19056" t="s">
        <v>8999</v>
      </c>
      <c r="B19056">
        <v>2</v>
      </c>
      <c r="C19056">
        <f>LEN(A19056)</f>
        <v>10</v>
      </c>
    </row>
    <row r="19057" spans="1:3" x14ac:dyDescent="0.2">
      <c r="A19057" t="s">
        <v>9031</v>
      </c>
      <c r="B19057">
        <v>1</v>
      </c>
      <c r="C19057">
        <f>LEN(A19057)</f>
        <v>10</v>
      </c>
    </row>
    <row r="19058" spans="1:3" x14ac:dyDescent="0.2">
      <c r="A19058" t="s">
        <v>9046</v>
      </c>
      <c r="B19058">
        <v>4</v>
      </c>
      <c r="C19058">
        <f>LEN(A19058)</f>
        <v>10</v>
      </c>
    </row>
    <row r="19059" spans="1:3" x14ac:dyDescent="0.2">
      <c r="A19059" t="s">
        <v>9055</v>
      </c>
      <c r="B19059">
        <v>1</v>
      </c>
      <c r="C19059">
        <f>LEN(A19059)</f>
        <v>10</v>
      </c>
    </row>
    <row r="19060" spans="1:3" x14ac:dyDescent="0.2">
      <c r="A19060" t="s">
        <v>9068</v>
      </c>
      <c r="B19060">
        <v>1</v>
      </c>
      <c r="C19060">
        <f>LEN(A19060)</f>
        <v>10</v>
      </c>
    </row>
    <row r="19061" spans="1:3" x14ac:dyDescent="0.2">
      <c r="A19061" t="s">
        <v>9084</v>
      </c>
      <c r="B19061">
        <v>1</v>
      </c>
      <c r="C19061">
        <f>LEN(A19061)</f>
        <v>10</v>
      </c>
    </row>
    <row r="19062" spans="1:3" x14ac:dyDescent="0.2">
      <c r="A19062" t="s">
        <v>9090</v>
      </c>
      <c r="B19062">
        <v>1</v>
      </c>
      <c r="C19062">
        <f>LEN(A19062)</f>
        <v>10</v>
      </c>
    </row>
    <row r="19063" spans="1:3" x14ac:dyDescent="0.2">
      <c r="A19063" t="s">
        <v>9093</v>
      </c>
      <c r="B19063">
        <v>4</v>
      </c>
      <c r="C19063">
        <f>LEN(A19063)</f>
        <v>10</v>
      </c>
    </row>
    <row r="19064" spans="1:3" x14ac:dyDescent="0.2">
      <c r="A19064" t="s">
        <v>9100</v>
      </c>
      <c r="B19064">
        <v>1</v>
      </c>
      <c r="C19064">
        <f>LEN(A19064)</f>
        <v>10</v>
      </c>
    </row>
    <row r="19065" spans="1:3" x14ac:dyDescent="0.2">
      <c r="A19065" t="s">
        <v>9103</v>
      </c>
      <c r="B19065">
        <v>2</v>
      </c>
      <c r="C19065">
        <f>LEN(A19065)</f>
        <v>10</v>
      </c>
    </row>
    <row r="19066" spans="1:3" x14ac:dyDescent="0.2">
      <c r="A19066" t="s">
        <v>9104</v>
      </c>
      <c r="B19066">
        <v>4</v>
      </c>
      <c r="C19066">
        <f>LEN(A19066)</f>
        <v>10</v>
      </c>
    </row>
    <row r="19067" spans="1:3" x14ac:dyDescent="0.2">
      <c r="A19067" t="s">
        <v>9107</v>
      </c>
      <c r="B19067">
        <v>1</v>
      </c>
      <c r="C19067">
        <f>LEN(A19067)</f>
        <v>10</v>
      </c>
    </row>
    <row r="19068" spans="1:3" x14ac:dyDescent="0.2">
      <c r="A19068" t="s">
        <v>9108</v>
      </c>
      <c r="B19068">
        <v>4</v>
      </c>
      <c r="C19068">
        <f>LEN(A19068)</f>
        <v>10</v>
      </c>
    </row>
    <row r="19069" spans="1:3" x14ac:dyDescent="0.2">
      <c r="A19069" t="s">
        <v>9109</v>
      </c>
      <c r="B19069">
        <v>1</v>
      </c>
      <c r="C19069">
        <f>LEN(A19069)</f>
        <v>10</v>
      </c>
    </row>
    <row r="19070" spans="1:3" x14ac:dyDescent="0.2">
      <c r="A19070" t="s">
        <v>9125</v>
      </c>
      <c r="B19070">
        <v>1</v>
      </c>
      <c r="C19070">
        <f>LEN(A19070)</f>
        <v>10</v>
      </c>
    </row>
    <row r="19071" spans="1:3" x14ac:dyDescent="0.2">
      <c r="A19071" t="s">
        <v>9129</v>
      </c>
      <c r="B19071">
        <v>2</v>
      </c>
      <c r="C19071">
        <f>LEN(A19071)</f>
        <v>10</v>
      </c>
    </row>
    <row r="19072" spans="1:3" x14ac:dyDescent="0.2">
      <c r="A19072" t="s">
        <v>9140</v>
      </c>
      <c r="B19072">
        <v>2</v>
      </c>
      <c r="C19072">
        <f>LEN(A19072)</f>
        <v>10</v>
      </c>
    </row>
    <row r="19073" spans="1:3" x14ac:dyDescent="0.2">
      <c r="A19073" t="s">
        <v>9145</v>
      </c>
      <c r="B19073">
        <v>3</v>
      </c>
      <c r="C19073">
        <f>LEN(A19073)</f>
        <v>10</v>
      </c>
    </row>
    <row r="19074" spans="1:3" x14ac:dyDescent="0.2">
      <c r="A19074" t="s">
        <v>9153</v>
      </c>
      <c r="B19074">
        <v>1</v>
      </c>
      <c r="C19074">
        <f>LEN(A19074)</f>
        <v>10</v>
      </c>
    </row>
    <row r="19075" spans="1:3" x14ac:dyDescent="0.2">
      <c r="A19075" t="s">
        <v>9155</v>
      </c>
      <c r="B19075">
        <v>1</v>
      </c>
      <c r="C19075">
        <f>LEN(A19075)</f>
        <v>10</v>
      </c>
    </row>
    <row r="19076" spans="1:3" x14ac:dyDescent="0.2">
      <c r="A19076" t="s">
        <v>9161</v>
      </c>
      <c r="B19076">
        <v>1</v>
      </c>
      <c r="C19076">
        <f>LEN(A19076)</f>
        <v>10</v>
      </c>
    </row>
    <row r="19077" spans="1:3" x14ac:dyDescent="0.2">
      <c r="A19077" t="s">
        <v>9164</v>
      </c>
      <c r="B19077">
        <v>3</v>
      </c>
      <c r="C19077">
        <f>LEN(A19077)</f>
        <v>10</v>
      </c>
    </row>
    <row r="19078" spans="1:3" x14ac:dyDescent="0.2">
      <c r="A19078" t="s">
        <v>9170</v>
      </c>
      <c r="B19078">
        <v>1</v>
      </c>
      <c r="C19078">
        <f>LEN(A19078)</f>
        <v>10</v>
      </c>
    </row>
    <row r="19079" spans="1:3" x14ac:dyDescent="0.2">
      <c r="A19079" t="s">
        <v>9174</v>
      </c>
      <c r="B19079">
        <v>1</v>
      </c>
      <c r="C19079">
        <f>LEN(A19079)</f>
        <v>10</v>
      </c>
    </row>
    <row r="19080" spans="1:3" x14ac:dyDescent="0.2">
      <c r="A19080" t="s">
        <v>9175</v>
      </c>
      <c r="B19080">
        <v>1</v>
      </c>
      <c r="C19080">
        <f>LEN(A19080)</f>
        <v>10</v>
      </c>
    </row>
    <row r="19081" spans="1:3" x14ac:dyDescent="0.2">
      <c r="A19081" t="s">
        <v>9176</v>
      </c>
      <c r="B19081">
        <v>8</v>
      </c>
      <c r="C19081">
        <f>LEN(A19081)</f>
        <v>10</v>
      </c>
    </row>
    <row r="19082" spans="1:3" x14ac:dyDescent="0.2">
      <c r="A19082" t="s">
        <v>9186</v>
      </c>
      <c r="B19082">
        <v>1</v>
      </c>
      <c r="C19082">
        <f>LEN(A19082)</f>
        <v>10</v>
      </c>
    </row>
    <row r="19083" spans="1:3" x14ac:dyDescent="0.2">
      <c r="A19083" t="s">
        <v>9191</v>
      </c>
      <c r="B19083">
        <v>1</v>
      </c>
      <c r="C19083">
        <f>LEN(A19083)</f>
        <v>10</v>
      </c>
    </row>
    <row r="19084" spans="1:3" x14ac:dyDescent="0.2">
      <c r="A19084" t="s">
        <v>9223</v>
      </c>
      <c r="B19084">
        <v>2</v>
      </c>
      <c r="C19084">
        <f>LEN(A19084)</f>
        <v>10</v>
      </c>
    </row>
    <row r="19085" spans="1:3" x14ac:dyDescent="0.2">
      <c r="A19085" t="s">
        <v>9228</v>
      </c>
      <c r="B19085">
        <v>1</v>
      </c>
      <c r="C19085">
        <f>LEN(A19085)</f>
        <v>10</v>
      </c>
    </row>
    <row r="19086" spans="1:3" x14ac:dyDescent="0.2">
      <c r="A19086" t="s">
        <v>9235</v>
      </c>
      <c r="B19086">
        <v>2</v>
      </c>
      <c r="C19086">
        <f>LEN(A19086)</f>
        <v>10</v>
      </c>
    </row>
    <row r="19087" spans="1:3" x14ac:dyDescent="0.2">
      <c r="A19087" t="s">
        <v>9240</v>
      </c>
      <c r="B19087">
        <v>1</v>
      </c>
      <c r="C19087">
        <f>LEN(A19087)</f>
        <v>10</v>
      </c>
    </row>
    <row r="19088" spans="1:3" x14ac:dyDescent="0.2">
      <c r="A19088" t="s">
        <v>9244</v>
      </c>
      <c r="B19088">
        <v>4</v>
      </c>
      <c r="C19088">
        <f>LEN(A19088)</f>
        <v>10</v>
      </c>
    </row>
    <row r="19089" spans="1:3" x14ac:dyDescent="0.2">
      <c r="A19089" t="s">
        <v>9245</v>
      </c>
      <c r="B19089">
        <v>1</v>
      </c>
      <c r="C19089">
        <f>LEN(A19089)</f>
        <v>10</v>
      </c>
    </row>
    <row r="19090" spans="1:3" x14ac:dyDescent="0.2">
      <c r="A19090" t="s">
        <v>9246</v>
      </c>
      <c r="B19090">
        <v>1</v>
      </c>
      <c r="C19090">
        <f>LEN(A19090)</f>
        <v>10</v>
      </c>
    </row>
    <row r="19091" spans="1:3" x14ac:dyDescent="0.2">
      <c r="A19091" t="s">
        <v>9257</v>
      </c>
      <c r="B19091">
        <v>1</v>
      </c>
      <c r="C19091">
        <f>LEN(A19091)</f>
        <v>10</v>
      </c>
    </row>
    <row r="19092" spans="1:3" x14ac:dyDescent="0.2">
      <c r="A19092" t="s">
        <v>9272</v>
      </c>
      <c r="B19092">
        <v>1</v>
      </c>
      <c r="C19092">
        <f>LEN(A19092)</f>
        <v>10</v>
      </c>
    </row>
    <row r="19093" spans="1:3" x14ac:dyDescent="0.2">
      <c r="A19093" t="s">
        <v>9285</v>
      </c>
      <c r="B19093">
        <v>1</v>
      </c>
      <c r="C19093">
        <f>LEN(A19093)</f>
        <v>10</v>
      </c>
    </row>
    <row r="19094" spans="1:3" x14ac:dyDescent="0.2">
      <c r="A19094" t="s">
        <v>9309</v>
      </c>
      <c r="B19094">
        <v>2</v>
      </c>
      <c r="C19094">
        <f>LEN(A19094)</f>
        <v>10</v>
      </c>
    </row>
    <row r="19095" spans="1:3" x14ac:dyDescent="0.2">
      <c r="A19095" t="s">
        <v>9310</v>
      </c>
      <c r="B19095">
        <v>8</v>
      </c>
      <c r="C19095">
        <f>LEN(A19095)</f>
        <v>10</v>
      </c>
    </row>
    <row r="19096" spans="1:3" x14ac:dyDescent="0.2">
      <c r="A19096" t="s">
        <v>9314</v>
      </c>
      <c r="B19096">
        <v>2</v>
      </c>
      <c r="C19096">
        <f>LEN(A19096)</f>
        <v>10</v>
      </c>
    </row>
    <row r="19097" spans="1:3" x14ac:dyDescent="0.2">
      <c r="A19097" t="s">
        <v>9331</v>
      </c>
      <c r="B19097">
        <v>1</v>
      </c>
      <c r="C19097">
        <f>LEN(A19097)</f>
        <v>10</v>
      </c>
    </row>
    <row r="19098" spans="1:3" x14ac:dyDescent="0.2">
      <c r="A19098" t="s">
        <v>9355</v>
      </c>
      <c r="B19098">
        <v>1</v>
      </c>
      <c r="C19098">
        <f>LEN(A19098)</f>
        <v>10</v>
      </c>
    </row>
    <row r="19099" spans="1:3" x14ac:dyDescent="0.2">
      <c r="A19099" t="s">
        <v>9357</v>
      </c>
      <c r="B19099">
        <v>1</v>
      </c>
      <c r="C19099">
        <f>LEN(A19099)</f>
        <v>10</v>
      </c>
    </row>
    <row r="19100" spans="1:3" x14ac:dyDescent="0.2">
      <c r="A19100" t="s">
        <v>9378</v>
      </c>
      <c r="B19100">
        <v>1</v>
      </c>
      <c r="C19100">
        <f>LEN(A19100)</f>
        <v>10</v>
      </c>
    </row>
    <row r="19101" spans="1:3" x14ac:dyDescent="0.2">
      <c r="A19101" t="s">
        <v>9381</v>
      </c>
      <c r="B19101">
        <v>4</v>
      </c>
      <c r="C19101">
        <f>LEN(A19101)</f>
        <v>10</v>
      </c>
    </row>
    <row r="19102" spans="1:3" x14ac:dyDescent="0.2">
      <c r="A19102" t="s">
        <v>9389</v>
      </c>
      <c r="B19102">
        <v>2</v>
      </c>
      <c r="C19102">
        <f>LEN(A19102)</f>
        <v>10</v>
      </c>
    </row>
    <row r="19103" spans="1:3" x14ac:dyDescent="0.2">
      <c r="A19103" t="s">
        <v>9391</v>
      </c>
      <c r="B19103">
        <v>7</v>
      </c>
      <c r="C19103">
        <f>LEN(A19103)</f>
        <v>10</v>
      </c>
    </row>
    <row r="19104" spans="1:3" x14ac:dyDescent="0.2">
      <c r="A19104" t="s">
        <v>9416</v>
      </c>
      <c r="B19104">
        <v>1</v>
      </c>
      <c r="C19104">
        <f>LEN(A19104)</f>
        <v>10</v>
      </c>
    </row>
    <row r="19105" spans="1:3" x14ac:dyDescent="0.2">
      <c r="A19105" t="s">
        <v>9433</v>
      </c>
      <c r="B19105">
        <v>1</v>
      </c>
      <c r="C19105">
        <f>LEN(A19105)</f>
        <v>10</v>
      </c>
    </row>
    <row r="19106" spans="1:3" x14ac:dyDescent="0.2">
      <c r="A19106" t="s">
        <v>9439</v>
      </c>
      <c r="B19106">
        <v>1</v>
      </c>
      <c r="C19106">
        <f>LEN(A19106)</f>
        <v>10</v>
      </c>
    </row>
    <row r="19107" spans="1:3" x14ac:dyDescent="0.2">
      <c r="A19107" t="s">
        <v>9466</v>
      </c>
      <c r="B19107">
        <v>36</v>
      </c>
      <c r="C19107">
        <f>LEN(A19107)</f>
        <v>10</v>
      </c>
    </row>
    <row r="19108" spans="1:3" x14ac:dyDescent="0.2">
      <c r="A19108" t="s">
        <v>9471</v>
      </c>
      <c r="B19108">
        <v>4</v>
      </c>
      <c r="C19108">
        <f>LEN(A19108)</f>
        <v>10</v>
      </c>
    </row>
    <row r="19109" spans="1:3" x14ac:dyDescent="0.2">
      <c r="A19109" t="s">
        <v>9473</v>
      </c>
      <c r="B19109">
        <v>16</v>
      </c>
      <c r="C19109">
        <f>LEN(A19109)</f>
        <v>10</v>
      </c>
    </row>
    <row r="19110" spans="1:3" x14ac:dyDescent="0.2">
      <c r="A19110" t="s">
        <v>9504</v>
      </c>
      <c r="B19110">
        <v>8</v>
      </c>
      <c r="C19110">
        <f>LEN(A19110)</f>
        <v>10</v>
      </c>
    </row>
    <row r="19111" spans="1:3" x14ac:dyDescent="0.2">
      <c r="A19111" t="s">
        <v>9513</v>
      </c>
      <c r="B19111">
        <v>3</v>
      </c>
      <c r="C19111">
        <f>LEN(A19111)</f>
        <v>10</v>
      </c>
    </row>
    <row r="19112" spans="1:3" x14ac:dyDescent="0.2">
      <c r="A19112" t="s">
        <v>9517</v>
      </c>
      <c r="B19112">
        <v>2</v>
      </c>
      <c r="C19112">
        <f>LEN(A19112)</f>
        <v>10</v>
      </c>
    </row>
    <row r="19113" spans="1:3" x14ac:dyDescent="0.2">
      <c r="A19113" t="s">
        <v>9518</v>
      </c>
      <c r="B19113">
        <v>2</v>
      </c>
      <c r="C19113">
        <f>LEN(A19113)</f>
        <v>10</v>
      </c>
    </row>
    <row r="19114" spans="1:3" x14ac:dyDescent="0.2">
      <c r="A19114" t="s">
        <v>9524</v>
      </c>
      <c r="B19114">
        <v>1</v>
      </c>
      <c r="C19114">
        <f>LEN(A19114)</f>
        <v>10</v>
      </c>
    </row>
    <row r="19115" spans="1:3" x14ac:dyDescent="0.2">
      <c r="A19115" t="s">
        <v>9526</v>
      </c>
      <c r="B19115">
        <v>1</v>
      </c>
      <c r="C19115">
        <f>LEN(A19115)</f>
        <v>10</v>
      </c>
    </row>
    <row r="19116" spans="1:3" x14ac:dyDescent="0.2">
      <c r="A19116" t="s">
        <v>9528</v>
      </c>
      <c r="B19116">
        <v>1</v>
      </c>
      <c r="C19116">
        <f>LEN(A19116)</f>
        <v>10</v>
      </c>
    </row>
    <row r="19117" spans="1:3" x14ac:dyDescent="0.2">
      <c r="A19117" t="s">
        <v>9535</v>
      </c>
      <c r="B19117">
        <v>1</v>
      </c>
      <c r="C19117">
        <f>LEN(A19117)</f>
        <v>10</v>
      </c>
    </row>
    <row r="19118" spans="1:3" x14ac:dyDescent="0.2">
      <c r="A19118" t="s">
        <v>9536</v>
      </c>
      <c r="B19118">
        <v>1</v>
      </c>
      <c r="C19118">
        <f>LEN(A19118)</f>
        <v>10</v>
      </c>
    </row>
    <row r="19119" spans="1:3" x14ac:dyDescent="0.2">
      <c r="A19119" t="s">
        <v>9539</v>
      </c>
      <c r="B19119">
        <v>12</v>
      </c>
      <c r="C19119">
        <f>LEN(A19119)</f>
        <v>10</v>
      </c>
    </row>
    <row r="19120" spans="1:3" x14ac:dyDescent="0.2">
      <c r="A19120" t="s">
        <v>9545</v>
      </c>
      <c r="B19120">
        <v>6</v>
      </c>
      <c r="C19120">
        <f>LEN(A19120)</f>
        <v>10</v>
      </c>
    </row>
    <row r="19121" spans="1:3" x14ac:dyDescent="0.2">
      <c r="A19121" t="s">
        <v>9553</v>
      </c>
      <c r="B19121">
        <v>6</v>
      </c>
      <c r="C19121">
        <f>LEN(A19121)</f>
        <v>10</v>
      </c>
    </row>
    <row r="19122" spans="1:3" x14ac:dyDescent="0.2">
      <c r="A19122" t="s">
        <v>9560</v>
      </c>
      <c r="B19122">
        <v>1</v>
      </c>
      <c r="C19122">
        <f>LEN(A19122)</f>
        <v>10</v>
      </c>
    </row>
    <row r="19123" spans="1:3" x14ac:dyDescent="0.2">
      <c r="A19123" t="s">
        <v>9585</v>
      </c>
      <c r="B19123">
        <v>1</v>
      </c>
      <c r="C19123">
        <f>LEN(A19123)</f>
        <v>10</v>
      </c>
    </row>
    <row r="19124" spans="1:3" x14ac:dyDescent="0.2">
      <c r="A19124" t="s">
        <v>9587</v>
      </c>
      <c r="B19124">
        <v>1</v>
      </c>
      <c r="C19124">
        <f>LEN(A19124)</f>
        <v>10</v>
      </c>
    </row>
    <row r="19125" spans="1:3" x14ac:dyDescent="0.2">
      <c r="A19125" t="s">
        <v>9597</v>
      </c>
      <c r="B19125">
        <v>2</v>
      </c>
      <c r="C19125">
        <f>LEN(A19125)</f>
        <v>10</v>
      </c>
    </row>
    <row r="19126" spans="1:3" x14ac:dyDescent="0.2">
      <c r="A19126" t="s">
        <v>9604</v>
      </c>
      <c r="B19126">
        <v>2</v>
      </c>
      <c r="C19126">
        <f>LEN(A19126)</f>
        <v>10</v>
      </c>
    </row>
    <row r="19127" spans="1:3" x14ac:dyDescent="0.2">
      <c r="A19127" t="s">
        <v>9629</v>
      </c>
      <c r="B19127">
        <v>1</v>
      </c>
      <c r="C19127">
        <f>LEN(A19127)</f>
        <v>10</v>
      </c>
    </row>
    <row r="19128" spans="1:3" x14ac:dyDescent="0.2">
      <c r="A19128" t="s">
        <v>9632</v>
      </c>
      <c r="B19128">
        <v>3</v>
      </c>
      <c r="C19128">
        <f>LEN(A19128)</f>
        <v>10</v>
      </c>
    </row>
    <row r="19129" spans="1:3" x14ac:dyDescent="0.2">
      <c r="A19129" t="s">
        <v>9633</v>
      </c>
      <c r="B19129">
        <v>1</v>
      </c>
      <c r="C19129">
        <f>LEN(A19129)</f>
        <v>10</v>
      </c>
    </row>
    <row r="19130" spans="1:3" x14ac:dyDescent="0.2">
      <c r="A19130" t="s">
        <v>9635</v>
      </c>
      <c r="B19130">
        <v>5</v>
      </c>
      <c r="C19130">
        <f>LEN(A19130)</f>
        <v>10</v>
      </c>
    </row>
    <row r="19131" spans="1:3" x14ac:dyDescent="0.2">
      <c r="A19131" t="s">
        <v>9639</v>
      </c>
      <c r="B19131">
        <v>6</v>
      </c>
      <c r="C19131">
        <f>LEN(A19131)</f>
        <v>10</v>
      </c>
    </row>
    <row r="19132" spans="1:3" x14ac:dyDescent="0.2">
      <c r="A19132" t="s">
        <v>9643</v>
      </c>
      <c r="B19132">
        <v>2</v>
      </c>
      <c r="C19132">
        <f>LEN(A19132)</f>
        <v>10</v>
      </c>
    </row>
    <row r="19133" spans="1:3" x14ac:dyDescent="0.2">
      <c r="A19133" t="s">
        <v>9682</v>
      </c>
      <c r="B19133">
        <v>4</v>
      </c>
      <c r="C19133">
        <f>LEN(A19133)</f>
        <v>10</v>
      </c>
    </row>
    <row r="19134" spans="1:3" x14ac:dyDescent="0.2">
      <c r="A19134" t="s">
        <v>9688</v>
      </c>
      <c r="B19134">
        <v>1</v>
      </c>
      <c r="C19134">
        <f>LEN(A19134)</f>
        <v>10</v>
      </c>
    </row>
    <row r="19135" spans="1:3" x14ac:dyDescent="0.2">
      <c r="A19135" t="s">
        <v>9714</v>
      </c>
      <c r="B19135">
        <v>1</v>
      </c>
      <c r="C19135">
        <f>LEN(A19135)</f>
        <v>10</v>
      </c>
    </row>
    <row r="19136" spans="1:3" x14ac:dyDescent="0.2">
      <c r="A19136" t="s">
        <v>9716</v>
      </c>
      <c r="B19136">
        <v>1</v>
      </c>
      <c r="C19136">
        <f>LEN(A19136)</f>
        <v>10</v>
      </c>
    </row>
    <row r="19137" spans="1:3" x14ac:dyDescent="0.2">
      <c r="A19137" t="s">
        <v>9724</v>
      </c>
      <c r="B19137">
        <v>2</v>
      </c>
      <c r="C19137">
        <f>LEN(A19137)</f>
        <v>10</v>
      </c>
    </row>
    <row r="19138" spans="1:3" x14ac:dyDescent="0.2">
      <c r="A19138" t="s">
        <v>9738</v>
      </c>
      <c r="B19138">
        <v>1</v>
      </c>
      <c r="C19138">
        <f>LEN(A19138)</f>
        <v>10</v>
      </c>
    </row>
    <row r="19139" spans="1:3" x14ac:dyDescent="0.2">
      <c r="A19139" t="s">
        <v>9762</v>
      </c>
      <c r="B19139">
        <v>3</v>
      </c>
      <c r="C19139">
        <f>LEN(A19139)</f>
        <v>10</v>
      </c>
    </row>
    <row r="19140" spans="1:3" x14ac:dyDescent="0.2">
      <c r="A19140" t="s">
        <v>9764</v>
      </c>
      <c r="B19140">
        <v>1</v>
      </c>
      <c r="C19140">
        <f>LEN(A19140)</f>
        <v>10</v>
      </c>
    </row>
    <row r="19141" spans="1:3" x14ac:dyDescent="0.2">
      <c r="A19141" t="s">
        <v>9777</v>
      </c>
      <c r="B19141">
        <v>1</v>
      </c>
      <c r="C19141">
        <f>LEN(A19141)</f>
        <v>10</v>
      </c>
    </row>
    <row r="19142" spans="1:3" x14ac:dyDescent="0.2">
      <c r="A19142" t="s">
        <v>9788</v>
      </c>
      <c r="B19142">
        <v>1</v>
      </c>
      <c r="C19142">
        <f>LEN(A19142)</f>
        <v>10</v>
      </c>
    </row>
    <row r="19143" spans="1:3" x14ac:dyDescent="0.2">
      <c r="A19143" t="s">
        <v>9789</v>
      </c>
      <c r="B19143">
        <v>2</v>
      </c>
      <c r="C19143">
        <f>LEN(A19143)</f>
        <v>10</v>
      </c>
    </row>
    <row r="19144" spans="1:3" x14ac:dyDescent="0.2">
      <c r="A19144" t="s">
        <v>9803</v>
      </c>
      <c r="B19144">
        <v>5</v>
      </c>
      <c r="C19144">
        <f>LEN(A19144)</f>
        <v>10</v>
      </c>
    </row>
    <row r="19145" spans="1:3" x14ac:dyDescent="0.2">
      <c r="A19145" t="s">
        <v>9805</v>
      </c>
      <c r="B19145">
        <v>3</v>
      </c>
      <c r="C19145">
        <f>LEN(A19145)</f>
        <v>10</v>
      </c>
    </row>
    <row r="19146" spans="1:3" x14ac:dyDescent="0.2">
      <c r="A19146" t="s">
        <v>9813</v>
      </c>
      <c r="B19146">
        <v>8</v>
      </c>
      <c r="C19146">
        <f>LEN(A19146)</f>
        <v>10</v>
      </c>
    </row>
    <row r="19147" spans="1:3" x14ac:dyDescent="0.2">
      <c r="A19147" t="s">
        <v>9817</v>
      </c>
      <c r="B19147">
        <v>1</v>
      </c>
      <c r="C19147">
        <f>LEN(A19147)</f>
        <v>10</v>
      </c>
    </row>
    <row r="19148" spans="1:3" x14ac:dyDescent="0.2">
      <c r="A19148" t="s">
        <v>9830</v>
      </c>
      <c r="B19148">
        <v>1</v>
      </c>
      <c r="C19148">
        <f>LEN(A19148)</f>
        <v>10</v>
      </c>
    </row>
    <row r="19149" spans="1:3" x14ac:dyDescent="0.2">
      <c r="A19149" t="s">
        <v>9837</v>
      </c>
      <c r="B19149">
        <v>1</v>
      </c>
      <c r="C19149">
        <f>LEN(A19149)</f>
        <v>10</v>
      </c>
    </row>
    <row r="19150" spans="1:3" x14ac:dyDescent="0.2">
      <c r="A19150" t="s">
        <v>9845</v>
      </c>
      <c r="B19150">
        <v>1</v>
      </c>
      <c r="C19150">
        <f>LEN(A19150)</f>
        <v>10</v>
      </c>
    </row>
    <row r="19151" spans="1:3" x14ac:dyDescent="0.2">
      <c r="A19151" t="s">
        <v>9849</v>
      </c>
      <c r="B19151">
        <v>1</v>
      </c>
      <c r="C19151">
        <f>LEN(A19151)</f>
        <v>10</v>
      </c>
    </row>
    <row r="19152" spans="1:3" x14ac:dyDescent="0.2">
      <c r="A19152" t="s">
        <v>9862</v>
      </c>
      <c r="B19152">
        <v>1</v>
      </c>
      <c r="C19152">
        <f>LEN(A19152)</f>
        <v>10</v>
      </c>
    </row>
    <row r="19153" spans="1:3" x14ac:dyDescent="0.2">
      <c r="A19153" t="s">
        <v>9863</v>
      </c>
      <c r="B19153">
        <v>2</v>
      </c>
      <c r="C19153">
        <f>LEN(A19153)</f>
        <v>10</v>
      </c>
    </row>
    <row r="19154" spans="1:3" x14ac:dyDescent="0.2">
      <c r="A19154" t="s">
        <v>9872</v>
      </c>
      <c r="B19154">
        <v>2</v>
      </c>
      <c r="C19154">
        <f>LEN(A19154)</f>
        <v>10</v>
      </c>
    </row>
    <row r="19155" spans="1:3" x14ac:dyDescent="0.2">
      <c r="A19155" t="s">
        <v>9874</v>
      </c>
      <c r="B19155">
        <v>3</v>
      </c>
      <c r="C19155">
        <f>LEN(A19155)</f>
        <v>10</v>
      </c>
    </row>
    <row r="19156" spans="1:3" x14ac:dyDescent="0.2">
      <c r="A19156" t="s">
        <v>9961</v>
      </c>
      <c r="B19156">
        <v>1</v>
      </c>
      <c r="C19156">
        <f>LEN(A19156)</f>
        <v>10</v>
      </c>
    </row>
    <row r="19157" spans="1:3" x14ac:dyDescent="0.2">
      <c r="A19157" t="s">
        <v>9991</v>
      </c>
      <c r="B19157">
        <v>2</v>
      </c>
      <c r="C19157">
        <f>LEN(A19157)</f>
        <v>10</v>
      </c>
    </row>
    <row r="19158" spans="1:3" x14ac:dyDescent="0.2">
      <c r="A19158" t="s">
        <v>10044</v>
      </c>
      <c r="B19158">
        <v>7</v>
      </c>
      <c r="C19158">
        <f>LEN(A19158)</f>
        <v>10</v>
      </c>
    </row>
    <row r="19159" spans="1:3" x14ac:dyDescent="0.2">
      <c r="A19159" t="s">
        <v>10056</v>
      </c>
      <c r="B19159">
        <v>12</v>
      </c>
      <c r="C19159">
        <f>LEN(A19159)</f>
        <v>10</v>
      </c>
    </row>
    <row r="19160" spans="1:3" x14ac:dyDescent="0.2">
      <c r="A19160" t="s">
        <v>10057</v>
      </c>
      <c r="B19160">
        <v>1</v>
      </c>
      <c r="C19160">
        <f>LEN(A19160)</f>
        <v>10</v>
      </c>
    </row>
    <row r="19161" spans="1:3" x14ac:dyDescent="0.2">
      <c r="A19161" t="s">
        <v>10112</v>
      </c>
      <c r="B19161">
        <v>1</v>
      </c>
      <c r="C19161">
        <f>LEN(A19161)</f>
        <v>10</v>
      </c>
    </row>
    <row r="19162" spans="1:3" x14ac:dyDescent="0.2">
      <c r="A19162" t="s">
        <v>10120</v>
      </c>
      <c r="B19162">
        <v>1</v>
      </c>
      <c r="C19162">
        <f>LEN(A19162)</f>
        <v>10</v>
      </c>
    </row>
    <row r="19163" spans="1:3" x14ac:dyDescent="0.2">
      <c r="A19163" t="s">
        <v>10121</v>
      </c>
      <c r="B19163">
        <v>1</v>
      </c>
      <c r="C19163">
        <f>LEN(A19163)</f>
        <v>10</v>
      </c>
    </row>
    <row r="19164" spans="1:3" x14ac:dyDescent="0.2">
      <c r="A19164" t="s">
        <v>10133</v>
      </c>
      <c r="B19164">
        <v>1</v>
      </c>
      <c r="C19164">
        <f>LEN(A19164)</f>
        <v>10</v>
      </c>
    </row>
    <row r="19165" spans="1:3" x14ac:dyDescent="0.2">
      <c r="A19165" t="s">
        <v>10136</v>
      </c>
      <c r="B19165">
        <v>2</v>
      </c>
      <c r="C19165">
        <f>LEN(A19165)</f>
        <v>10</v>
      </c>
    </row>
    <row r="19166" spans="1:3" x14ac:dyDescent="0.2">
      <c r="A19166" t="s">
        <v>10137</v>
      </c>
      <c r="B19166">
        <v>1</v>
      </c>
      <c r="C19166">
        <f>LEN(A19166)</f>
        <v>10</v>
      </c>
    </row>
    <row r="19167" spans="1:3" x14ac:dyDescent="0.2">
      <c r="A19167" t="s">
        <v>10167</v>
      </c>
      <c r="B19167">
        <v>2</v>
      </c>
      <c r="C19167">
        <f>LEN(A19167)</f>
        <v>10</v>
      </c>
    </row>
    <row r="19168" spans="1:3" x14ac:dyDescent="0.2">
      <c r="A19168" t="s">
        <v>10203</v>
      </c>
      <c r="B19168">
        <v>1</v>
      </c>
      <c r="C19168">
        <f>LEN(A19168)</f>
        <v>10</v>
      </c>
    </row>
    <row r="19169" spans="1:3" x14ac:dyDescent="0.2">
      <c r="A19169" t="s">
        <v>10209</v>
      </c>
      <c r="B19169">
        <v>1</v>
      </c>
      <c r="C19169">
        <f>LEN(A19169)</f>
        <v>10</v>
      </c>
    </row>
    <row r="19170" spans="1:3" x14ac:dyDescent="0.2">
      <c r="A19170" t="s">
        <v>10241</v>
      </c>
      <c r="B19170">
        <v>1</v>
      </c>
      <c r="C19170">
        <f>LEN(A19170)</f>
        <v>10</v>
      </c>
    </row>
    <row r="19171" spans="1:3" x14ac:dyDescent="0.2">
      <c r="A19171" t="s">
        <v>10277</v>
      </c>
      <c r="B19171">
        <v>1</v>
      </c>
      <c r="C19171">
        <f>LEN(A19171)</f>
        <v>10</v>
      </c>
    </row>
    <row r="19172" spans="1:3" x14ac:dyDescent="0.2">
      <c r="A19172" t="s">
        <v>10354</v>
      </c>
      <c r="B19172">
        <v>1</v>
      </c>
      <c r="C19172">
        <f>LEN(A19172)</f>
        <v>10</v>
      </c>
    </row>
    <row r="19173" spans="1:3" x14ac:dyDescent="0.2">
      <c r="A19173" t="s">
        <v>10370</v>
      </c>
      <c r="B19173">
        <v>1</v>
      </c>
      <c r="C19173">
        <f>LEN(A19173)</f>
        <v>10</v>
      </c>
    </row>
    <row r="19174" spans="1:3" x14ac:dyDescent="0.2">
      <c r="A19174" t="s">
        <v>10411</v>
      </c>
      <c r="B19174">
        <v>1</v>
      </c>
      <c r="C19174">
        <f>LEN(A19174)</f>
        <v>10</v>
      </c>
    </row>
    <row r="19175" spans="1:3" x14ac:dyDescent="0.2">
      <c r="A19175" t="s">
        <v>10445</v>
      </c>
      <c r="B19175">
        <v>1</v>
      </c>
      <c r="C19175">
        <f>LEN(A19175)</f>
        <v>10</v>
      </c>
    </row>
    <row r="19176" spans="1:3" x14ac:dyDescent="0.2">
      <c r="A19176" t="s">
        <v>10461</v>
      </c>
      <c r="B19176">
        <v>1</v>
      </c>
      <c r="C19176">
        <f>LEN(A19176)</f>
        <v>10</v>
      </c>
    </row>
    <row r="19177" spans="1:3" x14ac:dyDescent="0.2">
      <c r="A19177" t="s">
        <v>10487</v>
      </c>
      <c r="B19177">
        <v>1</v>
      </c>
      <c r="C19177">
        <f>LEN(A19177)</f>
        <v>10</v>
      </c>
    </row>
    <row r="19178" spans="1:3" x14ac:dyDescent="0.2">
      <c r="A19178" t="s">
        <v>10496</v>
      </c>
      <c r="B19178">
        <v>1</v>
      </c>
      <c r="C19178">
        <f>LEN(A19178)</f>
        <v>10</v>
      </c>
    </row>
    <row r="19179" spans="1:3" x14ac:dyDescent="0.2">
      <c r="A19179" t="s">
        <v>10503</v>
      </c>
      <c r="B19179">
        <v>2</v>
      </c>
      <c r="C19179">
        <f>LEN(A19179)</f>
        <v>10</v>
      </c>
    </row>
    <row r="19180" spans="1:3" x14ac:dyDescent="0.2">
      <c r="A19180" t="s">
        <v>10508</v>
      </c>
      <c r="B19180">
        <v>2</v>
      </c>
      <c r="C19180">
        <f>LEN(A19180)</f>
        <v>10</v>
      </c>
    </row>
    <row r="19181" spans="1:3" x14ac:dyDescent="0.2">
      <c r="A19181" t="s">
        <v>10527</v>
      </c>
      <c r="B19181">
        <v>2</v>
      </c>
      <c r="C19181">
        <f>LEN(A19181)</f>
        <v>10</v>
      </c>
    </row>
    <row r="19182" spans="1:3" x14ac:dyDescent="0.2">
      <c r="A19182" t="s">
        <v>10529</v>
      </c>
      <c r="B19182">
        <v>1</v>
      </c>
      <c r="C19182">
        <f>LEN(A19182)</f>
        <v>10</v>
      </c>
    </row>
    <row r="19183" spans="1:3" x14ac:dyDescent="0.2">
      <c r="A19183" t="s">
        <v>10546</v>
      </c>
      <c r="B19183">
        <v>1</v>
      </c>
      <c r="C19183">
        <f>LEN(A19183)</f>
        <v>10</v>
      </c>
    </row>
    <row r="19184" spans="1:3" x14ac:dyDescent="0.2">
      <c r="A19184" t="s">
        <v>10553</v>
      </c>
      <c r="B19184">
        <v>1</v>
      </c>
      <c r="C19184">
        <f>LEN(A19184)</f>
        <v>10</v>
      </c>
    </row>
    <row r="19185" spans="1:3" x14ac:dyDescent="0.2">
      <c r="A19185" t="s">
        <v>10557</v>
      </c>
      <c r="B19185">
        <v>1</v>
      </c>
      <c r="C19185">
        <f>LEN(A19185)</f>
        <v>10</v>
      </c>
    </row>
    <row r="19186" spans="1:3" x14ac:dyDescent="0.2">
      <c r="A19186" t="s">
        <v>10567</v>
      </c>
      <c r="B19186">
        <v>1</v>
      </c>
      <c r="C19186">
        <f>LEN(A19186)</f>
        <v>10</v>
      </c>
    </row>
    <row r="19187" spans="1:3" x14ac:dyDescent="0.2">
      <c r="A19187" t="s">
        <v>10568</v>
      </c>
      <c r="B19187">
        <v>1</v>
      </c>
      <c r="C19187">
        <f>LEN(A19187)</f>
        <v>10</v>
      </c>
    </row>
    <row r="19188" spans="1:3" x14ac:dyDescent="0.2">
      <c r="A19188" t="s">
        <v>10574</v>
      </c>
      <c r="B19188">
        <v>2</v>
      </c>
      <c r="C19188">
        <f>LEN(A19188)</f>
        <v>10</v>
      </c>
    </row>
    <row r="19189" spans="1:3" x14ac:dyDescent="0.2">
      <c r="A19189" t="s">
        <v>10578</v>
      </c>
      <c r="B19189">
        <v>1</v>
      </c>
      <c r="C19189">
        <f>LEN(A19189)</f>
        <v>10</v>
      </c>
    </row>
    <row r="19190" spans="1:3" x14ac:dyDescent="0.2">
      <c r="A19190" t="s">
        <v>10616</v>
      </c>
      <c r="B19190">
        <v>1</v>
      </c>
      <c r="C19190">
        <f>LEN(A19190)</f>
        <v>10</v>
      </c>
    </row>
    <row r="19191" spans="1:3" x14ac:dyDescent="0.2">
      <c r="A19191" t="s">
        <v>10645</v>
      </c>
      <c r="B19191">
        <v>1</v>
      </c>
      <c r="C19191">
        <f>LEN(A19191)</f>
        <v>10</v>
      </c>
    </row>
    <row r="19192" spans="1:3" x14ac:dyDescent="0.2">
      <c r="A19192" t="s">
        <v>10656</v>
      </c>
      <c r="B19192">
        <v>1</v>
      </c>
      <c r="C19192">
        <f>LEN(A19192)</f>
        <v>10</v>
      </c>
    </row>
    <row r="19193" spans="1:3" x14ac:dyDescent="0.2">
      <c r="A19193" t="s">
        <v>10666</v>
      </c>
      <c r="B19193">
        <v>1</v>
      </c>
      <c r="C19193">
        <f>LEN(A19193)</f>
        <v>10</v>
      </c>
    </row>
    <row r="19194" spans="1:3" x14ac:dyDescent="0.2">
      <c r="A19194" t="s">
        <v>10691</v>
      </c>
      <c r="B19194">
        <v>1</v>
      </c>
      <c r="C19194">
        <f>LEN(A19194)</f>
        <v>10</v>
      </c>
    </row>
    <row r="19195" spans="1:3" x14ac:dyDescent="0.2">
      <c r="A19195" t="s">
        <v>10697</v>
      </c>
      <c r="B19195">
        <v>1</v>
      </c>
      <c r="C19195">
        <f>LEN(A19195)</f>
        <v>10</v>
      </c>
    </row>
    <row r="19196" spans="1:3" x14ac:dyDescent="0.2">
      <c r="A19196" t="s">
        <v>10724</v>
      </c>
      <c r="B19196">
        <v>1</v>
      </c>
      <c r="C19196">
        <f>LEN(A19196)</f>
        <v>10</v>
      </c>
    </row>
    <row r="19197" spans="1:3" x14ac:dyDescent="0.2">
      <c r="A19197" t="s">
        <v>10733</v>
      </c>
      <c r="B19197">
        <v>1</v>
      </c>
      <c r="C19197">
        <f>LEN(A19197)</f>
        <v>10</v>
      </c>
    </row>
    <row r="19198" spans="1:3" x14ac:dyDescent="0.2">
      <c r="A19198" t="s">
        <v>10737</v>
      </c>
      <c r="B19198">
        <v>2</v>
      </c>
      <c r="C19198">
        <f>LEN(A19198)</f>
        <v>10</v>
      </c>
    </row>
    <row r="19199" spans="1:3" x14ac:dyDescent="0.2">
      <c r="A19199" t="s">
        <v>10738</v>
      </c>
      <c r="B19199">
        <v>4</v>
      </c>
      <c r="C19199">
        <f>LEN(A19199)</f>
        <v>10</v>
      </c>
    </row>
    <row r="19200" spans="1:3" x14ac:dyDescent="0.2">
      <c r="A19200" t="s">
        <v>10750</v>
      </c>
      <c r="B19200">
        <v>1</v>
      </c>
      <c r="C19200">
        <f>LEN(A19200)</f>
        <v>10</v>
      </c>
    </row>
    <row r="19201" spans="1:3" x14ac:dyDescent="0.2">
      <c r="A19201" t="s">
        <v>10751</v>
      </c>
      <c r="B19201">
        <v>6</v>
      </c>
      <c r="C19201">
        <f>LEN(A19201)</f>
        <v>10</v>
      </c>
    </row>
    <row r="19202" spans="1:3" x14ac:dyDescent="0.2">
      <c r="A19202" t="s">
        <v>10753</v>
      </c>
      <c r="B19202">
        <v>1</v>
      </c>
      <c r="C19202">
        <f>LEN(A19202)</f>
        <v>10</v>
      </c>
    </row>
    <row r="19203" spans="1:3" x14ac:dyDescent="0.2">
      <c r="A19203" t="s">
        <v>10755</v>
      </c>
      <c r="B19203">
        <v>2</v>
      </c>
      <c r="C19203">
        <f>LEN(A19203)</f>
        <v>10</v>
      </c>
    </row>
    <row r="19204" spans="1:3" x14ac:dyDescent="0.2">
      <c r="A19204" t="s">
        <v>10756</v>
      </c>
      <c r="B19204">
        <v>2</v>
      </c>
      <c r="C19204">
        <f>LEN(A19204)</f>
        <v>10</v>
      </c>
    </row>
    <row r="19205" spans="1:3" x14ac:dyDescent="0.2">
      <c r="A19205" t="s">
        <v>10776</v>
      </c>
      <c r="B19205">
        <v>1</v>
      </c>
      <c r="C19205">
        <f>LEN(A19205)</f>
        <v>10</v>
      </c>
    </row>
    <row r="19206" spans="1:3" x14ac:dyDescent="0.2">
      <c r="A19206" t="s">
        <v>10791</v>
      </c>
      <c r="B19206">
        <v>7</v>
      </c>
      <c r="C19206">
        <f>LEN(A19206)</f>
        <v>10</v>
      </c>
    </row>
    <row r="19207" spans="1:3" x14ac:dyDescent="0.2">
      <c r="A19207" t="s">
        <v>10792</v>
      </c>
      <c r="B19207">
        <v>2</v>
      </c>
      <c r="C19207">
        <f>LEN(A19207)</f>
        <v>10</v>
      </c>
    </row>
    <row r="19208" spans="1:3" x14ac:dyDescent="0.2">
      <c r="A19208" t="s">
        <v>10800</v>
      </c>
      <c r="B19208">
        <v>1</v>
      </c>
      <c r="C19208">
        <f>LEN(A19208)</f>
        <v>10</v>
      </c>
    </row>
    <row r="19209" spans="1:3" x14ac:dyDescent="0.2">
      <c r="A19209" t="s">
        <v>10810</v>
      </c>
      <c r="B19209">
        <v>1</v>
      </c>
      <c r="C19209">
        <f>LEN(A19209)</f>
        <v>10</v>
      </c>
    </row>
    <row r="19210" spans="1:3" x14ac:dyDescent="0.2">
      <c r="A19210" t="s">
        <v>10813</v>
      </c>
      <c r="B19210">
        <v>1</v>
      </c>
      <c r="C19210">
        <f>LEN(A19210)</f>
        <v>10</v>
      </c>
    </row>
    <row r="19211" spans="1:3" x14ac:dyDescent="0.2">
      <c r="A19211" t="s">
        <v>10816</v>
      </c>
      <c r="B19211">
        <v>1</v>
      </c>
      <c r="C19211">
        <f>LEN(A19211)</f>
        <v>10</v>
      </c>
    </row>
    <row r="19212" spans="1:3" x14ac:dyDescent="0.2">
      <c r="A19212" t="s">
        <v>10818</v>
      </c>
      <c r="B19212">
        <v>1</v>
      </c>
      <c r="C19212">
        <f>LEN(A19212)</f>
        <v>10</v>
      </c>
    </row>
    <row r="19213" spans="1:3" x14ac:dyDescent="0.2">
      <c r="A19213" t="s">
        <v>10831</v>
      </c>
      <c r="B19213">
        <v>1</v>
      </c>
      <c r="C19213">
        <f>LEN(A19213)</f>
        <v>10</v>
      </c>
    </row>
    <row r="19214" spans="1:3" x14ac:dyDescent="0.2">
      <c r="A19214" t="s">
        <v>10840</v>
      </c>
      <c r="B19214">
        <v>1</v>
      </c>
      <c r="C19214">
        <f>LEN(A19214)</f>
        <v>10</v>
      </c>
    </row>
    <row r="19215" spans="1:3" x14ac:dyDescent="0.2">
      <c r="A19215" t="s">
        <v>10852</v>
      </c>
      <c r="B19215">
        <v>1</v>
      </c>
      <c r="C19215">
        <f>LEN(A19215)</f>
        <v>10</v>
      </c>
    </row>
    <row r="19216" spans="1:3" x14ac:dyDescent="0.2">
      <c r="A19216" t="s">
        <v>10870</v>
      </c>
      <c r="B19216">
        <v>5</v>
      </c>
      <c r="C19216">
        <f>LEN(A19216)</f>
        <v>10</v>
      </c>
    </row>
    <row r="19217" spans="1:3" x14ac:dyDescent="0.2">
      <c r="A19217" t="s">
        <v>10871</v>
      </c>
      <c r="B19217">
        <v>1</v>
      </c>
      <c r="C19217">
        <f>LEN(A19217)</f>
        <v>10</v>
      </c>
    </row>
    <row r="19218" spans="1:3" x14ac:dyDescent="0.2">
      <c r="A19218" t="s">
        <v>10875</v>
      </c>
      <c r="B19218">
        <v>5</v>
      </c>
      <c r="C19218">
        <f>LEN(A19218)</f>
        <v>10</v>
      </c>
    </row>
    <row r="19219" spans="1:3" x14ac:dyDescent="0.2">
      <c r="A19219" t="s">
        <v>10882</v>
      </c>
      <c r="B19219">
        <v>10</v>
      </c>
      <c r="C19219">
        <f>LEN(A19219)</f>
        <v>10</v>
      </c>
    </row>
    <row r="19220" spans="1:3" x14ac:dyDescent="0.2">
      <c r="A19220" t="s">
        <v>10885</v>
      </c>
      <c r="B19220">
        <v>5</v>
      </c>
      <c r="C19220">
        <f>LEN(A19220)</f>
        <v>10</v>
      </c>
    </row>
    <row r="19221" spans="1:3" x14ac:dyDescent="0.2">
      <c r="A19221" t="s">
        <v>10893</v>
      </c>
      <c r="B19221">
        <v>2</v>
      </c>
      <c r="C19221">
        <f>LEN(A19221)</f>
        <v>10</v>
      </c>
    </row>
    <row r="19222" spans="1:3" x14ac:dyDescent="0.2">
      <c r="A19222" t="s">
        <v>10896</v>
      </c>
      <c r="B19222">
        <v>1</v>
      </c>
      <c r="C19222">
        <f>LEN(A19222)</f>
        <v>10</v>
      </c>
    </row>
    <row r="19223" spans="1:3" x14ac:dyDescent="0.2">
      <c r="A19223" t="s">
        <v>10905</v>
      </c>
      <c r="B19223">
        <v>1</v>
      </c>
      <c r="C19223">
        <f>LEN(A19223)</f>
        <v>10</v>
      </c>
    </row>
    <row r="19224" spans="1:3" x14ac:dyDescent="0.2">
      <c r="A19224" t="s">
        <v>10911</v>
      </c>
      <c r="B19224">
        <v>1</v>
      </c>
      <c r="C19224">
        <f>LEN(A19224)</f>
        <v>10</v>
      </c>
    </row>
    <row r="19225" spans="1:3" x14ac:dyDescent="0.2">
      <c r="A19225" t="s">
        <v>10917</v>
      </c>
      <c r="B19225">
        <v>1</v>
      </c>
      <c r="C19225">
        <f>LEN(A19225)</f>
        <v>10</v>
      </c>
    </row>
    <row r="19226" spans="1:3" x14ac:dyDescent="0.2">
      <c r="A19226" t="s">
        <v>10918</v>
      </c>
      <c r="B19226">
        <v>3</v>
      </c>
      <c r="C19226">
        <f>LEN(A19226)</f>
        <v>10</v>
      </c>
    </row>
    <row r="19227" spans="1:3" x14ac:dyDescent="0.2">
      <c r="A19227" t="s">
        <v>10924</v>
      </c>
      <c r="B19227">
        <v>1</v>
      </c>
      <c r="C19227">
        <f>LEN(A19227)</f>
        <v>10</v>
      </c>
    </row>
    <row r="19228" spans="1:3" x14ac:dyDescent="0.2">
      <c r="A19228" t="s">
        <v>10927</v>
      </c>
      <c r="B19228">
        <v>2</v>
      </c>
      <c r="C19228">
        <f>LEN(A19228)</f>
        <v>10</v>
      </c>
    </row>
    <row r="19229" spans="1:3" x14ac:dyDescent="0.2">
      <c r="A19229" t="s">
        <v>10952</v>
      </c>
      <c r="B19229">
        <v>10</v>
      </c>
      <c r="C19229">
        <f>LEN(A19229)</f>
        <v>10</v>
      </c>
    </row>
    <row r="19230" spans="1:3" x14ac:dyDescent="0.2">
      <c r="A19230" t="s">
        <v>10953</v>
      </c>
      <c r="B19230">
        <v>2</v>
      </c>
      <c r="C19230">
        <f>LEN(A19230)</f>
        <v>10</v>
      </c>
    </row>
    <row r="19231" spans="1:3" x14ac:dyDescent="0.2">
      <c r="A19231" t="s">
        <v>10972</v>
      </c>
      <c r="B19231">
        <v>1</v>
      </c>
      <c r="C19231">
        <f>LEN(A19231)</f>
        <v>10</v>
      </c>
    </row>
    <row r="19232" spans="1:3" x14ac:dyDescent="0.2">
      <c r="A19232" t="s">
        <v>10976</v>
      </c>
      <c r="B19232">
        <v>1</v>
      </c>
      <c r="C19232">
        <f>LEN(A19232)</f>
        <v>10</v>
      </c>
    </row>
    <row r="19233" spans="1:3" x14ac:dyDescent="0.2">
      <c r="A19233" t="s">
        <v>10989</v>
      </c>
      <c r="B19233">
        <v>1</v>
      </c>
      <c r="C19233">
        <f>LEN(A19233)</f>
        <v>10</v>
      </c>
    </row>
    <row r="19234" spans="1:3" x14ac:dyDescent="0.2">
      <c r="A19234" t="s">
        <v>11001</v>
      </c>
      <c r="B19234">
        <v>1</v>
      </c>
      <c r="C19234">
        <f>LEN(A19234)</f>
        <v>10</v>
      </c>
    </row>
    <row r="19235" spans="1:3" x14ac:dyDescent="0.2">
      <c r="A19235" t="s">
        <v>11039</v>
      </c>
      <c r="B19235">
        <v>1</v>
      </c>
      <c r="C19235">
        <f>LEN(A19235)</f>
        <v>10</v>
      </c>
    </row>
    <row r="19236" spans="1:3" x14ac:dyDescent="0.2">
      <c r="A19236" t="s">
        <v>11040</v>
      </c>
      <c r="B19236">
        <v>1</v>
      </c>
      <c r="C19236">
        <f>LEN(A19236)</f>
        <v>10</v>
      </c>
    </row>
    <row r="19237" spans="1:3" x14ac:dyDescent="0.2">
      <c r="A19237" t="s">
        <v>11053</v>
      </c>
      <c r="B19237">
        <v>1</v>
      </c>
      <c r="C19237">
        <f>LEN(A19237)</f>
        <v>10</v>
      </c>
    </row>
    <row r="19238" spans="1:3" x14ac:dyDescent="0.2">
      <c r="A19238" t="s">
        <v>11056</v>
      </c>
      <c r="B19238">
        <v>2</v>
      </c>
      <c r="C19238">
        <f>LEN(A19238)</f>
        <v>10</v>
      </c>
    </row>
    <row r="19239" spans="1:3" x14ac:dyDescent="0.2">
      <c r="A19239" t="s">
        <v>11068</v>
      </c>
      <c r="B19239">
        <v>1</v>
      </c>
      <c r="C19239">
        <f>LEN(A19239)</f>
        <v>10</v>
      </c>
    </row>
    <row r="19240" spans="1:3" x14ac:dyDescent="0.2">
      <c r="A19240" t="s">
        <v>11070</v>
      </c>
      <c r="B19240">
        <v>1</v>
      </c>
      <c r="C19240">
        <f>LEN(A19240)</f>
        <v>10</v>
      </c>
    </row>
    <row r="19241" spans="1:3" x14ac:dyDescent="0.2">
      <c r="A19241" t="s">
        <v>11074</v>
      </c>
      <c r="B19241">
        <v>10</v>
      </c>
      <c r="C19241">
        <f>LEN(A19241)</f>
        <v>10</v>
      </c>
    </row>
    <row r="19242" spans="1:3" x14ac:dyDescent="0.2">
      <c r="A19242" t="s">
        <v>11096</v>
      </c>
      <c r="B19242">
        <v>1</v>
      </c>
      <c r="C19242">
        <f>LEN(A19242)</f>
        <v>10</v>
      </c>
    </row>
    <row r="19243" spans="1:3" x14ac:dyDescent="0.2">
      <c r="A19243" t="s">
        <v>11132</v>
      </c>
      <c r="B19243">
        <v>1</v>
      </c>
      <c r="C19243">
        <f>LEN(A19243)</f>
        <v>10</v>
      </c>
    </row>
    <row r="19244" spans="1:3" x14ac:dyDescent="0.2">
      <c r="A19244" t="s">
        <v>11173</v>
      </c>
      <c r="B19244">
        <v>1</v>
      </c>
      <c r="C19244">
        <f>LEN(A19244)</f>
        <v>10</v>
      </c>
    </row>
    <row r="19245" spans="1:3" x14ac:dyDescent="0.2">
      <c r="A19245" t="s">
        <v>11206</v>
      </c>
      <c r="B19245">
        <v>4</v>
      </c>
      <c r="C19245">
        <f>LEN(A19245)</f>
        <v>10</v>
      </c>
    </row>
    <row r="19246" spans="1:3" x14ac:dyDescent="0.2">
      <c r="A19246" t="s">
        <v>11208</v>
      </c>
      <c r="B19246">
        <v>1</v>
      </c>
      <c r="C19246">
        <f>LEN(A19246)</f>
        <v>10</v>
      </c>
    </row>
    <row r="19247" spans="1:3" x14ac:dyDescent="0.2">
      <c r="A19247" t="s">
        <v>11216</v>
      </c>
      <c r="B19247">
        <v>1</v>
      </c>
      <c r="C19247">
        <f>LEN(A19247)</f>
        <v>10</v>
      </c>
    </row>
    <row r="19248" spans="1:3" x14ac:dyDescent="0.2">
      <c r="A19248" t="s">
        <v>11221</v>
      </c>
      <c r="B19248">
        <v>2</v>
      </c>
      <c r="C19248">
        <f>LEN(A19248)</f>
        <v>10</v>
      </c>
    </row>
    <row r="19249" spans="1:3" x14ac:dyDescent="0.2">
      <c r="A19249" t="s">
        <v>11226</v>
      </c>
      <c r="B19249">
        <v>2</v>
      </c>
      <c r="C19249">
        <f>LEN(A19249)</f>
        <v>10</v>
      </c>
    </row>
    <row r="19250" spans="1:3" x14ac:dyDescent="0.2">
      <c r="A19250" t="s">
        <v>11233</v>
      </c>
      <c r="B19250">
        <v>5</v>
      </c>
      <c r="C19250">
        <f>LEN(A19250)</f>
        <v>10</v>
      </c>
    </row>
    <row r="19251" spans="1:3" x14ac:dyDescent="0.2">
      <c r="A19251" t="s">
        <v>11236</v>
      </c>
      <c r="B19251">
        <v>1</v>
      </c>
      <c r="C19251">
        <f>LEN(A19251)</f>
        <v>10</v>
      </c>
    </row>
    <row r="19252" spans="1:3" x14ac:dyDescent="0.2">
      <c r="A19252" t="s">
        <v>11244</v>
      </c>
      <c r="B19252">
        <v>1</v>
      </c>
      <c r="C19252">
        <f>LEN(A19252)</f>
        <v>10</v>
      </c>
    </row>
    <row r="19253" spans="1:3" x14ac:dyDescent="0.2">
      <c r="A19253" t="s">
        <v>11249</v>
      </c>
      <c r="B19253">
        <v>1</v>
      </c>
      <c r="C19253">
        <f>LEN(A19253)</f>
        <v>10</v>
      </c>
    </row>
    <row r="19254" spans="1:3" x14ac:dyDescent="0.2">
      <c r="A19254" t="s">
        <v>11260</v>
      </c>
      <c r="B19254">
        <v>1</v>
      </c>
      <c r="C19254">
        <f>LEN(A19254)</f>
        <v>10</v>
      </c>
    </row>
    <row r="19255" spans="1:3" x14ac:dyDescent="0.2">
      <c r="A19255" t="s">
        <v>11264</v>
      </c>
      <c r="B19255">
        <v>1</v>
      </c>
      <c r="C19255">
        <f>LEN(A19255)</f>
        <v>10</v>
      </c>
    </row>
    <row r="19256" spans="1:3" x14ac:dyDescent="0.2">
      <c r="A19256" t="s">
        <v>11282</v>
      </c>
      <c r="B19256">
        <v>1</v>
      </c>
      <c r="C19256">
        <f>LEN(A19256)</f>
        <v>10</v>
      </c>
    </row>
    <row r="19257" spans="1:3" x14ac:dyDescent="0.2">
      <c r="A19257" t="s">
        <v>11303</v>
      </c>
      <c r="B19257">
        <v>1</v>
      </c>
      <c r="C19257">
        <f>LEN(A19257)</f>
        <v>10</v>
      </c>
    </row>
    <row r="19258" spans="1:3" x14ac:dyDescent="0.2">
      <c r="A19258" t="s">
        <v>11331</v>
      </c>
      <c r="B19258">
        <v>1</v>
      </c>
      <c r="C19258">
        <f>LEN(A19258)</f>
        <v>10</v>
      </c>
    </row>
    <row r="19259" spans="1:3" x14ac:dyDescent="0.2">
      <c r="A19259" t="s">
        <v>11370</v>
      </c>
      <c r="B19259">
        <v>1</v>
      </c>
      <c r="C19259">
        <f>LEN(A19259)</f>
        <v>10</v>
      </c>
    </row>
    <row r="19260" spans="1:3" x14ac:dyDescent="0.2">
      <c r="A19260" t="s">
        <v>11375</v>
      </c>
      <c r="B19260">
        <v>4</v>
      </c>
      <c r="C19260">
        <f>LEN(A19260)</f>
        <v>10</v>
      </c>
    </row>
    <row r="19261" spans="1:3" x14ac:dyDescent="0.2">
      <c r="A19261" t="s">
        <v>11435</v>
      </c>
      <c r="B19261">
        <v>1</v>
      </c>
      <c r="C19261">
        <f>LEN(A19261)</f>
        <v>10</v>
      </c>
    </row>
    <row r="19262" spans="1:3" x14ac:dyDescent="0.2">
      <c r="A19262" t="s">
        <v>11441</v>
      </c>
      <c r="B19262">
        <v>1</v>
      </c>
      <c r="C19262">
        <f>LEN(A19262)</f>
        <v>10</v>
      </c>
    </row>
    <row r="19263" spans="1:3" x14ac:dyDescent="0.2">
      <c r="A19263" t="s">
        <v>11473</v>
      </c>
      <c r="B19263">
        <v>1</v>
      </c>
      <c r="C19263">
        <f>LEN(A19263)</f>
        <v>10</v>
      </c>
    </row>
    <row r="19264" spans="1:3" x14ac:dyDescent="0.2">
      <c r="A19264" t="s">
        <v>11478</v>
      </c>
      <c r="B19264">
        <v>1</v>
      </c>
      <c r="C19264">
        <f>LEN(A19264)</f>
        <v>10</v>
      </c>
    </row>
    <row r="19265" spans="1:3" x14ac:dyDescent="0.2">
      <c r="A19265" t="s">
        <v>11479</v>
      </c>
      <c r="B19265">
        <v>1</v>
      </c>
      <c r="C19265">
        <f>LEN(A19265)</f>
        <v>10</v>
      </c>
    </row>
    <row r="19266" spans="1:3" x14ac:dyDescent="0.2">
      <c r="A19266" t="s">
        <v>11524</v>
      </c>
      <c r="B19266">
        <v>1</v>
      </c>
      <c r="C19266">
        <f>LEN(A19266)</f>
        <v>10</v>
      </c>
    </row>
    <row r="19267" spans="1:3" x14ac:dyDescent="0.2">
      <c r="A19267" t="s">
        <v>11593</v>
      </c>
      <c r="B19267">
        <v>8</v>
      </c>
      <c r="C19267">
        <f>LEN(A19267)</f>
        <v>10</v>
      </c>
    </row>
    <row r="19268" spans="1:3" x14ac:dyDescent="0.2">
      <c r="A19268" t="s">
        <v>11601</v>
      </c>
      <c r="B19268">
        <v>2</v>
      </c>
      <c r="C19268">
        <f>LEN(A19268)</f>
        <v>10</v>
      </c>
    </row>
    <row r="19269" spans="1:3" x14ac:dyDescent="0.2">
      <c r="A19269" t="s">
        <v>11637</v>
      </c>
      <c r="B19269">
        <v>1</v>
      </c>
      <c r="C19269">
        <f>LEN(A19269)</f>
        <v>10</v>
      </c>
    </row>
    <row r="19270" spans="1:3" x14ac:dyDescent="0.2">
      <c r="A19270" t="s">
        <v>11642</v>
      </c>
      <c r="B19270">
        <v>1</v>
      </c>
      <c r="C19270">
        <f>LEN(A19270)</f>
        <v>10</v>
      </c>
    </row>
    <row r="19271" spans="1:3" x14ac:dyDescent="0.2">
      <c r="A19271" t="s">
        <v>11668</v>
      </c>
      <c r="B19271">
        <v>1</v>
      </c>
      <c r="C19271">
        <f>LEN(A19271)</f>
        <v>10</v>
      </c>
    </row>
    <row r="19272" spans="1:3" x14ac:dyDescent="0.2">
      <c r="A19272" t="s">
        <v>11669</v>
      </c>
      <c r="B19272">
        <v>1</v>
      </c>
      <c r="C19272">
        <f>LEN(A19272)</f>
        <v>10</v>
      </c>
    </row>
    <row r="19273" spans="1:3" x14ac:dyDescent="0.2">
      <c r="A19273" t="s">
        <v>11688</v>
      </c>
      <c r="B19273">
        <v>1</v>
      </c>
      <c r="C19273">
        <f>LEN(A19273)</f>
        <v>10</v>
      </c>
    </row>
    <row r="19274" spans="1:3" x14ac:dyDescent="0.2">
      <c r="A19274" t="s">
        <v>11692</v>
      </c>
      <c r="B19274">
        <v>1</v>
      </c>
      <c r="C19274">
        <f>LEN(A19274)</f>
        <v>10</v>
      </c>
    </row>
    <row r="19275" spans="1:3" x14ac:dyDescent="0.2">
      <c r="A19275" t="s">
        <v>11696</v>
      </c>
      <c r="B19275">
        <v>5</v>
      </c>
      <c r="C19275">
        <f>LEN(A19275)</f>
        <v>10</v>
      </c>
    </row>
    <row r="19276" spans="1:3" x14ac:dyDescent="0.2">
      <c r="A19276" t="s">
        <v>11709</v>
      </c>
      <c r="B19276">
        <v>1</v>
      </c>
      <c r="C19276">
        <f>LEN(A19276)</f>
        <v>10</v>
      </c>
    </row>
    <row r="19277" spans="1:3" x14ac:dyDescent="0.2">
      <c r="A19277" t="s">
        <v>11715</v>
      </c>
      <c r="B19277">
        <v>1</v>
      </c>
      <c r="C19277">
        <f>LEN(A19277)</f>
        <v>10</v>
      </c>
    </row>
    <row r="19278" spans="1:3" x14ac:dyDescent="0.2">
      <c r="A19278" t="s">
        <v>11741</v>
      </c>
      <c r="B19278">
        <v>1</v>
      </c>
      <c r="C19278">
        <f>LEN(A19278)</f>
        <v>10</v>
      </c>
    </row>
    <row r="19279" spans="1:3" x14ac:dyDescent="0.2">
      <c r="A19279" t="s">
        <v>11777</v>
      </c>
      <c r="B19279">
        <v>6</v>
      </c>
      <c r="C19279">
        <f>LEN(A19279)</f>
        <v>10</v>
      </c>
    </row>
    <row r="19280" spans="1:3" x14ac:dyDescent="0.2">
      <c r="A19280" t="s">
        <v>11785</v>
      </c>
      <c r="B19280">
        <v>1</v>
      </c>
      <c r="C19280">
        <f>LEN(A19280)</f>
        <v>10</v>
      </c>
    </row>
    <row r="19281" spans="1:3" x14ac:dyDescent="0.2">
      <c r="A19281" t="s">
        <v>11792</v>
      </c>
      <c r="B19281">
        <v>1</v>
      </c>
      <c r="C19281">
        <f>LEN(A19281)</f>
        <v>10</v>
      </c>
    </row>
    <row r="19282" spans="1:3" x14ac:dyDescent="0.2">
      <c r="A19282" t="s">
        <v>11796</v>
      </c>
      <c r="B19282">
        <v>3</v>
      </c>
      <c r="C19282">
        <f>LEN(A19282)</f>
        <v>10</v>
      </c>
    </row>
    <row r="19283" spans="1:3" x14ac:dyDescent="0.2">
      <c r="A19283" t="s">
        <v>11799</v>
      </c>
      <c r="B19283">
        <v>1</v>
      </c>
      <c r="C19283">
        <f>LEN(A19283)</f>
        <v>10</v>
      </c>
    </row>
    <row r="19284" spans="1:3" x14ac:dyDescent="0.2">
      <c r="A19284" t="s">
        <v>11801</v>
      </c>
      <c r="B19284">
        <v>1</v>
      </c>
      <c r="C19284">
        <f>LEN(A19284)</f>
        <v>10</v>
      </c>
    </row>
    <row r="19285" spans="1:3" x14ac:dyDescent="0.2">
      <c r="A19285" t="s">
        <v>11803</v>
      </c>
      <c r="B19285">
        <v>26</v>
      </c>
      <c r="C19285">
        <f>LEN(A19285)</f>
        <v>10</v>
      </c>
    </row>
    <row r="19286" spans="1:3" x14ac:dyDescent="0.2">
      <c r="A19286" t="s">
        <v>11804</v>
      </c>
      <c r="B19286">
        <v>1</v>
      </c>
      <c r="C19286">
        <f>LEN(A19286)</f>
        <v>10</v>
      </c>
    </row>
    <row r="19287" spans="1:3" x14ac:dyDescent="0.2">
      <c r="A19287" t="s">
        <v>11805</v>
      </c>
      <c r="B19287">
        <v>2</v>
      </c>
      <c r="C19287">
        <f>LEN(A19287)</f>
        <v>10</v>
      </c>
    </row>
    <row r="19288" spans="1:3" x14ac:dyDescent="0.2">
      <c r="A19288" t="s">
        <v>11810</v>
      </c>
      <c r="B19288">
        <v>3</v>
      </c>
      <c r="C19288">
        <f>LEN(A19288)</f>
        <v>10</v>
      </c>
    </row>
    <row r="19289" spans="1:3" x14ac:dyDescent="0.2">
      <c r="A19289" t="s">
        <v>11811</v>
      </c>
      <c r="B19289">
        <v>1</v>
      </c>
      <c r="C19289">
        <f>LEN(A19289)</f>
        <v>10</v>
      </c>
    </row>
    <row r="19290" spans="1:3" x14ac:dyDescent="0.2">
      <c r="A19290" t="s">
        <v>11813</v>
      </c>
      <c r="B19290">
        <v>1</v>
      </c>
      <c r="C19290">
        <f>LEN(A19290)</f>
        <v>10</v>
      </c>
    </row>
    <row r="19291" spans="1:3" x14ac:dyDescent="0.2">
      <c r="A19291" t="s">
        <v>11833</v>
      </c>
      <c r="B19291">
        <v>6</v>
      </c>
      <c r="C19291">
        <f>LEN(A19291)</f>
        <v>10</v>
      </c>
    </row>
    <row r="19292" spans="1:3" x14ac:dyDescent="0.2">
      <c r="A19292" t="s">
        <v>11849</v>
      </c>
      <c r="B19292">
        <v>2</v>
      </c>
      <c r="C19292">
        <f>LEN(A19292)</f>
        <v>10</v>
      </c>
    </row>
    <row r="19293" spans="1:3" x14ac:dyDescent="0.2">
      <c r="A19293" t="s">
        <v>11862</v>
      </c>
      <c r="B19293">
        <v>1</v>
      </c>
      <c r="C19293">
        <f>LEN(A19293)</f>
        <v>10</v>
      </c>
    </row>
    <row r="19294" spans="1:3" x14ac:dyDescent="0.2">
      <c r="A19294" t="s">
        <v>11882</v>
      </c>
      <c r="B19294">
        <v>2</v>
      </c>
      <c r="C19294">
        <f>LEN(A19294)</f>
        <v>10</v>
      </c>
    </row>
    <row r="19295" spans="1:3" x14ac:dyDescent="0.2">
      <c r="A19295" t="s">
        <v>11894</v>
      </c>
      <c r="B19295">
        <v>2</v>
      </c>
      <c r="C19295">
        <f>LEN(A19295)</f>
        <v>10</v>
      </c>
    </row>
    <row r="19296" spans="1:3" x14ac:dyDescent="0.2">
      <c r="A19296" t="s">
        <v>11914</v>
      </c>
      <c r="B19296">
        <v>2</v>
      </c>
      <c r="C19296">
        <f>LEN(A19296)</f>
        <v>10</v>
      </c>
    </row>
    <row r="19297" spans="1:3" x14ac:dyDescent="0.2">
      <c r="A19297" t="s">
        <v>11936</v>
      </c>
      <c r="B19297">
        <v>3</v>
      </c>
      <c r="C19297">
        <f>LEN(A19297)</f>
        <v>10</v>
      </c>
    </row>
    <row r="19298" spans="1:3" x14ac:dyDescent="0.2">
      <c r="A19298" t="s">
        <v>11942</v>
      </c>
      <c r="B19298">
        <v>1</v>
      </c>
      <c r="C19298">
        <f>LEN(A19298)</f>
        <v>10</v>
      </c>
    </row>
    <row r="19299" spans="1:3" x14ac:dyDescent="0.2">
      <c r="A19299" t="s">
        <v>11944</v>
      </c>
      <c r="B19299">
        <v>3</v>
      </c>
      <c r="C19299">
        <f>LEN(A19299)</f>
        <v>10</v>
      </c>
    </row>
    <row r="19300" spans="1:3" x14ac:dyDescent="0.2">
      <c r="A19300" t="s">
        <v>11949</v>
      </c>
      <c r="B19300">
        <v>3</v>
      </c>
      <c r="C19300">
        <f>LEN(A19300)</f>
        <v>10</v>
      </c>
    </row>
    <row r="19301" spans="1:3" x14ac:dyDescent="0.2">
      <c r="A19301" t="s">
        <v>11951</v>
      </c>
      <c r="B19301">
        <v>14</v>
      </c>
      <c r="C19301">
        <f>LEN(A19301)</f>
        <v>10</v>
      </c>
    </row>
    <row r="19302" spans="1:3" x14ac:dyDescent="0.2">
      <c r="A19302" t="s">
        <v>11953</v>
      </c>
      <c r="B19302">
        <v>7</v>
      </c>
      <c r="C19302">
        <f>LEN(A19302)</f>
        <v>10</v>
      </c>
    </row>
    <row r="19303" spans="1:3" x14ac:dyDescent="0.2">
      <c r="A19303" t="s">
        <v>11963</v>
      </c>
      <c r="B19303">
        <v>1</v>
      </c>
      <c r="C19303">
        <f>LEN(A19303)</f>
        <v>10</v>
      </c>
    </row>
    <row r="19304" spans="1:3" x14ac:dyDescent="0.2">
      <c r="A19304" t="s">
        <v>11971</v>
      </c>
      <c r="B19304">
        <v>1</v>
      </c>
      <c r="C19304">
        <f>LEN(A19304)</f>
        <v>10</v>
      </c>
    </row>
    <row r="19305" spans="1:3" x14ac:dyDescent="0.2">
      <c r="A19305" t="s">
        <v>11975</v>
      </c>
      <c r="B19305">
        <v>1</v>
      </c>
      <c r="C19305">
        <f>LEN(A19305)</f>
        <v>10</v>
      </c>
    </row>
    <row r="19306" spans="1:3" x14ac:dyDescent="0.2">
      <c r="A19306" t="s">
        <v>11986</v>
      </c>
      <c r="B19306">
        <v>1</v>
      </c>
      <c r="C19306">
        <f>LEN(A19306)</f>
        <v>10</v>
      </c>
    </row>
    <row r="19307" spans="1:3" x14ac:dyDescent="0.2">
      <c r="A19307" t="s">
        <v>11988</v>
      </c>
      <c r="B19307">
        <v>1</v>
      </c>
      <c r="C19307">
        <f>LEN(A19307)</f>
        <v>10</v>
      </c>
    </row>
    <row r="19308" spans="1:3" x14ac:dyDescent="0.2">
      <c r="A19308" t="s">
        <v>11991</v>
      </c>
      <c r="B19308">
        <v>1</v>
      </c>
      <c r="C19308">
        <f>LEN(A19308)</f>
        <v>10</v>
      </c>
    </row>
    <row r="19309" spans="1:3" x14ac:dyDescent="0.2">
      <c r="A19309" t="s">
        <v>12005</v>
      </c>
      <c r="B19309">
        <v>16</v>
      </c>
      <c r="C19309">
        <f>LEN(A19309)</f>
        <v>10</v>
      </c>
    </row>
    <row r="19310" spans="1:3" x14ac:dyDescent="0.2">
      <c r="A19310" t="s">
        <v>12034</v>
      </c>
      <c r="B19310">
        <v>1</v>
      </c>
      <c r="C19310">
        <f>LEN(A19310)</f>
        <v>10</v>
      </c>
    </row>
    <row r="19311" spans="1:3" x14ac:dyDescent="0.2">
      <c r="A19311" t="s">
        <v>12041</v>
      </c>
      <c r="B19311">
        <v>2</v>
      </c>
      <c r="C19311">
        <f>LEN(A19311)</f>
        <v>10</v>
      </c>
    </row>
    <row r="19312" spans="1:3" x14ac:dyDescent="0.2">
      <c r="A19312" t="s">
        <v>12046</v>
      </c>
      <c r="B19312">
        <v>1</v>
      </c>
      <c r="C19312">
        <f>LEN(A19312)</f>
        <v>10</v>
      </c>
    </row>
    <row r="19313" spans="1:3" x14ac:dyDescent="0.2">
      <c r="A19313" t="s">
        <v>12064</v>
      </c>
      <c r="B19313">
        <v>1</v>
      </c>
      <c r="C19313">
        <f>LEN(A19313)</f>
        <v>10</v>
      </c>
    </row>
    <row r="19314" spans="1:3" x14ac:dyDescent="0.2">
      <c r="A19314" t="s">
        <v>12065</v>
      </c>
      <c r="B19314">
        <v>6</v>
      </c>
      <c r="C19314">
        <f>LEN(A19314)</f>
        <v>10</v>
      </c>
    </row>
    <row r="19315" spans="1:3" x14ac:dyDescent="0.2">
      <c r="A19315" t="s">
        <v>12075</v>
      </c>
      <c r="B19315">
        <v>1</v>
      </c>
      <c r="C19315">
        <f>LEN(A19315)</f>
        <v>10</v>
      </c>
    </row>
    <row r="19316" spans="1:3" x14ac:dyDescent="0.2">
      <c r="A19316" t="s">
        <v>12083</v>
      </c>
      <c r="B19316">
        <v>2</v>
      </c>
      <c r="C19316">
        <f>LEN(A19316)</f>
        <v>10</v>
      </c>
    </row>
    <row r="19317" spans="1:3" x14ac:dyDescent="0.2">
      <c r="A19317" t="s">
        <v>12085</v>
      </c>
      <c r="B19317">
        <v>4</v>
      </c>
      <c r="C19317">
        <f>LEN(A19317)</f>
        <v>10</v>
      </c>
    </row>
    <row r="19318" spans="1:3" x14ac:dyDescent="0.2">
      <c r="A19318" t="s">
        <v>12089</v>
      </c>
      <c r="B19318">
        <v>1</v>
      </c>
      <c r="C19318">
        <f>LEN(A19318)</f>
        <v>10</v>
      </c>
    </row>
    <row r="19319" spans="1:3" x14ac:dyDescent="0.2">
      <c r="A19319" t="s">
        <v>12107</v>
      </c>
      <c r="B19319">
        <v>1</v>
      </c>
      <c r="C19319">
        <f>LEN(A19319)</f>
        <v>10</v>
      </c>
    </row>
    <row r="19320" spans="1:3" x14ac:dyDescent="0.2">
      <c r="A19320" t="s">
        <v>12110</v>
      </c>
      <c r="B19320">
        <v>1</v>
      </c>
      <c r="C19320">
        <f>LEN(A19320)</f>
        <v>10</v>
      </c>
    </row>
    <row r="19321" spans="1:3" x14ac:dyDescent="0.2">
      <c r="A19321" t="s">
        <v>12127</v>
      </c>
      <c r="B19321">
        <v>1</v>
      </c>
      <c r="C19321">
        <f>LEN(A19321)</f>
        <v>10</v>
      </c>
    </row>
    <row r="19322" spans="1:3" x14ac:dyDescent="0.2">
      <c r="A19322" t="s">
        <v>12133</v>
      </c>
      <c r="B19322">
        <v>2</v>
      </c>
      <c r="C19322">
        <f>LEN(A19322)</f>
        <v>10</v>
      </c>
    </row>
    <row r="19323" spans="1:3" x14ac:dyDescent="0.2">
      <c r="A19323" t="s">
        <v>12136</v>
      </c>
      <c r="B19323">
        <v>1</v>
      </c>
      <c r="C19323">
        <f>LEN(A19323)</f>
        <v>10</v>
      </c>
    </row>
    <row r="19324" spans="1:3" x14ac:dyDescent="0.2">
      <c r="A19324" t="s">
        <v>12139</v>
      </c>
      <c r="B19324">
        <v>2</v>
      </c>
      <c r="C19324">
        <f>LEN(A19324)</f>
        <v>10</v>
      </c>
    </row>
    <row r="19325" spans="1:3" x14ac:dyDescent="0.2">
      <c r="A19325" t="s">
        <v>12149</v>
      </c>
      <c r="B19325">
        <v>4</v>
      </c>
      <c r="C19325">
        <f>LEN(A19325)</f>
        <v>10</v>
      </c>
    </row>
    <row r="19326" spans="1:3" x14ac:dyDescent="0.2">
      <c r="A19326" t="s">
        <v>12154</v>
      </c>
      <c r="B19326">
        <v>1</v>
      </c>
      <c r="C19326">
        <f>LEN(A19326)</f>
        <v>10</v>
      </c>
    </row>
    <row r="19327" spans="1:3" x14ac:dyDescent="0.2">
      <c r="A19327" t="s">
        <v>12174</v>
      </c>
      <c r="B19327">
        <v>2</v>
      </c>
      <c r="C19327">
        <f>LEN(A19327)</f>
        <v>10</v>
      </c>
    </row>
    <row r="19328" spans="1:3" x14ac:dyDescent="0.2">
      <c r="A19328" t="s">
        <v>12180</v>
      </c>
      <c r="B19328">
        <v>1</v>
      </c>
      <c r="C19328">
        <f>LEN(A19328)</f>
        <v>10</v>
      </c>
    </row>
    <row r="19329" spans="1:3" x14ac:dyDescent="0.2">
      <c r="A19329" t="s">
        <v>12184</v>
      </c>
      <c r="B19329">
        <v>1</v>
      </c>
      <c r="C19329">
        <f>LEN(A19329)</f>
        <v>10</v>
      </c>
    </row>
    <row r="19330" spans="1:3" x14ac:dyDescent="0.2">
      <c r="A19330" t="s">
        <v>12185</v>
      </c>
      <c r="B19330">
        <v>1</v>
      </c>
      <c r="C19330">
        <f>LEN(A19330)</f>
        <v>10</v>
      </c>
    </row>
    <row r="19331" spans="1:3" x14ac:dyDescent="0.2">
      <c r="A19331" t="s">
        <v>12187</v>
      </c>
      <c r="B19331">
        <v>13</v>
      </c>
      <c r="C19331">
        <f>LEN(A19331)</f>
        <v>10</v>
      </c>
    </row>
    <row r="19332" spans="1:3" x14ac:dyDescent="0.2">
      <c r="A19332" t="s">
        <v>12190</v>
      </c>
      <c r="B19332">
        <v>3</v>
      </c>
      <c r="C19332">
        <f>LEN(A19332)</f>
        <v>10</v>
      </c>
    </row>
    <row r="19333" spans="1:3" x14ac:dyDescent="0.2">
      <c r="A19333" t="s">
        <v>12196</v>
      </c>
      <c r="B19333">
        <v>4</v>
      </c>
      <c r="C19333">
        <f>LEN(A19333)</f>
        <v>10</v>
      </c>
    </row>
    <row r="19334" spans="1:3" x14ac:dyDescent="0.2">
      <c r="A19334" t="s">
        <v>12218</v>
      </c>
      <c r="B19334">
        <v>1</v>
      </c>
      <c r="C19334">
        <f>LEN(A19334)</f>
        <v>10</v>
      </c>
    </row>
    <row r="19335" spans="1:3" x14ac:dyDescent="0.2">
      <c r="A19335" t="s">
        <v>12222</v>
      </c>
      <c r="B19335">
        <v>1</v>
      </c>
      <c r="C19335">
        <f>LEN(A19335)</f>
        <v>10</v>
      </c>
    </row>
    <row r="19336" spans="1:3" x14ac:dyDescent="0.2">
      <c r="A19336" t="s">
        <v>12226</v>
      </c>
      <c r="B19336">
        <v>1</v>
      </c>
      <c r="C19336">
        <f>LEN(A19336)</f>
        <v>10</v>
      </c>
    </row>
    <row r="19337" spans="1:3" x14ac:dyDescent="0.2">
      <c r="A19337" t="s">
        <v>12236</v>
      </c>
      <c r="B19337">
        <v>1</v>
      </c>
      <c r="C19337">
        <f>LEN(A19337)</f>
        <v>10</v>
      </c>
    </row>
    <row r="19338" spans="1:3" x14ac:dyDescent="0.2">
      <c r="A19338" t="s">
        <v>12248</v>
      </c>
      <c r="B19338">
        <v>1</v>
      </c>
      <c r="C19338">
        <f>LEN(A19338)</f>
        <v>10</v>
      </c>
    </row>
    <row r="19339" spans="1:3" x14ac:dyDescent="0.2">
      <c r="A19339" t="s">
        <v>12258</v>
      </c>
      <c r="B19339">
        <v>1</v>
      </c>
      <c r="C19339">
        <f>LEN(A19339)</f>
        <v>10</v>
      </c>
    </row>
    <row r="19340" spans="1:3" x14ac:dyDescent="0.2">
      <c r="A19340" t="s">
        <v>12266</v>
      </c>
      <c r="B19340">
        <v>12</v>
      </c>
      <c r="C19340">
        <f>LEN(A19340)</f>
        <v>10</v>
      </c>
    </row>
    <row r="19341" spans="1:3" x14ac:dyDescent="0.2">
      <c r="A19341" t="s">
        <v>12271</v>
      </c>
      <c r="B19341">
        <v>1</v>
      </c>
      <c r="C19341">
        <f>LEN(A19341)</f>
        <v>10</v>
      </c>
    </row>
    <row r="19342" spans="1:3" x14ac:dyDescent="0.2">
      <c r="A19342" t="s">
        <v>12275</v>
      </c>
      <c r="B19342">
        <v>1</v>
      </c>
      <c r="C19342">
        <f>LEN(A19342)</f>
        <v>10</v>
      </c>
    </row>
    <row r="19343" spans="1:3" x14ac:dyDescent="0.2">
      <c r="A19343" t="s">
        <v>12302</v>
      </c>
      <c r="B19343">
        <v>7</v>
      </c>
      <c r="C19343">
        <f>LEN(A19343)</f>
        <v>10</v>
      </c>
    </row>
    <row r="19344" spans="1:3" x14ac:dyDescent="0.2">
      <c r="A19344" t="s">
        <v>12311</v>
      </c>
      <c r="B19344">
        <v>4</v>
      </c>
      <c r="C19344">
        <f>LEN(A19344)</f>
        <v>10</v>
      </c>
    </row>
    <row r="19345" spans="1:3" x14ac:dyDescent="0.2">
      <c r="A19345" t="s">
        <v>12321</v>
      </c>
      <c r="B19345">
        <v>1</v>
      </c>
      <c r="C19345">
        <f>LEN(A19345)</f>
        <v>10</v>
      </c>
    </row>
    <row r="19346" spans="1:3" x14ac:dyDescent="0.2">
      <c r="A19346" t="s">
        <v>12331</v>
      </c>
      <c r="B19346">
        <v>1</v>
      </c>
      <c r="C19346">
        <f>LEN(A19346)</f>
        <v>10</v>
      </c>
    </row>
    <row r="19347" spans="1:3" x14ac:dyDescent="0.2">
      <c r="A19347" t="s">
        <v>12347</v>
      </c>
      <c r="B19347">
        <v>1</v>
      </c>
      <c r="C19347">
        <f>LEN(A19347)</f>
        <v>10</v>
      </c>
    </row>
    <row r="19348" spans="1:3" x14ac:dyDescent="0.2">
      <c r="A19348" t="s">
        <v>12354</v>
      </c>
      <c r="B19348">
        <v>1</v>
      </c>
      <c r="C19348">
        <f>LEN(A19348)</f>
        <v>10</v>
      </c>
    </row>
    <row r="19349" spans="1:3" x14ac:dyDescent="0.2">
      <c r="A19349" t="s">
        <v>12355</v>
      </c>
      <c r="B19349">
        <v>1</v>
      </c>
      <c r="C19349">
        <f>LEN(A19349)</f>
        <v>10</v>
      </c>
    </row>
    <row r="19350" spans="1:3" x14ac:dyDescent="0.2">
      <c r="A19350" t="s">
        <v>12365</v>
      </c>
      <c r="B19350">
        <v>1</v>
      </c>
      <c r="C19350">
        <f>LEN(A19350)</f>
        <v>10</v>
      </c>
    </row>
    <row r="19351" spans="1:3" x14ac:dyDescent="0.2">
      <c r="A19351" t="s">
        <v>12407</v>
      </c>
      <c r="B19351">
        <v>1</v>
      </c>
      <c r="C19351">
        <f>LEN(A19351)</f>
        <v>10</v>
      </c>
    </row>
    <row r="19352" spans="1:3" x14ac:dyDescent="0.2">
      <c r="A19352" t="s">
        <v>12412</v>
      </c>
      <c r="B19352">
        <v>1</v>
      </c>
      <c r="C19352">
        <f>LEN(A19352)</f>
        <v>10</v>
      </c>
    </row>
    <row r="19353" spans="1:3" x14ac:dyDescent="0.2">
      <c r="A19353" t="s">
        <v>12425</v>
      </c>
      <c r="B19353">
        <v>1</v>
      </c>
      <c r="C19353">
        <f>LEN(A19353)</f>
        <v>10</v>
      </c>
    </row>
    <row r="19354" spans="1:3" x14ac:dyDescent="0.2">
      <c r="A19354" t="s">
        <v>12435</v>
      </c>
      <c r="B19354">
        <v>1</v>
      </c>
      <c r="C19354">
        <f>LEN(A19354)</f>
        <v>10</v>
      </c>
    </row>
    <row r="19355" spans="1:3" x14ac:dyDescent="0.2">
      <c r="A19355" t="s">
        <v>12454</v>
      </c>
      <c r="B19355">
        <v>1</v>
      </c>
      <c r="C19355">
        <f>LEN(A19355)</f>
        <v>10</v>
      </c>
    </row>
    <row r="19356" spans="1:3" x14ac:dyDescent="0.2">
      <c r="A19356" t="s">
        <v>12475</v>
      </c>
      <c r="B19356">
        <v>1</v>
      </c>
      <c r="C19356">
        <f>LEN(A19356)</f>
        <v>10</v>
      </c>
    </row>
    <row r="19357" spans="1:3" x14ac:dyDescent="0.2">
      <c r="A19357" t="s">
        <v>12478</v>
      </c>
      <c r="B19357">
        <v>2</v>
      </c>
      <c r="C19357">
        <f>LEN(A19357)</f>
        <v>10</v>
      </c>
    </row>
    <row r="19358" spans="1:3" x14ac:dyDescent="0.2">
      <c r="A19358" t="s">
        <v>12485</v>
      </c>
      <c r="B19358">
        <v>1</v>
      </c>
      <c r="C19358">
        <f>LEN(A19358)</f>
        <v>10</v>
      </c>
    </row>
    <row r="19359" spans="1:3" x14ac:dyDescent="0.2">
      <c r="A19359" t="s">
        <v>12486</v>
      </c>
      <c r="B19359">
        <v>1</v>
      </c>
      <c r="C19359">
        <f>LEN(A19359)</f>
        <v>10</v>
      </c>
    </row>
    <row r="19360" spans="1:3" x14ac:dyDescent="0.2">
      <c r="A19360" t="s">
        <v>12546</v>
      </c>
      <c r="B19360">
        <v>2</v>
      </c>
      <c r="C19360">
        <f>LEN(A19360)</f>
        <v>10</v>
      </c>
    </row>
    <row r="19361" spans="1:3" x14ac:dyDescent="0.2">
      <c r="A19361" t="s">
        <v>12548</v>
      </c>
      <c r="B19361">
        <v>2</v>
      </c>
      <c r="C19361">
        <f>LEN(A19361)</f>
        <v>10</v>
      </c>
    </row>
    <row r="19362" spans="1:3" x14ac:dyDescent="0.2">
      <c r="A19362" t="s">
        <v>12561</v>
      </c>
      <c r="B19362">
        <v>1</v>
      </c>
      <c r="C19362">
        <f>LEN(A19362)</f>
        <v>10</v>
      </c>
    </row>
    <row r="19363" spans="1:3" x14ac:dyDescent="0.2">
      <c r="A19363" t="s">
        <v>12581</v>
      </c>
      <c r="B19363">
        <v>1</v>
      </c>
      <c r="C19363">
        <f>LEN(A19363)</f>
        <v>10</v>
      </c>
    </row>
    <row r="19364" spans="1:3" x14ac:dyDescent="0.2">
      <c r="A19364" t="s">
        <v>12592</v>
      </c>
      <c r="B19364">
        <v>1</v>
      </c>
      <c r="C19364">
        <f>LEN(A19364)</f>
        <v>10</v>
      </c>
    </row>
    <row r="19365" spans="1:3" x14ac:dyDescent="0.2">
      <c r="A19365" t="s">
        <v>12622</v>
      </c>
      <c r="B19365">
        <v>2</v>
      </c>
      <c r="C19365">
        <f>LEN(A19365)</f>
        <v>10</v>
      </c>
    </row>
    <row r="19366" spans="1:3" x14ac:dyDescent="0.2">
      <c r="A19366" t="s">
        <v>12641</v>
      </c>
      <c r="B19366">
        <v>16</v>
      </c>
      <c r="C19366">
        <f>LEN(A19366)</f>
        <v>10</v>
      </c>
    </row>
    <row r="19367" spans="1:3" x14ac:dyDescent="0.2">
      <c r="A19367" t="s">
        <v>12656</v>
      </c>
      <c r="B19367">
        <v>2</v>
      </c>
      <c r="C19367">
        <f>LEN(A19367)</f>
        <v>10</v>
      </c>
    </row>
    <row r="19368" spans="1:3" x14ac:dyDescent="0.2">
      <c r="A19368" t="s">
        <v>12657</v>
      </c>
      <c r="B19368">
        <v>6</v>
      </c>
      <c r="C19368">
        <f>LEN(A19368)</f>
        <v>10</v>
      </c>
    </row>
    <row r="19369" spans="1:3" x14ac:dyDescent="0.2">
      <c r="A19369" t="s">
        <v>12661</v>
      </c>
      <c r="B19369">
        <v>1</v>
      </c>
      <c r="C19369">
        <f>LEN(A19369)</f>
        <v>10</v>
      </c>
    </row>
    <row r="19370" spans="1:3" x14ac:dyDescent="0.2">
      <c r="A19370" t="s">
        <v>12663</v>
      </c>
      <c r="B19370">
        <v>6</v>
      </c>
      <c r="C19370">
        <f>LEN(A19370)</f>
        <v>10</v>
      </c>
    </row>
    <row r="19371" spans="1:3" x14ac:dyDescent="0.2">
      <c r="A19371" t="s">
        <v>12665</v>
      </c>
      <c r="B19371">
        <v>1</v>
      </c>
      <c r="C19371">
        <f>LEN(A19371)</f>
        <v>10</v>
      </c>
    </row>
    <row r="19372" spans="1:3" x14ac:dyDescent="0.2">
      <c r="A19372" t="s">
        <v>12695</v>
      </c>
      <c r="B19372">
        <v>8</v>
      </c>
      <c r="C19372">
        <f>LEN(A19372)</f>
        <v>10</v>
      </c>
    </row>
    <row r="19373" spans="1:3" x14ac:dyDescent="0.2">
      <c r="A19373" t="s">
        <v>12697</v>
      </c>
      <c r="B19373">
        <v>1</v>
      </c>
      <c r="C19373">
        <f>LEN(A19373)</f>
        <v>10</v>
      </c>
    </row>
    <row r="19374" spans="1:3" x14ac:dyDescent="0.2">
      <c r="A19374" t="s">
        <v>12720</v>
      </c>
      <c r="B19374">
        <v>2</v>
      </c>
      <c r="C19374">
        <f>LEN(A19374)</f>
        <v>10</v>
      </c>
    </row>
    <row r="19375" spans="1:3" x14ac:dyDescent="0.2">
      <c r="A19375" t="s">
        <v>12727</v>
      </c>
      <c r="B19375">
        <v>1</v>
      </c>
      <c r="C19375">
        <f>LEN(A19375)</f>
        <v>10</v>
      </c>
    </row>
    <row r="19376" spans="1:3" x14ac:dyDescent="0.2">
      <c r="A19376" t="s">
        <v>12747</v>
      </c>
      <c r="B19376">
        <v>1</v>
      </c>
      <c r="C19376">
        <f>LEN(A19376)</f>
        <v>10</v>
      </c>
    </row>
    <row r="19377" spans="1:3" x14ac:dyDescent="0.2">
      <c r="A19377" t="s">
        <v>12768</v>
      </c>
      <c r="B19377">
        <v>1</v>
      </c>
      <c r="C19377">
        <f>LEN(A19377)</f>
        <v>10</v>
      </c>
    </row>
    <row r="19378" spans="1:3" x14ac:dyDescent="0.2">
      <c r="A19378" t="s">
        <v>12776</v>
      </c>
      <c r="B19378">
        <v>1</v>
      </c>
      <c r="C19378">
        <f>LEN(A19378)</f>
        <v>10</v>
      </c>
    </row>
    <row r="19379" spans="1:3" x14ac:dyDescent="0.2">
      <c r="A19379" t="s">
        <v>12783</v>
      </c>
      <c r="B19379">
        <v>1</v>
      </c>
      <c r="C19379">
        <f>LEN(A19379)</f>
        <v>10</v>
      </c>
    </row>
    <row r="19380" spans="1:3" x14ac:dyDescent="0.2">
      <c r="A19380" t="s">
        <v>12787</v>
      </c>
      <c r="B19380">
        <v>1</v>
      </c>
      <c r="C19380">
        <f>LEN(A19380)</f>
        <v>10</v>
      </c>
    </row>
    <row r="19381" spans="1:3" x14ac:dyDescent="0.2">
      <c r="A19381" t="s">
        <v>12798</v>
      </c>
      <c r="B19381">
        <v>1</v>
      </c>
      <c r="C19381">
        <f>LEN(A19381)</f>
        <v>10</v>
      </c>
    </row>
    <row r="19382" spans="1:3" x14ac:dyDescent="0.2">
      <c r="A19382" t="s">
        <v>12803</v>
      </c>
      <c r="B19382">
        <v>6</v>
      </c>
      <c r="C19382">
        <f>LEN(A19382)</f>
        <v>10</v>
      </c>
    </row>
    <row r="19383" spans="1:3" x14ac:dyDescent="0.2">
      <c r="A19383" t="s">
        <v>12807</v>
      </c>
      <c r="B19383">
        <v>3</v>
      </c>
      <c r="C19383">
        <f>LEN(A19383)</f>
        <v>10</v>
      </c>
    </row>
    <row r="19384" spans="1:3" x14ac:dyDescent="0.2">
      <c r="A19384" t="s">
        <v>12815</v>
      </c>
      <c r="B19384">
        <v>1</v>
      </c>
      <c r="C19384">
        <f>LEN(A19384)</f>
        <v>10</v>
      </c>
    </row>
    <row r="19385" spans="1:3" x14ac:dyDescent="0.2">
      <c r="A19385" t="s">
        <v>12817</v>
      </c>
      <c r="B19385">
        <v>1</v>
      </c>
      <c r="C19385">
        <f>LEN(A19385)</f>
        <v>10</v>
      </c>
    </row>
    <row r="19386" spans="1:3" x14ac:dyDescent="0.2">
      <c r="A19386" t="s">
        <v>12858</v>
      </c>
      <c r="B19386">
        <v>1</v>
      </c>
      <c r="C19386">
        <f>LEN(A19386)</f>
        <v>10</v>
      </c>
    </row>
    <row r="19387" spans="1:3" x14ac:dyDescent="0.2">
      <c r="A19387" t="s">
        <v>12859</v>
      </c>
      <c r="B19387">
        <v>1</v>
      </c>
      <c r="C19387">
        <f>LEN(A19387)</f>
        <v>10</v>
      </c>
    </row>
    <row r="19388" spans="1:3" x14ac:dyDescent="0.2">
      <c r="A19388" t="s">
        <v>12864</v>
      </c>
      <c r="B19388">
        <v>1</v>
      </c>
      <c r="C19388">
        <f>LEN(A19388)</f>
        <v>10</v>
      </c>
    </row>
    <row r="19389" spans="1:3" x14ac:dyDescent="0.2">
      <c r="A19389" t="s">
        <v>12877</v>
      </c>
      <c r="B19389">
        <v>5</v>
      </c>
      <c r="C19389">
        <f>LEN(A19389)</f>
        <v>10</v>
      </c>
    </row>
    <row r="19390" spans="1:3" x14ac:dyDescent="0.2">
      <c r="A19390" t="s">
        <v>12885</v>
      </c>
      <c r="B19390">
        <v>1</v>
      </c>
      <c r="C19390">
        <f>LEN(A19390)</f>
        <v>10</v>
      </c>
    </row>
    <row r="19391" spans="1:3" x14ac:dyDescent="0.2">
      <c r="A19391" t="s">
        <v>12886</v>
      </c>
      <c r="B19391">
        <v>1</v>
      </c>
      <c r="C19391">
        <f>LEN(A19391)</f>
        <v>10</v>
      </c>
    </row>
    <row r="19392" spans="1:3" x14ac:dyDescent="0.2">
      <c r="A19392" t="s">
        <v>12894</v>
      </c>
      <c r="B19392">
        <v>1</v>
      </c>
      <c r="C19392">
        <f>LEN(A19392)</f>
        <v>10</v>
      </c>
    </row>
    <row r="19393" spans="1:3" x14ac:dyDescent="0.2">
      <c r="A19393" t="s">
        <v>12930</v>
      </c>
      <c r="B19393">
        <v>1</v>
      </c>
      <c r="C19393">
        <f>LEN(A19393)</f>
        <v>10</v>
      </c>
    </row>
    <row r="19394" spans="1:3" x14ac:dyDescent="0.2">
      <c r="A19394" t="s">
        <v>12944</v>
      </c>
      <c r="B19394">
        <v>1</v>
      </c>
      <c r="C19394">
        <f>LEN(A19394)</f>
        <v>10</v>
      </c>
    </row>
    <row r="19395" spans="1:3" x14ac:dyDescent="0.2">
      <c r="A19395" t="s">
        <v>12946</v>
      </c>
      <c r="B19395">
        <v>1</v>
      </c>
      <c r="C19395">
        <f>LEN(A19395)</f>
        <v>10</v>
      </c>
    </row>
    <row r="19396" spans="1:3" x14ac:dyDescent="0.2">
      <c r="A19396" t="s">
        <v>12954</v>
      </c>
      <c r="B19396">
        <v>5</v>
      </c>
      <c r="C19396">
        <f>LEN(A19396)</f>
        <v>10</v>
      </c>
    </row>
    <row r="19397" spans="1:3" x14ac:dyDescent="0.2">
      <c r="A19397" t="s">
        <v>12981</v>
      </c>
      <c r="B19397">
        <v>3</v>
      </c>
      <c r="C19397">
        <f>LEN(A19397)</f>
        <v>10</v>
      </c>
    </row>
    <row r="19398" spans="1:3" x14ac:dyDescent="0.2">
      <c r="A19398" t="s">
        <v>12982</v>
      </c>
      <c r="B19398">
        <v>5</v>
      </c>
      <c r="C19398">
        <f>LEN(A19398)</f>
        <v>10</v>
      </c>
    </row>
    <row r="19399" spans="1:3" x14ac:dyDescent="0.2">
      <c r="A19399" t="s">
        <v>12984</v>
      </c>
      <c r="B19399">
        <v>1</v>
      </c>
      <c r="C19399">
        <f>LEN(A19399)</f>
        <v>10</v>
      </c>
    </row>
    <row r="19400" spans="1:3" x14ac:dyDescent="0.2">
      <c r="A19400" t="s">
        <v>12989</v>
      </c>
      <c r="B19400">
        <v>1</v>
      </c>
      <c r="C19400">
        <f>LEN(A19400)</f>
        <v>10</v>
      </c>
    </row>
    <row r="19401" spans="1:3" x14ac:dyDescent="0.2">
      <c r="A19401" t="s">
        <v>13004</v>
      </c>
      <c r="B19401">
        <v>1</v>
      </c>
      <c r="C19401">
        <f>LEN(A19401)</f>
        <v>10</v>
      </c>
    </row>
    <row r="19402" spans="1:3" x14ac:dyDescent="0.2">
      <c r="A19402" t="s">
        <v>13009</v>
      </c>
      <c r="B19402">
        <v>3</v>
      </c>
      <c r="C19402">
        <f>LEN(A19402)</f>
        <v>10</v>
      </c>
    </row>
    <row r="19403" spans="1:3" x14ac:dyDescent="0.2">
      <c r="A19403" t="s">
        <v>13057</v>
      </c>
      <c r="B19403">
        <v>2</v>
      </c>
      <c r="C19403">
        <f>LEN(A19403)</f>
        <v>10</v>
      </c>
    </row>
    <row r="19404" spans="1:3" x14ac:dyDescent="0.2">
      <c r="A19404" t="s">
        <v>13090</v>
      </c>
      <c r="B19404">
        <v>24</v>
      </c>
      <c r="C19404">
        <f>LEN(A19404)</f>
        <v>10</v>
      </c>
    </row>
    <row r="19405" spans="1:3" x14ac:dyDescent="0.2">
      <c r="A19405" t="s">
        <v>13095</v>
      </c>
      <c r="B19405">
        <v>2</v>
      </c>
      <c r="C19405">
        <f>LEN(A19405)</f>
        <v>10</v>
      </c>
    </row>
    <row r="19406" spans="1:3" x14ac:dyDescent="0.2">
      <c r="A19406" t="s">
        <v>13098</v>
      </c>
      <c r="B19406">
        <v>1</v>
      </c>
      <c r="C19406">
        <f>LEN(A19406)</f>
        <v>10</v>
      </c>
    </row>
    <row r="19407" spans="1:3" x14ac:dyDescent="0.2">
      <c r="A19407" t="s">
        <v>13107</v>
      </c>
      <c r="B19407">
        <v>1</v>
      </c>
      <c r="C19407">
        <f>LEN(A19407)</f>
        <v>10</v>
      </c>
    </row>
    <row r="19408" spans="1:3" x14ac:dyDescent="0.2">
      <c r="A19408" t="s">
        <v>13119</v>
      </c>
      <c r="B19408">
        <v>1</v>
      </c>
      <c r="C19408">
        <f>LEN(A19408)</f>
        <v>10</v>
      </c>
    </row>
    <row r="19409" spans="1:3" x14ac:dyDescent="0.2">
      <c r="A19409" t="s">
        <v>13130</v>
      </c>
      <c r="B19409">
        <v>1</v>
      </c>
      <c r="C19409">
        <f>LEN(A19409)</f>
        <v>10</v>
      </c>
    </row>
    <row r="19410" spans="1:3" x14ac:dyDescent="0.2">
      <c r="A19410" t="s">
        <v>13145</v>
      </c>
      <c r="B19410">
        <v>1</v>
      </c>
      <c r="C19410">
        <f>LEN(A19410)</f>
        <v>10</v>
      </c>
    </row>
    <row r="19411" spans="1:3" x14ac:dyDescent="0.2">
      <c r="A19411" t="s">
        <v>13146</v>
      </c>
      <c r="B19411">
        <v>1</v>
      </c>
      <c r="C19411">
        <f>LEN(A19411)</f>
        <v>10</v>
      </c>
    </row>
    <row r="19412" spans="1:3" x14ac:dyDescent="0.2">
      <c r="A19412" t="s">
        <v>13157</v>
      </c>
      <c r="B19412">
        <v>1</v>
      </c>
      <c r="C19412">
        <f>LEN(A19412)</f>
        <v>10</v>
      </c>
    </row>
    <row r="19413" spans="1:3" x14ac:dyDescent="0.2">
      <c r="A19413" t="s">
        <v>13169</v>
      </c>
      <c r="B19413">
        <v>1</v>
      </c>
      <c r="C19413">
        <f>LEN(A19413)</f>
        <v>10</v>
      </c>
    </row>
    <row r="19414" spans="1:3" x14ac:dyDescent="0.2">
      <c r="A19414" t="s">
        <v>13172</v>
      </c>
      <c r="B19414">
        <v>2</v>
      </c>
      <c r="C19414">
        <f>LEN(A19414)</f>
        <v>10</v>
      </c>
    </row>
    <row r="19415" spans="1:3" x14ac:dyDescent="0.2">
      <c r="A19415" t="s">
        <v>13185</v>
      </c>
      <c r="B19415">
        <v>1</v>
      </c>
      <c r="C19415">
        <f>LEN(A19415)</f>
        <v>10</v>
      </c>
    </row>
    <row r="19416" spans="1:3" x14ac:dyDescent="0.2">
      <c r="A19416" t="s">
        <v>13191</v>
      </c>
      <c r="B19416">
        <v>1</v>
      </c>
      <c r="C19416">
        <f>LEN(A19416)</f>
        <v>10</v>
      </c>
    </row>
    <row r="19417" spans="1:3" x14ac:dyDescent="0.2">
      <c r="A19417" t="s">
        <v>13196</v>
      </c>
      <c r="B19417">
        <v>1</v>
      </c>
      <c r="C19417">
        <f>LEN(A19417)</f>
        <v>10</v>
      </c>
    </row>
    <row r="19418" spans="1:3" x14ac:dyDescent="0.2">
      <c r="A19418" t="s">
        <v>13199</v>
      </c>
      <c r="B19418">
        <v>1</v>
      </c>
      <c r="C19418">
        <f>LEN(A19418)</f>
        <v>10</v>
      </c>
    </row>
    <row r="19419" spans="1:3" x14ac:dyDescent="0.2">
      <c r="A19419" t="s">
        <v>13201</v>
      </c>
      <c r="B19419">
        <v>1</v>
      </c>
      <c r="C19419">
        <f>LEN(A19419)</f>
        <v>10</v>
      </c>
    </row>
    <row r="19420" spans="1:3" x14ac:dyDescent="0.2">
      <c r="A19420" t="s">
        <v>13209</v>
      </c>
      <c r="B19420">
        <v>1</v>
      </c>
      <c r="C19420">
        <f>LEN(A19420)</f>
        <v>10</v>
      </c>
    </row>
    <row r="19421" spans="1:3" x14ac:dyDescent="0.2">
      <c r="A19421" t="s">
        <v>13210</v>
      </c>
      <c r="B19421">
        <v>1</v>
      </c>
      <c r="C19421">
        <f>LEN(A19421)</f>
        <v>10</v>
      </c>
    </row>
    <row r="19422" spans="1:3" x14ac:dyDescent="0.2">
      <c r="A19422" t="s">
        <v>13213</v>
      </c>
      <c r="B19422">
        <v>1</v>
      </c>
      <c r="C19422">
        <f>LEN(A19422)</f>
        <v>10</v>
      </c>
    </row>
    <row r="19423" spans="1:3" x14ac:dyDescent="0.2">
      <c r="A19423" t="s">
        <v>13214</v>
      </c>
      <c r="B19423">
        <v>1</v>
      </c>
      <c r="C19423">
        <f>LEN(A19423)</f>
        <v>10</v>
      </c>
    </row>
    <row r="19424" spans="1:3" x14ac:dyDescent="0.2">
      <c r="A19424" t="s">
        <v>13222</v>
      </c>
      <c r="B19424">
        <v>1</v>
      </c>
      <c r="C19424">
        <f>LEN(A19424)</f>
        <v>10</v>
      </c>
    </row>
    <row r="19425" spans="1:3" x14ac:dyDescent="0.2">
      <c r="A19425" t="s">
        <v>13235</v>
      </c>
      <c r="B19425">
        <v>2</v>
      </c>
      <c r="C19425">
        <f>LEN(A19425)</f>
        <v>10</v>
      </c>
    </row>
    <row r="19426" spans="1:3" x14ac:dyDescent="0.2">
      <c r="A19426" t="s">
        <v>13256</v>
      </c>
      <c r="B19426">
        <v>1</v>
      </c>
      <c r="C19426">
        <f>LEN(A19426)</f>
        <v>10</v>
      </c>
    </row>
    <row r="19427" spans="1:3" x14ac:dyDescent="0.2">
      <c r="A19427" t="s">
        <v>13257</v>
      </c>
      <c r="B19427">
        <v>3</v>
      </c>
      <c r="C19427">
        <f>LEN(A19427)</f>
        <v>10</v>
      </c>
    </row>
    <row r="19428" spans="1:3" x14ac:dyDescent="0.2">
      <c r="A19428" t="s">
        <v>13295</v>
      </c>
      <c r="B19428">
        <v>5</v>
      </c>
      <c r="C19428">
        <f>LEN(A19428)</f>
        <v>10</v>
      </c>
    </row>
    <row r="19429" spans="1:3" x14ac:dyDescent="0.2">
      <c r="A19429" t="s">
        <v>13315</v>
      </c>
      <c r="B19429">
        <v>12</v>
      </c>
      <c r="C19429">
        <f>LEN(A19429)</f>
        <v>10</v>
      </c>
    </row>
    <row r="19430" spans="1:3" x14ac:dyDescent="0.2">
      <c r="A19430" t="s">
        <v>13336</v>
      </c>
      <c r="B19430">
        <v>2</v>
      </c>
      <c r="C19430">
        <f>LEN(A19430)</f>
        <v>10</v>
      </c>
    </row>
    <row r="19431" spans="1:3" x14ac:dyDescent="0.2">
      <c r="A19431" t="s">
        <v>13356</v>
      </c>
      <c r="B19431">
        <v>2</v>
      </c>
      <c r="C19431">
        <f>LEN(A19431)</f>
        <v>10</v>
      </c>
    </row>
    <row r="19432" spans="1:3" x14ac:dyDescent="0.2">
      <c r="A19432" t="s">
        <v>13363</v>
      </c>
      <c r="B19432">
        <v>2</v>
      </c>
      <c r="C19432">
        <f>LEN(A19432)</f>
        <v>10</v>
      </c>
    </row>
    <row r="19433" spans="1:3" x14ac:dyDescent="0.2">
      <c r="A19433" t="s">
        <v>13365</v>
      </c>
      <c r="B19433">
        <v>2</v>
      </c>
      <c r="C19433">
        <f>LEN(A19433)</f>
        <v>10</v>
      </c>
    </row>
    <row r="19434" spans="1:3" x14ac:dyDescent="0.2">
      <c r="A19434" t="s">
        <v>13366</v>
      </c>
      <c r="B19434">
        <v>12</v>
      </c>
      <c r="C19434">
        <f>LEN(A19434)</f>
        <v>10</v>
      </c>
    </row>
    <row r="19435" spans="1:3" x14ac:dyDescent="0.2">
      <c r="A19435" t="s">
        <v>13386</v>
      </c>
      <c r="B19435">
        <v>2</v>
      </c>
      <c r="C19435">
        <f>LEN(A19435)</f>
        <v>10</v>
      </c>
    </row>
    <row r="19436" spans="1:3" x14ac:dyDescent="0.2">
      <c r="A19436" t="s">
        <v>13395</v>
      </c>
      <c r="B19436">
        <v>2</v>
      </c>
      <c r="C19436">
        <f>LEN(A19436)</f>
        <v>10</v>
      </c>
    </row>
    <row r="19437" spans="1:3" x14ac:dyDescent="0.2">
      <c r="A19437" t="s">
        <v>13396</v>
      </c>
      <c r="B19437">
        <v>2</v>
      </c>
      <c r="C19437">
        <f>LEN(A19437)</f>
        <v>10</v>
      </c>
    </row>
    <row r="19438" spans="1:3" x14ac:dyDescent="0.2">
      <c r="A19438" t="s">
        <v>13412</v>
      </c>
      <c r="B19438">
        <v>6</v>
      </c>
      <c r="C19438">
        <f>LEN(A19438)</f>
        <v>10</v>
      </c>
    </row>
    <row r="19439" spans="1:3" x14ac:dyDescent="0.2">
      <c r="A19439" t="s">
        <v>13415</v>
      </c>
      <c r="B19439">
        <v>2</v>
      </c>
      <c r="C19439">
        <f>LEN(A19439)</f>
        <v>10</v>
      </c>
    </row>
    <row r="19440" spans="1:3" x14ac:dyDescent="0.2">
      <c r="A19440" t="s">
        <v>13419</v>
      </c>
      <c r="B19440">
        <v>2</v>
      </c>
      <c r="C19440">
        <f>LEN(A19440)</f>
        <v>10</v>
      </c>
    </row>
    <row r="19441" spans="1:3" x14ac:dyDescent="0.2">
      <c r="A19441" t="s">
        <v>13424</v>
      </c>
      <c r="B19441">
        <v>2</v>
      </c>
      <c r="C19441">
        <f>LEN(A19441)</f>
        <v>10</v>
      </c>
    </row>
    <row r="19442" spans="1:3" x14ac:dyDescent="0.2">
      <c r="A19442" t="s">
        <v>13428</v>
      </c>
      <c r="B19442">
        <v>2</v>
      </c>
      <c r="C19442">
        <f>LEN(A19442)</f>
        <v>10</v>
      </c>
    </row>
    <row r="19443" spans="1:3" x14ac:dyDescent="0.2">
      <c r="A19443" t="s">
        <v>13429</v>
      </c>
      <c r="B19443">
        <v>2</v>
      </c>
      <c r="C19443">
        <f>LEN(A19443)</f>
        <v>10</v>
      </c>
    </row>
    <row r="19444" spans="1:3" x14ac:dyDescent="0.2">
      <c r="A19444" t="s">
        <v>13444</v>
      </c>
      <c r="B19444">
        <v>2</v>
      </c>
      <c r="C19444">
        <f>LEN(A19444)</f>
        <v>10</v>
      </c>
    </row>
    <row r="19445" spans="1:3" x14ac:dyDescent="0.2">
      <c r="A19445" t="s">
        <v>13447</v>
      </c>
      <c r="B19445">
        <v>2</v>
      </c>
      <c r="C19445">
        <f>LEN(A19445)</f>
        <v>10</v>
      </c>
    </row>
    <row r="19446" spans="1:3" x14ac:dyDescent="0.2">
      <c r="A19446" t="s">
        <v>13453</v>
      </c>
      <c r="B19446">
        <v>2</v>
      </c>
      <c r="C19446">
        <f>LEN(A19446)</f>
        <v>10</v>
      </c>
    </row>
    <row r="19447" spans="1:3" x14ac:dyDescent="0.2">
      <c r="A19447" t="s">
        <v>13471</v>
      </c>
      <c r="B19447">
        <v>7</v>
      </c>
      <c r="C19447">
        <f>LEN(A19447)</f>
        <v>10</v>
      </c>
    </row>
    <row r="19448" spans="1:3" x14ac:dyDescent="0.2">
      <c r="A19448" t="s">
        <v>13475</v>
      </c>
      <c r="B19448">
        <v>2</v>
      </c>
      <c r="C19448">
        <f>LEN(A19448)</f>
        <v>10</v>
      </c>
    </row>
    <row r="19449" spans="1:3" x14ac:dyDescent="0.2">
      <c r="A19449" t="s">
        <v>13477</v>
      </c>
      <c r="B19449">
        <v>3</v>
      </c>
      <c r="C19449">
        <f>LEN(A19449)</f>
        <v>10</v>
      </c>
    </row>
    <row r="19450" spans="1:3" x14ac:dyDescent="0.2">
      <c r="A19450" t="s">
        <v>13512</v>
      </c>
      <c r="B19450">
        <v>2</v>
      </c>
      <c r="C19450">
        <f>LEN(A19450)</f>
        <v>10</v>
      </c>
    </row>
    <row r="19451" spans="1:3" x14ac:dyDescent="0.2">
      <c r="A19451" t="s">
        <v>13516</v>
      </c>
      <c r="B19451">
        <v>2</v>
      </c>
      <c r="C19451">
        <f>LEN(A19451)</f>
        <v>10</v>
      </c>
    </row>
    <row r="19452" spans="1:3" x14ac:dyDescent="0.2">
      <c r="A19452" t="s">
        <v>13563</v>
      </c>
      <c r="B19452">
        <v>2</v>
      </c>
      <c r="C19452">
        <f>LEN(A19452)</f>
        <v>10</v>
      </c>
    </row>
    <row r="19453" spans="1:3" x14ac:dyDescent="0.2">
      <c r="A19453" t="s">
        <v>13591</v>
      </c>
      <c r="B19453">
        <v>2</v>
      </c>
      <c r="C19453">
        <f>LEN(A19453)</f>
        <v>10</v>
      </c>
    </row>
    <row r="19454" spans="1:3" x14ac:dyDescent="0.2">
      <c r="A19454" t="s">
        <v>13595</v>
      </c>
      <c r="B19454">
        <v>3</v>
      </c>
      <c r="C19454">
        <f>LEN(A19454)</f>
        <v>10</v>
      </c>
    </row>
    <row r="19455" spans="1:3" x14ac:dyDescent="0.2">
      <c r="A19455" t="s">
        <v>13597</v>
      </c>
      <c r="B19455">
        <v>2</v>
      </c>
      <c r="C19455">
        <f>LEN(A19455)</f>
        <v>10</v>
      </c>
    </row>
    <row r="19456" spans="1:3" x14ac:dyDescent="0.2">
      <c r="A19456" t="s">
        <v>13629</v>
      </c>
      <c r="B19456">
        <v>3</v>
      </c>
      <c r="C19456">
        <f>LEN(A19456)</f>
        <v>10</v>
      </c>
    </row>
    <row r="19457" spans="1:3" x14ac:dyDescent="0.2">
      <c r="A19457" t="s">
        <v>13630</v>
      </c>
      <c r="B19457">
        <v>2</v>
      </c>
      <c r="C19457">
        <f>LEN(A19457)</f>
        <v>10</v>
      </c>
    </row>
    <row r="19458" spans="1:3" x14ac:dyDescent="0.2">
      <c r="A19458" t="s">
        <v>13641</v>
      </c>
      <c r="B19458">
        <v>2</v>
      </c>
      <c r="C19458">
        <f>LEN(A19458)</f>
        <v>10</v>
      </c>
    </row>
    <row r="19459" spans="1:3" x14ac:dyDescent="0.2">
      <c r="A19459" t="s">
        <v>13644</v>
      </c>
      <c r="B19459">
        <v>5</v>
      </c>
      <c r="C19459">
        <f>LEN(A19459)</f>
        <v>10</v>
      </c>
    </row>
    <row r="19460" spans="1:3" x14ac:dyDescent="0.2">
      <c r="A19460" t="s">
        <v>13653</v>
      </c>
      <c r="B19460">
        <v>5</v>
      </c>
      <c r="C19460">
        <f>LEN(A19460)</f>
        <v>10</v>
      </c>
    </row>
    <row r="19461" spans="1:3" x14ac:dyDescent="0.2">
      <c r="A19461" t="s">
        <v>13656</v>
      </c>
      <c r="B19461">
        <v>2</v>
      </c>
      <c r="C19461">
        <f>LEN(A19461)</f>
        <v>10</v>
      </c>
    </row>
    <row r="19462" spans="1:3" x14ac:dyDescent="0.2">
      <c r="A19462" t="s">
        <v>13676</v>
      </c>
      <c r="B19462">
        <v>5</v>
      </c>
      <c r="C19462">
        <f>LEN(A19462)</f>
        <v>10</v>
      </c>
    </row>
    <row r="19463" spans="1:3" x14ac:dyDescent="0.2">
      <c r="A19463" t="s">
        <v>13681</v>
      </c>
      <c r="B19463">
        <v>2</v>
      </c>
      <c r="C19463">
        <f>LEN(A19463)</f>
        <v>10</v>
      </c>
    </row>
    <row r="19464" spans="1:3" x14ac:dyDescent="0.2">
      <c r="A19464" t="s">
        <v>13684</v>
      </c>
      <c r="B19464">
        <v>4</v>
      </c>
      <c r="C19464">
        <f>LEN(A19464)</f>
        <v>10</v>
      </c>
    </row>
    <row r="19465" spans="1:3" x14ac:dyDescent="0.2">
      <c r="A19465" t="s">
        <v>13688</v>
      </c>
      <c r="B19465">
        <v>2</v>
      </c>
      <c r="C19465">
        <f>LEN(A19465)</f>
        <v>10</v>
      </c>
    </row>
    <row r="19466" spans="1:3" x14ac:dyDescent="0.2">
      <c r="A19466" t="s">
        <v>13690</v>
      </c>
      <c r="B19466">
        <v>2</v>
      </c>
      <c r="C19466">
        <f>LEN(A19466)</f>
        <v>10</v>
      </c>
    </row>
    <row r="19467" spans="1:3" x14ac:dyDescent="0.2">
      <c r="A19467" t="s">
        <v>13695</v>
      </c>
      <c r="B19467">
        <v>2</v>
      </c>
      <c r="C19467">
        <f>LEN(A19467)</f>
        <v>10</v>
      </c>
    </row>
    <row r="19468" spans="1:3" x14ac:dyDescent="0.2">
      <c r="A19468" t="s">
        <v>13707</v>
      </c>
      <c r="B19468">
        <v>2</v>
      </c>
      <c r="C19468">
        <f>LEN(A19468)</f>
        <v>10</v>
      </c>
    </row>
    <row r="19469" spans="1:3" x14ac:dyDescent="0.2">
      <c r="A19469" t="s">
        <v>13715</v>
      </c>
      <c r="B19469">
        <v>2</v>
      </c>
      <c r="C19469">
        <f>LEN(A19469)</f>
        <v>10</v>
      </c>
    </row>
    <row r="19470" spans="1:3" x14ac:dyDescent="0.2">
      <c r="A19470" t="s">
        <v>13720</v>
      </c>
      <c r="B19470">
        <v>2</v>
      </c>
      <c r="C19470">
        <f>LEN(A19470)</f>
        <v>10</v>
      </c>
    </row>
    <row r="19471" spans="1:3" x14ac:dyDescent="0.2">
      <c r="A19471" t="s">
        <v>13730</v>
      </c>
      <c r="B19471">
        <v>3</v>
      </c>
      <c r="C19471">
        <f>LEN(A19471)</f>
        <v>10</v>
      </c>
    </row>
    <row r="19472" spans="1:3" x14ac:dyDescent="0.2">
      <c r="A19472" t="s">
        <v>13731</v>
      </c>
      <c r="B19472">
        <v>2</v>
      </c>
      <c r="C19472">
        <f>LEN(A19472)</f>
        <v>10</v>
      </c>
    </row>
    <row r="19473" spans="1:3" x14ac:dyDescent="0.2">
      <c r="A19473" t="s">
        <v>13749</v>
      </c>
      <c r="B19473">
        <v>3</v>
      </c>
      <c r="C19473">
        <f>LEN(A19473)</f>
        <v>10</v>
      </c>
    </row>
    <row r="19474" spans="1:3" x14ac:dyDescent="0.2">
      <c r="A19474" t="s">
        <v>13772</v>
      </c>
      <c r="B19474">
        <v>8</v>
      </c>
      <c r="C19474">
        <f>LEN(A19474)</f>
        <v>10</v>
      </c>
    </row>
    <row r="19475" spans="1:3" x14ac:dyDescent="0.2">
      <c r="A19475" t="s">
        <v>13783</v>
      </c>
      <c r="B19475">
        <v>2</v>
      </c>
      <c r="C19475">
        <f>LEN(A19475)</f>
        <v>10</v>
      </c>
    </row>
    <row r="19476" spans="1:3" x14ac:dyDescent="0.2">
      <c r="A19476" t="s">
        <v>13795</v>
      </c>
      <c r="B19476">
        <v>21</v>
      </c>
      <c r="C19476">
        <f>LEN(A19476)</f>
        <v>10</v>
      </c>
    </row>
    <row r="19477" spans="1:3" x14ac:dyDescent="0.2">
      <c r="A19477" t="s">
        <v>13796</v>
      </c>
      <c r="B19477">
        <v>12</v>
      </c>
      <c r="C19477">
        <f>LEN(A19477)</f>
        <v>10</v>
      </c>
    </row>
    <row r="19478" spans="1:3" x14ac:dyDescent="0.2">
      <c r="A19478" t="s">
        <v>13806</v>
      </c>
      <c r="B19478">
        <v>3</v>
      </c>
      <c r="C19478">
        <f>LEN(A19478)</f>
        <v>10</v>
      </c>
    </row>
    <row r="19479" spans="1:3" x14ac:dyDescent="0.2">
      <c r="A19479" t="s">
        <v>13815</v>
      </c>
      <c r="B19479">
        <v>3</v>
      </c>
      <c r="C19479">
        <f>LEN(A19479)</f>
        <v>10</v>
      </c>
    </row>
    <row r="19480" spans="1:3" x14ac:dyDescent="0.2">
      <c r="A19480" t="s">
        <v>13822</v>
      </c>
      <c r="B19480">
        <v>5</v>
      </c>
      <c r="C19480">
        <f>LEN(A19480)</f>
        <v>10</v>
      </c>
    </row>
    <row r="19481" spans="1:3" x14ac:dyDescent="0.2">
      <c r="A19481" t="s">
        <v>13828</v>
      </c>
      <c r="B19481">
        <v>5</v>
      </c>
      <c r="C19481">
        <f>LEN(A19481)</f>
        <v>10</v>
      </c>
    </row>
    <row r="19482" spans="1:3" x14ac:dyDescent="0.2">
      <c r="A19482" t="s">
        <v>13830</v>
      </c>
      <c r="B19482">
        <v>2</v>
      </c>
      <c r="C19482">
        <f>LEN(A19482)</f>
        <v>10</v>
      </c>
    </row>
    <row r="19483" spans="1:3" x14ac:dyDescent="0.2">
      <c r="A19483" t="s">
        <v>13854</v>
      </c>
      <c r="B19483">
        <v>2</v>
      </c>
      <c r="C19483">
        <f>LEN(A19483)</f>
        <v>10</v>
      </c>
    </row>
    <row r="19484" spans="1:3" x14ac:dyDescent="0.2">
      <c r="A19484" t="s">
        <v>13855</v>
      </c>
      <c r="B19484">
        <v>2</v>
      </c>
      <c r="C19484">
        <f>LEN(A19484)</f>
        <v>10</v>
      </c>
    </row>
    <row r="19485" spans="1:3" x14ac:dyDescent="0.2">
      <c r="A19485" t="s">
        <v>13863</v>
      </c>
      <c r="B19485">
        <v>2</v>
      </c>
      <c r="C19485">
        <f>LEN(A19485)</f>
        <v>10</v>
      </c>
    </row>
    <row r="19486" spans="1:3" x14ac:dyDescent="0.2">
      <c r="A19486" t="s">
        <v>13886</v>
      </c>
      <c r="B19486">
        <v>4</v>
      </c>
      <c r="C19486">
        <f>LEN(A19486)</f>
        <v>10</v>
      </c>
    </row>
    <row r="19487" spans="1:3" x14ac:dyDescent="0.2">
      <c r="A19487" t="s">
        <v>13894</v>
      </c>
      <c r="B19487">
        <v>7</v>
      </c>
      <c r="C19487">
        <f>LEN(A19487)</f>
        <v>10</v>
      </c>
    </row>
    <row r="19488" spans="1:3" x14ac:dyDescent="0.2">
      <c r="A19488" t="s">
        <v>13909</v>
      </c>
      <c r="B19488">
        <v>4</v>
      </c>
      <c r="C19488">
        <f>LEN(A19488)</f>
        <v>10</v>
      </c>
    </row>
    <row r="19489" spans="1:3" x14ac:dyDescent="0.2">
      <c r="A19489" t="s">
        <v>13928</v>
      </c>
      <c r="B19489">
        <v>2</v>
      </c>
      <c r="C19489">
        <f>LEN(A19489)</f>
        <v>10</v>
      </c>
    </row>
    <row r="19490" spans="1:3" x14ac:dyDescent="0.2">
      <c r="A19490" t="s">
        <v>13948</v>
      </c>
      <c r="B19490">
        <v>3</v>
      </c>
      <c r="C19490">
        <f>LEN(A19490)</f>
        <v>10</v>
      </c>
    </row>
    <row r="19491" spans="1:3" x14ac:dyDescent="0.2">
      <c r="A19491" t="s">
        <v>13960</v>
      </c>
      <c r="B19491">
        <v>2</v>
      </c>
      <c r="C19491">
        <f>LEN(A19491)</f>
        <v>10</v>
      </c>
    </row>
    <row r="19492" spans="1:3" x14ac:dyDescent="0.2">
      <c r="A19492" t="s">
        <v>13963</v>
      </c>
      <c r="B19492">
        <v>2</v>
      </c>
      <c r="C19492">
        <f>LEN(A19492)</f>
        <v>10</v>
      </c>
    </row>
    <row r="19493" spans="1:3" x14ac:dyDescent="0.2">
      <c r="A19493" t="s">
        <v>13974</v>
      </c>
      <c r="B19493">
        <v>2</v>
      </c>
      <c r="C19493">
        <f>LEN(A19493)</f>
        <v>10</v>
      </c>
    </row>
    <row r="19494" spans="1:3" x14ac:dyDescent="0.2">
      <c r="A19494" t="s">
        <v>13998</v>
      </c>
      <c r="B19494">
        <v>2</v>
      </c>
      <c r="C19494">
        <f>LEN(A19494)</f>
        <v>10</v>
      </c>
    </row>
    <row r="19495" spans="1:3" x14ac:dyDescent="0.2">
      <c r="A19495" t="s">
        <v>14011</v>
      </c>
      <c r="B19495">
        <v>2</v>
      </c>
      <c r="C19495">
        <f>LEN(A19495)</f>
        <v>10</v>
      </c>
    </row>
    <row r="19496" spans="1:3" x14ac:dyDescent="0.2">
      <c r="A19496" t="s">
        <v>14014</v>
      </c>
      <c r="B19496">
        <v>2</v>
      </c>
      <c r="C19496">
        <f>LEN(A19496)</f>
        <v>10</v>
      </c>
    </row>
    <row r="19497" spans="1:3" x14ac:dyDescent="0.2">
      <c r="A19497" t="s">
        <v>14017</v>
      </c>
      <c r="B19497">
        <v>2</v>
      </c>
      <c r="C19497">
        <f>LEN(A19497)</f>
        <v>10</v>
      </c>
    </row>
    <row r="19498" spans="1:3" x14ac:dyDescent="0.2">
      <c r="A19498" t="s">
        <v>14019</v>
      </c>
      <c r="B19498">
        <v>2</v>
      </c>
      <c r="C19498">
        <f>LEN(A19498)</f>
        <v>10</v>
      </c>
    </row>
    <row r="19499" spans="1:3" x14ac:dyDescent="0.2">
      <c r="A19499" t="s">
        <v>14027</v>
      </c>
      <c r="B19499">
        <v>2</v>
      </c>
      <c r="C19499">
        <f>LEN(A19499)</f>
        <v>10</v>
      </c>
    </row>
    <row r="19500" spans="1:3" x14ac:dyDescent="0.2">
      <c r="A19500" t="s">
        <v>14037</v>
      </c>
      <c r="B19500">
        <v>2</v>
      </c>
      <c r="C19500">
        <f>LEN(A19500)</f>
        <v>10</v>
      </c>
    </row>
    <row r="19501" spans="1:3" x14ac:dyDescent="0.2">
      <c r="A19501" t="s">
        <v>14038</v>
      </c>
      <c r="B19501">
        <v>5</v>
      </c>
      <c r="C19501">
        <f>LEN(A19501)</f>
        <v>10</v>
      </c>
    </row>
    <row r="19502" spans="1:3" x14ac:dyDescent="0.2">
      <c r="A19502" t="s">
        <v>14046</v>
      </c>
      <c r="B19502">
        <v>2</v>
      </c>
      <c r="C19502">
        <f>LEN(A19502)</f>
        <v>10</v>
      </c>
    </row>
    <row r="19503" spans="1:3" x14ac:dyDescent="0.2">
      <c r="A19503" t="s">
        <v>14049</v>
      </c>
      <c r="B19503">
        <v>4</v>
      </c>
      <c r="C19503">
        <f>LEN(A19503)</f>
        <v>10</v>
      </c>
    </row>
    <row r="19504" spans="1:3" x14ac:dyDescent="0.2">
      <c r="A19504" t="s">
        <v>14050</v>
      </c>
      <c r="B19504">
        <v>4</v>
      </c>
      <c r="C19504">
        <f>LEN(A19504)</f>
        <v>10</v>
      </c>
    </row>
    <row r="19505" spans="1:3" x14ac:dyDescent="0.2">
      <c r="A19505" t="s">
        <v>14063</v>
      </c>
      <c r="B19505">
        <v>2</v>
      </c>
      <c r="C19505">
        <f>LEN(A19505)</f>
        <v>10</v>
      </c>
    </row>
    <row r="19506" spans="1:3" x14ac:dyDescent="0.2">
      <c r="A19506" t="s">
        <v>14081</v>
      </c>
      <c r="B19506">
        <v>2</v>
      </c>
      <c r="C19506">
        <f>LEN(A19506)</f>
        <v>10</v>
      </c>
    </row>
    <row r="19507" spans="1:3" x14ac:dyDescent="0.2">
      <c r="A19507" t="s">
        <v>14098</v>
      </c>
      <c r="B19507">
        <v>2</v>
      </c>
      <c r="C19507">
        <f>LEN(A19507)</f>
        <v>10</v>
      </c>
    </row>
    <row r="19508" spans="1:3" x14ac:dyDescent="0.2">
      <c r="A19508" t="s">
        <v>14099</v>
      </c>
      <c r="B19508">
        <v>2</v>
      </c>
      <c r="C19508">
        <f>LEN(A19508)</f>
        <v>10</v>
      </c>
    </row>
    <row r="19509" spans="1:3" x14ac:dyDescent="0.2">
      <c r="A19509" t="s">
        <v>14113</v>
      </c>
      <c r="B19509">
        <v>2</v>
      </c>
      <c r="C19509">
        <f>LEN(A19509)</f>
        <v>10</v>
      </c>
    </row>
    <row r="19510" spans="1:3" x14ac:dyDescent="0.2">
      <c r="A19510" t="s">
        <v>14118</v>
      </c>
      <c r="B19510">
        <v>2</v>
      </c>
      <c r="C19510">
        <f>LEN(A19510)</f>
        <v>10</v>
      </c>
    </row>
    <row r="19511" spans="1:3" x14ac:dyDescent="0.2">
      <c r="A19511" t="s">
        <v>14132</v>
      </c>
      <c r="B19511">
        <v>2</v>
      </c>
      <c r="C19511">
        <f>LEN(A19511)</f>
        <v>10</v>
      </c>
    </row>
    <row r="19512" spans="1:3" x14ac:dyDescent="0.2">
      <c r="A19512" t="s">
        <v>14138</v>
      </c>
      <c r="B19512">
        <v>5</v>
      </c>
      <c r="C19512">
        <f>LEN(A19512)</f>
        <v>10</v>
      </c>
    </row>
    <row r="19513" spans="1:3" x14ac:dyDescent="0.2">
      <c r="A19513" t="s">
        <v>14142</v>
      </c>
      <c r="B19513">
        <v>18</v>
      </c>
      <c r="C19513">
        <f>LEN(A19513)</f>
        <v>10</v>
      </c>
    </row>
    <row r="19514" spans="1:3" x14ac:dyDescent="0.2">
      <c r="A19514" t="s">
        <v>14153</v>
      </c>
      <c r="B19514">
        <v>8</v>
      </c>
      <c r="C19514">
        <f>LEN(A19514)</f>
        <v>10</v>
      </c>
    </row>
    <row r="19515" spans="1:3" x14ac:dyDescent="0.2">
      <c r="A19515" t="s">
        <v>14180</v>
      </c>
      <c r="B19515">
        <v>5</v>
      </c>
      <c r="C19515">
        <f>LEN(A19515)</f>
        <v>10</v>
      </c>
    </row>
    <row r="19516" spans="1:3" x14ac:dyDescent="0.2">
      <c r="A19516" t="s">
        <v>14185</v>
      </c>
      <c r="B19516">
        <v>2</v>
      </c>
      <c r="C19516">
        <f>LEN(A19516)</f>
        <v>10</v>
      </c>
    </row>
    <row r="19517" spans="1:3" x14ac:dyDescent="0.2">
      <c r="A19517" t="s">
        <v>14187</v>
      </c>
      <c r="B19517">
        <v>3</v>
      </c>
      <c r="C19517">
        <f>LEN(A19517)</f>
        <v>10</v>
      </c>
    </row>
    <row r="19518" spans="1:3" x14ac:dyDescent="0.2">
      <c r="A19518" t="s">
        <v>14211</v>
      </c>
      <c r="B19518">
        <v>3</v>
      </c>
      <c r="C19518">
        <f>LEN(A19518)</f>
        <v>10</v>
      </c>
    </row>
    <row r="19519" spans="1:3" x14ac:dyDescent="0.2">
      <c r="A19519" t="s">
        <v>14223</v>
      </c>
      <c r="B19519">
        <v>2</v>
      </c>
      <c r="C19519">
        <f>LEN(A19519)</f>
        <v>10</v>
      </c>
    </row>
    <row r="19520" spans="1:3" x14ac:dyDescent="0.2">
      <c r="A19520" t="s">
        <v>14227</v>
      </c>
      <c r="B19520">
        <v>2</v>
      </c>
      <c r="C19520">
        <f>LEN(A19520)</f>
        <v>10</v>
      </c>
    </row>
    <row r="19521" spans="1:3" x14ac:dyDescent="0.2">
      <c r="A19521" t="s">
        <v>14239</v>
      </c>
      <c r="B19521">
        <v>2</v>
      </c>
      <c r="C19521">
        <f>LEN(A19521)</f>
        <v>10</v>
      </c>
    </row>
    <row r="19522" spans="1:3" x14ac:dyDescent="0.2">
      <c r="A19522" t="s">
        <v>14265</v>
      </c>
      <c r="B19522">
        <v>2</v>
      </c>
      <c r="C19522">
        <f>LEN(A19522)</f>
        <v>10</v>
      </c>
    </row>
    <row r="19523" spans="1:3" x14ac:dyDescent="0.2">
      <c r="A19523" t="s">
        <v>14276</v>
      </c>
      <c r="B19523">
        <v>9</v>
      </c>
      <c r="C19523">
        <f>LEN(A19523)</f>
        <v>10</v>
      </c>
    </row>
    <row r="19524" spans="1:3" x14ac:dyDescent="0.2">
      <c r="A19524" t="s">
        <v>14277</v>
      </c>
      <c r="B19524">
        <v>7</v>
      </c>
      <c r="C19524">
        <f>LEN(A19524)</f>
        <v>10</v>
      </c>
    </row>
    <row r="19525" spans="1:3" x14ac:dyDescent="0.2">
      <c r="A19525" t="s">
        <v>14285</v>
      </c>
      <c r="B19525">
        <v>2</v>
      </c>
      <c r="C19525">
        <f>LEN(A19525)</f>
        <v>10</v>
      </c>
    </row>
    <row r="19526" spans="1:3" x14ac:dyDescent="0.2">
      <c r="A19526" t="s">
        <v>14288</v>
      </c>
      <c r="B19526">
        <v>2</v>
      </c>
      <c r="C19526">
        <f>LEN(A19526)</f>
        <v>10</v>
      </c>
    </row>
    <row r="19527" spans="1:3" x14ac:dyDescent="0.2">
      <c r="A19527" t="s">
        <v>14291</v>
      </c>
      <c r="B19527">
        <v>2</v>
      </c>
      <c r="C19527">
        <f>LEN(A19527)</f>
        <v>10</v>
      </c>
    </row>
    <row r="19528" spans="1:3" x14ac:dyDescent="0.2">
      <c r="A19528" t="s">
        <v>14309</v>
      </c>
      <c r="B19528">
        <v>2</v>
      </c>
      <c r="C19528">
        <f>LEN(A19528)</f>
        <v>10</v>
      </c>
    </row>
    <row r="19529" spans="1:3" x14ac:dyDescent="0.2">
      <c r="A19529" t="s">
        <v>14323</v>
      </c>
      <c r="B19529">
        <v>5</v>
      </c>
      <c r="C19529">
        <f>LEN(A19529)</f>
        <v>10</v>
      </c>
    </row>
    <row r="19530" spans="1:3" x14ac:dyDescent="0.2">
      <c r="A19530" t="s">
        <v>14324</v>
      </c>
      <c r="B19530">
        <v>2</v>
      </c>
      <c r="C19530">
        <f>LEN(A19530)</f>
        <v>10</v>
      </c>
    </row>
    <row r="19531" spans="1:3" x14ac:dyDescent="0.2">
      <c r="A19531" t="s">
        <v>14327</v>
      </c>
      <c r="B19531">
        <v>2</v>
      </c>
      <c r="C19531">
        <f>LEN(A19531)</f>
        <v>10</v>
      </c>
    </row>
    <row r="19532" spans="1:3" x14ac:dyDescent="0.2">
      <c r="A19532" t="s">
        <v>14335</v>
      </c>
      <c r="B19532">
        <v>3</v>
      </c>
      <c r="C19532">
        <f>LEN(A19532)</f>
        <v>10</v>
      </c>
    </row>
    <row r="19533" spans="1:3" x14ac:dyDescent="0.2">
      <c r="A19533" t="s">
        <v>14341</v>
      </c>
      <c r="B19533">
        <v>2</v>
      </c>
      <c r="C19533">
        <f>LEN(A19533)</f>
        <v>10</v>
      </c>
    </row>
    <row r="19534" spans="1:3" x14ac:dyDescent="0.2">
      <c r="A19534" t="s">
        <v>14350</v>
      </c>
      <c r="B19534">
        <v>2</v>
      </c>
      <c r="C19534">
        <f>LEN(A19534)</f>
        <v>10</v>
      </c>
    </row>
    <row r="19535" spans="1:3" x14ac:dyDescent="0.2">
      <c r="A19535" t="s">
        <v>14373</v>
      </c>
      <c r="B19535">
        <v>4</v>
      </c>
      <c r="C19535">
        <f>LEN(A19535)</f>
        <v>10</v>
      </c>
    </row>
    <row r="19536" spans="1:3" x14ac:dyDescent="0.2">
      <c r="A19536" t="s">
        <v>14376</v>
      </c>
      <c r="B19536">
        <v>2</v>
      </c>
      <c r="C19536">
        <f>LEN(A19536)</f>
        <v>10</v>
      </c>
    </row>
    <row r="19537" spans="1:3" x14ac:dyDescent="0.2">
      <c r="A19537" t="s">
        <v>14377</v>
      </c>
      <c r="B19537">
        <v>5</v>
      </c>
      <c r="C19537">
        <f>LEN(A19537)</f>
        <v>10</v>
      </c>
    </row>
    <row r="19538" spans="1:3" x14ac:dyDescent="0.2">
      <c r="A19538" t="s">
        <v>14384</v>
      </c>
      <c r="B19538">
        <v>2</v>
      </c>
      <c r="C19538">
        <f>LEN(A19538)</f>
        <v>10</v>
      </c>
    </row>
    <row r="19539" spans="1:3" x14ac:dyDescent="0.2">
      <c r="A19539" t="s">
        <v>14393</v>
      </c>
      <c r="B19539">
        <v>2</v>
      </c>
      <c r="C19539">
        <f>LEN(A19539)</f>
        <v>10</v>
      </c>
    </row>
    <row r="19540" spans="1:3" x14ac:dyDescent="0.2">
      <c r="A19540" t="s">
        <v>14409</v>
      </c>
      <c r="B19540">
        <v>4</v>
      </c>
      <c r="C19540">
        <f>LEN(A19540)</f>
        <v>10</v>
      </c>
    </row>
    <row r="19541" spans="1:3" x14ac:dyDescent="0.2">
      <c r="A19541" t="s">
        <v>14414</v>
      </c>
      <c r="B19541">
        <v>16</v>
      </c>
      <c r="C19541">
        <f>LEN(A19541)</f>
        <v>10</v>
      </c>
    </row>
    <row r="19542" spans="1:3" x14ac:dyDescent="0.2">
      <c r="A19542" t="s">
        <v>14417</v>
      </c>
      <c r="B19542">
        <v>10</v>
      </c>
      <c r="C19542">
        <f>LEN(A19542)</f>
        <v>10</v>
      </c>
    </row>
    <row r="19543" spans="1:3" x14ac:dyDescent="0.2">
      <c r="A19543" t="s">
        <v>14426</v>
      </c>
      <c r="B19543">
        <v>4</v>
      </c>
      <c r="C19543">
        <f>LEN(A19543)</f>
        <v>10</v>
      </c>
    </row>
    <row r="19544" spans="1:3" x14ac:dyDescent="0.2">
      <c r="A19544" t="s">
        <v>14427</v>
      </c>
      <c r="B19544">
        <v>2</v>
      </c>
      <c r="C19544">
        <f>LEN(A19544)</f>
        <v>10</v>
      </c>
    </row>
    <row r="19545" spans="1:3" x14ac:dyDescent="0.2">
      <c r="A19545" t="s">
        <v>14432</v>
      </c>
      <c r="B19545">
        <v>11</v>
      </c>
      <c r="C19545">
        <f>LEN(A19545)</f>
        <v>10</v>
      </c>
    </row>
    <row r="19546" spans="1:3" x14ac:dyDescent="0.2">
      <c r="A19546" t="s">
        <v>14435</v>
      </c>
      <c r="B19546">
        <v>4</v>
      </c>
      <c r="C19546">
        <f>LEN(A19546)</f>
        <v>10</v>
      </c>
    </row>
    <row r="19547" spans="1:3" x14ac:dyDescent="0.2">
      <c r="A19547" t="s">
        <v>14445</v>
      </c>
      <c r="B19547">
        <v>6</v>
      </c>
      <c r="C19547">
        <f>LEN(A19547)</f>
        <v>10</v>
      </c>
    </row>
    <row r="19548" spans="1:3" x14ac:dyDescent="0.2">
      <c r="A19548" t="s">
        <v>14451</v>
      </c>
      <c r="B19548">
        <v>2</v>
      </c>
      <c r="C19548">
        <f>LEN(A19548)</f>
        <v>10</v>
      </c>
    </row>
    <row r="19549" spans="1:3" x14ac:dyDescent="0.2">
      <c r="A19549" t="s">
        <v>14466</v>
      </c>
      <c r="B19549">
        <v>3</v>
      </c>
      <c r="C19549">
        <f>LEN(A19549)</f>
        <v>10</v>
      </c>
    </row>
    <row r="19550" spans="1:3" x14ac:dyDescent="0.2">
      <c r="A19550" t="s">
        <v>14468</v>
      </c>
      <c r="B19550">
        <v>2</v>
      </c>
      <c r="C19550">
        <f>LEN(A19550)</f>
        <v>10</v>
      </c>
    </row>
    <row r="19551" spans="1:3" x14ac:dyDescent="0.2">
      <c r="A19551" t="s">
        <v>14475</v>
      </c>
      <c r="B19551">
        <v>2</v>
      </c>
      <c r="C19551">
        <f>LEN(A19551)</f>
        <v>10</v>
      </c>
    </row>
    <row r="19552" spans="1:3" x14ac:dyDescent="0.2">
      <c r="A19552" t="s">
        <v>14478</v>
      </c>
      <c r="B19552">
        <v>4</v>
      </c>
      <c r="C19552">
        <f>LEN(A19552)</f>
        <v>10</v>
      </c>
    </row>
    <row r="19553" spans="1:3" x14ac:dyDescent="0.2">
      <c r="A19553" t="s">
        <v>14508</v>
      </c>
      <c r="B19553">
        <v>2</v>
      </c>
      <c r="C19553">
        <f>LEN(A19553)</f>
        <v>10</v>
      </c>
    </row>
    <row r="19554" spans="1:3" x14ac:dyDescent="0.2">
      <c r="A19554" t="s">
        <v>14530</v>
      </c>
      <c r="B19554">
        <v>2</v>
      </c>
      <c r="C19554">
        <f>LEN(A19554)</f>
        <v>10</v>
      </c>
    </row>
    <row r="19555" spans="1:3" x14ac:dyDescent="0.2">
      <c r="A19555" t="s">
        <v>14548</v>
      </c>
      <c r="B19555">
        <v>2</v>
      </c>
      <c r="C19555">
        <f>LEN(A19555)</f>
        <v>10</v>
      </c>
    </row>
    <row r="19556" spans="1:3" x14ac:dyDescent="0.2">
      <c r="A19556" t="s">
        <v>14568</v>
      </c>
      <c r="B19556">
        <v>14</v>
      </c>
      <c r="C19556">
        <f>LEN(A19556)</f>
        <v>10</v>
      </c>
    </row>
    <row r="19557" spans="1:3" x14ac:dyDescent="0.2">
      <c r="A19557" t="s">
        <v>14582</v>
      </c>
      <c r="B19557">
        <v>2</v>
      </c>
      <c r="C19557">
        <f>LEN(A19557)</f>
        <v>10</v>
      </c>
    </row>
    <row r="19558" spans="1:3" x14ac:dyDescent="0.2">
      <c r="A19558" t="s">
        <v>14592</v>
      </c>
      <c r="B19558">
        <v>2</v>
      </c>
      <c r="C19558">
        <f>LEN(A19558)</f>
        <v>10</v>
      </c>
    </row>
    <row r="19559" spans="1:3" x14ac:dyDescent="0.2">
      <c r="A19559" t="s">
        <v>14598</v>
      </c>
      <c r="B19559">
        <v>2</v>
      </c>
      <c r="C19559">
        <f>LEN(A19559)</f>
        <v>10</v>
      </c>
    </row>
    <row r="19560" spans="1:3" x14ac:dyDescent="0.2">
      <c r="A19560" t="s">
        <v>14600</v>
      </c>
      <c r="B19560">
        <v>2</v>
      </c>
      <c r="C19560">
        <f>LEN(A19560)</f>
        <v>10</v>
      </c>
    </row>
    <row r="19561" spans="1:3" x14ac:dyDescent="0.2">
      <c r="A19561" t="s">
        <v>14606</v>
      </c>
      <c r="B19561">
        <v>9</v>
      </c>
      <c r="C19561">
        <f>LEN(A19561)</f>
        <v>10</v>
      </c>
    </row>
    <row r="19562" spans="1:3" x14ac:dyDescent="0.2">
      <c r="A19562" t="s">
        <v>14614</v>
      </c>
      <c r="B19562">
        <v>3</v>
      </c>
      <c r="C19562">
        <f>LEN(A19562)</f>
        <v>10</v>
      </c>
    </row>
    <row r="19563" spans="1:3" x14ac:dyDescent="0.2">
      <c r="A19563" t="s">
        <v>14637</v>
      </c>
      <c r="B19563">
        <v>4</v>
      </c>
      <c r="C19563">
        <f>LEN(A19563)</f>
        <v>10</v>
      </c>
    </row>
    <row r="19564" spans="1:3" x14ac:dyDescent="0.2">
      <c r="A19564" t="s">
        <v>14638</v>
      </c>
      <c r="B19564">
        <v>2</v>
      </c>
      <c r="C19564">
        <f>LEN(A19564)</f>
        <v>10</v>
      </c>
    </row>
    <row r="19565" spans="1:3" x14ac:dyDescent="0.2">
      <c r="A19565" t="s">
        <v>14640</v>
      </c>
      <c r="B19565">
        <v>2</v>
      </c>
      <c r="C19565">
        <f>LEN(A19565)</f>
        <v>10</v>
      </c>
    </row>
    <row r="19566" spans="1:3" x14ac:dyDescent="0.2">
      <c r="A19566" t="s">
        <v>14646</v>
      </c>
      <c r="B19566">
        <v>2</v>
      </c>
      <c r="C19566">
        <f>LEN(A19566)</f>
        <v>10</v>
      </c>
    </row>
    <row r="19567" spans="1:3" x14ac:dyDescent="0.2">
      <c r="A19567" t="s">
        <v>14656</v>
      </c>
      <c r="B19567">
        <v>3</v>
      </c>
      <c r="C19567">
        <f>LEN(A19567)</f>
        <v>10</v>
      </c>
    </row>
    <row r="19568" spans="1:3" x14ac:dyDescent="0.2">
      <c r="A19568" t="s">
        <v>14669</v>
      </c>
      <c r="B19568">
        <v>2</v>
      </c>
      <c r="C19568">
        <f>LEN(A19568)</f>
        <v>10</v>
      </c>
    </row>
    <row r="19569" spans="1:3" x14ac:dyDescent="0.2">
      <c r="A19569" t="s">
        <v>14677</v>
      </c>
      <c r="B19569">
        <v>2</v>
      </c>
      <c r="C19569">
        <f>LEN(A19569)</f>
        <v>10</v>
      </c>
    </row>
    <row r="19570" spans="1:3" x14ac:dyDescent="0.2">
      <c r="A19570" t="s">
        <v>14680</v>
      </c>
      <c r="B19570">
        <v>2</v>
      </c>
      <c r="C19570">
        <f>LEN(A19570)</f>
        <v>10</v>
      </c>
    </row>
    <row r="19571" spans="1:3" x14ac:dyDescent="0.2">
      <c r="A19571" t="s">
        <v>14690</v>
      </c>
      <c r="B19571">
        <v>10</v>
      </c>
      <c r="C19571">
        <f>LEN(A19571)</f>
        <v>10</v>
      </c>
    </row>
    <row r="19572" spans="1:3" x14ac:dyDescent="0.2">
      <c r="A19572" t="s">
        <v>14698</v>
      </c>
      <c r="B19572">
        <v>5</v>
      </c>
      <c r="C19572">
        <f>LEN(A19572)</f>
        <v>10</v>
      </c>
    </row>
    <row r="19573" spans="1:3" x14ac:dyDescent="0.2">
      <c r="A19573" t="s">
        <v>14701</v>
      </c>
      <c r="B19573">
        <v>3</v>
      </c>
      <c r="C19573">
        <f>LEN(A19573)</f>
        <v>10</v>
      </c>
    </row>
    <row r="19574" spans="1:3" x14ac:dyDescent="0.2">
      <c r="A19574" t="s">
        <v>14709</v>
      </c>
      <c r="B19574">
        <v>2</v>
      </c>
      <c r="C19574">
        <f>LEN(A19574)</f>
        <v>10</v>
      </c>
    </row>
    <row r="19575" spans="1:3" x14ac:dyDescent="0.2">
      <c r="A19575" t="s">
        <v>14738</v>
      </c>
      <c r="B19575">
        <v>4</v>
      </c>
      <c r="C19575">
        <f>LEN(A19575)</f>
        <v>10</v>
      </c>
    </row>
    <row r="19576" spans="1:3" x14ac:dyDescent="0.2">
      <c r="A19576" t="s">
        <v>14739</v>
      </c>
      <c r="B19576">
        <v>3</v>
      </c>
      <c r="C19576">
        <f>LEN(A19576)</f>
        <v>10</v>
      </c>
    </row>
    <row r="19577" spans="1:3" x14ac:dyDescent="0.2">
      <c r="A19577" t="s">
        <v>14751</v>
      </c>
      <c r="B19577">
        <v>2</v>
      </c>
      <c r="C19577">
        <f>LEN(A19577)</f>
        <v>10</v>
      </c>
    </row>
    <row r="19578" spans="1:3" x14ac:dyDescent="0.2">
      <c r="A19578" t="s">
        <v>14753</v>
      </c>
      <c r="B19578">
        <v>14</v>
      </c>
      <c r="C19578">
        <f>LEN(A19578)</f>
        <v>10</v>
      </c>
    </row>
    <row r="19579" spans="1:3" x14ac:dyDescent="0.2">
      <c r="A19579" t="s">
        <v>14758</v>
      </c>
      <c r="B19579">
        <v>2</v>
      </c>
      <c r="C19579">
        <f>LEN(A19579)</f>
        <v>10</v>
      </c>
    </row>
    <row r="19580" spans="1:3" x14ac:dyDescent="0.2">
      <c r="A19580" t="s">
        <v>14765</v>
      </c>
      <c r="B19580">
        <v>4</v>
      </c>
      <c r="C19580">
        <f>LEN(A19580)</f>
        <v>10</v>
      </c>
    </row>
    <row r="19581" spans="1:3" x14ac:dyDescent="0.2">
      <c r="A19581" t="s">
        <v>14767</v>
      </c>
      <c r="B19581">
        <v>2</v>
      </c>
      <c r="C19581">
        <f>LEN(A19581)</f>
        <v>10</v>
      </c>
    </row>
    <row r="19582" spans="1:3" x14ac:dyDescent="0.2">
      <c r="A19582" t="s">
        <v>14774</v>
      </c>
      <c r="B19582">
        <v>2</v>
      </c>
      <c r="C19582">
        <f>LEN(A19582)</f>
        <v>10</v>
      </c>
    </row>
    <row r="19583" spans="1:3" x14ac:dyDescent="0.2">
      <c r="A19583" t="s">
        <v>14782</v>
      </c>
      <c r="B19583">
        <v>2</v>
      </c>
      <c r="C19583">
        <f>LEN(A19583)</f>
        <v>10</v>
      </c>
    </row>
    <row r="19584" spans="1:3" x14ac:dyDescent="0.2">
      <c r="A19584" t="s">
        <v>14798</v>
      </c>
      <c r="B19584">
        <v>2</v>
      </c>
      <c r="C19584">
        <f>LEN(A19584)</f>
        <v>10</v>
      </c>
    </row>
    <row r="19585" spans="1:3" x14ac:dyDescent="0.2">
      <c r="A19585" t="s">
        <v>14813</v>
      </c>
      <c r="B19585">
        <v>2</v>
      </c>
      <c r="C19585">
        <f>LEN(A19585)</f>
        <v>10</v>
      </c>
    </row>
    <row r="19586" spans="1:3" x14ac:dyDescent="0.2">
      <c r="A19586" t="s">
        <v>14822</v>
      </c>
      <c r="B19586">
        <v>4</v>
      </c>
      <c r="C19586">
        <f>LEN(A19586)</f>
        <v>10</v>
      </c>
    </row>
    <row r="19587" spans="1:3" x14ac:dyDescent="0.2">
      <c r="A19587" t="s">
        <v>14825</v>
      </c>
      <c r="B19587">
        <v>4</v>
      </c>
      <c r="C19587">
        <f>LEN(A19587)</f>
        <v>10</v>
      </c>
    </row>
    <row r="19588" spans="1:3" x14ac:dyDescent="0.2">
      <c r="A19588" t="s">
        <v>14829</v>
      </c>
      <c r="B19588">
        <v>3</v>
      </c>
      <c r="C19588">
        <f>LEN(A19588)</f>
        <v>10</v>
      </c>
    </row>
    <row r="19589" spans="1:3" x14ac:dyDescent="0.2">
      <c r="A19589" t="s">
        <v>14831</v>
      </c>
      <c r="B19589">
        <v>2</v>
      </c>
      <c r="C19589">
        <f>LEN(A19589)</f>
        <v>10</v>
      </c>
    </row>
    <row r="19590" spans="1:3" x14ac:dyDescent="0.2">
      <c r="A19590" t="s">
        <v>14845</v>
      </c>
      <c r="B19590">
        <v>2</v>
      </c>
      <c r="C19590">
        <f>LEN(A19590)</f>
        <v>10</v>
      </c>
    </row>
    <row r="19591" spans="1:3" x14ac:dyDescent="0.2">
      <c r="A19591" t="s">
        <v>14876</v>
      </c>
      <c r="B19591">
        <v>2</v>
      </c>
      <c r="C19591">
        <f>LEN(A19591)</f>
        <v>10</v>
      </c>
    </row>
    <row r="19592" spans="1:3" x14ac:dyDescent="0.2">
      <c r="A19592" t="s">
        <v>14883</v>
      </c>
      <c r="B19592">
        <v>3</v>
      </c>
      <c r="C19592">
        <f>LEN(A19592)</f>
        <v>10</v>
      </c>
    </row>
    <row r="19593" spans="1:3" x14ac:dyDescent="0.2">
      <c r="A19593" t="s">
        <v>14889</v>
      </c>
      <c r="B19593">
        <v>2</v>
      </c>
      <c r="C19593">
        <f>LEN(A19593)</f>
        <v>10</v>
      </c>
    </row>
    <row r="19594" spans="1:3" x14ac:dyDescent="0.2">
      <c r="A19594" t="s">
        <v>14891</v>
      </c>
      <c r="B19594">
        <v>2</v>
      </c>
      <c r="C19594">
        <f>LEN(A19594)</f>
        <v>10</v>
      </c>
    </row>
    <row r="19595" spans="1:3" x14ac:dyDescent="0.2">
      <c r="A19595" t="s">
        <v>14899</v>
      </c>
      <c r="B19595">
        <v>2</v>
      </c>
      <c r="C19595">
        <f>LEN(A19595)</f>
        <v>10</v>
      </c>
    </row>
    <row r="19596" spans="1:3" x14ac:dyDescent="0.2">
      <c r="A19596" t="s">
        <v>14908</v>
      </c>
      <c r="B19596">
        <v>2</v>
      </c>
      <c r="C19596">
        <f>LEN(A19596)</f>
        <v>10</v>
      </c>
    </row>
    <row r="19597" spans="1:3" x14ac:dyDescent="0.2">
      <c r="A19597" t="s">
        <v>14913</v>
      </c>
      <c r="B19597">
        <v>4</v>
      </c>
      <c r="C19597">
        <f>LEN(A19597)</f>
        <v>10</v>
      </c>
    </row>
    <row r="19598" spans="1:3" x14ac:dyDescent="0.2">
      <c r="A19598" t="s">
        <v>14915</v>
      </c>
      <c r="B19598">
        <v>2</v>
      </c>
      <c r="C19598">
        <f>LEN(A19598)</f>
        <v>10</v>
      </c>
    </row>
    <row r="19599" spans="1:3" x14ac:dyDescent="0.2">
      <c r="A19599" t="s">
        <v>14916</v>
      </c>
      <c r="B19599">
        <v>2</v>
      </c>
      <c r="C19599">
        <f>LEN(A19599)</f>
        <v>10</v>
      </c>
    </row>
    <row r="19600" spans="1:3" x14ac:dyDescent="0.2">
      <c r="A19600" t="s">
        <v>14917</v>
      </c>
      <c r="B19600">
        <v>19</v>
      </c>
      <c r="C19600">
        <f>LEN(A19600)</f>
        <v>10</v>
      </c>
    </row>
    <row r="19601" spans="1:3" x14ac:dyDescent="0.2">
      <c r="A19601" t="s">
        <v>14924</v>
      </c>
      <c r="B19601">
        <v>2</v>
      </c>
      <c r="C19601">
        <f>LEN(A19601)</f>
        <v>10</v>
      </c>
    </row>
    <row r="19602" spans="1:3" x14ac:dyDescent="0.2">
      <c r="A19602" t="s">
        <v>14927</v>
      </c>
      <c r="B19602">
        <v>2</v>
      </c>
      <c r="C19602">
        <f>LEN(A19602)</f>
        <v>10</v>
      </c>
    </row>
    <row r="19603" spans="1:3" x14ac:dyDescent="0.2">
      <c r="A19603" t="s">
        <v>14937</v>
      </c>
      <c r="B19603">
        <v>2</v>
      </c>
      <c r="C19603">
        <f>LEN(A19603)</f>
        <v>10</v>
      </c>
    </row>
    <row r="19604" spans="1:3" x14ac:dyDescent="0.2">
      <c r="A19604" t="s">
        <v>14955</v>
      </c>
      <c r="B19604">
        <v>2</v>
      </c>
      <c r="C19604">
        <f>LEN(A19604)</f>
        <v>10</v>
      </c>
    </row>
    <row r="19605" spans="1:3" x14ac:dyDescent="0.2">
      <c r="A19605" t="s">
        <v>14964</v>
      </c>
      <c r="B19605">
        <v>2</v>
      </c>
      <c r="C19605">
        <f>LEN(A19605)</f>
        <v>10</v>
      </c>
    </row>
    <row r="19606" spans="1:3" x14ac:dyDescent="0.2">
      <c r="A19606" t="s">
        <v>14966</v>
      </c>
      <c r="B19606">
        <v>2</v>
      </c>
      <c r="C19606">
        <f>LEN(A19606)</f>
        <v>10</v>
      </c>
    </row>
    <row r="19607" spans="1:3" x14ac:dyDescent="0.2">
      <c r="A19607" t="s">
        <v>14968</v>
      </c>
      <c r="B19607">
        <v>2</v>
      </c>
      <c r="C19607">
        <f>LEN(A19607)</f>
        <v>10</v>
      </c>
    </row>
    <row r="19608" spans="1:3" x14ac:dyDescent="0.2">
      <c r="A19608" t="s">
        <v>14972</v>
      </c>
      <c r="B19608">
        <v>3</v>
      </c>
      <c r="C19608">
        <f>LEN(A19608)</f>
        <v>10</v>
      </c>
    </row>
    <row r="19609" spans="1:3" x14ac:dyDescent="0.2">
      <c r="A19609" t="s">
        <v>14985</v>
      </c>
      <c r="B19609">
        <v>2</v>
      </c>
      <c r="C19609">
        <f>LEN(A19609)</f>
        <v>10</v>
      </c>
    </row>
    <row r="19610" spans="1:3" x14ac:dyDescent="0.2">
      <c r="A19610" t="s">
        <v>14988</v>
      </c>
      <c r="B19610">
        <v>2</v>
      </c>
      <c r="C19610">
        <f>LEN(A19610)</f>
        <v>10</v>
      </c>
    </row>
    <row r="19611" spans="1:3" x14ac:dyDescent="0.2">
      <c r="A19611" t="s">
        <v>14999</v>
      </c>
      <c r="B19611">
        <v>4</v>
      </c>
      <c r="C19611">
        <f>LEN(A19611)</f>
        <v>10</v>
      </c>
    </row>
    <row r="19612" spans="1:3" x14ac:dyDescent="0.2">
      <c r="A19612" t="s">
        <v>15000</v>
      </c>
      <c r="B19612">
        <v>2</v>
      </c>
      <c r="C19612">
        <f>LEN(A19612)</f>
        <v>10</v>
      </c>
    </row>
    <row r="19613" spans="1:3" x14ac:dyDescent="0.2">
      <c r="A19613" t="s">
        <v>15010</v>
      </c>
      <c r="B19613">
        <v>2</v>
      </c>
      <c r="C19613">
        <f>LEN(A19613)</f>
        <v>10</v>
      </c>
    </row>
    <row r="19614" spans="1:3" x14ac:dyDescent="0.2">
      <c r="A19614" t="s">
        <v>15033</v>
      </c>
      <c r="B19614">
        <v>4</v>
      </c>
      <c r="C19614">
        <f>LEN(A19614)</f>
        <v>10</v>
      </c>
    </row>
    <row r="19615" spans="1:3" x14ac:dyDescent="0.2">
      <c r="A19615" t="s">
        <v>15069</v>
      </c>
      <c r="B19615">
        <v>2</v>
      </c>
      <c r="C19615">
        <f>LEN(A19615)</f>
        <v>10</v>
      </c>
    </row>
    <row r="19616" spans="1:3" x14ac:dyDescent="0.2">
      <c r="A19616" t="s">
        <v>15088</v>
      </c>
      <c r="B19616">
        <v>2</v>
      </c>
      <c r="C19616">
        <f>LEN(A19616)</f>
        <v>10</v>
      </c>
    </row>
    <row r="19617" spans="1:3" x14ac:dyDescent="0.2">
      <c r="A19617" t="s">
        <v>15095</v>
      </c>
      <c r="B19617">
        <v>2</v>
      </c>
      <c r="C19617">
        <f>LEN(A19617)</f>
        <v>10</v>
      </c>
    </row>
    <row r="19618" spans="1:3" x14ac:dyDescent="0.2">
      <c r="A19618" t="s">
        <v>15132</v>
      </c>
      <c r="B19618">
        <v>2</v>
      </c>
      <c r="C19618">
        <f>LEN(A19618)</f>
        <v>10</v>
      </c>
    </row>
    <row r="19619" spans="1:3" x14ac:dyDescent="0.2">
      <c r="A19619" t="s">
        <v>15141</v>
      </c>
      <c r="B19619">
        <v>2</v>
      </c>
      <c r="C19619">
        <f>LEN(A19619)</f>
        <v>10</v>
      </c>
    </row>
    <row r="19620" spans="1:3" x14ac:dyDescent="0.2">
      <c r="A19620" t="s">
        <v>15155</v>
      </c>
      <c r="B19620">
        <v>2</v>
      </c>
      <c r="C19620">
        <f>LEN(A19620)</f>
        <v>10</v>
      </c>
    </row>
    <row r="19621" spans="1:3" x14ac:dyDescent="0.2">
      <c r="A19621" t="s">
        <v>15176</v>
      </c>
      <c r="B19621">
        <v>2</v>
      </c>
      <c r="C19621">
        <f>LEN(A19621)</f>
        <v>10</v>
      </c>
    </row>
    <row r="19622" spans="1:3" x14ac:dyDescent="0.2">
      <c r="A19622" t="s">
        <v>15182</v>
      </c>
      <c r="B19622">
        <v>5</v>
      </c>
      <c r="C19622">
        <f>LEN(A19622)</f>
        <v>10</v>
      </c>
    </row>
    <row r="19623" spans="1:3" x14ac:dyDescent="0.2">
      <c r="A19623" t="s">
        <v>15197</v>
      </c>
      <c r="B19623">
        <v>2</v>
      </c>
      <c r="C19623">
        <f>LEN(A19623)</f>
        <v>10</v>
      </c>
    </row>
    <row r="19624" spans="1:3" x14ac:dyDescent="0.2">
      <c r="A19624" t="s">
        <v>15201</v>
      </c>
      <c r="B19624">
        <v>2</v>
      </c>
      <c r="C19624">
        <f>LEN(A19624)</f>
        <v>10</v>
      </c>
    </row>
    <row r="19625" spans="1:3" x14ac:dyDescent="0.2">
      <c r="A19625" t="s">
        <v>15203</v>
      </c>
      <c r="B19625">
        <v>2</v>
      </c>
      <c r="C19625">
        <f>LEN(A19625)</f>
        <v>10</v>
      </c>
    </row>
    <row r="19626" spans="1:3" x14ac:dyDescent="0.2">
      <c r="A19626" t="s">
        <v>15211</v>
      </c>
      <c r="B19626">
        <v>3</v>
      </c>
      <c r="C19626">
        <f>LEN(A19626)</f>
        <v>10</v>
      </c>
    </row>
    <row r="19627" spans="1:3" x14ac:dyDescent="0.2">
      <c r="A19627" t="s">
        <v>15213</v>
      </c>
      <c r="B19627">
        <v>2</v>
      </c>
      <c r="C19627">
        <f>LEN(A19627)</f>
        <v>10</v>
      </c>
    </row>
    <row r="19628" spans="1:3" x14ac:dyDescent="0.2">
      <c r="A19628" t="s">
        <v>15230</v>
      </c>
      <c r="B19628">
        <v>2</v>
      </c>
      <c r="C19628">
        <f>LEN(A19628)</f>
        <v>10</v>
      </c>
    </row>
    <row r="19629" spans="1:3" x14ac:dyDescent="0.2">
      <c r="A19629" t="s">
        <v>15232</v>
      </c>
      <c r="B19629">
        <v>2</v>
      </c>
      <c r="C19629">
        <f>LEN(A19629)</f>
        <v>10</v>
      </c>
    </row>
    <row r="19630" spans="1:3" x14ac:dyDescent="0.2">
      <c r="A19630" t="s">
        <v>15241</v>
      </c>
      <c r="B19630">
        <v>2</v>
      </c>
      <c r="C19630">
        <f>LEN(A19630)</f>
        <v>10</v>
      </c>
    </row>
    <row r="19631" spans="1:3" x14ac:dyDescent="0.2">
      <c r="A19631" t="s">
        <v>15284</v>
      </c>
      <c r="B19631">
        <v>2</v>
      </c>
      <c r="C19631">
        <f>LEN(A19631)</f>
        <v>10</v>
      </c>
    </row>
    <row r="19632" spans="1:3" x14ac:dyDescent="0.2">
      <c r="A19632" t="s">
        <v>15285</v>
      </c>
      <c r="B19632">
        <v>2</v>
      </c>
      <c r="C19632">
        <f>LEN(A19632)</f>
        <v>10</v>
      </c>
    </row>
    <row r="19633" spans="1:3" x14ac:dyDescent="0.2">
      <c r="A19633" t="s">
        <v>15310</v>
      </c>
      <c r="B19633">
        <v>2</v>
      </c>
      <c r="C19633">
        <f>LEN(A19633)</f>
        <v>10</v>
      </c>
    </row>
    <row r="19634" spans="1:3" x14ac:dyDescent="0.2">
      <c r="A19634" t="s">
        <v>15340</v>
      </c>
      <c r="B19634">
        <v>2</v>
      </c>
      <c r="C19634">
        <f>LEN(A19634)</f>
        <v>10</v>
      </c>
    </row>
    <row r="19635" spans="1:3" x14ac:dyDescent="0.2">
      <c r="A19635" t="s">
        <v>15342</v>
      </c>
      <c r="B19635">
        <v>2</v>
      </c>
      <c r="C19635">
        <f>LEN(A19635)</f>
        <v>10</v>
      </c>
    </row>
    <row r="19636" spans="1:3" x14ac:dyDescent="0.2">
      <c r="A19636" t="s">
        <v>15344</v>
      </c>
      <c r="B19636">
        <v>4</v>
      </c>
      <c r="C19636">
        <f>LEN(A19636)</f>
        <v>10</v>
      </c>
    </row>
    <row r="19637" spans="1:3" x14ac:dyDescent="0.2">
      <c r="A19637" t="s">
        <v>15369</v>
      </c>
      <c r="B19637">
        <v>2</v>
      </c>
      <c r="C19637">
        <f>LEN(A19637)</f>
        <v>10</v>
      </c>
    </row>
    <row r="19638" spans="1:3" x14ac:dyDescent="0.2">
      <c r="A19638" t="s">
        <v>15374</v>
      </c>
      <c r="B19638">
        <v>2</v>
      </c>
      <c r="C19638">
        <f>LEN(A19638)</f>
        <v>10</v>
      </c>
    </row>
    <row r="19639" spans="1:3" x14ac:dyDescent="0.2">
      <c r="A19639" t="s">
        <v>15381</v>
      </c>
      <c r="B19639">
        <v>3</v>
      </c>
      <c r="C19639">
        <f>LEN(A19639)</f>
        <v>10</v>
      </c>
    </row>
    <row r="19640" spans="1:3" x14ac:dyDescent="0.2">
      <c r="A19640" t="s">
        <v>15383</v>
      </c>
      <c r="B19640">
        <v>2</v>
      </c>
      <c r="C19640">
        <f>LEN(A19640)</f>
        <v>10</v>
      </c>
    </row>
    <row r="19641" spans="1:3" x14ac:dyDescent="0.2">
      <c r="A19641" t="s">
        <v>15386</v>
      </c>
      <c r="B19641">
        <v>2</v>
      </c>
      <c r="C19641">
        <f>LEN(A19641)</f>
        <v>10</v>
      </c>
    </row>
    <row r="19642" spans="1:3" x14ac:dyDescent="0.2">
      <c r="A19642" t="s">
        <v>15452</v>
      </c>
      <c r="B19642">
        <v>3</v>
      </c>
      <c r="C19642">
        <f>LEN(A19642)</f>
        <v>10</v>
      </c>
    </row>
    <row r="19643" spans="1:3" x14ac:dyDescent="0.2">
      <c r="A19643" t="s">
        <v>15459</v>
      </c>
      <c r="B19643">
        <v>2</v>
      </c>
      <c r="C19643">
        <f>LEN(A19643)</f>
        <v>10</v>
      </c>
    </row>
    <row r="19644" spans="1:3" x14ac:dyDescent="0.2">
      <c r="A19644" t="s">
        <v>15468</v>
      </c>
      <c r="B19644">
        <v>2</v>
      </c>
      <c r="C19644">
        <f>LEN(A19644)</f>
        <v>10</v>
      </c>
    </row>
    <row r="19645" spans="1:3" x14ac:dyDescent="0.2">
      <c r="A19645" t="s">
        <v>15472</v>
      </c>
      <c r="B19645">
        <v>2</v>
      </c>
      <c r="C19645">
        <f>LEN(A19645)</f>
        <v>10</v>
      </c>
    </row>
    <row r="19646" spans="1:3" x14ac:dyDescent="0.2">
      <c r="A19646" t="s">
        <v>15486</v>
      </c>
      <c r="B19646">
        <v>2</v>
      </c>
      <c r="C19646">
        <f>LEN(A19646)</f>
        <v>10</v>
      </c>
    </row>
    <row r="19647" spans="1:3" x14ac:dyDescent="0.2">
      <c r="A19647" t="s">
        <v>15488</v>
      </c>
      <c r="B19647">
        <v>2</v>
      </c>
      <c r="C19647">
        <f>LEN(A19647)</f>
        <v>10</v>
      </c>
    </row>
    <row r="19648" spans="1:3" x14ac:dyDescent="0.2">
      <c r="A19648" t="s">
        <v>15489</v>
      </c>
      <c r="B19648">
        <v>2</v>
      </c>
      <c r="C19648">
        <f>LEN(A19648)</f>
        <v>10</v>
      </c>
    </row>
    <row r="19649" spans="1:3" x14ac:dyDescent="0.2">
      <c r="A19649" t="s">
        <v>15515</v>
      </c>
      <c r="B19649">
        <v>2</v>
      </c>
      <c r="C19649">
        <f>LEN(A19649)</f>
        <v>10</v>
      </c>
    </row>
    <row r="19650" spans="1:3" x14ac:dyDescent="0.2">
      <c r="A19650" t="s">
        <v>15544</v>
      </c>
      <c r="B19650">
        <v>2</v>
      </c>
      <c r="C19650">
        <f>LEN(A19650)</f>
        <v>10</v>
      </c>
    </row>
    <row r="19651" spans="1:3" x14ac:dyDescent="0.2">
      <c r="A19651" t="s">
        <v>15562</v>
      </c>
      <c r="B19651">
        <v>2</v>
      </c>
      <c r="C19651">
        <f>LEN(A19651)</f>
        <v>10</v>
      </c>
    </row>
    <row r="19652" spans="1:3" x14ac:dyDescent="0.2">
      <c r="A19652" t="s">
        <v>15572</v>
      </c>
      <c r="B19652">
        <v>2</v>
      </c>
      <c r="C19652">
        <f>LEN(A19652)</f>
        <v>10</v>
      </c>
    </row>
    <row r="19653" spans="1:3" x14ac:dyDescent="0.2">
      <c r="A19653" t="s">
        <v>15588</v>
      </c>
      <c r="B19653">
        <v>3</v>
      </c>
      <c r="C19653">
        <f>LEN(A19653)</f>
        <v>10</v>
      </c>
    </row>
    <row r="19654" spans="1:3" x14ac:dyDescent="0.2">
      <c r="A19654" t="s">
        <v>15591</v>
      </c>
      <c r="B19654">
        <v>2</v>
      </c>
      <c r="C19654">
        <f>LEN(A19654)</f>
        <v>10</v>
      </c>
    </row>
    <row r="19655" spans="1:3" x14ac:dyDescent="0.2">
      <c r="A19655" t="s">
        <v>15592</v>
      </c>
      <c r="B19655">
        <v>2</v>
      </c>
      <c r="C19655">
        <f>LEN(A19655)</f>
        <v>10</v>
      </c>
    </row>
    <row r="19656" spans="1:3" x14ac:dyDescent="0.2">
      <c r="A19656" t="s">
        <v>15597</v>
      </c>
      <c r="B19656">
        <v>2</v>
      </c>
      <c r="C19656">
        <f>LEN(A19656)</f>
        <v>10</v>
      </c>
    </row>
    <row r="19657" spans="1:3" x14ac:dyDescent="0.2">
      <c r="A19657" t="s">
        <v>15644</v>
      </c>
      <c r="B19657">
        <v>2</v>
      </c>
      <c r="C19657">
        <f>LEN(A19657)</f>
        <v>10</v>
      </c>
    </row>
    <row r="19658" spans="1:3" x14ac:dyDescent="0.2">
      <c r="A19658" t="s">
        <v>15646</v>
      </c>
      <c r="B19658">
        <v>2</v>
      </c>
      <c r="C19658">
        <f>LEN(A19658)</f>
        <v>10</v>
      </c>
    </row>
    <row r="19659" spans="1:3" x14ac:dyDescent="0.2">
      <c r="A19659" t="s">
        <v>15661</v>
      </c>
      <c r="B19659">
        <v>2</v>
      </c>
      <c r="C19659">
        <f>LEN(A19659)</f>
        <v>10</v>
      </c>
    </row>
    <row r="19660" spans="1:3" x14ac:dyDescent="0.2">
      <c r="A19660" t="s">
        <v>15669</v>
      </c>
      <c r="B19660">
        <v>2</v>
      </c>
      <c r="C19660">
        <f>LEN(A19660)</f>
        <v>10</v>
      </c>
    </row>
    <row r="19661" spans="1:3" x14ac:dyDescent="0.2">
      <c r="A19661" t="s">
        <v>15675</v>
      </c>
      <c r="B19661">
        <v>2</v>
      </c>
      <c r="C19661">
        <f>LEN(A19661)</f>
        <v>10</v>
      </c>
    </row>
    <row r="19662" spans="1:3" x14ac:dyDescent="0.2">
      <c r="A19662" t="s">
        <v>15679</v>
      </c>
      <c r="B19662">
        <v>3</v>
      </c>
      <c r="C19662">
        <f>LEN(A19662)</f>
        <v>10</v>
      </c>
    </row>
    <row r="19663" spans="1:3" x14ac:dyDescent="0.2">
      <c r="A19663" t="s">
        <v>15680</v>
      </c>
      <c r="B19663">
        <v>2</v>
      </c>
      <c r="C19663">
        <f>LEN(A19663)</f>
        <v>10</v>
      </c>
    </row>
    <row r="19664" spans="1:3" x14ac:dyDescent="0.2">
      <c r="A19664" t="s">
        <v>15689</v>
      </c>
      <c r="B19664">
        <v>2</v>
      </c>
      <c r="C19664">
        <f>LEN(A19664)</f>
        <v>10</v>
      </c>
    </row>
    <row r="19665" spans="1:3" x14ac:dyDescent="0.2">
      <c r="A19665" t="s">
        <v>15690</v>
      </c>
      <c r="B19665">
        <v>2</v>
      </c>
      <c r="C19665">
        <f>LEN(A19665)</f>
        <v>10</v>
      </c>
    </row>
    <row r="19666" spans="1:3" x14ac:dyDescent="0.2">
      <c r="A19666" t="s">
        <v>15712</v>
      </c>
      <c r="B19666">
        <v>2</v>
      </c>
      <c r="C19666">
        <f>LEN(A19666)</f>
        <v>10</v>
      </c>
    </row>
    <row r="19667" spans="1:3" x14ac:dyDescent="0.2">
      <c r="A19667" t="s">
        <v>15725</v>
      </c>
      <c r="B19667">
        <v>2</v>
      </c>
      <c r="C19667">
        <f>LEN(A19667)</f>
        <v>10</v>
      </c>
    </row>
    <row r="19668" spans="1:3" x14ac:dyDescent="0.2">
      <c r="A19668" t="s">
        <v>15735</v>
      </c>
      <c r="B19668">
        <v>4</v>
      </c>
      <c r="C19668">
        <f>LEN(A19668)</f>
        <v>10</v>
      </c>
    </row>
    <row r="19669" spans="1:3" x14ac:dyDescent="0.2">
      <c r="A19669" t="s">
        <v>15757</v>
      </c>
      <c r="B19669">
        <v>2</v>
      </c>
      <c r="C19669">
        <f>LEN(A19669)</f>
        <v>10</v>
      </c>
    </row>
    <row r="19670" spans="1:3" x14ac:dyDescent="0.2">
      <c r="A19670" t="s">
        <v>15783</v>
      </c>
      <c r="B19670">
        <v>2</v>
      </c>
      <c r="C19670">
        <f>LEN(A19670)</f>
        <v>10</v>
      </c>
    </row>
    <row r="19671" spans="1:3" x14ac:dyDescent="0.2">
      <c r="A19671" t="s">
        <v>15812</v>
      </c>
      <c r="B19671">
        <v>9</v>
      </c>
      <c r="C19671">
        <f>LEN(A19671)</f>
        <v>10</v>
      </c>
    </row>
    <row r="19672" spans="1:3" x14ac:dyDescent="0.2">
      <c r="A19672" t="s">
        <v>15825</v>
      </c>
      <c r="B19672">
        <v>2</v>
      </c>
      <c r="C19672">
        <f>LEN(A19672)</f>
        <v>10</v>
      </c>
    </row>
    <row r="19673" spans="1:3" x14ac:dyDescent="0.2">
      <c r="A19673" t="s">
        <v>15834</v>
      </c>
      <c r="B19673">
        <v>2</v>
      </c>
      <c r="C19673">
        <f>LEN(A19673)</f>
        <v>10</v>
      </c>
    </row>
    <row r="19674" spans="1:3" x14ac:dyDescent="0.2">
      <c r="A19674" t="s">
        <v>15835</v>
      </c>
      <c r="B19674">
        <v>2</v>
      </c>
      <c r="C19674">
        <f>LEN(A19674)</f>
        <v>10</v>
      </c>
    </row>
    <row r="19675" spans="1:3" x14ac:dyDescent="0.2">
      <c r="A19675" t="s">
        <v>15839</v>
      </c>
      <c r="B19675">
        <v>2</v>
      </c>
      <c r="C19675">
        <f>LEN(A19675)</f>
        <v>10</v>
      </c>
    </row>
    <row r="19676" spans="1:3" x14ac:dyDescent="0.2">
      <c r="A19676" t="s">
        <v>15848</v>
      </c>
      <c r="B19676">
        <v>2</v>
      </c>
      <c r="C19676">
        <f>LEN(A19676)</f>
        <v>10</v>
      </c>
    </row>
    <row r="19677" spans="1:3" x14ac:dyDescent="0.2">
      <c r="A19677" t="s">
        <v>15854</v>
      </c>
      <c r="B19677">
        <v>2</v>
      </c>
      <c r="C19677">
        <f>LEN(A19677)</f>
        <v>10</v>
      </c>
    </row>
    <row r="19678" spans="1:3" x14ac:dyDescent="0.2">
      <c r="A19678" t="s">
        <v>15873</v>
      </c>
      <c r="B19678">
        <v>4</v>
      </c>
      <c r="C19678">
        <f>LEN(A19678)</f>
        <v>10</v>
      </c>
    </row>
    <row r="19679" spans="1:3" x14ac:dyDescent="0.2">
      <c r="A19679" t="s">
        <v>15882</v>
      </c>
      <c r="B19679">
        <v>2</v>
      </c>
      <c r="C19679">
        <f>LEN(A19679)</f>
        <v>10</v>
      </c>
    </row>
    <row r="19680" spans="1:3" x14ac:dyDescent="0.2">
      <c r="A19680" t="s">
        <v>15885</v>
      </c>
      <c r="B19680">
        <v>2</v>
      </c>
      <c r="C19680">
        <f>LEN(A19680)</f>
        <v>10</v>
      </c>
    </row>
    <row r="19681" spans="1:3" x14ac:dyDescent="0.2">
      <c r="A19681" t="s">
        <v>15886</v>
      </c>
      <c r="B19681">
        <v>2</v>
      </c>
      <c r="C19681">
        <f>LEN(A19681)</f>
        <v>10</v>
      </c>
    </row>
    <row r="19682" spans="1:3" x14ac:dyDescent="0.2">
      <c r="A19682" t="s">
        <v>15888</v>
      </c>
      <c r="B19682">
        <v>2</v>
      </c>
      <c r="C19682">
        <f>LEN(A19682)</f>
        <v>10</v>
      </c>
    </row>
    <row r="19683" spans="1:3" x14ac:dyDescent="0.2">
      <c r="A19683" t="s">
        <v>15889</v>
      </c>
      <c r="B19683">
        <v>4</v>
      </c>
      <c r="C19683">
        <f>LEN(A19683)</f>
        <v>10</v>
      </c>
    </row>
    <row r="19684" spans="1:3" x14ac:dyDescent="0.2">
      <c r="A19684" t="s">
        <v>15894</v>
      </c>
      <c r="B19684">
        <v>22</v>
      </c>
      <c r="C19684">
        <f>LEN(A19684)</f>
        <v>10</v>
      </c>
    </row>
    <row r="19685" spans="1:3" x14ac:dyDescent="0.2">
      <c r="A19685" t="s">
        <v>15901</v>
      </c>
      <c r="B19685">
        <v>6</v>
      </c>
      <c r="C19685">
        <f>LEN(A19685)</f>
        <v>10</v>
      </c>
    </row>
    <row r="19686" spans="1:3" x14ac:dyDescent="0.2">
      <c r="A19686" t="s">
        <v>15911</v>
      </c>
      <c r="B19686">
        <v>4</v>
      </c>
      <c r="C19686">
        <f>LEN(A19686)</f>
        <v>10</v>
      </c>
    </row>
    <row r="19687" spans="1:3" x14ac:dyDescent="0.2">
      <c r="A19687" t="s">
        <v>15917</v>
      </c>
      <c r="B19687">
        <v>2</v>
      </c>
      <c r="C19687">
        <f>LEN(A19687)</f>
        <v>10</v>
      </c>
    </row>
    <row r="19688" spans="1:3" x14ac:dyDescent="0.2">
      <c r="A19688" t="s">
        <v>15923</v>
      </c>
      <c r="B19688">
        <v>2</v>
      </c>
      <c r="C19688">
        <f>LEN(A19688)</f>
        <v>10</v>
      </c>
    </row>
    <row r="19689" spans="1:3" x14ac:dyDescent="0.2">
      <c r="A19689" t="s">
        <v>15924</v>
      </c>
      <c r="B19689">
        <v>2</v>
      </c>
      <c r="C19689">
        <f>LEN(A19689)</f>
        <v>10</v>
      </c>
    </row>
    <row r="19690" spans="1:3" x14ac:dyDescent="0.2">
      <c r="A19690" t="s">
        <v>15956</v>
      </c>
      <c r="B19690">
        <v>2</v>
      </c>
      <c r="C19690">
        <f>LEN(A19690)</f>
        <v>10</v>
      </c>
    </row>
    <row r="19691" spans="1:3" x14ac:dyDescent="0.2">
      <c r="A19691" t="s">
        <v>15964</v>
      </c>
      <c r="B19691">
        <v>2</v>
      </c>
      <c r="C19691">
        <f>LEN(A19691)</f>
        <v>10</v>
      </c>
    </row>
    <row r="19692" spans="1:3" x14ac:dyDescent="0.2">
      <c r="A19692" t="s">
        <v>15981</v>
      </c>
      <c r="B19692">
        <v>2</v>
      </c>
      <c r="C19692">
        <f>LEN(A19692)</f>
        <v>10</v>
      </c>
    </row>
    <row r="19693" spans="1:3" x14ac:dyDescent="0.2">
      <c r="A19693" t="s">
        <v>15982</v>
      </c>
      <c r="B19693">
        <v>2</v>
      </c>
      <c r="C19693">
        <f>LEN(A19693)</f>
        <v>10</v>
      </c>
    </row>
    <row r="19694" spans="1:3" x14ac:dyDescent="0.2">
      <c r="A19694" t="s">
        <v>16017</v>
      </c>
      <c r="B19694">
        <v>2</v>
      </c>
      <c r="C19694">
        <f>LEN(A19694)</f>
        <v>10</v>
      </c>
    </row>
    <row r="19695" spans="1:3" x14ac:dyDescent="0.2">
      <c r="A19695" t="s">
        <v>16020</v>
      </c>
      <c r="B19695">
        <v>2</v>
      </c>
      <c r="C19695">
        <f>LEN(A19695)</f>
        <v>10</v>
      </c>
    </row>
    <row r="19696" spans="1:3" x14ac:dyDescent="0.2">
      <c r="A19696" t="s">
        <v>16035</v>
      </c>
      <c r="B19696">
        <v>2</v>
      </c>
      <c r="C19696">
        <f>LEN(A19696)</f>
        <v>10</v>
      </c>
    </row>
    <row r="19697" spans="1:3" x14ac:dyDescent="0.2">
      <c r="A19697" t="s">
        <v>16039</v>
      </c>
      <c r="B19697">
        <v>2</v>
      </c>
      <c r="C19697">
        <f>LEN(A19697)</f>
        <v>10</v>
      </c>
    </row>
    <row r="19698" spans="1:3" x14ac:dyDescent="0.2">
      <c r="A19698" t="s">
        <v>16083</v>
      </c>
      <c r="B19698">
        <v>2</v>
      </c>
      <c r="C19698">
        <f>LEN(A19698)</f>
        <v>10</v>
      </c>
    </row>
    <row r="19699" spans="1:3" x14ac:dyDescent="0.2">
      <c r="A19699" t="s">
        <v>16101</v>
      </c>
      <c r="B19699">
        <v>2</v>
      </c>
      <c r="C19699">
        <f>LEN(A19699)</f>
        <v>10</v>
      </c>
    </row>
    <row r="19700" spans="1:3" x14ac:dyDescent="0.2">
      <c r="A19700" t="s">
        <v>16103</v>
      </c>
      <c r="B19700">
        <v>2</v>
      </c>
      <c r="C19700">
        <f>LEN(A19700)</f>
        <v>10</v>
      </c>
    </row>
    <row r="19701" spans="1:3" x14ac:dyDescent="0.2">
      <c r="A19701" t="s">
        <v>16137</v>
      </c>
      <c r="B19701">
        <v>9</v>
      </c>
      <c r="C19701">
        <f>LEN(A19701)</f>
        <v>10</v>
      </c>
    </row>
    <row r="19702" spans="1:3" x14ac:dyDescent="0.2">
      <c r="A19702" t="s">
        <v>16147</v>
      </c>
      <c r="B19702">
        <v>1</v>
      </c>
      <c r="C19702">
        <f>LEN(A19702)</f>
        <v>10</v>
      </c>
    </row>
    <row r="19703" spans="1:3" x14ac:dyDescent="0.2">
      <c r="A19703" t="s">
        <v>16149</v>
      </c>
      <c r="B19703">
        <v>1</v>
      </c>
      <c r="C19703">
        <f>LEN(A19703)</f>
        <v>10</v>
      </c>
    </row>
    <row r="19704" spans="1:3" x14ac:dyDescent="0.2">
      <c r="A19704" t="s">
        <v>16182</v>
      </c>
      <c r="B19704">
        <v>1</v>
      </c>
      <c r="C19704">
        <f>LEN(A19704)</f>
        <v>10</v>
      </c>
    </row>
    <row r="19705" spans="1:3" x14ac:dyDescent="0.2">
      <c r="A19705" t="s">
        <v>16183</v>
      </c>
      <c r="B19705">
        <v>3</v>
      </c>
      <c r="C19705">
        <f>LEN(A19705)</f>
        <v>10</v>
      </c>
    </row>
    <row r="19706" spans="1:3" x14ac:dyDescent="0.2">
      <c r="A19706" t="s">
        <v>16207</v>
      </c>
      <c r="B19706">
        <v>1</v>
      </c>
      <c r="C19706">
        <f>LEN(A19706)</f>
        <v>10</v>
      </c>
    </row>
    <row r="19707" spans="1:3" x14ac:dyDescent="0.2">
      <c r="A19707" t="s">
        <v>16208</v>
      </c>
      <c r="B19707">
        <v>1</v>
      </c>
      <c r="C19707">
        <f>LEN(A19707)</f>
        <v>10</v>
      </c>
    </row>
    <row r="19708" spans="1:3" x14ac:dyDescent="0.2">
      <c r="A19708" t="s">
        <v>16223</v>
      </c>
      <c r="B19708">
        <v>1</v>
      </c>
      <c r="C19708">
        <f>LEN(A19708)</f>
        <v>10</v>
      </c>
    </row>
    <row r="19709" spans="1:3" x14ac:dyDescent="0.2">
      <c r="A19709" t="s">
        <v>16265</v>
      </c>
      <c r="B19709">
        <v>1</v>
      </c>
      <c r="C19709">
        <f>LEN(A19709)</f>
        <v>10</v>
      </c>
    </row>
    <row r="19710" spans="1:3" x14ac:dyDescent="0.2">
      <c r="A19710" t="s">
        <v>16289</v>
      </c>
      <c r="B19710">
        <v>1</v>
      </c>
      <c r="C19710">
        <f>LEN(A19710)</f>
        <v>10</v>
      </c>
    </row>
    <row r="19711" spans="1:3" x14ac:dyDescent="0.2">
      <c r="A19711" t="s">
        <v>16311</v>
      </c>
      <c r="B19711">
        <v>1</v>
      </c>
      <c r="C19711">
        <f>LEN(A19711)</f>
        <v>10</v>
      </c>
    </row>
    <row r="19712" spans="1:3" x14ac:dyDescent="0.2">
      <c r="A19712" t="s">
        <v>16313</v>
      </c>
      <c r="B19712">
        <v>1</v>
      </c>
      <c r="C19712">
        <f>LEN(A19712)</f>
        <v>10</v>
      </c>
    </row>
    <row r="19713" spans="1:3" x14ac:dyDescent="0.2">
      <c r="A19713" t="s">
        <v>16323</v>
      </c>
      <c r="B19713">
        <v>1</v>
      </c>
      <c r="C19713">
        <f>LEN(A19713)</f>
        <v>10</v>
      </c>
    </row>
    <row r="19714" spans="1:3" x14ac:dyDescent="0.2">
      <c r="A19714" t="s">
        <v>16334</v>
      </c>
      <c r="B19714">
        <v>1</v>
      </c>
      <c r="C19714">
        <f>LEN(A19714)</f>
        <v>10</v>
      </c>
    </row>
    <row r="19715" spans="1:3" x14ac:dyDescent="0.2">
      <c r="A19715" t="s">
        <v>16348</v>
      </c>
      <c r="B19715">
        <v>1</v>
      </c>
      <c r="C19715">
        <f>LEN(A19715)</f>
        <v>10</v>
      </c>
    </row>
    <row r="19716" spans="1:3" x14ac:dyDescent="0.2">
      <c r="A19716" t="s">
        <v>16383</v>
      </c>
      <c r="B19716">
        <v>1</v>
      </c>
      <c r="C19716">
        <f>LEN(A19716)</f>
        <v>10</v>
      </c>
    </row>
    <row r="19717" spans="1:3" x14ac:dyDescent="0.2">
      <c r="A19717" t="s">
        <v>16392</v>
      </c>
      <c r="B19717">
        <v>1</v>
      </c>
      <c r="C19717">
        <f>LEN(A19717)</f>
        <v>10</v>
      </c>
    </row>
    <row r="19718" spans="1:3" x14ac:dyDescent="0.2">
      <c r="A19718" t="s">
        <v>16402</v>
      </c>
      <c r="B19718">
        <v>3</v>
      </c>
      <c r="C19718">
        <f>LEN(A19718)</f>
        <v>10</v>
      </c>
    </row>
    <row r="19719" spans="1:3" x14ac:dyDescent="0.2">
      <c r="A19719" t="s">
        <v>16407</v>
      </c>
      <c r="B19719">
        <v>5</v>
      </c>
      <c r="C19719">
        <f>LEN(A19719)</f>
        <v>10</v>
      </c>
    </row>
    <row r="19720" spans="1:3" x14ac:dyDescent="0.2">
      <c r="A19720" t="s">
        <v>16413</v>
      </c>
      <c r="B19720">
        <v>1</v>
      </c>
      <c r="C19720">
        <f>LEN(A19720)</f>
        <v>10</v>
      </c>
    </row>
    <row r="19721" spans="1:3" x14ac:dyDescent="0.2">
      <c r="A19721" t="s">
        <v>16428</v>
      </c>
      <c r="B19721">
        <v>14</v>
      </c>
      <c r="C19721">
        <f>LEN(A19721)</f>
        <v>10</v>
      </c>
    </row>
    <row r="19722" spans="1:3" x14ac:dyDescent="0.2">
      <c r="A19722" t="s">
        <v>16429</v>
      </c>
      <c r="B19722">
        <v>1</v>
      </c>
      <c r="C19722">
        <f>LEN(A19722)</f>
        <v>10</v>
      </c>
    </row>
    <row r="19723" spans="1:3" x14ac:dyDescent="0.2">
      <c r="A19723" t="s">
        <v>16445</v>
      </c>
      <c r="B19723">
        <v>1</v>
      </c>
      <c r="C19723">
        <f>LEN(A19723)</f>
        <v>10</v>
      </c>
    </row>
    <row r="19724" spans="1:3" x14ac:dyDescent="0.2">
      <c r="A19724" t="s">
        <v>16448</v>
      </c>
      <c r="B19724">
        <v>8</v>
      </c>
      <c r="C19724">
        <f>LEN(A19724)</f>
        <v>10</v>
      </c>
    </row>
    <row r="19725" spans="1:3" x14ac:dyDescent="0.2">
      <c r="A19725" t="s">
        <v>16457</v>
      </c>
      <c r="B19725">
        <v>3</v>
      </c>
      <c r="C19725">
        <f>LEN(A19725)</f>
        <v>10</v>
      </c>
    </row>
    <row r="19726" spans="1:3" x14ac:dyDescent="0.2">
      <c r="A19726" t="s">
        <v>16464</v>
      </c>
      <c r="B19726">
        <v>1</v>
      </c>
      <c r="C19726">
        <f>LEN(A19726)</f>
        <v>10</v>
      </c>
    </row>
    <row r="19727" spans="1:3" x14ac:dyDescent="0.2">
      <c r="A19727" t="s">
        <v>16513</v>
      </c>
      <c r="B19727">
        <v>1</v>
      </c>
      <c r="C19727">
        <f>LEN(A19727)</f>
        <v>10</v>
      </c>
    </row>
    <row r="19728" spans="1:3" x14ac:dyDescent="0.2">
      <c r="A19728" t="s">
        <v>16538</v>
      </c>
      <c r="B19728">
        <v>11</v>
      </c>
      <c r="C19728">
        <f>LEN(A19728)</f>
        <v>10</v>
      </c>
    </row>
    <row r="19729" spans="1:3" x14ac:dyDescent="0.2">
      <c r="A19729" t="s">
        <v>16551</v>
      </c>
      <c r="B19729">
        <v>1</v>
      </c>
      <c r="C19729">
        <f>LEN(A19729)</f>
        <v>10</v>
      </c>
    </row>
    <row r="19730" spans="1:3" x14ac:dyDescent="0.2">
      <c r="A19730" t="s">
        <v>16563</v>
      </c>
      <c r="B19730">
        <v>1</v>
      </c>
      <c r="C19730">
        <f>LEN(A19730)</f>
        <v>10</v>
      </c>
    </row>
    <row r="19731" spans="1:3" x14ac:dyDescent="0.2">
      <c r="A19731" t="s">
        <v>16575</v>
      </c>
      <c r="B19731">
        <v>1</v>
      </c>
      <c r="C19731">
        <f>LEN(A19731)</f>
        <v>10</v>
      </c>
    </row>
    <row r="19732" spans="1:3" x14ac:dyDescent="0.2">
      <c r="A19732" t="s">
        <v>16581</v>
      </c>
      <c r="B19732">
        <v>1</v>
      </c>
      <c r="C19732">
        <f>LEN(A19732)</f>
        <v>10</v>
      </c>
    </row>
    <row r="19733" spans="1:3" x14ac:dyDescent="0.2">
      <c r="A19733" t="s">
        <v>16607</v>
      </c>
      <c r="B19733">
        <v>1</v>
      </c>
      <c r="C19733">
        <f>LEN(A19733)</f>
        <v>10</v>
      </c>
    </row>
    <row r="19734" spans="1:3" x14ac:dyDescent="0.2">
      <c r="A19734" t="s">
        <v>16615</v>
      </c>
      <c r="B19734">
        <v>1</v>
      </c>
      <c r="C19734">
        <f>LEN(A19734)</f>
        <v>10</v>
      </c>
    </row>
    <row r="19735" spans="1:3" x14ac:dyDescent="0.2">
      <c r="A19735" t="s">
        <v>16619</v>
      </c>
      <c r="B19735">
        <v>1</v>
      </c>
      <c r="C19735">
        <f>LEN(A19735)</f>
        <v>10</v>
      </c>
    </row>
    <row r="19736" spans="1:3" x14ac:dyDescent="0.2">
      <c r="A19736" t="s">
        <v>16644</v>
      </c>
      <c r="B19736">
        <v>1</v>
      </c>
      <c r="C19736">
        <f>LEN(A19736)</f>
        <v>10</v>
      </c>
    </row>
    <row r="19737" spans="1:3" x14ac:dyDescent="0.2">
      <c r="A19737" t="s">
        <v>16648</v>
      </c>
      <c r="B19737">
        <v>1</v>
      </c>
      <c r="C19737">
        <f>LEN(A19737)</f>
        <v>10</v>
      </c>
    </row>
    <row r="19738" spans="1:3" x14ac:dyDescent="0.2">
      <c r="A19738" t="s">
        <v>16655</v>
      </c>
      <c r="B19738">
        <v>1</v>
      </c>
      <c r="C19738">
        <f>LEN(A19738)</f>
        <v>10</v>
      </c>
    </row>
    <row r="19739" spans="1:3" x14ac:dyDescent="0.2">
      <c r="A19739" t="s">
        <v>16678</v>
      </c>
      <c r="B19739">
        <v>2</v>
      </c>
      <c r="C19739">
        <f>LEN(A19739)</f>
        <v>10</v>
      </c>
    </row>
    <row r="19740" spans="1:3" x14ac:dyDescent="0.2">
      <c r="A19740" t="s">
        <v>16688</v>
      </c>
      <c r="B19740">
        <v>1</v>
      </c>
      <c r="C19740">
        <f>LEN(A19740)</f>
        <v>10</v>
      </c>
    </row>
    <row r="19741" spans="1:3" x14ac:dyDescent="0.2">
      <c r="A19741" t="s">
        <v>16692</v>
      </c>
      <c r="B19741">
        <v>1</v>
      </c>
      <c r="C19741">
        <f>LEN(A19741)</f>
        <v>10</v>
      </c>
    </row>
    <row r="19742" spans="1:3" x14ac:dyDescent="0.2">
      <c r="A19742" t="s">
        <v>16694</v>
      </c>
      <c r="B19742">
        <v>1</v>
      </c>
      <c r="C19742">
        <f>LEN(A19742)</f>
        <v>10</v>
      </c>
    </row>
    <row r="19743" spans="1:3" x14ac:dyDescent="0.2">
      <c r="A19743" t="s">
        <v>16703</v>
      </c>
      <c r="B19743">
        <v>2</v>
      </c>
      <c r="C19743">
        <f>LEN(A19743)</f>
        <v>10</v>
      </c>
    </row>
    <row r="19744" spans="1:3" x14ac:dyDescent="0.2">
      <c r="A19744" t="s">
        <v>16726</v>
      </c>
      <c r="B19744">
        <v>1</v>
      </c>
      <c r="C19744">
        <f>LEN(A19744)</f>
        <v>10</v>
      </c>
    </row>
    <row r="19745" spans="1:3" x14ac:dyDescent="0.2">
      <c r="A19745" t="s">
        <v>16730</v>
      </c>
      <c r="B19745">
        <v>2</v>
      </c>
      <c r="C19745">
        <f>LEN(A19745)</f>
        <v>10</v>
      </c>
    </row>
    <row r="19746" spans="1:3" x14ac:dyDescent="0.2">
      <c r="A19746" t="s">
        <v>16760</v>
      </c>
      <c r="B19746">
        <v>1</v>
      </c>
      <c r="C19746">
        <f>LEN(A19746)</f>
        <v>10</v>
      </c>
    </row>
    <row r="19747" spans="1:3" x14ac:dyDescent="0.2">
      <c r="A19747" t="s">
        <v>16782</v>
      </c>
      <c r="B19747">
        <v>1</v>
      </c>
      <c r="C19747">
        <f>LEN(A19747)</f>
        <v>10</v>
      </c>
    </row>
    <row r="19748" spans="1:3" x14ac:dyDescent="0.2">
      <c r="A19748" t="s">
        <v>16783</v>
      </c>
      <c r="B19748">
        <v>3</v>
      </c>
      <c r="C19748">
        <f>LEN(A19748)</f>
        <v>10</v>
      </c>
    </row>
    <row r="19749" spans="1:3" x14ac:dyDescent="0.2">
      <c r="A19749" t="s">
        <v>16796</v>
      </c>
      <c r="B19749">
        <v>2</v>
      </c>
      <c r="C19749">
        <f>LEN(A19749)</f>
        <v>10</v>
      </c>
    </row>
    <row r="19750" spans="1:3" x14ac:dyDescent="0.2">
      <c r="A19750" t="s">
        <v>16821</v>
      </c>
      <c r="B19750">
        <v>3</v>
      </c>
      <c r="C19750">
        <f>LEN(A19750)</f>
        <v>10</v>
      </c>
    </row>
    <row r="19751" spans="1:3" x14ac:dyDescent="0.2">
      <c r="A19751" t="s">
        <v>16838</v>
      </c>
      <c r="B19751">
        <v>2</v>
      </c>
      <c r="C19751">
        <f>LEN(A19751)</f>
        <v>10</v>
      </c>
    </row>
    <row r="19752" spans="1:3" x14ac:dyDescent="0.2">
      <c r="A19752" t="s">
        <v>16843</v>
      </c>
      <c r="B19752">
        <v>4</v>
      </c>
      <c r="C19752">
        <f>LEN(A19752)</f>
        <v>10</v>
      </c>
    </row>
    <row r="19753" spans="1:3" x14ac:dyDescent="0.2">
      <c r="A19753" t="s">
        <v>16844</v>
      </c>
      <c r="B19753">
        <v>2</v>
      </c>
      <c r="C19753">
        <f>LEN(A19753)</f>
        <v>10</v>
      </c>
    </row>
    <row r="19754" spans="1:3" x14ac:dyDescent="0.2">
      <c r="A19754" t="s">
        <v>16857</v>
      </c>
      <c r="B19754">
        <v>1</v>
      </c>
      <c r="C19754">
        <f>LEN(A19754)</f>
        <v>10</v>
      </c>
    </row>
    <row r="19755" spans="1:3" x14ac:dyDescent="0.2">
      <c r="A19755" t="s">
        <v>16902</v>
      </c>
      <c r="B19755">
        <v>2</v>
      </c>
      <c r="C19755">
        <f>LEN(A19755)</f>
        <v>10</v>
      </c>
    </row>
    <row r="19756" spans="1:3" x14ac:dyDescent="0.2">
      <c r="A19756" t="s">
        <v>16917</v>
      </c>
      <c r="B19756">
        <v>1</v>
      </c>
      <c r="C19756">
        <f>LEN(A19756)</f>
        <v>10</v>
      </c>
    </row>
    <row r="19757" spans="1:3" x14ac:dyDescent="0.2">
      <c r="A19757" t="s">
        <v>16937</v>
      </c>
      <c r="B19757">
        <v>1</v>
      </c>
      <c r="C19757">
        <f>LEN(A19757)</f>
        <v>10</v>
      </c>
    </row>
    <row r="19758" spans="1:3" x14ac:dyDescent="0.2">
      <c r="A19758" t="s">
        <v>16948</v>
      </c>
      <c r="B19758">
        <v>1</v>
      </c>
      <c r="C19758">
        <f>LEN(A19758)</f>
        <v>10</v>
      </c>
    </row>
    <row r="19759" spans="1:3" x14ac:dyDescent="0.2">
      <c r="A19759" t="s">
        <v>16959</v>
      </c>
      <c r="B19759">
        <v>1</v>
      </c>
      <c r="C19759">
        <f>LEN(A19759)</f>
        <v>10</v>
      </c>
    </row>
    <row r="19760" spans="1:3" x14ac:dyDescent="0.2">
      <c r="A19760" t="s">
        <v>16965</v>
      </c>
      <c r="B19760">
        <v>1</v>
      </c>
      <c r="C19760">
        <f>LEN(A19760)</f>
        <v>10</v>
      </c>
    </row>
    <row r="19761" spans="1:3" x14ac:dyDescent="0.2">
      <c r="A19761" t="s">
        <v>16974</v>
      </c>
      <c r="B19761">
        <v>1</v>
      </c>
      <c r="C19761">
        <f>LEN(A19761)</f>
        <v>10</v>
      </c>
    </row>
    <row r="19762" spans="1:3" x14ac:dyDescent="0.2">
      <c r="A19762" t="s">
        <v>16975</v>
      </c>
      <c r="B19762">
        <v>2</v>
      </c>
      <c r="C19762">
        <f>LEN(A19762)</f>
        <v>10</v>
      </c>
    </row>
    <row r="19763" spans="1:3" x14ac:dyDescent="0.2">
      <c r="A19763" t="s">
        <v>17004</v>
      </c>
      <c r="B19763">
        <v>1</v>
      </c>
      <c r="C19763">
        <f>LEN(A19763)</f>
        <v>10</v>
      </c>
    </row>
    <row r="19764" spans="1:3" x14ac:dyDescent="0.2">
      <c r="A19764" t="s">
        <v>17012</v>
      </c>
      <c r="B19764">
        <v>1</v>
      </c>
      <c r="C19764">
        <f>LEN(A19764)</f>
        <v>10</v>
      </c>
    </row>
    <row r="19765" spans="1:3" x14ac:dyDescent="0.2">
      <c r="A19765" t="s">
        <v>17024</v>
      </c>
      <c r="B19765">
        <v>1</v>
      </c>
      <c r="C19765">
        <f>LEN(A19765)</f>
        <v>10</v>
      </c>
    </row>
    <row r="19766" spans="1:3" x14ac:dyDescent="0.2">
      <c r="A19766" t="s">
        <v>17025</v>
      </c>
      <c r="B19766">
        <v>2</v>
      </c>
      <c r="C19766">
        <f>LEN(A19766)</f>
        <v>10</v>
      </c>
    </row>
    <row r="19767" spans="1:3" x14ac:dyDescent="0.2">
      <c r="A19767" t="s">
        <v>17062</v>
      </c>
      <c r="B19767">
        <v>1</v>
      </c>
      <c r="C19767">
        <f>LEN(A19767)</f>
        <v>10</v>
      </c>
    </row>
    <row r="19768" spans="1:3" x14ac:dyDescent="0.2">
      <c r="A19768" t="s">
        <v>17065</v>
      </c>
      <c r="B19768">
        <v>1</v>
      </c>
      <c r="C19768">
        <f>LEN(A19768)</f>
        <v>10</v>
      </c>
    </row>
    <row r="19769" spans="1:3" x14ac:dyDescent="0.2">
      <c r="A19769" t="s">
        <v>17067</v>
      </c>
      <c r="B19769">
        <v>3</v>
      </c>
      <c r="C19769">
        <f>LEN(A19769)</f>
        <v>10</v>
      </c>
    </row>
    <row r="19770" spans="1:3" x14ac:dyDescent="0.2">
      <c r="A19770" t="s">
        <v>17077</v>
      </c>
      <c r="B19770">
        <v>1</v>
      </c>
      <c r="C19770">
        <f>LEN(A19770)</f>
        <v>10</v>
      </c>
    </row>
    <row r="19771" spans="1:3" x14ac:dyDescent="0.2">
      <c r="A19771" t="s">
        <v>17082</v>
      </c>
      <c r="B19771">
        <v>1</v>
      </c>
      <c r="C19771">
        <f>LEN(A19771)</f>
        <v>10</v>
      </c>
    </row>
    <row r="19772" spans="1:3" x14ac:dyDescent="0.2">
      <c r="A19772" t="s">
        <v>17098</v>
      </c>
      <c r="B19772">
        <v>1</v>
      </c>
      <c r="C19772">
        <f>LEN(A19772)</f>
        <v>10</v>
      </c>
    </row>
    <row r="19773" spans="1:3" x14ac:dyDescent="0.2">
      <c r="A19773" t="s">
        <v>17104</v>
      </c>
      <c r="B19773">
        <v>2</v>
      </c>
      <c r="C19773">
        <f>LEN(A19773)</f>
        <v>10</v>
      </c>
    </row>
    <row r="19774" spans="1:3" x14ac:dyDescent="0.2">
      <c r="A19774" t="s">
        <v>17114</v>
      </c>
      <c r="B19774">
        <v>1</v>
      </c>
      <c r="C19774">
        <f>LEN(A19774)</f>
        <v>10</v>
      </c>
    </row>
    <row r="19775" spans="1:3" x14ac:dyDescent="0.2">
      <c r="A19775" t="s">
        <v>17123</v>
      </c>
      <c r="B19775">
        <v>3</v>
      </c>
      <c r="C19775">
        <f>LEN(A19775)</f>
        <v>10</v>
      </c>
    </row>
    <row r="19776" spans="1:3" x14ac:dyDescent="0.2">
      <c r="A19776" t="s">
        <v>17126</v>
      </c>
      <c r="B19776">
        <v>4</v>
      </c>
      <c r="C19776">
        <f>LEN(A19776)</f>
        <v>10</v>
      </c>
    </row>
    <row r="19777" spans="1:3" x14ac:dyDescent="0.2">
      <c r="A19777" t="s">
        <v>17128</v>
      </c>
      <c r="B19777">
        <v>2</v>
      </c>
      <c r="C19777">
        <f>LEN(A19777)</f>
        <v>10</v>
      </c>
    </row>
    <row r="19778" spans="1:3" x14ac:dyDescent="0.2">
      <c r="A19778" t="s">
        <v>17137</v>
      </c>
      <c r="B19778">
        <v>1</v>
      </c>
      <c r="C19778">
        <f>LEN(A19778)</f>
        <v>10</v>
      </c>
    </row>
    <row r="19779" spans="1:3" x14ac:dyDescent="0.2">
      <c r="A19779" t="s">
        <v>17139</v>
      </c>
      <c r="B19779">
        <v>1</v>
      </c>
      <c r="C19779">
        <f>LEN(A19779)</f>
        <v>10</v>
      </c>
    </row>
    <row r="19780" spans="1:3" x14ac:dyDescent="0.2">
      <c r="A19780" t="s">
        <v>17142</v>
      </c>
      <c r="B19780">
        <v>3</v>
      </c>
      <c r="C19780">
        <f>LEN(A19780)</f>
        <v>10</v>
      </c>
    </row>
    <row r="19781" spans="1:3" x14ac:dyDescent="0.2">
      <c r="A19781" t="s">
        <v>17150</v>
      </c>
      <c r="B19781">
        <v>1</v>
      </c>
      <c r="C19781">
        <f>LEN(A19781)</f>
        <v>10</v>
      </c>
    </row>
    <row r="19782" spans="1:3" x14ac:dyDescent="0.2">
      <c r="A19782" t="s">
        <v>17151</v>
      </c>
      <c r="B19782">
        <v>2</v>
      </c>
      <c r="C19782">
        <f>LEN(A19782)</f>
        <v>10</v>
      </c>
    </row>
    <row r="19783" spans="1:3" x14ac:dyDescent="0.2">
      <c r="A19783" t="s">
        <v>17155</v>
      </c>
      <c r="B19783">
        <v>9</v>
      </c>
      <c r="C19783">
        <f>LEN(A19783)</f>
        <v>10</v>
      </c>
    </row>
    <row r="19784" spans="1:3" x14ac:dyDescent="0.2">
      <c r="A19784" t="s">
        <v>17172</v>
      </c>
      <c r="B19784">
        <v>1</v>
      </c>
      <c r="C19784">
        <f>LEN(A19784)</f>
        <v>10</v>
      </c>
    </row>
    <row r="19785" spans="1:3" x14ac:dyDescent="0.2">
      <c r="A19785" t="s">
        <v>17181</v>
      </c>
      <c r="B19785">
        <v>1</v>
      </c>
      <c r="C19785">
        <f>LEN(A19785)</f>
        <v>10</v>
      </c>
    </row>
    <row r="19786" spans="1:3" x14ac:dyDescent="0.2">
      <c r="A19786" t="s">
        <v>17223</v>
      </c>
      <c r="B19786">
        <v>1</v>
      </c>
      <c r="C19786">
        <f>LEN(A19786)</f>
        <v>10</v>
      </c>
    </row>
    <row r="19787" spans="1:3" x14ac:dyDescent="0.2">
      <c r="A19787" t="s">
        <v>17227</v>
      </c>
      <c r="B19787">
        <v>9</v>
      </c>
      <c r="C19787">
        <f>LEN(A19787)</f>
        <v>10</v>
      </c>
    </row>
    <row r="19788" spans="1:3" x14ac:dyDescent="0.2">
      <c r="A19788" t="s">
        <v>17253</v>
      </c>
      <c r="B19788">
        <v>4</v>
      </c>
      <c r="C19788">
        <f>LEN(A19788)</f>
        <v>10</v>
      </c>
    </row>
    <row r="19789" spans="1:3" x14ac:dyDescent="0.2">
      <c r="A19789" t="s">
        <v>17276</v>
      </c>
      <c r="B19789">
        <v>3</v>
      </c>
      <c r="C19789">
        <f>LEN(A19789)</f>
        <v>10</v>
      </c>
    </row>
    <row r="19790" spans="1:3" x14ac:dyDescent="0.2">
      <c r="A19790" t="s">
        <v>17302</v>
      </c>
      <c r="B19790">
        <v>1</v>
      </c>
      <c r="C19790">
        <f>LEN(A19790)</f>
        <v>10</v>
      </c>
    </row>
    <row r="19791" spans="1:3" x14ac:dyDescent="0.2">
      <c r="A19791" t="s">
        <v>17318</v>
      </c>
      <c r="B19791">
        <v>1</v>
      </c>
      <c r="C19791">
        <f>LEN(A19791)</f>
        <v>10</v>
      </c>
    </row>
    <row r="19792" spans="1:3" x14ac:dyDescent="0.2">
      <c r="A19792" t="s">
        <v>17320</v>
      </c>
      <c r="B19792">
        <v>1</v>
      </c>
      <c r="C19792">
        <f>LEN(A19792)</f>
        <v>10</v>
      </c>
    </row>
    <row r="19793" spans="1:3" x14ac:dyDescent="0.2">
      <c r="A19793" t="s">
        <v>17324</v>
      </c>
      <c r="B19793">
        <v>1</v>
      </c>
      <c r="C19793">
        <f>LEN(A19793)</f>
        <v>10</v>
      </c>
    </row>
    <row r="19794" spans="1:3" x14ac:dyDescent="0.2">
      <c r="A19794" t="s">
        <v>17330</v>
      </c>
      <c r="B19794">
        <v>2</v>
      </c>
      <c r="C19794">
        <f>LEN(A19794)</f>
        <v>10</v>
      </c>
    </row>
    <row r="19795" spans="1:3" x14ac:dyDescent="0.2">
      <c r="A19795" t="s">
        <v>17357</v>
      </c>
      <c r="B19795">
        <v>4</v>
      </c>
      <c r="C19795">
        <f>LEN(A19795)</f>
        <v>10</v>
      </c>
    </row>
    <row r="19796" spans="1:3" x14ac:dyDescent="0.2">
      <c r="A19796" t="s">
        <v>17359</v>
      </c>
      <c r="B19796">
        <v>1</v>
      </c>
      <c r="C19796">
        <f>LEN(A19796)</f>
        <v>10</v>
      </c>
    </row>
    <row r="19797" spans="1:3" x14ac:dyDescent="0.2">
      <c r="A19797" t="s">
        <v>17364</v>
      </c>
      <c r="B19797">
        <v>1</v>
      </c>
      <c r="C19797">
        <f>LEN(A19797)</f>
        <v>10</v>
      </c>
    </row>
    <row r="19798" spans="1:3" x14ac:dyDescent="0.2">
      <c r="A19798" t="s">
        <v>17389</v>
      </c>
      <c r="B19798">
        <v>2</v>
      </c>
      <c r="C19798">
        <f>LEN(A19798)</f>
        <v>10</v>
      </c>
    </row>
    <row r="19799" spans="1:3" x14ac:dyDescent="0.2">
      <c r="A19799" t="s">
        <v>17397</v>
      </c>
      <c r="B19799">
        <v>1</v>
      </c>
      <c r="C19799">
        <f>LEN(A19799)</f>
        <v>10</v>
      </c>
    </row>
    <row r="19800" spans="1:3" x14ac:dyDescent="0.2">
      <c r="A19800" t="s">
        <v>17399</v>
      </c>
      <c r="B19800">
        <v>1</v>
      </c>
      <c r="C19800">
        <f>LEN(A19800)</f>
        <v>10</v>
      </c>
    </row>
    <row r="19801" spans="1:3" x14ac:dyDescent="0.2">
      <c r="A19801" t="s">
        <v>17406</v>
      </c>
      <c r="B19801">
        <v>1</v>
      </c>
      <c r="C19801">
        <f>LEN(A19801)</f>
        <v>10</v>
      </c>
    </row>
    <row r="19802" spans="1:3" x14ac:dyDescent="0.2">
      <c r="A19802" t="s">
        <v>17420</v>
      </c>
      <c r="B19802">
        <v>1</v>
      </c>
      <c r="C19802">
        <f>LEN(A19802)</f>
        <v>10</v>
      </c>
    </row>
    <row r="19803" spans="1:3" x14ac:dyDescent="0.2">
      <c r="A19803" t="s">
        <v>17433</v>
      </c>
      <c r="B19803">
        <v>1</v>
      </c>
      <c r="C19803">
        <f>LEN(A19803)</f>
        <v>10</v>
      </c>
    </row>
    <row r="19804" spans="1:3" x14ac:dyDescent="0.2">
      <c r="A19804" t="s">
        <v>17447</v>
      </c>
      <c r="B19804">
        <v>2</v>
      </c>
      <c r="C19804">
        <f>LEN(A19804)</f>
        <v>10</v>
      </c>
    </row>
    <row r="19805" spans="1:3" x14ac:dyDescent="0.2">
      <c r="A19805" t="s">
        <v>17452</v>
      </c>
      <c r="B19805">
        <v>1</v>
      </c>
      <c r="C19805">
        <f>LEN(A19805)</f>
        <v>10</v>
      </c>
    </row>
    <row r="19806" spans="1:3" x14ac:dyDescent="0.2">
      <c r="A19806" t="s">
        <v>17527</v>
      </c>
      <c r="B19806">
        <v>1</v>
      </c>
      <c r="C19806">
        <f>LEN(A19806)</f>
        <v>10</v>
      </c>
    </row>
    <row r="19807" spans="1:3" x14ac:dyDescent="0.2">
      <c r="A19807" t="s">
        <v>17576</v>
      </c>
      <c r="B19807">
        <v>1</v>
      </c>
      <c r="C19807">
        <f>LEN(A19807)</f>
        <v>10</v>
      </c>
    </row>
    <row r="19808" spans="1:3" x14ac:dyDescent="0.2">
      <c r="A19808" t="s">
        <v>17585</v>
      </c>
      <c r="B19808">
        <v>1</v>
      </c>
      <c r="C19808">
        <f>LEN(A19808)</f>
        <v>10</v>
      </c>
    </row>
    <row r="19809" spans="1:3" x14ac:dyDescent="0.2">
      <c r="A19809" t="s">
        <v>17597</v>
      </c>
      <c r="B19809">
        <v>6</v>
      </c>
      <c r="C19809">
        <f>LEN(A19809)</f>
        <v>10</v>
      </c>
    </row>
    <row r="19810" spans="1:3" x14ac:dyDescent="0.2">
      <c r="A19810" t="s">
        <v>17599</v>
      </c>
      <c r="B19810">
        <v>5</v>
      </c>
      <c r="C19810">
        <f>LEN(A19810)</f>
        <v>10</v>
      </c>
    </row>
    <row r="19811" spans="1:3" x14ac:dyDescent="0.2">
      <c r="A19811" t="s">
        <v>17600</v>
      </c>
      <c r="B19811">
        <v>1</v>
      </c>
      <c r="C19811">
        <f>LEN(A19811)</f>
        <v>10</v>
      </c>
    </row>
    <row r="19812" spans="1:3" x14ac:dyDescent="0.2">
      <c r="A19812" t="s">
        <v>17604</v>
      </c>
      <c r="B19812">
        <v>3</v>
      </c>
      <c r="C19812">
        <f>LEN(A19812)</f>
        <v>10</v>
      </c>
    </row>
    <row r="19813" spans="1:3" x14ac:dyDescent="0.2">
      <c r="A19813" t="s">
        <v>17613</v>
      </c>
      <c r="B19813">
        <v>1</v>
      </c>
      <c r="C19813">
        <f>LEN(A19813)</f>
        <v>10</v>
      </c>
    </row>
    <row r="19814" spans="1:3" x14ac:dyDescent="0.2">
      <c r="A19814" t="s">
        <v>17614</v>
      </c>
      <c r="B19814">
        <v>1</v>
      </c>
      <c r="C19814">
        <f>LEN(A19814)</f>
        <v>10</v>
      </c>
    </row>
    <row r="19815" spans="1:3" x14ac:dyDescent="0.2">
      <c r="A19815" t="s">
        <v>17615</v>
      </c>
      <c r="B19815">
        <v>1</v>
      </c>
      <c r="C19815">
        <f>LEN(A19815)</f>
        <v>10</v>
      </c>
    </row>
    <row r="19816" spans="1:3" x14ac:dyDescent="0.2">
      <c r="A19816" t="s">
        <v>17618</v>
      </c>
      <c r="B19816">
        <v>1</v>
      </c>
      <c r="C19816">
        <f>LEN(A19816)</f>
        <v>10</v>
      </c>
    </row>
    <row r="19817" spans="1:3" x14ac:dyDescent="0.2">
      <c r="A19817" t="s">
        <v>17621</v>
      </c>
      <c r="B19817">
        <v>1</v>
      </c>
      <c r="C19817">
        <f>LEN(A19817)</f>
        <v>10</v>
      </c>
    </row>
    <row r="19818" spans="1:3" x14ac:dyDescent="0.2">
      <c r="A19818" t="s">
        <v>17623</v>
      </c>
      <c r="B19818">
        <v>1</v>
      </c>
      <c r="C19818">
        <f>LEN(A19818)</f>
        <v>10</v>
      </c>
    </row>
    <row r="19819" spans="1:3" x14ac:dyDescent="0.2">
      <c r="A19819" t="s">
        <v>17627</v>
      </c>
      <c r="B19819">
        <v>2</v>
      </c>
      <c r="C19819">
        <f>LEN(A19819)</f>
        <v>10</v>
      </c>
    </row>
    <row r="19820" spans="1:3" x14ac:dyDescent="0.2">
      <c r="A19820" t="s">
        <v>17629</v>
      </c>
      <c r="B19820">
        <v>4</v>
      </c>
      <c r="C19820">
        <f>LEN(A19820)</f>
        <v>10</v>
      </c>
    </row>
    <row r="19821" spans="1:3" x14ac:dyDescent="0.2">
      <c r="A19821" t="s">
        <v>17630</v>
      </c>
      <c r="B19821">
        <v>1</v>
      </c>
      <c r="C19821">
        <f>LEN(A19821)</f>
        <v>10</v>
      </c>
    </row>
    <row r="19822" spans="1:3" x14ac:dyDescent="0.2">
      <c r="A19822" t="s">
        <v>17631</v>
      </c>
      <c r="B19822">
        <v>1</v>
      </c>
      <c r="C19822">
        <f>LEN(A19822)</f>
        <v>10</v>
      </c>
    </row>
    <row r="19823" spans="1:3" x14ac:dyDescent="0.2">
      <c r="A19823" t="s">
        <v>17635</v>
      </c>
      <c r="B19823">
        <v>1</v>
      </c>
      <c r="C19823">
        <f>LEN(A19823)</f>
        <v>10</v>
      </c>
    </row>
    <row r="19824" spans="1:3" x14ac:dyDescent="0.2">
      <c r="A19824" t="s">
        <v>17637</v>
      </c>
      <c r="B19824">
        <v>2</v>
      </c>
      <c r="C19824">
        <f>LEN(A19824)</f>
        <v>10</v>
      </c>
    </row>
    <row r="19825" spans="1:3" x14ac:dyDescent="0.2">
      <c r="A19825" t="s">
        <v>17639</v>
      </c>
      <c r="B19825">
        <v>2</v>
      </c>
      <c r="C19825">
        <f>LEN(A19825)</f>
        <v>10</v>
      </c>
    </row>
    <row r="19826" spans="1:3" x14ac:dyDescent="0.2">
      <c r="A19826" t="s">
        <v>17641</v>
      </c>
      <c r="B19826">
        <v>1</v>
      </c>
      <c r="C19826">
        <f>LEN(A19826)</f>
        <v>10</v>
      </c>
    </row>
    <row r="19827" spans="1:3" x14ac:dyDescent="0.2">
      <c r="A19827" t="s">
        <v>17662</v>
      </c>
      <c r="B19827">
        <v>2</v>
      </c>
      <c r="C19827">
        <f>LEN(A19827)</f>
        <v>10</v>
      </c>
    </row>
    <row r="19828" spans="1:3" x14ac:dyDescent="0.2">
      <c r="A19828" t="s">
        <v>17677</v>
      </c>
      <c r="B19828">
        <v>2</v>
      </c>
      <c r="C19828">
        <f>LEN(A19828)</f>
        <v>10</v>
      </c>
    </row>
    <row r="19829" spans="1:3" x14ac:dyDescent="0.2">
      <c r="A19829" t="s">
        <v>17695</v>
      </c>
      <c r="B19829">
        <v>1</v>
      </c>
      <c r="C19829">
        <f>LEN(A19829)</f>
        <v>10</v>
      </c>
    </row>
    <row r="19830" spans="1:3" x14ac:dyDescent="0.2">
      <c r="A19830" t="s">
        <v>17698</v>
      </c>
      <c r="B19830">
        <v>1</v>
      </c>
      <c r="C19830">
        <f>LEN(A19830)</f>
        <v>10</v>
      </c>
    </row>
    <row r="19831" spans="1:3" x14ac:dyDescent="0.2">
      <c r="A19831" t="s">
        <v>17703</v>
      </c>
      <c r="B19831">
        <v>1</v>
      </c>
      <c r="C19831">
        <f>LEN(A19831)</f>
        <v>10</v>
      </c>
    </row>
    <row r="19832" spans="1:3" x14ac:dyDescent="0.2">
      <c r="A19832" t="s">
        <v>17706</v>
      </c>
      <c r="B19832">
        <v>1</v>
      </c>
      <c r="C19832">
        <f>LEN(A19832)</f>
        <v>10</v>
      </c>
    </row>
    <row r="19833" spans="1:3" x14ac:dyDescent="0.2">
      <c r="A19833" t="s">
        <v>17721</v>
      </c>
      <c r="B19833">
        <v>3</v>
      </c>
      <c r="C19833">
        <f>LEN(A19833)</f>
        <v>10</v>
      </c>
    </row>
    <row r="19834" spans="1:3" x14ac:dyDescent="0.2">
      <c r="A19834" t="s">
        <v>17722</v>
      </c>
      <c r="B19834">
        <v>1</v>
      </c>
      <c r="C19834">
        <f>LEN(A19834)</f>
        <v>10</v>
      </c>
    </row>
    <row r="19835" spans="1:3" x14ac:dyDescent="0.2">
      <c r="A19835" t="s">
        <v>17738</v>
      </c>
      <c r="B19835">
        <v>1</v>
      </c>
      <c r="C19835">
        <f>LEN(A19835)</f>
        <v>10</v>
      </c>
    </row>
    <row r="19836" spans="1:3" x14ac:dyDescent="0.2">
      <c r="A19836" t="s">
        <v>17745</v>
      </c>
      <c r="B19836">
        <v>2</v>
      </c>
      <c r="C19836">
        <f>LEN(A19836)</f>
        <v>10</v>
      </c>
    </row>
    <row r="19837" spans="1:3" x14ac:dyDescent="0.2">
      <c r="A19837" t="s">
        <v>17756</v>
      </c>
      <c r="B19837">
        <v>1</v>
      </c>
      <c r="C19837">
        <f>LEN(A19837)</f>
        <v>10</v>
      </c>
    </row>
    <row r="19838" spans="1:3" x14ac:dyDescent="0.2">
      <c r="A19838" t="s">
        <v>17783</v>
      </c>
      <c r="B19838">
        <v>2</v>
      </c>
      <c r="C19838">
        <f>LEN(A19838)</f>
        <v>10</v>
      </c>
    </row>
    <row r="19839" spans="1:3" x14ac:dyDescent="0.2">
      <c r="A19839" t="s">
        <v>17785</v>
      </c>
      <c r="B19839">
        <v>1</v>
      </c>
      <c r="C19839">
        <f>LEN(A19839)</f>
        <v>10</v>
      </c>
    </row>
    <row r="19840" spans="1:3" x14ac:dyDescent="0.2">
      <c r="A19840" t="s">
        <v>17800</v>
      </c>
      <c r="B19840">
        <v>4</v>
      </c>
      <c r="C19840">
        <f>LEN(A19840)</f>
        <v>10</v>
      </c>
    </row>
    <row r="19841" spans="1:3" x14ac:dyDescent="0.2">
      <c r="A19841" t="s">
        <v>17812</v>
      </c>
      <c r="B19841">
        <v>1</v>
      </c>
      <c r="C19841">
        <f>LEN(A19841)</f>
        <v>10</v>
      </c>
    </row>
    <row r="19842" spans="1:3" x14ac:dyDescent="0.2">
      <c r="A19842" t="s">
        <v>17813</v>
      </c>
      <c r="B19842">
        <v>1</v>
      </c>
      <c r="C19842">
        <f>LEN(A19842)</f>
        <v>10</v>
      </c>
    </row>
    <row r="19843" spans="1:3" x14ac:dyDescent="0.2">
      <c r="A19843" t="s">
        <v>17815</v>
      </c>
      <c r="B19843">
        <v>2</v>
      </c>
      <c r="C19843">
        <f>LEN(A19843)</f>
        <v>10</v>
      </c>
    </row>
    <row r="19844" spans="1:3" x14ac:dyDescent="0.2">
      <c r="A19844" t="s">
        <v>17817</v>
      </c>
      <c r="B19844">
        <v>1</v>
      </c>
      <c r="C19844">
        <f>LEN(A19844)</f>
        <v>10</v>
      </c>
    </row>
    <row r="19845" spans="1:3" x14ac:dyDescent="0.2">
      <c r="A19845" t="s">
        <v>17820</v>
      </c>
      <c r="B19845">
        <v>1</v>
      </c>
      <c r="C19845">
        <f>LEN(A19845)</f>
        <v>10</v>
      </c>
    </row>
    <row r="19846" spans="1:3" x14ac:dyDescent="0.2">
      <c r="A19846" t="s">
        <v>17825</v>
      </c>
      <c r="B19846">
        <v>1</v>
      </c>
      <c r="C19846">
        <f>LEN(A19846)</f>
        <v>10</v>
      </c>
    </row>
    <row r="19847" spans="1:3" x14ac:dyDescent="0.2">
      <c r="A19847" t="s">
        <v>17830</v>
      </c>
      <c r="B19847">
        <v>1</v>
      </c>
      <c r="C19847">
        <f>LEN(A19847)</f>
        <v>10</v>
      </c>
    </row>
    <row r="19848" spans="1:3" x14ac:dyDescent="0.2">
      <c r="A19848" t="s">
        <v>17852</v>
      </c>
      <c r="B19848">
        <v>1</v>
      </c>
      <c r="C19848">
        <f>LEN(A19848)</f>
        <v>10</v>
      </c>
    </row>
    <row r="19849" spans="1:3" x14ac:dyDescent="0.2">
      <c r="A19849" t="s">
        <v>17854</v>
      </c>
      <c r="B19849">
        <v>1</v>
      </c>
      <c r="C19849">
        <f>LEN(A19849)</f>
        <v>10</v>
      </c>
    </row>
    <row r="19850" spans="1:3" x14ac:dyDescent="0.2">
      <c r="A19850" t="s">
        <v>17856</v>
      </c>
      <c r="B19850">
        <v>2</v>
      </c>
      <c r="C19850">
        <f>LEN(A19850)</f>
        <v>10</v>
      </c>
    </row>
    <row r="19851" spans="1:3" x14ac:dyDescent="0.2">
      <c r="A19851" t="s">
        <v>17874</v>
      </c>
      <c r="B19851">
        <v>3</v>
      </c>
      <c r="C19851">
        <f>LEN(A19851)</f>
        <v>10</v>
      </c>
    </row>
    <row r="19852" spans="1:3" x14ac:dyDescent="0.2">
      <c r="A19852" t="s">
        <v>17912</v>
      </c>
      <c r="B19852">
        <v>1</v>
      </c>
      <c r="C19852">
        <f>LEN(A19852)</f>
        <v>10</v>
      </c>
    </row>
    <row r="19853" spans="1:3" x14ac:dyDescent="0.2">
      <c r="A19853" t="s">
        <v>17927</v>
      </c>
      <c r="B19853">
        <v>6</v>
      </c>
      <c r="C19853">
        <f>LEN(A19853)</f>
        <v>10</v>
      </c>
    </row>
    <row r="19854" spans="1:3" x14ac:dyDescent="0.2">
      <c r="A19854" t="s">
        <v>17932</v>
      </c>
      <c r="B19854">
        <v>4</v>
      </c>
      <c r="C19854">
        <f>LEN(A19854)</f>
        <v>10</v>
      </c>
    </row>
    <row r="19855" spans="1:3" x14ac:dyDescent="0.2">
      <c r="A19855" t="s">
        <v>17935</v>
      </c>
      <c r="B19855">
        <v>2</v>
      </c>
      <c r="C19855">
        <f>LEN(A19855)</f>
        <v>10</v>
      </c>
    </row>
    <row r="19856" spans="1:3" x14ac:dyDescent="0.2">
      <c r="A19856" t="s">
        <v>17940</v>
      </c>
      <c r="B19856">
        <v>1</v>
      </c>
      <c r="C19856">
        <f>LEN(A19856)</f>
        <v>10</v>
      </c>
    </row>
    <row r="19857" spans="1:3" x14ac:dyDescent="0.2">
      <c r="A19857" t="s">
        <v>17946</v>
      </c>
      <c r="B19857">
        <v>1</v>
      </c>
      <c r="C19857">
        <f>LEN(A19857)</f>
        <v>10</v>
      </c>
    </row>
    <row r="19858" spans="1:3" x14ac:dyDescent="0.2">
      <c r="A19858" t="s">
        <v>17991</v>
      </c>
      <c r="B19858">
        <v>2</v>
      </c>
      <c r="C19858">
        <f>LEN(A19858)</f>
        <v>10</v>
      </c>
    </row>
    <row r="19859" spans="1:3" x14ac:dyDescent="0.2">
      <c r="A19859" t="s">
        <v>18003</v>
      </c>
      <c r="B19859">
        <v>1</v>
      </c>
      <c r="C19859">
        <f>LEN(A19859)</f>
        <v>10</v>
      </c>
    </row>
    <row r="19860" spans="1:3" x14ac:dyDescent="0.2">
      <c r="A19860" t="s">
        <v>18020</v>
      </c>
      <c r="B19860">
        <v>1</v>
      </c>
      <c r="C19860">
        <f>LEN(A19860)</f>
        <v>10</v>
      </c>
    </row>
    <row r="19861" spans="1:3" x14ac:dyDescent="0.2">
      <c r="A19861" t="s">
        <v>18022</v>
      </c>
      <c r="B19861">
        <v>5</v>
      </c>
      <c r="C19861">
        <f>LEN(A19861)</f>
        <v>10</v>
      </c>
    </row>
    <row r="19862" spans="1:3" x14ac:dyDescent="0.2">
      <c r="A19862" t="s">
        <v>18023</v>
      </c>
      <c r="B19862">
        <v>2</v>
      </c>
      <c r="C19862">
        <f>LEN(A19862)</f>
        <v>10</v>
      </c>
    </row>
    <row r="19863" spans="1:3" x14ac:dyDescent="0.2">
      <c r="A19863" t="s">
        <v>18024</v>
      </c>
      <c r="B19863">
        <v>1</v>
      </c>
      <c r="C19863">
        <f>LEN(A19863)</f>
        <v>10</v>
      </c>
    </row>
    <row r="19864" spans="1:3" x14ac:dyDescent="0.2">
      <c r="A19864" t="s">
        <v>18027</v>
      </c>
      <c r="B19864">
        <v>1</v>
      </c>
      <c r="C19864">
        <f>LEN(A19864)</f>
        <v>10</v>
      </c>
    </row>
    <row r="19865" spans="1:3" x14ac:dyDescent="0.2">
      <c r="A19865" t="s">
        <v>18040</v>
      </c>
      <c r="B19865">
        <v>1</v>
      </c>
      <c r="C19865">
        <f>LEN(A19865)</f>
        <v>10</v>
      </c>
    </row>
    <row r="19866" spans="1:3" x14ac:dyDescent="0.2">
      <c r="A19866" t="s">
        <v>18056</v>
      </c>
      <c r="B19866">
        <v>6</v>
      </c>
      <c r="C19866">
        <f>LEN(A19866)</f>
        <v>10</v>
      </c>
    </row>
    <row r="19867" spans="1:3" x14ac:dyDescent="0.2">
      <c r="A19867" t="s">
        <v>18060</v>
      </c>
      <c r="B19867">
        <v>1</v>
      </c>
      <c r="C19867">
        <f>LEN(A19867)</f>
        <v>10</v>
      </c>
    </row>
    <row r="19868" spans="1:3" x14ac:dyDescent="0.2">
      <c r="A19868" t="s">
        <v>18064</v>
      </c>
      <c r="B19868">
        <v>8</v>
      </c>
      <c r="C19868">
        <f>LEN(A19868)</f>
        <v>10</v>
      </c>
    </row>
    <row r="19869" spans="1:3" x14ac:dyDescent="0.2">
      <c r="A19869" t="s">
        <v>18071</v>
      </c>
      <c r="B19869">
        <v>1</v>
      </c>
      <c r="C19869">
        <f>LEN(A19869)</f>
        <v>10</v>
      </c>
    </row>
    <row r="19870" spans="1:3" x14ac:dyDescent="0.2">
      <c r="A19870" t="s">
        <v>18072</v>
      </c>
      <c r="B19870">
        <v>1</v>
      </c>
      <c r="C19870">
        <f>LEN(A19870)</f>
        <v>10</v>
      </c>
    </row>
    <row r="19871" spans="1:3" x14ac:dyDescent="0.2">
      <c r="A19871" t="s">
        <v>18079</v>
      </c>
      <c r="B19871">
        <v>1</v>
      </c>
      <c r="C19871">
        <f>LEN(A19871)</f>
        <v>10</v>
      </c>
    </row>
    <row r="19872" spans="1:3" x14ac:dyDescent="0.2">
      <c r="A19872" t="s">
        <v>18085</v>
      </c>
      <c r="B19872">
        <v>1</v>
      </c>
      <c r="C19872">
        <f>LEN(A19872)</f>
        <v>10</v>
      </c>
    </row>
    <row r="19873" spans="1:3" x14ac:dyDescent="0.2">
      <c r="A19873" t="s">
        <v>18103</v>
      </c>
      <c r="B19873">
        <v>2</v>
      </c>
      <c r="C19873">
        <f>LEN(A19873)</f>
        <v>10</v>
      </c>
    </row>
    <row r="19874" spans="1:3" x14ac:dyDescent="0.2">
      <c r="A19874" t="s">
        <v>18111</v>
      </c>
      <c r="B19874">
        <v>1</v>
      </c>
      <c r="C19874">
        <f>LEN(A19874)</f>
        <v>10</v>
      </c>
    </row>
    <row r="19875" spans="1:3" x14ac:dyDescent="0.2">
      <c r="A19875" t="s">
        <v>18139</v>
      </c>
      <c r="B19875">
        <v>1</v>
      </c>
      <c r="C19875">
        <f>LEN(A19875)</f>
        <v>10</v>
      </c>
    </row>
    <row r="19876" spans="1:3" x14ac:dyDescent="0.2">
      <c r="A19876" t="s">
        <v>18142</v>
      </c>
      <c r="B19876">
        <v>1</v>
      </c>
      <c r="C19876">
        <f>LEN(A19876)</f>
        <v>10</v>
      </c>
    </row>
    <row r="19877" spans="1:3" x14ac:dyDescent="0.2">
      <c r="A19877" t="s">
        <v>18159</v>
      </c>
      <c r="B19877">
        <v>1</v>
      </c>
      <c r="C19877">
        <f>LEN(A19877)</f>
        <v>10</v>
      </c>
    </row>
    <row r="19878" spans="1:3" x14ac:dyDescent="0.2">
      <c r="A19878" t="s">
        <v>18173</v>
      </c>
      <c r="B19878">
        <v>1</v>
      </c>
      <c r="C19878">
        <f>LEN(A19878)</f>
        <v>10</v>
      </c>
    </row>
    <row r="19879" spans="1:3" x14ac:dyDescent="0.2">
      <c r="A19879" t="s">
        <v>18174</v>
      </c>
      <c r="B19879">
        <v>1</v>
      </c>
      <c r="C19879">
        <f>LEN(A19879)</f>
        <v>10</v>
      </c>
    </row>
    <row r="19880" spans="1:3" x14ac:dyDescent="0.2">
      <c r="A19880" t="s">
        <v>18176</v>
      </c>
      <c r="B19880">
        <v>2</v>
      </c>
      <c r="C19880">
        <f>LEN(A19880)</f>
        <v>10</v>
      </c>
    </row>
    <row r="19881" spans="1:3" x14ac:dyDescent="0.2">
      <c r="A19881" t="s">
        <v>18183</v>
      </c>
      <c r="B19881">
        <v>2</v>
      </c>
      <c r="C19881">
        <f>LEN(A19881)</f>
        <v>10</v>
      </c>
    </row>
    <row r="19882" spans="1:3" x14ac:dyDescent="0.2">
      <c r="A19882" t="s">
        <v>18202</v>
      </c>
      <c r="B19882">
        <v>1</v>
      </c>
      <c r="C19882">
        <f>LEN(A19882)</f>
        <v>10</v>
      </c>
    </row>
    <row r="19883" spans="1:3" x14ac:dyDescent="0.2">
      <c r="A19883" t="s">
        <v>18206</v>
      </c>
      <c r="B19883">
        <v>1</v>
      </c>
      <c r="C19883">
        <f>LEN(A19883)</f>
        <v>10</v>
      </c>
    </row>
    <row r="19884" spans="1:3" x14ac:dyDescent="0.2">
      <c r="A19884" t="s">
        <v>18210</v>
      </c>
      <c r="B19884">
        <v>3</v>
      </c>
      <c r="C19884">
        <f>LEN(A19884)</f>
        <v>10</v>
      </c>
    </row>
    <row r="19885" spans="1:3" x14ac:dyDescent="0.2">
      <c r="A19885" t="s">
        <v>18215</v>
      </c>
      <c r="B19885">
        <v>1</v>
      </c>
      <c r="C19885">
        <f>LEN(A19885)</f>
        <v>10</v>
      </c>
    </row>
    <row r="19886" spans="1:3" x14ac:dyDescent="0.2">
      <c r="A19886" t="s">
        <v>18227</v>
      </c>
      <c r="B19886">
        <v>14</v>
      </c>
      <c r="C19886">
        <f>LEN(A19886)</f>
        <v>10</v>
      </c>
    </row>
    <row r="19887" spans="1:3" x14ac:dyDescent="0.2">
      <c r="A19887" t="s">
        <v>18229</v>
      </c>
      <c r="B19887">
        <v>2</v>
      </c>
      <c r="C19887">
        <f>LEN(A19887)</f>
        <v>10</v>
      </c>
    </row>
    <row r="19888" spans="1:3" x14ac:dyDescent="0.2">
      <c r="A19888" t="s">
        <v>18239</v>
      </c>
      <c r="B19888">
        <v>25</v>
      </c>
      <c r="C19888">
        <f>LEN(A19888)</f>
        <v>10</v>
      </c>
    </row>
    <row r="19889" spans="1:3" x14ac:dyDescent="0.2">
      <c r="A19889" t="s">
        <v>18243</v>
      </c>
      <c r="B19889">
        <v>1</v>
      </c>
      <c r="C19889">
        <f>LEN(A19889)</f>
        <v>10</v>
      </c>
    </row>
    <row r="19890" spans="1:3" x14ac:dyDescent="0.2">
      <c r="A19890" t="s">
        <v>18245</v>
      </c>
      <c r="B19890">
        <v>1</v>
      </c>
      <c r="C19890">
        <f>LEN(A19890)</f>
        <v>10</v>
      </c>
    </row>
    <row r="19891" spans="1:3" x14ac:dyDescent="0.2">
      <c r="A19891" t="s">
        <v>18257</v>
      </c>
      <c r="B19891">
        <v>2</v>
      </c>
      <c r="C19891">
        <f>LEN(A19891)</f>
        <v>10</v>
      </c>
    </row>
    <row r="19892" spans="1:3" x14ac:dyDescent="0.2">
      <c r="A19892" t="s">
        <v>18273</v>
      </c>
      <c r="B19892">
        <v>1</v>
      </c>
      <c r="C19892">
        <f>LEN(A19892)</f>
        <v>10</v>
      </c>
    </row>
    <row r="19893" spans="1:3" x14ac:dyDescent="0.2">
      <c r="A19893" t="s">
        <v>18282</v>
      </c>
      <c r="B19893">
        <v>1</v>
      </c>
      <c r="C19893">
        <f>LEN(A19893)</f>
        <v>10</v>
      </c>
    </row>
    <row r="19894" spans="1:3" x14ac:dyDescent="0.2">
      <c r="A19894" t="s">
        <v>18284</v>
      </c>
      <c r="B19894">
        <v>1</v>
      </c>
      <c r="C19894">
        <f>LEN(A19894)</f>
        <v>10</v>
      </c>
    </row>
    <row r="19895" spans="1:3" x14ac:dyDescent="0.2">
      <c r="A19895" t="s">
        <v>18292</v>
      </c>
      <c r="B19895">
        <v>6</v>
      </c>
      <c r="C19895">
        <f>LEN(A19895)</f>
        <v>10</v>
      </c>
    </row>
    <row r="19896" spans="1:3" x14ac:dyDescent="0.2">
      <c r="A19896" t="s">
        <v>18310</v>
      </c>
      <c r="B19896">
        <v>8</v>
      </c>
      <c r="C19896">
        <f>LEN(A19896)</f>
        <v>10</v>
      </c>
    </row>
    <row r="19897" spans="1:3" x14ac:dyDescent="0.2">
      <c r="A19897" t="s">
        <v>18311</v>
      </c>
      <c r="B19897">
        <v>1</v>
      </c>
      <c r="C19897">
        <f>LEN(A19897)</f>
        <v>10</v>
      </c>
    </row>
    <row r="19898" spans="1:3" x14ac:dyDescent="0.2">
      <c r="A19898" t="s">
        <v>18320</v>
      </c>
      <c r="B19898">
        <v>4</v>
      </c>
      <c r="C19898">
        <f>LEN(A19898)</f>
        <v>10</v>
      </c>
    </row>
    <row r="19899" spans="1:3" x14ac:dyDescent="0.2">
      <c r="A19899" t="s">
        <v>18327</v>
      </c>
      <c r="B19899">
        <v>5</v>
      </c>
      <c r="C19899">
        <f>LEN(A19899)</f>
        <v>10</v>
      </c>
    </row>
    <row r="19900" spans="1:3" x14ac:dyDescent="0.2">
      <c r="A19900" t="s">
        <v>18328</v>
      </c>
      <c r="B19900">
        <v>1</v>
      </c>
      <c r="C19900">
        <f>LEN(A19900)</f>
        <v>10</v>
      </c>
    </row>
    <row r="19901" spans="1:3" x14ac:dyDescent="0.2">
      <c r="A19901" t="s">
        <v>18330</v>
      </c>
      <c r="B19901">
        <v>2</v>
      </c>
      <c r="C19901">
        <f>LEN(A19901)</f>
        <v>10</v>
      </c>
    </row>
    <row r="19902" spans="1:3" x14ac:dyDescent="0.2">
      <c r="A19902" t="s">
        <v>18332</v>
      </c>
      <c r="B19902">
        <v>1</v>
      </c>
      <c r="C19902">
        <f>LEN(A19902)</f>
        <v>10</v>
      </c>
    </row>
    <row r="19903" spans="1:3" x14ac:dyDescent="0.2">
      <c r="A19903" t="s">
        <v>18333</v>
      </c>
      <c r="B19903">
        <v>1</v>
      </c>
      <c r="C19903">
        <f>LEN(A19903)</f>
        <v>10</v>
      </c>
    </row>
    <row r="19904" spans="1:3" x14ac:dyDescent="0.2">
      <c r="A19904" t="s">
        <v>18351</v>
      </c>
      <c r="B19904">
        <v>1</v>
      </c>
      <c r="C19904">
        <f>LEN(A19904)</f>
        <v>10</v>
      </c>
    </row>
    <row r="19905" spans="1:3" x14ac:dyDescent="0.2">
      <c r="A19905" t="s">
        <v>18373</v>
      </c>
      <c r="B19905">
        <v>4</v>
      </c>
      <c r="C19905">
        <f>LEN(A19905)</f>
        <v>10</v>
      </c>
    </row>
    <row r="19906" spans="1:3" x14ac:dyDescent="0.2">
      <c r="A19906" t="s">
        <v>18393</v>
      </c>
      <c r="B19906">
        <v>1</v>
      </c>
      <c r="C19906">
        <f>LEN(A19906)</f>
        <v>10</v>
      </c>
    </row>
    <row r="19907" spans="1:3" x14ac:dyDescent="0.2">
      <c r="A19907" t="s">
        <v>18407</v>
      </c>
      <c r="B19907">
        <v>1</v>
      </c>
      <c r="C19907">
        <f>LEN(A19907)</f>
        <v>10</v>
      </c>
    </row>
    <row r="19908" spans="1:3" x14ac:dyDescent="0.2">
      <c r="A19908" t="s">
        <v>18436</v>
      </c>
      <c r="B19908">
        <v>3</v>
      </c>
      <c r="C19908">
        <f>LEN(A19908)</f>
        <v>10</v>
      </c>
    </row>
    <row r="19909" spans="1:3" x14ac:dyDescent="0.2">
      <c r="A19909" t="s">
        <v>18443</v>
      </c>
      <c r="B19909">
        <v>1</v>
      </c>
      <c r="C19909">
        <f>LEN(A19909)</f>
        <v>10</v>
      </c>
    </row>
    <row r="19910" spans="1:3" x14ac:dyDescent="0.2">
      <c r="A19910" t="s">
        <v>18447</v>
      </c>
      <c r="B19910">
        <v>1</v>
      </c>
      <c r="C19910">
        <f>LEN(A19910)</f>
        <v>10</v>
      </c>
    </row>
    <row r="19911" spans="1:3" x14ac:dyDescent="0.2">
      <c r="A19911" t="s">
        <v>18455</v>
      </c>
      <c r="B19911">
        <v>3</v>
      </c>
      <c r="C19911">
        <f>LEN(A19911)</f>
        <v>10</v>
      </c>
    </row>
    <row r="19912" spans="1:3" x14ac:dyDescent="0.2">
      <c r="A19912" t="s">
        <v>18460</v>
      </c>
      <c r="B19912">
        <v>1</v>
      </c>
      <c r="C19912">
        <f>LEN(A19912)</f>
        <v>10</v>
      </c>
    </row>
    <row r="19913" spans="1:3" x14ac:dyDescent="0.2">
      <c r="A19913" t="s">
        <v>18470</v>
      </c>
      <c r="B19913">
        <v>2</v>
      </c>
      <c r="C19913">
        <f>LEN(A19913)</f>
        <v>10</v>
      </c>
    </row>
    <row r="19914" spans="1:3" x14ac:dyDescent="0.2">
      <c r="A19914" t="s">
        <v>18472</v>
      </c>
      <c r="B19914">
        <v>1</v>
      </c>
      <c r="C19914">
        <f>LEN(A19914)</f>
        <v>10</v>
      </c>
    </row>
    <row r="19915" spans="1:3" x14ac:dyDescent="0.2">
      <c r="A19915" t="s">
        <v>18488</v>
      </c>
      <c r="B19915">
        <v>2</v>
      </c>
      <c r="C19915">
        <f>LEN(A19915)</f>
        <v>10</v>
      </c>
    </row>
    <row r="19916" spans="1:3" x14ac:dyDescent="0.2">
      <c r="A19916" t="s">
        <v>18502</v>
      </c>
      <c r="B19916">
        <v>1</v>
      </c>
      <c r="C19916">
        <f>LEN(A19916)</f>
        <v>10</v>
      </c>
    </row>
    <row r="19917" spans="1:3" x14ac:dyDescent="0.2">
      <c r="A19917" t="s">
        <v>18520</v>
      </c>
      <c r="B19917">
        <v>3</v>
      </c>
      <c r="C19917">
        <f>LEN(A19917)</f>
        <v>10</v>
      </c>
    </row>
    <row r="19918" spans="1:3" x14ac:dyDescent="0.2">
      <c r="A19918" t="s">
        <v>18521</v>
      </c>
      <c r="B19918">
        <v>2</v>
      </c>
      <c r="C19918">
        <f>LEN(A19918)</f>
        <v>10</v>
      </c>
    </row>
    <row r="19919" spans="1:3" x14ac:dyDescent="0.2">
      <c r="A19919" t="s">
        <v>18523</v>
      </c>
      <c r="B19919">
        <v>1</v>
      </c>
      <c r="C19919">
        <f>LEN(A19919)</f>
        <v>10</v>
      </c>
    </row>
    <row r="19920" spans="1:3" x14ac:dyDescent="0.2">
      <c r="A19920" t="s">
        <v>18524</v>
      </c>
      <c r="B19920">
        <v>3</v>
      </c>
      <c r="C19920">
        <f>LEN(A19920)</f>
        <v>10</v>
      </c>
    </row>
    <row r="19921" spans="1:3" x14ac:dyDescent="0.2">
      <c r="A19921" t="s">
        <v>18537</v>
      </c>
      <c r="B19921">
        <v>2</v>
      </c>
      <c r="C19921">
        <f>LEN(A19921)</f>
        <v>10</v>
      </c>
    </row>
    <row r="19922" spans="1:3" x14ac:dyDescent="0.2">
      <c r="A19922" t="s">
        <v>18545</v>
      </c>
      <c r="B19922">
        <v>1</v>
      </c>
      <c r="C19922">
        <f>LEN(A19922)</f>
        <v>10</v>
      </c>
    </row>
    <row r="19923" spans="1:3" x14ac:dyDescent="0.2">
      <c r="A19923" t="s">
        <v>18547</v>
      </c>
      <c r="B19923">
        <v>1</v>
      </c>
      <c r="C19923">
        <f>LEN(A19923)</f>
        <v>10</v>
      </c>
    </row>
    <row r="19924" spans="1:3" x14ac:dyDescent="0.2">
      <c r="A19924" t="s">
        <v>18548</v>
      </c>
      <c r="B19924">
        <v>1</v>
      </c>
      <c r="C19924">
        <f>LEN(A19924)</f>
        <v>10</v>
      </c>
    </row>
    <row r="19925" spans="1:3" x14ac:dyDescent="0.2">
      <c r="A19925" t="s">
        <v>18549</v>
      </c>
      <c r="B19925">
        <v>1</v>
      </c>
      <c r="C19925">
        <f>LEN(A19925)</f>
        <v>10</v>
      </c>
    </row>
    <row r="19926" spans="1:3" x14ac:dyDescent="0.2">
      <c r="A19926" t="s">
        <v>18556</v>
      </c>
      <c r="B19926">
        <v>1</v>
      </c>
      <c r="C19926">
        <f>LEN(A19926)</f>
        <v>10</v>
      </c>
    </row>
    <row r="19927" spans="1:3" x14ac:dyDescent="0.2">
      <c r="A19927" t="s">
        <v>18559</v>
      </c>
      <c r="B19927">
        <v>1</v>
      </c>
      <c r="C19927">
        <f>LEN(A19927)</f>
        <v>10</v>
      </c>
    </row>
    <row r="19928" spans="1:3" x14ac:dyDescent="0.2">
      <c r="A19928" t="s">
        <v>18562</v>
      </c>
      <c r="B19928">
        <v>3</v>
      </c>
      <c r="C19928">
        <f>LEN(A19928)</f>
        <v>10</v>
      </c>
    </row>
    <row r="19929" spans="1:3" x14ac:dyDescent="0.2">
      <c r="A19929" t="s">
        <v>18567</v>
      </c>
      <c r="B19929">
        <v>1</v>
      </c>
      <c r="C19929">
        <f>LEN(A19929)</f>
        <v>10</v>
      </c>
    </row>
    <row r="19930" spans="1:3" x14ac:dyDescent="0.2">
      <c r="A19930" t="s">
        <v>18571</v>
      </c>
      <c r="B19930">
        <v>1</v>
      </c>
      <c r="C19930">
        <f>LEN(A19930)</f>
        <v>10</v>
      </c>
    </row>
    <row r="19931" spans="1:3" x14ac:dyDescent="0.2">
      <c r="A19931" t="s">
        <v>18577</v>
      </c>
      <c r="B19931">
        <v>5</v>
      </c>
      <c r="C19931">
        <f>LEN(A19931)</f>
        <v>10</v>
      </c>
    </row>
    <row r="19932" spans="1:3" x14ac:dyDescent="0.2">
      <c r="A19932" t="s">
        <v>18594</v>
      </c>
      <c r="B19932">
        <v>1</v>
      </c>
      <c r="C19932">
        <f>LEN(A19932)</f>
        <v>10</v>
      </c>
    </row>
    <row r="19933" spans="1:3" x14ac:dyDescent="0.2">
      <c r="A19933" t="s">
        <v>18597</v>
      </c>
      <c r="B19933">
        <v>1</v>
      </c>
      <c r="C19933">
        <f>LEN(A19933)</f>
        <v>10</v>
      </c>
    </row>
    <row r="19934" spans="1:3" x14ac:dyDescent="0.2">
      <c r="A19934" t="s">
        <v>18614</v>
      </c>
      <c r="B19934">
        <v>1</v>
      </c>
      <c r="C19934">
        <f>LEN(A19934)</f>
        <v>10</v>
      </c>
    </row>
    <row r="19935" spans="1:3" x14ac:dyDescent="0.2">
      <c r="A19935" t="s">
        <v>18615</v>
      </c>
      <c r="B19935">
        <v>1</v>
      </c>
      <c r="C19935">
        <f>LEN(A19935)</f>
        <v>10</v>
      </c>
    </row>
    <row r="19936" spans="1:3" x14ac:dyDescent="0.2">
      <c r="A19936" t="s">
        <v>18617</v>
      </c>
      <c r="B19936">
        <v>1</v>
      </c>
      <c r="C19936">
        <f>LEN(A19936)</f>
        <v>10</v>
      </c>
    </row>
    <row r="19937" spans="1:3" x14ac:dyDescent="0.2">
      <c r="A19937" t="s">
        <v>18619</v>
      </c>
      <c r="B19937">
        <v>2</v>
      </c>
      <c r="C19937">
        <f>LEN(A19937)</f>
        <v>10</v>
      </c>
    </row>
    <row r="19938" spans="1:3" x14ac:dyDescent="0.2">
      <c r="A19938" t="s">
        <v>18628</v>
      </c>
      <c r="B19938">
        <v>4</v>
      </c>
      <c r="C19938">
        <f>LEN(A19938)</f>
        <v>10</v>
      </c>
    </row>
    <row r="19939" spans="1:3" x14ac:dyDescent="0.2">
      <c r="A19939" t="s">
        <v>18635</v>
      </c>
      <c r="B19939">
        <v>3</v>
      </c>
      <c r="C19939">
        <f>LEN(A19939)</f>
        <v>10</v>
      </c>
    </row>
    <row r="19940" spans="1:3" x14ac:dyDescent="0.2">
      <c r="A19940" t="s">
        <v>18662</v>
      </c>
      <c r="B19940">
        <v>1</v>
      </c>
      <c r="C19940">
        <f>LEN(A19940)</f>
        <v>10</v>
      </c>
    </row>
    <row r="19941" spans="1:3" x14ac:dyDescent="0.2">
      <c r="A19941" t="s">
        <v>18668</v>
      </c>
      <c r="B19941">
        <v>1</v>
      </c>
      <c r="C19941">
        <f>LEN(A19941)</f>
        <v>10</v>
      </c>
    </row>
    <row r="19942" spans="1:3" x14ac:dyDescent="0.2">
      <c r="A19942" t="s">
        <v>18678</v>
      </c>
      <c r="B19942">
        <v>2</v>
      </c>
      <c r="C19942">
        <f>LEN(A19942)</f>
        <v>10</v>
      </c>
    </row>
    <row r="19943" spans="1:3" x14ac:dyDescent="0.2">
      <c r="A19943" t="s">
        <v>18686</v>
      </c>
      <c r="B19943">
        <v>6</v>
      </c>
      <c r="C19943">
        <f>LEN(A19943)</f>
        <v>10</v>
      </c>
    </row>
    <row r="19944" spans="1:3" x14ac:dyDescent="0.2">
      <c r="A19944" t="s">
        <v>18689</v>
      </c>
      <c r="B19944">
        <v>1</v>
      </c>
      <c r="C19944">
        <f>LEN(A19944)</f>
        <v>10</v>
      </c>
    </row>
    <row r="19945" spans="1:3" x14ac:dyDescent="0.2">
      <c r="A19945" t="s">
        <v>18690</v>
      </c>
      <c r="B19945">
        <v>2</v>
      </c>
      <c r="C19945">
        <f>LEN(A19945)</f>
        <v>10</v>
      </c>
    </row>
    <row r="19946" spans="1:3" x14ac:dyDescent="0.2">
      <c r="A19946" t="s">
        <v>18697</v>
      </c>
      <c r="B19946">
        <v>1</v>
      </c>
      <c r="C19946">
        <f>LEN(A19946)</f>
        <v>10</v>
      </c>
    </row>
    <row r="19947" spans="1:3" x14ac:dyDescent="0.2">
      <c r="A19947" t="s">
        <v>18700</v>
      </c>
      <c r="B19947">
        <v>1</v>
      </c>
      <c r="C19947">
        <f>LEN(A19947)</f>
        <v>10</v>
      </c>
    </row>
    <row r="19948" spans="1:3" x14ac:dyDescent="0.2">
      <c r="A19948" t="s">
        <v>18703</v>
      </c>
      <c r="B19948">
        <v>1</v>
      </c>
      <c r="C19948">
        <f>LEN(A19948)</f>
        <v>10</v>
      </c>
    </row>
    <row r="19949" spans="1:3" x14ac:dyDescent="0.2">
      <c r="A19949" t="s">
        <v>18704</v>
      </c>
      <c r="B19949">
        <v>1</v>
      </c>
      <c r="C19949">
        <f>LEN(A19949)</f>
        <v>10</v>
      </c>
    </row>
    <row r="19950" spans="1:3" x14ac:dyDescent="0.2">
      <c r="A19950" t="s">
        <v>18716</v>
      </c>
      <c r="B19950">
        <v>1</v>
      </c>
      <c r="C19950">
        <f>LEN(A19950)</f>
        <v>10</v>
      </c>
    </row>
    <row r="19951" spans="1:3" x14ac:dyDescent="0.2">
      <c r="A19951" t="s">
        <v>18746</v>
      </c>
      <c r="B19951">
        <v>1</v>
      </c>
      <c r="C19951">
        <f>LEN(A19951)</f>
        <v>10</v>
      </c>
    </row>
    <row r="19952" spans="1:3" x14ac:dyDescent="0.2">
      <c r="A19952" t="s">
        <v>18765</v>
      </c>
      <c r="B19952">
        <v>2</v>
      </c>
      <c r="C19952">
        <f>LEN(A19952)</f>
        <v>10</v>
      </c>
    </row>
    <row r="19953" spans="1:3" x14ac:dyDescent="0.2">
      <c r="A19953" t="s">
        <v>18768</v>
      </c>
      <c r="B19953">
        <v>2</v>
      </c>
      <c r="C19953">
        <f>LEN(A19953)</f>
        <v>10</v>
      </c>
    </row>
    <row r="19954" spans="1:3" x14ac:dyDescent="0.2">
      <c r="A19954" t="s">
        <v>18773</v>
      </c>
      <c r="B19954">
        <v>4</v>
      </c>
      <c r="C19954">
        <f>LEN(A19954)</f>
        <v>10</v>
      </c>
    </row>
    <row r="19955" spans="1:3" x14ac:dyDescent="0.2">
      <c r="A19955" t="s">
        <v>18778</v>
      </c>
      <c r="B19955">
        <v>1</v>
      </c>
      <c r="C19955">
        <f>LEN(A19955)</f>
        <v>10</v>
      </c>
    </row>
    <row r="19956" spans="1:3" x14ac:dyDescent="0.2">
      <c r="A19956" t="s">
        <v>18782</v>
      </c>
      <c r="B19956">
        <v>3</v>
      </c>
      <c r="C19956">
        <f>LEN(A19956)</f>
        <v>10</v>
      </c>
    </row>
    <row r="19957" spans="1:3" x14ac:dyDescent="0.2">
      <c r="A19957" t="s">
        <v>18792</v>
      </c>
      <c r="B19957">
        <v>1</v>
      </c>
      <c r="C19957">
        <f>LEN(A19957)</f>
        <v>10</v>
      </c>
    </row>
    <row r="19958" spans="1:3" x14ac:dyDescent="0.2">
      <c r="A19958" t="s">
        <v>18794</v>
      </c>
      <c r="B19958">
        <v>1</v>
      </c>
      <c r="C19958">
        <f>LEN(A19958)</f>
        <v>10</v>
      </c>
    </row>
    <row r="19959" spans="1:3" x14ac:dyDescent="0.2">
      <c r="A19959" t="s">
        <v>18797</v>
      </c>
      <c r="B19959">
        <v>11</v>
      </c>
      <c r="C19959">
        <f>LEN(A19959)</f>
        <v>10</v>
      </c>
    </row>
    <row r="19960" spans="1:3" x14ac:dyDescent="0.2">
      <c r="A19960" t="s">
        <v>18798</v>
      </c>
      <c r="B19960">
        <v>1</v>
      </c>
      <c r="C19960">
        <f>LEN(A19960)</f>
        <v>10</v>
      </c>
    </row>
    <row r="19961" spans="1:3" x14ac:dyDescent="0.2">
      <c r="A19961" t="s">
        <v>18801</v>
      </c>
      <c r="B19961">
        <v>1</v>
      </c>
      <c r="C19961">
        <f>LEN(A19961)</f>
        <v>10</v>
      </c>
    </row>
    <row r="19962" spans="1:3" x14ac:dyDescent="0.2">
      <c r="A19962" t="s">
        <v>18805</v>
      </c>
      <c r="B19962">
        <v>18</v>
      </c>
      <c r="C19962">
        <f>LEN(A19962)</f>
        <v>10</v>
      </c>
    </row>
    <row r="19963" spans="1:3" x14ac:dyDescent="0.2">
      <c r="A19963" t="s">
        <v>18810</v>
      </c>
      <c r="B19963">
        <v>7</v>
      </c>
      <c r="C19963">
        <f>LEN(A19963)</f>
        <v>10</v>
      </c>
    </row>
    <row r="19964" spans="1:3" x14ac:dyDescent="0.2">
      <c r="A19964" t="s">
        <v>18812</v>
      </c>
      <c r="B19964">
        <v>2</v>
      </c>
      <c r="C19964">
        <f>LEN(A19964)</f>
        <v>10</v>
      </c>
    </row>
    <row r="19965" spans="1:3" x14ac:dyDescent="0.2">
      <c r="A19965" t="s">
        <v>18821</v>
      </c>
      <c r="B19965">
        <v>1</v>
      </c>
      <c r="C19965">
        <f>LEN(A19965)</f>
        <v>10</v>
      </c>
    </row>
    <row r="19966" spans="1:3" x14ac:dyDescent="0.2">
      <c r="A19966" t="s">
        <v>18848</v>
      </c>
      <c r="B19966">
        <v>1</v>
      </c>
      <c r="C19966">
        <f>LEN(A19966)</f>
        <v>10</v>
      </c>
    </row>
    <row r="19967" spans="1:3" x14ac:dyDescent="0.2">
      <c r="A19967" t="s">
        <v>18869</v>
      </c>
      <c r="B19967">
        <v>1</v>
      </c>
      <c r="C19967">
        <f>LEN(A19967)</f>
        <v>10</v>
      </c>
    </row>
    <row r="19968" spans="1:3" x14ac:dyDescent="0.2">
      <c r="A19968" t="s">
        <v>18896</v>
      </c>
      <c r="B19968">
        <v>3</v>
      </c>
      <c r="C19968">
        <f>LEN(A19968)</f>
        <v>10</v>
      </c>
    </row>
    <row r="19969" spans="1:3" x14ac:dyDescent="0.2">
      <c r="A19969" t="s">
        <v>18898</v>
      </c>
      <c r="B19969">
        <v>1</v>
      </c>
      <c r="C19969">
        <f>LEN(A19969)</f>
        <v>10</v>
      </c>
    </row>
    <row r="19970" spans="1:3" x14ac:dyDescent="0.2">
      <c r="A19970" t="s">
        <v>18919</v>
      </c>
      <c r="B19970">
        <v>2</v>
      </c>
      <c r="C19970">
        <f>LEN(A19970)</f>
        <v>10</v>
      </c>
    </row>
    <row r="19971" spans="1:3" x14ac:dyDescent="0.2">
      <c r="A19971" t="s">
        <v>18929</v>
      </c>
      <c r="B19971">
        <v>1</v>
      </c>
      <c r="C19971">
        <f>LEN(A19971)</f>
        <v>10</v>
      </c>
    </row>
    <row r="19972" spans="1:3" x14ac:dyDescent="0.2">
      <c r="A19972" t="s">
        <v>18943</v>
      </c>
      <c r="B19972">
        <v>2</v>
      </c>
      <c r="C19972">
        <f>LEN(A19972)</f>
        <v>10</v>
      </c>
    </row>
    <row r="19973" spans="1:3" x14ac:dyDescent="0.2">
      <c r="A19973" t="s">
        <v>18955</v>
      </c>
      <c r="B19973">
        <v>1</v>
      </c>
      <c r="C19973">
        <f>LEN(A19973)</f>
        <v>10</v>
      </c>
    </row>
    <row r="19974" spans="1:3" x14ac:dyDescent="0.2">
      <c r="A19974" t="s">
        <v>18958</v>
      </c>
      <c r="B19974">
        <v>2</v>
      </c>
      <c r="C19974">
        <f>LEN(A19974)</f>
        <v>10</v>
      </c>
    </row>
    <row r="19975" spans="1:3" x14ac:dyDescent="0.2">
      <c r="A19975" t="s">
        <v>18963</v>
      </c>
      <c r="B19975">
        <v>3</v>
      </c>
      <c r="C19975">
        <f>LEN(A19975)</f>
        <v>10</v>
      </c>
    </row>
    <row r="19976" spans="1:3" x14ac:dyDescent="0.2">
      <c r="A19976" t="s">
        <v>18964</v>
      </c>
      <c r="B19976">
        <v>5</v>
      </c>
      <c r="C19976">
        <f>LEN(A19976)</f>
        <v>10</v>
      </c>
    </row>
    <row r="19977" spans="1:3" x14ac:dyDescent="0.2">
      <c r="A19977" t="s">
        <v>18976</v>
      </c>
      <c r="B19977">
        <v>1</v>
      </c>
      <c r="C19977">
        <f>LEN(A19977)</f>
        <v>10</v>
      </c>
    </row>
    <row r="19978" spans="1:3" x14ac:dyDescent="0.2">
      <c r="A19978" t="s">
        <v>18979</v>
      </c>
      <c r="B19978">
        <v>1</v>
      </c>
      <c r="C19978">
        <f>LEN(A19978)</f>
        <v>10</v>
      </c>
    </row>
    <row r="19979" spans="1:3" x14ac:dyDescent="0.2">
      <c r="A19979" t="s">
        <v>18984</v>
      </c>
      <c r="B19979">
        <v>8</v>
      </c>
      <c r="C19979">
        <f>LEN(A19979)</f>
        <v>10</v>
      </c>
    </row>
    <row r="19980" spans="1:3" x14ac:dyDescent="0.2">
      <c r="A19980" t="s">
        <v>19018</v>
      </c>
      <c r="B19980">
        <v>1</v>
      </c>
      <c r="C19980">
        <f>LEN(A19980)</f>
        <v>10</v>
      </c>
    </row>
    <row r="19981" spans="1:3" x14ac:dyDescent="0.2">
      <c r="A19981" t="s">
        <v>19034</v>
      </c>
      <c r="B19981">
        <v>1</v>
      </c>
      <c r="C19981">
        <f>LEN(A19981)</f>
        <v>10</v>
      </c>
    </row>
    <row r="19982" spans="1:3" x14ac:dyDescent="0.2">
      <c r="A19982" t="s">
        <v>19035</v>
      </c>
      <c r="B19982">
        <v>1</v>
      </c>
      <c r="C19982">
        <f>LEN(A19982)</f>
        <v>10</v>
      </c>
    </row>
    <row r="19983" spans="1:3" x14ac:dyDescent="0.2">
      <c r="A19983" t="s">
        <v>19053</v>
      </c>
      <c r="B19983">
        <v>9</v>
      </c>
      <c r="C19983">
        <f>LEN(A19983)</f>
        <v>10</v>
      </c>
    </row>
    <row r="19984" spans="1:3" x14ac:dyDescent="0.2">
      <c r="A19984" t="s">
        <v>19067</v>
      </c>
      <c r="B19984">
        <v>3</v>
      </c>
      <c r="C19984">
        <f>LEN(A19984)</f>
        <v>10</v>
      </c>
    </row>
    <row r="19985" spans="1:3" x14ac:dyDescent="0.2">
      <c r="A19985" t="s">
        <v>19069</v>
      </c>
      <c r="B19985">
        <v>3</v>
      </c>
      <c r="C19985">
        <f>LEN(A19985)</f>
        <v>10</v>
      </c>
    </row>
    <row r="19986" spans="1:3" x14ac:dyDescent="0.2">
      <c r="A19986" t="s">
        <v>19095</v>
      </c>
      <c r="B19986">
        <v>1</v>
      </c>
      <c r="C19986">
        <f>LEN(A19986)</f>
        <v>10</v>
      </c>
    </row>
    <row r="19987" spans="1:3" x14ac:dyDescent="0.2">
      <c r="A19987" t="s">
        <v>19099</v>
      </c>
      <c r="B19987">
        <v>2</v>
      </c>
      <c r="C19987">
        <f>LEN(A19987)</f>
        <v>10</v>
      </c>
    </row>
    <row r="19988" spans="1:3" x14ac:dyDescent="0.2">
      <c r="A19988" t="s">
        <v>19102</v>
      </c>
      <c r="B19988">
        <v>1</v>
      </c>
      <c r="C19988">
        <f>LEN(A19988)</f>
        <v>10</v>
      </c>
    </row>
    <row r="19989" spans="1:3" x14ac:dyDescent="0.2">
      <c r="A19989" t="s">
        <v>19110</v>
      </c>
      <c r="B19989">
        <v>4</v>
      </c>
      <c r="C19989">
        <f>LEN(A19989)</f>
        <v>10</v>
      </c>
    </row>
    <row r="19990" spans="1:3" x14ac:dyDescent="0.2">
      <c r="A19990" t="s">
        <v>19115</v>
      </c>
      <c r="B19990">
        <v>1</v>
      </c>
      <c r="C19990">
        <f>LEN(A19990)</f>
        <v>10</v>
      </c>
    </row>
    <row r="19991" spans="1:3" x14ac:dyDescent="0.2">
      <c r="A19991" t="s">
        <v>19128</v>
      </c>
      <c r="B19991">
        <v>7</v>
      </c>
      <c r="C19991">
        <f>LEN(A19991)</f>
        <v>10</v>
      </c>
    </row>
    <row r="19992" spans="1:3" x14ac:dyDescent="0.2">
      <c r="A19992" t="s">
        <v>19145</v>
      </c>
      <c r="B19992">
        <v>1</v>
      </c>
      <c r="C19992">
        <f>LEN(A19992)</f>
        <v>10</v>
      </c>
    </row>
    <row r="19993" spans="1:3" x14ac:dyDescent="0.2">
      <c r="A19993" t="s">
        <v>19146</v>
      </c>
      <c r="B19993">
        <v>1</v>
      </c>
      <c r="C19993">
        <f>LEN(A19993)</f>
        <v>10</v>
      </c>
    </row>
    <row r="19994" spans="1:3" x14ac:dyDescent="0.2">
      <c r="A19994" t="s">
        <v>19152</v>
      </c>
      <c r="B19994">
        <v>1</v>
      </c>
      <c r="C19994">
        <f>LEN(A19994)</f>
        <v>10</v>
      </c>
    </row>
    <row r="19995" spans="1:3" x14ac:dyDescent="0.2">
      <c r="A19995" t="s">
        <v>19154</v>
      </c>
      <c r="B19995">
        <v>1</v>
      </c>
      <c r="C19995">
        <f>LEN(A19995)</f>
        <v>10</v>
      </c>
    </row>
    <row r="19996" spans="1:3" x14ac:dyDescent="0.2">
      <c r="A19996" t="s">
        <v>19157</v>
      </c>
      <c r="B19996">
        <v>1</v>
      </c>
      <c r="C19996">
        <f>LEN(A19996)</f>
        <v>10</v>
      </c>
    </row>
    <row r="19997" spans="1:3" x14ac:dyDescent="0.2">
      <c r="A19997" t="s">
        <v>19160</v>
      </c>
      <c r="B19997">
        <v>1</v>
      </c>
      <c r="C19997">
        <f>LEN(A19997)</f>
        <v>10</v>
      </c>
    </row>
    <row r="19998" spans="1:3" x14ac:dyDescent="0.2">
      <c r="A19998" t="s">
        <v>19178</v>
      </c>
      <c r="B19998">
        <v>3</v>
      </c>
      <c r="C19998">
        <f>LEN(A19998)</f>
        <v>10</v>
      </c>
    </row>
    <row r="19999" spans="1:3" x14ac:dyDescent="0.2">
      <c r="A19999" t="s">
        <v>19188</v>
      </c>
      <c r="B19999">
        <v>1</v>
      </c>
      <c r="C19999">
        <f>LEN(A19999)</f>
        <v>10</v>
      </c>
    </row>
    <row r="20000" spans="1:3" x14ac:dyDescent="0.2">
      <c r="A20000" t="s">
        <v>19216</v>
      </c>
      <c r="B20000">
        <v>1</v>
      </c>
      <c r="C20000">
        <f>LEN(A20000)</f>
        <v>10</v>
      </c>
    </row>
    <row r="20001" spans="1:3" x14ac:dyDescent="0.2">
      <c r="A20001" t="s">
        <v>19218</v>
      </c>
      <c r="B20001">
        <v>1</v>
      </c>
      <c r="C20001">
        <f>LEN(A20001)</f>
        <v>10</v>
      </c>
    </row>
    <row r="20002" spans="1:3" x14ac:dyDescent="0.2">
      <c r="A20002" t="s">
        <v>19219</v>
      </c>
      <c r="B20002">
        <v>2</v>
      </c>
      <c r="C20002">
        <f>LEN(A20002)</f>
        <v>10</v>
      </c>
    </row>
    <row r="20003" spans="1:3" x14ac:dyDescent="0.2">
      <c r="A20003" t="s">
        <v>19235</v>
      </c>
      <c r="B20003">
        <v>3</v>
      </c>
      <c r="C20003">
        <f>LEN(A20003)</f>
        <v>10</v>
      </c>
    </row>
    <row r="20004" spans="1:3" x14ac:dyDescent="0.2">
      <c r="A20004" t="s">
        <v>19245</v>
      </c>
      <c r="B20004">
        <v>6</v>
      </c>
      <c r="C20004">
        <f>LEN(A20004)</f>
        <v>10</v>
      </c>
    </row>
    <row r="20005" spans="1:3" x14ac:dyDescent="0.2">
      <c r="A20005" t="s">
        <v>19247</v>
      </c>
      <c r="B20005">
        <v>1</v>
      </c>
      <c r="C20005">
        <f>LEN(A20005)</f>
        <v>10</v>
      </c>
    </row>
    <row r="20006" spans="1:3" x14ac:dyDescent="0.2">
      <c r="A20006" t="s">
        <v>19248</v>
      </c>
      <c r="B20006">
        <v>3</v>
      </c>
      <c r="C20006">
        <f>LEN(A20006)</f>
        <v>10</v>
      </c>
    </row>
    <row r="20007" spans="1:3" x14ac:dyDescent="0.2">
      <c r="A20007" t="s">
        <v>19254</v>
      </c>
      <c r="B20007">
        <v>1</v>
      </c>
      <c r="C20007">
        <f>LEN(A20007)</f>
        <v>10</v>
      </c>
    </row>
    <row r="20008" spans="1:3" x14ac:dyDescent="0.2">
      <c r="A20008" t="s">
        <v>19255</v>
      </c>
      <c r="B20008">
        <v>10</v>
      </c>
      <c r="C20008">
        <f>LEN(A20008)</f>
        <v>10</v>
      </c>
    </row>
    <row r="20009" spans="1:3" x14ac:dyDescent="0.2">
      <c r="A20009" t="s">
        <v>19258</v>
      </c>
      <c r="B20009">
        <v>1</v>
      </c>
      <c r="C20009">
        <f>LEN(A20009)</f>
        <v>10</v>
      </c>
    </row>
    <row r="20010" spans="1:3" x14ac:dyDescent="0.2">
      <c r="A20010" t="s">
        <v>19259</v>
      </c>
      <c r="B20010">
        <v>3</v>
      </c>
      <c r="C20010">
        <f>LEN(A20010)</f>
        <v>10</v>
      </c>
    </row>
    <row r="20011" spans="1:3" x14ac:dyDescent="0.2">
      <c r="A20011" t="s">
        <v>19268</v>
      </c>
      <c r="B20011">
        <v>2</v>
      </c>
      <c r="C20011">
        <f>LEN(A20011)</f>
        <v>10</v>
      </c>
    </row>
    <row r="20012" spans="1:3" x14ac:dyDescent="0.2">
      <c r="A20012" t="s">
        <v>19270</v>
      </c>
      <c r="B20012">
        <v>1</v>
      </c>
      <c r="C20012">
        <f>LEN(A20012)</f>
        <v>10</v>
      </c>
    </row>
    <row r="20013" spans="1:3" x14ac:dyDescent="0.2">
      <c r="A20013" t="s">
        <v>19280</v>
      </c>
      <c r="B20013">
        <v>1</v>
      </c>
      <c r="C20013">
        <f>LEN(A20013)</f>
        <v>10</v>
      </c>
    </row>
    <row r="20014" spans="1:3" x14ac:dyDescent="0.2">
      <c r="A20014" t="s">
        <v>19284</v>
      </c>
      <c r="B20014">
        <v>2</v>
      </c>
      <c r="C20014">
        <f>LEN(A20014)</f>
        <v>10</v>
      </c>
    </row>
    <row r="20015" spans="1:3" x14ac:dyDescent="0.2">
      <c r="A20015" t="s">
        <v>19295</v>
      </c>
      <c r="B20015">
        <v>1</v>
      </c>
      <c r="C20015">
        <f>LEN(A20015)</f>
        <v>10</v>
      </c>
    </row>
    <row r="20016" spans="1:3" x14ac:dyDescent="0.2">
      <c r="A20016" t="s">
        <v>19306</v>
      </c>
      <c r="B20016">
        <v>2</v>
      </c>
      <c r="C20016">
        <f>LEN(A20016)</f>
        <v>10</v>
      </c>
    </row>
    <row r="20017" spans="1:3" x14ac:dyDescent="0.2">
      <c r="A20017" t="s">
        <v>19322</v>
      </c>
      <c r="B20017">
        <v>1</v>
      </c>
      <c r="C20017">
        <f>LEN(A20017)</f>
        <v>10</v>
      </c>
    </row>
    <row r="20018" spans="1:3" x14ac:dyDescent="0.2">
      <c r="A20018" t="s">
        <v>19324</v>
      </c>
      <c r="B20018">
        <v>3</v>
      </c>
      <c r="C20018">
        <f>LEN(A20018)</f>
        <v>10</v>
      </c>
    </row>
    <row r="20019" spans="1:3" x14ac:dyDescent="0.2">
      <c r="A20019" t="s">
        <v>19332</v>
      </c>
      <c r="B20019">
        <v>3</v>
      </c>
      <c r="C20019">
        <f>LEN(A20019)</f>
        <v>10</v>
      </c>
    </row>
    <row r="20020" spans="1:3" x14ac:dyDescent="0.2">
      <c r="A20020" t="s">
        <v>19334</v>
      </c>
      <c r="B20020">
        <v>5</v>
      </c>
      <c r="C20020">
        <f>LEN(A20020)</f>
        <v>10</v>
      </c>
    </row>
    <row r="20021" spans="1:3" x14ac:dyDescent="0.2">
      <c r="A20021" t="s">
        <v>19338</v>
      </c>
      <c r="B20021">
        <v>2</v>
      </c>
      <c r="C20021">
        <f>LEN(A20021)</f>
        <v>10</v>
      </c>
    </row>
    <row r="20022" spans="1:3" x14ac:dyDescent="0.2">
      <c r="A20022" t="s">
        <v>19347</v>
      </c>
      <c r="B20022">
        <v>1</v>
      </c>
      <c r="C20022">
        <f>LEN(A20022)</f>
        <v>10</v>
      </c>
    </row>
    <row r="20023" spans="1:3" x14ac:dyDescent="0.2">
      <c r="A20023" t="s">
        <v>19370</v>
      </c>
      <c r="B20023">
        <v>1</v>
      </c>
      <c r="C20023">
        <f>LEN(A20023)</f>
        <v>10</v>
      </c>
    </row>
    <row r="20024" spans="1:3" x14ac:dyDescent="0.2">
      <c r="A20024" t="s">
        <v>19371</v>
      </c>
      <c r="B20024">
        <v>20</v>
      </c>
      <c r="C20024">
        <f>LEN(A20024)</f>
        <v>10</v>
      </c>
    </row>
    <row r="20025" spans="1:3" x14ac:dyDescent="0.2">
      <c r="A20025" t="s">
        <v>19387</v>
      </c>
      <c r="B20025">
        <v>3</v>
      </c>
      <c r="C20025">
        <f>LEN(A20025)</f>
        <v>10</v>
      </c>
    </row>
    <row r="20026" spans="1:3" x14ac:dyDescent="0.2">
      <c r="A20026" t="s">
        <v>19397</v>
      </c>
      <c r="B20026">
        <v>1</v>
      </c>
      <c r="C20026">
        <f>LEN(A20026)</f>
        <v>10</v>
      </c>
    </row>
    <row r="20027" spans="1:3" x14ac:dyDescent="0.2">
      <c r="A20027" t="s">
        <v>19400</v>
      </c>
      <c r="B20027">
        <v>1</v>
      </c>
      <c r="C20027">
        <f>LEN(A20027)</f>
        <v>10</v>
      </c>
    </row>
    <row r="20028" spans="1:3" x14ac:dyDescent="0.2">
      <c r="A20028" t="s">
        <v>19411</v>
      </c>
      <c r="B20028">
        <v>2</v>
      </c>
      <c r="C20028">
        <f>LEN(A20028)</f>
        <v>10</v>
      </c>
    </row>
    <row r="20029" spans="1:3" x14ac:dyDescent="0.2">
      <c r="A20029" t="s">
        <v>19415</v>
      </c>
      <c r="B20029">
        <v>1</v>
      </c>
      <c r="C20029">
        <f>LEN(A20029)</f>
        <v>10</v>
      </c>
    </row>
    <row r="20030" spans="1:3" x14ac:dyDescent="0.2">
      <c r="A20030" t="s">
        <v>19416</v>
      </c>
      <c r="B20030">
        <v>1</v>
      </c>
      <c r="C20030">
        <f>LEN(A20030)</f>
        <v>10</v>
      </c>
    </row>
    <row r="20031" spans="1:3" x14ac:dyDescent="0.2">
      <c r="A20031" t="s">
        <v>19424</v>
      </c>
      <c r="B20031">
        <v>1</v>
      </c>
      <c r="C20031">
        <f>LEN(A20031)</f>
        <v>10</v>
      </c>
    </row>
    <row r="20032" spans="1:3" x14ac:dyDescent="0.2">
      <c r="A20032" t="s">
        <v>19432</v>
      </c>
      <c r="B20032">
        <v>2</v>
      </c>
      <c r="C20032">
        <f>LEN(A20032)</f>
        <v>10</v>
      </c>
    </row>
    <row r="20033" spans="1:3" x14ac:dyDescent="0.2">
      <c r="A20033" t="s">
        <v>19440</v>
      </c>
      <c r="B20033">
        <v>1</v>
      </c>
      <c r="C20033">
        <f>LEN(A20033)</f>
        <v>10</v>
      </c>
    </row>
    <row r="20034" spans="1:3" x14ac:dyDescent="0.2">
      <c r="A20034" t="s">
        <v>19445</v>
      </c>
      <c r="B20034">
        <v>1</v>
      </c>
      <c r="C20034">
        <f>LEN(A20034)</f>
        <v>10</v>
      </c>
    </row>
    <row r="20035" spans="1:3" x14ac:dyDescent="0.2">
      <c r="A20035" t="s">
        <v>19467</v>
      </c>
      <c r="B20035">
        <v>3</v>
      </c>
      <c r="C20035">
        <f>LEN(A20035)</f>
        <v>10</v>
      </c>
    </row>
    <row r="20036" spans="1:3" x14ac:dyDescent="0.2">
      <c r="A20036" t="s">
        <v>19470</v>
      </c>
      <c r="B20036">
        <v>2</v>
      </c>
      <c r="C20036">
        <f>LEN(A20036)</f>
        <v>10</v>
      </c>
    </row>
    <row r="20037" spans="1:3" x14ac:dyDescent="0.2">
      <c r="A20037" t="s">
        <v>19501</v>
      </c>
      <c r="B20037">
        <v>1</v>
      </c>
      <c r="C20037">
        <f>LEN(A20037)</f>
        <v>10</v>
      </c>
    </row>
    <row r="20038" spans="1:3" x14ac:dyDescent="0.2">
      <c r="A20038" t="s">
        <v>19536</v>
      </c>
      <c r="B20038">
        <v>1</v>
      </c>
      <c r="C20038">
        <f>LEN(A20038)</f>
        <v>10</v>
      </c>
    </row>
    <row r="20039" spans="1:3" x14ac:dyDescent="0.2">
      <c r="A20039" t="s">
        <v>19558</v>
      </c>
      <c r="B20039">
        <v>1</v>
      </c>
      <c r="C20039">
        <f>LEN(A20039)</f>
        <v>10</v>
      </c>
    </row>
    <row r="20040" spans="1:3" x14ac:dyDescent="0.2">
      <c r="A20040" t="s">
        <v>19564</v>
      </c>
      <c r="B20040">
        <v>1</v>
      </c>
      <c r="C20040">
        <f>LEN(A20040)</f>
        <v>10</v>
      </c>
    </row>
    <row r="20041" spans="1:3" x14ac:dyDescent="0.2">
      <c r="A20041" t="s">
        <v>19571</v>
      </c>
      <c r="B20041">
        <v>1</v>
      </c>
      <c r="C20041">
        <f>LEN(A20041)</f>
        <v>10</v>
      </c>
    </row>
    <row r="20042" spans="1:3" x14ac:dyDescent="0.2">
      <c r="A20042" t="s">
        <v>19585</v>
      </c>
      <c r="B20042">
        <v>2</v>
      </c>
      <c r="C20042">
        <f>LEN(A20042)</f>
        <v>10</v>
      </c>
    </row>
    <row r="20043" spans="1:3" x14ac:dyDescent="0.2">
      <c r="A20043" t="s">
        <v>19593</v>
      </c>
      <c r="B20043">
        <v>2</v>
      </c>
      <c r="C20043">
        <f>LEN(A20043)</f>
        <v>10</v>
      </c>
    </row>
    <row r="20044" spans="1:3" x14ac:dyDescent="0.2">
      <c r="A20044" t="s">
        <v>19608</v>
      </c>
      <c r="B20044">
        <v>1</v>
      </c>
      <c r="C20044">
        <f>LEN(A20044)</f>
        <v>10</v>
      </c>
    </row>
    <row r="20045" spans="1:3" x14ac:dyDescent="0.2">
      <c r="A20045" t="s">
        <v>19622</v>
      </c>
      <c r="B20045">
        <v>1</v>
      </c>
      <c r="C20045">
        <f>LEN(A20045)</f>
        <v>10</v>
      </c>
    </row>
    <row r="20046" spans="1:3" x14ac:dyDescent="0.2">
      <c r="A20046" t="s">
        <v>19636</v>
      </c>
      <c r="B20046">
        <v>1</v>
      </c>
      <c r="C20046">
        <f>LEN(A20046)</f>
        <v>10</v>
      </c>
    </row>
    <row r="20047" spans="1:3" x14ac:dyDescent="0.2">
      <c r="A20047" t="s">
        <v>19656</v>
      </c>
      <c r="B20047">
        <v>1</v>
      </c>
      <c r="C20047">
        <f>LEN(A20047)</f>
        <v>10</v>
      </c>
    </row>
    <row r="20048" spans="1:3" x14ac:dyDescent="0.2">
      <c r="A20048" t="s">
        <v>19667</v>
      </c>
      <c r="B20048">
        <v>1</v>
      </c>
      <c r="C20048">
        <f>LEN(A20048)</f>
        <v>10</v>
      </c>
    </row>
    <row r="20049" spans="1:3" x14ac:dyDescent="0.2">
      <c r="A20049" t="s">
        <v>19671</v>
      </c>
      <c r="B20049">
        <v>10</v>
      </c>
      <c r="C20049">
        <f>LEN(A20049)</f>
        <v>10</v>
      </c>
    </row>
    <row r="20050" spans="1:3" x14ac:dyDescent="0.2">
      <c r="A20050" t="s">
        <v>19689</v>
      </c>
      <c r="B20050">
        <v>1</v>
      </c>
      <c r="C20050">
        <f>LEN(A20050)</f>
        <v>10</v>
      </c>
    </row>
    <row r="20051" spans="1:3" x14ac:dyDescent="0.2">
      <c r="A20051" t="s">
        <v>19705</v>
      </c>
      <c r="B20051">
        <v>1</v>
      </c>
      <c r="C20051">
        <f>LEN(A20051)</f>
        <v>10</v>
      </c>
    </row>
    <row r="20052" spans="1:3" x14ac:dyDescent="0.2">
      <c r="A20052" t="s">
        <v>19728</v>
      </c>
      <c r="B20052">
        <v>5</v>
      </c>
      <c r="C20052">
        <f>LEN(A20052)</f>
        <v>10</v>
      </c>
    </row>
    <row r="20053" spans="1:3" x14ac:dyDescent="0.2">
      <c r="A20053" t="s">
        <v>19737</v>
      </c>
      <c r="B20053">
        <v>2</v>
      </c>
      <c r="C20053">
        <f>LEN(A20053)</f>
        <v>10</v>
      </c>
    </row>
    <row r="20054" spans="1:3" x14ac:dyDescent="0.2">
      <c r="A20054" t="s">
        <v>19744</v>
      </c>
      <c r="B20054">
        <v>1</v>
      </c>
      <c r="C20054">
        <f>LEN(A20054)</f>
        <v>10</v>
      </c>
    </row>
    <row r="20055" spans="1:3" x14ac:dyDescent="0.2">
      <c r="A20055" t="s">
        <v>19756</v>
      </c>
      <c r="B20055">
        <v>1</v>
      </c>
      <c r="C20055">
        <f>LEN(A20055)</f>
        <v>10</v>
      </c>
    </row>
    <row r="20056" spans="1:3" x14ac:dyDescent="0.2">
      <c r="A20056" t="s">
        <v>19765</v>
      </c>
      <c r="B20056">
        <v>2</v>
      </c>
      <c r="C20056">
        <f>LEN(A20056)</f>
        <v>10</v>
      </c>
    </row>
    <row r="20057" spans="1:3" x14ac:dyDescent="0.2">
      <c r="A20057" t="s">
        <v>19766</v>
      </c>
      <c r="B20057">
        <v>1</v>
      </c>
      <c r="C20057">
        <f>LEN(A20057)</f>
        <v>10</v>
      </c>
    </row>
    <row r="20058" spans="1:3" x14ac:dyDescent="0.2">
      <c r="A20058" t="s">
        <v>19783</v>
      </c>
      <c r="B20058">
        <v>1</v>
      </c>
      <c r="C20058">
        <f>LEN(A20058)</f>
        <v>10</v>
      </c>
    </row>
    <row r="20059" spans="1:3" x14ac:dyDescent="0.2">
      <c r="A20059" t="s">
        <v>19793</v>
      </c>
      <c r="B20059">
        <v>1</v>
      </c>
      <c r="C20059">
        <f>LEN(A20059)</f>
        <v>10</v>
      </c>
    </row>
    <row r="20060" spans="1:3" x14ac:dyDescent="0.2">
      <c r="A20060" t="s">
        <v>19800</v>
      </c>
      <c r="B20060">
        <v>5</v>
      </c>
      <c r="C20060">
        <f>LEN(A20060)</f>
        <v>10</v>
      </c>
    </row>
    <row r="20061" spans="1:3" x14ac:dyDescent="0.2">
      <c r="A20061" t="s">
        <v>19857</v>
      </c>
      <c r="B20061">
        <v>6</v>
      </c>
      <c r="C20061">
        <f>LEN(A20061)</f>
        <v>10</v>
      </c>
    </row>
    <row r="20062" spans="1:3" x14ac:dyDescent="0.2">
      <c r="A20062" t="s">
        <v>19858</v>
      </c>
      <c r="B20062">
        <v>5</v>
      </c>
      <c r="C20062">
        <f>LEN(A20062)</f>
        <v>10</v>
      </c>
    </row>
    <row r="20063" spans="1:3" x14ac:dyDescent="0.2">
      <c r="A20063" t="s">
        <v>19904</v>
      </c>
      <c r="B20063">
        <v>2</v>
      </c>
      <c r="C20063">
        <f>LEN(A20063)</f>
        <v>10</v>
      </c>
    </row>
    <row r="20064" spans="1:3" x14ac:dyDescent="0.2">
      <c r="A20064" t="s">
        <v>19907</v>
      </c>
      <c r="B20064">
        <v>1</v>
      </c>
      <c r="C20064">
        <f>LEN(A20064)</f>
        <v>10</v>
      </c>
    </row>
    <row r="20065" spans="1:3" x14ac:dyDescent="0.2">
      <c r="A20065" t="s">
        <v>19910</v>
      </c>
      <c r="B20065">
        <v>1</v>
      </c>
      <c r="C20065">
        <f>LEN(A20065)</f>
        <v>10</v>
      </c>
    </row>
    <row r="20066" spans="1:3" x14ac:dyDescent="0.2">
      <c r="A20066" t="s">
        <v>19912</v>
      </c>
      <c r="B20066">
        <v>1</v>
      </c>
      <c r="C20066">
        <f>LEN(A20066)</f>
        <v>10</v>
      </c>
    </row>
    <row r="20067" spans="1:3" x14ac:dyDescent="0.2">
      <c r="A20067" t="s">
        <v>19913</v>
      </c>
      <c r="B20067">
        <v>6</v>
      </c>
      <c r="C20067">
        <f>LEN(A20067)</f>
        <v>10</v>
      </c>
    </row>
    <row r="20068" spans="1:3" x14ac:dyDescent="0.2">
      <c r="A20068" t="s">
        <v>19919</v>
      </c>
      <c r="B20068">
        <v>1</v>
      </c>
      <c r="C20068">
        <f>LEN(A20068)</f>
        <v>10</v>
      </c>
    </row>
    <row r="20069" spans="1:3" x14ac:dyDescent="0.2">
      <c r="A20069" t="s">
        <v>19938</v>
      </c>
      <c r="B20069">
        <v>2</v>
      </c>
      <c r="C20069">
        <f>LEN(A20069)</f>
        <v>10</v>
      </c>
    </row>
    <row r="20070" spans="1:3" x14ac:dyDescent="0.2">
      <c r="A20070" t="s">
        <v>19949</v>
      </c>
      <c r="B20070">
        <v>1</v>
      </c>
      <c r="C20070">
        <f>LEN(A20070)</f>
        <v>10</v>
      </c>
    </row>
    <row r="20071" spans="1:3" x14ac:dyDescent="0.2">
      <c r="A20071" t="s">
        <v>19953</v>
      </c>
      <c r="B20071">
        <v>4</v>
      </c>
      <c r="C20071">
        <f>LEN(A20071)</f>
        <v>10</v>
      </c>
    </row>
    <row r="20072" spans="1:3" x14ac:dyDescent="0.2">
      <c r="A20072" t="s">
        <v>19960</v>
      </c>
      <c r="B20072">
        <v>1</v>
      </c>
      <c r="C20072">
        <f>LEN(A20072)</f>
        <v>10</v>
      </c>
    </row>
    <row r="20073" spans="1:3" x14ac:dyDescent="0.2">
      <c r="A20073" t="s">
        <v>19999</v>
      </c>
      <c r="B20073">
        <v>2</v>
      </c>
      <c r="C20073">
        <f>LEN(A20073)</f>
        <v>10</v>
      </c>
    </row>
    <row r="20074" spans="1:3" x14ac:dyDescent="0.2">
      <c r="A20074" t="s">
        <v>20002</v>
      </c>
      <c r="B20074">
        <v>1</v>
      </c>
      <c r="C20074">
        <f>LEN(A20074)</f>
        <v>10</v>
      </c>
    </row>
    <row r="20075" spans="1:3" x14ac:dyDescent="0.2">
      <c r="A20075" t="s">
        <v>20007</v>
      </c>
      <c r="B20075">
        <v>1</v>
      </c>
      <c r="C20075">
        <f>LEN(A20075)</f>
        <v>10</v>
      </c>
    </row>
    <row r="20076" spans="1:3" x14ac:dyDescent="0.2">
      <c r="A20076" t="s">
        <v>20010</v>
      </c>
      <c r="B20076">
        <v>2</v>
      </c>
      <c r="C20076">
        <f>LEN(A20076)</f>
        <v>10</v>
      </c>
    </row>
    <row r="20077" spans="1:3" x14ac:dyDescent="0.2">
      <c r="A20077" t="s">
        <v>20012</v>
      </c>
      <c r="B20077">
        <v>1</v>
      </c>
      <c r="C20077">
        <f>LEN(A20077)</f>
        <v>10</v>
      </c>
    </row>
    <row r="20078" spans="1:3" x14ac:dyDescent="0.2">
      <c r="A20078" t="s">
        <v>20018</v>
      </c>
      <c r="B20078">
        <v>2</v>
      </c>
      <c r="C20078">
        <f>LEN(A20078)</f>
        <v>10</v>
      </c>
    </row>
    <row r="20079" spans="1:3" x14ac:dyDescent="0.2">
      <c r="A20079" t="s">
        <v>20020</v>
      </c>
      <c r="B20079">
        <v>4</v>
      </c>
      <c r="C20079">
        <f>LEN(A20079)</f>
        <v>10</v>
      </c>
    </row>
    <row r="20080" spans="1:3" x14ac:dyDescent="0.2">
      <c r="A20080" t="s">
        <v>20029</v>
      </c>
      <c r="B20080">
        <v>1</v>
      </c>
      <c r="C20080">
        <f>LEN(A20080)</f>
        <v>10</v>
      </c>
    </row>
    <row r="20081" spans="1:3" x14ac:dyDescent="0.2">
      <c r="A20081" t="s">
        <v>20039</v>
      </c>
      <c r="B20081">
        <v>1</v>
      </c>
      <c r="C20081">
        <f>LEN(A20081)</f>
        <v>10</v>
      </c>
    </row>
    <row r="20082" spans="1:3" x14ac:dyDescent="0.2">
      <c r="A20082" t="s">
        <v>20043</v>
      </c>
      <c r="B20082">
        <v>1</v>
      </c>
      <c r="C20082">
        <f>LEN(A20082)</f>
        <v>10</v>
      </c>
    </row>
    <row r="20083" spans="1:3" x14ac:dyDescent="0.2">
      <c r="A20083" t="s">
        <v>20044</v>
      </c>
      <c r="B20083">
        <v>1</v>
      </c>
      <c r="C20083">
        <f>LEN(A20083)</f>
        <v>10</v>
      </c>
    </row>
    <row r="20084" spans="1:3" x14ac:dyDescent="0.2">
      <c r="A20084" t="s">
        <v>20045</v>
      </c>
      <c r="B20084">
        <v>3</v>
      </c>
      <c r="C20084">
        <f>LEN(A20084)</f>
        <v>10</v>
      </c>
    </row>
    <row r="20085" spans="1:3" x14ac:dyDescent="0.2">
      <c r="A20085" t="s">
        <v>20047</v>
      </c>
      <c r="B20085">
        <v>1</v>
      </c>
      <c r="C20085">
        <f>LEN(A20085)</f>
        <v>10</v>
      </c>
    </row>
    <row r="20086" spans="1:3" x14ac:dyDescent="0.2">
      <c r="A20086" t="s">
        <v>20049</v>
      </c>
      <c r="B20086">
        <v>18</v>
      </c>
      <c r="C20086">
        <f>LEN(A20086)</f>
        <v>10</v>
      </c>
    </row>
    <row r="20087" spans="1:3" x14ac:dyDescent="0.2">
      <c r="A20087" t="s">
        <v>20051</v>
      </c>
      <c r="B20087">
        <v>1</v>
      </c>
      <c r="C20087">
        <f>LEN(A20087)</f>
        <v>10</v>
      </c>
    </row>
    <row r="20088" spans="1:3" x14ac:dyDescent="0.2">
      <c r="A20088" t="s">
        <v>20057</v>
      </c>
      <c r="B20088">
        <v>1</v>
      </c>
      <c r="C20088">
        <f>LEN(A20088)</f>
        <v>10</v>
      </c>
    </row>
    <row r="20089" spans="1:3" x14ac:dyDescent="0.2">
      <c r="A20089" t="s">
        <v>20058</v>
      </c>
      <c r="B20089">
        <v>3</v>
      </c>
      <c r="C20089">
        <f>LEN(A20089)</f>
        <v>10</v>
      </c>
    </row>
    <row r="20090" spans="1:3" x14ac:dyDescent="0.2">
      <c r="A20090" t="s">
        <v>20059</v>
      </c>
      <c r="B20090">
        <v>1</v>
      </c>
      <c r="C20090">
        <f>LEN(A20090)</f>
        <v>10</v>
      </c>
    </row>
    <row r="20091" spans="1:3" x14ac:dyDescent="0.2">
      <c r="A20091" t="s">
        <v>20060</v>
      </c>
      <c r="B20091">
        <v>1</v>
      </c>
      <c r="C20091">
        <f>LEN(A20091)</f>
        <v>10</v>
      </c>
    </row>
    <row r="20092" spans="1:3" x14ac:dyDescent="0.2">
      <c r="A20092" t="s">
        <v>20062</v>
      </c>
      <c r="B20092">
        <v>1</v>
      </c>
      <c r="C20092">
        <f>LEN(A20092)</f>
        <v>10</v>
      </c>
    </row>
    <row r="20093" spans="1:3" x14ac:dyDescent="0.2">
      <c r="A20093" t="s">
        <v>20068</v>
      </c>
      <c r="B20093">
        <v>1</v>
      </c>
      <c r="C20093">
        <f>LEN(A20093)</f>
        <v>10</v>
      </c>
    </row>
    <row r="20094" spans="1:3" x14ac:dyDescent="0.2">
      <c r="A20094" t="s">
        <v>20075</v>
      </c>
      <c r="B20094">
        <v>11</v>
      </c>
      <c r="C20094">
        <f>LEN(A20094)</f>
        <v>10</v>
      </c>
    </row>
    <row r="20095" spans="1:3" x14ac:dyDescent="0.2">
      <c r="A20095" t="s">
        <v>20079</v>
      </c>
      <c r="B20095">
        <v>1</v>
      </c>
      <c r="C20095">
        <f>LEN(A20095)</f>
        <v>10</v>
      </c>
    </row>
    <row r="20096" spans="1:3" x14ac:dyDescent="0.2">
      <c r="A20096" t="s">
        <v>20089</v>
      </c>
      <c r="B20096">
        <v>2</v>
      </c>
      <c r="C20096">
        <f>LEN(A20096)</f>
        <v>10</v>
      </c>
    </row>
    <row r="20097" spans="1:3" x14ac:dyDescent="0.2">
      <c r="A20097" t="s">
        <v>20106</v>
      </c>
      <c r="B20097">
        <v>1</v>
      </c>
      <c r="C20097">
        <f>LEN(A20097)</f>
        <v>10</v>
      </c>
    </row>
    <row r="20098" spans="1:3" x14ac:dyDescent="0.2">
      <c r="A20098" t="s">
        <v>20120</v>
      </c>
      <c r="B20098">
        <v>1</v>
      </c>
      <c r="C20098">
        <f>LEN(A20098)</f>
        <v>10</v>
      </c>
    </row>
    <row r="20099" spans="1:3" x14ac:dyDescent="0.2">
      <c r="A20099" t="s">
        <v>20127</v>
      </c>
      <c r="B20099">
        <v>1</v>
      </c>
      <c r="C20099">
        <f>LEN(A20099)</f>
        <v>10</v>
      </c>
    </row>
    <row r="20100" spans="1:3" x14ac:dyDescent="0.2">
      <c r="A20100" t="s">
        <v>20131</v>
      </c>
      <c r="B20100">
        <v>1</v>
      </c>
      <c r="C20100">
        <f>LEN(A20100)</f>
        <v>10</v>
      </c>
    </row>
    <row r="20101" spans="1:3" x14ac:dyDescent="0.2">
      <c r="A20101" t="s">
        <v>20133</v>
      </c>
      <c r="B20101">
        <v>1</v>
      </c>
      <c r="C20101">
        <f>LEN(A20101)</f>
        <v>10</v>
      </c>
    </row>
    <row r="20102" spans="1:3" x14ac:dyDescent="0.2">
      <c r="A20102" t="s">
        <v>20135</v>
      </c>
      <c r="B20102">
        <v>1</v>
      </c>
      <c r="C20102">
        <f>LEN(A20102)</f>
        <v>10</v>
      </c>
    </row>
    <row r="20103" spans="1:3" x14ac:dyDescent="0.2">
      <c r="A20103" t="s">
        <v>20144</v>
      </c>
      <c r="B20103">
        <v>2</v>
      </c>
      <c r="C20103">
        <f>LEN(A20103)</f>
        <v>10</v>
      </c>
    </row>
    <row r="20104" spans="1:3" x14ac:dyDescent="0.2">
      <c r="A20104" t="s">
        <v>20147</v>
      </c>
      <c r="B20104">
        <v>1</v>
      </c>
      <c r="C20104">
        <f>LEN(A20104)</f>
        <v>10</v>
      </c>
    </row>
    <row r="20105" spans="1:3" x14ac:dyDescent="0.2">
      <c r="A20105" t="s">
        <v>20152</v>
      </c>
      <c r="B20105">
        <v>2</v>
      </c>
      <c r="C20105">
        <f>LEN(A20105)</f>
        <v>10</v>
      </c>
    </row>
    <row r="20106" spans="1:3" x14ac:dyDescent="0.2">
      <c r="A20106" t="s">
        <v>20154</v>
      </c>
      <c r="B20106">
        <v>1</v>
      </c>
      <c r="C20106">
        <f>LEN(A20106)</f>
        <v>10</v>
      </c>
    </row>
    <row r="20107" spans="1:3" x14ac:dyDescent="0.2">
      <c r="A20107" t="s">
        <v>20166</v>
      </c>
      <c r="B20107">
        <v>4</v>
      </c>
      <c r="C20107">
        <f>LEN(A20107)</f>
        <v>10</v>
      </c>
    </row>
    <row r="20108" spans="1:3" x14ac:dyDescent="0.2">
      <c r="A20108" t="s">
        <v>20168</v>
      </c>
      <c r="B20108">
        <v>1</v>
      </c>
      <c r="C20108">
        <f>LEN(A20108)</f>
        <v>10</v>
      </c>
    </row>
    <row r="20109" spans="1:3" x14ac:dyDescent="0.2">
      <c r="A20109" t="s">
        <v>20170</v>
      </c>
      <c r="B20109">
        <v>1</v>
      </c>
      <c r="C20109">
        <f>LEN(A20109)</f>
        <v>10</v>
      </c>
    </row>
    <row r="20110" spans="1:3" x14ac:dyDescent="0.2">
      <c r="A20110" t="s">
        <v>20173</v>
      </c>
      <c r="B20110">
        <v>1</v>
      </c>
      <c r="C20110">
        <f>LEN(A20110)</f>
        <v>10</v>
      </c>
    </row>
    <row r="20111" spans="1:3" x14ac:dyDescent="0.2">
      <c r="A20111" t="s">
        <v>20174</v>
      </c>
      <c r="B20111">
        <v>4</v>
      </c>
      <c r="C20111">
        <f>LEN(A20111)</f>
        <v>10</v>
      </c>
    </row>
    <row r="20112" spans="1:3" x14ac:dyDescent="0.2">
      <c r="A20112" t="s">
        <v>20191</v>
      </c>
      <c r="B20112">
        <v>1</v>
      </c>
      <c r="C20112">
        <f>LEN(A20112)</f>
        <v>10</v>
      </c>
    </row>
    <row r="20113" spans="1:3" x14ac:dyDescent="0.2">
      <c r="A20113" t="s">
        <v>20195</v>
      </c>
      <c r="B20113">
        <v>2</v>
      </c>
      <c r="C20113">
        <f>LEN(A20113)</f>
        <v>10</v>
      </c>
    </row>
    <row r="20114" spans="1:3" x14ac:dyDescent="0.2">
      <c r="A20114" t="s">
        <v>20197</v>
      </c>
      <c r="B20114">
        <v>6</v>
      </c>
      <c r="C20114">
        <f>LEN(A20114)</f>
        <v>10</v>
      </c>
    </row>
    <row r="20115" spans="1:3" x14ac:dyDescent="0.2">
      <c r="A20115" t="s">
        <v>20209</v>
      </c>
      <c r="B20115">
        <v>1</v>
      </c>
      <c r="C20115">
        <f>LEN(A20115)</f>
        <v>10</v>
      </c>
    </row>
    <row r="20116" spans="1:3" x14ac:dyDescent="0.2">
      <c r="A20116" t="s">
        <v>20223</v>
      </c>
      <c r="B20116">
        <v>1</v>
      </c>
      <c r="C20116">
        <f>LEN(A20116)</f>
        <v>10</v>
      </c>
    </row>
    <row r="20117" spans="1:3" x14ac:dyDescent="0.2">
      <c r="A20117" t="s">
        <v>20227</v>
      </c>
      <c r="B20117">
        <v>1</v>
      </c>
      <c r="C20117">
        <f>LEN(A20117)</f>
        <v>10</v>
      </c>
    </row>
    <row r="20118" spans="1:3" x14ac:dyDescent="0.2">
      <c r="A20118" t="s">
        <v>20238</v>
      </c>
      <c r="B20118">
        <v>2</v>
      </c>
      <c r="C20118">
        <f>LEN(A20118)</f>
        <v>10</v>
      </c>
    </row>
    <row r="20119" spans="1:3" x14ac:dyDescent="0.2">
      <c r="A20119" t="s">
        <v>20248</v>
      </c>
      <c r="B20119">
        <v>13</v>
      </c>
      <c r="C20119">
        <f>LEN(A20119)</f>
        <v>10</v>
      </c>
    </row>
    <row r="20120" spans="1:3" x14ac:dyDescent="0.2">
      <c r="A20120" t="s">
        <v>20258</v>
      </c>
      <c r="B20120">
        <v>1</v>
      </c>
      <c r="C20120">
        <f>LEN(A20120)</f>
        <v>10</v>
      </c>
    </row>
    <row r="20121" spans="1:3" x14ac:dyDescent="0.2">
      <c r="A20121" t="s">
        <v>20264</v>
      </c>
      <c r="B20121">
        <v>1</v>
      </c>
      <c r="C20121">
        <f>LEN(A20121)</f>
        <v>10</v>
      </c>
    </row>
    <row r="20122" spans="1:3" x14ac:dyDescent="0.2">
      <c r="A20122" t="s">
        <v>20266</v>
      </c>
      <c r="B20122">
        <v>1</v>
      </c>
      <c r="C20122">
        <f>LEN(A20122)</f>
        <v>10</v>
      </c>
    </row>
    <row r="20123" spans="1:3" x14ac:dyDescent="0.2">
      <c r="A20123" t="s">
        <v>20267</v>
      </c>
      <c r="B20123">
        <v>4</v>
      </c>
      <c r="C20123">
        <f>LEN(A20123)</f>
        <v>10</v>
      </c>
    </row>
    <row r="20124" spans="1:3" x14ac:dyDescent="0.2">
      <c r="A20124" t="s">
        <v>20291</v>
      </c>
      <c r="B20124">
        <v>1</v>
      </c>
      <c r="C20124">
        <f>LEN(A20124)</f>
        <v>10</v>
      </c>
    </row>
    <row r="20125" spans="1:3" x14ac:dyDescent="0.2">
      <c r="A20125" t="s">
        <v>20300</v>
      </c>
      <c r="B20125">
        <v>3</v>
      </c>
      <c r="C20125">
        <f>LEN(A20125)</f>
        <v>10</v>
      </c>
    </row>
    <row r="20126" spans="1:3" x14ac:dyDescent="0.2">
      <c r="A20126" t="s">
        <v>20302</v>
      </c>
      <c r="B20126">
        <v>1</v>
      </c>
      <c r="C20126">
        <f>LEN(A20126)</f>
        <v>10</v>
      </c>
    </row>
    <row r="20127" spans="1:3" x14ac:dyDescent="0.2">
      <c r="A20127" t="s">
        <v>20307</v>
      </c>
      <c r="B20127">
        <v>1</v>
      </c>
      <c r="C20127">
        <f>LEN(A20127)</f>
        <v>10</v>
      </c>
    </row>
    <row r="20128" spans="1:3" x14ac:dyDescent="0.2">
      <c r="A20128" t="s">
        <v>20311</v>
      </c>
      <c r="B20128">
        <v>1</v>
      </c>
      <c r="C20128">
        <f>LEN(A20128)</f>
        <v>10</v>
      </c>
    </row>
    <row r="20129" spans="1:3" x14ac:dyDescent="0.2">
      <c r="A20129" t="s">
        <v>20329</v>
      </c>
      <c r="B20129">
        <v>2</v>
      </c>
      <c r="C20129">
        <f>LEN(A20129)</f>
        <v>10</v>
      </c>
    </row>
    <row r="20130" spans="1:3" x14ac:dyDescent="0.2">
      <c r="A20130" t="s">
        <v>20334</v>
      </c>
      <c r="B20130">
        <v>1</v>
      </c>
      <c r="C20130">
        <f>LEN(A20130)</f>
        <v>10</v>
      </c>
    </row>
    <row r="20131" spans="1:3" x14ac:dyDescent="0.2">
      <c r="A20131" t="s">
        <v>20344</v>
      </c>
      <c r="B20131">
        <v>3</v>
      </c>
      <c r="C20131">
        <f>LEN(A20131)</f>
        <v>10</v>
      </c>
    </row>
    <row r="20132" spans="1:3" x14ac:dyDescent="0.2">
      <c r="A20132" t="s">
        <v>20349</v>
      </c>
      <c r="B20132">
        <v>1</v>
      </c>
      <c r="C20132">
        <f>LEN(A20132)</f>
        <v>10</v>
      </c>
    </row>
    <row r="20133" spans="1:3" x14ac:dyDescent="0.2">
      <c r="A20133" t="s">
        <v>20352</v>
      </c>
      <c r="B20133">
        <v>1</v>
      </c>
      <c r="C20133">
        <f>LEN(A20133)</f>
        <v>10</v>
      </c>
    </row>
    <row r="20134" spans="1:3" x14ac:dyDescent="0.2">
      <c r="A20134" t="s">
        <v>20359</v>
      </c>
      <c r="B20134">
        <v>1</v>
      </c>
      <c r="C20134">
        <f>LEN(A20134)</f>
        <v>10</v>
      </c>
    </row>
    <row r="20135" spans="1:3" x14ac:dyDescent="0.2">
      <c r="A20135" t="s">
        <v>20375</v>
      </c>
      <c r="B20135">
        <v>1</v>
      </c>
      <c r="C20135">
        <f>LEN(A20135)</f>
        <v>10</v>
      </c>
    </row>
    <row r="20136" spans="1:3" x14ac:dyDescent="0.2">
      <c r="A20136" t="s">
        <v>20377</v>
      </c>
      <c r="B20136">
        <v>2</v>
      </c>
      <c r="C20136">
        <f>LEN(A20136)</f>
        <v>10</v>
      </c>
    </row>
    <row r="20137" spans="1:3" x14ac:dyDescent="0.2">
      <c r="A20137" t="s">
        <v>20378</v>
      </c>
      <c r="B20137">
        <v>3</v>
      </c>
      <c r="C20137">
        <f>LEN(A20137)</f>
        <v>10</v>
      </c>
    </row>
    <row r="20138" spans="1:3" x14ac:dyDescent="0.2">
      <c r="A20138" t="s">
        <v>20379</v>
      </c>
      <c r="B20138">
        <v>2</v>
      </c>
      <c r="C20138">
        <f>LEN(A20138)</f>
        <v>10</v>
      </c>
    </row>
    <row r="20139" spans="1:3" x14ac:dyDescent="0.2">
      <c r="A20139" t="s">
        <v>20402</v>
      </c>
      <c r="B20139">
        <v>1</v>
      </c>
      <c r="C20139">
        <f>LEN(A20139)</f>
        <v>10</v>
      </c>
    </row>
    <row r="20140" spans="1:3" x14ac:dyDescent="0.2">
      <c r="A20140" t="s">
        <v>20410</v>
      </c>
      <c r="B20140">
        <v>1</v>
      </c>
      <c r="C20140">
        <f>LEN(A20140)</f>
        <v>10</v>
      </c>
    </row>
    <row r="20141" spans="1:3" x14ac:dyDescent="0.2">
      <c r="A20141" t="s">
        <v>20413</v>
      </c>
      <c r="B20141">
        <v>1</v>
      </c>
      <c r="C20141">
        <f>LEN(A20141)</f>
        <v>10</v>
      </c>
    </row>
    <row r="20142" spans="1:3" x14ac:dyDescent="0.2">
      <c r="A20142" t="s">
        <v>20416</v>
      </c>
      <c r="B20142">
        <v>1</v>
      </c>
      <c r="C20142">
        <f>LEN(A20142)</f>
        <v>10</v>
      </c>
    </row>
    <row r="20143" spans="1:3" x14ac:dyDescent="0.2">
      <c r="A20143" t="s">
        <v>20434</v>
      </c>
      <c r="B20143">
        <v>2</v>
      </c>
      <c r="C20143">
        <f>LEN(A20143)</f>
        <v>10</v>
      </c>
    </row>
    <row r="20144" spans="1:3" x14ac:dyDescent="0.2">
      <c r="A20144" t="s">
        <v>20462</v>
      </c>
      <c r="B20144">
        <v>1</v>
      </c>
      <c r="C20144">
        <f>LEN(A20144)</f>
        <v>10</v>
      </c>
    </row>
    <row r="20145" spans="1:3" x14ac:dyDescent="0.2">
      <c r="A20145" t="s">
        <v>20463</v>
      </c>
      <c r="B20145">
        <v>1</v>
      </c>
      <c r="C20145">
        <f>LEN(A20145)</f>
        <v>10</v>
      </c>
    </row>
    <row r="20146" spans="1:3" x14ac:dyDescent="0.2">
      <c r="A20146" t="s">
        <v>20465</v>
      </c>
      <c r="B20146">
        <v>1</v>
      </c>
      <c r="C20146">
        <f>LEN(A20146)</f>
        <v>10</v>
      </c>
    </row>
    <row r="20147" spans="1:3" x14ac:dyDescent="0.2">
      <c r="A20147" t="s">
        <v>20474</v>
      </c>
      <c r="B20147">
        <v>2</v>
      </c>
      <c r="C20147">
        <f>LEN(A20147)</f>
        <v>10</v>
      </c>
    </row>
    <row r="20148" spans="1:3" x14ac:dyDescent="0.2">
      <c r="A20148" t="s">
        <v>20476</v>
      </c>
      <c r="B20148">
        <v>1</v>
      </c>
      <c r="C20148">
        <f>LEN(A20148)</f>
        <v>10</v>
      </c>
    </row>
    <row r="20149" spans="1:3" x14ac:dyDescent="0.2">
      <c r="A20149" t="s">
        <v>20492</v>
      </c>
      <c r="B20149">
        <v>2</v>
      </c>
      <c r="C20149">
        <f>LEN(A20149)</f>
        <v>10</v>
      </c>
    </row>
    <row r="20150" spans="1:3" x14ac:dyDescent="0.2">
      <c r="A20150" t="s">
        <v>20496</v>
      </c>
      <c r="B20150">
        <v>1</v>
      </c>
      <c r="C20150">
        <f>LEN(A20150)</f>
        <v>10</v>
      </c>
    </row>
    <row r="20151" spans="1:3" x14ac:dyDescent="0.2">
      <c r="A20151" t="s">
        <v>20514</v>
      </c>
      <c r="B20151">
        <v>1</v>
      </c>
      <c r="C20151">
        <f>LEN(A20151)</f>
        <v>10</v>
      </c>
    </row>
    <row r="20152" spans="1:3" x14ac:dyDescent="0.2">
      <c r="A20152" t="s">
        <v>20518</v>
      </c>
      <c r="B20152">
        <v>1</v>
      </c>
      <c r="C20152">
        <f>LEN(A20152)</f>
        <v>10</v>
      </c>
    </row>
    <row r="20153" spans="1:3" x14ac:dyDescent="0.2">
      <c r="A20153" t="s">
        <v>20525</v>
      </c>
      <c r="B20153">
        <v>1</v>
      </c>
      <c r="C20153">
        <f>LEN(A20153)</f>
        <v>10</v>
      </c>
    </row>
    <row r="20154" spans="1:3" x14ac:dyDescent="0.2">
      <c r="A20154" t="s">
        <v>20528</v>
      </c>
      <c r="B20154">
        <v>1</v>
      </c>
      <c r="C20154">
        <f>LEN(A20154)</f>
        <v>10</v>
      </c>
    </row>
    <row r="20155" spans="1:3" x14ac:dyDescent="0.2">
      <c r="A20155" t="s">
        <v>20532</v>
      </c>
      <c r="B20155">
        <v>1</v>
      </c>
      <c r="C20155">
        <f>LEN(A20155)</f>
        <v>10</v>
      </c>
    </row>
    <row r="20156" spans="1:3" x14ac:dyDescent="0.2">
      <c r="A20156" t="s">
        <v>20540</v>
      </c>
      <c r="B20156">
        <v>3</v>
      </c>
      <c r="C20156">
        <f>LEN(A20156)</f>
        <v>10</v>
      </c>
    </row>
    <row r="20157" spans="1:3" x14ac:dyDescent="0.2">
      <c r="A20157" t="s">
        <v>20551</v>
      </c>
      <c r="B20157">
        <v>1</v>
      </c>
      <c r="C20157">
        <f>LEN(A20157)</f>
        <v>10</v>
      </c>
    </row>
    <row r="20158" spans="1:3" x14ac:dyDescent="0.2">
      <c r="A20158" t="s">
        <v>20564</v>
      </c>
      <c r="B20158">
        <v>2</v>
      </c>
      <c r="C20158">
        <f>LEN(A20158)</f>
        <v>10</v>
      </c>
    </row>
    <row r="20159" spans="1:3" x14ac:dyDescent="0.2">
      <c r="A20159" t="s">
        <v>20566</v>
      </c>
      <c r="B20159">
        <v>2</v>
      </c>
      <c r="C20159">
        <f>LEN(A20159)</f>
        <v>10</v>
      </c>
    </row>
    <row r="20160" spans="1:3" x14ac:dyDescent="0.2">
      <c r="A20160" t="s">
        <v>20567</v>
      </c>
      <c r="B20160">
        <v>3</v>
      </c>
      <c r="C20160">
        <f>LEN(A20160)</f>
        <v>10</v>
      </c>
    </row>
    <row r="20161" spans="1:3" x14ac:dyDescent="0.2">
      <c r="A20161" t="s">
        <v>20577</v>
      </c>
      <c r="B20161">
        <v>1</v>
      </c>
      <c r="C20161">
        <f>LEN(A20161)</f>
        <v>10</v>
      </c>
    </row>
    <row r="20162" spans="1:3" x14ac:dyDescent="0.2">
      <c r="A20162" t="s">
        <v>20582</v>
      </c>
      <c r="B20162">
        <v>1</v>
      </c>
      <c r="C20162">
        <f>LEN(A20162)</f>
        <v>10</v>
      </c>
    </row>
    <row r="20163" spans="1:3" x14ac:dyDescent="0.2">
      <c r="A20163" t="s">
        <v>20611</v>
      </c>
      <c r="B20163">
        <v>1</v>
      </c>
      <c r="C20163">
        <f>LEN(A20163)</f>
        <v>10</v>
      </c>
    </row>
    <row r="20164" spans="1:3" x14ac:dyDescent="0.2">
      <c r="A20164" t="s">
        <v>20631</v>
      </c>
      <c r="B20164">
        <v>1</v>
      </c>
      <c r="C20164">
        <f>LEN(A20164)</f>
        <v>10</v>
      </c>
    </row>
    <row r="20165" spans="1:3" x14ac:dyDescent="0.2">
      <c r="A20165" t="s">
        <v>20633</v>
      </c>
      <c r="B20165">
        <v>1</v>
      </c>
      <c r="C20165">
        <f>LEN(A20165)</f>
        <v>10</v>
      </c>
    </row>
    <row r="20166" spans="1:3" x14ac:dyDescent="0.2">
      <c r="A20166" t="s">
        <v>20651</v>
      </c>
      <c r="B20166">
        <v>1</v>
      </c>
      <c r="C20166">
        <f>LEN(A20166)</f>
        <v>10</v>
      </c>
    </row>
    <row r="20167" spans="1:3" x14ac:dyDescent="0.2">
      <c r="A20167" t="s">
        <v>20660</v>
      </c>
      <c r="B20167">
        <v>1</v>
      </c>
      <c r="C20167">
        <f>LEN(A20167)</f>
        <v>10</v>
      </c>
    </row>
    <row r="20168" spans="1:3" x14ac:dyDescent="0.2">
      <c r="A20168" t="s">
        <v>20667</v>
      </c>
      <c r="B20168">
        <v>1</v>
      </c>
      <c r="C20168">
        <f>LEN(A20168)</f>
        <v>10</v>
      </c>
    </row>
    <row r="20169" spans="1:3" x14ac:dyDescent="0.2">
      <c r="A20169" t="s">
        <v>20675</v>
      </c>
      <c r="B20169">
        <v>1</v>
      </c>
      <c r="C20169">
        <f>LEN(A20169)</f>
        <v>10</v>
      </c>
    </row>
    <row r="20170" spans="1:3" x14ac:dyDescent="0.2">
      <c r="A20170" t="s">
        <v>20687</v>
      </c>
      <c r="B20170">
        <v>1</v>
      </c>
      <c r="C20170">
        <f>LEN(A20170)</f>
        <v>10</v>
      </c>
    </row>
    <row r="20171" spans="1:3" x14ac:dyDescent="0.2">
      <c r="A20171" t="s">
        <v>20716</v>
      </c>
      <c r="B20171">
        <v>1</v>
      </c>
      <c r="C20171">
        <f>LEN(A20171)</f>
        <v>10</v>
      </c>
    </row>
    <row r="20172" spans="1:3" x14ac:dyDescent="0.2">
      <c r="A20172" t="s">
        <v>20721</v>
      </c>
      <c r="B20172">
        <v>3</v>
      </c>
      <c r="C20172">
        <f>LEN(A20172)</f>
        <v>10</v>
      </c>
    </row>
    <row r="20173" spans="1:3" x14ac:dyDescent="0.2">
      <c r="A20173" t="s">
        <v>20734</v>
      </c>
      <c r="B20173">
        <v>4</v>
      </c>
      <c r="C20173">
        <f>LEN(A20173)</f>
        <v>10</v>
      </c>
    </row>
    <row r="20174" spans="1:3" x14ac:dyDescent="0.2">
      <c r="A20174" t="s">
        <v>20750</v>
      </c>
      <c r="B20174">
        <v>5</v>
      </c>
      <c r="C20174">
        <f>LEN(A20174)</f>
        <v>10</v>
      </c>
    </row>
    <row r="20175" spans="1:3" x14ac:dyDescent="0.2">
      <c r="A20175" t="s">
        <v>20763</v>
      </c>
      <c r="B20175">
        <v>1</v>
      </c>
      <c r="C20175">
        <f>LEN(A20175)</f>
        <v>10</v>
      </c>
    </row>
    <row r="20176" spans="1:3" x14ac:dyDescent="0.2">
      <c r="A20176" t="s">
        <v>20788</v>
      </c>
      <c r="B20176">
        <v>2</v>
      </c>
      <c r="C20176">
        <f>LEN(A20176)</f>
        <v>10</v>
      </c>
    </row>
    <row r="20177" spans="1:3" x14ac:dyDescent="0.2">
      <c r="A20177" t="s">
        <v>20804</v>
      </c>
      <c r="B20177">
        <v>2</v>
      </c>
      <c r="C20177">
        <f>LEN(A20177)</f>
        <v>10</v>
      </c>
    </row>
    <row r="20178" spans="1:3" x14ac:dyDescent="0.2">
      <c r="A20178" t="s">
        <v>20805</v>
      </c>
      <c r="B20178">
        <v>1</v>
      </c>
      <c r="C20178">
        <f>LEN(A20178)</f>
        <v>10</v>
      </c>
    </row>
    <row r="20179" spans="1:3" x14ac:dyDescent="0.2">
      <c r="A20179" t="s">
        <v>20828</v>
      </c>
      <c r="B20179">
        <v>1</v>
      </c>
      <c r="C20179">
        <f>LEN(A20179)</f>
        <v>10</v>
      </c>
    </row>
    <row r="20180" spans="1:3" x14ac:dyDescent="0.2">
      <c r="A20180" t="s">
        <v>20834</v>
      </c>
      <c r="B20180">
        <v>1</v>
      </c>
      <c r="C20180">
        <f>LEN(A20180)</f>
        <v>10</v>
      </c>
    </row>
    <row r="20181" spans="1:3" x14ac:dyDescent="0.2">
      <c r="A20181" t="s">
        <v>20852</v>
      </c>
      <c r="B20181">
        <v>1</v>
      </c>
      <c r="C20181">
        <f>LEN(A20181)</f>
        <v>10</v>
      </c>
    </row>
    <row r="20182" spans="1:3" x14ac:dyDescent="0.2">
      <c r="A20182" t="s">
        <v>20859</v>
      </c>
      <c r="B20182">
        <v>1</v>
      </c>
      <c r="C20182">
        <f>LEN(A20182)</f>
        <v>10</v>
      </c>
    </row>
    <row r="20183" spans="1:3" x14ac:dyDescent="0.2">
      <c r="A20183" t="s">
        <v>20868</v>
      </c>
      <c r="B20183">
        <v>1</v>
      </c>
      <c r="C20183">
        <f>LEN(A20183)</f>
        <v>10</v>
      </c>
    </row>
    <row r="20184" spans="1:3" x14ac:dyDescent="0.2">
      <c r="A20184" t="s">
        <v>20905</v>
      </c>
      <c r="B20184">
        <v>1</v>
      </c>
      <c r="C20184">
        <f>LEN(A20184)</f>
        <v>10</v>
      </c>
    </row>
    <row r="20185" spans="1:3" x14ac:dyDescent="0.2">
      <c r="A20185" t="s">
        <v>20922</v>
      </c>
      <c r="B20185">
        <v>2</v>
      </c>
      <c r="C20185">
        <f>LEN(A20185)</f>
        <v>10</v>
      </c>
    </row>
    <row r="20186" spans="1:3" x14ac:dyDescent="0.2">
      <c r="A20186" t="s">
        <v>20959</v>
      </c>
      <c r="B20186">
        <v>1</v>
      </c>
      <c r="C20186">
        <f>LEN(A20186)</f>
        <v>10</v>
      </c>
    </row>
    <row r="20187" spans="1:3" x14ac:dyDescent="0.2">
      <c r="A20187" t="s">
        <v>20960</v>
      </c>
      <c r="B20187">
        <v>1</v>
      </c>
      <c r="C20187">
        <f>LEN(A20187)</f>
        <v>10</v>
      </c>
    </row>
    <row r="20188" spans="1:3" x14ac:dyDescent="0.2">
      <c r="A20188" t="s">
        <v>20975</v>
      </c>
      <c r="B20188">
        <v>1</v>
      </c>
      <c r="C20188">
        <f>LEN(A20188)</f>
        <v>10</v>
      </c>
    </row>
    <row r="20189" spans="1:3" x14ac:dyDescent="0.2">
      <c r="A20189" t="s">
        <v>20977</v>
      </c>
      <c r="B20189">
        <v>1</v>
      </c>
      <c r="C20189">
        <f>LEN(A20189)</f>
        <v>10</v>
      </c>
    </row>
    <row r="20190" spans="1:3" x14ac:dyDescent="0.2">
      <c r="A20190" t="s">
        <v>21003</v>
      </c>
      <c r="B20190">
        <v>1</v>
      </c>
      <c r="C20190">
        <f>LEN(A20190)</f>
        <v>10</v>
      </c>
    </row>
    <row r="20191" spans="1:3" x14ac:dyDescent="0.2">
      <c r="A20191" t="s">
        <v>21021</v>
      </c>
      <c r="B20191">
        <v>1</v>
      </c>
      <c r="C20191">
        <f>LEN(A20191)</f>
        <v>10</v>
      </c>
    </row>
    <row r="20192" spans="1:3" x14ac:dyDescent="0.2">
      <c r="A20192" t="s">
        <v>21032</v>
      </c>
      <c r="B20192">
        <v>1</v>
      </c>
      <c r="C20192">
        <f>LEN(A20192)</f>
        <v>10</v>
      </c>
    </row>
    <row r="20193" spans="1:3" x14ac:dyDescent="0.2">
      <c r="A20193" t="s">
        <v>21070</v>
      </c>
      <c r="B20193">
        <v>1</v>
      </c>
      <c r="C20193">
        <f>LEN(A20193)</f>
        <v>10</v>
      </c>
    </row>
    <row r="20194" spans="1:3" x14ac:dyDescent="0.2">
      <c r="A20194" t="s">
        <v>21078</v>
      </c>
      <c r="B20194">
        <v>1</v>
      </c>
      <c r="C20194">
        <f>LEN(A20194)</f>
        <v>10</v>
      </c>
    </row>
    <row r="20195" spans="1:3" x14ac:dyDescent="0.2">
      <c r="A20195" t="s">
        <v>21094</v>
      </c>
      <c r="B20195">
        <v>1</v>
      </c>
      <c r="C20195">
        <f>LEN(A20195)</f>
        <v>10</v>
      </c>
    </row>
    <row r="20196" spans="1:3" x14ac:dyDescent="0.2">
      <c r="A20196" t="s">
        <v>21100</v>
      </c>
      <c r="B20196">
        <v>1</v>
      </c>
      <c r="C20196">
        <f>LEN(A20196)</f>
        <v>10</v>
      </c>
    </row>
    <row r="20197" spans="1:3" x14ac:dyDescent="0.2">
      <c r="A20197" t="s">
        <v>21101</v>
      </c>
      <c r="B20197">
        <v>2</v>
      </c>
      <c r="C20197">
        <f>LEN(A20197)</f>
        <v>10</v>
      </c>
    </row>
    <row r="20198" spans="1:3" x14ac:dyDescent="0.2">
      <c r="A20198" t="s">
        <v>21114</v>
      </c>
      <c r="B20198">
        <v>1</v>
      </c>
      <c r="C20198">
        <f>LEN(A20198)</f>
        <v>10</v>
      </c>
    </row>
    <row r="20199" spans="1:3" x14ac:dyDescent="0.2">
      <c r="A20199" t="s">
        <v>21126</v>
      </c>
      <c r="B20199">
        <v>1</v>
      </c>
      <c r="C20199">
        <f>LEN(A20199)</f>
        <v>10</v>
      </c>
    </row>
    <row r="20200" spans="1:3" x14ac:dyDescent="0.2">
      <c r="A20200" t="s">
        <v>21132</v>
      </c>
      <c r="B20200">
        <v>1</v>
      </c>
      <c r="C20200">
        <f>LEN(A20200)</f>
        <v>10</v>
      </c>
    </row>
    <row r="20201" spans="1:3" x14ac:dyDescent="0.2">
      <c r="A20201" t="s">
        <v>21139</v>
      </c>
      <c r="B20201">
        <v>1</v>
      </c>
      <c r="C20201">
        <f>LEN(A20201)</f>
        <v>10</v>
      </c>
    </row>
    <row r="20202" spans="1:3" x14ac:dyDescent="0.2">
      <c r="A20202" t="s">
        <v>21149</v>
      </c>
      <c r="B20202">
        <v>1</v>
      </c>
      <c r="C20202">
        <f>LEN(A20202)</f>
        <v>10</v>
      </c>
    </row>
    <row r="20203" spans="1:3" x14ac:dyDescent="0.2">
      <c r="A20203" t="s">
        <v>21154</v>
      </c>
      <c r="B20203">
        <v>11</v>
      </c>
      <c r="C20203">
        <f>LEN(A20203)</f>
        <v>10</v>
      </c>
    </row>
    <row r="20204" spans="1:3" x14ac:dyDescent="0.2">
      <c r="A20204" t="s">
        <v>21181</v>
      </c>
      <c r="B20204">
        <v>1</v>
      </c>
      <c r="C20204">
        <f>LEN(A20204)</f>
        <v>10</v>
      </c>
    </row>
    <row r="20205" spans="1:3" x14ac:dyDescent="0.2">
      <c r="A20205" t="s">
        <v>21188</v>
      </c>
      <c r="B20205">
        <v>5</v>
      </c>
      <c r="C20205">
        <f>LEN(A20205)</f>
        <v>10</v>
      </c>
    </row>
    <row r="20206" spans="1:3" x14ac:dyDescent="0.2">
      <c r="A20206" t="s">
        <v>21193</v>
      </c>
      <c r="B20206">
        <v>2</v>
      </c>
      <c r="C20206">
        <f>LEN(A20206)</f>
        <v>10</v>
      </c>
    </row>
    <row r="20207" spans="1:3" x14ac:dyDescent="0.2">
      <c r="A20207" t="s">
        <v>21218</v>
      </c>
      <c r="B20207">
        <v>3</v>
      </c>
      <c r="C20207">
        <f>LEN(A20207)</f>
        <v>10</v>
      </c>
    </row>
    <row r="20208" spans="1:3" x14ac:dyDescent="0.2">
      <c r="A20208" t="s">
        <v>21226</v>
      </c>
      <c r="B20208">
        <v>12</v>
      </c>
      <c r="C20208">
        <f>LEN(A20208)</f>
        <v>10</v>
      </c>
    </row>
    <row r="20209" spans="1:3" x14ac:dyDescent="0.2">
      <c r="A20209" t="s">
        <v>21234</v>
      </c>
      <c r="B20209">
        <v>1</v>
      </c>
      <c r="C20209">
        <f>LEN(A20209)</f>
        <v>10</v>
      </c>
    </row>
    <row r="20210" spans="1:3" x14ac:dyDescent="0.2">
      <c r="A20210" t="s">
        <v>21239</v>
      </c>
      <c r="B20210">
        <v>1</v>
      </c>
      <c r="C20210">
        <f>LEN(A20210)</f>
        <v>10</v>
      </c>
    </row>
    <row r="20211" spans="1:3" x14ac:dyDescent="0.2">
      <c r="A20211" t="s">
        <v>21253</v>
      </c>
      <c r="B20211">
        <v>2</v>
      </c>
      <c r="C20211">
        <f>LEN(A20211)</f>
        <v>10</v>
      </c>
    </row>
    <row r="20212" spans="1:3" x14ac:dyDescent="0.2">
      <c r="A20212" t="s">
        <v>21257</v>
      </c>
      <c r="B20212">
        <v>1</v>
      </c>
      <c r="C20212">
        <f>LEN(A20212)</f>
        <v>10</v>
      </c>
    </row>
    <row r="20213" spans="1:3" x14ac:dyDescent="0.2">
      <c r="A20213" t="s">
        <v>21268</v>
      </c>
      <c r="B20213">
        <v>5</v>
      </c>
      <c r="C20213">
        <f>LEN(A20213)</f>
        <v>10</v>
      </c>
    </row>
    <row r="20214" spans="1:3" x14ac:dyDescent="0.2">
      <c r="A20214" t="s">
        <v>21270</v>
      </c>
      <c r="B20214">
        <v>1</v>
      </c>
      <c r="C20214">
        <f>LEN(A20214)</f>
        <v>10</v>
      </c>
    </row>
    <row r="20215" spans="1:3" x14ac:dyDescent="0.2">
      <c r="A20215" t="s">
        <v>21302</v>
      </c>
      <c r="B20215">
        <v>1</v>
      </c>
      <c r="C20215">
        <f>LEN(A20215)</f>
        <v>10</v>
      </c>
    </row>
    <row r="20216" spans="1:3" x14ac:dyDescent="0.2">
      <c r="A20216" t="s">
        <v>21303</v>
      </c>
      <c r="B20216">
        <v>1</v>
      </c>
      <c r="C20216">
        <f>LEN(A20216)</f>
        <v>10</v>
      </c>
    </row>
    <row r="20217" spans="1:3" x14ac:dyDescent="0.2">
      <c r="A20217" t="s">
        <v>21319</v>
      </c>
      <c r="B20217">
        <v>4</v>
      </c>
      <c r="C20217">
        <f>LEN(A20217)</f>
        <v>10</v>
      </c>
    </row>
    <row r="20218" spans="1:3" x14ac:dyDescent="0.2">
      <c r="A20218" t="s">
        <v>21349</v>
      </c>
      <c r="B20218">
        <v>1</v>
      </c>
      <c r="C20218">
        <f>LEN(A20218)</f>
        <v>10</v>
      </c>
    </row>
    <row r="20219" spans="1:3" x14ac:dyDescent="0.2">
      <c r="A20219" t="s">
        <v>21352</v>
      </c>
      <c r="B20219">
        <v>2</v>
      </c>
      <c r="C20219">
        <f>LEN(A20219)</f>
        <v>10</v>
      </c>
    </row>
    <row r="20220" spans="1:3" x14ac:dyDescent="0.2">
      <c r="A20220" t="s">
        <v>21360</v>
      </c>
      <c r="B20220">
        <v>3</v>
      </c>
      <c r="C20220">
        <f>LEN(A20220)</f>
        <v>10</v>
      </c>
    </row>
    <row r="20221" spans="1:3" x14ac:dyDescent="0.2">
      <c r="A20221" t="s">
        <v>21370</v>
      </c>
      <c r="B20221">
        <v>1</v>
      </c>
      <c r="C20221">
        <f>LEN(A20221)</f>
        <v>10</v>
      </c>
    </row>
    <row r="20222" spans="1:3" x14ac:dyDescent="0.2">
      <c r="A20222" t="s">
        <v>21375</v>
      </c>
      <c r="B20222">
        <v>1</v>
      </c>
      <c r="C20222">
        <f>LEN(A20222)</f>
        <v>10</v>
      </c>
    </row>
    <row r="20223" spans="1:3" x14ac:dyDescent="0.2">
      <c r="A20223" t="s">
        <v>21393</v>
      </c>
      <c r="B20223">
        <v>3</v>
      </c>
      <c r="C20223">
        <f>LEN(A20223)</f>
        <v>10</v>
      </c>
    </row>
    <row r="20224" spans="1:3" x14ac:dyDescent="0.2">
      <c r="A20224" t="s">
        <v>21404</v>
      </c>
      <c r="B20224">
        <v>4</v>
      </c>
      <c r="C20224">
        <f>LEN(A20224)</f>
        <v>10</v>
      </c>
    </row>
    <row r="20225" spans="1:3" x14ac:dyDescent="0.2">
      <c r="A20225" t="s">
        <v>21418</v>
      </c>
      <c r="B20225">
        <v>3</v>
      </c>
      <c r="C20225">
        <f>LEN(A20225)</f>
        <v>10</v>
      </c>
    </row>
    <row r="20226" spans="1:3" x14ac:dyDescent="0.2">
      <c r="A20226" t="s">
        <v>21562</v>
      </c>
      <c r="B20226">
        <v>1</v>
      </c>
      <c r="C20226">
        <f>LEN(A20226)</f>
        <v>10</v>
      </c>
    </row>
    <row r="20227" spans="1:3" x14ac:dyDescent="0.2">
      <c r="A20227" t="s">
        <v>21590</v>
      </c>
      <c r="B20227">
        <v>1</v>
      </c>
      <c r="C20227">
        <f>LEN(A20227)</f>
        <v>10</v>
      </c>
    </row>
    <row r="20228" spans="1:3" x14ac:dyDescent="0.2">
      <c r="A20228" t="s">
        <v>21606</v>
      </c>
      <c r="B20228">
        <v>1</v>
      </c>
      <c r="C20228">
        <f>LEN(A20228)</f>
        <v>10</v>
      </c>
    </row>
    <row r="20229" spans="1:3" x14ac:dyDescent="0.2">
      <c r="A20229" t="s">
        <v>21607</v>
      </c>
      <c r="B20229">
        <v>3</v>
      </c>
      <c r="C20229">
        <f>LEN(A20229)</f>
        <v>10</v>
      </c>
    </row>
    <row r="20230" spans="1:3" x14ac:dyDescent="0.2">
      <c r="A20230" t="s">
        <v>21629</v>
      </c>
      <c r="B20230">
        <v>1</v>
      </c>
      <c r="C20230">
        <f>LEN(A20230)</f>
        <v>10</v>
      </c>
    </row>
    <row r="20231" spans="1:3" x14ac:dyDescent="0.2">
      <c r="A20231" t="s">
        <v>21634</v>
      </c>
      <c r="B20231">
        <v>1</v>
      </c>
      <c r="C20231">
        <f>LEN(A20231)</f>
        <v>10</v>
      </c>
    </row>
    <row r="20232" spans="1:3" x14ac:dyDescent="0.2">
      <c r="A20232" t="s">
        <v>21647</v>
      </c>
      <c r="B20232">
        <v>9</v>
      </c>
      <c r="C20232">
        <f>LEN(A20232)</f>
        <v>10</v>
      </c>
    </row>
    <row r="20233" spans="1:3" x14ac:dyDescent="0.2">
      <c r="A20233" t="s">
        <v>21654</v>
      </c>
      <c r="B20233">
        <v>3</v>
      </c>
      <c r="C20233">
        <f>LEN(A20233)</f>
        <v>10</v>
      </c>
    </row>
    <row r="20234" spans="1:3" x14ac:dyDescent="0.2">
      <c r="A20234" t="s">
        <v>21657</v>
      </c>
      <c r="B20234">
        <v>4</v>
      </c>
      <c r="C20234">
        <f>LEN(A20234)</f>
        <v>10</v>
      </c>
    </row>
    <row r="20235" spans="1:3" x14ac:dyDescent="0.2">
      <c r="A20235" t="s">
        <v>21659</v>
      </c>
      <c r="B20235">
        <v>4</v>
      </c>
      <c r="C20235">
        <f>LEN(A20235)</f>
        <v>10</v>
      </c>
    </row>
    <row r="20236" spans="1:3" x14ac:dyDescent="0.2">
      <c r="A20236" t="s">
        <v>21661</v>
      </c>
      <c r="B20236">
        <v>3</v>
      </c>
      <c r="C20236">
        <f>LEN(A20236)</f>
        <v>10</v>
      </c>
    </row>
    <row r="20237" spans="1:3" x14ac:dyDescent="0.2">
      <c r="A20237" t="s">
        <v>21664</v>
      </c>
      <c r="B20237">
        <v>1</v>
      </c>
      <c r="C20237">
        <f>LEN(A20237)</f>
        <v>10</v>
      </c>
    </row>
    <row r="20238" spans="1:3" x14ac:dyDescent="0.2">
      <c r="A20238" t="s">
        <v>21673</v>
      </c>
      <c r="B20238">
        <v>4</v>
      </c>
      <c r="C20238">
        <f>LEN(A20238)</f>
        <v>10</v>
      </c>
    </row>
    <row r="20239" spans="1:3" x14ac:dyDescent="0.2">
      <c r="A20239" t="s">
        <v>21676</v>
      </c>
      <c r="B20239">
        <v>2</v>
      </c>
      <c r="C20239">
        <f>LEN(A20239)</f>
        <v>10</v>
      </c>
    </row>
    <row r="20240" spans="1:3" x14ac:dyDescent="0.2">
      <c r="A20240" t="s">
        <v>21713</v>
      </c>
      <c r="B20240">
        <v>1</v>
      </c>
      <c r="C20240">
        <f>LEN(A20240)</f>
        <v>10</v>
      </c>
    </row>
    <row r="20241" spans="1:3" x14ac:dyDescent="0.2">
      <c r="A20241" t="s">
        <v>21723</v>
      </c>
      <c r="B20241">
        <v>1</v>
      </c>
      <c r="C20241">
        <f>LEN(A20241)</f>
        <v>10</v>
      </c>
    </row>
    <row r="20242" spans="1:3" x14ac:dyDescent="0.2">
      <c r="A20242" t="s">
        <v>21724</v>
      </c>
      <c r="B20242">
        <v>4</v>
      </c>
      <c r="C20242">
        <f>LEN(A20242)</f>
        <v>10</v>
      </c>
    </row>
    <row r="20243" spans="1:3" x14ac:dyDescent="0.2">
      <c r="A20243" t="s">
        <v>21732</v>
      </c>
      <c r="B20243">
        <v>15</v>
      </c>
      <c r="C20243">
        <f>LEN(A20243)</f>
        <v>10</v>
      </c>
    </row>
    <row r="20244" spans="1:3" x14ac:dyDescent="0.2">
      <c r="A20244" t="s">
        <v>21735</v>
      </c>
      <c r="B20244">
        <v>2</v>
      </c>
      <c r="C20244">
        <f>LEN(A20244)</f>
        <v>10</v>
      </c>
    </row>
    <row r="20245" spans="1:3" x14ac:dyDescent="0.2">
      <c r="A20245" t="s">
        <v>21749</v>
      </c>
      <c r="B20245">
        <v>1</v>
      </c>
      <c r="C20245">
        <f>LEN(A20245)</f>
        <v>10</v>
      </c>
    </row>
    <row r="20246" spans="1:3" x14ac:dyDescent="0.2">
      <c r="A20246" t="s">
        <v>21761</v>
      </c>
      <c r="B20246">
        <v>1</v>
      </c>
      <c r="C20246">
        <f>LEN(A20246)</f>
        <v>10</v>
      </c>
    </row>
    <row r="20247" spans="1:3" x14ac:dyDescent="0.2">
      <c r="A20247" t="s">
        <v>21771</v>
      </c>
      <c r="B20247">
        <v>1</v>
      </c>
      <c r="C20247">
        <f>LEN(A20247)</f>
        <v>10</v>
      </c>
    </row>
    <row r="20248" spans="1:3" x14ac:dyDescent="0.2">
      <c r="A20248" t="s">
        <v>21774</v>
      </c>
      <c r="B20248">
        <v>1</v>
      </c>
      <c r="C20248">
        <f>LEN(A20248)</f>
        <v>10</v>
      </c>
    </row>
    <row r="20249" spans="1:3" x14ac:dyDescent="0.2">
      <c r="A20249" t="s">
        <v>21795</v>
      </c>
      <c r="B20249">
        <v>1</v>
      </c>
      <c r="C20249">
        <f>LEN(A20249)</f>
        <v>10</v>
      </c>
    </row>
    <row r="20250" spans="1:3" x14ac:dyDescent="0.2">
      <c r="A20250" t="s">
        <v>21799</v>
      </c>
      <c r="B20250">
        <v>1</v>
      </c>
      <c r="C20250">
        <f>LEN(A20250)</f>
        <v>10</v>
      </c>
    </row>
    <row r="20251" spans="1:3" x14ac:dyDescent="0.2">
      <c r="A20251" t="s">
        <v>21800</v>
      </c>
      <c r="B20251">
        <v>3</v>
      </c>
      <c r="C20251">
        <f>LEN(A20251)</f>
        <v>10</v>
      </c>
    </row>
    <row r="20252" spans="1:3" x14ac:dyDescent="0.2">
      <c r="A20252" t="s">
        <v>21806</v>
      </c>
      <c r="B20252">
        <v>3</v>
      </c>
      <c r="C20252">
        <f>LEN(A20252)</f>
        <v>10</v>
      </c>
    </row>
    <row r="20253" spans="1:3" x14ac:dyDescent="0.2">
      <c r="A20253" t="s">
        <v>21812</v>
      </c>
      <c r="B20253">
        <v>1</v>
      </c>
      <c r="C20253">
        <f>LEN(A20253)</f>
        <v>10</v>
      </c>
    </row>
    <row r="20254" spans="1:3" x14ac:dyDescent="0.2">
      <c r="A20254" t="s">
        <v>21846</v>
      </c>
      <c r="B20254">
        <v>1</v>
      </c>
      <c r="C20254">
        <f>LEN(A20254)</f>
        <v>10</v>
      </c>
    </row>
    <row r="20255" spans="1:3" x14ac:dyDescent="0.2">
      <c r="A20255" t="s">
        <v>21847</v>
      </c>
      <c r="B20255">
        <v>1</v>
      </c>
      <c r="C20255">
        <f>LEN(A20255)</f>
        <v>10</v>
      </c>
    </row>
    <row r="20256" spans="1:3" x14ac:dyDescent="0.2">
      <c r="A20256" t="s">
        <v>21854</v>
      </c>
      <c r="B20256">
        <v>1</v>
      </c>
      <c r="C20256">
        <f>LEN(A20256)</f>
        <v>10</v>
      </c>
    </row>
    <row r="20257" spans="1:3" x14ac:dyDescent="0.2">
      <c r="A20257" t="s">
        <v>21866</v>
      </c>
      <c r="B20257">
        <v>1</v>
      </c>
      <c r="C20257">
        <f>LEN(A20257)</f>
        <v>10</v>
      </c>
    </row>
    <row r="20258" spans="1:3" x14ac:dyDescent="0.2">
      <c r="A20258" t="s">
        <v>21867</v>
      </c>
      <c r="B20258">
        <v>1</v>
      </c>
      <c r="C20258">
        <f>LEN(A20258)</f>
        <v>10</v>
      </c>
    </row>
    <row r="20259" spans="1:3" x14ac:dyDescent="0.2">
      <c r="A20259" t="s">
        <v>21871</v>
      </c>
      <c r="B20259">
        <v>1</v>
      </c>
      <c r="C20259">
        <f>LEN(A20259)</f>
        <v>10</v>
      </c>
    </row>
    <row r="20260" spans="1:3" x14ac:dyDescent="0.2">
      <c r="A20260" t="s">
        <v>21883</v>
      </c>
      <c r="B20260">
        <v>3</v>
      </c>
      <c r="C20260">
        <f>LEN(A20260)</f>
        <v>10</v>
      </c>
    </row>
    <row r="20261" spans="1:3" x14ac:dyDescent="0.2">
      <c r="A20261" t="s">
        <v>21887</v>
      </c>
      <c r="B20261">
        <v>1</v>
      </c>
      <c r="C20261">
        <f>LEN(A20261)</f>
        <v>10</v>
      </c>
    </row>
    <row r="20262" spans="1:3" x14ac:dyDescent="0.2">
      <c r="A20262" t="s">
        <v>21892</v>
      </c>
      <c r="B20262">
        <v>1</v>
      </c>
      <c r="C20262">
        <f>LEN(A20262)</f>
        <v>10</v>
      </c>
    </row>
    <row r="20263" spans="1:3" x14ac:dyDescent="0.2">
      <c r="A20263" t="s">
        <v>21895</v>
      </c>
      <c r="B20263">
        <v>2</v>
      </c>
      <c r="C20263">
        <f>LEN(A20263)</f>
        <v>10</v>
      </c>
    </row>
    <row r="20264" spans="1:3" x14ac:dyDescent="0.2">
      <c r="A20264" t="s">
        <v>21903</v>
      </c>
      <c r="B20264">
        <v>1</v>
      </c>
      <c r="C20264">
        <f>LEN(A20264)</f>
        <v>10</v>
      </c>
    </row>
    <row r="20265" spans="1:3" x14ac:dyDescent="0.2">
      <c r="A20265" t="s">
        <v>21905</v>
      </c>
      <c r="B20265">
        <v>2</v>
      </c>
      <c r="C20265">
        <f>LEN(A20265)</f>
        <v>10</v>
      </c>
    </row>
    <row r="20266" spans="1:3" x14ac:dyDescent="0.2">
      <c r="A20266" t="s">
        <v>21916</v>
      </c>
      <c r="B20266">
        <v>1</v>
      </c>
      <c r="C20266">
        <f>LEN(A20266)</f>
        <v>10</v>
      </c>
    </row>
    <row r="20267" spans="1:3" x14ac:dyDescent="0.2">
      <c r="A20267" t="s">
        <v>21920</v>
      </c>
      <c r="B20267">
        <v>1</v>
      </c>
      <c r="C20267">
        <f>LEN(A20267)</f>
        <v>10</v>
      </c>
    </row>
    <row r="20268" spans="1:3" x14ac:dyDescent="0.2">
      <c r="A20268" t="s">
        <v>21931</v>
      </c>
      <c r="B20268">
        <v>1</v>
      </c>
      <c r="C20268">
        <f>LEN(A20268)</f>
        <v>10</v>
      </c>
    </row>
    <row r="20269" spans="1:3" x14ac:dyDescent="0.2">
      <c r="A20269" t="s">
        <v>21937</v>
      </c>
      <c r="B20269">
        <v>1</v>
      </c>
      <c r="C20269">
        <f>LEN(A20269)</f>
        <v>10</v>
      </c>
    </row>
    <row r="20270" spans="1:3" x14ac:dyDescent="0.2">
      <c r="A20270" t="s">
        <v>21945</v>
      </c>
      <c r="B20270">
        <v>1</v>
      </c>
      <c r="C20270">
        <f>LEN(A20270)</f>
        <v>10</v>
      </c>
    </row>
    <row r="20271" spans="1:3" x14ac:dyDescent="0.2">
      <c r="A20271" t="s">
        <v>21949</v>
      </c>
      <c r="B20271">
        <v>2</v>
      </c>
      <c r="C20271">
        <f>LEN(A20271)</f>
        <v>10</v>
      </c>
    </row>
    <row r="20272" spans="1:3" x14ac:dyDescent="0.2">
      <c r="A20272" t="s">
        <v>21951</v>
      </c>
      <c r="B20272">
        <v>3</v>
      </c>
      <c r="C20272">
        <f>LEN(A20272)</f>
        <v>10</v>
      </c>
    </row>
    <row r="20273" spans="1:3" x14ac:dyDescent="0.2">
      <c r="A20273" t="s">
        <v>21957</v>
      </c>
      <c r="B20273">
        <v>3</v>
      </c>
      <c r="C20273">
        <f>LEN(A20273)</f>
        <v>10</v>
      </c>
    </row>
    <row r="20274" spans="1:3" x14ac:dyDescent="0.2">
      <c r="A20274" t="s">
        <v>21966</v>
      </c>
      <c r="B20274">
        <v>1</v>
      </c>
      <c r="C20274">
        <f>LEN(A20274)</f>
        <v>10</v>
      </c>
    </row>
    <row r="20275" spans="1:3" x14ac:dyDescent="0.2">
      <c r="A20275" t="s">
        <v>21972</v>
      </c>
      <c r="B20275">
        <v>4</v>
      </c>
      <c r="C20275">
        <f>LEN(A20275)</f>
        <v>10</v>
      </c>
    </row>
    <row r="20276" spans="1:3" x14ac:dyDescent="0.2">
      <c r="A20276" t="s">
        <v>21988</v>
      </c>
      <c r="B20276">
        <v>1</v>
      </c>
      <c r="C20276">
        <f>LEN(A20276)</f>
        <v>10</v>
      </c>
    </row>
    <row r="20277" spans="1:3" x14ac:dyDescent="0.2">
      <c r="A20277" t="s">
        <v>21989</v>
      </c>
      <c r="B20277">
        <v>6</v>
      </c>
      <c r="C20277">
        <f>LEN(A20277)</f>
        <v>10</v>
      </c>
    </row>
    <row r="20278" spans="1:3" x14ac:dyDescent="0.2">
      <c r="A20278" t="s">
        <v>21990</v>
      </c>
      <c r="B20278">
        <v>1</v>
      </c>
      <c r="C20278">
        <f>LEN(A20278)</f>
        <v>10</v>
      </c>
    </row>
    <row r="20279" spans="1:3" x14ac:dyDescent="0.2">
      <c r="A20279" t="s">
        <v>22019</v>
      </c>
      <c r="B20279">
        <v>1</v>
      </c>
      <c r="C20279">
        <f>LEN(A20279)</f>
        <v>10</v>
      </c>
    </row>
    <row r="20280" spans="1:3" x14ac:dyDescent="0.2">
      <c r="A20280" t="s">
        <v>22032</v>
      </c>
      <c r="B20280">
        <v>2</v>
      </c>
      <c r="C20280">
        <f>LEN(A20280)</f>
        <v>10</v>
      </c>
    </row>
    <row r="20281" spans="1:3" x14ac:dyDescent="0.2">
      <c r="A20281" t="s">
        <v>22034</v>
      </c>
      <c r="B20281">
        <v>1</v>
      </c>
      <c r="C20281">
        <f>LEN(A20281)</f>
        <v>10</v>
      </c>
    </row>
    <row r="20282" spans="1:3" x14ac:dyDescent="0.2">
      <c r="A20282" t="s">
        <v>22043</v>
      </c>
      <c r="B20282">
        <v>1</v>
      </c>
      <c r="C20282">
        <f>LEN(A20282)</f>
        <v>10</v>
      </c>
    </row>
    <row r="20283" spans="1:3" x14ac:dyDescent="0.2">
      <c r="A20283" t="s">
        <v>22047</v>
      </c>
      <c r="B20283">
        <v>2</v>
      </c>
      <c r="C20283">
        <f>LEN(A20283)</f>
        <v>10</v>
      </c>
    </row>
    <row r="20284" spans="1:3" x14ac:dyDescent="0.2">
      <c r="A20284" t="s">
        <v>22053</v>
      </c>
      <c r="B20284">
        <v>4</v>
      </c>
      <c r="C20284">
        <f>LEN(A20284)</f>
        <v>10</v>
      </c>
    </row>
    <row r="20285" spans="1:3" x14ac:dyDescent="0.2">
      <c r="A20285" t="s">
        <v>22054</v>
      </c>
      <c r="B20285">
        <v>7</v>
      </c>
      <c r="C20285">
        <f>LEN(A20285)</f>
        <v>10</v>
      </c>
    </row>
    <row r="20286" spans="1:3" x14ac:dyDescent="0.2">
      <c r="A20286" t="s">
        <v>22055</v>
      </c>
      <c r="B20286">
        <v>1</v>
      </c>
      <c r="C20286">
        <f>LEN(A20286)</f>
        <v>10</v>
      </c>
    </row>
    <row r="20287" spans="1:3" x14ac:dyDescent="0.2">
      <c r="A20287" t="s">
        <v>22059</v>
      </c>
      <c r="B20287">
        <v>1</v>
      </c>
      <c r="C20287">
        <f>LEN(A20287)</f>
        <v>10</v>
      </c>
    </row>
    <row r="20288" spans="1:3" x14ac:dyDescent="0.2">
      <c r="A20288" t="s">
        <v>22066</v>
      </c>
      <c r="B20288">
        <v>8</v>
      </c>
      <c r="C20288">
        <f>LEN(A20288)</f>
        <v>10</v>
      </c>
    </row>
    <row r="20289" spans="1:3" x14ac:dyDescent="0.2">
      <c r="A20289" t="s">
        <v>22073</v>
      </c>
      <c r="B20289">
        <v>4</v>
      </c>
      <c r="C20289">
        <f>LEN(A20289)</f>
        <v>10</v>
      </c>
    </row>
    <row r="20290" spans="1:3" x14ac:dyDescent="0.2">
      <c r="A20290" t="s">
        <v>22084</v>
      </c>
      <c r="B20290">
        <v>1</v>
      </c>
      <c r="C20290">
        <f>LEN(A20290)</f>
        <v>10</v>
      </c>
    </row>
    <row r="20291" spans="1:3" x14ac:dyDescent="0.2">
      <c r="A20291" t="s">
        <v>22089</v>
      </c>
      <c r="B20291">
        <v>2</v>
      </c>
      <c r="C20291">
        <f>LEN(A20291)</f>
        <v>10</v>
      </c>
    </row>
    <row r="20292" spans="1:3" x14ac:dyDescent="0.2">
      <c r="A20292" t="s">
        <v>22107</v>
      </c>
      <c r="B20292">
        <v>8</v>
      </c>
      <c r="C20292">
        <f>LEN(A20292)</f>
        <v>10</v>
      </c>
    </row>
    <row r="20293" spans="1:3" x14ac:dyDescent="0.2">
      <c r="A20293" t="s">
        <v>22108</v>
      </c>
      <c r="B20293">
        <v>1</v>
      </c>
      <c r="C20293">
        <f>LEN(A20293)</f>
        <v>10</v>
      </c>
    </row>
    <row r="20294" spans="1:3" x14ac:dyDescent="0.2">
      <c r="A20294" t="s">
        <v>22116</v>
      </c>
      <c r="B20294">
        <v>1</v>
      </c>
      <c r="C20294">
        <f>LEN(A20294)</f>
        <v>10</v>
      </c>
    </row>
    <row r="20295" spans="1:3" x14ac:dyDescent="0.2">
      <c r="A20295" t="s">
        <v>22120</v>
      </c>
      <c r="B20295">
        <v>1</v>
      </c>
      <c r="C20295">
        <f>LEN(A20295)</f>
        <v>10</v>
      </c>
    </row>
    <row r="20296" spans="1:3" x14ac:dyDescent="0.2">
      <c r="A20296" t="s">
        <v>22122</v>
      </c>
      <c r="B20296">
        <v>1</v>
      </c>
      <c r="C20296">
        <f>LEN(A20296)</f>
        <v>10</v>
      </c>
    </row>
    <row r="20297" spans="1:3" x14ac:dyDescent="0.2">
      <c r="A20297" t="s">
        <v>22123</v>
      </c>
      <c r="B20297">
        <v>1</v>
      </c>
      <c r="C20297">
        <f>LEN(A20297)</f>
        <v>10</v>
      </c>
    </row>
    <row r="20298" spans="1:3" x14ac:dyDescent="0.2">
      <c r="A20298" t="s">
        <v>22125</v>
      </c>
      <c r="B20298">
        <v>3</v>
      </c>
      <c r="C20298">
        <f>LEN(A20298)</f>
        <v>10</v>
      </c>
    </row>
    <row r="20299" spans="1:3" x14ac:dyDescent="0.2">
      <c r="A20299" t="s">
        <v>22127</v>
      </c>
      <c r="B20299">
        <v>1</v>
      </c>
      <c r="C20299">
        <f>LEN(A20299)</f>
        <v>10</v>
      </c>
    </row>
    <row r="20300" spans="1:3" x14ac:dyDescent="0.2">
      <c r="A20300" t="s">
        <v>22153</v>
      </c>
      <c r="B20300">
        <v>6</v>
      </c>
      <c r="C20300">
        <f>LEN(A20300)</f>
        <v>10</v>
      </c>
    </row>
    <row r="20301" spans="1:3" x14ac:dyDescent="0.2">
      <c r="A20301" t="s">
        <v>22159</v>
      </c>
      <c r="B20301">
        <v>2</v>
      </c>
      <c r="C20301">
        <f>LEN(A20301)</f>
        <v>10</v>
      </c>
    </row>
    <row r="20302" spans="1:3" x14ac:dyDescent="0.2">
      <c r="A20302" t="s">
        <v>22161</v>
      </c>
      <c r="B20302">
        <v>1</v>
      </c>
      <c r="C20302">
        <f>LEN(A20302)</f>
        <v>10</v>
      </c>
    </row>
    <row r="20303" spans="1:3" x14ac:dyDescent="0.2">
      <c r="A20303" t="s">
        <v>22163</v>
      </c>
      <c r="B20303">
        <v>2</v>
      </c>
      <c r="C20303">
        <f>LEN(A20303)</f>
        <v>10</v>
      </c>
    </row>
    <row r="20304" spans="1:3" x14ac:dyDescent="0.2">
      <c r="A20304" t="s">
        <v>22190</v>
      </c>
      <c r="B20304">
        <v>1</v>
      </c>
      <c r="C20304">
        <f>LEN(A20304)</f>
        <v>10</v>
      </c>
    </row>
    <row r="20305" spans="1:3" x14ac:dyDescent="0.2">
      <c r="A20305" t="s">
        <v>22228</v>
      </c>
      <c r="B20305">
        <v>11</v>
      </c>
      <c r="C20305">
        <f>LEN(A20305)</f>
        <v>10</v>
      </c>
    </row>
    <row r="20306" spans="1:3" x14ac:dyDescent="0.2">
      <c r="A20306" t="s">
        <v>22239</v>
      </c>
      <c r="B20306">
        <v>1</v>
      </c>
      <c r="C20306">
        <f>LEN(A20306)</f>
        <v>10</v>
      </c>
    </row>
    <row r="20307" spans="1:3" x14ac:dyDescent="0.2">
      <c r="A20307" t="s">
        <v>22262</v>
      </c>
      <c r="B20307">
        <v>2</v>
      </c>
      <c r="C20307">
        <f>LEN(A20307)</f>
        <v>10</v>
      </c>
    </row>
    <row r="20308" spans="1:3" x14ac:dyDescent="0.2">
      <c r="A20308" t="s">
        <v>22263</v>
      </c>
      <c r="B20308">
        <v>1</v>
      </c>
      <c r="C20308">
        <f>LEN(A20308)</f>
        <v>10</v>
      </c>
    </row>
    <row r="20309" spans="1:3" x14ac:dyDescent="0.2">
      <c r="A20309" t="s">
        <v>22265</v>
      </c>
      <c r="B20309">
        <v>1</v>
      </c>
      <c r="C20309">
        <f>LEN(A20309)</f>
        <v>10</v>
      </c>
    </row>
    <row r="20310" spans="1:3" x14ac:dyDescent="0.2">
      <c r="A20310" t="s">
        <v>22268</v>
      </c>
      <c r="B20310">
        <v>2</v>
      </c>
      <c r="C20310">
        <f>LEN(A20310)</f>
        <v>10</v>
      </c>
    </row>
    <row r="20311" spans="1:3" x14ac:dyDescent="0.2">
      <c r="A20311" t="s">
        <v>22286</v>
      </c>
      <c r="B20311">
        <v>1</v>
      </c>
      <c r="C20311">
        <f>LEN(A20311)</f>
        <v>10</v>
      </c>
    </row>
    <row r="20312" spans="1:3" x14ac:dyDescent="0.2">
      <c r="A20312" t="s">
        <v>22292</v>
      </c>
      <c r="B20312">
        <v>1</v>
      </c>
      <c r="C20312">
        <f>LEN(A20312)</f>
        <v>10</v>
      </c>
    </row>
    <row r="20313" spans="1:3" x14ac:dyDescent="0.2">
      <c r="A20313" t="s">
        <v>22293</v>
      </c>
      <c r="B20313">
        <v>7</v>
      </c>
      <c r="C20313">
        <f>LEN(A20313)</f>
        <v>10</v>
      </c>
    </row>
    <row r="20314" spans="1:3" x14ac:dyDescent="0.2">
      <c r="A20314" t="s">
        <v>22304</v>
      </c>
      <c r="B20314">
        <v>1</v>
      </c>
      <c r="C20314">
        <f>LEN(A20314)</f>
        <v>10</v>
      </c>
    </row>
    <row r="20315" spans="1:3" x14ac:dyDescent="0.2">
      <c r="A20315" t="s">
        <v>22325</v>
      </c>
      <c r="B20315">
        <v>2</v>
      </c>
      <c r="C20315">
        <f>LEN(A20315)</f>
        <v>10</v>
      </c>
    </row>
    <row r="20316" spans="1:3" x14ac:dyDescent="0.2">
      <c r="A20316" t="s">
        <v>22334</v>
      </c>
      <c r="B20316">
        <v>7</v>
      </c>
      <c r="C20316">
        <f>LEN(A20316)</f>
        <v>10</v>
      </c>
    </row>
    <row r="20317" spans="1:3" x14ac:dyDescent="0.2">
      <c r="A20317" t="s">
        <v>22337</v>
      </c>
      <c r="B20317">
        <v>1</v>
      </c>
      <c r="C20317">
        <f>LEN(A20317)</f>
        <v>10</v>
      </c>
    </row>
    <row r="20318" spans="1:3" x14ac:dyDescent="0.2">
      <c r="A20318" t="s">
        <v>22346</v>
      </c>
      <c r="B20318">
        <v>1</v>
      </c>
      <c r="C20318">
        <f>LEN(A20318)</f>
        <v>10</v>
      </c>
    </row>
    <row r="20319" spans="1:3" x14ac:dyDescent="0.2">
      <c r="A20319" t="s">
        <v>22349</v>
      </c>
      <c r="B20319">
        <v>2</v>
      </c>
      <c r="C20319">
        <f>LEN(A20319)</f>
        <v>10</v>
      </c>
    </row>
    <row r="20320" spans="1:3" x14ac:dyDescent="0.2">
      <c r="A20320" t="s">
        <v>22370</v>
      </c>
      <c r="B20320">
        <v>2</v>
      </c>
      <c r="C20320">
        <f>LEN(A20320)</f>
        <v>10</v>
      </c>
    </row>
    <row r="20321" spans="1:3" x14ac:dyDescent="0.2">
      <c r="A20321" t="s">
        <v>22375</v>
      </c>
      <c r="B20321">
        <v>2</v>
      </c>
      <c r="C20321">
        <f>LEN(A20321)</f>
        <v>10</v>
      </c>
    </row>
    <row r="20322" spans="1:3" x14ac:dyDescent="0.2">
      <c r="A20322" t="s">
        <v>22376</v>
      </c>
      <c r="B20322">
        <v>1</v>
      </c>
      <c r="C20322">
        <f>LEN(A20322)</f>
        <v>10</v>
      </c>
    </row>
    <row r="20323" spans="1:3" x14ac:dyDescent="0.2">
      <c r="A20323" t="s">
        <v>22378</v>
      </c>
      <c r="B20323">
        <v>2</v>
      </c>
      <c r="C20323">
        <f>LEN(A20323)</f>
        <v>10</v>
      </c>
    </row>
    <row r="20324" spans="1:3" x14ac:dyDescent="0.2">
      <c r="A20324" t="s">
        <v>22384</v>
      </c>
      <c r="B20324">
        <v>1</v>
      </c>
      <c r="C20324">
        <f>LEN(A20324)</f>
        <v>10</v>
      </c>
    </row>
    <row r="20325" spans="1:3" x14ac:dyDescent="0.2">
      <c r="A20325" t="s">
        <v>22436</v>
      </c>
      <c r="B20325">
        <v>2</v>
      </c>
      <c r="C20325">
        <f>LEN(A20325)</f>
        <v>10</v>
      </c>
    </row>
    <row r="20326" spans="1:3" x14ac:dyDescent="0.2">
      <c r="A20326" t="s">
        <v>22437</v>
      </c>
      <c r="B20326">
        <v>1</v>
      </c>
      <c r="C20326">
        <f>LEN(A20326)</f>
        <v>10</v>
      </c>
    </row>
    <row r="20327" spans="1:3" x14ac:dyDescent="0.2">
      <c r="A20327" t="s">
        <v>22459</v>
      </c>
      <c r="B20327">
        <v>1</v>
      </c>
      <c r="C20327">
        <f>LEN(A20327)</f>
        <v>10</v>
      </c>
    </row>
    <row r="20328" spans="1:3" x14ac:dyDescent="0.2">
      <c r="A20328" t="s">
        <v>22485</v>
      </c>
      <c r="B20328">
        <v>1</v>
      </c>
      <c r="C20328">
        <f>LEN(A20328)</f>
        <v>10</v>
      </c>
    </row>
    <row r="20329" spans="1:3" x14ac:dyDescent="0.2">
      <c r="A20329" t="s">
        <v>22488</v>
      </c>
      <c r="B20329">
        <v>3</v>
      </c>
      <c r="C20329">
        <f>LEN(A20329)</f>
        <v>10</v>
      </c>
    </row>
    <row r="20330" spans="1:3" x14ac:dyDescent="0.2">
      <c r="A20330" t="s">
        <v>22494</v>
      </c>
      <c r="B20330">
        <v>3</v>
      </c>
      <c r="C20330">
        <f>LEN(A20330)</f>
        <v>10</v>
      </c>
    </row>
    <row r="20331" spans="1:3" x14ac:dyDescent="0.2">
      <c r="A20331" t="s">
        <v>22507</v>
      </c>
      <c r="B20331">
        <v>1</v>
      </c>
      <c r="C20331">
        <f>LEN(A20331)</f>
        <v>10</v>
      </c>
    </row>
    <row r="20332" spans="1:3" x14ac:dyDescent="0.2">
      <c r="A20332" t="s">
        <v>22519</v>
      </c>
      <c r="B20332">
        <v>1</v>
      </c>
      <c r="C20332">
        <f>LEN(A20332)</f>
        <v>10</v>
      </c>
    </row>
    <row r="20333" spans="1:3" x14ac:dyDescent="0.2">
      <c r="A20333" t="s">
        <v>22521</v>
      </c>
      <c r="B20333">
        <v>1</v>
      </c>
      <c r="C20333">
        <f>LEN(A20333)</f>
        <v>10</v>
      </c>
    </row>
    <row r="20334" spans="1:3" x14ac:dyDescent="0.2">
      <c r="A20334" t="s">
        <v>22540</v>
      </c>
      <c r="B20334">
        <v>1</v>
      </c>
      <c r="C20334">
        <f>LEN(A20334)</f>
        <v>10</v>
      </c>
    </row>
    <row r="20335" spans="1:3" x14ac:dyDescent="0.2">
      <c r="A20335" t="s">
        <v>22542</v>
      </c>
      <c r="B20335">
        <v>1</v>
      </c>
      <c r="C20335">
        <f>LEN(A20335)</f>
        <v>10</v>
      </c>
    </row>
    <row r="20336" spans="1:3" x14ac:dyDescent="0.2">
      <c r="A20336" t="s">
        <v>22547</v>
      </c>
      <c r="B20336">
        <v>3</v>
      </c>
      <c r="C20336">
        <f>LEN(A20336)</f>
        <v>10</v>
      </c>
    </row>
    <row r="20337" spans="1:3" x14ac:dyDescent="0.2">
      <c r="A20337" t="s">
        <v>22552</v>
      </c>
      <c r="B20337">
        <v>3</v>
      </c>
      <c r="C20337">
        <f>LEN(A20337)</f>
        <v>10</v>
      </c>
    </row>
    <row r="20338" spans="1:3" x14ac:dyDescent="0.2">
      <c r="A20338" t="s">
        <v>22563</v>
      </c>
      <c r="B20338">
        <v>1</v>
      </c>
      <c r="C20338">
        <f>LEN(A20338)</f>
        <v>10</v>
      </c>
    </row>
    <row r="20339" spans="1:3" x14ac:dyDescent="0.2">
      <c r="A20339" t="s">
        <v>22588</v>
      </c>
      <c r="B20339">
        <v>8</v>
      </c>
      <c r="C20339">
        <f>LEN(A20339)</f>
        <v>10</v>
      </c>
    </row>
    <row r="20340" spans="1:3" x14ac:dyDescent="0.2">
      <c r="A20340" t="s">
        <v>22591</v>
      </c>
      <c r="B20340">
        <v>1</v>
      </c>
      <c r="C20340">
        <f>LEN(A20340)</f>
        <v>10</v>
      </c>
    </row>
    <row r="20341" spans="1:3" x14ac:dyDescent="0.2">
      <c r="A20341" t="s">
        <v>22593</v>
      </c>
      <c r="B20341">
        <v>2</v>
      </c>
      <c r="C20341">
        <f>LEN(A20341)</f>
        <v>10</v>
      </c>
    </row>
    <row r="20342" spans="1:3" x14ac:dyDescent="0.2">
      <c r="A20342" t="s">
        <v>22594</v>
      </c>
      <c r="B20342">
        <v>2</v>
      </c>
      <c r="C20342">
        <f>LEN(A20342)</f>
        <v>10</v>
      </c>
    </row>
    <row r="20343" spans="1:3" x14ac:dyDescent="0.2">
      <c r="A20343" t="s">
        <v>22599</v>
      </c>
      <c r="B20343">
        <v>1</v>
      </c>
      <c r="C20343">
        <f>LEN(A20343)</f>
        <v>10</v>
      </c>
    </row>
    <row r="20344" spans="1:3" x14ac:dyDescent="0.2">
      <c r="A20344" t="s">
        <v>22604</v>
      </c>
      <c r="B20344">
        <v>3</v>
      </c>
      <c r="C20344">
        <f>LEN(A20344)</f>
        <v>10</v>
      </c>
    </row>
    <row r="20345" spans="1:3" x14ac:dyDescent="0.2">
      <c r="A20345" t="s">
        <v>22605</v>
      </c>
      <c r="B20345">
        <v>1</v>
      </c>
      <c r="C20345">
        <f>LEN(A20345)</f>
        <v>10</v>
      </c>
    </row>
    <row r="20346" spans="1:3" x14ac:dyDescent="0.2">
      <c r="A20346" t="s">
        <v>22608</v>
      </c>
      <c r="B20346">
        <v>1</v>
      </c>
      <c r="C20346">
        <f>LEN(A20346)</f>
        <v>10</v>
      </c>
    </row>
    <row r="20347" spans="1:3" x14ac:dyDescent="0.2">
      <c r="A20347" t="s">
        <v>22625</v>
      </c>
      <c r="B20347">
        <v>4</v>
      </c>
      <c r="C20347">
        <f>LEN(A20347)</f>
        <v>10</v>
      </c>
    </row>
    <row r="20348" spans="1:3" x14ac:dyDescent="0.2">
      <c r="A20348" t="s">
        <v>22637</v>
      </c>
      <c r="B20348">
        <v>1</v>
      </c>
      <c r="C20348">
        <f>LEN(A20348)</f>
        <v>10</v>
      </c>
    </row>
    <row r="20349" spans="1:3" x14ac:dyDescent="0.2">
      <c r="A20349" t="s">
        <v>22641</v>
      </c>
      <c r="B20349">
        <v>1</v>
      </c>
      <c r="C20349">
        <f>LEN(A20349)</f>
        <v>10</v>
      </c>
    </row>
    <row r="20350" spans="1:3" x14ac:dyDescent="0.2">
      <c r="A20350" t="s">
        <v>22660</v>
      </c>
      <c r="B20350">
        <v>3</v>
      </c>
      <c r="C20350">
        <f>LEN(A20350)</f>
        <v>10</v>
      </c>
    </row>
    <row r="20351" spans="1:3" x14ac:dyDescent="0.2">
      <c r="A20351" t="s">
        <v>22669</v>
      </c>
      <c r="B20351">
        <v>2</v>
      </c>
      <c r="C20351">
        <f>LEN(A20351)</f>
        <v>10</v>
      </c>
    </row>
    <row r="20352" spans="1:3" x14ac:dyDescent="0.2">
      <c r="A20352" t="s">
        <v>22690</v>
      </c>
      <c r="B20352">
        <v>5</v>
      </c>
      <c r="C20352">
        <f>LEN(A20352)</f>
        <v>10</v>
      </c>
    </row>
    <row r="20353" spans="1:3" x14ac:dyDescent="0.2">
      <c r="A20353" t="s">
        <v>22697</v>
      </c>
      <c r="B20353">
        <v>3</v>
      </c>
      <c r="C20353">
        <f>LEN(A20353)</f>
        <v>10</v>
      </c>
    </row>
    <row r="20354" spans="1:3" x14ac:dyDescent="0.2">
      <c r="A20354" t="s">
        <v>22700</v>
      </c>
      <c r="B20354">
        <v>1</v>
      </c>
      <c r="C20354">
        <f>LEN(A20354)</f>
        <v>10</v>
      </c>
    </row>
    <row r="20355" spans="1:3" x14ac:dyDescent="0.2">
      <c r="A20355" t="s">
        <v>22715</v>
      </c>
      <c r="B20355">
        <v>2</v>
      </c>
      <c r="C20355">
        <f>LEN(A20355)</f>
        <v>10</v>
      </c>
    </row>
    <row r="20356" spans="1:3" x14ac:dyDescent="0.2">
      <c r="A20356" t="s">
        <v>22718</v>
      </c>
      <c r="B20356">
        <v>1</v>
      </c>
      <c r="C20356">
        <f>LEN(A20356)</f>
        <v>10</v>
      </c>
    </row>
    <row r="20357" spans="1:3" x14ac:dyDescent="0.2">
      <c r="A20357" t="s">
        <v>22725</v>
      </c>
      <c r="B20357">
        <v>1</v>
      </c>
      <c r="C20357">
        <f>LEN(A20357)</f>
        <v>10</v>
      </c>
    </row>
    <row r="20358" spans="1:3" x14ac:dyDescent="0.2">
      <c r="A20358" t="s">
        <v>22726</v>
      </c>
      <c r="B20358">
        <v>2</v>
      </c>
      <c r="C20358">
        <f>LEN(A20358)</f>
        <v>10</v>
      </c>
    </row>
    <row r="20359" spans="1:3" x14ac:dyDescent="0.2">
      <c r="A20359" t="s">
        <v>22728</v>
      </c>
      <c r="B20359">
        <v>2</v>
      </c>
      <c r="C20359">
        <f>LEN(A20359)</f>
        <v>10</v>
      </c>
    </row>
    <row r="20360" spans="1:3" x14ac:dyDescent="0.2">
      <c r="A20360" t="s">
        <v>22731</v>
      </c>
      <c r="B20360">
        <v>2</v>
      </c>
      <c r="C20360">
        <f>LEN(A20360)</f>
        <v>10</v>
      </c>
    </row>
    <row r="20361" spans="1:3" x14ac:dyDescent="0.2">
      <c r="A20361" t="s">
        <v>22742</v>
      </c>
      <c r="B20361">
        <v>1</v>
      </c>
      <c r="C20361">
        <f>LEN(A20361)</f>
        <v>10</v>
      </c>
    </row>
    <row r="20362" spans="1:3" x14ac:dyDescent="0.2">
      <c r="A20362" t="s">
        <v>22745</v>
      </c>
      <c r="B20362">
        <v>1</v>
      </c>
      <c r="C20362">
        <f>LEN(A20362)</f>
        <v>10</v>
      </c>
    </row>
    <row r="20363" spans="1:3" x14ac:dyDescent="0.2">
      <c r="A20363" t="s">
        <v>22757</v>
      </c>
      <c r="B20363">
        <v>1</v>
      </c>
      <c r="C20363">
        <f>LEN(A20363)</f>
        <v>10</v>
      </c>
    </row>
    <row r="20364" spans="1:3" x14ac:dyDescent="0.2">
      <c r="A20364" t="s">
        <v>22794</v>
      </c>
      <c r="B20364">
        <v>1</v>
      </c>
      <c r="C20364">
        <f>LEN(A20364)</f>
        <v>10</v>
      </c>
    </row>
    <row r="20365" spans="1:3" x14ac:dyDescent="0.2">
      <c r="A20365" t="s">
        <v>22801</v>
      </c>
      <c r="B20365">
        <v>1</v>
      </c>
      <c r="C20365">
        <f>LEN(A20365)</f>
        <v>10</v>
      </c>
    </row>
    <row r="20366" spans="1:3" x14ac:dyDescent="0.2">
      <c r="A20366" t="s">
        <v>22802</v>
      </c>
      <c r="B20366">
        <v>1</v>
      </c>
      <c r="C20366">
        <f>LEN(A20366)</f>
        <v>10</v>
      </c>
    </row>
    <row r="20367" spans="1:3" x14ac:dyDescent="0.2">
      <c r="A20367" t="s">
        <v>22803</v>
      </c>
      <c r="B20367">
        <v>1</v>
      </c>
      <c r="C20367">
        <f>LEN(A20367)</f>
        <v>10</v>
      </c>
    </row>
    <row r="20368" spans="1:3" x14ac:dyDescent="0.2">
      <c r="A20368" t="s">
        <v>22813</v>
      </c>
      <c r="B20368">
        <v>1</v>
      </c>
      <c r="C20368">
        <f>LEN(A20368)</f>
        <v>10</v>
      </c>
    </row>
    <row r="20369" spans="1:3" x14ac:dyDescent="0.2">
      <c r="A20369" t="s">
        <v>22823</v>
      </c>
      <c r="B20369">
        <v>1</v>
      </c>
      <c r="C20369">
        <f>LEN(A20369)</f>
        <v>10</v>
      </c>
    </row>
    <row r="20370" spans="1:3" x14ac:dyDescent="0.2">
      <c r="A20370" t="s">
        <v>22825</v>
      </c>
      <c r="B20370">
        <v>1</v>
      </c>
      <c r="C20370">
        <f>LEN(A20370)</f>
        <v>10</v>
      </c>
    </row>
    <row r="20371" spans="1:3" x14ac:dyDescent="0.2">
      <c r="A20371" t="s">
        <v>22827</v>
      </c>
      <c r="B20371">
        <v>1</v>
      </c>
      <c r="C20371">
        <f>LEN(A20371)</f>
        <v>10</v>
      </c>
    </row>
    <row r="20372" spans="1:3" x14ac:dyDescent="0.2">
      <c r="A20372" t="s">
        <v>22828</v>
      </c>
      <c r="B20372">
        <v>1</v>
      </c>
      <c r="C20372">
        <f>LEN(A20372)</f>
        <v>10</v>
      </c>
    </row>
    <row r="20373" spans="1:3" x14ac:dyDescent="0.2">
      <c r="A20373" t="s">
        <v>22839</v>
      </c>
      <c r="B20373">
        <v>1</v>
      </c>
      <c r="C20373">
        <f>LEN(A20373)</f>
        <v>10</v>
      </c>
    </row>
    <row r="20374" spans="1:3" x14ac:dyDescent="0.2">
      <c r="A20374" t="s">
        <v>22855</v>
      </c>
      <c r="B20374">
        <v>1</v>
      </c>
      <c r="C20374">
        <f>LEN(A20374)</f>
        <v>10</v>
      </c>
    </row>
    <row r="20375" spans="1:3" x14ac:dyDescent="0.2">
      <c r="A20375" t="s">
        <v>22857</v>
      </c>
      <c r="B20375">
        <v>1</v>
      </c>
      <c r="C20375">
        <f>LEN(A20375)</f>
        <v>10</v>
      </c>
    </row>
    <row r="20376" spans="1:3" x14ac:dyDescent="0.2">
      <c r="A20376" t="s">
        <v>22868</v>
      </c>
      <c r="B20376">
        <v>3</v>
      </c>
      <c r="C20376">
        <f>LEN(A20376)</f>
        <v>10</v>
      </c>
    </row>
    <row r="20377" spans="1:3" x14ac:dyDescent="0.2">
      <c r="A20377" t="s">
        <v>22878</v>
      </c>
      <c r="B20377">
        <v>3</v>
      </c>
      <c r="C20377">
        <f>LEN(A20377)</f>
        <v>10</v>
      </c>
    </row>
    <row r="20378" spans="1:3" x14ac:dyDescent="0.2">
      <c r="A20378" t="s">
        <v>22880</v>
      </c>
      <c r="B20378">
        <v>5</v>
      </c>
      <c r="C20378">
        <f>LEN(A20378)</f>
        <v>10</v>
      </c>
    </row>
    <row r="20379" spans="1:3" x14ac:dyDescent="0.2">
      <c r="A20379" t="s">
        <v>22885</v>
      </c>
      <c r="B20379">
        <v>2</v>
      </c>
      <c r="C20379">
        <f>LEN(A20379)</f>
        <v>10</v>
      </c>
    </row>
    <row r="20380" spans="1:3" x14ac:dyDescent="0.2">
      <c r="A20380" t="s">
        <v>22901</v>
      </c>
      <c r="B20380">
        <v>1</v>
      </c>
      <c r="C20380">
        <f>LEN(A20380)</f>
        <v>10</v>
      </c>
    </row>
    <row r="20381" spans="1:3" x14ac:dyDescent="0.2">
      <c r="A20381" t="s">
        <v>22903</v>
      </c>
      <c r="B20381">
        <v>3</v>
      </c>
      <c r="C20381">
        <f>LEN(A20381)</f>
        <v>10</v>
      </c>
    </row>
    <row r="20382" spans="1:3" x14ac:dyDescent="0.2">
      <c r="A20382" t="s">
        <v>22911</v>
      </c>
      <c r="B20382">
        <v>1</v>
      </c>
      <c r="C20382">
        <f>LEN(A20382)</f>
        <v>10</v>
      </c>
    </row>
    <row r="20383" spans="1:3" x14ac:dyDescent="0.2">
      <c r="A20383" t="s">
        <v>22914</v>
      </c>
      <c r="B20383">
        <v>1</v>
      </c>
      <c r="C20383">
        <f>LEN(A20383)</f>
        <v>10</v>
      </c>
    </row>
    <row r="20384" spans="1:3" x14ac:dyDescent="0.2">
      <c r="A20384" t="s">
        <v>22921</v>
      </c>
      <c r="B20384">
        <v>1</v>
      </c>
      <c r="C20384">
        <f>LEN(A20384)</f>
        <v>10</v>
      </c>
    </row>
    <row r="20385" spans="1:3" x14ac:dyDescent="0.2">
      <c r="A20385" t="s">
        <v>22927</v>
      </c>
      <c r="B20385">
        <v>3</v>
      </c>
      <c r="C20385">
        <f>LEN(A20385)</f>
        <v>10</v>
      </c>
    </row>
    <row r="20386" spans="1:3" x14ac:dyDescent="0.2">
      <c r="A20386" t="s">
        <v>22945</v>
      </c>
      <c r="B20386">
        <v>1</v>
      </c>
      <c r="C20386">
        <f>LEN(A20386)</f>
        <v>10</v>
      </c>
    </row>
    <row r="20387" spans="1:3" x14ac:dyDescent="0.2">
      <c r="A20387" t="s">
        <v>22949</v>
      </c>
      <c r="B20387">
        <v>4</v>
      </c>
      <c r="C20387">
        <f>LEN(A20387)</f>
        <v>10</v>
      </c>
    </row>
    <row r="20388" spans="1:3" x14ac:dyDescent="0.2">
      <c r="A20388" t="s">
        <v>22958</v>
      </c>
      <c r="B20388">
        <v>1</v>
      </c>
      <c r="C20388">
        <f>LEN(A20388)</f>
        <v>10</v>
      </c>
    </row>
    <row r="20389" spans="1:3" x14ac:dyDescent="0.2">
      <c r="A20389" t="s">
        <v>22966</v>
      </c>
      <c r="B20389">
        <v>2</v>
      </c>
      <c r="C20389">
        <f>LEN(A20389)</f>
        <v>10</v>
      </c>
    </row>
    <row r="20390" spans="1:3" x14ac:dyDescent="0.2">
      <c r="A20390" t="s">
        <v>22969</v>
      </c>
      <c r="B20390">
        <v>2</v>
      </c>
      <c r="C20390">
        <f>LEN(A20390)</f>
        <v>10</v>
      </c>
    </row>
    <row r="20391" spans="1:3" x14ac:dyDescent="0.2">
      <c r="A20391" t="s">
        <v>22970</v>
      </c>
      <c r="B20391">
        <v>2</v>
      </c>
      <c r="C20391">
        <f>LEN(A20391)</f>
        <v>10</v>
      </c>
    </row>
    <row r="20392" spans="1:3" x14ac:dyDescent="0.2">
      <c r="A20392" t="s">
        <v>22981</v>
      </c>
      <c r="B20392">
        <v>2</v>
      </c>
      <c r="C20392">
        <f>LEN(A20392)</f>
        <v>10</v>
      </c>
    </row>
    <row r="20393" spans="1:3" x14ac:dyDescent="0.2">
      <c r="A20393" t="s">
        <v>23020</v>
      </c>
      <c r="B20393">
        <v>1</v>
      </c>
      <c r="C20393">
        <f>LEN(A20393)</f>
        <v>10</v>
      </c>
    </row>
    <row r="20394" spans="1:3" x14ac:dyDescent="0.2">
      <c r="A20394" t="s">
        <v>23024</v>
      </c>
      <c r="B20394">
        <v>1</v>
      </c>
      <c r="C20394">
        <f>LEN(A20394)</f>
        <v>10</v>
      </c>
    </row>
    <row r="20395" spans="1:3" x14ac:dyDescent="0.2">
      <c r="A20395" t="s">
        <v>23030</v>
      </c>
      <c r="B20395">
        <v>1</v>
      </c>
      <c r="C20395">
        <f>LEN(A20395)</f>
        <v>10</v>
      </c>
    </row>
    <row r="20396" spans="1:3" x14ac:dyDescent="0.2">
      <c r="A20396" t="s">
        <v>23032</v>
      </c>
      <c r="B20396">
        <v>1</v>
      </c>
      <c r="C20396">
        <f>LEN(A20396)</f>
        <v>10</v>
      </c>
    </row>
    <row r="20397" spans="1:3" x14ac:dyDescent="0.2">
      <c r="A20397" t="s">
        <v>23037</v>
      </c>
      <c r="B20397">
        <v>1</v>
      </c>
      <c r="C20397">
        <f>LEN(A20397)</f>
        <v>10</v>
      </c>
    </row>
    <row r="20398" spans="1:3" x14ac:dyDescent="0.2">
      <c r="A20398" t="s">
        <v>23041</v>
      </c>
      <c r="B20398">
        <v>1</v>
      </c>
      <c r="C20398">
        <f>LEN(A20398)</f>
        <v>10</v>
      </c>
    </row>
    <row r="20399" spans="1:3" x14ac:dyDescent="0.2">
      <c r="A20399" t="s">
        <v>23070</v>
      </c>
      <c r="B20399">
        <v>3</v>
      </c>
      <c r="C20399">
        <f>LEN(A20399)</f>
        <v>10</v>
      </c>
    </row>
    <row r="20400" spans="1:3" x14ac:dyDescent="0.2">
      <c r="A20400" t="s">
        <v>23078</v>
      </c>
      <c r="B20400">
        <v>2</v>
      </c>
      <c r="C20400">
        <f>LEN(A20400)</f>
        <v>10</v>
      </c>
    </row>
    <row r="20401" spans="1:3" x14ac:dyDescent="0.2">
      <c r="A20401" t="s">
        <v>23099</v>
      </c>
      <c r="B20401">
        <v>1</v>
      </c>
      <c r="C20401">
        <f>LEN(A20401)</f>
        <v>10</v>
      </c>
    </row>
    <row r="20402" spans="1:3" x14ac:dyDescent="0.2">
      <c r="A20402" t="s">
        <v>23100</v>
      </c>
      <c r="B20402">
        <v>2</v>
      </c>
      <c r="C20402">
        <f>LEN(A20402)</f>
        <v>10</v>
      </c>
    </row>
    <row r="20403" spans="1:3" x14ac:dyDescent="0.2">
      <c r="A20403" t="s">
        <v>23103</v>
      </c>
      <c r="B20403">
        <v>1</v>
      </c>
      <c r="C20403">
        <f>LEN(A20403)</f>
        <v>10</v>
      </c>
    </row>
    <row r="20404" spans="1:3" x14ac:dyDescent="0.2">
      <c r="A20404" t="s">
        <v>23122</v>
      </c>
      <c r="B20404">
        <v>1</v>
      </c>
      <c r="C20404">
        <f>LEN(A20404)</f>
        <v>10</v>
      </c>
    </row>
    <row r="20405" spans="1:3" x14ac:dyDescent="0.2">
      <c r="A20405" t="s">
        <v>23125</v>
      </c>
      <c r="B20405">
        <v>1</v>
      </c>
      <c r="C20405">
        <f>LEN(A20405)</f>
        <v>10</v>
      </c>
    </row>
    <row r="20406" spans="1:3" x14ac:dyDescent="0.2">
      <c r="A20406" t="s">
        <v>23127</v>
      </c>
      <c r="B20406">
        <v>1</v>
      </c>
      <c r="C20406">
        <f>LEN(A20406)</f>
        <v>10</v>
      </c>
    </row>
    <row r="20407" spans="1:3" x14ac:dyDescent="0.2">
      <c r="A20407" t="s">
        <v>23130</v>
      </c>
      <c r="B20407">
        <v>1</v>
      </c>
      <c r="C20407">
        <f>LEN(A20407)</f>
        <v>10</v>
      </c>
    </row>
    <row r="20408" spans="1:3" x14ac:dyDescent="0.2">
      <c r="A20408" t="s">
        <v>23140</v>
      </c>
      <c r="B20408">
        <v>1</v>
      </c>
      <c r="C20408">
        <f>LEN(A20408)</f>
        <v>10</v>
      </c>
    </row>
    <row r="20409" spans="1:3" x14ac:dyDescent="0.2">
      <c r="A20409" t="s">
        <v>23158</v>
      </c>
      <c r="B20409">
        <v>1</v>
      </c>
      <c r="C20409">
        <f>LEN(A20409)</f>
        <v>10</v>
      </c>
    </row>
    <row r="20410" spans="1:3" x14ac:dyDescent="0.2">
      <c r="A20410" t="s">
        <v>23169</v>
      </c>
      <c r="B20410">
        <v>2</v>
      </c>
      <c r="C20410">
        <f>LEN(A20410)</f>
        <v>10</v>
      </c>
    </row>
    <row r="20411" spans="1:3" x14ac:dyDescent="0.2">
      <c r="A20411" t="s">
        <v>23198</v>
      </c>
      <c r="B20411">
        <v>1</v>
      </c>
      <c r="C20411">
        <f>LEN(A20411)</f>
        <v>10</v>
      </c>
    </row>
    <row r="20412" spans="1:3" x14ac:dyDescent="0.2">
      <c r="A20412" t="s">
        <v>23217</v>
      </c>
      <c r="B20412">
        <v>1</v>
      </c>
      <c r="C20412">
        <f>LEN(A20412)</f>
        <v>10</v>
      </c>
    </row>
    <row r="20413" spans="1:3" x14ac:dyDescent="0.2">
      <c r="A20413" t="s">
        <v>23222</v>
      </c>
      <c r="B20413">
        <v>1</v>
      </c>
      <c r="C20413">
        <f>LEN(A20413)</f>
        <v>10</v>
      </c>
    </row>
    <row r="20414" spans="1:3" x14ac:dyDescent="0.2">
      <c r="A20414" t="s">
        <v>23224</v>
      </c>
      <c r="B20414">
        <v>1</v>
      </c>
      <c r="C20414">
        <f>LEN(A20414)</f>
        <v>10</v>
      </c>
    </row>
    <row r="20415" spans="1:3" x14ac:dyDescent="0.2">
      <c r="A20415" t="s">
        <v>23226</v>
      </c>
      <c r="B20415">
        <v>1</v>
      </c>
      <c r="C20415">
        <f>LEN(A20415)</f>
        <v>10</v>
      </c>
    </row>
    <row r="20416" spans="1:3" x14ac:dyDescent="0.2">
      <c r="A20416" t="s">
        <v>23227</v>
      </c>
      <c r="B20416">
        <v>3</v>
      </c>
      <c r="C20416">
        <f>LEN(A20416)</f>
        <v>10</v>
      </c>
    </row>
    <row r="20417" spans="1:3" x14ac:dyDescent="0.2">
      <c r="A20417" t="s">
        <v>23228</v>
      </c>
      <c r="B20417">
        <v>2</v>
      </c>
      <c r="C20417">
        <f>LEN(A20417)</f>
        <v>10</v>
      </c>
    </row>
    <row r="20418" spans="1:3" x14ac:dyDescent="0.2">
      <c r="A20418" t="s">
        <v>23229</v>
      </c>
      <c r="B20418">
        <v>1</v>
      </c>
      <c r="C20418">
        <f>LEN(A20418)</f>
        <v>10</v>
      </c>
    </row>
    <row r="20419" spans="1:3" x14ac:dyDescent="0.2">
      <c r="A20419" t="s">
        <v>23247</v>
      </c>
      <c r="B20419">
        <v>1</v>
      </c>
      <c r="C20419">
        <f>LEN(A20419)</f>
        <v>10</v>
      </c>
    </row>
    <row r="20420" spans="1:3" x14ac:dyDescent="0.2">
      <c r="A20420" t="s">
        <v>23297</v>
      </c>
      <c r="B20420">
        <v>1</v>
      </c>
      <c r="C20420">
        <f>LEN(A20420)</f>
        <v>10</v>
      </c>
    </row>
    <row r="20421" spans="1:3" x14ac:dyDescent="0.2">
      <c r="A20421" t="s">
        <v>23301</v>
      </c>
      <c r="B20421">
        <v>2</v>
      </c>
      <c r="C20421">
        <f>LEN(A20421)</f>
        <v>10</v>
      </c>
    </row>
    <row r="20422" spans="1:3" x14ac:dyDescent="0.2">
      <c r="A20422" t="s">
        <v>23320</v>
      </c>
      <c r="B20422">
        <v>2</v>
      </c>
      <c r="C20422">
        <f>LEN(A20422)</f>
        <v>10</v>
      </c>
    </row>
    <row r="20423" spans="1:3" x14ac:dyDescent="0.2">
      <c r="A20423" t="s">
        <v>23322</v>
      </c>
      <c r="B20423">
        <v>1</v>
      </c>
      <c r="C20423">
        <f>LEN(A20423)</f>
        <v>10</v>
      </c>
    </row>
    <row r="20424" spans="1:3" x14ac:dyDescent="0.2">
      <c r="A20424" t="s">
        <v>23328</v>
      </c>
      <c r="B20424">
        <v>1</v>
      </c>
      <c r="C20424">
        <f>LEN(A20424)</f>
        <v>10</v>
      </c>
    </row>
    <row r="20425" spans="1:3" x14ac:dyDescent="0.2">
      <c r="A20425" t="s">
        <v>23334</v>
      </c>
      <c r="B20425">
        <v>1</v>
      </c>
      <c r="C20425">
        <f>LEN(A20425)</f>
        <v>10</v>
      </c>
    </row>
    <row r="20426" spans="1:3" x14ac:dyDescent="0.2">
      <c r="A20426" t="s">
        <v>23343</v>
      </c>
      <c r="B20426">
        <v>1</v>
      </c>
      <c r="C20426">
        <f>LEN(A20426)</f>
        <v>10</v>
      </c>
    </row>
    <row r="20427" spans="1:3" x14ac:dyDescent="0.2">
      <c r="A20427" t="s">
        <v>23361</v>
      </c>
      <c r="B20427">
        <v>1</v>
      </c>
      <c r="C20427">
        <f>LEN(A20427)</f>
        <v>10</v>
      </c>
    </row>
    <row r="20428" spans="1:3" x14ac:dyDescent="0.2">
      <c r="A20428" t="s">
        <v>23366</v>
      </c>
      <c r="B20428">
        <v>7</v>
      </c>
      <c r="C20428">
        <f>LEN(A20428)</f>
        <v>10</v>
      </c>
    </row>
    <row r="20429" spans="1:3" x14ac:dyDescent="0.2">
      <c r="A20429" t="s">
        <v>23374</v>
      </c>
      <c r="B20429">
        <v>1</v>
      </c>
      <c r="C20429">
        <f>LEN(A20429)</f>
        <v>10</v>
      </c>
    </row>
    <row r="20430" spans="1:3" x14ac:dyDescent="0.2">
      <c r="A20430" t="s">
        <v>23378</v>
      </c>
      <c r="B20430">
        <v>1</v>
      </c>
      <c r="C20430">
        <f>LEN(A20430)</f>
        <v>10</v>
      </c>
    </row>
    <row r="20431" spans="1:3" x14ac:dyDescent="0.2">
      <c r="A20431" t="s">
        <v>23386</v>
      </c>
      <c r="B20431">
        <v>3</v>
      </c>
      <c r="C20431">
        <f>LEN(A20431)</f>
        <v>10</v>
      </c>
    </row>
    <row r="20432" spans="1:3" x14ac:dyDescent="0.2">
      <c r="A20432" t="s">
        <v>23392</v>
      </c>
      <c r="B20432">
        <v>1</v>
      </c>
      <c r="C20432">
        <f>LEN(A20432)</f>
        <v>10</v>
      </c>
    </row>
    <row r="20433" spans="1:3" x14ac:dyDescent="0.2">
      <c r="A20433" t="s">
        <v>23416</v>
      </c>
      <c r="B20433">
        <v>1</v>
      </c>
      <c r="C20433">
        <f>LEN(A20433)</f>
        <v>10</v>
      </c>
    </row>
    <row r="20434" spans="1:3" x14ac:dyDescent="0.2">
      <c r="A20434" t="s">
        <v>23422</v>
      </c>
      <c r="B20434">
        <v>1</v>
      </c>
      <c r="C20434">
        <f>LEN(A20434)</f>
        <v>10</v>
      </c>
    </row>
    <row r="20435" spans="1:3" x14ac:dyDescent="0.2">
      <c r="A20435" t="s">
        <v>23440</v>
      </c>
      <c r="B20435">
        <v>4</v>
      </c>
      <c r="C20435">
        <f>LEN(A20435)</f>
        <v>10</v>
      </c>
    </row>
    <row r="20436" spans="1:3" x14ac:dyDescent="0.2">
      <c r="A20436" t="s">
        <v>23442</v>
      </c>
      <c r="B20436">
        <v>1</v>
      </c>
      <c r="C20436">
        <f>LEN(A20436)</f>
        <v>10</v>
      </c>
    </row>
    <row r="20437" spans="1:3" x14ac:dyDescent="0.2">
      <c r="A20437" t="s">
        <v>23448</v>
      </c>
      <c r="B20437">
        <v>1</v>
      </c>
      <c r="C20437">
        <f>LEN(A20437)</f>
        <v>10</v>
      </c>
    </row>
    <row r="20438" spans="1:3" x14ac:dyDescent="0.2">
      <c r="A20438" t="s">
        <v>23449</v>
      </c>
      <c r="B20438">
        <v>5</v>
      </c>
      <c r="C20438">
        <f>LEN(A20438)</f>
        <v>10</v>
      </c>
    </row>
    <row r="20439" spans="1:3" x14ac:dyDescent="0.2">
      <c r="A20439" t="s">
        <v>23459</v>
      </c>
      <c r="B20439">
        <v>1</v>
      </c>
      <c r="C20439">
        <f>LEN(A20439)</f>
        <v>10</v>
      </c>
    </row>
    <row r="20440" spans="1:3" x14ac:dyDescent="0.2">
      <c r="A20440" t="s">
        <v>23460</v>
      </c>
      <c r="B20440">
        <v>1</v>
      </c>
      <c r="C20440">
        <f>LEN(A20440)</f>
        <v>10</v>
      </c>
    </row>
    <row r="20441" spans="1:3" x14ac:dyDescent="0.2">
      <c r="A20441" t="s">
        <v>23503</v>
      </c>
      <c r="B20441">
        <v>1</v>
      </c>
      <c r="C20441">
        <f>LEN(A20441)</f>
        <v>10</v>
      </c>
    </row>
    <row r="20442" spans="1:3" x14ac:dyDescent="0.2">
      <c r="A20442" t="s">
        <v>23510</v>
      </c>
      <c r="B20442">
        <v>3</v>
      </c>
      <c r="C20442">
        <f>LEN(A20442)</f>
        <v>10</v>
      </c>
    </row>
    <row r="20443" spans="1:3" x14ac:dyDescent="0.2">
      <c r="A20443" t="s">
        <v>23514</v>
      </c>
      <c r="B20443">
        <v>8</v>
      </c>
      <c r="C20443">
        <f>LEN(A20443)</f>
        <v>10</v>
      </c>
    </row>
    <row r="20444" spans="1:3" x14ac:dyDescent="0.2">
      <c r="A20444" t="s">
        <v>23526</v>
      </c>
      <c r="B20444">
        <v>1</v>
      </c>
      <c r="C20444">
        <f>LEN(A20444)</f>
        <v>10</v>
      </c>
    </row>
    <row r="20445" spans="1:3" x14ac:dyDescent="0.2">
      <c r="A20445" t="s">
        <v>23540</v>
      </c>
      <c r="B20445">
        <v>1</v>
      </c>
      <c r="C20445">
        <f>LEN(A20445)</f>
        <v>10</v>
      </c>
    </row>
    <row r="20446" spans="1:3" x14ac:dyDescent="0.2">
      <c r="A20446" t="s">
        <v>23581</v>
      </c>
      <c r="B20446">
        <v>3</v>
      </c>
      <c r="C20446">
        <f>LEN(A20446)</f>
        <v>10</v>
      </c>
    </row>
    <row r="20447" spans="1:3" x14ac:dyDescent="0.2">
      <c r="A20447" t="s">
        <v>23586</v>
      </c>
      <c r="B20447">
        <v>1</v>
      </c>
      <c r="C20447">
        <f>LEN(A20447)</f>
        <v>10</v>
      </c>
    </row>
    <row r="20448" spans="1:3" x14ac:dyDescent="0.2">
      <c r="A20448" t="s">
        <v>23593</v>
      </c>
      <c r="B20448">
        <v>2</v>
      </c>
      <c r="C20448">
        <f>LEN(A20448)</f>
        <v>10</v>
      </c>
    </row>
    <row r="20449" spans="1:3" x14ac:dyDescent="0.2">
      <c r="A20449" t="s">
        <v>23594</v>
      </c>
      <c r="B20449">
        <v>1</v>
      </c>
      <c r="C20449">
        <f>LEN(A20449)</f>
        <v>10</v>
      </c>
    </row>
    <row r="20450" spans="1:3" x14ac:dyDescent="0.2">
      <c r="A20450" t="s">
        <v>23632</v>
      </c>
      <c r="B20450">
        <v>1</v>
      </c>
      <c r="C20450">
        <f>LEN(A20450)</f>
        <v>10</v>
      </c>
    </row>
    <row r="20451" spans="1:3" x14ac:dyDescent="0.2">
      <c r="A20451" t="s">
        <v>23647</v>
      </c>
      <c r="B20451">
        <v>1</v>
      </c>
      <c r="C20451">
        <f>LEN(A20451)</f>
        <v>10</v>
      </c>
    </row>
    <row r="20452" spans="1:3" x14ac:dyDescent="0.2">
      <c r="A20452" t="s">
        <v>23667</v>
      </c>
      <c r="B20452">
        <v>2</v>
      </c>
      <c r="C20452">
        <f>LEN(A20452)</f>
        <v>10</v>
      </c>
    </row>
    <row r="20453" spans="1:3" x14ac:dyDescent="0.2">
      <c r="A20453" t="s">
        <v>23672</v>
      </c>
      <c r="B20453">
        <v>1</v>
      </c>
      <c r="C20453">
        <f>LEN(A20453)</f>
        <v>10</v>
      </c>
    </row>
    <row r="20454" spans="1:3" x14ac:dyDescent="0.2">
      <c r="A20454" t="s">
        <v>23678</v>
      </c>
      <c r="B20454">
        <v>1</v>
      </c>
      <c r="C20454">
        <f>LEN(A20454)</f>
        <v>10</v>
      </c>
    </row>
    <row r="20455" spans="1:3" x14ac:dyDescent="0.2">
      <c r="A20455" t="s">
        <v>23685</v>
      </c>
      <c r="B20455">
        <v>1</v>
      </c>
      <c r="C20455">
        <f>LEN(A20455)</f>
        <v>10</v>
      </c>
    </row>
    <row r="20456" spans="1:3" x14ac:dyDescent="0.2">
      <c r="A20456" t="s">
        <v>23707</v>
      </c>
      <c r="B20456">
        <v>1</v>
      </c>
      <c r="C20456">
        <f>LEN(A20456)</f>
        <v>10</v>
      </c>
    </row>
    <row r="20457" spans="1:3" x14ac:dyDescent="0.2">
      <c r="A20457" t="s">
        <v>23708</v>
      </c>
      <c r="B20457">
        <v>1</v>
      </c>
      <c r="C20457">
        <f>LEN(A20457)</f>
        <v>10</v>
      </c>
    </row>
    <row r="20458" spans="1:3" x14ac:dyDescent="0.2">
      <c r="A20458" t="s">
        <v>23725</v>
      </c>
      <c r="B20458">
        <v>1</v>
      </c>
      <c r="C20458">
        <f>LEN(A20458)</f>
        <v>10</v>
      </c>
    </row>
    <row r="20459" spans="1:3" x14ac:dyDescent="0.2">
      <c r="A20459" t="s">
        <v>23726</v>
      </c>
      <c r="B20459">
        <v>2</v>
      </c>
      <c r="C20459">
        <f>LEN(A20459)</f>
        <v>10</v>
      </c>
    </row>
    <row r="20460" spans="1:3" x14ac:dyDescent="0.2">
      <c r="A20460" t="s">
        <v>23733</v>
      </c>
      <c r="B20460">
        <v>1</v>
      </c>
      <c r="C20460">
        <f>LEN(A20460)</f>
        <v>10</v>
      </c>
    </row>
    <row r="20461" spans="1:3" x14ac:dyDescent="0.2">
      <c r="A20461" t="s">
        <v>23765</v>
      </c>
      <c r="B20461">
        <v>1</v>
      </c>
      <c r="C20461">
        <f>LEN(A20461)</f>
        <v>10</v>
      </c>
    </row>
    <row r="20462" spans="1:3" x14ac:dyDescent="0.2">
      <c r="A20462" t="s">
        <v>23767</v>
      </c>
      <c r="B20462">
        <v>1</v>
      </c>
      <c r="C20462">
        <f>LEN(A20462)</f>
        <v>10</v>
      </c>
    </row>
    <row r="20463" spans="1:3" x14ac:dyDescent="0.2">
      <c r="A20463" t="s">
        <v>23771</v>
      </c>
      <c r="B20463">
        <v>1</v>
      </c>
      <c r="C20463">
        <f>LEN(A20463)</f>
        <v>10</v>
      </c>
    </row>
    <row r="20464" spans="1:3" x14ac:dyDescent="0.2">
      <c r="A20464" t="s">
        <v>23786</v>
      </c>
      <c r="B20464">
        <v>5</v>
      </c>
      <c r="C20464">
        <f>LEN(A20464)</f>
        <v>10</v>
      </c>
    </row>
    <row r="20465" spans="1:3" x14ac:dyDescent="0.2">
      <c r="A20465" t="s">
        <v>23789</v>
      </c>
      <c r="B20465">
        <v>1</v>
      </c>
      <c r="C20465">
        <f>LEN(A20465)</f>
        <v>10</v>
      </c>
    </row>
    <row r="20466" spans="1:3" x14ac:dyDescent="0.2">
      <c r="A20466" t="s">
        <v>23812</v>
      </c>
      <c r="B20466">
        <v>1</v>
      </c>
      <c r="C20466">
        <f>LEN(A20466)</f>
        <v>10</v>
      </c>
    </row>
    <row r="20467" spans="1:3" x14ac:dyDescent="0.2">
      <c r="A20467" t="s">
        <v>23817</v>
      </c>
      <c r="B20467">
        <v>1</v>
      </c>
      <c r="C20467">
        <f>LEN(A20467)</f>
        <v>10</v>
      </c>
    </row>
    <row r="20468" spans="1:3" x14ac:dyDescent="0.2">
      <c r="A20468" t="s">
        <v>23819</v>
      </c>
      <c r="B20468">
        <v>1</v>
      </c>
      <c r="C20468">
        <f>LEN(A20468)</f>
        <v>10</v>
      </c>
    </row>
    <row r="20469" spans="1:3" x14ac:dyDescent="0.2">
      <c r="A20469" t="s">
        <v>23822</v>
      </c>
      <c r="B20469">
        <v>2</v>
      </c>
      <c r="C20469">
        <f>LEN(A20469)</f>
        <v>10</v>
      </c>
    </row>
    <row r="20470" spans="1:3" x14ac:dyDescent="0.2">
      <c r="A20470" t="s">
        <v>23847</v>
      </c>
      <c r="B20470">
        <v>1</v>
      </c>
      <c r="C20470">
        <f>LEN(A20470)</f>
        <v>10</v>
      </c>
    </row>
    <row r="20471" spans="1:3" x14ac:dyDescent="0.2">
      <c r="A20471" t="s">
        <v>23855</v>
      </c>
      <c r="B20471">
        <v>1</v>
      </c>
      <c r="C20471">
        <f>LEN(A20471)</f>
        <v>10</v>
      </c>
    </row>
    <row r="20472" spans="1:3" x14ac:dyDescent="0.2">
      <c r="A20472" t="s">
        <v>23876</v>
      </c>
      <c r="B20472">
        <v>1</v>
      </c>
      <c r="C20472">
        <f>LEN(A20472)</f>
        <v>10</v>
      </c>
    </row>
    <row r="20473" spans="1:3" x14ac:dyDescent="0.2">
      <c r="A20473" t="s">
        <v>23890</v>
      </c>
      <c r="B20473">
        <v>1</v>
      </c>
      <c r="C20473">
        <f>LEN(A20473)</f>
        <v>10</v>
      </c>
    </row>
    <row r="20474" spans="1:3" x14ac:dyDescent="0.2">
      <c r="A20474" t="s">
        <v>23905</v>
      </c>
      <c r="B20474">
        <v>1</v>
      </c>
      <c r="C20474">
        <f>LEN(A20474)</f>
        <v>10</v>
      </c>
    </row>
    <row r="20475" spans="1:3" x14ac:dyDescent="0.2">
      <c r="A20475" t="s">
        <v>23909</v>
      </c>
      <c r="B20475">
        <v>2</v>
      </c>
      <c r="C20475">
        <f>LEN(A20475)</f>
        <v>10</v>
      </c>
    </row>
    <row r="20476" spans="1:3" x14ac:dyDescent="0.2">
      <c r="A20476" t="s">
        <v>23920</v>
      </c>
      <c r="B20476">
        <v>1</v>
      </c>
      <c r="C20476">
        <f>LEN(A20476)</f>
        <v>10</v>
      </c>
    </row>
    <row r="20477" spans="1:3" x14ac:dyDescent="0.2">
      <c r="A20477" t="s">
        <v>23921</v>
      </c>
      <c r="B20477">
        <v>1</v>
      </c>
      <c r="C20477">
        <f>LEN(A20477)</f>
        <v>10</v>
      </c>
    </row>
    <row r="20478" spans="1:3" x14ac:dyDescent="0.2">
      <c r="A20478" t="s">
        <v>23958</v>
      </c>
      <c r="B20478">
        <v>1</v>
      </c>
      <c r="C20478">
        <f>LEN(A20478)</f>
        <v>10</v>
      </c>
    </row>
    <row r="20479" spans="1:3" x14ac:dyDescent="0.2">
      <c r="A20479" t="s">
        <v>23978</v>
      </c>
      <c r="B20479">
        <v>1</v>
      </c>
      <c r="C20479">
        <f>LEN(A20479)</f>
        <v>10</v>
      </c>
    </row>
    <row r="20480" spans="1:3" x14ac:dyDescent="0.2">
      <c r="A20480" t="s">
        <v>23991</v>
      </c>
      <c r="B20480">
        <v>1</v>
      </c>
      <c r="C20480">
        <f>LEN(A20480)</f>
        <v>10</v>
      </c>
    </row>
    <row r="20481" spans="1:3" x14ac:dyDescent="0.2">
      <c r="A20481" t="s">
        <v>23999</v>
      </c>
      <c r="B20481">
        <v>1</v>
      </c>
      <c r="C20481">
        <f>LEN(A20481)</f>
        <v>10</v>
      </c>
    </row>
    <row r="20482" spans="1:3" x14ac:dyDescent="0.2">
      <c r="A20482" t="s">
        <v>24018</v>
      </c>
      <c r="B20482">
        <v>1</v>
      </c>
      <c r="C20482">
        <f>LEN(A20482)</f>
        <v>10</v>
      </c>
    </row>
    <row r="20483" spans="1:3" x14ac:dyDescent="0.2">
      <c r="A20483" t="s">
        <v>24033</v>
      </c>
      <c r="B20483">
        <v>1</v>
      </c>
      <c r="C20483">
        <f>LEN(A20483)</f>
        <v>10</v>
      </c>
    </row>
    <row r="20484" spans="1:3" x14ac:dyDescent="0.2">
      <c r="A20484" t="s">
        <v>24039</v>
      </c>
      <c r="B20484">
        <v>3</v>
      </c>
      <c r="C20484">
        <f>LEN(A20484)</f>
        <v>10</v>
      </c>
    </row>
    <row r="20485" spans="1:3" x14ac:dyDescent="0.2">
      <c r="A20485" t="s">
        <v>24052</v>
      </c>
      <c r="B20485">
        <v>1</v>
      </c>
      <c r="C20485">
        <f>LEN(A20485)</f>
        <v>10</v>
      </c>
    </row>
    <row r="20486" spans="1:3" x14ac:dyDescent="0.2">
      <c r="A20486" t="s">
        <v>24055</v>
      </c>
      <c r="B20486">
        <v>3</v>
      </c>
      <c r="C20486">
        <f>LEN(A20486)</f>
        <v>10</v>
      </c>
    </row>
    <row r="20487" spans="1:3" x14ac:dyDescent="0.2">
      <c r="A20487" t="s">
        <v>24061</v>
      </c>
      <c r="B20487">
        <v>4</v>
      </c>
      <c r="C20487">
        <f>LEN(A20487)</f>
        <v>10</v>
      </c>
    </row>
    <row r="20488" spans="1:3" x14ac:dyDescent="0.2">
      <c r="A20488" t="s">
        <v>24072</v>
      </c>
      <c r="B20488">
        <v>1</v>
      </c>
      <c r="C20488">
        <f>LEN(A20488)</f>
        <v>10</v>
      </c>
    </row>
    <row r="20489" spans="1:3" x14ac:dyDescent="0.2">
      <c r="A20489" t="s">
        <v>24075</v>
      </c>
      <c r="B20489">
        <v>1</v>
      </c>
      <c r="C20489">
        <f>LEN(A20489)</f>
        <v>10</v>
      </c>
    </row>
    <row r="20490" spans="1:3" x14ac:dyDescent="0.2">
      <c r="A20490" t="s">
        <v>24076</v>
      </c>
      <c r="B20490">
        <v>1</v>
      </c>
      <c r="C20490">
        <f>LEN(A20490)</f>
        <v>10</v>
      </c>
    </row>
    <row r="20491" spans="1:3" x14ac:dyDescent="0.2">
      <c r="A20491" t="s">
        <v>24087</v>
      </c>
      <c r="B20491">
        <v>1</v>
      </c>
      <c r="C20491">
        <f>LEN(A20491)</f>
        <v>10</v>
      </c>
    </row>
    <row r="20492" spans="1:3" x14ac:dyDescent="0.2">
      <c r="A20492" t="s">
        <v>24129</v>
      </c>
      <c r="B20492">
        <v>1</v>
      </c>
      <c r="C20492">
        <f>LEN(A20492)</f>
        <v>10</v>
      </c>
    </row>
    <row r="20493" spans="1:3" x14ac:dyDescent="0.2">
      <c r="A20493" t="s">
        <v>24132</v>
      </c>
      <c r="B20493">
        <v>1</v>
      </c>
      <c r="C20493">
        <f>LEN(A20493)</f>
        <v>10</v>
      </c>
    </row>
    <row r="20494" spans="1:3" x14ac:dyDescent="0.2">
      <c r="A20494" t="s">
        <v>24137</v>
      </c>
      <c r="B20494">
        <v>1</v>
      </c>
      <c r="C20494">
        <f>LEN(A20494)</f>
        <v>10</v>
      </c>
    </row>
    <row r="20495" spans="1:3" x14ac:dyDescent="0.2">
      <c r="A20495" t="s">
        <v>24141</v>
      </c>
      <c r="B20495">
        <v>2</v>
      </c>
      <c r="C20495">
        <f>LEN(A20495)</f>
        <v>10</v>
      </c>
    </row>
    <row r="20496" spans="1:3" x14ac:dyDescent="0.2">
      <c r="A20496" t="s">
        <v>24156</v>
      </c>
      <c r="B20496">
        <v>6</v>
      </c>
      <c r="C20496">
        <f>LEN(A20496)</f>
        <v>10</v>
      </c>
    </row>
    <row r="20497" spans="1:3" x14ac:dyDescent="0.2">
      <c r="A20497" t="s">
        <v>24169</v>
      </c>
      <c r="B20497">
        <v>1</v>
      </c>
      <c r="C20497">
        <f>LEN(A20497)</f>
        <v>10</v>
      </c>
    </row>
    <row r="20498" spans="1:3" x14ac:dyDescent="0.2">
      <c r="A20498" t="s">
        <v>24186</v>
      </c>
      <c r="B20498">
        <v>1</v>
      </c>
      <c r="C20498">
        <f>LEN(A20498)</f>
        <v>10</v>
      </c>
    </row>
    <row r="20499" spans="1:3" x14ac:dyDescent="0.2">
      <c r="A20499" t="s">
        <v>24192</v>
      </c>
      <c r="B20499">
        <v>1</v>
      </c>
      <c r="C20499">
        <f>LEN(A20499)</f>
        <v>10</v>
      </c>
    </row>
    <row r="20500" spans="1:3" x14ac:dyDescent="0.2">
      <c r="A20500" t="s">
        <v>24197</v>
      </c>
      <c r="B20500">
        <v>1</v>
      </c>
      <c r="C20500">
        <f>LEN(A20500)</f>
        <v>10</v>
      </c>
    </row>
    <row r="20501" spans="1:3" x14ac:dyDescent="0.2">
      <c r="A20501" t="s">
        <v>24240</v>
      </c>
      <c r="B20501">
        <v>8</v>
      </c>
      <c r="C20501">
        <f>LEN(A20501)</f>
        <v>10</v>
      </c>
    </row>
    <row r="20502" spans="1:3" x14ac:dyDescent="0.2">
      <c r="A20502" t="s">
        <v>24253</v>
      </c>
      <c r="B20502">
        <v>1</v>
      </c>
      <c r="C20502">
        <f>LEN(A20502)</f>
        <v>10</v>
      </c>
    </row>
    <row r="20503" spans="1:3" x14ac:dyDescent="0.2">
      <c r="A20503" t="s">
        <v>24262</v>
      </c>
      <c r="B20503">
        <v>1</v>
      </c>
      <c r="C20503">
        <f>LEN(A20503)</f>
        <v>10</v>
      </c>
    </row>
    <row r="20504" spans="1:3" x14ac:dyDescent="0.2">
      <c r="A20504" t="s">
        <v>24280</v>
      </c>
      <c r="B20504">
        <v>1</v>
      </c>
      <c r="C20504">
        <f>LEN(A20504)</f>
        <v>10</v>
      </c>
    </row>
    <row r="20505" spans="1:3" x14ac:dyDescent="0.2">
      <c r="A20505" t="s">
        <v>24291</v>
      </c>
      <c r="B20505">
        <v>1</v>
      </c>
      <c r="C20505">
        <f>LEN(A20505)</f>
        <v>10</v>
      </c>
    </row>
    <row r="20506" spans="1:3" x14ac:dyDescent="0.2">
      <c r="A20506" t="s">
        <v>24330</v>
      </c>
      <c r="B20506">
        <v>1</v>
      </c>
      <c r="C20506">
        <f>LEN(A20506)</f>
        <v>10</v>
      </c>
    </row>
    <row r="20507" spans="1:3" x14ac:dyDescent="0.2">
      <c r="A20507" t="s">
        <v>24339</v>
      </c>
      <c r="B20507">
        <v>2</v>
      </c>
      <c r="C20507">
        <f>LEN(A20507)</f>
        <v>10</v>
      </c>
    </row>
    <row r="20508" spans="1:3" x14ac:dyDescent="0.2">
      <c r="A20508" t="s">
        <v>24343</v>
      </c>
      <c r="B20508">
        <v>1</v>
      </c>
      <c r="C20508">
        <f>LEN(A20508)</f>
        <v>10</v>
      </c>
    </row>
    <row r="20509" spans="1:3" x14ac:dyDescent="0.2">
      <c r="A20509" t="s">
        <v>24345</v>
      </c>
      <c r="B20509">
        <v>1</v>
      </c>
      <c r="C20509">
        <f>LEN(A20509)</f>
        <v>10</v>
      </c>
    </row>
    <row r="20510" spans="1:3" x14ac:dyDescent="0.2">
      <c r="A20510" t="s">
        <v>24354</v>
      </c>
      <c r="B20510">
        <v>1</v>
      </c>
      <c r="C20510">
        <f>LEN(A20510)</f>
        <v>10</v>
      </c>
    </row>
    <row r="20511" spans="1:3" x14ac:dyDescent="0.2">
      <c r="A20511" t="s">
        <v>24379</v>
      </c>
      <c r="B20511">
        <v>2</v>
      </c>
      <c r="C20511">
        <f>LEN(A20511)</f>
        <v>10</v>
      </c>
    </row>
    <row r="20512" spans="1:3" x14ac:dyDescent="0.2">
      <c r="A20512" t="s">
        <v>24385</v>
      </c>
      <c r="B20512">
        <v>2</v>
      </c>
      <c r="C20512">
        <f>LEN(A20512)</f>
        <v>10</v>
      </c>
    </row>
    <row r="20513" spans="1:3" x14ac:dyDescent="0.2">
      <c r="A20513" t="s">
        <v>24390</v>
      </c>
      <c r="B20513">
        <v>11</v>
      </c>
      <c r="C20513">
        <f>LEN(A20513)</f>
        <v>10</v>
      </c>
    </row>
    <row r="20514" spans="1:3" x14ac:dyDescent="0.2">
      <c r="A20514" t="s">
        <v>24399</v>
      </c>
      <c r="B20514">
        <v>1</v>
      </c>
      <c r="C20514">
        <f>LEN(A20514)</f>
        <v>10</v>
      </c>
    </row>
    <row r="20515" spans="1:3" x14ac:dyDescent="0.2">
      <c r="A20515" t="s">
        <v>24405</v>
      </c>
      <c r="B20515">
        <v>1</v>
      </c>
      <c r="C20515">
        <f>LEN(A20515)</f>
        <v>10</v>
      </c>
    </row>
    <row r="20516" spans="1:3" x14ac:dyDescent="0.2">
      <c r="A20516" t="s">
        <v>24409</v>
      </c>
      <c r="B20516">
        <v>2</v>
      </c>
      <c r="C20516">
        <f>LEN(A20516)</f>
        <v>10</v>
      </c>
    </row>
    <row r="20517" spans="1:3" x14ac:dyDescent="0.2">
      <c r="A20517" t="s">
        <v>24418</v>
      </c>
      <c r="B20517">
        <v>1</v>
      </c>
      <c r="C20517">
        <f>LEN(A20517)</f>
        <v>10</v>
      </c>
    </row>
    <row r="20518" spans="1:3" x14ac:dyDescent="0.2">
      <c r="A20518" t="s">
        <v>24419</v>
      </c>
      <c r="B20518">
        <v>2</v>
      </c>
      <c r="C20518">
        <f>LEN(A20518)</f>
        <v>10</v>
      </c>
    </row>
    <row r="20519" spans="1:3" x14ac:dyDescent="0.2">
      <c r="A20519" t="s">
        <v>24453</v>
      </c>
      <c r="B20519">
        <v>4</v>
      </c>
      <c r="C20519">
        <f>LEN(A20519)</f>
        <v>10</v>
      </c>
    </row>
    <row r="20520" spans="1:3" x14ac:dyDescent="0.2">
      <c r="A20520" t="s">
        <v>24456</v>
      </c>
      <c r="B20520">
        <v>1</v>
      </c>
      <c r="C20520">
        <f>LEN(A20520)</f>
        <v>10</v>
      </c>
    </row>
    <row r="20521" spans="1:3" x14ac:dyDescent="0.2">
      <c r="A20521" t="s">
        <v>24472</v>
      </c>
      <c r="B20521">
        <v>1</v>
      </c>
      <c r="C20521">
        <f>LEN(A20521)</f>
        <v>10</v>
      </c>
    </row>
    <row r="20522" spans="1:3" x14ac:dyDescent="0.2">
      <c r="A20522" t="s">
        <v>24482</v>
      </c>
      <c r="B20522">
        <v>1</v>
      </c>
      <c r="C20522">
        <f>LEN(A20522)</f>
        <v>10</v>
      </c>
    </row>
    <row r="20523" spans="1:3" x14ac:dyDescent="0.2">
      <c r="A20523" t="s">
        <v>24483</v>
      </c>
      <c r="B20523">
        <v>1</v>
      </c>
      <c r="C20523">
        <f>LEN(A20523)</f>
        <v>10</v>
      </c>
    </row>
    <row r="20524" spans="1:3" x14ac:dyDescent="0.2">
      <c r="A20524" t="s">
        <v>24491</v>
      </c>
      <c r="B20524">
        <v>7</v>
      </c>
      <c r="C20524">
        <f>LEN(A20524)</f>
        <v>10</v>
      </c>
    </row>
    <row r="20525" spans="1:3" x14ac:dyDescent="0.2">
      <c r="A20525" t="s">
        <v>24493</v>
      </c>
      <c r="B20525">
        <v>1</v>
      </c>
      <c r="C20525">
        <f>LEN(A20525)</f>
        <v>10</v>
      </c>
    </row>
    <row r="20526" spans="1:3" x14ac:dyDescent="0.2">
      <c r="A20526" t="s">
        <v>24522</v>
      </c>
      <c r="B20526">
        <v>5</v>
      </c>
      <c r="C20526">
        <f>LEN(A20526)</f>
        <v>10</v>
      </c>
    </row>
    <row r="20527" spans="1:3" x14ac:dyDescent="0.2">
      <c r="A20527" t="s">
        <v>24541</v>
      </c>
      <c r="B20527">
        <v>4</v>
      </c>
      <c r="C20527">
        <f>LEN(A20527)</f>
        <v>10</v>
      </c>
    </row>
    <row r="20528" spans="1:3" x14ac:dyDescent="0.2">
      <c r="A20528" t="s">
        <v>24544</v>
      </c>
      <c r="B20528">
        <v>7</v>
      </c>
      <c r="C20528">
        <f>LEN(A20528)</f>
        <v>10</v>
      </c>
    </row>
    <row r="20529" spans="1:3" x14ac:dyDescent="0.2">
      <c r="A20529" t="s">
        <v>24580</v>
      </c>
      <c r="B20529">
        <v>1</v>
      </c>
      <c r="C20529">
        <f>LEN(A20529)</f>
        <v>10</v>
      </c>
    </row>
    <row r="20530" spans="1:3" x14ac:dyDescent="0.2">
      <c r="A20530" t="s">
        <v>24587</v>
      </c>
      <c r="B20530">
        <v>1</v>
      </c>
      <c r="C20530">
        <f>LEN(A20530)</f>
        <v>10</v>
      </c>
    </row>
    <row r="20531" spans="1:3" x14ac:dyDescent="0.2">
      <c r="A20531" t="s">
        <v>24611</v>
      </c>
      <c r="B20531">
        <v>1</v>
      </c>
      <c r="C20531">
        <f>LEN(A20531)</f>
        <v>10</v>
      </c>
    </row>
    <row r="20532" spans="1:3" x14ac:dyDescent="0.2">
      <c r="A20532" t="s">
        <v>24613</v>
      </c>
      <c r="B20532">
        <v>1</v>
      </c>
      <c r="C20532">
        <f>LEN(A20532)</f>
        <v>10</v>
      </c>
    </row>
    <row r="20533" spans="1:3" x14ac:dyDescent="0.2">
      <c r="A20533" t="s">
        <v>24674</v>
      </c>
      <c r="B20533">
        <v>1</v>
      </c>
      <c r="C20533">
        <f>LEN(A20533)</f>
        <v>10</v>
      </c>
    </row>
    <row r="20534" spans="1:3" x14ac:dyDescent="0.2">
      <c r="A20534" t="s">
        <v>24686</v>
      </c>
      <c r="B20534">
        <v>3</v>
      </c>
      <c r="C20534">
        <f>LEN(A20534)</f>
        <v>10</v>
      </c>
    </row>
    <row r="20535" spans="1:3" x14ac:dyDescent="0.2">
      <c r="A20535" t="s">
        <v>24730</v>
      </c>
      <c r="B20535">
        <v>1</v>
      </c>
      <c r="C20535">
        <f>LEN(A20535)</f>
        <v>10</v>
      </c>
    </row>
    <row r="20536" spans="1:3" x14ac:dyDescent="0.2">
      <c r="A20536" t="s">
        <v>24736</v>
      </c>
      <c r="B20536">
        <v>6</v>
      </c>
      <c r="C20536">
        <f>LEN(A20536)</f>
        <v>10</v>
      </c>
    </row>
    <row r="20537" spans="1:3" x14ac:dyDescent="0.2">
      <c r="A20537" t="s">
        <v>24742</v>
      </c>
      <c r="B20537">
        <v>1</v>
      </c>
      <c r="C20537">
        <f>LEN(A20537)</f>
        <v>10</v>
      </c>
    </row>
    <row r="20538" spans="1:3" x14ac:dyDescent="0.2">
      <c r="A20538" t="s">
        <v>24750</v>
      </c>
      <c r="B20538">
        <v>1</v>
      </c>
      <c r="C20538">
        <f>LEN(A20538)</f>
        <v>10</v>
      </c>
    </row>
    <row r="20539" spans="1:3" x14ac:dyDescent="0.2">
      <c r="A20539" t="s">
        <v>24769</v>
      </c>
      <c r="B20539">
        <v>1</v>
      </c>
      <c r="C20539">
        <f>LEN(A20539)</f>
        <v>10</v>
      </c>
    </row>
    <row r="20540" spans="1:3" x14ac:dyDescent="0.2">
      <c r="A20540" t="s">
        <v>24794</v>
      </c>
      <c r="B20540">
        <v>1</v>
      </c>
      <c r="C20540">
        <f>LEN(A20540)</f>
        <v>10</v>
      </c>
    </row>
    <row r="20541" spans="1:3" x14ac:dyDescent="0.2">
      <c r="A20541" t="s">
        <v>24809</v>
      </c>
      <c r="B20541">
        <v>2</v>
      </c>
      <c r="C20541">
        <f>LEN(A20541)</f>
        <v>10</v>
      </c>
    </row>
    <row r="20542" spans="1:3" x14ac:dyDescent="0.2">
      <c r="A20542" t="s">
        <v>24813</v>
      </c>
      <c r="B20542">
        <v>3</v>
      </c>
      <c r="C20542">
        <f>LEN(A20542)</f>
        <v>10</v>
      </c>
    </row>
    <row r="20543" spans="1:3" x14ac:dyDescent="0.2">
      <c r="A20543" t="s">
        <v>24828</v>
      </c>
      <c r="B20543">
        <v>1</v>
      </c>
      <c r="C20543">
        <f>LEN(A20543)</f>
        <v>10</v>
      </c>
    </row>
    <row r="20544" spans="1:3" x14ac:dyDescent="0.2">
      <c r="A20544" t="s">
        <v>24847</v>
      </c>
      <c r="B20544">
        <v>3</v>
      </c>
      <c r="C20544">
        <f>LEN(A20544)</f>
        <v>10</v>
      </c>
    </row>
    <row r="20545" spans="1:3" x14ac:dyDescent="0.2">
      <c r="A20545" t="s">
        <v>24863</v>
      </c>
      <c r="B20545">
        <v>1</v>
      </c>
      <c r="C20545">
        <f>LEN(A20545)</f>
        <v>10</v>
      </c>
    </row>
    <row r="20546" spans="1:3" x14ac:dyDescent="0.2">
      <c r="A20546" t="s">
        <v>24903</v>
      </c>
      <c r="B20546">
        <v>1</v>
      </c>
      <c r="C20546">
        <f>LEN(A20546)</f>
        <v>10</v>
      </c>
    </row>
    <row r="20547" spans="1:3" x14ac:dyDescent="0.2">
      <c r="A20547" t="s">
        <v>24916</v>
      </c>
      <c r="B20547">
        <v>1</v>
      </c>
      <c r="C20547">
        <f>LEN(A20547)</f>
        <v>10</v>
      </c>
    </row>
    <row r="20548" spans="1:3" x14ac:dyDescent="0.2">
      <c r="A20548" t="s">
        <v>24921</v>
      </c>
      <c r="B20548">
        <v>1</v>
      </c>
      <c r="C20548">
        <f>LEN(A20548)</f>
        <v>10</v>
      </c>
    </row>
    <row r="20549" spans="1:3" x14ac:dyDescent="0.2">
      <c r="A20549" t="s">
        <v>24927</v>
      </c>
      <c r="B20549">
        <v>4</v>
      </c>
      <c r="C20549">
        <f>LEN(A20549)</f>
        <v>10</v>
      </c>
    </row>
    <row r="20550" spans="1:3" x14ac:dyDescent="0.2">
      <c r="A20550" t="s">
        <v>24952</v>
      </c>
      <c r="B20550">
        <v>1</v>
      </c>
      <c r="C20550">
        <f>LEN(A20550)</f>
        <v>10</v>
      </c>
    </row>
    <row r="20551" spans="1:3" x14ac:dyDescent="0.2">
      <c r="A20551" t="s">
        <v>24964</v>
      </c>
      <c r="B20551">
        <v>1</v>
      </c>
      <c r="C20551">
        <f>LEN(A20551)</f>
        <v>10</v>
      </c>
    </row>
    <row r="20552" spans="1:3" x14ac:dyDescent="0.2">
      <c r="A20552" t="s">
        <v>24986</v>
      </c>
      <c r="B20552">
        <v>1</v>
      </c>
      <c r="C20552">
        <f>LEN(A20552)</f>
        <v>10</v>
      </c>
    </row>
    <row r="20553" spans="1:3" x14ac:dyDescent="0.2">
      <c r="A20553" t="s">
        <v>25002</v>
      </c>
      <c r="B20553">
        <v>5</v>
      </c>
      <c r="C20553">
        <f>LEN(A20553)</f>
        <v>10</v>
      </c>
    </row>
    <row r="20554" spans="1:3" x14ac:dyDescent="0.2">
      <c r="A20554" t="s">
        <v>25009</v>
      </c>
      <c r="B20554">
        <v>7</v>
      </c>
      <c r="C20554">
        <f>LEN(A20554)</f>
        <v>10</v>
      </c>
    </row>
    <row r="20555" spans="1:3" x14ac:dyDescent="0.2">
      <c r="A20555" t="s">
        <v>25054</v>
      </c>
      <c r="B20555">
        <v>1</v>
      </c>
      <c r="C20555">
        <f>LEN(A20555)</f>
        <v>10</v>
      </c>
    </row>
    <row r="20556" spans="1:3" x14ac:dyDescent="0.2">
      <c r="A20556" t="s">
        <v>25058</v>
      </c>
      <c r="B20556">
        <v>1</v>
      </c>
      <c r="C20556">
        <f>LEN(A20556)</f>
        <v>10</v>
      </c>
    </row>
    <row r="20557" spans="1:3" x14ac:dyDescent="0.2">
      <c r="A20557" t="s">
        <v>25088</v>
      </c>
      <c r="B20557">
        <v>1</v>
      </c>
      <c r="C20557">
        <f>LEN(A20557)</f>
        <v>10</v>
      </c>
    </row>
    <row r="20558" spans="1:3" x14ac:dyDescent="0.2">
      <c r="A20558" t="s">
        <v>25093</v>
      </c>
      <c r="B20558">
        <v>1</v>
      </c>
      <c r="C20558">
        <f>LEN(A20558)</f>
        <v>10</v>
      </c>
    </row>
    <row r="20559" spans="1:3" x14ac:dyDescent="0.2">
      <c r="A20559" t="s">
        <v>25095</v>
      </c>
      <c r="B20559">
        <v>1</v>
      </c>
      <c r="C20559">
        <f>LEN(A20559)</f>
        <v>10</v>
      </c>
    </row>
    <row r="20560" spans="1:3" x14ac:dyDescent="0.2">
      <c r="A20560" t="s">
        <v>25099</v>
      </c>
      <c r="B20560">
        <v>1</v>
      </c>
      <c r="C20560">
        <f>LEN(A20560)</f>
        <v>10</v>
      </c>
    </row>
    <row r="20561" spans="1:3" x14ac:dyDescent="0.2">
      <c r="A20561" t="s">
        <v>25104</v>
      </c>
      <c r="B20561">
        <v>5</v>
      </c>
      <c r="C20561">
        <f>LEN(A20561)</f>
        <v>10</v>
      </c>
    </row>
    <row r="20562" spans="1:3" x14ac:dyDescent="0.2">
      <c r="A20562" t="s">
        <v>25120</v>
      </c>
      <c r="B20562">
        <v>2</v>
      </c>
      <c r="C20562">
        <f>LEN(A20562)</f>
        <v>10</v>
      </c>
    </row>
    <row r="20563" spans="1:3" x14ac:dyDescent="0.2">
      <c r="A20563" t="s">
        <v>25135</v>
      </c>
      <c r="B20563">
        <v>1</v>
      </c>
      <c r="C20563">
        <f>LEN(A20563)</f>
        <v>10</v>
      </c>
    </row>
    <row r="20564" spans="1:3" x14ac:dyDescent="0.2">
      <c r="A20564" t="s">
        <v>25144</v>
      </c>
      <c r="B20564">
        <v>1</v>
      </c>
      <c r="C20564">
        <f>LEN(A20564)</f>
        <v>10</v>
      </c>
    </row>
    <row r="20565" spans="1:3" x14ac:dyDescent="0.2">
      <c r="A20565" t="s">
        <v>25148</v>
      </c>
      <c r="B20565">
        <v>1</v>
      </c>
      <c r="C20565">
        <f>LEN(A20565)</f>
        <v>10</v>
      </c>
    </row>
    <row r="20566" spans="1:3" x14ac:dyDescent="0.2">
      <c r="A20566" t="s">
        <v>25150</v>
      </c>
      <c r="B20566">
        <v>1</v>
      </c>
      <c r="C20566">
        <f>LEN(A20566)</f>
        <v>10</v>
      </c>
    </row>
    <row r="20567" spans="1:3" x14ac:dyDescent="0.2">
      <c r="A20567" t="s">
        <v>25153</v>
      </c>
      <c r="B20567">
        <v>1</v>
      </c>
      <c r="C20567">
        <f>LEN(A20567)</f>
        <v>10</v>
      </c>
    </row>
    <row r="20568" spans="1:3" x14ac:dyDescent="0.2">
      <c r="A20568" t="s">
        <v>25154</v>
      </c>
      <c r="B20568">
        <v>1</v>
      </c>
      <c r="C20568">
        <f>LEN(A20568)</f>
        <v>10</v>
      </c>
    </row>
    <row r="20569" spans="1:3" x14ac:dyDescent="0.2">
      <c r="A20569" t="s">
        <v>25165</v>
      </c>
      <c r="B20569">
        <v>9</v>
      </c>
      <c r="C20569">
        <f>LEN(A20569)</f>
        <v>10</v>
      </c>
    </row>
    <row r="20570" spans="1:3" x14ac:dyDescent="0.2">
      <c r="A20570" t="s">
        <v>25167</v>
      </c>
      <c r="B20570">
        <v>1</v>
      </c>
      <c r="C20570">
        <f>LEN(A20570)</f>
        <v>10</v>
      </c>
    </row>
    <row r="20571" spans="1:3" x14ac:dyDescent="0.2">
      <c r="A20571" t="s">
        <v>25169</v>
      </c>
      <c r="B20571">
        <v>1</v>
      </c>
      <c r="C20571">
        <f>LEN(A20571)</f>
        <v>10</v>
      </c>
    </row>
    <row r="20572" spans="1:3" x14ac:dyDescent="0.2">
      <c r="A20572" t="s">
        <v>25172</v>
      </c>
      <c r="B20572">
        <v>1</v>
      </c>
      <c r="C20572">
        <f>LEN(A20572)</f>
        <v>10</v>
      </c>
    </row>
    <row r="20573" spans="1:3" x14ac:dyDescent="0.2">
      <c r="A20573" t="s">
        <v>25177</v>
      </c>
      <c r="B20573">
        <v>1</v>
      </c>
      <c r="C20573">
        <f>LEN(A20573)</f>
        <v>10</v>
      </c>
    </row>
    <row r="20574" spans="1:3" x14ac:dyDescent="0.2">
      <c r="A20574" t="s">
        <v>25190</v>
      </c>
      <c r="B20574">
        <v>3</v>
      </c>
      <c r="C20574">
        <f>LEN(A20574)</f>
        <v>10</v>
      </c>
    </row>
    <row r="20575" spans="1:3" x14ac:dyDescent="0.2">
      <c r="A20575" t="s">
        <v>25192</v>
      </c>
      <c r="B20575">
        <v>2</v>
      </c>
      <c r="C20575">
        <f>LEN(A20575)</f>
        <v>10</v>
      </c>
    </row>
    <row r="20576" spans="1:3" x14ac:dyDescent="0.2">
      <c r="A20576" t="s">
        <v>25200</v>
      </c>
      <c r="B20576">
        <v>1</v>
      </c>
      <c r="C20576">
        <f>LEN(A20576)</f>
        <v>10</v>
      </c>
    </row>
    <row r="20577" spans="1:3" x14ac:dyDescent="0.2">
      <c r="A20577" t="s">
        <v>25214</v>
      </c>
      <c r="B20577">
        <v>1</v>
      </c>
      <c r="C20577">
        <f>LEN(A20577)</f>
        <v>10</v>
      </c>
    </row>
    <row r="20578" spans="1:3" x14ac:dyDescent="0.2">
      <c r="A20578" t="s">
        <v>25227</v>
      </c>
      <c r="B20578">
        <v>1</v>
      </c>
      <c r="C20578">
        <f>LEN(A20578)</f>
        <v>10</v>
      </c>
    </row>
    <row r="20579" spans="1:3" x14ac:dyDescent="0.2">
      <c r="A20579" t="s">
        <v>25232</v>
      </c>
      <c r="B20579">
        <v>1</v>
      </c>
      <c r="C20579">
        <f>LEN(A20579)</f>
        <v>10</v>
      </c>
    </row>
    <row r="20580" spans="1:3" x14ac:dyDescent="0.2">
      <c r="A20580" t="s">
        <v>25239</v>
      </c>
      <c r="B20580">
        <v>1</v>
      </c>
      <c r="C20580">
        <f>LEN(A20580)</f>
        <v>10</v>
      </c>
    </row>
    <row r="20581" spans="1:3" x14ac:dyDescent="0.2">
      <c r="A20581" t="s">
        <v>25269</v>
      </c>
      <c r="B20581">
        <v>1</v>
      </c>
      <c r="C20581">
        <f>LEN(A20581)</f>
        <v>10</v>
      </c>
    </row>
    <row r="20582" spans="1:3" x14ac:dyDescent="0.2">
      <c r="A20582" t="s">
        <v>25275</v>
      </c>
      <c r="B20582">
        <v>1</v>
      </c>
      <c r="C20582">
        <f>LEN(A20582)</f>
        <v>10</v>
      </c>
    </row>
    <row r="20583" spans="1:3" x14ac:dyDescent="0.2">
      <c r="A20583" t="s">
        <v>25297</v>
      </c>
      <c r="B20583">
        <v>2</v>
      </c>
      <c r="C20583">
        <f>LEN(A20583)</f>
        <v>10</v>
      </c>
    </row>
    <row r="20584" spans="1:3" x14ac:dyDescent="0.2">
      <c r="A20584" t="s">
        <v>25303</v>
      </c>
      <c r="B20584">
        <v>1</v>
      </c>
      <c r="C20584">
        <f>LEN(A20584)</f>
        <v>10</v>
      </c>
    </row>
    <row r="20585" spans="1:3" x14ac:dyDescent="0.2">
      <c r="A20585" t="s">
        <v>25314</v>
      </c>
      <c r="B20585">
        <v>1</v>
      </c>
      <c r="C20585">
        <f>LEN(A20585)</f>
        <v>10</v>
      </c>
    </row>
    <row r="20586" spans="1:3" x14ac:dyDescent="0.2">
      <c r="A20586" t="s">
        <v>25331</v>
      </c>
      <c r="B20586">
        <v>1</v>
      </c>
      <c r="C20586">
        <f>LEN(A20586)</f>
        <v>10</v>
      </c>
    </row>
    <row r="20587" spans="1:3" x14ac:dyDescent="0.2">
      <c r="A20587" t="s">
        <v>25335</v>
      </c>
      <c r="B20587">
        <v>1</v>
      </c>
      <c r="C20587">
        <f>LEN(A20587)</f>
        <v>10</v>
      </c>
    </row>
    <row r="20588" spans="1:3" x14ac:dyDescent="0.2">
      <c r="A20588" t="s">
        <v>25339</v>
      </c>
      <c r="B20588">
        <v>3</v>
      </c>
      <c r="C20588">
        <f>LEN(A20588)</f>
        <v>10</v>
      </c>
    </row>
    <row r="20589" spans="1:3" x14ac:dyDescent="0.2">
      <c r="A20589" t="s">
        <v>25350</v>
      </c>
      <c r="B20589">
        <v>1</v>
      </c>
      <c r="C20589">
        <f>LEN(A20589)</f>
        <v>10</v>
      </c>
    </row>
    <row r="20590" spans="1:3" x14ac:dyDescent="0.2">
      <c r="A20590" t="s">
        <v>25367</v>
      </c>
      <c r="B20590">
        <v>1</v>
      </c>
      <c r="C20590">
        <f>LEN(A20590)</f>
        <v>10</v>
      </c>
    </row>
    <row r="20591" spans="1:3" x14ac:dyDescent="0.2">
      <c r="A20591" t="s">
        <v>25387</v>
      </c>
      <c r="B20591">
        <v>1</v>
      </c>
      <c r="C20591">
        <f>LEN(A20591)</f>
        <v>10</v>
      </c>
    </row>
    <row r="20592" spans="1:3" x14ac:dyDescent="0.2">
      <c r="A20592" t="s">
        <v>25399</v>
      </c>
      <c r="B20592">
        <v>1</v>
      </c>
      <c r="C20592">
        <f>LEN(A20592)</f>
        <v>10</v>
      </c>
    </row>
    <row r="20593" spans="1:3" x14ac:dyDescent="0.2">
      <c r="A20593" t="s">
        <v>25433</v>
      </c>
      <c r="B20593">
        <v>2</v>
      </c>
      <c r="C20593">
        <f>LEN(A20593)</f>
        <v>10</v>
      </c>
    </row>
    <row r="20594" spans="1:3" x14ac:dyDescent="0.2">
      <c r="A20594" t="s">
        <v>25440</v>
      </c>
      <c r="B20594">
        <v>1</v>
      </c>
      <c r="C20594">
        <f>LEN(A20594)</f>
        <v>10</v>
      </c>
    </row>
    <row r="20595" spans="1:3" x14ac:dyDescent="0.2">
      <c r="A20595" t="s">
        <v>25441</v>
      </c>
      <c r="B20595">
        <v>1</v>
      </c>
      <c r="C20595">
        <f>LEN(A20595)</f>
        <v>10</v>
      </c>
    </row>
    <row r="20596" spans="1:3" x14ac:dyDescent="0.2">
      <c r="A20596" t="s">
        <v>25470</v>
      </c>
      <c r="B20596">
        <v>1</v>
      </c>
      <c r="C20596">
        <f>LEN(A20596)</f>
        <v>10</v>
      </c>
    </row>
    <row r="20597" spans="1:3" x14ac:dyDescent="0.2">
      <c r="A20597" t="s">
        <v>25481</v>
      </c>
      <c r="B20597">
        <v>1</v>
      </c>
      <c r="C20597">
        <f>LEN(A20597)</f>
        <v>10</v>
      </c>
    </row>
    <row r="20598" spans="1:3" x14ac:dyDescent="0.2">
      <c r="A20598" t="s">
        <v>25484</v>
      </c>
      <c r="B20598">
        <v>1</v>
      </c>
      <c r="C20598">
        <f>LEN(A20598)</f>
        <v>10</v>
      </c>
    </row>
    <row r="20599" spans="1:3" x14ac:dyDescent="0.2">
      <c r="A20599" t="s">
        <v>25491</v>
      </c>
      <c r="B20599">
        <v>1</v>
      </c>
      <c r="C20599">
        <f>LEN(A20599)</f>
        <v>10</v>
      </c>
    </row>
    <row r="20600" spans="1:3" x14ac:dyDescent="0.2">
      <c r="A20600" t="s">
        <v>25495</v>
      </c>
      <c r="B20600">
        <v>1</v>
      </c>
      <c r="C20600">
        <f>LEN(A20600)</f>
        <v>10</v>
      </c>
    </row>
    <row r="20601" spans="1:3" x14ac:dyDescent="0.2">
      <c r="A20601" t="s">
        <v>25514</v>
      </c>
      <c r="B20601">
        <v>1</v>
      </c>
      <c r="C20601">
        <f>LEN(A20601)</f>
        <v>10</v>
      </c>
    </row>
    <row r="20602" spans="1:3" x14ac:dyDescent="0.2">
      <c r="A20602" t="s">
        <v>25518</v>
      </c>
      <c r="B20602">
        <v>3</v>
      </c>
      <c r="C20602">
        <f>LEN(A20602)</f>
        <v>10</v>
      </c>
    </row>
    <row r="20603" spans="1:3" x14ac:dyDescent="0.2">
      <c r="A20603" t="s">
        <v>25525</v>
      </c>
      <c r="B20603">
        <v>1</v>
      </c>
      <c r="C20603">
        <f>LEN(A20603)</f>
        <v>10</v>
      </c>
    </row>
    <row r="20604" spans="1:3" x14ac:dyDescent="0.2">
      <c r="A20604" t="s">
        <v>25530</v>
      </c>
      <c r="B20604">
        <v>1</v>
      </c>
      <c r="C20604">
        <f>LEN(A20604)</f>
        <v>10</v>
      </c>
    </row>
    <row r="20605" spans="1:3" x14ac:dyDescent="0.2">
      <c r="A20605" t="s">
        <v>25533</v>
      </c>
      <c r="B20605">
        <v>1</v>
      </c>
      <c r="C20605">
        <f>LEN(A20605)</f>
        <v>10</v>
      </c>
    </row>
    <row r="20606" spans="1:3" x14ac:dyDescent="0.2">
      <c r="A20606" t="s">
        <v>25547</v>
      </c>
      <c r="B20606">
        <v>1</v>
      </c>
      <c r="C20606">
        <f>LEN(A20606)</f>
        <v>10</v>
      </c>
    </row>
    <row r="20607" spans="1:3" x14ac:dyDescent="0.2">
      <c r="A20607" t="s">
        <v>25555</v>
      </c>
      <c r="B20607">
        <v>1</v>
      </c>
      <c r="C20607">
        <f>LEN(A20607)</f>
        <v>10</v>
      </c>
    </row>
    <row r="20608" spans="1:3" x14ac:dyDescent="0.2">
      <c r="A20608" t="s">
        <v>25559</v>
      </c>
      <c r="B20608">
        <v>1</v>
      </c>
      <c r="C20608">
        <f>LEN(A20608)</f>
        <v>10</v>
      </c>
    </row>
    <row r="20609" spans="1:3" x14ac:dyDescent="0.2">
      <c r="A20609" t="s">
        <v>25564</v>
      </c>
      <c r="B20609">
        <v>3</v>
      </c>
      <c r="C20609">
        <f>LEN(A20609)</f>
        <v>10</v>
      </c>
    </row>
    <row r="20610" spans="1:3" x14ac:dyDescent="0.2">
      <c r="A20610" t="s">
        <v>25575</v>
      </c>
      <c r="B20610">
        <v>1</v>
      </c>
      <c r="C20610">
        <f>LEN(A20610)</f>
        <v>10</v>
      </c>
    </row>
    <row r="20611" spans="1:3" x14ac:dyDescent="0.2">
      <c r="A20611" t="s">
        <v>25581</v>
      </c>
      <c r="B20611">
        <v>1</v>
      </c>
      <c r="C20611">
        <f>LEN(A20611)</f>
        <v>10</v>
      </c>
    </row>
    <row r="20612" spans="1:3" x14ac:dyDescent="0.2">
      <c r="A20612" t="s">
        <v>25592</v>
      </c>
      <c r="B20612">
        <v>5</v>
      </c>
      <c r="C20612">
        <f>LEN(A20612)</f>
        <v>10</v>
      </c>
    </row>
    <row r="20613" spans="1:3" x14ac:dyDescent="0.2">
      <c r="A20613" t="s">
        <v>25598</v>
      </c>
      <c r="B20613">
        <v>1</v>
      </c>
      <c r="C20613">
        <f>LEN(A20613)</f>
        <v>10</v>
      </c>
    </row>
    <row r="20614" spans="1:3" x14ac:dyDescent="0.2">
      <c r="A20614" t="s">
        <v>25603</v>
      </c>
      <c r="B20614">
        <v>7</v>
      </c>
      <c r="C20614">
        <f>LEN(A20614)</f>
        <v>10</v>
      </c>
    </row>
    <row r="20615" spans="1:3" x14ac:dyDescent="0.2">
      <c r="A20615" t="s">
        <v>25616</v>
      </c>
      <c r="B20615">
        <v>9</v>
      </c>
      <c r="C20615">
        <f>LEN(A20615)</f>
        <v>10</v>
      </c>
    </row>
    <row r="20616" spans="1:3" x14ac:dyDescent="0.2">
      <c r="A20616" t="s">
        <v>25619</v>
      </c>
      <c r="B20616">
        <v>1</v>
      </c>
      <c r="C20616">
        <f>LEN(A20616)</f>
        <v>10</v>
      </c>
    </row>
    <row r="20617" spans="1:3" x14ac:dyDescent="0.2">
      <c r="A20617" t="s">
        <v>25650</v>
      </c>
      <c r="B20617">
        <v>1</v>
      </c>
      <c r="C20617">
        <f>LEN(A20617)</f>
        <v>10</v>
      </c>
    </row>
    <row r="20618" spans="1:3" x14ac:dyDescent="0.2">
      <c r="A20618" t="s">
        <v>25659</v>
      </c>
      <c r="B20618">
        <v>1</v>
      </c>
      <c r="C20618">
        <f>LEN(A20618)</f>
        <v>10</v>
      </c>
    </row>
    <row r="20619" spans="1:3" x14ac:dyDescent="0.2">
      <c r="A20619" t="s">
        <v>25660</v>
      </c>
      <c r="B20619">
        <v>1</v>
      </c>
      <c r="C20619">
        <f>LEN(A20619)</f>
        <v>10</v>
      </c>
    </row>
    <row r="20620" spans="1:3" x14ac:dyDescent="0.2">
      <c r="A20620" t="s">
        <v>25667</v>
      </c>
      <c r="B20620">
        <v>1</v>
      </c>
      <c r="C20620">
        <f>LEN(A20620)</f>
        <v>10</v>
      </c>
    </row>
    <row r="20621" spans="1:3" x14ac:dyDescent="0.2">
      <c r="A20621" t="s">
        <v>25698</v>
      </c>
      <c r="B20621">
        <v>1</v>
      </c>
      <c r="C20621">
        <f>LEN(A20621)</f>
        <v>10</v>
      </c>
    </row>
    <row r="20622" spans="1:3" x14ac:dyDescent="0.2">
      <c r="A20622" t="s">
        <v>25699</v>
      </c>
      <c r="B20622">
        <v>1</v>
      </c>
      <c r="C20622">
        <f>LEN(A20622)</f>
        <v>10</v>
      </c>
    </row>
    <row r="20623" spans="1:3" x14ac:dyDescent="0.2">
      <c r="A20623" t="s">
        <v>25711</v>
      </c>
      <c r="B20623">
        <v>1</v>
      </c>
      <c r="C20623">
        <f>LEN(A20623)</f>
        <v>10</v>
      </c>
    </row>
    <row r="20624" spans="1:3" x14ac:dyDescent="0.2">
      <c r="A20624" t="s">
        <v>25719</v>
      </c>
      <c r="B20624">
        <v>1</v>
      </c>
      <c r="C20624">
        <f>LEN(A20624)</f>
        <v>10</v>
      </c>
    </row>
    <row r="20625" spans="1:3" x14ac:dyDescent="0.2">
      <c r="A20625" t="s">
        <v>25724</v>
      </c>
      <c r="B20625">
        <v>1</v>
      </c>
      <c r="C20625">
        <f>LEN(A20625)</f>
        <v>10</v>
      </c>
    </row>
    <row r="20626" spans="1:3" x14ac:dyDescent="0.2">
      <c r="A20626" t="s">
        <v>25727</v>
      </c>
      <c r="B20626">
        <v>1</v>
      </c>
      <c r="C20626">
        <f>LEN(A20626)</f>
        <v>10</v>
      </c>
    </row>
    <row r="20627" spans="1:3" x14ac:dyDescent="0.2">
      <c r="A20627" t="s">
        <v>25731</v>
      </c>
      <c r="B20627">
        <v>1</v>
      </c>
      <c r="C20627">
        <f>LEN(A20627)</f>
        <v>10</v>
      </c>
    </row>
    <row r="20628" spans="1:3" x14ac:dyDescent="0.2">
      <c r="A20628" t="s">
        <v>25733</v>
      </c>
      <c r="B20628">
        <v>11</v>
      </c>
      <c r="C20628">
        <f>LEN(A20628)</f>
        <v>10</v>
      </c>
    </row>
    <row r="20629" spans="1:3" x14ac:dyDescent="0.2">
      <c r="A20629" t="s">
        <v>25734</v>
      </c>
      <c r="B20629">
        <v>1</v>
      </c>
      <c r="C20629">
        <f>LEN(A20629)</f>
        <v>10</v>
      </c>
    </row>
    <row r="20630" spans="1:3" x14ac:dyDescent="0.2">
      <c r="A20630" t="s">
        <v>25768</v>
      </c>
      <c r="B20630">
        <v>1</v>
      </c>
      <c r="C20630">
        <f>LEN(A20630)</f>
        <v>10</v>
      </c>
    </row>
    <row r="20631" spans="1:3" x14ac:dyDescent="0.2">
      <c r="A20631" t="s">
        <v>25777</v>
      </c>
      <c r="B20631">
        <v>4</v>
      </c>
      <c r="C20631">
        <f>LEN(A20631)</f>
        <v>10</v>
      </c>
    </row>
    <row r="20632" spans="1:3" x14ac:dyDescent="0.2">
      <c r="A20632" t="s">
        <v>25778</v>
      </c>
      <c r="B20632">
        <v>4</v>
      </c>
      <c r="C20632">
        <f>LEN(A20632)</f>
        <v>10</v>
      </c>
    </row>
    <row r="20633" spans="1:3" x14ac:dyDescent="0.2">
      <c r="A20633" t="s">
        <v>25779</v>
      </c>
      <c r="B20633">
        <v>1</v>
      </c>
      <c r="C20633">
        <f>LEN(A20633)</f>
        <v>10</v>
      </c>
    </row>
    <row r="20634" spans="1:3" x14ac:dyDescent="0.2">
      <c r="A20634" t="s">
        <v>25784</v>
      </c>
      <c r="B20634">
        <v>1</v>
      </c>
      <c r="C20634">
        <f>LEN(A20634)</f>
        <v>10</v>
      </c>
    </row>
    <row r="20635" spans="1:3" x14ac:dyDescent="0.2">
      <c r="A20635" t="s">
        <v>25791</v>
      </c>
      <c r="B20635">
        <v>1</v>
      </c>
      <c r="C20635">
        <f>LEN(A20635)</f>
        <v>10</v>
      </c>
    </row>
    <row r="20636" spans="1:3" x14ac:dyDescent="0.2">
      <c r="A20636" t="s">
        <v>25795</v>
      </c>
      <c r="B20636">
        <v>1</v>
      </c>
      <c r="C20636">
        <f>LEN(A20636)</f>
        <v>10</v>
      </c>
    </row>
    <row r="20637" spans="1:3" x14ac:dyDescent="0.2">
      <c r="A20637" t="s">
        <v>25808</v>
      </c>
      <c r="B20637">
        <v>3</v>
      </c>
      <c r="C20637">
        <f>LEN(A20637)</f>
        <v>10</v>
      </c>
    </row>
    <row r="20638" spans="1:3" x14ac:dyDescent="0.2">
      <c r="A20638" t="s">
        <v>25809</v>
      </c>
      <c r="B20638">
        <v>5</v>
      </c>
      <c r="C20638">
        <f>LEN(A20638)</f>
        <v>10</v>
      </c>
    </row>
    <row r="20639" spans="1:3" x14ac:dyDescent="0.2">
      <c r="A20639" t="s">
        <v>25849</v>
      </c>
      <c r="B20639">
        <v>1</v>
      </c>
      <c r="C20639">
        <f>LEN(A20639)</f>
        <v>10</v>
      </c>
    </row>
    <row r="20640" spans="1:3" x14ac:dyDescent="0.2">
      <c r="A20640" t="s">
        <v>25857</v>
      </c>
      <c r="B20640">
        <v>1</v>
      </c>
      <c r="C20640">
        <f>LEN(A20640)</f>
        <v>10</v>
      </c>
    </row>
    <row r="20641" spans="1:3" x14ac:dyDescent="0.2">
      <c r="A20641" t="s">
        <v>25859</v>
      </c>
      <c r="B20641">
        <v>4</v>
      </c>
      <c r="C20641">
        <f>LEN(A20641)</f>
        <v>10</v>
      </c>
    </row>
    <row r="20642" spans="1:3" x14ac:dyDescent="0.2">
      <c r="A20642" t="s">
        <v>25889</v>
      </c>
      <c r="B20642">
        <v>1</v>
      </c>
      <c r="C20642">
        <f>LEN(A20642)</f>
        <v>10</v>
      </c>
    </row>
    <row r="20643" spans="1:3" x14ac:dyDescent="0.2">
      <c r="A20643" t="s">
        <v>25896</v>
      </c>
      <c r="B20643">
        <v>2</v>
      </c>
      <c r="C20643">
        <f>LEN(A20643)</f>
        <v>10</v>
      </c>
    </row>
    <row r="20644" spans="1:3" x14ac:dyDescent="0.2">
      <c r="A20644" t="s">
        <v>25904</v>
      </c>
      <c r="B20644">
        <v>1</v>
      </c>
      <c r="C20644">
        <f>LEN(A20644)</f>
        <v>10</v>
      </c>
    </row>
    <row r="20645" spans="1:3" x14ac:dyDescent="0.2">
      <c r="A20645" t="s">
        <v>25942</v>
      </c>
      <c r="B20645">
        <v>1</v>
      </c>
      <c r="C20645">
        <f>LEN(A20645)</f>
        <v>10</v>
      </c>
    </row>
    <row r="20646" spans="1:3" x14ac:dyDescent="0.2">
      <c r="A20646" t="s">
        <v>25943</v>
      </c>
      <c r="B20646">
        <v>6</v>
      </c>
      <c r="C20646">
        <f>LEN(A20646)</f>
        <v>10</v>
      </c>
    </row>
    <row r="20647" spans="1:3" x14ac:dyDescent="0.2">
      <c r="A20647" t="s">
        <v>25950</v>
      </c>
      <c r="B20647">
        <v>1</v>
      </c>
      <c r="C20647">
        <f>LEN(A20647)</f>
        <v>10</v>
      </c>
    </row>
    <row r="20648" spans="1:3" x14ac:dyDescent="0.2">
      <c r="A20648" t="s">
        <v>25995</v>
      </c>
      <c r="B20648">
        <v>1</v>
      </c>
      <c r="C20648">
        <f>LEN(A20648)</f>
        <v>10</v>
      </c>
    </row>
    <row r="20649" spans="1:3" x14ac:dyDescent="0.2">
      <c r="A20649" t="s">
        <v>26026</v>
      </c>
      <c r="B20649">
        <v>1</v>
      </c>
      <c r="C20649">
        <f>LEN(A20649)</f>
        <v>10</v>
      </c>
    </row>
    <row r="20650" spans="1:3" x14ac:dyDescent="0.2">
      <c r="A20650" t="s">
        <v>26046</v>
      </c>
      <c r="B20650">
        <v>1</v>
      </c>
      <c r="C20650">
        <f>LEN(A20650)</f>
        <v>10</v>
      </c>
    </row>
    <row r="20651" spans="1:3" x14ac:dyDescent="0.2">
      <c r="A20651" t="s">
        <v>26064</v>
      </c>
      <c r="B20651">
        <v>1</v>
      </c>
      <c r="C20651">
        <f>LEN(A20651)</f>
        <v>10</v>
      </c>
    </row>
    <row r="20652" spans="1:3" x14ac:dyDescent="0.2">
      <c r="A20652" t="s">
        <v>26078</v>
      </c>
      <c r="B20652">
        <v>1</v>
      </c>
      <c r="C20652">
        <f>LEN(A20652)</f>
        <v>10</v>
      </c>
    </row>
    <row r="20653" spans="1:3" x14ac:dyDescent="0.2">
      <c r="A20653" t="s">
        <v>26080</v>
      </c>
      <c r="B20653">
        <v>1</v>
      </c>
      <c r="C20653">
        <f>LEN(A20653)</f>
        <v>10</v>
      </c>
    </row>
    <row r="20654" spans="1:3" x14ac:dyDescent="0.2">
      <c r="A20654" t="s">
        <v>26101</v>
      </c>
      <c r="B20654">
        <v>1</v>
      </c>
      <c r="C20654">
        <f>LEN(A20654)</f>
        <v>10</v>
      </c>
    </row>
    <row r="20655" spans="1:3" x14ac:dyDescent="0.2">
      <c r="A20655" t="s">
        <v>26114</v>
      </c>
      <c r="B20655">
        <v>1</v>
      </c>
      <c r="C20655">
        <f>LEN(A20655)</f>
        <v>10</v>
      </c>
    </row>
    <row r="20656" spans="1:3" x14ac:dyDescent="0.2">
      <c r="A20656" t="s">
        <v>26120</v>
      </c>
      <c r="B20656">
        <v>1</v>
      </c>
      <c r="C20656">
        <f>LEN(A20656)</f>
        <v>10</v>
      </c>
    </row>
    <row r="20657" spans="1:3" x14ac:dyDescent="0.2">
      <c r="A20657" t="s">
        <v>26128</v>
      </c>
      <c r="B20657">
        <v>1</v>
      </c>
      <c r="C20657">
        <f>LEN(A20657)</f>
        <v>10</v>
      </c>
    </row>
    <row r="20658" spans="1:3" x14ac:dyDescent="0.2">
      <c r="A20658" t="s">
        <v>26139</v>
      </c>
      <c r="B20658">
        <v>1</v>
      </c>
      <c r="C20658">
        <f>LEN(A20658)</f>
        <v>10</v>
      </c>
    </row>
    <row r="20659" spans="1:3" x14ac:dyDescent="0.2">
      <c r="A20659" t="s">
        <v>26150</v>
      </c>
      <c r="B20659">
        <v>1</v>
      </c>
      <c r="C20659">
        <f>LEN(A20659)</f>
        <v>10</v>
      </c>
    </row>
    <row r="20660" spans="1:3" x14ac:dyDescent="0.2">
      <c r="A20660" t="s">
        <v>26156</v>
      </c>
      <c r="B20660">
        <v>1</v>
      </c>
      <c r="C20660">
        <f>LEN(A20660)</f>
        <v>10</v>
      </c>
    </row>
    <row r="20661" spans="1:3" x14ac:dyDescent="0.2">
      <c r="A20661" t="s">
        <v>26172</v>
      </c>
      <c r="B20661">
        <v>1</v>
      </c>
      <c r="C20661">
        <f>LEN(A20661)</f>
        <v>10</v>
      </c>
    </row>
    <row r="20662" spans="1:3" x14ac:dyDescent="0.2">
      <c r="A20662" t="s">
        <v>26178</v>
      </c>
      <c r="B20662">
        <v>1</v>
      </c>
      <c r="C20662">
        <f>LEN(A20662)</f>
        <v>10</v>
      </c>
    </row>
    <row r="20663" spans="1:3" x14ac:dyDescent="0.2">
      <c r="A20663" t="s">
        <v>26199</v>
      </c>
      <c r="B20663">
        <v>2</v>
      </c>
      <c r="C20663">
        <f>LEN(A20663)</f>
        <v>10</v>
      </c>
    </row>
    <row r="20664" spans="1:3" x14ac:dyDescent="0.2">
      <c r="A20664" t="s">
        <v>26211</v>
      </c>
      <c r="B20664">
        <v>1</v>
      </c>
      <c r="C20664">
        <f>LEN(A20664)</f>
        <v>10</v>
      </c>
    </row>
    <row r="20665" spans="1:3" x14ac:dyDescent="0.2">
      <c r="A20665" t="s">
        <v>26214</v>
      </c>
      <c r="B20665">
        <v>1</v>
      </c>
      <c r="C20665">
        <f>LEN(A20665)</f>
        <v>10</v>
      </c>
    </row>
    <row r="20666" spans="1:3" x14ac:dyDescent="0.2">
      <c r="A20666" t="s">
        <v>26224</v>
      </c>
      <c r="B20666">
        <v>1</v>
      </c>
      <c r="C20666">
        <f>LEN(A20666)</f>
        <v>10</v>
      </c>
    </row>
    <row r="20667" spans="1:3" x14ac:dyDescent="0.2">
      <c r="A20667" t="s">
        <v>26233</v>
      </c>
      <c r="B20667">
        <v>1</v>
      </c>
      <c r="C20667">
        <f>LEN(A20667)</f>
        <v>10</v>
      </c>
    </row>
    <row r="20668" spans="1:3" x14ac:dyDescent="0.2">
      <c r="A20668" t="s">
        <v>26252</v>
      </c>
      <c r="B20668">
        <v>1</v>
      </c>
      <c r="C20668">
        <f>LEN(A20668)</f>
        <v>10</v>
      </c>
    </row>
    <row r="20669" spans="1:3" x14ac:dyDescent="0.2">
      <c r="A20669" t="s">
        <v>26263</v>
      </c>
      <c r="B20669">
        <v>3</v>
      </c>
      <c r="C20669">
        <f>LEN(A20669)</f>
        <v>10</v>
      </c>
    </row>
    <row r="20670" spans="1:3" x14ac:dyDescent="0.2">
      <c r="A20670" t="s">
        <v>26266</v>
      </c>
      <c r="B20670">
        <v>1</v>
      </c>
      <c r="C20670">
        <f>LEN(A20670)</f>
        <v>10</v>
      </c>
    </row>
    <row r="20671" spans="1:3" x14ac:dyDescent="0.2">
      <c r="A20671" t="s">
        <v>26279</v>
      </c>
      <c r="B20671">
        <v>8</v>
      </c>
      <c r="C20671">
        <f>LEN(A20671)</f>
        <v>10</v>
      </c>
    </row>
    <row r="20672" spans="1:3" x14ac:dyDescent="0.2">
      <c r="A20672" t="s">
        <v>26280</v>
      </c>
      <c r="B20672">
        <v>1</v>
      </c>
      <c r="C20672">
        <f>LEN(A20672)</f>
        <v>10</v>
      </c>
    </row>
    <row r="20673" spans="1:3" x14ac:dyDescent="0.2">
      <c r="A20673" t="s">
        <v>26281</v>
      </c>
      <c r="B20673">
        <v>1</v>
      </c>
      <c r="C20673">
        <f>LEN(A20673)</f>
        <v>10</v>
      </c>
    </row>
    <row r="20674" spans="1:3" x14ac:dyDescent="0.2">
      <c r="A20674" t="s">
        <v>26282</v>
      </c>
      <c r="B20674">
        <v>1</v>
      </c>
      <c r="C20674">
        <f>LEN(A20674)</f>
        <v>10</v>
      </c>
    </row>
    <row r="20675" spans="1:3" x14ac:dyDescent="0.2">
      <c r="A20675" t="s">
        <v>26298</v>
      </c>
      <c r="B20675">
        <v>1</v>
      </c>
      <c r="C20675">
        <f>LEN(A20675)</f>
        <v>10</v>
      </c>
    </row>
    <row r="20676" spans="1:3" x14ac:dyDescent="0.2">
      <c r="A20676" t="s">
        <v>26313</v>
      </c>
      <c r="B20676">
        <v>1</v>
      </c>
      <c r="C20676">
        <f>LEN(A20676)</f>
        <v>10</v>
      </c>
    </row>
    <row r="20677" spans="1:3" x14ac:dyDescent="0.2">
      <c r="A20677" t="s">
        <v>26316</v>
      </c>
      <c r="B20677">
        <v>1</v>
      </c>
      <c r="C20677">
        <f>LEN(A20677)</f>
        <v>10</v>
      </c>
    </row>
    <row r="20678" spans="1:3" x14ac:dyDescent="0.2">
      <c r="A20678" t="s">
        <v>26338</v>
      </c>
      <c r="B20678">
        <v>1</v>
      </c>
      <c r="C20678">
        <f>LEN(A20678)</f>
        <v>10</v>
      </c>
    </row>
    <row r="20679" spans="1:3" x14ac:dyDescent="0.2">
      <c r="A20679" t="s">
        <v>26342</v>
      </c>
      <c r="B20679">
        <v>6</v>
      </c>
      <c r="C20679">
        <f>LEN(A20679)</f>
        <v>10</v>
      </c>
    </row>
    <row r="20680" spans="1:3" x14ac:dyDescent="0.2">
      <c r="A20680" t="s">
        <v>26345</v>
      </c>
      <c r="B20680">
        <v>1</v>
      </c>
      <c r="C20680">
        <f>LEN(A20680)</f>
        <v>10</v>
      </c>
    </row>
    <row r="20681" spans="1:3" x14ac:dyDescent="0.2">
      <c r="A20681" t="s">
        <v>26354</v>
      </c>
      <c r="B20681">
        <v>1</v>
      </c>
      <c r="C20681">
        <f>LEN(A20681)</f>
        <v>10</v>
      </c>
    </row>
    <row r="20682" spans="1:3" x14ac:dyDescent="0.2">
      <c r="A20682" t="s">
        <v>26360</v>
      </c>
      <c r="B20682">
        <v>2</v>
      </c>
      <c r="C20682">
        <f>LEN(A20682)</f>
        <v>10</v>
      </c>
    </row>
    <row r="20683" spans="1:3" x14ac:dyDescent="0.2">
      <c r="A20683" t="s">
        <v>26366</v>
      </c>
      <c r="B20683">
        <v>1</v>
      </c>
      <c r="C20683">
        <f>LEN(A20683)</f>
        <v>10</v>
      </c>
    </row>
    <row r="20684" spans="1:3" x14ac:dyDescent="0.2">
      <c r="A20684" t="s">
        <v>26376</v>
      </c>
      <c r="B20684">
        <v>2</v>
      </c>
      <c r="C20684">
        <f>LEN(A20684)</f>
        <v>10</v>
      </c>
    </row>
    <row r="20685" spans="1:3" x14ac:dyDescent="0.2">
      <c r="A20685" t="s">
        <v>26419</v>
      </c>
      <c r="B20685">
        <v>2</v>
      </c>
      <c r="C20685">
        <f>LEN(A20685)</f>
        <v>10</v>
      </c>
    </row>
    <row r="20686" spans="1:3" x14ac:dyDescent="0.2">
      <c r="A20686" t="s">
        <v>26427</v>
      </c>
      <c r="B20686">
        <v>1</v>
      </c>
      <c r="C20686">
        <f>LEN(A20686)</f>
        <v>10</v>
      </c>
    </row>
    <row r="20687" spans="1:3" x14ac:dyDescent="0.2">
      <c r="A20687" t="s">
        <v>26429</v>
      </c>
      <c r="B20687">
        <v>1</v>
      </c>
      <c r="C20687">
        <f>LEN(A20687)</f>
        <v>10</v>
      </c>
    </row>
    <row r="20688" spans="1:3" x14ac:dyDescent="0.2">
      <c r="A20688" t="s">
        <v>26441</v>
      </c>
      <c r="B20688">
        <v>1</v>
      </c>
      <c r="C20688">
        <f>LEN(A20688)</f>
        <v>10</v>
      </c>
    </row>
    <row r="20689" spans="1:3" x14ac:dyDescent="0.2">
      <c r="A20689" t="s">
        <v>26457</v>
      </c>
      <c r="B20689">
        <v>1</v>
      </c>
      <c r="C20689">
        <f>LEN(A20689)</f>
        <v>10</v>
      </c>
    </row>
    <row r="20690" spans="1:3" x14ac:dyDescent="0.2">
      <c r="A20690" t="s">
        <v>26461</v>
      </c>
      <c r="B20690">
        <v>1</v>
      </c>
      <c r="C20690">
        <f>LEN(A20690)</f>
        <v>10</v>
      </c>
    </row>
    <row r="20691" spans="1:3" x14ac:dyDescent="0.2">
      <c r="A20691" t="s">
        <v>26524</v>
      </c>
      <c r="B20691">
        <v>1</v>
      </c>
      <c r="C20691">
        <f>LEN(A20691)</f>
        <v>10</v>
      </c>
    </row>
    <row r="20692" spans="1:3" x14ac:dyDescent="0.2">
      <c r="A20692" t="s">
        <v>26526</v>
      </c>
      <c r="B20692">
        <v>1</v>
      </c>
      <c r="C20692">
        <f>LEN(A20692)</f>
        <v>10</v>
      </c>
    </row>
    <row r="20693" spans="1:3" x14ac:dyDescent="0.2">
      <c r="A20693" t="s">
        <v>26578</v>
      </c>
      <c r="B20693">
        <v>2</v>
      </c>
      <c r="C20693">
        <f>LEN(A20693)</f>
        <v>10</v>
      </c>
    </row>
    <row r="20694" spans="1:3" x14ac:dyDescent="0.2">
      <c r="A20694" t="s">
        <v>26584</v>
      </c>
      <c r="B20694">
        <v>1</v>
      </c>
      <c r="C20694">
        <f>LEN(A20694)</f>
        <v>10</v>
      </c>
    </row>
    <row r="20695" spans="1:3" x14ac:dyDescent="0.2">
      <c r="A20695" t="s">
        <v>26641</v>
      </c>
      <c r="B20695">
        <v>1</v>
      </c>
      <c r="C20695">
        <f>LEN(A20695)</f>
        <v>10</v>
      </c>
    </row>
    <row r="20696" spans="1:3" x14ac:dyDescent="0.2">
      <c r="A20696" t="s">
        <v>26642</v>
      </c>
      <c r="B20696">
        <v>3</v>
      </c>
      <c r="C20696">
        <f>LEN(A20696)</f>
        <v>10</v>
      </c>
    </row>
    <row r="20697" spans="1:3" x14ac:dyDescent="0.2">
      <c r="A20697" t="s">
        <v>26644</v>
      </c>
      <c r="B20697">
        <v>1</v>
      </c>
      <c r="C20697">
        <f>LEN(A20697)</f>
        <v>10</v>
      </c>
    </row>
    <row r="20698" spans="1:3" x14ac:dyDescent="0.2">
      <c r="A20698" t="s">
        <v>26681</v>
      </c>
      <c r="B20698">
        <v>1</v>
      </c>
      <c r="C20698">
        <f>LEN(A20698)</f>
        <v>10</v>
      </c>
    </row>
    <row r="20699" spans="1:3" x14ac:dyDescent="0.2">
      <c r="A20699" t="s">
        <v>26692</v>
      </c>
      <c r="B20699">
        <v>1</v>
      </c>
      <c r="C20699">
        <f>LEN(A20699)</f>
        <v>10</v>
      </c>
    </row>
    <row r="20700" spans="1:3" x14ac:dyDescent="0.2">
      <c r="A20700" t="s">
        <v>26693</v>
      </c>
      <c r="B20700">
        <v>1</v>
      </c>
      <c r="C20700">
        <f>LEN(A20700)</f>
        <v>10</v>
      </c>
    </row>
    <row r="20701" spans="1:3" x14ac:dyDescent="0.2">
      <c r="A20701" t="s">
        <v>26697</v>
      </c>
      <c r="B20701">
        <v>1</v>
      </c>
      <c r="C20701">
        <f>LEN(A20701)</f>
        <v>10</v>
      </c>
    </row>
    <row r="20702" spans="1:3" x14ac:dyDescent="0.2">
      <c r="A20702" t="s">
        <v>26703</v>
      </c>
      <c r="B20702">
        <v>1</v>
      </c>
      <c r="C20702">
        <f>LEN(A20702)</f>
        <v>10</v>
      </c>
    </row>
    <row r="20703" spans="1:3" x14ac:dyDescent="0.2">
      <c r="A20703" t="s">
        <v>26718</v>
      </c>
      <c r="B20703">
        <v>1</v>
      </c>
      <c r="C20703">
        <f>LEN(A20703)</f>
        <v>10</v>
      </c>
    </row>
    <row r="20704" spans="1:3" x14ac:dyDescent="0.2">
      <c r="A20704" t="s">
        <v>26738</v>
      </c>
      <c r="B20704">
        <v>2</v>
      </c>
      <c r="C20704">
        <f>LEN(A20704)</f>
        <v>10</v>
      </c>
    </row>
    <row r="20705" spans="1:3" x14ac:dyDescent="0.2">
      <c r="A20705" t="s">
        <v>26742</v>
      </c>
      <c r="B20705">
        <v>1</v>
      </c>
      <c r="C20705">
        <f>LEN(A20705)</f>
        <v>10</v>
      </c>
    </row>
    <row r="20706" spans="1:3" x14ac:dyDescent="0.2">
      <c r="A20706" t="s">
        <v>26766</v>
      </c>
      <c r="B20706">
        <v>3</v>
      </c>
      <c r="C20706">
        <f>LEN(A20706)</f>
        <v>10</v>
      </c>
    </row>
    <row r="20707" spans="1:3" x14ac:dyDescent="0.2">
      <c r="A20707" t="s">
        <v>26788</v>
      </c>
      <c r="B20707">
        <v>1</v>
      </c>
      <c r="C20707">
        <f>LEN(A20707)</f>
        <v>10</v>
      </c>
    </row>
    <row r="20708" spans="1:3" x14ac:dyDescent="0.2">
      <c r="A20708" t="s">
        <v>26791</v>
      </c>
      <c r="B20708">
        <v>5</v>
      </c>
      <c r="C20708">
        <f>LEN(A20708)</f>
        <v>10</v>
      </c>
    </row>
    <row r="20709" spans="1:3" x14ac:dyDescent="0.2">
      <c r="A20709" t="s">
        <v>26797</v>
      </c>
      <c r="B20709">
        <v>1</v>
      </c>
      <c r="C20709">
        <f>LEN(A20709)</f>
        <v>10</v>
      </c>
    </row>
    <row r="20710" spans="1:3" x14ac:dyDescent="0.2">
      <c r="A20710" t="s">
        <v>26802</v>
      </c>
      <c r="B20710">
        <v>1</v>
      </c>
      <c r="C20710">
        <f>LEN(A20710)</f>
        <v>10</v>
      </c>
    </row>
    <row r="20711" spans="1:3" x14ac:dyDescent="0.2">
      <c r="A20711" t="s">
        <v>26821</v>
      </c>
      <c r="B20711">
        <v>7</v>
      </c>
      <c r="C20711">
        <f>LEN(A20711)</f>
        <v>10</v>
      </c>
    </row>
    <row r="20712" spans="1:3" x14ac:dyDescent="0.2">
      <c r="A20712" t="s">
        <v>26853</v>
      </c>
      <c r="B20712">
        <v>1</v>
      </c>
      <c r="C20712">
        <f>LEN(A20712)</f>
        <v>10</v>
      </c>
    </row>
    <row r="20713" spans="1:3" x14ac:dyDescent="0.2">
      <c r="A20713" t="s">
        <v>26858</v>
      </c>
      <c r="B20713">
        <v>3</v>
      </c>
      <c r="C20713">
        <f>LEN(A20713)</f>
        <v>10</v>
      </c>
    </row>
    <row r="20714" spans="1:3" x14ac:dyDescent="0.2">
      <c r="A20714" t="s">
        <v>26868</v>
      </c>
      <c r="B20714">
        <v>1</v>
      </c>
      <c r="C20714">
        <f>LEN(A20714)</f>
        <v>10</v>
      </c>
    </row>
    <row r="20715" spans="1:3" x14ac:dyDescent="0.2">
      <c r="A20715" t="s">
        <v>26884</v>
      </c>
      <c r="B20715">
        <v>2</v>
      </c>
      <c r="C20715">
        <f>LEN(A20715)</f>
        <v>10</v>
      </c>
    </row>
    <row r="20716" spans="1:3" x14ac:dyDescent="0.2">
      <c r="A20716" t="s">
        <v>26896</v>
      </c>
      <c r="B20716">
        <v>1</v>
      </c>
      <c r="C20716">
        <f>LEN(A20716)</f>
        <v>10</v>
      </c>
    </row>
    <row r="20717" spans="1:3" x14ac:dyDescent="0.2">
      <c r="A20717" t="s">
        <v>26902</v>
      </c>
      <c r="B20717">
        <v>1</v>
      </c>
      <c r="C20717">
        <f>LEN(A20717)</f>
        <v>10</v>
      </c>
    </row>
    <row r="20718" spans="1:3" x14ac:dyDescent="0.2">
      <c r="A20718" t="s">
        <v>26914</v>
      </c>
      <c r="B20718">
        <v>1</v>
      </c>
      <c r="C20718">
        <f>LEN(A20718)</f>
        <v>10</v>
      </c>
    </row>
    <row r="20719" spans="1:3" x14ac:dyDescent="0.2">
      <c r="A20719" t="s">
        <v>26915</v>
      </c>
      <c r="B20719">
        <v>1</v>
      </c>
      <c r="C20719">
        <f>LEN(A20719)</f>
        <v>10</v>
      </c>
    </row>
    <row r="20720" spans="1:3" x14ac:dyDescent="0.2">
      <c r="A20720" t="s">
        <v>26923</v>
      </c>
      <c r="B20720">
        <v>1</v>
      </c>
      <c r="C20720">
        <f>LEN(A20720)</f>
        <v>10</v>
      </c>
    </row>
    <row r="20721" spans="1:3" x14ac:dyDescent="0.2">
      <c r="A20721" t="s">
        <v>26929</v>
      </c>
      <c r="B20721">
        <v>5</v>
      </c>
      <c r="C20721">
        <f>LEN(A20721)</f>
        <v>10</v>
      </c>
    </row>
    <row r="20722" spans="1:3" x14ac:dyDescent="0.2">
      <c r="A20722" t="s">
        <v>26931</v>
      </c>
      <c r="B20722">
        <v>1</v>
      </c>
      <c r="C20722">
        <f>LEN(A20722)</f>
        <v>10</v>
      </c>
    </row>
    <row r="20723" spans="1:3" x14ac:dyDescent="0.2">
      <c r="A20723" t="s">
        <v>26941</v>
      </c>
      <c r="B20723">
        <v>1</v>
      </c>
      <c r="C20723">
        <f>LEN(A20723)</f>
        <v>10</v>
      </c>
    </row>
    <row r="20724" spans="1:3" x14ac:dyDescent="0.2">
      <c r="A20724" t="s">
        <v>26943</v>
      </c>
      <c r="B20724">
        <v>1</v>
      </c>
      <c r="C20724">
        <f>LEN(A20724)</f>
        <v>10</v>
      </c>
    </row>
    <row r="20725" spans="1:3" x14ac:dyDescent="0.2">
      <c r="A20725" t="s">
        <v>26977</v>
      </c>
      <c r="B20725">
        <v>1</v>
      </c>
      <c r="C20725">
        <f>LEN(A20725)</f>
        <v>10</v>
      </c>
    </row>
    <row r="20726" spans="1:3" x14ac:dyDescent="0.2">
      <c r="A20726" t="s">
        <v>26985</v>
      </c>
      <c r="B20726">
        <v>1</v>
      </c>
      <c r="C20726">
        <f>LEN(A20726)</f>
        <v>10</v>
      </c>
    </row>
    <row r="20727" spans="1:3" x14ac:dyDescent="0.2">
      <c r="A20727" t="s">
        <v>26989</v>
      </c>
      <c r="B20727">
        <v>1</v>
      </c>
      <c r="C20727">
        <f>LEN(A20727)</f>
        <v>10</v>
      </c>
    </row>
    <row r="20728" spans="1:3" x14ac:dyDescent="0.2">
      <c r="A20728" t="s">
        <v>26996</v>
      </c>
      <c r="B20728">
        <v>1</v>
      </c>
      <c r="C20728">
        <f>LEN(A20728)</f>
        <v>10</v>
      </c>
    </row>
    <row r="20729" spans="1:3" x14ac:dyDescent="0.2">
      <c r="A20729" t="s">
        <v>27000</v>
      </c>
      <c r="B20729">
        <v>1</v>
      </c>
      <c r="C20729">
        <f>LEN(A20729)</f>
        <v>10</v>
      </c>
    </row>
    <row r="20730" spans="1:3" x14ac:dyDescent="0.2">
      <c r="A20730" t="s">
        <v>27010</v>
      </c>
      <c r="B20730">
        <v>1</v>
      </c>
      <c r="C20730">
        <f>LEN(A20730)</f>
        <v>10</v>
      </c>
    </row>
    <row r="20731" spans="1:3" x14ac:dyDescent="0.2">
      <c r="A20731" t="s">
        <v>27022</v>
      </c>
      <c r="B20731">
        <v>1</v>
      </c>
      <c r="C20731">
        <f>LEN(A20731)</f>
        <v>10</v>
      </c>
    </row>
    <row r="20732" spans="1:3" x14ac:dyDescent="0.2">
      <c r="A20732" t="s">
        <v>27037</v>
      </c>
      <c r="B20732">
        <v>1</v>
      </c>
      <c r="C20732">
        <f>LEN(A20732)</f>
        <v>10</v>
      </c>
    </row>
    <row r="20733" spans="1:3" x14ac:dyDescent="0.2">
      <c r="A20733" t="s">
        <v>27048</v>
      </c>
      <c r="B20733">
        <v>1</v>
      </c>
      <c r="C20733">
        <f>LEN(A20733)</f>
        <v>10</v>
      </c>
    </row>
    <row r="20734" spans="1:3" x14ac:dyDescent="0.2">
      <c r="A20734" t="s">
        <v>27065</v>
      </c>
      <c r="B20734">
        <v>1</v>
      </c>
      <c r="C20734">
        <f>LEN(A20734)</f>
        <v>10</v>
      </c>
    </row>
    <row r="20735" spans="1:3" x14ac:dyDescent="0.2">
      <c r="A20735" t="s">
        <v>27071</v>
      </c>
      <c r="B20735">
        <v>1</v>
      </c>
      <c r="C20735">
        <f>LEN(A20735)</f>
        <v>10</v>
      </c>
    </row>
    <row r="20736" spans="1:3" x14ac:dyDescent="0.2">
      <c r="A20736" t="s">
        <v>27085</v>
      </c>
      <c r="B20736">
        <v>2</v>
      </c>
      <c r="C20736">
        <f>LEN(A20736)</f>
        <v>10</v>
      </c>
    </row>
    <row r="20737" spans="1:3" x14ac:dyDescent="0.2">
      <c r="A20737" t="s">
        <v>27088</v>
      </c>
      <c r="B20737">
        <v>3</v>
      </c>
      <c r="C20737">
        <f>LEN(A20737)</f>
        <v>10</v>
      </c>
    </row>
    <row r="20738" spans="1:3" x14ac:dyDescent="0.2">
      <c r="A20738" t="s">
        <v>27089</v>
      </c>
      <c r="B20738">
        <v>1</v>
      </c>
      <c r="C20738">
        <f>LEN(A20738)</f>
        <v>10</v>
      </c>
    </row>
    <row r="20739" spans="1:3" x14ac:dyDescent="0.2">
      <c r="A20739" t="s">
        <v>27098</v>
      </c>
      <c r="B20739">
        <v>1</v>
      </c>
      <c r="C20739">
        <f>LEN(A20739)</f>
        <v>10</v>
      </c>
    </row>
    <row r="20740" spans="1:3" x14ac:dyDescent="0.2">
      <c r="A20740" t="s">
        <v>27100</v>
      </c>
      <c r="B20740">
        <v>2</v>
      </c>
      <c r="C20740">
        <f>LEN(A20740)</f>
        <v>10</v>
      </c>
    </row>
    <row r="20741" spans="1:3" x14ac:dyDescent="0.2">
      <c r="A20741" t="s">
        <v>27102</v>
      </c>
      <c r="B20741">
        <v>1</v>
      </c>
      <c r="C20741">
        <f>LEN(A20741)</f>
        <v>10</v>
      </c>
    </row>
    <row r="20742" spans="1:3" x14ac:dyDescent="0.2">
      <c r="A20742" t="s">
        <v>27105</v>
      </c>
      <c r="B20742">
        <v>1</v>
      </c>
      <c r="C20742">
        <f>LEN(A20742)</f>
        <v>10</v>
      </c>
    </row>
    <row r="20743" spans="1:3" x14ac:dyDescent="0.2">
      <c r="A20743" t="s">
        <v>27116</v>
      </c>
      <c r="B20743">
        <v>9</v>
      </c>
      <c r="C20743">
        <f>LEN(A20743)</f>
        <v>10</v>
      </c>
    </row>
    <row r="20744" spans="1:3" x14ac:dyDescent="0.2">
      <c r="A20744" t="s">
        <v>27142</v>
      </c>
      <c r="B20744">
        <v>1</v>
      </c>
      <c r="C20744">
        <f>LEN(A20744)</f>
        <v>10</v>
      </c>
    </row>
    <row r="20745" spans="1:3" x14ac:dyDescent="0.2">
      <c r="A20745" t="s">
        <v>27143</v>
      </c>
      <c r="B20745">
        <v>1</v>
      </c>
      <c r="C20745">
        <f>LEN(A20745)</f>
        <v>10</v>
      </c>
    </row>
    <row r="20746" spans="1:3" x14ac:dyDescent="0.2">
      <c r="A20746" t="s">
        <v>27149</v>
      </c>
      <c r="B20746">
        <v>2</v>
      </c>
      <c r="C20746">
        <f>LEN(A20746)</f>
        <v>10</v>
      </c>
    </row>
    <row r="20747" spans="1:3" x14ac:dyDescent="0.2">
      <c r="A20747" t="s">
        <v>27155</v>
      </c>
      <c r="B20747">
        <v>5</v>
      </c>
      <c r="C20747">
        <f>LEN(A20747)</f>
        <v>10</v>
      </c>
    </row>
    <row r="20748" spans="1:3" x14ac:dyDescent="0.2">
      <c r="A20748" t="s">
        <v>27200</v>
      </c>
      <c r="B20748">
        <v>1</v>
      </c>
      <c r="C20748">
        <f>LEN(A20748)</f>
        <v>10</v>
      </c>
    </row>
    <row r="20749" spans="1:3" x14ac:dyDescent="0.2">
      <c r="A20749" t="s">
        <v>27215</v>
      </c>
      <c r="B20749">
        <v>1</v>
      </c>
      <c r="C20749">
        <f>LEN(A20749)</f>
        <v>10</v>
      </c>
    </row>
    <row r="20750" spans="1:3" x14ac:dyDescent="0.2">
      <c r="A20750" t="s">
        <v>27218</v>
      </c>
      <c r="B20750">
        <v>1</v>
      </c>
      <c r="C20750">
        <f>LEN(A20750)</f>
        <v>10</v>
      </c>
    </row>
    <row r="20751" spans="1:3" x14ac:dyDescent="0.2">
      <c r="A20751" t="s">
        <v>27219</v>
      </c>
      <c r="B20751">
        <v>1</v>
      </c>
      <c r="C20751">
        <f>LEN(A20751)</f>
        <v>10</v>
      </c>
    </row>
    <row r="20752" spans="1:3" x14ac:dyDescent="0.2">
      <c r="A20752" t="s">
        <v>27221</v>
      </c>
      <c r="B20752">
        <v>1</v>
      </c>
      <c r="C20752">
        <f>LEN(A20752)</f>
        <v>10</v>
      </c>
    </row>
    <row r="20753" spans="1:3" x14ac:dyDescent="0.2">
      <c r="A20753" t="s">
        <v>27230</v>
      </c>
      <c r="B20753">
        <v>1</v>
      </c>
      <c r="C20753">
        <f>LEN(A20753)</f>
        <v>10</v>
      </c>
    </row>
    <row r="20754" spans="1:3" x14ac:dyDescent="0.2">
      <c r="A20754" t="s">
        <v>27235</v>
      </c>
      <c r="B20754">
        <v>1</v>
      </c>
      <c r="C20754">
        <f>LEN(A20754)</f>
        <v>10</v>
      </c>
    </row>
    <row r="20755" spans="1:3" x14ac:dyDescent="0.2">
      <c r="A20755" t="s">
        <v>27248</v>
      </c>
      <c r="B20755">
        <v>1</v>
      </c>
      <c r="C20755">
        <f>LEN(A20755)</f>
        <v>10</v>
      </c>
    </row>
    <row r="20756" spans="1:3" x14ac:dyDescent="0.2">
      <c r="A20756" t="s">
        <v>27259</v>
      </c>
      <c r="B20756">
        <v>1</v>
      </c>
      <c r="C20756">
        <f>LEN(A20756)</f>
        <v>10</v>
      </c>
    </row>
    <row r="20757" spans="1:3" x14ac:dyDescent="0.2">
      <c r="A20757" t="s">
        <v>27260</v>
      </c>
      <c r="B20757">
        <v>1</v>
      </c>
      <c r="C20757">
        <f>LEN(A20757)</f>
        <v>10</v>
      </c>
    </row>
    <row r="20758" spans="1:3" x14ac:dyDescent="0.2">
      <c r="A20758" t="s">
        <v>27275</v>
      </c>
      <c r="B20758">
        <v>7</v>
      </c>
      <c r="C20758">
        <f>LEN(A20758)</f>
        <v>10</v>
      </c>
    </row>
    <row r="20759" spans="1:3" x14ac:dyDescent="0.2">
      <c r="A20759" t="s">
        <v>27276</v>
      </c>
      <c r="B20759">
        <v>1</v>
      </c>
      <c r="C20759">
        <f>LEN(A20759)</f>
        <v>10</v>
      </c>
    </row>
    <row r="20760" spans="1:3" x14ac:dyDescent="0.2">
      <c r="A20760" t="s">
        <v>27291</v>
      </c>
      <c r="B20760">
        <v>2</v>
      </c>
      <c r="C20760">
        <f>LEN(A20760)</f>
        <v>10</v>
      </c>
    </row>
    <row r="20761" spans="1:3" x14ac:dyDescent="0.2">
      <c r="A20761" t="s">
        <v>27297</v>
      </c>
      <c r="B20761">
        <v>1</v>
      </c>
      <c r="C20761">
        <f>LEN(A20761)</f>
        <v>10</v>
      </c>
    </row>
    <row r="20762" spans="1:3" x14ac:dyDescent="0.2">
      <c r="A20762" t="s">
        <v>27305</v>
      </c>
      <c r="B20762">
        <v>4</v>
      </c>
      <c r="C20762">
        <f>LEN(A20762)</f>
        <v>10</v>
      </c>
    </row>
    <row r="20763" spans="1:3" x14ac:dyDescent="0.2">
      <c r="A20763" t="s">
        <v>27309</v>
      </c>
      <c r="B20763">
        <v>15</v>
      </c>
      <c r="C20763">
        <f>LEN(A20763)</f>
        <v>10</v>
      </c>
    </row>
    <row r="20764" spans="1:3" x14ac:dyDescent="0.2">
      <c r="A20764" t="s">
        <v>27325</v>
      </c>
      <c r="B20764">
        <v>1</v>
      </c>
      <c r="C20764">
        <f>LEN(A20764)</f>
        <v>10</v>
      </c>
    </row>
    <row r="20765" spans="1:3" x14ac:dyDescent="0.2">
      <c r="A20765" t="s">
        <v>27340</v>
      </c>
      <c r="B20765">
        <v>1</v>
      </c>
      <c r="C20765">
        <f>LEN(A20765)</f>
        <v>10</v>
      </c>
    </row>
    <row r="20766" spans="1:3" x14ac:dyDescent="0.2">
      <c r="A20766" t="s">
        <v>27362</v>
      </c>
      <c r="B20766">
        <v>2</v>
      </c>
      <c r="C20766">
        <f>LEN(A20766)</f>
        <v>10</v>
      </c>
    </row>
    <row r="20767" spans="1:3" x14ac:dyDescent="0.2">
      <c r="A20767" t="s">
        <v>27400</v>
      </c>
      <c r="B20767">
        <v>1</v>
      </c>
      <c r="C20767">
        <f>LEN(A20767)</f>
        <v>10</v>
      </c>
    </row>
    <row r="20768" spans="1:3" x14ac:dyDescent="0.2">
      <c r="A20768" t="s">
        <v>27404</v>
      </c>
      <c r="B20768">
        <v>3</v>
      </c>
      <c r="C20768">
        <f>LEN(A20768)</f>
        <v>10</v>
      </c>
    </row>
    <row r="20769" spans="1:3" x14ac:dyDescent="0.2">
      <c r="A20769" t="s">
        <v>27416</v>
      </c>
      <c r="B20769">
        <v>5</v>
      </c>
      <c r="C20769">
        <f>LEN(A20769)</f>
        <v>10</v>
      </c>
    </row>
    <row r="20770" spans="1:3" x14ac:dyDescent="0.2">
      <c r="A20770" t="s">
        <v>27423</v>
      </c>
      <c r="B20770">
        <v>4</v>
      </c>
      <c r="C20770">
        <f>LEN(A20770)</f>
        <v>10</v>
      </c>
    </row>
    <row r="20771" spans="1:3" x14ac:dyDescent="0.2">
      <c r="A20771" t="s">
        <v>27425</v>
      </c>
      <c r="B20771">
        <v>1</v>
      </c>
      <c r="C20771">
        <f>LEN(A20771)</f>
        <v>10</v>
      </c>
    </row>
    <row r="20772" spans="1:3" x14ac:dyDescent="0.2">
      <c r="A20772" t="s">
        <v>27455</v>
      </c>
      <c r="B20772">
        <v>1</v>
      </c>
      <c r="C20772">
        <f>LEN(A20772)</f>
        <v>10</v>
      </c>
    </row>
    <row r="20773" spans="1:3" x14ac:dyDescent="0.2">
      <c r="A20773" t="s">
        <v>27456</v>
      </c>
      <c r="B20773">
        <v>1</v>
      </c>
      <c r="C20773">
        <f>LEN(A20773)</f>
        <v>10</v>
      </c>
    </row>
    <row r="20774" spans="1:3" x14ac:dyDescent="0.2">
      <c r="A20774" t="s">
        <v>27462</v>
      </c>
      <c r="B20774">
        <v>1</v>
      </c>
      <c r="C20774">
        <f>LEN(A20774)</f>
        <v>10</v>
      </c>
    </row>
    <row r="20775" spans="1:3" x14ac:dyDescent="0.2">
      <c r="A20775" t="s">
        <v>27468</v>
      </c>
      <c r="B20775">
        <v>2</v>
      </c>
      <c r="C20775">
        <f>LEN(A20775)</f>
        <v>10</v>
      </c>
    </row>
    <row r="20776" spans="1:3" x14ac:dyDescent="0.2">
      <c r="A20776" t="s">
        <v>27477</v>
      </c>
      <c r="B20776">
        <v>1</v>
      </c>
      <c r="C20776">
        <f>LEN(A20776)</f>
        <v>10</v>
      </c>
    </row>
    <row r="20777" spans="1:3" x14ac:dyDescent="0.2">
      <c r="A20777" t="s">
        <v>27480</v>
      </c>
      <c r="B20777">
        <v>2</v>
      </c>
      <c r="C20777">
        <f>LEN(A20777)</f>
        <v>10</v>
      </c>
    </row>
    <row r="20778" spans="1:3" x14ac:dyDescent="0.2">
      <c r="A20778" t="s">
        <v>27493</v>
      </c>
      <c r="B20778">
        <v>1</v>
      </c>
      <c r="C20778">
        <f>LEN(A20778)</f>
        <v>10</v>
      </c>
    </row>
    <row r="20779" spans="1:3" x14ac:dyDescent="0.2">
      <c r="A20779" t="s">
        <v>27498</v>
      </c>
      <c r="B20779">
        <v>1</v>
      </c>
      <c r="C20779">
        <f>LEN(A20779)</f>
        <v>10</v>
      </c>
    </row>
    <row r="20780" spans="1:3" x14ac:dyDescent="0.2">
      <c r="A20780" t="s">
        <v>27500</v>
      </c>
      <c r="B20780">
        <v>1</v>
      </c>
      <c r="C20780">
        <f>LEN(A20780)</f>
        <v>10</v>
      </c>
    </row>
    <row r="20781" spans="1:3" x14ac:dyDescent="0.2">
      <c r="A20781" t="s">
        <v>27525</v>
      </c>
      <c r="B20781">
        <v>1</v>
      </c>
      <c r="C20781">
        <f>LEN(A20781)</f>
        <v>10</v>
      </c>
    </row>
    <row r="20782" spans="1:3" x14ac:dyDescent="0.2">
      <c r="A20782" t="s">
        <v>27533</v>
      </c>
      <c r="B20782">
        <v>1</v>
      </c>
      <c r="C20782">
        <f>LEN(A20782)</f>
        <v>10</v>
      </c>
    </row>
    <row r="20783" spans="1:3" x14ac:dyDescent="0.2">
      <c r="A20783" t="s">
        <v>27539</v>
      </c>
      <c r="B20783">
        <v>1</v>
      </c>
      <c r="C20783">
        <f>LEN(A20783)</f>
        <v>10</v>
      </c>
    </row>
    <row r="20784" spans="1:3" x14ac:dyDescent="0.2">
      <c r="A20784" t="s">
        <v>27540</v>
      </c>
      <c r="B20784">
        <v>1</v>
      </c>
      <c r="C20784">
        <f>LEN(A20784)</f>
        <v>10</v>
      </c>
    </row>
    <row r="20785" spans="1:3" x14ac:dyDescent="0.2">
      <c r="A20785" t="s">
        <v>27561</v>
      </c>
      <c r="B20785">
        <v>1</v>
      </c>
      <c r="C20785">
        <f>LEN(A20785)</f>
        <v>10</v>
      </c>
    </row>
    <row r="20786" spans="1:3" x14ac:dyDescent="0.2">
      <c r="A20786" t="s">
        <v>27565</v>
      </c>
      <c r="B20786">
        <v>2</v>
      </c>
      <c r="C20786">
        <f>LEN(A20786)</f>
        <v>10</v>
      </c>
    </row>
    <row r="20787" spans="1:3" x14ac:dyDescent="0.2">
      <c r="A20787" t="s">
        <v>27570</v>
      </c>
      <c r="B20787">
        <v>1</v>
      </c>
      <c r="C20787">
        <f>LEN(A20787)</f>
        <v>10</v>
      </c>
    </row>
    <row r="20788" spans="1:3" x14ac:dyDescent="0.2">
      <c r="A20788" t="s">
        <v>27581</v>
      </c>
      <c r="B20788">
        <v>1</v>
      </c>
      <c r="C20788">
        <f>LEN(A20788)</f>
        <v>10</v>
      </c>
    </row>
    <row r="20789" spans="1:3" x14ac:dyDescent="0.2">
      <c r="A20789" t="s">
        <v>27585</v>
      </c>
      <c r="B20789">
        <v>1</v>
      </c>
      <c r="C20789">
        <f>LEN(A20789)</f>
        <v>10</v>
      </c>
    </row>
    <row r="20790" spans="1:3" x14ac:dyDescent="0.2">
      <c r="A20790" t="s">
        <v>27591</v>
      </c>
      <c r="B20790">
        <v>1</v>
      </c>
      <c r="C20790">
        <f>LEN(A20790)</f>
        <v>10</v>
      </c>
    </row>
    <row r="20791" spans="1:3" x14ac:dyDescent="0.2">
      <c r="A20791" t="s">
        <v>27604</v>
      </c>
      <c r="B20791">
        <v>1</v>
      </c>
      <c r="C20791">
        <f>LEN(A20791)</f>
        <v>10</v>
      </c>
    </row>
    <row r="20792" spans="1:3" x14ac:dyDescent="0.2">
      <c r="A20792" t="s">
        <v>27606</v>
      </c>
      <c r="B20792">
        <v>2</v>
      </c>
      <c r="C20792">
        <f>LEN(A20792)</f>
        <v>10</v>
      </c>
    </row>
    <row r="20793" spans="1:3" x14ac:dyDescent="0.2">
      <c r="A20793" t="s">
        <v>27622</v>
      </c>
      <c r="B20793">
        <v>1</v>
      </c>
      <c r="C20793">
        <f>LEN(A20793)</f>
        <v>10</v>
      </c>
    </row>
    <row r="20794" spans="1:3" x14ac:dyDescent="0.2">
      <c r="A20794" t="s">
        <v>27635</v>
      </c>
      <c r="B20794">
        <v>1</v>
      </c>
      <c r="C20794">
        <f>LEN(A20794)</f>
        <v>10</v>
      </c>
    </row>
    <row r="20795" spans="1:3" x14ac:dyDescent="0.2">
      <c r="A20795" t="s">
        <v>27640</v>
      </c>
      <c r="B20795">
        <v>1</v>
      </c>
      <c r="C20795">
        <f>LEN(A20795)</f>
        <v>10</v>
      </c>
    </row>
    <row r="20796" spans="1:3" x14ac:dyDescent="0.2">
      <c r="A20796" t="s">
        <v>27647</v>
      </c>
      <c r="B20796">
        <v>1</v>
      </c>
      <c r="C20796">
        <f>LEN(A20796)</f>
        <v>10</v>
      </c>
    </row>
    <row r="20797" spans="1:3" x14ac:dyDescent="0.2">
      <c r="A20797" t="s">
        <v>27678</v>
      </c>
      <c r="B20797">
        <v>1</v>
      </c>
      <c r="C20797">
        <f>LEN(A20797)</f>
        <v>10</v>
      </c>
    </row>
    <row r="20798" spans="1:3" x14ac:dyDescent="0.2">
      <c r="A20798" t="s">
        <v>27680</v>
      </c>
      <c r="B20798">
        <v>1</v>
      </c>
      <c r="C20798">
        <f>LEN(A20798)</f>
        <v>10</v>
      </c>
    </row>
    <row r="20799" spans="1:3" x14ac:dyDescent="0.2">
      <c r="A20799" t="s">
        <v>27684</v>
      </c>
      <c r="B20799">
        <v>1</v>
      </c>
      <c r="C20799">
        <f>LEN(A20799)</f>
        <v>10</v>
      </c>
    </row>
    <row r="20800" spans="1:3" x14ac:dyDescent="0.2">
      <c r="A20800" t="s">
        <v>27696</v>
      </c>
      <c r="B20800">
        <v>1</v>
      </c>
      <c r="C20800">
        <f>LEN(A20800)</f>
        <v>10</v>
      </c>
    </row>
    <row r="20801" spans="1:3" x14ac:dyDescent="0.2">
      <c r="A20801" t="s">
        <v>27703</v>
      </c>
      <c r="B20801">
        <v>1</v>
      </c>
      <c r="C20801">
        <f>LEN(A20801)</f>
        <v>10</v>
      </c>
    </row>
    <row r="20802" spans="1:3" x14ac:dyDescent="0.2">
      <c r="A20802" t="s">
        <v>27710</v>
      </c>
      <c r="B20802">
        <v>1</v>
      </c>
      <c r="C20802">
        <f>LEN(A20802)</f>
        <v>10</v>
      </c>
    </row>
    <row r="20803" spans="1:3" x14ac:dyDescent="0.2">
      <c r="A20803" t="s">
        <v>27714</v>
      </c>
      <c r="B20803">
        <v>1</v>
      </c>
      <c r="C20803">
        <f>LEN(A20803)</f>
        <v>10</v>
      </c>
    </row>
    <row r="20804" spans="1:3" x14ac:dyDescent="0.2">
      <c r="A20804" t="s">
        <v>27715</v>
      </c>
      <c r="B20804">
        <v>1</v>
      </c>
      <c r="C20804">
        <f>LEN(A20804)</f>
        <v>10</v>
      </c>
    </row>
    <row r="20805" spans="1:3" x14ac:dyDescent="0.2">
      <c r="A20805" t="s">
        <v>27737</v>
      </c>
      <c r="B20805">
        <v>1</v>
      </c>
      <c r="C20805">
        <f>LEN(A20805)</f>
        <v>10</v>
      </c>
    </row>
    <row r="20806" spans="1:3" x14ac:dyDescent="0.2">
      <c r="A20806" t="s">
        <v>27740</v>
      </c>
      <c r="B20806">
        <v>1</v>
      </c>
      <c r="C20806">
        <f>LEN(A20806)</f>
        <v>10</v>
      </c>
    </row>
    <row r="20807" spans="1:3" x14ac:dyDescent="0.2">
      <c r="A20807" t="s">
        <v>27741</v>
      </c>
      <c r="B20807">
        <v>2</v>
      </c>
      <c r="C20807">
        <f>LEN(A20807)</f>
        <v>10</v>
      </c>
    </row>
    <row r="20808" spans="1:3" x14ac:dyDescent="0.2">
      <c r="A20808" t="s">
        <v>27756</v>
      </c>
      <c r="B20808">
        <v>1</v>
      </c>
      <c r="C20808">
        <f>LEN(A20808)</f>
        <v>10</v>
      </c>
    </row>
    <row r="20809" spans="1:3" x14ac:dyDescent="0.2">
      <c r="A20809" t="s">
        <v>27758</v>
      </c>
      <c r="B20809">
        <v>1</v>
      </c>
      <c r="C20809">
        <f>LEN(A20809)</f>
        <v>10</v>
      </c>
    </row>
    <row r="20810" spans="1:3" x14ac:dyDescent="0.2">
      <c r="A20810" t="s">
        <v>27769</v>
      </c>
      <c r="B20810">
        <v>1</v>
      </c>
      <c r="C20810">
        <f>LEN(A20810)</f>
        <v>10</v>
      </c>
    </row>
    <row r="20811" spans="1:3" x14ac:dyDescent="0.2">
      <c r="A20811" t="s">
        <v>27775</v>
      </c>
      <c r="B20811">
        <v>1</v>
      </c>
      <c r="C20811">
        <f>LEN(A20811)</f>
        <v>10</v>
      </c>
    </row>
    <row r="20812" spans="1:3" x14ac:dyDescent="0.2">
      <c r="A20812" t="s">
        <v>27784</v>
      </c>
      <c r="B20812">
        <v>1</v>
      </c>
      <c r="C20812">
        <f>LEN(A20812)</f>
        <v>10</v>
      </c>
    </row>
    <row r="20813" spans="1:3" x14ac:dyDescent="0.2">
      <c r="A20813" t="s">
        <v>27792</v>
      </c>
      <c r="B20813">
        <v>1</v>
      </c>
      <c r="C20813">
        <f>LEN(A20813)</f>
        <v>10</v>
      </c>
    </row>
    <row r="20814" spans="1:3" x14ac:dyDescent="0.2">
      <c r="A20814" t="s">
        <v>27809</v>
      </c>
      <c r="B20814">
        <v>1</v>
      </c>
      <c r="C20814">
        <f>LEN(A20814)</f>
        <v>10</v>
      </c>
    </row>
    <row r="20815" spans="1:3" x14ac:dyDescent="0.2">
      <c r="A20815" t="s">
        <v>27813</v>
      </c>
      <c r="B20815">
        <v>1</v>
      </c>
      <c r="C20815">
        <f>LEN(A20815)</f>
        <v>10</v>
      </c>
    </row>
    <row r="20816" spans="1:3" x14ac:dyDescent="0.2">
      <c r="A20816" t="s">
        <v>27830</v>
      </c>
      <c r="B20816">
        <v>1</v>
      </c>
      <c r="C20816">
        <f>LEN(A20816)</f>
        <v>10</v>
      </c>
    </row>
    <row r="20817" spans="1:3" x14ac:dyDescent="0.2">
      <c r="A20817" t="s">
        <v>27842</v>
      </c>
      <c r="B20817">
        <v>1</v>
      </c>
      <c r="C20817">
        <f>LEN(A20817)</f>
        <v>10</v>
      </c>
    </row>
    <row r="20818" spans="1:3" x14ac:dyDescent="0.2">
      <c r="A20818" t="s">
        <v>27843</v>
      </c>
      <c r="B20818">
        <v>1</v>
      </c>
      <c r="C20818">
        <f>LEN(A20818)</f>
        <v>10</v>
      </c>
    </row>
    <row r="20819" spans="1:3" x14ac:dyDescent="0.2">
      <c r="A20819" t="s">
        <v>27844</v>
      </c>
      <c r="B20819">
        <v>1</v>
      </c>
      <c r="C20819">
        <f>LEN(A20819)</f>
        <v>10</v>
      </c>
    </row>
    <row r="20820" spans="1:3" x14ac:dyDescent="0.2">
      <c r="A20820" t="s">
        <v>27845</v>
      </c>
      <c r="B20820">
        <v>1</v>
      </c>
      <c r="C20820">
        <f>LEN(A20820)</f>
        <v>10</v>
      </c>
    </row>
    <row r="20821" spans="1:3" x14ac:dyDescent="0.2">
      <c r="A20821" t="s">
        <v>27847</v>
      </c>
      <c r="B20821">
        <v>1</v>
      </c>
      <c r="C20821">
        <f>LEN(A20821)</f>
        <v>10</v>
      </c>
    </row>
    <row r="20822" spans="1:3" x14ac:dyDescent="0.2">
      <c r="A20822" t="s">
        <v>27849</v>
      </c>
      <c r="B20822">
        <v>1</v>
      </c>
      <c r="C20822">
        <f>LEN(A20822)</f>
        <v>10</v>
      </c>
    </row>
    <row r="20823" spans="1:3" x14ac:dyDescent="0.2">
      <c r="A20823" t="s">
        <v>27852</v>
      </c>
      <c r="B20823">
        <v>1</v>
      </c>
      <c r="C20823">
        <f>LEN(A20823)</f>
        <v>10</v>
      </c>
    </row>
    <row r="20824" spans="1:3" x14ac:dyDescent="0.2">
      <c r="A20824" t="s">
        <v>27865</v>
      </c>
      <c r="B20824">
        <v>1</v>
      </c>
      <c r="C20824">
        <f>LEN(A20824)</f>
        <v>10</v>
      </c>
    </row>
    <row r="20825" spans="1:3" x14ac:dyDescent="0.2">
      <c r="A20825" t="s">
        <v>27889</v>
      </c>
      <c r="B20825">
        <v>3</v>
      </c>
      <c r="C20825">
        <f>LEN(A20825)</f>
        <v>10</v>
      </c>
    </row>
    <row r="20826" spans="1:3" x14ac:dyDescent="0.2">
      <c r="A20826" t="s">
        <v>27910</v>
      </c>
      <c r="B20826">
        <v>1</v>
      </c>
      <c r="C20826">
        <f>LEN(A20826)</f>
        <v>10</v>
      </c>
    </row>
    <row r="20827" spans="1:3" x14ac:dyDescent="0.2">
      <c r="A20827" t="s">
        <v>27913</v>
      </c>
      <c r="B20827">
        <v>1</v>
      </c>
      <c r="C20827">
        <f>LEN(A20827)</f>
        <v>10</v>
      </c>
    </row>
    <row r="20828" spans="1:3" x14ac:dyDescent="0.2">
      <c r="A20828" t="s">
        <v>27939</v>
      </c>
      <c r="B20828">
        <v>1</v>
      </c>
      <c r="C20828">
        <f>LEN(A20828)</f>
        <v>10</v>
      </c>
    </row>
    <row r="20829" spans="1:3" x14ac:dyDescent="0.2">
      <c r="A20829" t="s">
        <v>27943</v>
      </c>
      <c r="B20829">
        <v>1</v>
      </c>
      <c r="C20829">
        <f>LEN(A20829)</f>
        <v>10</v>
      </c>
    </row>
    <row r="20830" spans="1:3" x14ac:dyDescent="0.2">
      <c r="A20830" t="s">
        <v>28005</v>
      </c>
      <c r="B20830">
        <v>1</v>
      </c>
      <c r="C20830">
        <f>LEN(A20830)</f>
        <v>10</v>
      </c>
    </row>
    <row r="20831" spans="1:3" x14ac:dyDescent="0.2">
      <c r="A20831" t="s">
        <v>28026</v>
      </c>
      <c r="B20831">
        <v>1</v>
      </c>
      <c r="C20831">
        <f>LEN(A20831)</f>
        <v>10</v>
      </c>
    </row>
    <row r="20832" spans="1:3" x14ac:dyDescent="0.2">
      <c r="A20832" t="s">
        <v>28031</v>
      </c>
      <c r="B20832">
        <v>1</v>
      </c>
      <c r="C20832">
        <f>LEN(A20832)</f>
        <v>10</v>
      </c>
    </row>
    <row r="20833" spans="1:3" x14ac:dyDescent="0.2">
      <c r="A20833" t="s">
        <v>28055</v>
      </c>
      <c r="B20833">
        <v>2</v>
      </c>
      <c r="C20833">
        <f>LEN(A20833)</f>
        <v>10</v>
      </c>
    </row>
    <row r="20834" spans="1:3" x14ac:dyDescent="0.2">
      <c r="A20834" t="s">
        <v>28058</v>
      </c>
      <c r="B20834">
        <v>1</v>
      </c>
      <c r="C20834">
        <f>LEN(A20834)</f>
        <v>10</v>
      </c>
    </row>
    <row r="20835" spans="1:3" x14ac:dyDescent="0.2">
      <c r="A20835" t="s">
        <v>28076</v>
      </c>
      <c r="B20835">
        <v>10</v>
      </c>
      <c r="C20835">
        <f>LEN(A20835)</f>
        <v>10</v>
      </c>
    </row>
    <row r="20836" spans="1:3" x14ac:dyDescent="0.2">
      <c r="A20836" t="s">
        <v>28082</v>
      </c>
      <c r="B20836">
        <v>1</v>
      </c>
      <c r="C20836">
        <f>LEN(A20836)</f>
        <v>10</v>
      </c>
    </row>
    <row r="20837" spans="1:3" x14ac:dyDescent="0.2">
      <c r="A20837" t="s">
        <v>28097</v>
      </c>
      <c r="B20837">
        <v>1</v>
      </c>
      <c r="C20837">
        <f>LEN(A20837)</f>
        <v>10</v>
      </c>
    </row>
    <row r="20838" spans="1:3" x14ac:dyDescent="0.2">
      <c r="A20838" t="s">
        <v>28109</v>
      </c>
      <c r="B20838">
        <v>1</v>
      </c>
      <c r="C20838">
        <f>LEN(A20838)</f>
        <v>10</v>
      </c>
    </row>
    <row r="20839" spans="1:3" x14ac:dyDescent="0.2">
      <c r="A20839" t="s">
        <v>28122</v>
      </c>
      <c r="B20839">
        <v>3</v>
      </c>
      <c r="C20839">
        <f>LEN(A20839)</f>
        <v>10</v>
      </c>
    </row>
    <row r="20840" spans="1:3" x14ac:dyDescent="0.2">
      <c r="A20840" t="s">
        <v>28147</v>
      </c>
      <c r="B20840">
        <v>1</v>
      </c>
      <c r="C20840">
        <f>LEN(A20840)</f>
        <v>10</v>
      </c>
    </row>
    <row r="20841" spans="1:3" x14ac:dyDescent="0.2">
      <c r="A20841" t="s">
        <v>28156</v>
      </c>
      <c r="B20841">
        <v>7</v>
      </c>
      <c r="C20841">
        <f>LEN(A20841)</f>
        <v>10</v>
      </c>
    </row>
    <row r="20842" spans="1:3" x14ac:dyDescent="0.2">
      <c r="A20842" t="s">
        <v>28166</v>
      </c>
      <c r="B20842">
        <v>13</v>
      </c>
      <c r="C20842">
        <f>LEN(A20842)</f>
        <v>10</v>
      </c>
    </row>
    <row r="20843" spans="1:3" x14ac:dyDescent="0.2">
      <c r="A20843" t="s">
        <v>28179</v>
      </c>
      <c r="B20843">
        <v>1</v>
      </c>
      <c r="C20843">
        <f>LEN(A20843)</f>
        <v>10</v>
      </c>
    </row>
    <row r="20844" spans="1:3" x14ac:dyDescent="0.2">
      <c r="A20844" t="s">
        <v>28185</v>
      </c>
      <c r="B20844">
        <v>1</v>
      </c>
      <c r="C20844">
        <f>LEN(A20844)</f>
        <v>10</v>
      </c>
    </row>
    <row r="20845" spans="1:3" x14ac:dyDescent="0.2">
      <c r="A20845" t="s">
        <v>28197</v>
      </c>
      <c r="B20845">
        <v>1</v>
      </c>
      <c r="C20845">
        <f>LEN(A20845)</f>
        <v>10</v>
      </c>
    </row>
    <row r="20846" spans="1:3" x14ac:dyDescent="0.2">
      <c r="A20846" t="s">
        <v>28204</v>
      </c>
      <c r="B20846">
        <v>1</v>
      </c>
      <c r="C20846">
        <f>LEN(A20846)</f>
        <v>10</v>
      </c>
    </row>
    <row r="20847" spans="1:3" x14ac:dyDescent="0.2">
      <c r="A20847" t="s">
        <v>28212</v>
      </c>
      <c r="B20847">
        <v>1</v>
      </c>
      <c r="C20847">
        <f>LEN(A20847)</f>
        <v>10</v>
      </c>
    </row>
    <row r="20848" spans="1:3" x14ac:dyDescent="0.2">
      <c r="A20848" t="s">
        <v>28215</v>
      </c>
      <c r="B20848">
        <v>1</v>
      </c>
      <c r="C20848">
        <f>LEN(A20848)</f>
        <v>10</v>
      </c>
    </row>
    <row r="20849" spans="1:3" x14ac:dyDescent="0.2">
      <c r="A20849" t="s">
        <v>28225</v>
      </c>
      <c r="B20849">
        <v>1</v>
      </c>
      <c r="C20849">
        <f>LEN(A20849)</f>
        <v>10</v>
      </c>
    </row>
    <row r="20850" spans="1:3" x14ac:dyDescent="0.2">
      <c r="A20850" t="s">
        <v>28229</v>
      </c>
      <c r="B20850">
        <v>1</v>
      </c>
      <c r="C20850">
        <f>LEN(A20850)</f>
        <v>10</v>
      </c>
    </row>
    <row r="20851" spans="1:3" x14ac:dyDescent="0.2">
      <c r="A20851" t="s">
        <v>28243</v>
      </c>
      <c r="B20851">
        <v>4</v>
      </c>
      <c r="C20851">
        <f>LEN(A20851)</f>
        <v>10</v>
      </c>
    </row>
    <row r="20852" spans="1:3" x14ac:dyDescent="0.2">
      <c r="A20852" t="s">
        <v>28255</v>
      </c>
      <c r="B20852">
        <v>2</v>
      </c>
      <c r="C20852">
        <f>LEN(A20852)</f>
        <v>10</v>
      </c>
    </row>
    <row r="20853" spans="1:3" x14ac:dyDescent="0.2">
      <c r="A20853" t="s">
        <v>28300</v>
      </c>
      <c r="B20853">
        <v>1</v>
      </c>
      <c r="C20853">
        <f>LEN(A20853)</f>
        <v>10</v>
      </c>
    </row>
    <row r="20854" spans="1:3" x14ac:dyDescent="0.2">
      <c r="A20854" t="s">
        <v>28308</v>
      </c>
      <c r="B20854">
        <v>1</v>
      </c>
      <c r="C20854">
        <f>LEN(A20854)</f>
        <v>10</v>
      </c>
    </row>
    <row r="20855" spans="1:3" x14ac:dyDescent="0.2">
      <c r="A20855" t="s">
        <v>28329</v>
      </c>
      <c r="B20855">
        <v>1</v>
      </c>
      <c r="C20855">
        <f>LEN(A20855)</f>
        <v>10</v>
      </c>
    </row>
    <row r="20856" spans="1:3" x14ac:dyDescent="0.2">
      <c r="A20856" t="s">
        <v>28334</v>
      </c>
      <c r="B20856">
        <v>1</v>
      </c>
      <c r="C20856">
        <f>LEN(A20856)</f>
        <v>10</v>
      </c>
    </row>
    <row r="20857" spans="1:3" x14ac:dyDescent="0.2">
      <c r="A20857" t="s">
        <v>28341</v>
      </c>
      <c r="B20857">
        <v>1</v>
      </c>
      <c r="C20857">
        <f>LEN(A20857)</f>
        <v>10</v>
      </c>
    </row>
    <row r="20858" spans="1:3" x14ac:dyDescent="0.2">
      <c r="A20858" t="s">
        <v>28352</v>
      </c>
      <c r="B20858">
        <v>1</v>
      </c>
      <c r="C20858">
        <f>LEN(A20858)</f>
        <v>10</v>
      </c>
    </row>
    <row r="20859" spans="1:3" x14ac:dyDescent="0.2">
      <c r="A20859" t="s">
        <v>28355</v>
      </c>
      <c r="B20859">
        <v>2</v>
      </c>
      <c r="C20859">
        <f>LEN(A20859)</f>
        <v>10</v>
      </c>
    </row>
    <row r="20860" spans="1:3" x14ac:dyDescent="0.2">
      <c r="A20860" t="s">
        <v>28368</v>
      </c>
      <c r="B20860">
        <v>1</v>
      </c>
      <c r="C20860">
        <f>LEN(A20860)</f>
        <v>10</v>
      </c>
    </row>
    <row r="20861" spans="1:3" x14ac:dyDescent="0.2">
      <c r="A20861" t="s">
        <v>28382</v>
      </c>
      <c r="B20861">
        <v>1</v>
      </c>
      <c r="C20861">
        <f>LEN(A20861)</f>
        <v>10</v>
      </c>
    </row>
    <row r="20862" spans="1:3" x14ac:dyDescent="0.2">
      <c r="A20862" t="s">
        <v>28387</v>
      </c>
      <c r="B20862">
        <v>1</v>
      </c>
      <c r="C20862">
        <f>LEN(A20862)</f>
        <v>10</v>
      </c>
    </row>
    <row r="20863" spans="1:3" x14ac:dyDescent="0.2">
      <c r="A20863" t="s">
        <v>28390</v>
      </c>
      <c r="B20863">
        <v>2</v>
      </c>
      <c r="C20863">
        <f>LEN(A20863)</f>
        <v>10</v>
      </c>
    </row>
    <row r="20864" spans="1:3" x14ac:dyDescent="0.2">
      <c r="A20864" t="s">
        <v>28440</v>
      </c>
      <c r="B20864">
        <v>1</v>
      </c>
      <c r="C20864">
        <f>LEN(A20864)</f>
        <v>10</v>
      </c>
    </row>
    <row r="20865" spans="1:3" x14ac:dyDescent="0.2">
      <c r="A20865" t="s">
        <v>28447</v>
      </c>
      <c r="B20865">
        <v>1</v>
      </c>
      <c r="C20865">
        <f>LEN(A20865)</f>
        <v>10</v>
      </c>
    </row>
    <row r="20866" spans="1:3" x14ac:dyDescent="0.2">
      <c r="A20866" t="s">
        <v>28453</v>
      </c>
      <c r="B20866">
        <v>1</v>
      </c>
      <c r="C20866">
        <f>LEN(A20866)</f>
        <v>10</v>
      </c>
    </row>
    <row r="20867" spans="1:3" x14ac:dyDescent="0.2">
      <c r="A20867" t="s">
        <v>28469</v>
      </c>
      <c r="B20867">
        <v>3</v>
      </c>
      <c r="C20867">
        <f>LEN(A20867)</f>
        <v>10</v>
      </c>
    </row>
    <row r="20868" spans="1:3" x14ac:dyDescent="0.2">
      <c r="A20868" t="s">
        <v>28473</v>
      </c>
      <c r="B20868">
        <v>3</v>
      </c>
      <c r="C20868">
        <f>LEN(A20868)</f>
        <v>10</v>
      </c>
    </row>
    <row r="20869" spans="1:3" x14ac:dyDescent="0.2">
      <c r="A20869" t="s">
        <v>28500</v>
      </c>
      <c r="B20869">
        <v>1</v>
      </c>
      <c r="C20869">
        <f>LEN(A20869)</f>
        <v>10</v>
      </c>
    </row>
    <row r="20870" spans="1:3" x14ac:dyDescent="0.2">
      <c r="A20870" t="s">
        <v>28504</v>
      </c>
      <c r="B20870">
        <v>1</v>
      </c>
      <c r="C20870">
        <f>LEN(A20870)</f>
        <v>10</v>
      </c>
    </row>
    <row r="20871" spans="1:3" x14ac:dyDescent="0.2">
      <c r="A20871" t="s">
        <v>28505</v>
      </c>
      <c r="B20871">
        <v>1</v>
      </c>
      <c r="C20871">
        <f>LEN(A20871)</f>
        <v>10</v>
      </c>
    </row>
    <row r="20872" spans="1:3" x14ac:dyDescent="0.2">
      <c r="A20872" t="s">
        <v>28517</v>
      </c>
      <c r="B20872">
        <v>1</v>
      </c>
      <c r="C20872">
        <f>LEN(A20872)</f>
        <v>10</v>
      </c>
    </row>
    <row r="20873" spans="1:3" x14ac:dyDescent="0.2">
      <c r="A20873" t="s">
        <v>28518</v>
      </c>
      <c r="B20873">
        <v>1</v>
      </c>
      <c r="C20873">
        <f>LEN(A20873)</f>
        <v>10</v>
      </c>
    </row>
    <row r="20874" spans="1:3" x14ac:dyDescent="0.2">
      <c r="A20874" t="s">
        <v>28520</v>
      </c>
      <c r="B20874">
        <v>1</v>
      </c>
      <c r="C20874">
        <f>LEN(A20874)</f>
        <v>10</v>
      </c>
    </row>
    <row r="20875" spans="1:3" x14ac:dyDescent="0.2">
      <c r="A20875" t="s">
        <v>28522</v>
      </c>
      <c r="B20875">
        <v>1</v>
      </c>
      <c r="C20875">
        <f>LEN(A20875)</f>
        <v>10</v>
      </c>
    </row>
    <row r="20876" spans="1:3" x14ac:dyDescent="0.2">
      <c r="A20876" t="s">
        <v>28530</v>
      </c>
      <c r="B20876">
        <v>2</v>
      </c>
      <c r="C20876">
        <f>LEN(A20876)</f>
        <v>10</v>
      </c>
    </row>
    <row r="20877" spans="1:3" x14ac:dyDescent="0.2">
      <c r="A20877" t="s">
        <v>28533</v>
      </c>
      <c r="B20877">
        <v>1</v>
      </c>
      <c r="C20877">
        <f>LEN(A20877)</f>
        <v>10</v>
      </c>
    </row>
    <row r="20878" spans="1:3" x14ac:dyDescent="0.2">
      <c r="A20878" t="s">
        <v>28538</v>
      </c>
      <c r="B20878">
        <v>1</v>
      </c>
      <c r="C20878">
        <f>LEN(A20878)</f>
        <v>10</v>
      </c>
    </row>
    <row r="20879" spans="1:3" x14ac:dyDescent="0.2">
      <c r="A20879" t="s">
        <v>28540</v>
      </c>
      <c r="B20879">
        <v>1</v>
      </c>
      <c r="C20879">
        <f>LEN(A20879)</f>
        <v>10</v>
      </c>
    </row>
    <row r="20880" spans="1:3" x14ac:dyDescent="0.2">
      <c r="A20880" t="s">
        <v>28544</v>
      </c>
      <c r="B20880">
        <v>1</v>
      </c>
      <c r="C20880">
        <f>LEN(A20880)</f>
        <v>10</v>
      </c>
    </row>
    <row r="20881" spans="1:3" x14ac:dyDescent="0.2">
      <c r="A20881" t="s">
        <v>28566</v>
      </c>
      <c r="B20881">
        <v>1</v>
      </c>
      <c r="C20881">
        <f>LEN(A20881)</f>
        <v>10</v>
      </c>
    </row>
    <row r="20882" spans="1:3" x14ac:dyDescent="0.2">
      <c r="A20882" t="s">
        <v>28579</v>
      </c>
      <c r="B20882">
        <v>1</v>
      </c>
      <c r="C20882">
        <f>LEN(A20882)</f>
        <v>10</v>
      </c>
    </row>
    <row r="20883" spans="1:3" x14ac:dyDescent="0.2">
      <c r="A20883" t="s">
        <v>28587</v>
      </c>
      <c r="B20883">
        <v>1</v>
      </c>
      <c r="C20883">
        <f>LEN(A20883)</f>
        <v>10</v>
      </c>
    </row>
    <row r="20884" spans="1:3" x14ac:dyDescent="0.2">
      <c r="A20884" t="s">
        <v>28594</v>
      </c>
      <c r="B20884">
        <v>1</v>
      </c>
      <c r="C20884">
        <f>LEN(A20884)</f>
        <v>10</v>
      </c>
    </row>
    <row r="20885" spans="1:3" x14ac:dyDescent="0.2">
      <c r="A20885" t="s">
        <v>28599</v>
      </c>
      <c r="B20885">
        <v>1</v>
      </c>
      <c r="C20885">
        <f>LEN(A20885)</f>
        <v>10</v>
      </c>
    </row>
    <row r="20886" spans="1:3" x14ac:dyDescent="0.2">
      <c r="A20886" t="s">
        <v>28600</v>
      </c>
      <c r="B20886">
        <v>1</v>
      </c>
      <c r="C20886">
        <f>LEN(A20886)</f>
        <v>10</v>
      </c>
    </row>
    <row r="20887" spans="1:3" x14ac:dyDescent="0.2">
      <c r="A20887" t="s">
        <v>28632</v>
      </c>
      <c r="B20887">
        <v>1</v>
      </c>
      <c r="C20887">
        <f>LEN(A20887)</f>
        <v>10</v>
      </c>
    </row>
    <row r="20888" spans="1:3" x14ac:dyDescent="0.2">
      <c r="A20888" t="s">
        <v>28638</v>
      </c>
      <c r="B20888">
        <v>2</v>
      </c>
      <c r="C20888">
        <f>LEN(A20888)</f>
        <v>10</v>
      </c>
    </row>
    <row r="20889" spans="1:3" x14ac:dyDescent="0.2">
      <c r="A20889" t="s">
        <v>28642</v>
      </c>
      <c r="B20889">
        <v>1</v>
      </c>
      <c r="C20889">
        <f>LEN(A20889)</f>
        <v>10</v>
      </c>
    </row>
    <row r="20890" spans="1:3" x14ac:dyDescent="0.2">
      <c r="A20890" t="s">
        <v>28646</v>
      </c>
      <c r="B20890">
        <v>1</v>
      </c>
      <c r="C20890">
        <f>LEN(A20890)</f>
        <v>10</v>
      </c>
    </row>
    <row r="20891" spans="1:3" x14ac:dyDescent="0.2">
      <c r="A20891" t="s">
        <v>28655</v>
      </c>
      <c r="B20891">
        <v>1</v>
      </c>
      <c r="C20891">
        <f>LEN(A20891)</f>
        <v>10</v>
      </c>
    </row>
    <row r="20892" spans="1:3" x14ac:dyDescent="0.2">
      <c r="A20892" t="s">
        <v>28685</v>
      </c>
      <c r="B20892">
        <v>2</v>
      </c>
      <c r="C20892">
        <f>LEN(A20892)</f>
        <v>10</v>
      </c>
    </row>
    <row r="20893" spans="1:3" x14ac:dyDescent="0.2">
      <c r="A20893" t="s">
        <v>28686</v>
      </c>
      <c r="B20893">
        <v>3</v>
      </c>
      <c r="C20893">
        <f>LEN(A20893)</f>
        <v>10</v>
      </c>
    </row>
    <row r="20894" spans="1:3" x14ac:dyDescent="0.2">
      <c r="A20894" t="s">
        <v>28731</v>
      </c>
      <c r="B20894">
        <v>1</v>
      </c>
      <c r="C20894">
        <f>LEN(A20894)</f>
        <v>10</v>
      </c>
    </row>
    <row r="20895" spans="1:3" x14ac:dyDescent="0.2">
      <c r="A20895" t="s">
        <v>28733</v>
      </c>
      <c r="B20895">
        <v>1</v>
      </c>
      <c r="C20895">
        <f>LEN(A20895)</f>
        <v>10</v>
      </c>
    </row>
    <row r="20896" spans="1:3" x14ac:dyDescent="0.2">
      <c r="A20896" t="s">
        <v>28737</v>
      </c>
      <c r="B20896">
        <v>1</v>
      </c>
      <c r="C20896">
        <f>LEN(A20896)</f>
        <v>10</v>
      </c>
    </row>
    <row r="20897" spans="1:3" x14ac:dyDescent="0.2">
      <c r="A20897" t="s">
        <v>28744</v>
      </c>
      <c r="B20897">
        <v>1</v>
      </c>
      <c r="C20897">
        <f>LEN(A20897)</f>
        <v>10</v>
      </c>
    </row>
    <row r="20898" spans="1:3" x14ac:dyDescent="0.2">
      <c r="A20898" t="s">
        <v>28768</v>
      </c>
      <c r="B20898">
        <v>1</v>
      </c>
      <c r="C20898">
        <f>LEN(A20898)</f>
        <v>10</v>
      </c>
    </row>
    <row r="20899" spans="1:3" x14ac:dyDescent="0.2">
      <c r="A20899" t="s">
        <v>28776</v>
      </c>
      <c r="B20899">
        <v>1</v>
      </c>
      <c r="C20899">
        <f>LEN(A20899)</f>
        <v>10</v>
      </c>
    </row>
    <row r="20900" spans="1:3" x14ac:dyDescent="0.2">
      <c r="A20900" t="s">
        <v>28780</v>
      </c>
      <c r="B20900">
        <v>1</v>
      </c>
      <c r="C20900">
        <f>LEN(A20900)</f>
        <v>10</v>
      </c>
    </row>
    <row r="20901" spans="1:3" x14ac:dyDescent="0.2">
      <c r="A20901" t="s">
        <v>28826</v>
      </c>
      <c r="B20901">
        <v>1</v>
      </c>
      <c r="C20901">
        <f>LEN(A20901)</f>
        <v>10</v>
      </c>
    </row>
    <row r="20902" spans="1:3" x14ac:dyDescent="0.2">
      <c r="A20902" t="s">
        <v>28878</v>
      </c>
      <c r="B20902">
        <v>2</v>
      </c>
      <c r="C20902">
        <f>LEN(A20902)</f>
        <v>10</v>
      </c>
    </row>
    <row r="20903" spans="1:3" x14ac:dyDescent="0.2">
      <c r="A20903" t="s">
        <v>28892</v>
      </c>
      <c r="B20903">
        <v>2</v>
      </c>
      <c r="C20903">
        <f>LEN(A20903)</f>
        <v>10</v>
      </c>
    </row>
    <row r="20904" spans="1:3" x14ac:dyDescent="0.2">
      <c r="A20904" t="s">
        <v>28898</v>
      </c>
      <c r="B20904">
        <v>1</v>
      </c>
      <c r="C20904">
        <f>LEN(A20904)</f>
        <v>10</v>
      </c>
    </row>
    <row r="20905" spans="1:3" x14ac:dyDescent="0.2">
      <c r="A20905" t="s">
        <v>28903</v>
      </c>
      <c r="B20905">
        <v>1</v>
      </c>
      <c r="C20905">
        <f>LEN(A20905)</f>
        <v>10</v>
      </c>
    </row>
    <row r="20906" spans="1:3" x14ac:dyDescent="0.2">
      <c r="A20906" t="s">
        <v>28912</v>
      </c>
      <c r="B20906">
        <v>2</v>
      </c>
      <c r="C20906">
        <f>LEN(A20906)</f>
        <v>10</v>
      </c>
    </row>
    <row r="20907" spans="1:3" x14ac:dyDescent="0.2">
      <c r="A20907" t="s">
        <v>28918</v>
      </c>
      <c r="B20907">
        <v>2</v>
      </c>
      <c r="C20907">
        <f>LEN(A20907)</f>
        <v>10</v>
      </c>
    </row>
    <row r="20908" spans="1:3" x14ac:dyDescent="0.2">
      <c r="A20908" t="s">
        <v>28920</v>
      </c>
      <c r="B20908">
        <v>1</v>
      </c>
      <c r="C20908">
        <f>LEN(A20908)</f>
        <v>10</v>
      </c>
    </row>
    <row r="20909" spans="1:3" x14ac:dyDescent="0.2">
      <c r="A20909" t="s">
        <v>28928</v>
      </c>
      <c r="B20909">
        <v>1</v>
      </c>
      <c r="C20909">
        <f>LEN(A20909)</f>
        <v>10</v>
      </c>
    </row>
    <row r="20910" spans="1:3" x14ac:dyDescent="0.2">
      <c r="A20910" t="s">
        <v>28931</v>
      </c>
      <c r="B20910">
        <v>1</v>
      </c>
      <c r="C20910">
        <f>LEN(A20910)</f>
        <v>10</v>
      </c>
    </row>
    <row r="20911" spans="1:3" x14ac:dyDescent="0.2">
      <c r="A20911" t="s">
        <v>28936</v>
      </c>
      <c r="B20911">
        <v>1</v>
      </c>
      <c r="C20911">
        <f>LEN(A20911)</f>
        <v>10</v>
      </c>
    </row>
    <row r="20912" spans="1:3" x14ac:dyDescent="0.2">
      <c r="A20912" t="s">
        <v>28948</v>
      </c>
      <c r="B20912">
        <v>2</v>
      </c>
      <c r="C20912">
        <f>LEN(A20912)</f>
        <v>10</v>
      </c>
    </row>
    <row r="20913" spans="1:3" x14ac:dyDescent="0.2">
      <c r="A20913" t="s">
        <v>28949</v>
      </c>
      <c r="B20913">
        <v>2</v>
      </c>
      <c r="C20913">
        <f>LEN(A20913)</f>
        <v>10</v>
      </c>
    </row>
    <row r="20914" spans="1:3" x14ac:dyDescent="0.2">
      <c r="A20914" t="s">
        <v>28951</v>
      </c>
      <c r="B20914">
        <v>1</v>
      </c>
      <c r="C20914">
        <f>LEN(A20914)</f>
        <v>10</v>
      </c>
    </row>
    <row r="20915" spans="1:3" x14ac:dyDescent="0.2">
      <c r="A20915" t="s">
        <v>28956</v>
      </c>
      <c r="B20915">
        <v>1</v>
      </c>
      <c r="C20915">
        <f>LEN(A20915)</f>
        <v>10</v>
      </c>
    </row>
    <row r="20916" spans="1:3" x14ac:dyDescent="0.2">
      <c r="A20916" t="s">
        <v>28961</v>
      </c>
      <c r="B20916">
        <v>1</v>
      </c>
      <c r="C20916">
        <f>LEN(A20916)</f>
        <v>10</v>
      </c>
    </row>
    <row r="20917" spans="1:3" x14ac:dyDescent="0.2">
      <c r="A20917" t="s">
        <v>28970</v>
      </c>
      <c r="B20917">
        <v>1</v>
      </c>
      <c r="C20917">
        <f>LEN(A20917)</f>
        <v>10</v>
      </c>
    </row>
    <row r="20918" spans="1:3" x14ac:dyDescent="0.2">
      <c r="A20918" t="s">
        <v>28991</v>
      </c>
      <c r="B20918">
        <v>1</v>
      </c>
      <c r="C20918">
        <f>LEN(A20918)</f>
        <v>10</v>
      </c>
    </row>
    <row r="20919" spans="1:3" x14ac:dyDescent="0.2">
      <c r="A20919" t="s">
        <v>29006</v>
      </c>
      <c r="B20919">
        <v>1</v>
      </c>
      <c r="C20919">
        <f>LEN(A20919)</f>
        <v>10</v>
      </c>
    </row>
    <row r="20920" spans="1:3" x14ac:dyDescent="0.2">
      <c r="A20920" t="s">
        <v>29008</v>
      </c>
      <c r="B20920">
        <v>1</v>
      </c>
      <c r="C20920">
        <f>LEN(A20920)</f>
        <v>10</v>
      </c>
    </row>
    <row r="20921" spans="1:3" x14ac:dyDescent="0.2">
      <c r="A20921" t="s">
        <v>29011</v>
      </c>
      <c r="B20921">
        <v>2</v>
      </c>
      <c r="C20921">
        <f>LEN(A20921)</f>
        <v>10</v>
      </c>
    </row>
    <row r="20922" spans="1:3" x14ac:dyDescent="0.2">
      <c r="A20922" t="s">
        <v>29018</v>
      </c>
      <c r="B20922">
        <v>1</v>
      </c>
      <c r="C20922">
        <f>LEN(A20922)</f>
        <v>10</v>
      </c>
    </row>
    <row r="20923" spans="1:3" x14ac:dyDescent="0.2">
      <c r="A20923" t="s">
        <v>29026</v>
      </c>
      <c r="B20923">
        <v>13</v>
      </c>
      <c r="C20923">
        <f>LEN(A20923)</f>
        <v>10</v>
      </c>
    </row>
    <row r="20924" spans="1:3" x14ac:dyDescent="0.2">
      <c r="A20924" t="s">
        <v>29031</v>
      </c>
      <c r="B20924">
        <v>1</v>
      </c>
      <c r="C20924">
        <f>LEN(A20924)</f>
        <v>10</v>
      </c>
    </row>
    <row r="20925" spans="1:3" x14ac:dyDescent="0.2">
      <c r="A20925" t="s">
        <v>29051</v>
      </c>
      <c r="B20925">
        <v>3</v>
      </c>
      <c r="C20925">
        <f>LEN(A20925)</f>
        <v>10</v>
      </c>
    </row>
    <row r="20926" spans="1:3" x14ac:dyDescent="0.2">
      <c r="A20926" t="s">
        <v>29069</v>
      </c>
      <c r="B20926">
        <v>8</v>
      </c>
      <c r="C20926">
        <f>LEN(A20926)</f>
        <v>10</v>
      </c>
    </row>
    <row r="20927" spans="1:3" x14ac:dyDescent="0.2">
      <c r="A20927" t="s">
        <v>29074</v>
      </c>
      <c r="B20927">
        <v>1</v>
      </c>
      <c r="C20927">
        <f>LEN(A20927)</f>
        <v>10</v>
      </c>
    </row>
    <row r="20928" spans="1:3" x14ac:dyDescent="0.2">
      <c r="A20928" t="s">
        <v>29082</v>
      </c>
      <c r="B20928">
        <v>2</v>
      </c>
      <c r="C20928">
        <f>LEN(A20928)</f>
        <v>10</v>
      </c>
    </row>
    <row r="20929" spans="1:3" x14ac:dyDescent="0.2">
      <c r="A20929" t="s">
        <v>29109</v>
      </c>
      <c r="B20929">
        <v>1</v>
      </c>
      <c r="C20929">
        <f>LEN(A20929)</f>
        <v>10</v>
      </c>
    </row>
    <row r="20930" spans="1:3" x14ac:dyDescent="0.2">
      <c r="A20930" t="s">
        <v>29121</v>
      </c>
      <c r="B20930">
        <v>2</v>
      </c>
      <c r="C20930">
        <f>LEN(A20930)</f>
        <v>10</v>
      </c>
    </row>
    <row r="20931" spans="1:3" x14ac:dyDescent="0.2">
      <c r="A20931" t="s">
        <v>29123</v>
      </c>
      <c r="B20931">
        <v>2</v>
      </c>
      <c r="C20931">
        <f>LEN(A20931)</f>
        <v>10</v>
      </c>
    </row>
    <row r="20932" spans="1:3" x14ac:dyDescent="0.2">
      <c r="A20932" t="s">
        <v>29129</v>
      </c>
      <c r="B20932">
        <v>1</v>
      </c>
      <c r="C20932">
        <f>LEN(A20932)</f>
        <v>10</v>
      </c>
    </row>
    <row r="20933" spans="1:3" x14ac:dyDescent="0.2">
      <c r="A20933" t="s">
        <v>29130</v>
      </c>
      <c r="B20933">
        <v>2</v>
      </c>
      <c r="C20933">
        <f>LEN(A20933)</f>
        <v>10</v>
      </c>
    </row>
    <row r="20934" spans="1:3" x14ac:dyDescent="0.2">
      <c r="A20934" t="s">
        <v>29140</v>
      </c>
      <c r="B20934">
        <v>1</v>
      </c>
      <c r="C20934">
        <f>LEN(A20934)</f>
        <v>10</v>
      </c>
    </row>
    <row r="20935" spans="1:3" x14ac:dyDescent="0.2">
      <c r="A20935" t="s">
        <v>29159</v>
      </c>
      <c r="B20935">
        <v>1</v>
      </c>
      <c r="C20935">
        <f>LEN(A20935)</f>
        <v>10</v>
      </c>
    </row>
    <row r="20936" spans="1:3" x14ac:dyDescent="0.2">
      <c r="A20936" t="s">
        <v>29169</v>
      </c>
      <c r="B20936">
        <v>1</v>
      </c>
      <c r="C20936">
        <f>LEN(A20936)</f>
        <v>10</v>
      </c>
    </row>
    <row r="20937" spans="1:3" x14ac:dyDescent="0.2">
      <c r="A20937" t="s">
        <v>29173</v>
      </c>
      <c r="B20937">
        <v>1</v>
      </c>
      <c r="C20937">
        <f>LEN(A20937)</f>
        <v>10</v>
      </c>
    </row>
    <row r="20938" spans="1:3" x14ac:dyDescent="0.2">
      <c r="A20938" t="s">
        <v>29175</v>
      </c>
      <c r="B20938">
        <v>1</v>
      </c>
      <c r="C20938">
        <f>LEN(A20938)</f>
        <v>10</v>
      </c>
    </row>
    <row r="20939" spans="1:3" x14ac:dyDescent="0.2">
      <c r="A20939" t="s">
        <v>29179</v>
      </c>
      <c r="B20939">
        <v>2</v>
      </c>
      <c r="C20939">
        <f>LEN(A20939)</f>
        <v>10</v>
      </c>
    </row>
    <row r="20940" spans="1:3" x14ac:dyDescent="0.2">
      <c r="A20940" t="s">
        <v>29196</v>
      </c>
      <c r="B20940">
        <v>1</v>
      </c>
      <c r="C20940">
        <f>LEN(A20940)</f>
        <v>10</v>
      </c>
    </row>
    <row r="20941" spans="1:3" x14ac:dyDescent="0.2">
      <c r="A20941" t="s">
        <v>29205</v>
      </c>
      <c r="B20941">
        <v>1</v>
      </c>
      <c r="C20941">
        <f>LEN(A20941)</f>
        <v>10</v>
      </c>
    </row>
    <row r="20942" spans="1:3" x14ac:dyDescent="0.2">
      <c r="A20942" t="s">
        <v>29209</v>
      </c>
      <c r="B20942">
        <v>1</v>
      </c>
      <c r="C20942">
        <f>LEN(A20942)</f>
        <v>10</v>
      </c>
    </row>
    <row r="20943" spans="1:3" x14ac:dyDescent="0.2">
      <c r="A20943" t="s">
        <v>29214</v>
      </c>
      <c r="B20943">
        <v>1</v>
      </c>
      <c r="C20943">
        <f>LEN(A20943)</f>
        <v>10</v>
      </c>
    </row>
    <row r="20944" spans="1:3" x14ac:dyDescent="0.2">
      <c r="A20944" t="s">
        <v>29237</v>
      </c>
      <c r="B20944">
        <v>1</v>
      </c>
      <c r="C20944">
        <f>LEN(A20944)</f>
        <v>10</v>
      </c>
    </row>
    <row r="20945" spans="1:3" x14ac:dyDescent="0.2">
      <c r="A20945" t="s">
        <v>29259</v>
      </c>
      <c r="B20945">
        <v>3</v>
      </c>
      <c r="C20945">
        <f>LEN(A20945)</f>
        <v>10</v>
      </c>
    </row>
    <row r="20946" spans="1:3" x14ac:dyDescent="0.2">
      <c r="A20946" t="s">
        <v>29287</v>
      </c>
      <c r="B20946">
        <v>1</v>
      </c>
      <c r="C20946">
        <f>LEN(A20946)</f>
        <v>10</v>
      </c>
    </row>
    <row r="20947" spans="1:3" x14ac:dyDescent="0.2">
      <c r="A20947" t="s">
        <v>29311</v>
      </c>
      <c r="B20947">
        <v>2</v>
      </c>
      <c r="C20947">
        <f>LEN(A20947)</f>
        <v>10</v>
      </c>
    </row>
    <row r="20948" spans="1:3" x14ac:dyDescent="0.2">
      <c r="A20948" t="s">
        <v>29322</v>
      </c>
      <c r="B20948">
        <v>1</v>
      </c>
      <c r="C20948">
        <f>LEN(A20948)</f>
        <v>10</v>
      </c>
    </row>
    <row r="20949" spans="1:3" x14ac:dyDescent="0.2">
      <c r="A20949" t="s">
        <v>29397</v>
      </c>
      <c r="B20949">
        <v>1</v>
      </c>
      <c r="C20949">
        <f>LEN(A20949)</f>
        <v>10</v>
      </c>
    </row>
    <row r="20950" spans="1:3" x14ac:dyDescent="0.2">
      <c r="A20950" t="s">
        <v>29400</v>
      </c>
      <c r="B20950">
        <v>1</v>
      </c>
      <c r="C20950">
        <f>LEN(A20950)</f>
        <v>10</v>
      </c>
    </row>
    <row r="20951" spans="1:3" x14ac:dyDescent="0.2">
      <c r="A20951" t="s">
        <v>29405</v>
      </c>
      <c r="B20951">
        <v>1</v>
      </c>
      <c r="C20951">
        <f>LEN(A20951)</f>
        <v>10</v>
      </c>
    </row>
    <row r="20952" spans="1:3" x14ac:dyDescent="0.2">
      <c r="A20952" t="s">
        <v>29412</v>
      </c>
      <c r="B20952">
        <v>1</v>
      </c>
      <c r="C20952">
        <f>LEN(A20952)</f>
        <v>10</v>
      </c>
    </row>
    <row r="20953" spans="1:3" x14ac:dyDescent="0.2">
      <c r="A20953" t="s">
        <v>29416</v>
      </c>
      <c r="B20953">
        <v>1</v>
      </c>
      <c r="C20953">
        <f>LEN(A20953)</f>
        <v>10</v>
      </c>
    </row>
    <row r="20954" spans="1:3" x14ac:dyDescent="0.2">
      <c r="A20954" t="s">
        <v>29425</v>
      </c>
      <c r="B20954">
        <v>1</v>
      </c>
      <c r="C20954">
        <f>LEN(A20954)</f>
        <v>10</v>
      </c>
    </row>
    <row r="20955" spans="1:3" x14ac:dyDescent="0.2">
      <c r="A20955" t="s">
        <v>29431</v>
      </c>
      <c r="B20955">
        <v>1</v>
      </c>
      <c r="C20955">
        <f>LEN(A20955)</f>
        <v>10</v>
      </c>
    </row>
    <row r="20956" spans="1:3" x14ac:dyDescent="0.2">
      <c r="A20956" t="s">
        <v>29440</v>
      </c>
      <c r="B20956">
        <v>1</v>
      </c>
      <c r="C20956">
        <f>LEN(A20956)</f>
        <v>10</v>
      </c>
    </row>
    <row r="20957" spans="1:3" x14ac:dyDescent="0.2">
      <c r="A20957" t="s">
        <v>29450</v>
      </c>
      <c r="B20957">
        <v>1</v>
      </c>
      <c r="C20957">
        <f>LEN(A20957)</f>
        <v>10</v>
      </c>
    </row>
    <row r="20958" spans="1:3" x14ac:dyDescent="0.2">
      <c r="A20958" t="s">
        <v>29458</v>
      </c>
      <c r="B20958">
        <v>1</v>
      </c>
      <c r="C20958">
        <f>LEN(A20958)</f>
        <v>10</v>
      </c>
    </row>
    <row r="20959" spans="1:3" x14ac:dyDescent="0.2">
      <c r="A20959" t="s">
        <v>29460</v>
      </c>
      <c r="B20959">
        <v>1</v>
      </c>
      <c r="C20959">
        <f>LEN(A20959)</f>
        <v>10</v>
      </c>
    </row>
    <row r="20960" spans="1:3" x14ac:dyDescent="0.2">
      <c r="A20960" t="s">
        <v>29465</v>
      </c>
      <c r="B20960">
        <v>1</v>
      </c>
      <c r="C20960">
        <f>LEN(A20960)</f>
        <v>10</v>
      </c>
    </row>
    <row r="20961" spans="1:3" x14ac:dyDescent="0.2">
      <c r="A20961" t="s">
        <v>29489</v>
      </c>
      <c r="B20961">
        <v>1</v>
      </c>
      <c r="C20961">
        <f>LEN(A20961)</f>
        <v>10</v>
      </c>
    </row>
    <row r="20962" spans="1:3" x14ac:dyDescent="0.2">
      <c r="A20962" t="s">
        <v>29492</v>
      </c>
      <c r="B20962">
        <v>1</v>
      </c>
      <c r="C20962">
        <f>LEN(A20962)</f>
        <v>10</v>
      </c>
    </row>
    <row r="20963" spans="1:3" x14ac:dyDescent="0.2">
      <c r="A20963" t="s">
        <v>29502</v>
      </c>
      <c r="B20963">
        <v>2</v>
      </c>
      <c r="C20963">
        <f>LEN(A20963)</f>
        <v>10</v>
      </c>
    </row>
    <row r="20964" spans="1:3" x14ac:dyDescent="0.2">
      <c r="A20964" t="s">
        <v>29524</v>
      </c>
      <c r="B20964">
        <v>1</v>
      </c>
      <c r="C20964">
        <f>LEN(A20964)</f>
        <v>10</v>
      </c>
    </row>
    <row r="20965" spans="1:3" x14ac:dyDescent="0.2">
      <c r="A20965" t="s">
        <v>29533</v>
      </c>
      <c r="B20965">
        <v>1</v>
      </c>
      <c r="C20965">
        <f>LEN(A20965)</f>
        <v>10</v>
      </c>
    </row>
    <row r="20966" spans="1:3" x14ac:dyDescent="0.2">
      <c r="A20966" t="s">
        <v>29560</v>
      </c>
      <c r="B20966">
        <v>1</v>
      </c>
      <c r="C20966">
        <f>LEN(A20966)</f>
        <v>10</v>
      </c>
    </row>
    <row r="20967" spans="1:3" x14ac:dyDescent="0.2">
      <c r="A20967" t="s">
        <v>29576</v>
      </c>
      <c r="B20967">
        <v>4</v>
      </c>
      <c r="C20967">
        <f>LEN(A20967)</f>
        <v>10</v>
      </c>
    </row>
    <row r="20968" spans="1:3" x14ac:dyDescent="0.2">
      <c r="A20968" t="s">
        <v>29578</v>
      </c>
      <c r="B20968">
        <v>1</v>
      </c>
      <c r="C20968">
        <f>LEN(A20968)</f>
        <v>10</v>
      </c>
    </row>
    <row r="20969" spans="1:3" x14ac:dyDescent="0.2">
      <c r="A20969" t="s">
        <v>29579</v>
      </c>
      <c r="B20969">
        <v>3</v>
      </c>
      <c r="C20969">
        <f>LEN(A20969)</f>
        <v>10</v>
      </c>
    </row>
    <row r="20970" spans="1:3" x14ac:dyDescent="0.2">
      <c r="A20970" t="s">
        <v>29594</v>
      </c>
      <c r="B20970">
        <v>1</v>
      </c>
      <c r="C20970">
        <f>LEN(A20970)</f>
        <v>10</v>
      </c>
    </row>
    <row r="20971" spans="1:3" x14ac:dyDescent="0.2">
      <c r="A20971" t="s">
        <v>29602</v>
      </c>
      <c r="B20971">
        <v>1</v>
      </c>
      <c r="C20971">
        <f>LEN(A20971)</f>
        <v>10</v>
      </c>
    </row>
    <row r="20972" spans="1:3" x14ac:dyDescent="0.2">
      <c r="A20972" t="s">
        <v>29608</v>
      </c>
      <c r="B20972">
        <v>1</v>
      </c>
      <c r="C20972">
        <f>LEN(A20972)</f>
        <v>10</v>
      </c>
    </row>
    <row r="20973" spans="1:3" x14ac:dyDescent="0.2">
      <c r="A20973" t="s">
        <v>29624</v>
      </c>
      <c r="B20973">
        <v>1</v>
      </c>
      <c r="C20973">
        <f>LEN(A20973)</f>
        <v>10</v>
      </c>
    </row>
    <row r="20974" spans="1:3" x14ac:dyDescent="0.2">
      <c r="A20974" t="s">
        <v>29633</v>
      </c>
      <c r="B20974">
        <v>1</v>
      </c>
      <c r="C20974">
        <f>LEN(A20974)</f>
        <v>10</v>
      </c>
    </row>
    <row r="20975" spans="1:3" x14ac:dyDescent="0.2">
      <c r="A20975" t="s">
        <v>29641</v>
      </c>
      <c r="B20975">
        <v>2</v>
      </c>
      <c r="C20975">
        <f>LEN(A20975)</f>
        <v>10</v>
      </c>
    </row>
    <row r="20976" spans="1:3" x14ac:dyDescent="0.2">
      <c r="A20976" t="s">
        <v>29649</v>
      </c>
      <c r="B20976">
        <v>1</v>
      </c>
      <c r="C20976">
        <f>LEN(A20976)</f>
        <v>10</v>
      </c>
    </row>
    <row r="20977" spans="1:3" x14ac:dyDescent="0.2">
      <c r="A20977" t="s">
        <v>29652</v>
      </c>
      <c r="B20977">
        <v>1</v>
      </c>
      <c r="C20977">
        <f>LEN(A20977)</f>
        <v>10</v>
      </c>
    </row>
    <row r="20978" spans="1:3" x14ac:dyDescent="0.2">
      <c r="A20978" t="s">
        <v>29661</v>
      </c>
      <c r="B20978">
        <v>1</v>
      </c>
      <c r="C20978">
        <f>LEN(A20978)</f>
        <v>10</v>
      </c>
    </row>
    <row r="20979" spans="1:3" x14ac:dyDescent="0.2">
      <c r="A20979" t="s">
        <v>29672</v>
      </c>
      <c r="B20979">
        <v>1</v>
      </c>
      <c r="C20979">
        <f>LEN(A20979)</f>
        <v>10</v>
      </c>
    </row>
    <row r="20980" spans="1:3" x14ac:dyDescent="0.2">
      <c r="A20980" t="s">
        <v>29681</v>
      </c>
      <c r="B20980">
        <v>2</v>
      </c>
      <c r="C20980">
        <f>LEN(A20980)</f>
        <v>10</v>
      </c>
    </row>
    <row r="20981" spans="1:3" x14ac:dyDescent="0.2">
      <c r="A20981" t="s">
        <v>29683</v>
      </c>
      <c r="B20981">
        <v>1</v>
      </c>
      <c r="C20981">
        <f>LEN(A20981)</f>
        <v>10</v>
      </c>
    </row>
    <row r="20982" spans="1:3" x14ac:dyDescent="0.2">
      <c r="A20982" t="s">
        <v>29684</v>
      </c>
      <c r="B20982">
        <v>1</v>
      </c>
      <c r="C20982">
        <f>LEN(A20982)</f>
        <v>10</v>
      </c>
    </row>
    <row r="20983" spans="1:3" x14ac:dyDescent="0.2">
      <c r="A20983" t="s">
        <v>29688</v>
      </c>
      <c r="B20983">
        <v>1</v>
      </c>
      <c r="C20983">
        <f>LEN(A20983)</f>
        <v>10</v>
      </c>
    </row>
    <row r="20984" spans="1:3" x14ac:dyDescent="0.2">
      <c r="A20984" t="s">
        <v>29695</v>
      </c>
      <c r="B20984">
        <v>3</v>
      </c>
      <c r="C20984">
        <f>LEN(A20984)</f>
        <v>10</v>
      </c>
    </row>
    <row r="20985" spans="1:3" x14ac:dyDescent="0.2">
      <c r="A20985" t="s">
        <v>29698</v>
      </c>
      <c r="B20985">
        <v>2</v>
      </c>
      <c r="C20985">
        <f>LEN(A20985)</f>
        <v>10</v>
      </c>
    </row>
    <row r="20986" spans="1:3" x14ac:dyDescent="0.2">
      <c r="A20986" t="s">
        <v>29708</v>
      </c>
      <c r="B20986">
        <v>1</v>
      </c>
      <c r="C20986">
        <f>LEN(A20986)</f>
        <v>10</v>
      </c>
    </row>
    <row r="20987" spans="1:3" x14ac:dyDescent="0.2">
      <c r="A20987" t="s">
        <v>29731</v>
      </c>
      <c r="B20987">
        <v>1</v>
      </c>
      <c r="C20987">
        <f>LEN(A20987)</f>
        <v>10</v>
      </c>
    </row>
    <row r="20988" spans="1:3" x14ac:dyDescent="0.2">
      <c r="A20988" t="s">
        <v>29734</v>
      </c>
      <c r="B20988">
        <v>1</v>
      </c>
      <c r="C20988">
        <f>LEN(A20988)</f>
        <v>10</v>
      </c>
    </row>
    <row r="20989" spans="1:3" x14ac:dyDescent="0.2">
      <c r="A20989" t="s">
        <v>29746</v>
      </c>
      <c r="B20989">
        <v>1</v>
      </c>
      <c r="C20989">
        <f>LEN(A20989)</f>
        <v>10</v>
      </c>
    </row>
    <row r="20990" spans="1:3" x14ac:dyDescent="0.2">
      <c r="A20990" t="s">
        <v>29764</v>
      </c>
      <c r="B20990">
        <v>2</v>
      </c>
      <c r="C20990">
        <f>LEN(A20990)</f>
        <v>10</v>
      </c>
    </row>
    <row r="20991" spans="1:3" x14ac:dyDescent="0.2">
      <c r="A20991" t="s">
        <v>29771</v>
      </c>
      <c r="B20991">
        <v>10</v>
      </c>
      <c r="C20991">
        <f>LEN(A20991)</f>
        <v>10</v>
      </c>
    </row>
    <row r="20992" spans="1:3" x14ac:dyDescent="0.2">
      <c r="A20992" t="s">
        <v>29788</v>
      </c>
      <c r="B20992">
        <v>2</v>
      </c>
      <c r="C20992">
        <f>LEN(A20992)</f>
        <v>10</v>
      </c>
    </row>
    <row r="20993" spans="1:3" x14ac:dyDescent="0.2">
      <c r="A20993" t="s">
        <v>29798</v>
      </c>
      <c r="B20993">
        <v>1</v>
      </c>
      <c r="C20993">
        <f>LEN(A20993)</f>
        <v>10</v>
      </c>
    </row>
    <row r="20994" spans="1:3" x14ac:dyDescent="0.2">
      <c r="A20994" t="s">
        <v>29804</v>
      </c>
      <c r="B20994">
        <v>1</v>
      </c>
      <c r="C20994">
        <f>LEN(A20994)</f>
        <v>10</v>
      </c>
    </row>
    <row r="20995" spans="1:3" x14ac:dyDescent="0.2">
      <c r="A20995" t="s">
        <v>29806</v>
      </c>
      <c r="B20995">
        <v>2</v>
      </c>
      <c r="C20995">
        <f>LEN(A20995)</f>
        <v>10</v>
      </c>
    </row>
    <row r="20996" spans="1:3" x14ac:dyDescent="0.2">
      <c r="A20996" t="s">
        <v>29813</v>
      </c>
      <c r="B20996">
        <v>7</v>
      </c>
      <c r="C20996">
        <f>LEN(A20996)</f>
        <v>10</v>
      </c>
    </row>
    <row r="20997" spans="1:3" x14ac:dyDescent="0.2">
      <c r="A20997" t="s">
        <v>29837</v>
      </c>
      <c r="B20997">
        <v>1</v>
      </c>
      <c r="C20997">
        <f>LEN(A20997)</f>
        <v>10</v>
      </c>
    </row>
    <row r="20998" spans="1:3" x14ac:dyDescent="0.2">
      <c r="A20998" t="s">
        <v>29841</v>
      </c>
      <c r="B20998">
        <v>1</v>
      </c>
      <c r="C20998">
        <f>LEN(A20998)</f>
        <v>10</v>
      </c>
    </row>
    <row r="20999" spans="1:3" x14ac:dyDescent="0.2">
      <c r="A20999" t="s">
        <v>29862</v>
      </c>
      <c r="B20999">
        <v>1</v>
      </c>
      <c r="C20999">
        <f>LEN(A20999)</f>
        <v>10</v>
      </c>
    </row>
    <row r="21000" spans="1:3" x14ac:dyDescent="0.2">
      <c r="A21000" t="s">
        <v>29873</v>
      </c>
      <c r="B21000">
        <v>1</v>
      </c>
      <c r="C21000">
        <f>LEN(A21000)</f>
        <v>10</v>
      </c>
    </row>
    <row r="21001" spans="1:3" x14ac:dyDescent="0.2">
      <c r="A21001" t="s">
        <v>29878</v>
      </c>
      <c r="B21001">
        <v>1</v>
      </c>
      <c r="C21001">
        <f>LEN(A21001)</f>
        <v>10</v>
      </c>
    </row>
    <row r="21002" spans="1:3" x14ac:dyDescent="0.2">
      <c r="A21002" t="s">
        <v>29881</v>
      </c>
      <c r="B21002">
        <v>1</v>
      </c>
      <c r="C21002">
        <f>LEN(A21002)</f>
        <v>10</v>
      </c>
    </row>
    <row r="21003" spans="1:3" x14ac:dyDescent="0.2">
      <c r="A21003" t="s">
        <v>29912</v>
      </c>
      <c r="B21003">
        <v>2</v>
      </c>
      <c r="C21003">
        <f>LEN(A21003)</f>
        <v>10</v>
      </c>
    </row>
    <row r="21004" spans="1:3" x14ac:dyDescent="0.2">
      <c r="A21004" t="s">
        <v>29913</v>
      </c>
      <c r="B21004">
        <v>2</v>
      </c>
      <c r="C21004">
        <f>LEN(A21004)</f>
        <v>10</v>
      </c>
    </row>
    <row r="21005" spans="1:3" x14ac:dyDescent="0.2">
      <c r="A21005" t="s">
        <v>29922</v>
      </c>
      <c r="B21005">
        <v>5</v>
      </c>
      <c r="C21005">
        <f>LEN(A21005)</f>
        <v>10</v>
      </c>
    </row>
    <row r="21006" spans="1:3" x14ac:dyDescent="0.2">
      <c r="A21006" t="s">
        <v>29932</v>
      </c>
      <c r="B21006">
        <v>1</v>
      </c>
      <c r="C21006">
        <f>LEN(A21006)</f>
        <v>10</v>
      </c>
    </row>
    <row r="21007" spans="1:3" x14ac:dyDescent="0.2">
      <c r="A21007" t="s">
        <v>29938</v>
      </c>
      <c r="B21007">
        <v>1</v>
      </c>
      <c r="C21007">
        <f>LEN(A21007)</f>
        <v>10</v>
      </c>
    </row>
    <row r="21008" spans="1:3" x14ac:dyDescent="0.2">
      <c r="A21008" t="s">
        <v>29962</v>
      </c>
      <c r="B21008">
        <v>1</v>
      </c>
      <c r="C21008">
        <f>LEN(A21008)</f>
        <v>10</v>
      </c>
    </row>
    <row r="21009" spans="1:3" x14ac:dyDescent="0.2">
      <c r="A21009" t="s">
        <v>29965</v>
      </c>
      <c r="B21009">
        <v>1</v>
      </c>
      <c r="C21009">
        <f>LEN(A21009)</f>
        <v>10</v>
      </c>
    </row>
    <row r="21010" spans="1:3" x14ac:dyDescent="0.2">
      <c r="A21010" t="s">
        <v>29978</v>
      </c>
      <c r="B21010">
        <v>1</v>
      </c>
      <c r="C21010">
        <f>LEN(A21010)</f>
        <v>10</v>
      </c>
    </row>
    <row r="21011" spans="1:3" x14ac:dyDescent="0.2">
      <c r="A21011" t="s">
        <v>29991</v>
      </c>
      <c r="B21011">
        <v>1</v>
      </c>
      <c r="C21011">
        <f>LEN(A21011)</f>
        <v>10</v>
      </c>
    </row>
    <row r="21012" spans="1:3" x14ac:dyDescent="0.2">
      <c r="A21012" t="s">
        <v>30005</v>
      </c>
      <c r="B21012">
        <v>1</v>
      </c>
      <c r="C21012">
        <f>LEN(A21012)</f>
        <v>10</v>
      </c>
    </row>
    <row r="21013" spans="1:3" x14ac:dyDescent="0.2">
      <c r="A21013" t="s">
        <v>30037</v>
      </c>
      <c r="B21013">
        <v>4</v>
      </c>
      <c r="C21013">
        <f>LEN(A21013)</f>
        <v>10</v>
      </c>
    </row>
    <row r="21014" spans="1:3" x14ac:dyDescent="0.2">
      <c r="A21014" t="s">
        <v>30045</v>
      </c>
      <c r="B21014">
        <v>4</v>
      </c>
      <c r="C21014">
        <f>LEN(A21014)</f>
        <v>10</v>
      </c>
    </row>
    <row r="21015" spans="1:3" x14ac:dyDescent="0.2">
      <c r="A21015" t="s">
        <v>30061</v>
      </c>
      <c r="B21015">
        <v>1</v>
      </c>
      <c r="C21015">
        <f>LEN(A21015)</f>
        <v>10</v>
      </c>
    </row>
    <row r="21016" spans="1:3" x14ac:dyDescent="0.2">
      <c r="A21016" t="s">
        <v>30091</v>
      </c>
      <c r="B21016">
        <v>1</v>
      </c>
      <c r="C21016">
        <f>LEN(A21016)</f>
        <v>10</v>
      </c>
    </row>
    <row r="21017" spans="1:3" x14ac:dyDescent="0.2">
      <c r="A21017" t="s">
        <v>30096</v>
      </c>
      <c r="B21017">
        <v>1</v>
      </c>
      <c r="C21017">
        <f>LEN(A21017)</f>
        <v>10</v>
      </c>
    </row>
    <row r="21018" spans="1:3" x14ac:dyDescent="0.2">
      <c r="A21018" t="s">
        <v>30105</v>
      </c>
      <c r="B21018">
        <v>1</v>
      </c>
      <c r="C21018">
        <f>LEN(A21018)</f>
        <v>10</v>
      </c>
    </row>
    <row r="21019" spans="1:3" x14ac:dyDescent="0.2">
      <c r="A21019" t="s">
        <v>30113</v>
      </c>
      <c r="B21019">
        <v>1</v>
      </c>
      <c r="C21019">
        <f>LEN(A21019)</f>
        <v>10</v>
      </c>
    </row>
    <row r="21020" spans="1:3" x14ac:dyDescent="0.2">
      <c r="A21020" t="s">
        <v>30115</v>
      </c>
      <c r="B21020">
        <v>2</v>
      </c>
      <c r="C21020">
        <f>LEN(A21020)</f>
        <v>10</v>
      </c>
    </row>
    <row r="21021" spans="1:3" x14ac:dyDescent="0.2">
      <c r="A21021" t="s">
        <v>30146</v>
      </c>
      <c r="B21021">
        <v>1</v>
      </c>
      <c r="C21021">
        <f>LEN(A21021)</f>
        <v>10</v>
      </c>
    </row>
    <row r="21022" spans="1:3" x14ac:dyDescent="0.2">
      <c r="A21022" t="s">
        <v>30156</v>
      </c>
      <c r="B21022">
        <v>1</v>
      </c>
      <c r="C21022">
        <f>LEN(A21022)</f>
        <v>10</v>
      </c>
    </row>
    <row r="21023" spans="1:3" x14ac:dyDescent="0.2">
      <c r="A21023" t="s">
        <v>30159</v>
      </c>
      <c r="B21023">
        <v>1</v>
      </c>
      <c r="C21023">
        <f>LEN(A21023)</f>
        <v>10</v>
      </c>
    </row>
    <row r="21024" spans="1:3" x14ac:dyDescent="0.2">
      <c r="A21024" t="s">
        <v>30184</v>
      </c>
      <c r="B21024">
        <v>1</v>
      </c>
      <c r="C21024">
        <f>LEN(A21024)</f>
        <v>10</v>
      </c>
    </row>
    <row r="21025" spans="1:3" x14ac:dyDescent="0.2">
      <c r="A21025" t="s">
        <v>30185</v>
      </c>
      <c r="B21025">
        <v>1</v>
      </c>
      <c r="C21025">
        <f>LEN(A21025)</f>
        <v>10</v>
      </c>
    </row>
    <row r="21026" spans="1:3" x14ac:dyDescent="0.2">
      <c r="A21026" t="s">
        <v>30189</v>
      </c>
      <c r="B21026">
        <v>1</v>
      </c>
      <c r="C21026">
        <f>LEN(A21026)</f>
        <v>10</v>
      </c>
    </row>
    <row r="21027" spans="1:3" x14ac:dyDescent="0.2">
      <c r="A21027" t="s">
        <v>30195</v>
      </c>
      <c r="B21027">
        <v>1</v>
      </c>
      <c r="C21027">
        <f>LEN(A21027)</f>
        <v>10</v>
      </c>
    </row>
    <row r="21028" spans="1:3" x14ac:dyDescent="0.2">
      <c r="A21028" t="s">
        <v>30205</v>
      </c>
      <c r="B21028">
        <v>4</v>
      </c>
      <c r="C21028">
        <f>LEN(A21028)</f>
        <v>10</v>
      </c>
    </row>
    <row r="21029" spans="1:3" x14ac:dyDescent="0.2">
      <c r="A21029" t="s">
        <v>30217</v>
      </c>
      <c r="B21029">
        <v>2</v>
      </c>
      <c r="C21029">
        <f>LEN(A21029)</f>
        <v>10</v>
      </c>
    </row>
    <row r="21030" spans="1:3" x14ac:dyDescent="0.2">
      <c r="A21030" t="s">
        <v>30226</v>
      </c>
      <c r="B21030">
        <v>1</v>
      </c>
      <c r="C21030">
        <f>LEN(A21030)</f>
        <v>10</v>
      </c>
    </row>
    <row r="21031" spans="1:3" x14ac:dyDescent="0.2">
      <c r="A21031" t="s">
        <v>30231</v>
      </c>
      <c r="B21031">
        <v>1</v>
      </c>
      <c r="C21031">
        <f>LEN(A21031)</f>
        <v>10</v>
      </c>
    </row>
    <row r="21032" spans="1:3" x14ac:dyDescent="0.2">
      <c r="A21032" t="s">
        <v>30235</v>
      </c>
      <c r="B21032">
        <v>1</v>
      </c>
      <c r="C21032">
        <f>LEN(A21032)</f>
        <v>10</v>
      </c>
    </row>
    <row r="21033" spans="1:3" x14ac:dyDescent="0.2">
      <c r="A21033" t="s">
        <v>30241</v>
      </c>
      <c r="B21033">
        <v>1</v>
      </c>
      <c r="C21033">
        <f>LEN(A21033)</f>
        <v>10</v>
      </c>
    </row>
    <row r="21034" spans="1:3" x14ac:dyDescent="0.2">
      <c r="A21034" t="s">
        <v>30245</v>
      </c>
      <c r="B21034">
        <v>2</v>
      </c>
      <c r="C21034">
        <f>LEN(A21034)</f>
        <v>10</v>
      </c>
    </row>
    <row r="21035" spans="1:3" x14ac:dyDescent="0.2">
      <c r="A21035" t="s">
        <v>30291</v>
      </c>
      <c r="B21035">
        <v>1</v>
      </c>
      <c r="C21035">
        <f>LEN(A21035)</f>
        <v>10</v>
      </c>
    </row>
    <row r="21036" spans="1:3" x14ac:dyDescent="0.2">
      <c r="A21036" t="s">
        <v>30297</v>
      </c>
      <c r="B21036">
        <v>8</v>
      </c>
      <c r="C21036">
        <f>LEN(A21036)</f>
        <v>10</v>
      </c>
    </row>
    <row r="21037" spans="1:3" x14ac:dyDescent="0.2">
      <c r="A21037" t="s">
        <v>30308</v>
      </c>
      <c r="B21037">
        <v>1</v>
      </c>
      <c r="C21037">
        <f>LEN(A21037)</f>
        <v>10</v>
      </c>
    </row>
    <row r="21038" spans="1:3" x14ac:dyDescent="0.2">
      <c r="A21038" t="s">
        <v>30320</v>
      </c>
      <c r="B21038">
        <v>1</v>
      </c>
      <c r="C21038">
        <f>LEN(A21038)</f>
        <v>10</v>
      </c>
    </row>
    <row r="21039" spans="1:3" x14ac:dyDescent="0.2">
      <c r="A21039" t="s">
        <v>30323</v>
      </c>
      <c r="B21039">
        <v>2</v>
      </c>
      <c r="C21039">
        <f>LEN(A21039)</f>
        <v>10</v>
      </c>
    </row>
    <row r="21040" spans="1:3" x14ac:dyDescent="0.2">
      <c r="A21040" t="s">
        <v>30334</v>
      </c>
      <c r="B21040">
        <v>1</v>
      </c>
      <c r="C21040">
        <f>LEN(A21040)</f>
        <v>10</v>
      </c>
    </row>
    <row r="21041" spans="1:3" x14ac:dyDescent="0.2">
      <c r="A21041" t="s">
        <v>30335</v>
      </c>
      <c r="B21041">
        <v>10</v>
      </c>
      <c r="C21041">
        <f>LEN(A21041)</f>
        <v>10</v>
      </c>
    </row>
    <row r="21042" spans="1:3" x14ac:dyDescent="0.2">
      <c r="A21042" t="s">
        <v>30342</v>
      </c>
      <c r="B21042">
        <v>2</v>
      </c>
      <c r="C21042">
        <f>LEN(A21042)</f>
        <v>10</v>
      </c>
    </row>
    <row r="21043" spans="1:3" x14ac:dyDescent="0.2">
      <c r="A21043" t="s">
        <v>30372</v>
      </c>
      <c r="B21043">
        <v>2</v>
      </c>
      <c r="C21043">
        <f>LEN(A21043)</f>
        <v>10</v>
      </c>
    </row>
    <row r="21044" spans="1:3" x14ac:dyDescent="0.2">
      <c r="A21044" t="s">
        <v>30375</v>
      </c>
      <c r="B21044">
        <v>1</v>
      </c>
      <c r="C21044">
        <f>LEN(A21044)</f>
        <v>10</v>
      </c>
    </row>
    <row r="21045" spans="1:3" x14ac:dyDescent="0.2">
      <c r="A21045" t="s">
        <v>30382</v>
      </c>
      <c r="B21045">
        <v>1</v>
      </c>
      <c r="C21045">
        <f>LEN(A21045)</f>
        <v>10</v>
      </c>
    </row>
    <row r="21046" spans="1:3" x14ac:dyDescent="0.2">
      <c r="A21046" t="s">
        <v>30388</v>
      </c>
      <c r="B21046">
        <v>4</v>
      </c>
      <c r="C21046">
        <f>LEN(A21046)</f>
        <v>10</v>
      </c>
    </row>
    <row r="21047" spans="1:3" x14ac:dyDescent="0.2">
      <c r="A21047" t="s">
        <v>30389</v>
      </c>
      <c r="B21047">
        <v>5</v>
      </c>
      <c r="C21047">
        <f>LEN(A21047)</f>
        <v>10</v>
      </c>
    </row>
    <row r="21048" spans="1:3" x14ac:dyDescent="0.2">
      <c r="A21048" t="s">
        <v>30390</v>
      </c>
      <c r="B21048">
        <v>1</v>
      </c>
      <c r="C21048">
        <f>LEN(A21048)</f>
        <v>10</v>
      </c>
    </row>
    <row r="21049" spans="1:3" x14ac:dyDescent="0.2">
      <c r="A21049" t="s">
        <v>30412</v>
      </c>
      <c r="B21049">
        <v>1</v>
      </c>
      <c r="C21049">
        <f>LEN(A21049)</f>
        <v>10</v>
      </c>
    </row>
    <row r="21050" spans="1:3" x14ac:dyDescent="0.2">
      <c r="A21050" t="s">
        <v>30413</v>
      </c>
      <c r="B21050">
        <v>1</v>
      </c>
      <c r="C21050">
        <f>LEN(A21050)</f>
        <v>10</v>
      </c>
    </row>
    <row r="21051" spans="1:3" x14ac:dyDescent="0.2">
      <c r="A21051" t="s">
        <v>30414</v>
      </c>
      <c r="B21051">
        <v>1</v>
      </c>
      <c r="C21051">
        <f>LEN(A21051)</f>
        <v>10</v>
      </c>
    </row>
    <row r="21052" spans="1:3" x14ac:dyDescent="0.2">
      <c r="A21052" t="s">
        <v>30416</v>
      </c>
      <c r="B21052">
        <v>1</v>
      </c>
      <c r="C21052">
        <f>LEN(A21052)</f>
        <v>10</v>
      </c>
    </row>
    <row r="21053" spans="1:3" x14ac:dyDescent="0.2">
      <c r="A21053" t="s">
        <v>30423</v>
      </c>
      <c r="B21053">
        <v>5</v>
      </c>
      <c r="C21053">
        <f>LEN(A21053)</f>
        <v>10</v>
      </c>
    </row>
    <row r="21054" spans="1:3" x14ac:dyDescent="0.2">
      <c r="A21054" t="s">
        <v>30424</v>
      </c>
      <c r="B21054">
        <v>1</v>
      </c>
      <c r="C21054">
        <f>LEN(A21054)</f>
        <v>10</v>
      </c>
    </row>
    <row r="21055" spans="1:3" x14ac:dyDescent="0.2">
      <c r="A21055" t="s">
        <v>30436</v>
      </c>
      <c r="B21055">
        <v>2</v>
      </c>
      <c r="C21055">
        <f>LEN(A21055)</f>
        <v>10</v>
      </c>
    </row>
    <row r="21056" spans="1:3" x14ac:dyDescent="0.2">
      <c r="A21056" t="s">
        <v>30438</v>
      </c>
      <c r="B21056">
        <v>1</v>
      </c>
      <c r="C21056">
        <f>LEN(A21056)</f>
        <v>10</v>
      </c>
    </row>
    <row r="21057" spans="1:3" x14ac:dyDescent="0.2">
      <c r="A21057" t="s">
        <v>30441</v>
      </c>
      <c r="B21057">
        <v>1</v>
      </c>
      <c r="C21057">
        <f>LEN(A21057)</f>
        <v>10</v>
      </c>
    </row>
    <row r="21058" spans="1:3" x14ac:dyDescent="0.2">
      <c r="A21058" t="s">
        <v>30444</v>
      </c>
      <c r="B21058">
        <v>1</v>
      </c>
      <c r="C21058">
        <f>LEN(A21058)</f>
        <v>10</v>
      </c>
    </row>
    <row r="21059" spans="1:3" x14ac:dyDescent="0.2">
      <c r="A21059" t="s">
        <v>30445</v>
      </c>
      <c r="B21059">
        <v>1</v>
      </c>
      <c r="C21059">
        <f>LEN(A21059)</f>
        <v>10</v>
      </c>
    </row>
    <row r="21060" spans="1:3" x14ac:dyDescent="0.2">
      <c r="A21060" t="s">
        <v>30452</v>
      </c>
      <c r="B21060">
        <v>1</v>
      </c>
      <c r="C21060">
        <f>LEN(A21060)</f>
        <v>10</v>
      </c>
    </row>
    <row r="21061" spans="1:3" x14ac:dyDescent="0.2">
      <c r="A21061" t="s">
        <v>30458</v>
      </c>
      <c r="B21061">
        <v>1</v>
      </c>
      <c r="C21061">
        <f>LEN(A21061)</f>
        <v>10</v>
      </c>
    </row>
    <row r="21062" spans="1:3" x14ac:dyDescent="0.2">
      <c r="A21062" t="s">
        <v>30468</v>
      </c>
      <c r="B21062">
        <v>1</v>
      </c>
      <c r="C21062">
        <f>LEN(A21062)</f>
        <v>10</v>
      </c>
    </row>
    <row r="21063" spans="1:3" x14ac:dyDescent="0.2">
      <c r="A21063" t="s">
        <v>30484</v>
      </c>
      <c r="B21063">
        <v>1</v>
      </c>
      <c r="C21063">
        <f>LEN(A21063)</f>
        <v>10</v>
      </c>
    </row>
    <row r="21064" spans="1:3" x14ac:dyDescent="0.2">
      <c r="A21064" t="s">
        <v>30488</v>
      </c>
      <c r="B21064">
        <v>1</v>
      </c>
      <c r="C21064">
        <f>LEN(A21064)</f>
        <v>10</v>
      </c>
    </row>
    <row r="21065" spans="1:3" x14ac:dyDescent="0.2">
      <c r="A21065" t="s">
        <v>30490</v>
      </c>
      <c r="B21065">
        <v>3</v>
      </c>
      <c r="C21065">
        <f>LEN(A21065)</f>
        <v>10</v>
      </c>
    </row>
    <row r="21066" spans="1:3" x14ac:dyDescent="0.2">
      <c r="A21066" t="s">
        <v>30506</v>
      </c>
      <c r="B21066">
        <v>1</v>
      </c>
      <c r="C21066">
        <f>LEN(A21066)</f>
        <v>10</v>
      </c>
    </row>
    <row r="21067" spans="1:3" x14ac:dyDescent="0.2">
      <c r="A21067" t="s">
        <v>30509</v>
      </c>
      <c r="B21067">
        <v>4</v>
      </c>
      <c r="C21067">
        <f>LEN(A21067)</f>
        <v>10</v>
      </c>
    </row>
    <row r="21068" spans="1:3" x14ac:dyDescent="0.2">
      <c r="A21068" t="s">
        <v>30520</v>
      </c>
      <c r="B21068">
        <v>3</v>
      </c>
      <c r="C21068">
        <f>LEN(A21068)</f>
        <v>10</v>
      </c>
    </row>
    <row r="21069" spans="1:3" x14ac:dyDescent="0.2">
      <c r="A21069" t="s">
        <v>30523</v>
      </c>
      <c r="B21069">
        <v>2</v>
      </c>
      <c r="C21069">
        <f>LEN(A21069)</f>
        <v>10</v>
      </c>
    </row>
    <row r="21070" spans="1:3" x14ac:dyDescent="0.2">
      <c r="A21070" t="s">
        <v>30524</v>
      </c>
      <c r="B21070">
        <v>1</v>
      </c>
      <c r="C21070">
        <f>LEN(A21070)</f>
        <v>10</v>
      </c>
    </row>
    <row r="21071" spans="1:3" x14ac:dyDescent="0.2">
      <c r="A21071" t="s">
        <v>30528</v>
      </c>
      <c r="B21071">
        <v>1</v>
      </c>
      <c r="C21071">
        <f>LEN(A21071)</f>
        <v>10</v>
      </c>
    </row>
    <row r="21072" spans="1:3" x14ac:dyDescent="0.2">
      <c r="A21072" t="s">
        <v>30535</v>
      </c>
      <c r="B21072">
        <v>2</v>
      </c>
      <c r="C21072">
        <f>LEN(A21072)</f>
        <v>10</v>
      </c>
    </row>
    <row r="21073" spans="1:3" x14ac:dyDescent="0.2">
      <c r="A21073" t="s">
        <v>30541</v>
      </c>
      <c r="B21073">
        <v>1</v>
      </c>
      <c r="C21073">
        <f>LEN(A21073)</f>
        <v>10</v>
      </c>
    </row>
    <row r="21074" spans="1:3" x14ac:dyDescent="0.2">
      <c r="A21074" t="s">
        <v>30542</v>
      </c>
      <c r="B21074">
        <v>1</v>
      </c>
      <c r="C21074">
        <f>LEN(A21074)</f>
        <v>10</v>
      </c>
    </row>
    <row r="21075" spans="1:3" x14ac:dyDescent="0.2">
      <c r="A21075" t="s">
        <v>30548</v>
      </c>
      <c r="B21075">
        <v>1</v>
      </c>
      <c r="C21075">
        <f>LEN(A21075)</f>
        <v>10</v>
      </c>
    </row>
    <row r="21076" spans="1:3" x14ac:dyDescent="0.2">
      <c r="A21076" t="s">
        <v>30562</v>
      </c>
      <c r="B21076">
        <v>1</v>
      </c>
      <c r="C21076">
        <f>LEN(A21076)</f>
        <v>10</v>
      </c>
    </row>
    <row r="21077" spans="1:3" x14ac:dyDescent="0.2">
      <c r="A21077" t="s">
        <v>30563</v>
      </c>
      <c r="B21077">
        <v>2</v>
      </c>
      <c r="C21077">
        <f>LEN(A21077)</f>
        <v>10</v>
      </c>
    </row>
    <row r="21078" spans="1:3" x14ac:dyDescent="0.2">
      <c r="A21078" t="s">
        <v>30564</v>
      </c>
      <c r="B21078">
        <v>1</v>
      </c>
      <c r="C21078">
        <f>LEN(A21078)</f>
        <v>10</v>
      </c>
    </row>
    <row r="21079" spans="1:3" x14ac:dyDescent="0.2">
      <c r="A21079" t="s">
        <v>30581</v>
      </c>
      <c r="B21079">
        <v>1</v>
      </c>
      <c r="C21079">
        <f>LEN(A21079)</f>
        <v>10</v>
      </c>
    </row>
    <row r="21080" spans="1:3" x14ac:dyDescent="0.2">
      <c r="A21080" t="s">
        <v>30588</v>
      </c>
      <c r="B21080">
        <v>1</v>
      </c>
      <c r="C21080">
        <f>LEN(A21080)</f>
        <v>10</v>
      </c>
    </row>
    <row r="21081" spans="1:3" x14ac:dyDescent="0.2">
      <c r="A21081" t="s">
        <v>30596</v>
      </c>
      <c r="B21081">
        <v>1</v>
      </c>
      <c r="C21081">
        <f>LEN(A21081)</f>
        <v>10</v>
      </c>
    </row>
    <row r="21082" spans="1:3" x14ac:dyDescent="0.2">
      <c r="A21082" t="s">
        <v>30633</v>
      </c>
      <c r="B21082">
        <v>1</v>
      </c>
      <c r="C21082">
        <f>LEN(A21082)</f>
        <v>10</v>
      </c>
    </row>
    <row r="21083" spans="1:3" x14ac:dyDescent="0.2">
      <c r="A21083" t="s">
        <v>30643</v>
      </c>
      <c r="B21083">
        <v>5</v>
      </c>
      <c r="C21083">
        <f>LEN(A21083)</f>
        <v>10</v>
      </c>
    </row>
    <row r="21084" spans="1:3" x14ac:dyDescent="0.2">
      <c r="A21084" t="s">
        <v>30649</v>
      </c>
      <c r="B21084">
        <v>1</v>
      </c>
      <c r="C21084">
        <f>LEN(A21084)</f>
        <v>10</v>
      </c>
    </row>
    <row r="21085" spans="1:3" x14ac:dyDescent="0.2">
      <c r="A21085" t="s">
        <v>30651</v>
      </c>
      <c r="B21085">
        <v>1</v>
      </c>
      <c r="C21085">
        <f>LEN(A21085)</f>
        <v>10</v>
      </c>
    </row>
    <row r="21086" spans="1:3" x14ac:dyDescent="0.2">
      <c r="A21086" t="s">
        <v>30652</v>
      </c>
      <c r="B21086">
        <v>1</v>
      </c>
      <c r="C21086">
        <f>LEN(A21086)</f>
        <v>10</v>
      </c>
    </row>
    <row r="21087" spans="1:3" x14ac:dyDescent="0.2">
      <c r="A21087" t="s">
        <v>30686</v>
      </c>
      <c r="B21087">
        <v>2</v>
      </c>
      <c r="C21087">
        <f>LEN(A21087)</f>
        <v>10</v>
      </c>
    </row>
    <row r="21088" spans="1:3" x14ac:dyDescent="0.2">
      <c r="A21088" t="s">
        <v>30694</v>
      </c>
      <c r="B21088">
        <v>1</v>
      </c>
      <c r="C21088">
        <f>LEN(A21088)</f>
        <v>10</v>
      </c>
    </row>
    <row r="21089" spans="1:3" x14ac:dyDescent="0.2">
      <c r="A21089" t="s">
        <v>30697</v>
      </c>
      <c r="B21089">
        <v>4</v>
      </c>
      <c r="C21089">
        <f>LEN(A21089)</f>
        <v>10</v>
      </c>
    </row>
    <row r="21090" spans="1:3" x14ac:dyDescent="0.2">
      <c r="A21090" t="s">
        <v>30706</v>
      </c>
      <c r="B21090">
        <v>1</v>
      </c>
      <c r="C21090">
        <f>LEN(A21090)</f>
        <v>10</v>
      </c>
    </row>
    <row r="21091" spans="1:3" x14ac:dyDescent="0.2">
      <c r="A21091" t="s">
        <v>30711</v>
      </c>
      <c r="B21091">
        <v>1</v>
      </c>
      <c r="C21091">
        <f>LEN(A21091)</f>
        <v>10</v>
      </c>
    </row>
    <row r="21092" spans="1:3" x14ac:dyDescent="0.2">
      <c r="A21092" t="s">
        <v>30712</v>
      </c>
      <c r="B21092">
        <v>1</v>
      </c>
      <c r="C21092">
        <f>LEN(A21092)</f>
        <v>10</v>
      </c>
    </row>
    <row r="21093" spans="1:3" x14ac:dyDescent="0.2">
      <c r="A21093" t="s">
        <v>30713</v>
      </c>
      <c r="B21093">
        <v>1</v>
      </c>
      <c r="C21093">
        <f>LEN(A21093)</f>
        <v>10</v>
      </c>
    </row>
    <row r="21094" spans="1:3" x14ac:dyDescent="0.2">
      <c r="A21094" t="s">
        <v>30733</v>
      </c>
      <c r="B21094">
        <v>1</v>
      </c>
      <c r="C21094">
        <f>LEN(A21094)</f>
        <v>10</v>
      </c>
    </row>
    <row r="21095" spans="1:3" x14ac:dyDescent="0.2">
      <c r="A21095" t="s">
        <v>30740</v>
      </c>
      <c r="B21095">
        <v>1</v>
      </c>
      <c r="C21095">
        <f>LEN(A21095)</f>
        <v>10</v>
      </c>
    </row>
    <row r="21096" spans="1:3" x14ac:dyDescent="0.2">
      <c r="A21096" t="s">
        <v>30742</v>
      </c>
      <c r="B21096">
        <v>1</v>
      </c>
      <c r="C21096">
        <f>LEN(A21096)</f>
        <v>10</v>
      </c>
    </row>
    <row r="21097" spans="1:3" x14ac:dyDescent="0.2">
      <c r="A21097" t="s">
        <v>30755</v>
      </c>
      <c r="B21097">
        <v>1</v>
      </c>
      <c r="C21097">
        <f>LEN(A21097)</f>
        <v>10</v>
      </c>
    </row>
    <row r="21098" spans="1:3" x14ac:dyDescent="0.2">
      <c r="A21098" t="s">
        <v>30856</v>
      </c>
      <c r="B21098">
        <v>1</v>
      </c>
      <c r="C21098">
        <f>LEN(A21098)</f>
        <v>10</v>
      </c>
    </row>
    <row r="21099" spans="1:3" x14ac:dyDescent="0.2">
      <c r="A21099" t="s">
        <v>30895</v>
      </c>
      <c r="B21099">
        <v>1</v>
      </c>
      <c r="C21099">
        <f>LEN(A21099)</f>
        <v>10</v>
      </c>
    </row>
    <row r="21100" spans="1:3" x14ac:dyDescent="0.2">
      <c r="A21100" t="s">
        <v>30906</v>
      </c>
      <c r="B21100">
        <v>1</v>
      </c>
      <c r="C21100">
        <f>LEN(A21100)</f>
        <v>10</v>
      </c>
    </row>
    <row r="21101" spans="1:3" x14ac:dyDescent="0.2">
      <c r="A21101" t="s">
        <v>30917</v>
      </c>
      <c r="B21101">
        <v>3</v>
      </c>
      <c r="C21101">
        <f>LEN(A21101)</f>
        <v>10</v>
      </c>
    </row>
    <row r="21102" spans="1:3" x14ac:dyDescent="0.2">
      <c r="A21102" t="s">
        <v>30930</v>
      </c>
      <c r="B21102">
        <v>1</v>
      </c>
      <c r="C21102">
        <f>LEN(A21102)</f>
        <v>10</v>
      </c>
    </row>
    <row r="21103" spans="1:3" x14ac:dyDescent="0.2">
      <c r="A21103" t="s">
        <v>30956</v>
      </c>
      <c r="B21103">
        <v>1</v>
      </c>
      <c r="C21103">
        <f>LEN(A21103)</f>
        <v>10</v>
      </c>
    </row>
    <row r="21104" spans="1:3" x14ac:dyDescent="0.2">
      <c r="A21104" t="s">
        <v>30992</v>
      </c>
      <c r="B21104">
        <v>1</v>
      </c>
      <c r="C21104">
        <f>LEN(A21104)</f>
        <v>10</v>
      </c>
    </row>
    <row r="21105" spans="1:3" x14ac:dyDescent="0.2">
      <c r="A21105" t="s">
        <v>30997</v>
      </c>
      <c r="B21105">
        <v>4</v>
      </c>
      <c r="C21105">
        <f>LEN(A21105)</f>
        <v>10</v>
      </c>
    </row>
    <row r="21106" spans="1:3" x14ac:dyDescent="0.2">
      <c r="A21106" t="s">
        <v>31008</v>
      </c>
      <c r="B21106">
        <v>1</v>
      </c>
      <c r="C21106">
        <f>LEN(A21106)</f>
        <v>10</v>
      </c>
    </row>
    <row r="21107" spans="1:3" x14ac:dyDescent="0.2">
      <c r="A21107" t="s">
        <v>31015</v>
      </c>
      <c r="B21107">
        <v>1</v>
      </c>
      <c r="C21107">
        <f>LEN(A21107)</f>
        <v>10</v>
      </c>
    </row>
    <row r="21108" spans="1:3" x14ac:dyDescent="0.2">
      <c r="A21108" t="s">
        <v>31038</v>
      </c>
      <c r="B21108">
        <v>1</v>
      </c>
      <c r="C21108">
        <f>LEN(A21108)</f>
        <v>10</v>
      </c>
    </row>
    <row r="21109" spans="1:3" x14ac:dyDescent="0.2">
      <c r="A21109" t="s">
        <v>31040</v>
      </c>
      <c r="B21109">
        <v>1</v>
      </c>
      <c r="C21109">
        <f>LEN(A21109)</f>
        <v>10</v>
      </c>
    </row>
    <row r="21110" spans="1:3" x14ac:dyDescent="0.2">
      <c r="A21110" t="s">
        <v>31050</v>
      </c>
      <c r="B21110">
        <v>1</v>
      </c>
      <c r="C21110">
        <f>LEN(A21110)</f>
        <v>10</v>
      </c>
    </row>
    <row r="21111" spans="1:3" x14ac:dyDescent="0.2">
      <c r="A21111" t="s">
        <v>31053</v>
      </c>
      <c r="B21111">
        <v>3</v>
      </c>
      <c r="C21111">
        <f>LEN(A21111)</f>
        <v>10</v>
      </c>
    </row>
    <row r="21112" spans="1:3" x14ac:dyDescent="0.2">
      <c r="A21112" t="s">
        <v>31062</v>
      </c>
      <c r="B21112">
        <v>2</v>
      </c>
      <c r="C21112">
        <f>LEN(A21112)</f>
        <v>10</v>
      </c>
    </row>
    <row r="21113" spans="1:3" x14ac:dyDescent="0.2">
      <c r="A21113" t="s">
        <v>31075</v>
      </c>
      <c r="B21113">
        <v>1</v>
      </c>
      <c r="C21113">
        <f>LEN(A21113)</f>
        <v>10</v>
      </c>
    </row>
    <row r="21114" spans="1:3" x14ac:dyDescent="0.2">
      <c r="A21114" t="s">
        <v>31083</v>
      </c>
      <c r="B21114">
        <v>2</v>
      </c>
      <c r="C21114">
        <f>LEN(A21114)</f>
        <v>10</v>
      </c>
    </row>
    <row r="21115" spans="1:3" x14ac:dyDescent="0.2">
      <c r="A21115" t="s">
        <v>31084</v>
      </c>
      <c r="B21115">
        <v>1</v>
      </c>
      <c r="C21115">
        <f>LEN(A21115)</f>
        <v>10</v>
      </c>
    </row>
    <row r="21116" spans="1:3" x14ac:dyDescent="0.2">
      <c r="A21116" t="s">
        <v>31095</v>
      </c>
      <c r="B21116">
        <v>3</v>
      </c>
      <c r="C21116">
        <f>LEN(A21116)</f>
        <v>10</v>
      </c>
    </row>
    <row r="21117" spans="1:3" x14ac:dyDescent="0.2">
      <c r="A21117" t="s">
        <v>31099</v>
      </c>
      <c r="B21117">
        <v>1</v>
      </c>
      <c r="C21117">
        <f>LEN(A21117)</f>
        <v>10</v>
      </c>
    </row>
    <row r="21118" spans="1:3" x14ac:dyDescent="0.2">
      <c r="A21118" t="s">
        <v>31100</v>
      </c>
      <c r="B21118">
        <v>5</v>
      </c>
      <c r="C21118">
        <f>LEN(A21118)</f>
        <v>10</v>
      </c>
    </row>
    <row r="21119" spans="1:3" x14ac:dyDescent="0.2">
      <c r="A21119" t="s">
        <v>31119</v>
      </c>
      <c r="B21119">
        <v>1</v>
      </c>
      <c r="C21119">
        <f>LEN(A21119)</f>
        <v>10</v>
      </c>
    </row>
    <row r="21120" spans="1:3" x14ac:dyDescent="0.2">
      <c r="A21120" t="s">
        <v>31126</v>
      </c>
      <c r="B21120">
        <v>1</v>
      </c>
      <c r="C21120">
        <f>LEN(A21120)</f>
        <v>10</v>
      </c>
    </row>
    <row r="21121" spans="1:3" x14ac:dyDescent="0.2">
      <c r="A21121" t="s">
        <v>31134</v>
      </c>
      <c r="B21121">
        <v>1</v>
      </c>
      <c r="C21121">
        <f>LEN(A21121)</f>
        <v>10</v>
      </c>
    </row>
    <row r="21122" spans="1:3" x14ac:dyDescent="0.2">
      <c r="A21122" t="s">
        <v>31135</v>
      </c>
      <c r="B21122">
        <v>1</v>
      </c>
      <c r="C21122">
        <f>LEN(A21122)</f>
        <v>10</v>
      </c>
    </row>
    <row r="21123" spans="1:3" x14ac:dyDescent="0.2">
      <c r="A21123" t="s">
        <v>31147</v>
      </c>
      <c r="B21123">
        <v>1</v>
      </c>
      <c r="C21123">
        <f>LEN(A21123)</f>
        <v>10</v>
      </c>
    </row>
    <row r="21124" spans="1:3" x14ac:dyDescent="0.2">
      <c r="A21124" t="s">
        <v>31151</v>
      </c>
      <c r="B21124">
        <v>1</v>
      </c>
      <c r="C21124">
        <f>LEN(A21124)</f>
        <v>10</v>
      </c>
    </row>
    <row r="21125" spans="1:3" x14ac:dyDescent="0.2">
      <c r="A21125" t="s">
        <v>31157</v>
      </c>
      <c r="B21125">
        <v>1</v>
      </c>
      <c r="C21125">
        <f>LEN(A21125)</f>
        <v>10</v>
      </c>
    </row>
    <row r="21126" spans="1:3" x14ac:dyDescent="0.2">
      <c r="A21126" t="s">
        <v>31162</v>
      </c>
      <c r="B21126">
        <v>2</v>
      </c>
      <c r="C21126">
        <f>LEN(A21126)</f>
        <v>10</v>
      </c>
    </row>
    <row r="21127" spans="1:3" x14ac:dyDescent="0.2">
      <c r="A21127" t="s">
        <v>31170</v>
      </c>
      <c r="B21127">
        <v>1</v>
      </c>
      <c r="C21127">
        <f>LEN(A21127)</f>
        <v>10</v>
      </c>
    </row>
    <row r="21128" spans="1:3" x14ac:dyDescent="0.2">
      <c r="A21128" t="s">
        <v>31183</v>
      </c>
      <c r="B21128">
        <v>1</v>
      </c>
      <c r="C21128">
        <f>LEN(A21128)</f>
        <v>10</v>
      </c>
    </row>
    <row r="21129" spans="1:3" x14ac:dyDescent="0.2">
      <c r="A21129" t="s">
        <v>31185</v>
      </c>
      <c r="B21129">
        <v>1</v>
      </c>
      <c r="C21129">
        <f>LEN(A21129)</f>
        <v>10</v>
      </c>
    </row>
    <row r="21130" spans="1:3" x14ac:dyDescent="0.2">
      <c r="A21130" t="s">
        <v>31190</v>
      </c>
      <c r="B21130">
        <v>1</v>
      </c>
      <c r="C21130">
        <f>LEN(A21130)</f>
        <v>10</v>
      </c>
    </row>
    <row r="21131" spans="1:3" x14ac:dyDescent="0.2">
      <c r="A21131" t="s">
        <v>31193</v>
      </c>
      <c r="B21131">
        <v>1</v>
      </c>
      <c r="C21131">
        <f>LEN(A21131)</f>
        <v>10</v>
      </c>
    </row>
    <row r="21132" spans="1:3" x14ac:dyDescent="0.2">
      <c r="A21132" t="s">
        <v>31197</v>
      </c>
      <c r="B21132">
        <v>1</v>
      </c>
      <c r="C21132">
        <f>LEN(A21132)</f>
        <v>10</v>
      </c>
    </row>
    <row r="21133" spans="1:3" x14ac:dyDescent="0.2">
      <c r="A21133" t="s">
        <v>31215</v>
      </c>
      <c r="B21133">
        <v>1</v>
      </c>
      <c r="C21133">
        <f>LEN(A21133)</f>
        <v>10</v>
      </c>
    </row>
    <row r="21134" spans="1:3" x14ac:dyDescent="0.2">
      <c r="A21134" t="s">
        <v>31227</v>
      </c>
      <c r="B21134">
        <v>2</v>
      </c>
      <c r="C21134">
        <f>LEN(A21134)</f>
        <v>10</v>
      </c>
    </row>
    <row r="21135" spans="1:3" x14ac:dyDescent="0.2">
      <c r="A21135" t="s">
        <v>31237</v>
      </c>
      <c r="B21135">
        <v>1</v>
      </c>
      <c r="C21135">
        <f>LEN(A21135)</f>
        <v>10</v>
      </c>
    </row>
    <row r="21136" spans="1:3" x14ac:dyDescent="0.2">
      <c r="A21136" t="s">
        <v>31244</v>
      </c>
      <c r="B21136">
        <v>1</v>
      </c>
      <c r="C21136">
        <f>LEN(A21136)</f>
        <v>10</v>
      </c>
    </row>
    <row r="21137" spans="1:3" x14ac:dyDescent="0.2">
      <c r="A21137" t="s">
        <v>31251</v>
      </c>
      <c r="B21137">
        <v>1</v>
      </c>
      <c r="C21137">
        <f>LEN(A21137)</f>
        <v>10</v>
      </c>
    </row>
    <row r="21138" spans="1:3" x14ac:dyDescent="0.2">
      <c r="A21138" t="s">
        <v>31253</v>
      </c>
      <c r="B21138">
        <v>1</v>
      </c>
      <c r="C21138">
        <f>LEN(A21138)</f>
        <v>10</v>
      </c>
    </row>
    <row r="21139" spans="1:3" x14ac:dyDescent="0.2">
      <c r="A21139" t="s">
        <v>31256</v>
      </c>
      <c r="B21139">
        <v>2</v>
      </c>
      <c r="C21139">
        <f>LEN(A21139)</f>
        <v>10</v>
      </c>
    </row>
    <row r="21140" spans="1:3" x14ac:dyDescent="0.2">
      <c r="A21140" t="s">
        <v>31301</v>
      </c>
      <c r="B21140">
        <v>1</v>
      </c>
      <c r="C21140">
        <f>LEN(A21140)</f>
        <v>10</v>
      </c>
    </row>
    <row r="21141" spans="1:3" x14ac:dyDescent="0.2">
      <c r="A21141" t="s">
        <v>31328</v>
      </c>
      <c r="B21141">
        <v>1</v>
      </c>
      <c r="C21141">
        <f>LEN(A21141)</f>
        <v>10</v>
      </c>
    </row>
    <row r="21142" spans="1:3" x14ac:dyDescent="0.2">
      <c r="A21142" t="s">
        <v>31331</v>
      </c>
      <c r="B21142">
        <v>9</v>
      </c>
      <c r="C21142">
        <f>LEN(A21142)</f>
        <v>10</v>
      </c>
    </row>
    <row r="21143" spans="1:3" x14ac:dyDescent="0.2">
      <c r="A21143" t="s">
        <v>31339</v>
      </c>
      <c r="B21143">
        <v>2</v>
      </c>
      <c r="C21143">
        <f>LEN(A21143)</f>
        <v>10</v>
      </c>
    </row>
    <row r="21144" spans="1:3" x14ac:dyDescent="0.2">
      <c r="A21144" t="s">
        <v>31350</v>
      </c>
      <c r="B21144">
        <v>1</v>
      </c>
      <c r="C21144">
        <f>LEN(A21144)</f>
        <v>10</v>
      </c>
    </row>
    <row r="21145" spans="1:3" x14ac:dyDescent="0.2">
      <c r="A21145" t="s">
        <v>31360</v>
      </c>
      <c r="B21145">
        <v>7</v>
      </c>
      <c r="C21145">
        <f>LEN(A21145)</f>
        <v>10</v>
      </c>
    </row>
    <row r="21146" spans="1:3" x14ac:dyDescent="0.2">
      <c r="A21146" t="s">
        <v>31362</v>
      </c>
      <c r="B21146">
        <v>1</v>
      </c>
      <c r="C21146">
        <f>LEN(A21146)</f>
        <v>10</v>
      </c>
    </row>
    <row r="21147" spans="1:3" x14ac:dyDescent="0.2">
      <c r="A21147" t="s">
        <v>31366</v>
      </c>
      <c r="B21147">
        <v>1</v>
      </c>
      <c r="C21147">
        <f>LEN(A21147)</f>
        <v>10</v>
      </c>
    </row>
    <row r="21148" spans="1:3" x14ac:dyDescent="0.2">
      <c r="A21148" t="s">
        <v>31379</v>
      </c>
      <c r="B21148">
        <v>1</v>
      </c>
      <c r="C21148">
        <f>LEN(A21148)</f>
        <v>10</v>
      </c>
    </row>
    <row r="21149" spans="1:3" x14ac:dyDescent="0.2">
      <c r="A21149" t="s">
        <v>31393</v>
      </c>
      <c r="B21149">
        <v>1</v>
      </c>
      <c r="C21149">
        <f>LEN(A21149)</f>
        <v>10</v>
      </c>
    </row>
    <row r="21150" spans="1:3" x14ac:dyDescent="0.2">
      <c r="A21150" t="s">
        <v>31397</v>
      </c>
      <c r="B21150">
        <v>1</v>
      </c>
      <c r="C21150">
        <f>LEN(A21150)</f>
        <v>10</v>
      </c>
    </row>
    <row r="21151" spans="1:3" x14ac:dyDescent="0.2">
      <c r="A21151" t="s">
        <v>31406</v>
      </c>
      <c r="B21151">
        <v>1</v>
      </c>
      <c r="C21151">
        <f>LEN(A21151)</f>
        <v>10</v>
      </c>
    </row>
    <row r="21152" spans="1:3" x14ac:dyDescent="0.2">
      <c r="A21152" t="s">
        <v>31419</v>
      </c>
      <c r="B21152">
        <v>2</v>
      </c>
      <c r="C21152">
        <f>LEN(A21152)</f>
        <v>10</v>
      </c>
    </row>
    <row r="21153" spans="1:3" x14ac:dyDescent="0.2">
      <c r="A21153" t="s">
        <v>31438</v>
      </c>
      <c r="B21153">
        <v>1</v>
      </c>
      <c r="C21153">
        <f>LEN(A21153)</f>
        <v>10</v>
      </c>
    </row>
    <row r="21154" spans="1:3" x14ac:dyDescent="0.2">
      <c r="A21154" t="s">
        <v>31450</v>
      </c>
      <c r="B21154">
        <v>1</v>
      </c>
      <c r="C21154">
        <f>LEN(A21154)</f>
        <v>10</v>
      </c>
    </row>
    <row r="21155" spans="1:3" x14ac:dyDescent="0.2">
      <c r="A21155" t="s">
        <v>31451</v>
      </c>
      <c r="B21155">
        <v>1</v>
      </c>
      <c r="C21155">
        <f>LEN(A21155)</f>
        <v>10</v>
      </c>
    </row>
    <row r="21156" spans="1:3" x14ac:dyDescent="0.2">
      <c r="A21156" t="s">
        <v>31454</v>
      </c>
      <c r="B21156">
        <v>1</v>
      </c>
      <c r="C21156">
        <f>LEN(A21156)</f>
        <v>10</v>
      </c>
    </row>
    <row r="21157" spans="1:3" x14ac:dyDescent="0.2">
      <c r="A21157" t="s">
        <v>31463</v>
      </c>
      <c r="B21157">
        <v>19</v>
      </c>
      <c r="C21157">
        <f>LEN(A21157)</f>
        <v>10</v>
      </c>
    </row>
    <row r="21158" spans="1:3" x14ac:dyDescent="0.2">
      <c r="A21158" t="s">
        <v>31479</v>
      </c>
      <c r="B21158">
        <v>1</v>
      </c>
      <c r="C21158">
        <f>LEN(A21158)</f>
        <v>10</v>
      </c>
    </row>
    <row r="21159" spans="1:3" x14ac:dyDescent="0.2">
      <c r="A21159" t="s">
        <v>31497</v>
      </c>
      <c r="B21159">
        <v>2</v>
      </c>
      <c r="C21159">
        <f>LEN(A21159)</f>
        <v>10</v>
      </c>
    </row>
    <row r="21160" spans="1:3" x14ac:dyDescent="0.2">
      <c r="A21160" t="s">
        <v>31510</v>
      </c>
      <c r="B21160">
        <v>1</v>
      </c>
      <c r="C21160">
        <f>LEN(A21160)</f>
        <v>10</v>
      </c>
    </row>
    <row r="21161" spans="1:3" x14ac:dyDescent="0.2">
      <c r="A21161" t="s">
        <v>31513</v>
      </c>
      <c r="B21161">
        <v>6</v>
      </c>
      <c r="C21161">
        <f>LEN(A21161)</f>
        <v>10</v>
      </c>
    </row>
    <row r="21162" spans="1:3" x14ac:dyDescent="0.2">
      <c r="A21162" t="s">
        <v>31514</v>
      </c>
      <c r="B21162">
        <v>1</v>
      </c>
      <c r="C21162">
        <f>LEN(A21162)</f>
        <v>10</v>
      </c>
    </row>
    <row r="21163" spans="1:3" x14ac:dyDescent="0.2">
      <c r="A21163" t="s">
        <v>31520</v>
      </c>
      <c r="B21163">
        <v>1</v>
      </c>
      <c r="C21163">
        <f>LEN(A21163)</f>
        <v>10</v>
      </c>
    </row>
    <row r="21164" spans="1:3" x14ac:dyDescent="0.2">
      <c r="A21164" t="s">
        <v>31530</v>
      </c>
      <c r="B21164">
        <v>1</v>
      </c>
      <c r="C21164">
        <f>LEN(A21164)</f>
        <v>10</v>
      </c>
    </row>
    <row r="21165" spans="1:3" x14ac:dyDescent="0.2">
      <c r="A21165" t="s">
        <v>31541</v>
      </c>
      <c r="B21165">
        <v>1</v>
      </c>
      <c r="C21165">
        <f>LEN(A21165)</f>
        <v>10</v>
      </c>
    </row>
    <row r="21166" spans="1:3" x14ac:dyDescent="0.2">
      <c r="A21166" t="s">
        <v>31550</v>
      </c>
      <c r="B21166">
        <v>1</v>
      </c>
      <c r="C21166">
        <f>LEN(A21166)</f>
        <v>10</v>
      </c>
    </row>
    <row r="21167" spans="1:3" x14ac:dyDescent="0.2">
      <c r="A21167" t="s">
        <v>31552</v>
      </c>
      <c r="B21167">
        <v>1</v>
      </c>
      <c r="C21167">
        <f>LEN(A21167)</f>
        <v>10</v>
      </c>
    </row>
    <row r="21168" spans="1:3" x14ac:dyDescent="0.2">
      <c r="A21168" t="s">
        <v>31563</v>
      </c>
      <c r="B21168">
        <v>5</v>
      </c>
      <c r="C21168">
        <f>LEN(A21168)</f>
        <v>10</v>
      </c>
    </row>
    <row r="21169" spans="1:3" x14ac:dyDescent="0.2">
      <c r="A21169" t="s">
        <v>31578</v>
      </c>
      <c r="B21169">
        <v>1</v>
      </c>
      <c r="C21169">
        <f>LEN(A21169)</f>
        <v>10</v>
      </c>
    </row>
    <row r="21170" spans="1:3" x14ac:dyDescent="0.2">
      <c r="A21170" t="s">
        <v>31580</v>
      </c>
      <c r="B21170">
        <v>1</v>
      </c>
      <c r="C21170">
        <f>LEN(A21170)</f>
        <v>10</v>
      </c>
    </row>
    <row r="21171" spans="1:3" x14ac:dyDescent="0.2">
      <c r="A21171" t="s">
        <v>31585</v>
      </c>
      <c r="B21171">
        <v>2</v>
      </c>
      <c r="C21171">
        <f>LEN(A21171)</f>
        <v>10</v>
      </c>
    </row>
    <row r="21172" spans="1:3" x14ac:dyDescent="0.2">
      <c r="A21172" t="s">
        <v>31592</v>
      </c>
      <c r="B21172">
        <v>1</v>
      </c>
      <c r="C21172">
        <f>LEN(A21172)</f>
        <v>10</v>
      </c>
    </row>
    <row r="21173" spans="1:3" x14ac:dyDescent="0.2">
      <c r="A21173" t="s">
        <v>31593</v>
      </c>
      <c r="B21173">
        <v>1</v>
      </c>
      <c r="C21173">
        <f>LEN(A21173)</f>
        <v>10</v>
      </c>
    </row>
    <row r="21174" spans="1:3" x14ac:dyDescent="0.2">
      <c r="A21174" t="s">
        <v>31630</v>
      </c>
      <c r="B21174">
        <v>1</v>
      </c>
      <c r="C21174">
        <f>LEN(A21174)</f>
        <v>10</v>
      </c>
    </row>
    <row r="21175" spans="1:3" x14ac:dyDescent="0.2">
      <c r="A21175" t="s">
        <v>31639</v>
      </c>
      <c r="B21175">
        <v>1</v>
      </c>
      <c r="C21175">
        <f>LEN(A21175)</f>
        <v>10</v>
      </c>
    </row>
    <row r="21176" spans="1:3" x14ac:dyDescent="0.2">
      <c r="A21176" t="s">
        <v>31678</v>
      </c>
      <c r="B21176">
        <v>1</v>
      </c>
      <c r="C21176">
        <f>LEN(A21176)</f>
        <v>10</v>
      </c>
    </row>
    <row r="21177" spans="1:3" x14ac:dyDescent="0.2">
      <c r="A21177" t="s">
        <v>31680</v>
      </c>
      <c r="B21177">
        <v>1</v>
      </c>
      <c r="C21177">
        <f>LEN(A21177)</f>
        <v>10</v>
      </c>
    </row>
    <row r="21178" spans="1:3" x14ac:dyDescent="0.2">
      <c r="A21178" t="s">
        <v>31691</v>
      </c>
      <c r="B21178">
        <v>1</v>
      </c>
      <c r="C21178">
        <f>LEN(A21178)</f>
        <v>10</v>
      </c>
    </row>
    <row r="21179" spans="1:3" x14ac:dyDescent="0.2">
      <c r="A21179" t="s">
        <v>31702</v>
      </c>
      <c r="B21179">
        <v>3</v>
      </c>
      <c r="C21179">
        <f>LEN(A21179)</f>
        <v>10</v>
      </c>
    </row>
    <row r="21180" spans="1:3" x14ac:dyDescent="0.2">
      <c r="A21180" t="s">
        <v>31742</v>
      </c>
      <c r="B21180">
        <v>1</v>
      </c>
      <c r="C21180">
        <f>LEN(A21180)</f>
        <v>10</v>
      </c>
    </row>
    <row r="21181" spans="1:3" x14ac:dyDescent="0.2">
      <c r="A21181" t="s">
        <v>31755</v>
      </c>
      <c r="B21181">
        <v>1</v>
      </c>
      <c r="C21181">
        <f>LEN(A21181)</f>
        <v>10</v>
      </c>
    </row>
    <row r="21182" spans="1:3" x14ac:dyDescent="0.2">
      <c r="A21182" t="s">
        <v>31758</v>
      </c>
      <c r="B21182">
        <v>1</v>
      </c>
      <c r="C21182">
        <f>LEN(A21182)</f>
        <v>10</v>
      </c>
    </row>
    <row r="21183" spans="1:3" x14ac:dyDescent="0.2">
      <c r="A21183" t="s">
        <v>31759</v>
      </c>
      <c r="B21183">
        <v>1</v>
      </c>
      <c r="C21183">
        <f>LEN(A21183)</f>
        <v>10</v>
      </c>
    </row>
    <row r="21184" spans="1:3" x14ac:dyDescent="0.2">
      <c r="A21184" t="s">
        <v>31768</v>
      </c>
      <c r="B21184">
        <v>1</v>
      </c>
      <c r="C21184">
        <f>LEN(A21184)</f>
        <v>10</v>
      </c>
    </row>
    <row r="21185" spans="1:3" x14ac:dyDescent="0.2">
      <c r="A21185" t="s">
        <v>31783</v>
      </c>
      <c r="B21185">
        <v>3</v>
      </c>
      <c r="C21185">
        <f>LEN(A21185)</f>
        <v>10</v>
      </c>
    </row>
    <row r="21186" spans="1:3" x14ac:dyDescent="0.2">
      <c r="A21186" t="s">
        <v>31787</v>
      </c>
      <c r="B21186">
        <v>1</v>
      </c>
      <c r="C21186">
        <f>LEN(A21186)</f>
        <v>10</v>
      </c>
    </row>
    <row r="21187" spans="1:3" x14ac:dyDescent="0.2">
      <c r="A21187" t="s">
        <v>31789</v>
      </c>
      <c r="B21187">
        <v>2</v>
      </c>
      <c r="C21187">
        <f>LEN(A21187)</f>
        <v>10</v>
      </c>
    </row>
    <row r="21188" spans="1:3" x14ac:dyDescent="0.2">
      <c r="A21188" t="s">
        <v>31790</v>
      </c>
      <c r="B21188">
        <v>1</v>
      </c>
      <c r="C21188">
        <f>LEN(A21188)</f>
        <v>10</v>
      </c>
    </row>
    <row r="21189" spans="1:3" x14ac:dyDescent="0.2">
      <c r="A21189" t="s">
        <v>31791</v>
      </c>
      <c r="B21189">
        <v>1</v>
      </c>
      <c r="C21189">
        <f>LEN(A21189)</f>
        <v>10</v>
      </c>
    </row>
    <row r="21190" spans="1:3" x14ac:dyDescent="0.2">
      <c r="A21190" t="s">
        <v>31810</v>
      </c>
      <c r="B21190">
        <v>2</v>
      </c>
      <c r="C21190">
        <f>LEN(A21190)</f>
        <v>10</v>
      </c>
    </row>
    <row r="21191" spans="1:3" x14ac:dyDescent="0.2">
      <c r="A21191" t="s">
        <v>31815</v>
      </c>
      <c r="B21191">
        <v>4</v>
      </c>
      <c r="C21191">
        <f>LEN(A21191)</f>
        <v>10</v>
      </c>
    </row>
    <row r="21192" spans="1:3" x14ac:dyDescent="0.2">
      <c r="A21192" t="s">
        <v>31817</v>
      </c>
      <c r="B21192">
        <v>3</v>
      </c>
      <c r="C21192">
        <f>LEN(A21192)</f>
        <v>10</v>
      </c>
    </row>
    <row r="21193" spans="1:3" x14ac:dyDescent="0.2">
      <c r="A21193" t="s">
        <v>31822</v>
      </c>
      <c r="B21193">
        <v>2</v>
      </c>
      <c r="C21193">
        <f>LEN(A21193)</f>
        <v>10</v>
      </c>
    </row>
    <row r="21194" spans="1:3" x14ac:dyDescent="0.2">
      <c r="A21194" t="s">
        <v>31824</v>
      </c>
      <c r="B21194">
        <v>1</v>
      </c>
      <c r="C21194">
        <f>LEN(A21194)</f>
        <v>10</v>
      </c>
    </row>
    <row r="21195" spans="1:3" x14ac:dyDescent="0.2">
      <c r="A21195" t="s">
        <v>31827</v>
      </c>
      <c r="B21195">
        <v>1</v>
      </c>
      <c r="C21195">
        <f>LEN(A21195)</f>
        <v>10</v>
      </c>
    </row>
    <row r="21196" spans="1:3" x14ac:dyDescent="0.2">
      <c r="A21196" t="s">
        <v>31828</v>
      </c>
      <c r="B21196">
        <v>1</v>
      </c>
      <c r="C21196">
        <f>LEN(A21196)</f>
        <v>10</v>
      </c>
    </row>
    <row r="21197" spans="1:3" x14ac:dyDescent="0.2">
      <c r="A21197" t="s">
        <v>31834</v>
      </c>
      <c r="B21197">
        <v>5</v>
      </c>
      <c r="C21197">
        <f>LEN(A21197)</f>
        <v>10</v>
      </c>
    </row>
    <row r="21198" spans="1:3" x14ac:dyDescent="0.2">
      <c r="A21198" t="s">
        <v>31839</v>
      </c>
      <c r="B21198">
        <v>1</v>
      </c>
      <c r="C21198">
        <f>LEN(A21198)</f>
        <v>10</v>
      </c>
    </row>
    <row r="21199" spans="1:3" x14ac:dyDescent="0.2">
      <c r="A21199" t="s">
        <v>31844</v>
      </c>
      <c r="B21199">
        <v>3</v>
      </c>
      <c r="C21199">
        <f>LEN(A21199)</f>
        <v>10</v>
      </c>
    </row>
    <row r="21200" spans="1:3" x14ac:dyDescent="0.2">
      <c r="A21200" t="s">
        <v>31854</v>
      </c>
      <c r="B21200">
        <v>1</v>
      </c>
      <c r="C21200">
        <f>LEN(A21200)</f>
        <v>10</v>
      </c>
    </row>
    <row r="21201" spans="1:3" x14ac:dyDescent="0.2">
      <c r="A21201" t="s">
        <v>31857</v>
      </c>
      <c r="B21201">
        <v>1</v>
      </c>
      <c r="C21201">
        <f>LEN(A21201)</f>
        <v>10</v>
      </c>
    </row>
    <row r="21202" spans="1:3" x14ac:dyDescent="0.2">
      <c r="A21202" t="s">
        <v>31859</v>
      </c>
      <c r="B21202">
        <v>3</v>
      </c>
      <c r="C21202">
        <f>LEN(A21202)</f>
        <v>10</v>
      </c>
    </row>
    <row r="21203" spans="1:3" x14ac:dyDescent="0.2">
      <c r="A21203" t="s">
        <v>31864</v>
      </c>
      <c r="B21203">
        <v>1</v>
      </c>
      <c r="C21203">
        <f>LEN(A21203)</f>
        <v>10</v>
      </c>
    </row>
    <row r="21204" spans="1:3" x14ac:dyDescent="0.2">
      <c r="A21204" t="s">
        <v>31865</v>
      </c>
      <c r="B21204">
        <v>1</v>
      </c>
      <c r="C21204">
        <f>LEN(A21204)</f>
        <v>10</v>
      </c>
    </row>
    <row r="21205" spans="1:3" x14ac:dyDescent="0.2">
      <c r="A21205" t="s">
        <v>31868</v>
      </c>
      <c r="B21205">
        <v>1</v>
      </c>
      <c r="C21205">
        <f>LEN(A21205)</f>
        <v>10</v>
      </c>
    </row>
    <row r="21206" spans="1:3" x14ac:dyDescent="0.2">
      <c r="A21206" t="s">
        <v>31899</v>
      </c>
      <c r="B21206">
        <v>1</v>
      </c>
      <c r="C21206">
        <f>LEN(A21206)</f>
        <v>10</v>
      </c>
    </row>
    <row r="21207" spans="1:3" x14ac:dyDescent="0.2">
      <c r="A21207" t="s">
        <v>31902</v>
      </c>
      <c r="B21207">
        <v>2</v>
      </c>
      <c r="C21207">
        <f>LEN(A21207)</f>
        <v>10</v>
      </c>
    </row>
    <row r="21208" spans="1:3" x14ac:dyDescent="0.2">
      <c r="A21208" t="s">
        <v>31904</v>
      </c>
      <c r="B21208">
        <v>1</v>
      </c>
      <c r="C21208">
        <f>LEN(A21208)</f>
        <v>10</v>
      </c>
    </row>
    <row r="21209" spans="1:3" x14ac:dyDescent="0.2">
      <c r="A21209" t="s">
        <v>31934</v>
      </c>
      <c r="B21209">
        <v>1</v>
      </c>
      <c r="C21209">
        <f>LEN(A21209)</f>
        <v>10</v>
      </c>
    </row>
    <row r="21210" spans="1:3" x14ac:dyDescent="0.2">
      <c r="A21210" t="s">
        <v>31946</v>
      </c>
      <c r="B21210">
        <v>2</v>
      </c>
      <c r="C21210">
        <f>LEN(A21210)</f>
        <v>10</v>
      </c>
    </row>
    <row r="21211" spans="1:3" x14ac:dyDescent="0.2">
      <c r="A21211" t="s">
        <v>31973</v>
      </c>
      <c r="B21211">
        <v>2</v>
      </c>
      <c r="C21211">
        <f>LEN(A21211)</f>
        <v>10</v>
      </c>
    </row>
    <row r="21212" spans="1:3" x14ac:dyDescent="0.2">
      <c r="A21212" t="s">
        <v>31976</v>
      </c>
      <c r="B21212">
        <v>4</v>
      </c>
      <c r="C21212">
        <f>LEN(A21212)</f>
        <v>10</v>
      </c>
    </row>
    <row r="21213" spans="1:3" x14ac:dyDescent="0.2">
      <c r="A21213" t="s">
        <v>31982</v>
      </c>
      <c r="B21213">
        <v>1</v>
      </c>
      <c r="C21213">
        <f>LEN(A21213)</f>
        <v>10</v>
      </c>
    </row>
    <row r="21214" spans="1:3" x14ac:dyDescent="0.2">
      <c r="A21214" t="s">
        <v>31989</v>
      </c>
      <c r="B21214">
        <v>4</v>
      </c>
      <c r="C21214">
        <f>LEN(A21214)</f>
        <v>10</v>
      </c>
    </row>
    <row r="21215" spans="1:3" x14ac:dyDescent="0.2">
      <c r="A21215" t="s">
        <v>31999</v>
      </c>
      <c r="B21215">
        <v>1</v>
      </c>
      <c r="C21215">
        <f>LEN(A21215)</f>
        <v>10</v>
      </c>
    </row>
    <row r="21216" spans="1:3" x14ac:dyDescent="0.2">
      <c r="A21216" t="s">
        <v>32024</v>
      </c>
      <c r="B21216">
        <v>10</v>
      </c>
      <c r="C21216">
        <f>LEN(A21216)</f>
        <v>10</v>
      </c>
    </row>
    <row r="21217" spans="1:3" x14ac:dyDescent="0.2">
      <c r="A21217" t="s">
        <v>32025</v>
      </c>
      <c r="B21217">
        <v>1</v>
      </c>
      <c r="C21217">
        <f>LEN(A21217)</f>
        <v>10</v>
      </c>
    </row>
    <row r="21218" spans="1:3" x14ac:dyDescent="0.2">
      <c r="A21218" t="s">
        <v>32046</v>
      </c>
      <c r="B21218">
        <v>6</v>
      </c>
      <c r="C21218">
        <f>LEN(A21218)</f>
        <v>10</v>
      </c>
    </row>
    <row r="21219" spans="1:3" x14ac:dyDescent="0.2">
      <c r="A21219" t="s">
        <v>32055</v>
      </c>
      <c r="B21219">
        <v>1</v>
      </c>
      <c r="C21219">
        <f>LEN(A21219)</f>
        <v>10</v>
      </c>
    </row>
    <row r="21220" spans="1:3" x14ac:dyDescent="0.2">
      <c r="A21220" t="s">
        <v>32058</v>
      </c>
      <c r="B21220">
        <v>1</v>
      </c>
      <c r="C21220">
        <f>LEN(A21220)</f>
        <v>10</v>
      </c>
    </row>
    <row r="21221" spans="1:3" x14ac:dyDescent="0.2">
      <c r="A21221" t="s">
        <v>32066</v>
      </c>
      <c r="B21221">
        <v>3</v>
      </c>
      <c r="C21221">
        <f>LEN(A21221)</f>
        <v>10</v>
      </c>
    </row>
    <row r="21222" spans="1:3" x14ac:dyDescent="0.2">
      <c r="A21222" t="s">
        <v>32075</v>
      </c>
      <c r="B21222">
        <v>1</v>
      </c>
      <c r="C21222">
        <f>LEN(A21222)</f>
        <v>10</v>
      </c>
    </row>
    <row r="21223" spans="1:3" x14ac:dyDescent="0.2">
      <c r="A21223" t="s">
        <v>32079</v>
      </c>
      <c r="B21223">
        <v>5</v>
      </c>
      <c r="C21223">
        <f>LEN(A21223)</f>
        <v>10</v>
      </c>
    </row>
    <row r="21224" spans="1:3" x14ac:dyDescent="0.2">
      <c r="A21224" t="s">
        <v>32081</v>
      </c>
      <c r="B21224">
        <v>1</v>
      </c>
      <c r="C21224">
        <f>LEN(A21224)</f>
        <v>10</v>
      </c>
    </row>
    <row r="21225" spans="1:3" x14ac:dyDescent="0.2">
      <c r="A21225" t="s">
        <v>32087</v>
      </c>
      <c r="B21225">
        <v>1</v>
      </c>
      <c r="C21225">
        <f>LEN(A21225)</f>
        <v>10</v>
      </c>
    </row>
    <row r="21226" spans="1:3" x14ac:dyDescent="0.2">
      <c r="A21226" t="s">
        <v>32088</v>
      </c>
      <c r="B21226">
        <v>1</v>
      </c>
      <c r="C21226">
        <f>LEN(A21226)</f>
        <v>10</v>
      </c>
    </row>
    <row r="21227" spans="1:3" x14ac:dyDescent="0.2">
      <c r="A21227" t="s">
        <v>32095</v>
      </c>
      <c r="B21227">
        <v>1</v>
      </c>
      <c r="C21227">
        <f>LEN(A21227)</f>
        <v>10</v>
      </c>
    </row>
    <row r="21228" spans="1:3" x14ac:dyDescent="0.2">
      <c r="A21228" t="s">
        <v>32111</v>
      </c>
      <c r="B21228">
        <v>3</v>
      </c>
      <c r="C21228">
        <f>LEN(A21228)</f>
        <v>10</v>
      </c>
    </row>
    <row r="21229" spans="1:3" x14ac:dyDescent="0.2">
      <c r="A21229" t="s">
        <v>32117</v>
      </c>
      <c r="B21229">
        <v>1</v>
      </c>
      <c r="C21229">
        <f>LEN(A21229)</f>
        <v>10</v>
      </c>
    </row>
    <row r="21230" spans="1:3" x14ac:dyDescent="0.2">
      <c r="A21230" t="s">
        <v>32126</v>
      </c>
      <c r="B21230">
        <v>1</v>
      </c>
      <c r="C21230">
        <f>LEN(A21230)</f>
        <v>10</v>
      </c>
    </row>
    <row r="21231" spans="1:3" x14ac:dyDescent="0.2">
      <c r="A21231" t="s">
        <v>32128</v>
      </c>
      <c r="B21231">
        <v>3</v>
      </c>
      <c r="C21231">
        <f>LEN(A21231)</f>
        <v>10</v>
      </c>
    </row>
    <row r="21232" spans="1:3" x14ac:dyDescent="0.2">
      <c r="A21232" t="s">
        <v>32148</v>
      </c>
      <c r="B21232">
        <v>4</v>
      </c>
      <c r="C21232">
        <f>LEN(A21232)</f>
        <v>10</v>
      </c>
    </row>
    <row r="21233" spans="1:3" x14ac:dyDescent="0.2">
      <c r="A21233" t="s">
        <v>32171</v>
      </c>
      <c r="B21233">
        <v>1</v>
      </c>
      <c r="C21233">
        <f>LEN(A21233)</f>
        <v>10</v>
      </c>
    </row>
    <row r="21234" spans="1:3" x14ac:dyDescent="0.2">
      <c r="A21234" t="s">
        <v>32177</v>
      </c>
      <c r="B21234">
        <v>1</v>
      </c>
      <c r="C21234">
        <f>LEN(A21234)</f>
        <v>10</v>
      </c>
    </row>
    <row r="21235" spans="1:3" x14ac:dyDescent="0.2">
      <c r="A21235" t="s">
        <v>32185</v>
      </c>
      <c r="B21235">
        <v>1</v>
      </c>
      <c r="C21235">
        <f>LEN(A21235)</f>
        <v>10</v>
      </c>
    </row>
    <row r="21236" spans="1:3" x14ac:dyDescent="0.2">
      <c r="A21236" t="s">
        <v>32195</v>
      </c>
      <c r="B21236">
        <v>1</v>
      </c>
      <c r="C21236">
        <f>LEN(A21236)</f>
        <v>10</v>
      </c>
    </row>
    <row r="21237" spans="1:3" x14ac:dyDescent="0.2">
      <c r="A21237" t="s">
        <v>32203</v>
      </c>
      <c r="B21237">
        <v>3</v>
      </c>
      <c r="C21237">
        <f>LEN(A21237)</f>
        <v>10</v>
      </c>
    </row>
    <row r="21238" spans="1:3" x14ac:dyDescent="0.2">
      <c r="A21238" t="s">
        <v>32213</v>
      </c>
      <c r="B21238">
        <v>1</v>
      </c>
      <c r="C21238">
        <f>LEN(A21238)</f>
        <v>10</v>
      </c>
    </row>
    <row r="21239" spans="1:3" x14ac:dyDescent="0.2">
      <c r="A21239" t="s">
        <v>32214</v>
      </c>
      <c r="B21239">
        <v>1</v>
      </c>
      <c r="C21239">
        <f>LEN(A21239)</f>
        <v>10</v>
      </c>
    </row>
    <row r="21240" spans="1:3" x14ac:dyDescent="0.2">
      <c r="A21240" t="s">
        <v>32229</v>
      </c>
      <c r="B21240">
        <v>2</v>
      </c>
      <c r="C21240">
        <f>LEN(A21240)</f>
        <v>10</v>
      </c>
    </row>
    <row r="21241" spans="1:3" x14ac:dyDescent="0.2">
      <c r="A21241" t="s">
        <v>32238</v>
      </c>
      <c r="B21241">
        <v>1</v>
      </c>
      <c r="C21241">
        <f>LEN(A21241)</f>
        <v>10</v>
      </c>
    </row>
    <row r="21242" spans="1:3" x14ac:dyDescent="0.2">
      <c r="A21242" t="s">
        <v>32244</v>
      </c>
      <c r="B21242">
        <v>1</v>
      </c>
      <c r="C21242">
        <f>LEN(A21242)</f>
        <v>10</v>
      </c>
    </row>
    <row r="21243" spans="1:3" x14ac:dyDescent="0.2">
      <c r="A21243" t="s">
        <v>32253</v>
      </c>
      <c r="B21243">
        <v>1</v>
      </c>
      <c r="C21243">
        <f>LEN(A21243)</f>
        <v>10</v>
      </c>
    </row>
    <row r="21244" spans="1:3" x14ac:dyDescent="0.2">
      <c r="A21244" t="s">
        <v>32257</v>
      </c>
      <c r="B21244">
        <v>1</v>
      </c>
      <c r="C21244">
        <f>LEN(A21244)</f>
        <v>10</v>
      </c>
    </row>
    <row r="21245" spans="1:3" x14ac:dyDescent="0.2">
      <c r="A21245" t="s">
        <v>32258</v>
      </c>
      <c r="B21245">
        <v>4</v>
      </c>
      <c r="C21245">
        <f>LEN(A21245)</f>
        <v>10</v>
      </c>
    </row>
    <row r="21246" spans="1:3" x14ac:dyDescent="0.2">
      <c r="A21246" t="s">
        <v>32265</v>
      </c>
      <c r="B21246">
        <v>1</v>
      </c>
      <c r="C21246">
        <f>LEN(A21246)</f>
        <v>10</v>
      </c>
    </row>
    <row r="21247" spans="1:3" x14ac:dyDescent="0.2">
      <c r="A21247" t="s">
        <v>32274</v>
      </c>
      <c r="B21247">
        <v>1</v>
      </c>
      <c r="C21247">
        <f>LEN(A21247)</f>
        <v>10</v>
      </c>
    </row>
    <row r="21248" spans="1:3" x14ac:dyDescent="0.2">
      <c r="A21248" t="s">
        <v>32286</v>
      </c>
      <c r="B21248">
        <v>1</v>
      </c>
      <c r="C21248">
        <f>LEN(A21248)</f>
        <v>10</v>
      </c>
    </row>
    <row r="21249" spans="1:3" x14ac:dyDescent="0.2">
      <c r="A21249" t="s">
        <v>32290</v>
      </c>
      <c r="B21249">
        <v>2</v>
      </c>
      <c r="C21249">
        <f>LEN(A21249)</f>
        <v>10</v>
      </c>
    </row>
    <row r="21250" spans="1:3" x14ac:dyDescent="0.2">
      <c r="A21250" t="s">
        <v>32296</v>
      </c>
      <c r="B21250">
        <v>4</v>
      </c>
      <c r="C21250">
        <f>LEN(A21250)</f>
        <v>10</v>
      </c>
    </row>
    <row r="21251" spans="1:3" x14ac:dyDescent="0.2">
      <c r="A21251" t="s">
        <v>32301</v>
      </c>
      <c r="B21251">
        <v>2</v>
      </c>
      <c r="C21251">
        <f>LEN(A21251)</f>
        <v>10</v>
      </c>
    </row>
    <row r="21252" spans="1:3" x14ac:dyDescent="0.2">
      <c r="A21252" t="s">
        <v>32316</v>
      </c>
      <c r="B21252">
        <v>1</v>
      </c>
      <c r="C21252">
        <f>LEN(A21252)</f>
        <v>10</v>
      </c>
    </row>
    <row r="21253" spans="1:3" x14ac:dyDescent="0.2">
      <c r="A21253" t="s">
        <v>32318</v>
      </c>
      <c r="B21253">
        <v>1</v>
      </c>
      <c r="C21253">
        <f>LEN(A21253)</f>
        <v>10</v>
      </c>
    </row>
    <row r="21254" spans="1:3" x14ac:dyDescent="0.2">
      <c r="A21254" t="s">
        <v>32323</v>
      </c>
      <c r="B21254">
        <v>1</v>
      </c>
      <c r="C21254">
        <f>LEN(A21254)</f>
        <v>10</v>
      </c>
    </row>
    <row r="21255" spans="1:3" x14ac:dyDescent="0.2">
      <c r="A21255" t="s">
        <v>32330</v>
      </c>
      <c r="B21255">
        <v>2</v>
      </c>
      <c r="C21255">
        <f>LEN(A21255)</f>
        <v>10</v>
      </c>
    </row>
    <row r="21256" spans="1:3" x14ac:dyDescent="0.2">
      <c r="A21256" t="s">
        <v>32331</v>
      </c>
      <c r="B21256">
        <v>1</v>
      </c>
      <c r="C21256">
        <f>LEN(A21256)</f>
        <v>10</v>
      </c>
    </row>
    <row r="21257" spans="1:3" x14ac:dyDescent="0.2">
      <c r="A21257" t="s">
        <v>32335</v>
      </c>
      <c r="B21257">
        <v>1</v>
      </c>
      <c r="C21257">
        <f>LEN(A21257)</f>
        <v>10</v>
      </c>
    </row>
    <row r="21258" spans="1:3" x14ac:dyDescent="0.2">
      <c r="A21258" t="s">
        <v>32341</v>
      </c>
      <c r="B21258">
        <v>1</v>
      </c>
      <c r="C21258">
        <f>LEN(A21258)</f>
        <v>10</v>
      </c>
    </row>
    <row r="21259" spans="1:3" x14ac:dyDescent="0.2">
      <c r="A21259" t="s">
        <v>32343</v>
      </c>
      <c r="B21259">
        <v>1</v>
      </c>
      <c r="C21259">
        <f>LEN(A21259)</f>
        <v>10</v>
      </c>
    </row>
    <row r="21260" spans="1:3" x14ac:dyDescent="0.2">
      <c r="A21260" t="s">
        <v>32344</v>
      </c>
      <c r="B21260">
        <v>1</v>
      </c>
      <c r="C21260">
        <f>LEN(A21260)</f>
        <v>10</v>
      </c>
    </row>
    <row r="21261" spans="1:3" x14ac:dyDescent="0.2">
      <c r="A21261" t="s">
        <v>32348</v>
      </c>
      <c r="B21261">
        <v>1</v>
      </c>
      <c r="C21261">
        <f>LEN(A21261)</f>
        <v>10</v>
      </c>
    </row>
    <row r="21262" spans="1:3" x14ac:dyDescent="0.2">
      <c r="A21262" t="s">
        <v>32350</v>
      </c>
      <c r="B21262">
        <v>1</v>
      </c>
      <c r="C21262">
        <f>LEN(A21262)</f>
        <v>10</v>
      </c>
    </row>
    <row r="21263" spans="1:3" x14ac:dyDescent="0.2">
      <c r="A21263" t="s">
        <v>32351</v>
      </c>
      <c r="B21263">
        <v>1</v>
      </c>
      <c r="C21263">
        <f>LEN(A21263)</f>
        <v>10</v>
      </c>
    </row>
    <row r="21264" spans="1:3" x14ac:dyDescent="0.2">
      <c r="A21264" t="s">
        <v>32361</v>
      </c>
      <c r="B21264">
        <v>1</v>
      </c>
      <c r="C21264">
        <f>LEN(A21264)</f>
        <v>10</v>
      </c>
    </row>
    <row r="21265" spans="1:3" x14ac:dyDescent="0.2">
      <c r="A21265" t="s">
        <v>32363</v>
      </c>
      <c r="B21265">
        <v>4</v>
      </c>
      <c r="C21265">
        <f>LEN(A21265)</f>
        <v>10</v>
      </c>
    </row>
    <row r="21266" spans="1:3" x14ac:dyDescent="0.2">
      <c r="A21266" t="s">
        <v>32369</v>
      </c>
      <c r="B21266">
        <v>2</v>
      </c>
      <c r="C21266">
        <f>LEN(A21266)</f>
        <v>10</v>
      </c>
    </row>
    <row r="21267" spans="1:3" x14ac:dyDescent="0.2">
      <c r="A21267" t="s">
        <v>32372</v>
      </c>
      <c r="B21267">
        <v>1</v>
      </c>
      <c r="C21267">
        <f>LEN(A21267)</f>
        <v>10</v>
      </c>
    </row>
    <row r="21268" spans="1:3" x14ac:dyDescent="0.2">
      <c r="A21268" t="s">
        <v>32384</v>
      </c>
      <c r="B21268">
        <v>3</v>
      </c>
      <c r="C21268">
        <f>LEN(A21268)</f>
        <v>10</v>
      </c>
    </row>
    <row r="21269" spans="1:3" x14ac:dyDescent="0.2">
      <c r="A21269" t="s">
        <v>32385</v>
      </c>
      <c r="B21269">
        <v>2</v>
      </c>
      <c r="C21269">
        <f>LEN(A21269)</f>
        <v>10</v>
      </c>
    </row>
    <row r="21270" spans="1:3" x14ac:dyDescent="0.2">
      <c r="A21270" t="s">
        <v>32413</v>
      </c>
      <c r="B21270">
        <v>1</v>
      </c>
      <c r="C21270">
        <f>LEN(A21270)</f>
        <v>10</v>
      </c>
    </row>
    <row r="21271" spans="1:3" x14ac:dyDescent="0.2">
      <c r="A21271" t="s">
        <v>32419</v>
      </c>
      <c r="B21271">
        <v>1</v>
      </c>
      <c r="C21271">
        <f>LEN(A21271)</f>
        <v>10</v>
      </c>
    </row>
    <row r="21272" spans="1:3" x14ac:dyDescent="0.2">
      <c r="A21272" t="s">
        <v>32427</v>
      </c>
      <c r="B21272">
        <v>1</v>
      </c>
      <c r="C21272">
        <f>LEN(A21272)</f>
        <v>10</v>
      </c>
    </row>
    <row r="21273" spans="1:3" x14ac:dyDescent="0.2">
      <c r="A21273" t="s">
        <v>32442</v>
      </c>
      <c r="B21273">
        <v>2</v>
      </c>
      <c r="C21273">
        <f>LEN(A21273)</f>
        <v>10</v>
      </c>
    </row>
    <row r="21274" spans="1:3" x14ac:dyDescent="0.2">
      <c r="A21274" t="s">
        <v>32454</v>
      </c>
      <c r="B21274">
        <v>4</v>
      </c>
      <c r="C21274">
        <f>LEN(A21274)</f>
        <v>10</v>
      </c>
    </row>
    <row r="21275" spans="1:3" x14ac:dyDescent="0.2">
      <c r="A21275" t="s">
        <v>32468</v>
      </c>
      <c r="B21275">
        <v>1</v>
      </c>
      <c r="C21275">
        <f>LEN(A21275)</f>
        <v>10</v>
      </c>
    </row>
    <row r="21276" spans="1:3" x14ac:dyDescent="0.2">
      <c r="A21276" t="s">
        <v>32473</v>
      </c>
      <c r="B21276">
        <v>1</v>
      </c>
      <c r="C21276">
        <f>LEN(A21276)</f>
        <v>10</v>
      </c>
    </row>
    <row r="21277" spans="1:3" x14ac:dyDescent="0.2">
      <c r="A21277" t="s">
        <v>32480</v>
      </c>
      <c r="B21277">
        <v>2</v>
      </c>
      <c r="C21277">
        <f>LEN(A21277)</f>
        <v>10</v>
      </c>
    </row>
    <row r="21278" spans="1:3" x14ac:dyDescent="0.2">
      <c r="A21278" t="s">
        <v>32490</v>
      </c>
      <c r="B21278">
        <v>1</v>
      </c>
      <c r="C21278">
        <f>LEN(A21278)</f>
        <v>10</v>
      </c>
    </row>
    <row r="21279" spans="1:3" x14ac:dyDescent="0.2">
      <c r="A21279" t="s">
        <v>32492</v>
      </c>
      <c r="B21279">
        <v>1</v>
      </c>
      <c r="C21279">
        <f>LEN(A21279)</f>
        <v>10</v>
      </c>
    </row>
    <row r="21280" spans="1:3" x14ac:dyDescent="0.2">
      <c r="A21280" t="s">
        <v>32495</v>
      </c>
      <c r="B21280">
        <v>1</v>
      </c>
      <c r="C21280">
        <f>LEN(A21280)</f>
        <v>10</v>
      </c>
    </row>
    <row r="21281" spans="1:3" x14ac:dyDescent="0.2">
      <c r="A21281" t="s">
        <v>32496</v>
      </c>
      <c r="B21281">
        <v>2</v>
      </c>
      <c r="C21281">
        <f>LEN(A21281)</f>
        <v>10</v>
      </c>
    </row>
    <row r="21282" spans="1:3" x14ac:dyDescent="0.2">
      <c r="A21282" t="s">
        <v>32501</v>
      </c>
      <c r="B21282">
        <v>1</v>
      </c>
      <c r="C21282">
        <f>LEN(A21282)</f>
        <v>10</v>
      </c>
    </row>
    <row r="21283" spans="1:3" x14ac:dyDescent="0.2">
      <c r="A21283" t="s">
        <v>32534</v>
      </c>
      <c r="B21283">
        <v>4</v>
      </c>
      <c r="C21283">
        <f>LEN(A21283)</f>
        <v>10</v>
      </c>
    </row>
    <row r="21284" spans="1:3" x14ac:dyDescent="0.2">
      <c r="A21284" t="s">
        <v>32537</v>
      </c>
      <c r="B21284">
        <v>1</v>
      </c>
      <c r="C21284">
        <f>LEN(A21284)</f>
        <v>10</v>
      </c>
    </row>
    <row r="21285" spans="1:3" x14ac:dyDescent="0.2">
      <c r="A21285" t="s">
        <v>32542</v>
      </c>
      <c r="B21285">
        <v>1</v>
      </c>
      <c r="C21285">
        <f>LEN(A21285)</f>
        <v>10</v>
      </c>
    </row>
    <row r="21286" spans="1:3" x14ac:dyDescent="0.2">
      <c r="A21286" t="s">
        <v>32566</v>
      </c>
      <c r="B21286">
        <v>1</v>
      </c>
      <c r="C21286">
        <f>LEN(A21286)</f>
        <v>10</v>
      </c>
    </row>
    <row r="21287" spans="1:3" x14ac:dyDescent="0.2">
      <c r="A21287" t="s">
        <v>32568</v>
      </c>
      <c r="B21287">
        <v>1</v>
      </c>
      <c r="C21287">
        <f>LEN(A21287)</f>
        <v>10</v>
      </c>
    </row>
    <row r="21288" spans="1:3" x14ac:dyDescent="0.2">
      <c r="A21288" t="s">
        <v>32572</v>
      </c>
      <c r="B21288">
        <v>1</v>
      </c>
      <c r="C21288">
        <f>LEN(A21288)</f>
        <v>10</v>
      </c>
    </row>
    <row r="21289" spans="1:3" x14ac:dyDescent="0.2">
      <c r="A21289" t="s">
        <v>32574</v>
      </c>
      <c r="B21289">
        <v>1</v>
      </c>
      <c r="C21289">
        <f>LEN(A21289)</f>
        <v>10</v>
      </c>
    </row>
    <row r="21290" spans="1:3" x14ac:dyDescent="0.2">
      <c r="A21290" t="s">
        <v>32578</v>
      </c>
      <c r="B21290">
        <v>2</v>
      </c>
      <c r="C21290">
        <f>LEN(A21290)</f>
        <v>10</v>
      </c>
    </row>
    <row r="21291" spans="1:3" x14ac:dyDescent="0.2">
      <c r="A21291" t="s">
        <v>32584</v>
      </c>
      <c r="B21291">
        <v>1</v>
      </c>
      <c r="C21291">
        <f>LEN(A21291)</f>
        <v>10</v>
      </c>
    </row>
    <row r="21292" spans="1:3" x14ac:dyDescent="0.2">
      <c r="A21292" t="s">
        <v>32591</v>
      </c>
      <c r="B21292">
        <v>1</v>
      </c>
      <c r="C21292">
        <f>LEN(A21292)</f>
        <v>10</v>
      </c>
    </row>
    <row r="21293" spans="1:3" x14ac:dyDescent="0.2">
      <c r="A21293" t="s">
        <v>32592</v>
      </c>
      <c r="B21293">
        <v>1</v>
      </c>
      <c r="C21293">
        <f>LEN(A21293)</f>
        <v>10</v>
      </c>
    </row>
    <row r="21294" spans="1:3" x14ac:dyDescent="0.2">
      <c r="A21294" t="s">
        <v>32595</v>
      </c>
      <c r="B21294">
        <v>15</v>
      </c>
      <c r="C21294">
        <f>LEN(A21294)</f>
        <v>10</v>
      </c>
    </row>
    <row r="21295" spans="1:3" x14ac:dyDescent="0.2">
      <c r="A21295" t="s">
        <v>32599</v>
      </c>
      <c r="B21295">
        <v>2</v>
      </c>
      <c r="C21295">
        <f>LEN(A21295)</f>
        <v>10</v>
      </c>
    </row>
    <row r="21296" spans="1:3" x14ac:dyDescent="0.2">
      <c r="A21296" t="s">
        <v>32602</v>
      </c>
      <c r="B21296">
        <v>4</v>
      </c>
      <c r="C21296">
        <f>LEN(A21296)</f>
        <v>10</v>
      </c>
    </row>
    <row r="21297" spans="1:3" x14ac:dyDescent="0.2">
      <c r="A21297" t="s">
        <v>32604</v>
      </c>
      <c r="B21297">
        <v>1</v>
      </c>
      <c r="C21297">
        <f>LEN(A21297)</f>
        <v>10</v>
      </c>
    </row>
    <row r="21298" spans="1:3" x14ac:dyDescent="0.2">
      <c r="A21298" t="s">
        <v>32622</v>
      </c>
      <c r="B21298">
        <v>1</v>
      </c>
      <c r="C21298">
        <f>LEN(A21298)</f>
        <v>10</v>
      </c>
    </row>
    <row r="21299" spans="1:3" x14ac:dyDescent="0.2">
      <c r="A21299" t="s">
        <v>32624</v>
      </c>
      <c r="B21299">
        <v>1</v>
      </c>
      <c r="C21299">
        <f>LEN(A21299)</f>
        <v>10</v>
      </c>
    </row>
    <row r="21300" spans="1:3" x14ac:dyDescent="0.2">
      <c r="A21300" t="s">
        <v>32631</v>
      </c>
      <c r="B21300">
        <v>5</v>
      </c>
      <c r="C21300">
        <f>LEN(A21300)</f>
        <v>10</v>
      </c>
    </row>
    <row r="21301" spans="1:3" x14ac:dyDescent="0.2">
      <c r="A21301" t="s">
        <v>32634</v>
      </c>
      <c r="B21301">
        <v>1</v>
      </c>
      <c r="C21301">
        <f>LEN(A21301)</f>
        <v>10</v>
      </c>
    </row>
    <row r="21302" spans="1:3" x14ac:dyDescent="0.2">
      <c r="A21302" t="s">
        <v>32649</v>
      </c>
      <c r="B21302">
        <v>1</v>
      </c>
      <c r="C21302">
        <f>LEN(A21302)</f>
        <v>10</v>
      </c>
    </row>
    <row r="21303" spans="1:3" x14ac:dyDescent="0.2">
      <c r="A21303" t="s">
        <v>32658</v>
      </c>
      <c r="B21303">
        <v>1</v>
      </c>
      <c r="C21303">
        <f>LEN(A21303)</f>
        <v>10</v>
      </c>
    </row>
    <row r="21304" spans="1:3" x14ac:dyDescent="0.2">
      <c r="A21304" t="s">
        <v>32663</v>
      </c>
      <c r="B21304">
        <v>2</v>
      </c>
      <c r="C21304">
        <f>LEN(A21304)</f>
        <v>10</v>
      </c>
    </row>
    <row r="21305" spans="1:3" x14ac:dyDescent="0.2">
      <c r="A21305" t="s">
        <v>32667</v>
      </c>
      <c r="B21305">
        <v>1</v>
      </c>
      <c r="C21305">
        <f>LEN(A21305)</f>
        <v>10</v>
      </c>
    </row>
    <row r="21306" spans="1:3" x14ac:dyDescent="0.2">
      <c r="A21306" t="s">
        <v>32672</v>
      </c>
      <c r="B21306">
        <v>1</v>
      </c>
      <c r="C21306">
        <f>LEN(A21306)</f>
        <v>10</v>
      </c>
    </row>
    <row r="21307" spans="1:3" x14ac:dyDescent="0.2">
      <c r="A21307" t="s">
        <v>32681</v>
      </c>
      <c r="B21307">
        <v>1</v>
      </c>
      <c r="C21307">
        <f>LEN(A21307)</f>
        <v>10</v>
      </c>
    </row>
    <row r="21308" spans="1:3" x14ac:dyDescent="0.2">
      <c r="A21308" t="s">
        <v>32687</v>
      </c>
      <c r="B21308">
        <v>2</v>
      </c>
      <c r="C21308">
        <f>LEN(A21308)</f>
        <v>10</v>
      </c>
    </row>
    <row r="21309" spans="1:3" x14ac:dyDescent="0.2">
      <c r="A21309" t="s">
        <v>32703</v>
      </c>
      <c r="B21309">
        <v>1</v>
      </c>
      <c r="C21309">
        <f>LEN(A21309)</f>
        <v>10</v>
      </c>
    </row>
    <row r="21310" spans="1:3" x14ac:dyDescent="0.2">
      <c r="A21310" t="s">
        <v>32712</v>
      </c>
      <c r="B21310">
        <v>6</v>
      </c>
      <c r="C21310">
        <f>LEN(A21310)</f>
        <v>10</v>
      </c>
    </row>
    <row r="21311" spans="1:3" x14ac:dyDescent="0.2">
      <c r="A21311" t="s">
        <v>32723</v>
      </c>
      <c r="B21311">
        <v>1</v>
      </c>
      <c r="C21311">
        <f>LEN(A21311)</f>
        <v>10</v>
      </c>
    </row>
    <row r="21312" spans="1:3" x14ac:dyDescent="0.2">
      <c r="A21312" t="s">
        <v>32733</v>
      </c>
      <c r="B21312">
        <v>1</v>
      </c>
      <c r="C21312">
        <f>LEN(A21312)</f>
        <v>10</v>
      </c>
    </row>
    <row r="21313" spans="1:3" x14ac:dyDescent="0.2">
      <c r="A21313" t="s">
        <v>32734</v>
      </c>
      <c r="B21313">
        <v>4</v>
      </c>
      <c r="C21313">
        <f>LEN(A21313)</f>
        <v>10</v>
      </c>
    </row>
    <row r="21314" spans="1:3" x14ac:dyDescent="0.2">
      <c r="A21314" t="s">
        <v>32735</v>
      </c>
      <c r="B21314">
        <v>2</v>
      </c>
      <c r="C21314">
        <f>LEN(A21314)</f>
        <v>10</v>
      </c>
    </row>
    <row r="21315" spans="1:3" x14ac:dyDescent="0.2">
      <c r="A21315" t="s">
        <v>32743</v>
      </c>
      <c r="B21315">
        <v>2</v>
      </c>
      <c r="C21315">
        <f>LEN(A21315)</f>
        <v>10</v>
      </c>
    </row>
    <row r="21316" spans="1:3" x14ac:dyDescent="0.2">
      <c r="A21316" t="s">
        <v>32745</v>
      </c>
      <c r="B21316">
        <v>1</v>
      </c>
      <c r="C21316">
        <f>LEN(A21316)</f>
        <v>10</v>
      </c>
    </row>
    <row r="21317" spans="1:3" x14ac:dyDescent="0.2">
      <c r="A21317" t="s">
        <v>32756</v>
      </c>
      <c r="B21317">
        <v>1</v>
      </c>
      <c r="C21317">
        <f>LEN(A21317)</f>
        <v>10</v>
      </c>
    </row>
    <row r="21318" spans="1:3" x14ac:dyDescent="0.2">
      <c r="A21318" t="s">
        <v>32759</v>
      </c>
      <c r="B21318">
        <v>3</v>
      </c>
      <c r="C21318">
        <f>LEN(A21318)</f>
        <v>10</v>
      </c>
    </row>
    <row r="21319" spans="1:3" x14ac:dyDescent="0.2">
      <c r="A21319" t="s">
        <v>32762</v>
      </c>
      <c r="B21319">
        <v>1</v>
      </c>
      <c r="C21319">
        <f>LEN(A21319)</f>
        <v>10</v>
      </c>
    </row>
    <row r="21320" spans="1:3" x14ac:dyDescent="0.2">
      <c r="A21320" t="s">
        <v>32765</v>
      </c>
      <c r="B21320">
        <v>1</v>
      </c>
      <c r="C21320">
        <f>LEN(A21320)</f>
        <v>10</v>
      </c>
    </row>
    <row r="21321" spans="1:3" x14ac:dyDescent="0.2">
      <c r="A21321" t="s">
        <v>32766</v>
      </c>
      <c r="B21321">
        <v>2</v>
      </c>
      <c r="C21321">
        <f>LEN(A21321)</f>
        <v>10</v>
      </c>
    </row>
    <row r="21322" spans="1:3" x14ac:dyDescent="0.2">
      <c r="A21322" t="s">
        <v>32768</v>
      </c>
      <c r="B21322">
        <v>1</v>
      </c>
      <c r="C21322">
        <f>LEN(A21322)</f>
        <v>10</v>
      </c>
    </row>
    <row r="21323" spans="1:3" x14ac:dyDescent="0.2">
      <c r="A21323" t="s">
        <v>32774</v>
      </c>
      <c r="B21323">
        <v>3</v>
      </c>
      <c r="C21323">
        <f>LEN(A21323)</f>
        <v>10</v>
      </c>
    </row>
    <row r="21324" spans="1:3" x14ac:dyDescent="0.2">
      <c r="A21324" t="s">
        <v>32777</v>
      </c>
      <c r="B21324">
        <v>1</v>
      </c>
      <c r="C21324">
        <f>LEN(A21324)</f>
        <v>10</v>
      </c>
    </row>
    <row r="21325" spans="1:3" x14ac:dyDescent="0.2">
      <c r="A21325" t="s">
        <v>32797</v>
      </c>
      <c r="B21325">
        <v>1</v>
      </c>
      <c r="C21325">
        <f>LEN(A21325)</f>
        <v>10</v>
      </c>
    </row>
    <row r="21326" spans="1:3" x14ac:dyDescent="0.2">
      <c r="A21326" t="s">
        <v>32798</v>
      </c>
      <c r="B21326">
        <v>1</v>
      </c>
      <c r="C21326">
        <f>LEN(A21326)</f>
        <v>10</v>
      </c>
    </row>
    <row r="21327" spans="1:3" x14ac:dyDescent="0.2">
      <c r="A21327" t="s">
        <v>32805</v>
      </c>
      <c r="B21327">
        <v>3</v>
      </c>
      <c r="C21327">
        <f>LEN(A21327)</f>
        <v>10</v>
      </c>
    </row>
    <row r="21328" spans="1:3" x14ac:dyDescent="0.2">
      <c r="A21328" t="s">
        <v>32846</v>
      </c>
      <c r="B21328">
        <v>3</v>
      </c>
      <c r="C21328">
        <f>LEN(A21328)</f>
        <v>10</v>
      </c>
    </row>
    <row r="21329" spans="1:3" x14ac:dyDescent="0.2">
      <c r="A21329" t="s">
        <v>32860</v>
      </c>
      <c r="B21329">
        <v>6</v>
      </c>
      <c r="C21329">
        <f>LEN(A21329)</f>
        <v>10</v>
      </c>
    </row>
    <row r="21330" spans="1:3" x14ac:dyDescent="0.2">
      <c r="A21330" t="s">
        <v>32864</v>
      </c>
      <c r="B21330">
        <v>1</v>
      </c>
      <c r="C21330">
        <f>LEN(A21330)</f>
        <v>10</v>
      </c>
    </row>
    <row r="21331" spans="1:3" x14ac:dyDescent="0.2">
      <c r="A21331" t="s">
        <v>32869</v>
      </c>
      <c r="B21331">
        <v>1</v>
      </c>
      <c r="C21331">
        <f>LEN(A21331)</f>
        <v>10</v>
      </c>
    </row>
    <row r="21332" spans="1:3" x14ac:dyDescent="0.2">
      <c r="A21332" t="s">
        <v>32880</v>
      </c>
      <c r="B21332">
        <v>1</v>
      </c>
      <c r="C21332">
        <f>LEN(A21332)</f>
        <v>10</v>
      </c>
    </row>
    <row r="21333" spans="1:3" x14ac:dyDescent="0.2">
      <c r="A21333" t="s">
        <v>32893</v>
      </c>
      <c r="B21333">
        <v>5</v>
      </c>
      <c r="C21333">
        <f>LEN(A21333)</f>
        <v>10</v>
      </c>
    </row>
    <row r="21334" spans="1:3" x14ac:dyDescent="0.2">
      <c r="A21334" t="s">
        <v>32897</v>
      </c>
      <c r="B21334">
        <v>1</v>
      </c>
      <c r="C21334">
        <f>LEN(A21334)</f>
        <v>10</v>
      </c>
    </row>
    <row r="21335" spans="1:3" x14ac:dyDescent="0.2">
      <c r="A21335" t="s">
        <v>32908</v>
      </c>
      <c r="B21335">
        <v>3</v>
      </c>
      <c r="C21335">
        <f>LEN(A21335)</f>
        <v>10</v>
      </c>
    </row>
    <row r="21336" spans="1:3" x14ac:dyDescent="0.2">
      <c r="A21336" t="s">
        <v>32915</v>
      </c>
      <c r="B21336">
        <v>1</v>
      </c>
      <c r="C21336">
        <f>LEN(A21336)</f>
        <v>10</v>
      </c>
    </row>
    <row r="21337" spans="1:3" x14ac:dyDescent="0.2">
      <c r="A21337" t="s">
        <v>32920</v>
      </c>
      <c r="B21337">
        <v>4</v>
      </c>
      <c r="C21337">
        <f>LEN(A21337)</f>
        <v>10</v>
      </c>
    </row>
    <row r="21338" spans="1:3" x14ac:dyDescent="0.2">
      <c r="A21338" t="s">
        <v>32925</v>
      </c>
      <c r="B21338">
        <v>1</v>
      </c>
      <c r="C21338">
        <f>LEN(A21338)</f>
        <v>10</v>
      </c>
    </row>
    <row r="21339" spans="1:3" x14ac:dyDescent="0.2">
      <c r="A21339" t="s">
        <v>32926</v>
      </c>
      <c r="B21339">
        <v>1</v>
      </c>
      <c r="C21339">
        <f>LEN(A21339)</f>
        <v>10</v>
      </c>
    </row>
    <row r="21340" spans="1:3" x14ac:dyDescent="0.2">
      <c r="A21340" t="s">
        <v>32928</v>
      </c>
      <c r="B21340">
        <v>1</v>
      </c>
      <c r="C21340">
        <f>LEN(A21340)</f>
        <v>10</v>
      </c>
    </row>
    <row r="21341" spans="1:3" x14ac:dyDescent="0.2">
      <c r="A21341" t="s">
        <v>32937</v>
      </c>
      <c r="B21341">
        <v>1</v>
      </c>
      <c r="C21341">
        <f>LEN(A21341)</f>
        <v>10</v>
      </c>
    </row>
    <row r="21342" spans="1:3" x14ac:dyDescent="0.2">
      <c r="A21342" t="s">
        <v>32954</v>
      </c>
      <c r="B21342">
        <v>1</v>
      </c>
      <c r="C21342">
        <f>LEN(A21342)</f>
        <v>10</v>
      </c>
    </row>
    <row r="21343" spans="1:3" x14ac:dyDescent="0.2">
      <c r="A21343" t="s">
        <v>32956</v>
      </c>
      <c r="B21343">
        <v>1</v>
      </c>
      <c r="C21343">
        <f>LEN(A21343)</f>
        <v>10</v>
      </c>
    </row>
    <row r="21344" spans="1:3" x14ac:dyDescent="0.2">
      <c r="A21344" t="s">
        <v>32961</v>
      </c>
      <c r="B21344">
        <v>1</v>
      </c>
      <c r="C21344">
        <f>LEN(A21344)</f>
        <v>10</v>
      </c>
    </row>
    <row r="21345" spans="1:3" x14ac:dyDescent="0.2">
      <c r="A21345" t="s">
        <v>32962</v>
      </c>
      <c r="B21345">
        <v>1</v>
      </c>
      <c r="C21345">
        <f>LEN(A21345)</f>
        <v>10</v>
      </c>
    </row>
    <row r="21346" spans="1:3" x14ac:dyDescent="0.2">
      <c r="A21346" t="s">
        <v>32973</v>
      </c>
      <c r="B21346">
        <v>4</v>
      </c>
      <c r="C21346">
        <f>LEN(A21346)</f>
        <v>10</v>
      </c>
    </row>
    <row r="21347" spans="1:3" x14ac:dyDescent="0.2">
      <c r="A21347" t="s">
        <v>32974</v>
      </c>
      <c r="B21347">
        <v>1</v>
      </c>
      <c r="C21347">
        <f>LEN(A21347)</f>
        <v>10</v>
      </c>
    </row>
    <row r="21348" spans="1:3" x14ac:dyDescent="0.2">
      <c r="A21348" t="s">
        <v>32988</v>
      </c>
      <c r="B21348">
        <v>5</v>
      </c>
      <c r="C21348">
        <f>LEN(A21348)</f>
        <v>10</v>
      </c>
    </row>
    <row r="21349" spans="1:3" x14ac:dyDescent="0.2">
      <c r="A21349" t="s">
        <v>32996</v>
      </c>
      <c r="B21349">
        <v>1</v>
      </c>
      <c r="C21349">
        <f>LEN(A21349)</f>
        <v>10</v>
      </c>
    </row>
    <row r="21350" spans="1:3" x14ac:dyDescent="0.2">
      <c r="A21350" t="s">
        <v>33011</v>
      </c>
      <c r="B21350">
        <v>1</v>
      </c>
      <c r="C21350">
        <f>LEN(A21350)</f>
        <v>10</v>
      </c>
    </row>
    <row r="21351" spans="1:3" x14ac:dyDescent="0.2">
      <c r="A21351" t="s">
        <v>33017</v>
      </c>
      <c r="B21351">
        <v>7</v>
      </c>
      <c r="C21351">
        <f>LEN(A21351)</f>
        <v>10</v>
      </c>
    </row>
    <row r="21352" spans="1:3" x14ac:dyDescent="0.2">
      <c r="A21352" t="s">
        <v>33024</v>
      </c>
      <c r="B21352">
        <v>1</v>
      </c>
      <c r="C21352">
        <f>LEN(A21352)</f>
        <v>10</v>
      </c>
    </row>
    <row r="21353" spans="1:3" x14ac:dyDescent="0.2">
      <c r="A21353" t="s">
        <v>33038</v>
      </c>
      <c r="B21353">
        <v>1</v>
      </c>
      <c r="C21353">
        <f>LEN(A21353)</f>
        <v>10</v>
      </c>
    </row>
    <row r="21354" spans="1:3" x14ac:dyDescent="0.2">
      <c r="A21354" t="s">
        <v>33043</v>
      </c>
      <c r="B21354">
        <v>1</v>
      </c>
      <c r="C21354">
        <f>LEN(A21354)</f>
        <v>10</v>
      </c>
    </row>
    <row r="21355" spans="1:3" x14ac:dyDescent="0.2">
      <c r="A21355" t="s">
        <v>33067</v>
      </c>
      <c r="B21355">
        <v>3</v>
      </c>
      <c r="C21355">
        <f>LEN(A21355)</f>
        <v>10</v>
      </c>
    </row>
    <row r="21356" spans="1:3" x14ac:dyDescent="0.2">
      <c r="A21356" t="s">
        <v>33083</v>
      </c>
      <c r="B21356">
        <v>1</v>
      </c>
      <c r="C21356">
        <f>LEN(A21356)</f>
        <v>10</v>
      </c>
    </row>
    <row r="21357" spans="1:3" x14ac:dyDescent="0.2">
      <c r="A21357" t="s">
        <v>33085</v>
      </c>
      <c r="B21357">
        <v>2</v>
      </c>
      <c r="C21357">
        <f>LEN(A21357)</f>
        <v>10</v>
      </c>
    </row>
    <row r="21358" spans="1:3" x14ac:dyDescent="0.2">
      <c r="A21358" t="s">
        <v>33088</v>
      </c>
      <c r="B21358">
        <v>5</v>
      </c>
      <c r="C21358">
        <f>LEN(A21358)</f>
        <v>10</v>
      </c>
    </row>
    <row r="21359" spans="1:3" x14ac:dyDescent="0.2">
      <c r="A21359" t="s">
        <v>33104</v>
      </c>
      <c r="B21359">
        <v>2</v>
      </c>
      <c r="C21359">
        <f>LEN(A21359)</f>
        <v>10</v>
      </c>
    </row>
    <row r="21360" spans="1:3" x14ac:dyDescent="0.2">
      <c r="A21360" t="s">
        <v>33109</v>
      </c>
      <c r="B21360">
        <v>1</v>
      </c>
      <c r="C21360">
        <f>LEN(A21360)</f>
        <v>10</v>
      </c>
    </row>
    <row r="21361" spans="1:3" x14ac:dyDescent="0.2">
      <c r="A21361" t="s">
        <v>33112</v>
      </c>
      <c r="B21361">
        <v>1</v>
      </c>
      <c r="C21361">
        <f>LEN(A21361)</f>
        <v>10</v>
      </c>
    </row>
    <row r="21362" spans="1:3" x14ac:dyDescent="0.2">
      <c r="A21362" t="s">
        <v>33116</v>
      </c>
      <c r="B21362">
        <v>1</v>
      </c>
      <c r="C21362">
        <f>LEN(A21362)</f>
        <v>10</v>
      </c>
    </row>
    <row r="21363" spans="1:3" x14ac:dyDescent="0.2">
      <c r="A21363" t="s">
        <v>33145</v>
      </c>
      <c r="B21363">
        <v>6</v>
      </c>
      <c r="C21363">
        <f>LEN(A21363)</f>
        <v>10</v>
      </c>
    </row>
    <row r="21364" spans="1:3" x14ac:dyDescent="0.2">
      <c r="A21364" t="s">
        <v>33149</v>
      </c>
      <c r="B21364">
        <v>2</v>
      </c>
      <c r="C21364">
        <f>LEN(A21364)</f>
        <v>10</v>
      </c>
    </row>
    <row r="21365" spans="1:3" x14ac:dyDescent="0.2">
      <c r="A21365" t="s">
        <v>33152</v>
      </c>
      <c r="B21365">
        <v>1</v>
      </c>
      <c r="C21365">
        <f>LEN(A21365)</f>
        <v>10</v>
      </c>
    </row>
    <row r="21366" spans="1:3" x14ac:dyDescent="0.2">
      <c r="A21366" t="s">
        <v>33158</v>
      </c>
      <c r="B21366">
        <v>1</v>
      </c>
      <c r="C21366">
        <f>LEN(A21366)</f>
        <v>10</v>
      </c>
    </row>
    <row r="21367" spans="1:3" x14ac:dyDescent="0.2">
      <c r="A21367" t="s">
        <v>33164</v>
      </c>
      <c r="B21367">
        <v>1</v>
      </c>
      <c r="C21367">
        <f>LEN(A21367)</f>
        <v>10</v>
      </c>
    </row>
    <row r="21368" spans="1:3" x14ac:dyDescent="0.2">
      <c r="A21368" t="s">
        <v>33166</v>
      </c>
      <c r="B21368">
        <v>1</v>
      </c>
      <c r="C21368">
        <f>LEN(A21368)</f>
        <v>10</v>
      </c>
    </row>
    <row r="21369" spans="1:3" x14ac:dyDescent="0.2">
      <c r="A21369" t="s">
        <v>33178</v>
      </c>
      <c r="B21369">
        <v>2</v>
      </c>
      <c r="C21369">
        <f>LEN(A21369)</f>
        <v>10</v>
      </c>
    </row>
    <row r="21370" spans="1:3" x14ac:dyDescent="0.2">
      <c r="A21370" t="s">
        <v>33193</v>
      </c>
      <c r="B21370">
        <v>1</v>
      </c>
      <c r="C21370">
        <f>LEN(A21370)</f>
        <v>10</v>
      </c>
    </row>
    <row r="21371" spans="1:3" x14ac:dyDescent="0.2">
      <c r="A21371" t="s">
        <v>33198</v>
      </c>
      <c r="B21371">
        <v>1</v>
      </c>
      <c r="C21371">
        <f>LEN(A21371)</f>
        <v>10</v>
      </c>
    </row>
    <row r="21372" spans="1:3" x14ac:dyDescent="0.2">
      <c r="A21372" t="s">
        <v>33220</v>
      </c>
      <c r="B21372">
        <v>1</v>
      </c>
      <c r="C21372">
        <f>LEN(A21372)</f>
        <v>10</v>
      </c>
    </row>
    <row r="21373" spans="1:3" x14ac:dyDescent="0.2">
      <c r="A21373" t="s">
        <v>33221</v>
      </c>
      <c r="B21373">
        <v>6</v>
      </c>
      <c r="C21373">
        <f>LEN(A21373)</f>
        <v>10</v>
      </c>
    </row>
    <row r="21374" spans="1:3" x14ac:dyDescent="0.2">
      <c r="A21374" t="s">
        <v>33230</v>
      </c>
      <c r="B21374">
        <v>1</v>
      </c>
      <c r="C21374">
        <f>LEN(A21374)</f>
        <v>10</v>
      </c>
    </row>
    <row r="21375" spans="1:3" x14ac:dyDescent="0.2">
      <c r="A21375" t="s">
        <v>33232</v>
      </c>
      <c r="B21375">
        <v>4</v>
      </c>
      <c r="C21375">
        <f>LEN(A21375)</f>
        <v>10</v>
      </c>
    </row>
    <row r="21376" spans="1:3" x14ac:dyDescent="0.2">
      <c r="A21376" t="s">
        <v>33245</v>
      </c>
      <c r="B21376">
        <v>1</v>
      </c>
      <c r="C21376">
        <f>LEN(A21376)</f>
        <v>10</v>
      </c>
    </row>
    <row r="21377" spans="1:3" x14ac:dyDescent="0.2">
      <c r="A21377" t="s">
        <v>33263</v>
      </c>
      <c r="B21377">
        <v>2</v>
      </c>
      <c r="C21377">
        <f>LEN(A21377)</f>
        <v>10</v>
      </c>
    </row>
    <row r="21378" spans="1:3" x14ac:dyDescent="0.2">
      <c r="A21378" t="s">
        <v>33273</v>
      </c>
      <c r="B21378">
        <v>4</v>
      </c>
      <c r="C21378">
        <f>LEN(A21378)</f>
        <v>10</v>
      </c>
    </row>
    <row r="21379" spans="1:3" x14ac:dyDescent="0.2">
      <c r="A21379" t="s">
        <v>33281</v>
      </c>
      <c r="B21379">
        <v>1</v>
      </c>
      <c r="C21379">
        <f>LEN(A21379)</f>
        <v>10</v>
      </c>
    </row>
    <row r="21380" spans="1:3" x14ac:dyDescent="0.2">
      <c r="A21380" t="s">
        <v>33291</v>
      </c>
      <c r="B21380">
        <v>1</v>
      </c>
      <c r="C21380">
        <f>LEN(A21380)</f>
        <v>10</v>
      </c>
    </row>
    <row r="21381" spans="1:3" x14ac:dyDescent="0.2">
      <c r="A21381" t="s">
        <v>33302</v>
      </c>
      <c r="B21381">
        <v>1</v>
      </c>
      <c r="C21381">
        <f>LEN(A21381)</f>
        <v>10</v>
      </c>
    </row>
    <row r="21382" spans="1:3" x14ac:dyDescent="0.2">
      <c r="A21382" t="s">
        <v>33305</v>
      </c>
      <c r="B21382">
        <v>1</v>
      </c>
      <c r="C21382">
        <f>LEN(A21382)</f>
        <v>10</v>
      </c>
    </row>
    <row r="21383" spans="1:3" x14ac:dyDescent="0.2">
      <c r="A21383" t="s">
        <v>33312</v>
      </c>
      <c r="B21383">
        <v>2</v>
      </c>
      <c r="C21383">
        <f>LEN(A21383)</f>
        <v>10</v>
      </c>
    </row>
    <row r="21384" spans="1:3" x14ac:dyDescent="0.2">
      <c r="A21384" t="s">
        <v>33325</v>
      </c>
      <c r="B21384">
        <v>1</v>
      </c>
      <c r="C21384">
        <f>LEN(A21384)</f>
        <v>10</v>
      </c>
    </row>
    <row r="21385" spans="1:3" x14ac:dyDescent="0.2">
      <c r="A21385" t="s">
        <v>33330</v>
      </c>
      <c r="B21385">
        <v>1</v>
      </c>
      <c r="C21385">
        <f>LEN(A21385)</f>
        <v>10</v>
      </c>
    </row>
    <row r="21386" spans="1:3" x14ac:dyDescent="0.2">
      <c r="A21386" t="s">
        <v>33332</v>
      </c>
      <c r="B21386">
        <v>1</v>
      </c>
      <c r="C21386">
        <f>LEN(A21386)</f>
        <v>10</v>
      </c>
    </row>
    <row r="21387" spans="1:3" x14ac:dyDescent="0.2">
      <c r="A21387" t="s">
        <v>33361</v>
      </c>
      <c r="B21387">
        <v>1</v>
      </c>
      <c r="C21387">
        <f>LEN(A21387)</f>
        <v>10</v>
      </c>
    </row>
    <row r="21388" spans="1:3" x14ac:dyDescent="0.2">
      <c r="A21388" t="s">
        <v>33381</v>
      </c>
      <c r="B21388">
        <v>1</v>
      </c>
      <c r="C21388">
        <f>LEN(A21388)</f>
        <v>10</v>
      </c>
    </row>
    <row r="21389" spans="1:3" x14ac:dyDescent="0.2">
      <c r="A21389" t="s">
        <v>33390</v>
      </c>
      <c r="B21389">
        <v>5</v>
      </c>
      <c r="C21389">
        <f>LEN(A21389)</f>
        <v>10</v>
      </c>
    </row>
    <row r="21390" spans="1:3" x14ac:dyDescent="0.2">
      <c r="A21390" t="s">
        <v>33399</v>
      </c>
      <c r="B21390">
        <v>1</v>
      </c>
      <c r="C21390">
        <f>LEN(A21390)</f>
        <v>10</v>
      </c>
    </row>
    <row r="21391" spans="1:3" x14ac:dyDescent="0.2">
      <c r="A21391" t="s">
        <v>33404</v>
      </c>
      <c r="B21391">
        <v>1</v>
      </c>
      <c r="C21391">
        <f>LEN(A21391)</f>
        <v>10</v>
      </c>
    </row>
    <row r="21392" spans="1:3" x14ac:dyDescent="0.2">
      <c r="A21392" t="s">
        <v>33409</v>
      </c>
      <c r="B21392">
        <v>1</v>
      </c>
      <c r="C21392">
        <f>LEN(A21392)</f>
        <v>10</v>
      </c>
    </row>
    <row r="21393" spans="1:3" x14ac:dyDescent="0.2">
      <c r="A21393" t="s">
        <v>33415</v>
      </c>
      <c r="B21393">
        <v>1</v>
      </c>
      <c r="C21393">
        <f>LEN(A21393)</f>
        <v>10</v>
      </c>
    </row>
    <row r="21394" spans="1:3" x14ac:dyDescent="0.2">
      <c r="A21394" t="s">
        <v>33427</v>
      </c>
      <c r="B21394">
        <v>2</v>
      </c>
      <c r="C21394">
        <f>LEN(A21394)</f>
        <v>10</v>
      </c>
    </row>
    <row r="21395" spans="1:3" x14ac:dyDescent="0.2">
      <c r="A21395" t="s">
        <v>33428</v>
      </c>
      <c r="B21395">
        <v>1</v>
      </c>
      <c r="C21395">
        <f>LEN(A21395)</f>
        <v>10</v>
      </c>
    </row>
    <row r="21396" spans="1:3" x14ac:dyDescent="0.2">
      <c r="A21396" t="s">
        <v>33434</v>
      </c>
      <c r="B21396">
        <v>1</v>
      </c>
      <c r="C21396">
        <f>LEN(A21396)</f>
        <v>10</v>
      </c>
    </row>
    <row r="21397" spans="1:3" x14ac:dyDescent="0.2">
      <c r="A21397" t="s">
        <v>33436</v>
      </c>
      <c r="B21397">
        <v>1</v>
      </c>
      <c r="C21397">
        <f>LEN(A21397)</f>
        <v>10</v>
      </c>
    </row>
    <row r="21398" spans="1:3" x14ac:dyDescent="0.2">
      <c r="A21398" t="s">
        <v>33438</v>
      </c>
      <c r="B21398">
        <v>1</v>
      </c>
      <c r="C21398">
        <f>LEN(A21398)</f>
        <v>10</v>
      </c>
    </row>
    <row r="21399" spans="1:3" x14ac:dyDescent="0.2">
      <c r="A21399" t="s">
        <v>33441</v>
      </c>
      <c r="B21399">
        <v>1</v>
      </c>
      <c r="C21399">
        <f>LEN(A21399)</f>
        <v>10</v>
      </c>
    </row>
    <row r="21400" spans="1:3" x14ac:dyDescent="0.2">
      <c r="A21400" t="s">
        <v>33451</v>
      </c>
      <c r="B21400">
        <v>1</v>
      </c>
      <c r="C21400">
        <f>LEN(A21400)</f>
        <v>10</v>
      </c>
    </row>
    <row r="21401" spans="1:3" x14ac:dyDescent="0.2">
      <c r="A21401" t="s">
        <v>33466</v>
      </c>
      <c r="B21401">
        <v>1</v>
      </c>
      <c r="C21401">
        <f>LEN(A21401)</f>
        <v>10</v>
      </c>
    </row>
    <row r="21402" spans="1:3" x14ac:dyDescent="0.2">
      <c r="A21402" t="s">
        <v>33468</v>
      </c>
      <c r="B21402">
        <v>1</v>
      </c>
      <c r="C21402">
        <f>LEN(A21402)</f>
        <v>10</v>
      </c>
    </row>
    <row r="21403" spans="1:3" x14ac:dyDescent="0.2">
      <c r="A21403" t="s">
        <v>33474</v>
      </c>
      <c r="B21403">
        <v>1</v>
      </c>
      <c r="C21403">
        <f>LEN(A21403)</f>
        <v>10</v>
      </c>
    </row>
    <row r="21404" spans="1:3" x14ac:dyDescent="0.2">
      <c r="A21404" t="s">
        <v>33475</v>
      </c>
      <c r="B21404">
        <v>1</v>
      </c>
      <c r="C21404">
        <f>LEN(A21404)</f>
        <v>10</v>
      </c>
    </row>
    <row r="21405" spans="1:3" x14ac:dyDescent="0.2">
      <c r="A21405" t="s">
        <v>33478</v>
      </c>
      <c r="B21405">
        <v>2</v>
      </c>
      <c r="C21405">
        <f>LEN(A21405)</f>
        <v>10</v>
      </c>
    </row>
    <row r="21406" spans="1:3" x14ac:dyDescent="0.2">
      <c r="A21406" t="s">
        <v>33479</v>
      </c>
      <c r="B21406">
        <v>1</v>
      </c>
      <c r="C21406">
        <f>LEN(A21406)</f>
        <v>10</v>
      </c>
    </row>
    <row r="21407" spans="1:3" x14ac:dyDescent="0.2">
      <c r="A21407" t="s">
        <v>33485</v>
      </c>
      <c r="B21407">
        <v>1</v>
      </c>
      <c r="C21407">
        <f>LEN(A21407)</f>
        <v>10</v>
      </c>
    </row>
    <row r="21408" spans="1:3" x14ac:dyDescent="0.2">
      <c r="A21408" t="s">
        <v>33487</v>
      </c>
      <c r="B21408">
        <v>1</v>
      </c>
      <c r="C21408">
        <f>LEN(A21408)</f>
        <v>10</v>
      </c>
    </row>
    <row r="21409" spans="1:3" x14ac:dyDescent="0.2">
      <c r="A21409" t="s">
        <v>33494</v>
      </c>
      <c r="B21409">
        <v>2</v>
      </c>
      <c r="C21409">
        <f>LEN(A21409)</f>
        <v>10</v>
      </c>
    </row>
    <row r="21410" spans="1:3" x14ac:dyDescent="0.2">
      <c r="A21410" t="s">
        <v>33499</v>
      </c>
      <c r="B21410">
        <v>2</v>
      </c>
      <c r="C21410">
        <f>LEN(A21410)</f>
        <v>10</v>
      </c>
    </row>
    <row r="21411" spans="1:3" x14ac:dyDescent="0.2">
      <c r="A21411" t="s">
        <v>33506</v>
      </c>
      <c r="B21411">
        <v>6</v>
      </c>
      <c r="C21411">
        <f>LEN(A21411)</f>
        <v>10</v>
      </c>
    </row>
    <row r="21412" spans="1:3" x14ac:dyDescent="0.2">
      <c r="A21412" t="s">
        <v>33510</v>
      </c>
      <c r="B21412">
        <v>1</v>
      </c>
      <c r="C21412">
        <f>LEN(A21412)</f>
        <v>10</v>
      </c>
    </row>
    <row r="21413" spans="1:3" x14ac:dyDescent="0.2">
      <c r="A21413" t="s">
        <v>33512</v>
      </c>
      <c r="B21413">
        <v>2</v>
      </c>
      <c r="C21413">
        <f>LEN(A21413)</f>
        <v>10</v>
      </c>
    </row>
    <row r="21414" spans="1:3" x14ac:dyDescent="0.2">
      <c r="A21414" t="s">
        <v>33525</v>
      </c>
      <c r="B21414">
        <v>2</v>
      </c>
      <c r="C21414">
        <f>LEN(A21414)</f>
        <v>10</v>
      </c>
    </row>
    <row r="21415" spans="1:3" x14ac:dyDescent="0.2">
      <c r="A21415" t="s">
        <v>33536</v>
      </c>
      <c r="B21415">
        <v>1</v>
      </c>
      <c r="C21415">
        <f>LEN(A21415)</f>
        <v>10</v>
      </c>
    </row>
    <row r="21416" spans="1:3" x14ac:dyDescent="0.2">
      <c r="A21416" t="s">
        <v>33550</v>
      </c>
      <c r="B21416">
        <v>1</v>
      </c>
      <c r="C21416">
        <f>LEN(A21416)</f>
        <v>10</v>
      </c>
    </row>
    <row r="21417" spans="1:3" x14ac:dyDescent="0.2">
      <c r="A21417" t="s">
        <v>33555</v>
      </c>
      <c r="B21417">
        <v>2</v>
      </c>
      <c r="C21417">
        <f>LEN(A21417)</f>
        <v>10</v>
      </c>
    </row>
    <row r="21418" spans="1:3" x14ac:dyDescent="0.2">
      <c r="A21418" t="s">
        <v>33573</v>
      </c>
      <c r="B21418">
        <v>1</v>
      </c>
      <c r="C21418">
        <f>LEN(A21418)</f>
        <v>10</v>
      </c>
    </row>
    <row r="21419" spans="1:3" x14ac:dyDescent="0.2">
      <c r="A21419" t="s">
        <v>33575</v>
      </c>
      <c r="B21419">
        <v>2</v>
      </c>
      <c r="C21419">
        <f>LEN(A21419)</f>
        <v>10</v>
      </c>
    </row>
    <row r="21420" spans="1:3" x14ac:dyDescent="0.2">
      <c r="A21420" t="s">
        <v>33586</v>
      </c>
      <c r="B21420">
        <v>2</v>
      </c>
      <c r="C21420">
        <f>LEN(A21420)</f>
        <v>10</v>
      </c>
    </row>
    <row r="21421" spans="1:3" x14ac:dyDescent="0.2">
      <c r="A21421" t="s">
        <v>33592</v>
      </c>
      <c r="B21421">
        <v>1</v>
      </c>
      <c r="C21421">
        <f>LEN(A21421)</f>
        <v>10</v>
      </c>
    </row>
    <row r="21422" spans="1:3" x14ac:dyDescent="0.2">
      <c r="A21422" t="s">
        <v>33600</v>
      </c>
      <c r="B21422">
        <v>1</v>
      </c>
      <c r="C21422">
        <f>LEN(A21422)</f>
        <v>10</v>
      </c>
    </row>
    <row r="21423" spans="1:3" x14ac:dyDescent="0.2">
      <c r="A21423" t="s">
        <v>33609</v>
      </c>
      <c r="B21423">
        <v>3</v>
      </c>
      <c r="C21423">
        <f>LEN(A21423)</f>
        <v>10</v>
      </c>
    </row>
    <row r="21424" spans="1:3" x14ac:dyDescent="0.2">
      <c r="A21424" t="s">
        <v>33620</v>
      </c>
      <c r="B21424">
        <v>1</v>
      </c>
      <c r="C21424">
        <f>LEN(A21424)</f>
        <v>10</v>
      </c>
    </row>
    <row r="21425" spans="1:3" x14ac:dyDescent="0.2">
      <c r="A21425" t="s">
        <v>33630</v>
      </c>
      <c r="B21425">
        <v>1</v>
      </c>
      <c r="C21425">
        <f>LEN(A21425)</f>
        <v>10</v>
      </c>
    </row>
    <row r="21426" spans="1:3" x14ac:dyDescent="0.2">
      <c r="A21426" t="s">
        <v>33632</v>
      </c>
      <c r="B21426">
        <v>1</v>
      </c>
      <c r="C21426">
        <f>LEN(A21426)</f>
        <v>10</v>
      </c>
    </row>
    <row r="21427" spans="1:3" x14ac:dyDescent="0.2">
      <c r="A21427" t="s">
        <v>33634</v>
      </c>
      <c r="B21427">
        <v>2</v>
      </c>
      <c r="C21427">
        <f>LEN(A21427)</f>
        <v>10</v>
      </c>
    </row>
    <row r="21428" spans="1:3" x14ac:dyDescent="0.2">
      <c r="A21428" t="s">
        <v>33636</v>
      </c>
      <c r="B21428">
        <v>1</v>
      </c>
      <c r="C21428">
        <f>LEN(A21428)</f>
        <v>10</v>
      </c>
    </row>
    <row r="21429" spans="1:3" x14ac:dyDescent="0.2">
      <c r="A21429" t="s">
        <v>33642</v>
      </c>
      <c r="B21429">
        <v>1</v>
      </c>
      <c r="C21429">
        <f>LEN(A21429)</f>
        <v>10</v>
      </c>
    </row>
    <row r="21430" spans="1:3" x14ac:dyDescent="0.2">
      <c r="A21430" t="s">
        <v>33663</v>
      </c>
      <c r="B21430">
        <v>1</v>
      </c>
      <c r="C21430">
        <f>LEN(A21430)</f>
        <v>10</v>
      </c>
    </row>
    <row r="21431" spans="1:3" x14ac:dyDescent="0.2">
      <c r="A21431" t="s">
        <v>33671</v>
      </c>
      <c r="B21431">
        <v>1</v>
      </c>
      <c r="C21431">
        <f>LEN(A21431)</f>
        <v>10</v>
      </c>
    </row>
    <row r="21432" spans="1:3" x14ac:dyDescent="0.2">
      <c r="A21432" t="s">
        <v>33672</v>
      </c>
      <c r="B21432">
        <v>1</v>
      </c>
      <c r="C21432">
        <f>LEN(A21432)</f>
        <v>10</v>
      </c>
    </row>
    <row r="21433" spans="1:3" x14ac:dyDescent="0.2">
      <c r="A21433" t="s">
        <v>33674</v>
      </c>
      <c r="B21433">
        <v>1</v>
      </c>
      <c r="C21433">
        <f>LEN(A21433)</f>
        <v>10</v>
      </c>
    </row>
    <row r="21434" spans="1:3" x14ac:dyDescent="0.2">
      <c r="A21434" t="s">
        <v>33679</v>
      </c>
      <c r="B21434">
        <v>1</v>
      </c>
      <c r="C21434">
        <f>LEN(A21434)</f>
        <v>10</v>
      </c>
    </row>
    <row r="21435" spans="1:3" x14ac:dyDescent="0.2">
      <c r="A21435" t="s">
        <v>33681</v>
      </c>
      <c r="B21435">
        <v>1</v>
      </c>
      <c r="C21435">
        <f>LEN(A21435)</f>
        <v>10</v>
      </c>
    </row>
    <row r="21436" spans="1:3" x14ac:dyDescent="0.2">
      <c r="A21436" t="s">
        <v>33682</v>
      </c>
      <c r="B21436">
        <v>1</v>
      </c>
      <c r="C21436">
        <f>LEN(A21436)</f>
        <v>10</v>
      </c>
    </row>
    <row r="21437" spans="1:3" x14ac:dyDescent="0.2">
      <c r="A21437" t="s">
        <v>33695</v>
      </c>
      <c r="B21437">
        <v>1</v>
      </c>
      <c r="C21437">
        <f>LEN(A21437)</f>
        <v>10</v>
      </c>
    </row>
    <row r="21438" spans="1:3" x14ac:dyDescent="0.2">
      <c r="A21438" t="s">
        <v>33701</v>
      </c>
      <c r="B21438">
        <v>1</v>
      </c>
      <c r="C21438">
        <f>LEN(A21438)</f>
        <v>10</v>
      </c>
    </row>
    <row r="21439" spans="1:3" x14ac:dyDescent="0.2">
      <c r="A21439" t="s">
        <v>33709</v>
      </c>
      <c r="B21439">
        <v>2</v>
      </c>
      <c r="C21439">
        <f>LEN(A21439)</f>
        <v>10</v>
      </c>
    </row>
    <row r="21440" spans="1:3" x14ac:dyDescent="0.2">
      <c r="A21440" t="s">
        <v>33728</v>
      </c>
      <c r="B21440">
        <v>3</v>
      </c>
      <c r="C21440">
        <f>LEN(A21440)</f>
        <v>10</v>
      </c>
    </row>
    <row r="21441" spans="1:3" x14ac:dyDescent="0.2">
      <c r="A21441" t="s">
        <v>33732</v>
      </c>
      <c r="B21441">
        <v>1</v>
      </c>
      <c r="C21441">
        <f>LEN(A21441)</f>
        <v>10</v>
      </c>
    </row>
    <row r="21442" spans="1:3" x14ac:dyDescent="0.2">
      <c r="A21442" t="s">
        <v>33737</v>
      </c>
      <c r="B21442">
        <v>1</v>
      </c>
      <c r="C21442">
        <f>LEN(A21442)</f>
        <v>10</v>
      </c>
    </row>
    <row r="21443" spans="1:3" x14ac:dyDescent="0.2">
      <c r="A21443" t="s">
        <v>33750</v>
      </c>
      <c r="B21443">
        <v>1</v>
      </c>
      <c r="C21443">
        <f>LEN(A21443)</f>
        <v>10</v>
      </c>
    </row>
    <row r="21444" spans="1:3" x14ac:dyDescent="0.2">
      <c r="A21444" t="s">
        <v>33755</v>
      </c>
      <c r="B21444">
        <v>1</v>
      </c>
      <c r="C21444">
        <f>LEN(A21444)</f>
        <v>10</v>
      </c>
    </row>
    <row r="21445" spans="1:3" x14ac:dyDescent="0.2">
      <c r="A21445" t="s">
        <v>33759</v>
      </c>
      <c r="B21445">
        <v>1</v>
      </c>
      <c r="C21445">
        <f>LEN(A21445)</f>
        <v>10</v>
      </c>
    </row>
    <row r="21446" spans="1:3" x14ac:dyDescent="0.2">
      <c r="A21446" t="s">
        <v>33767</v>
      </c>
      <c r="B21446">
        <v>3</v>
      </c>
      <c r="C21446">
        <f>LEN(A21446)</f>
        <v>10</v>
      </c>
    </row>
    <row r="21447" spans="1:3" x14ac:dyDescent="0.2">
      <c r="A21447" t="s">
        <v>33768</v>
      </c>
      <c r="B21447">
        <v>2</v>
      </c>
      <c r="C21447">
        <f>LEN(A21447)</f>
        <v>10</v>
      </c>
    </row>
    <row r="21448" spans="1:3" x14ac:dyDescent="0.2">
      <c r="A21448" t="s">
        <v>33776</v>
      </c>
      <c r="B21448">
        <v>3</v>
      </c>
      <c r="C21448">
        <f>LEN(A21448)</f>
        <v>10</v>
      </c>
    </row>
    <row r="21449" spans="1:3" x14ac:dyDescent="0.2">
      <c r="A21449" t="s">
        <v>33799</v>
      </c>
      <c r="B21449">
        <v>6</v>
      </c>
      <c r="C21449">
        <f>LEN(A21449)</f>
        <v>10</v>
      </c>
    </row>
    <row r="21450" spans="1:3" x14ac:dyDescent="0.2">
      <c r="A21450" t="s">
        <v>33806</v>
      </c>
      <c r="B21450">
        <v>1</v>
      </c>
      <c r="C21450">
        <f>LEN(A21450)</f>
        <v>10</v>
      </c>
    </row>
    <row r="21451" spans="1:3" x14ac:dyDescent="0.2">
      <c r="A21451" t="s">
        <v>33814</v>
      </c>
      <c r="B21451">
        <v>1</v>
      </c>
      <c r="C21451">
        <f>LEN(A21451)</f>
        <v>10</v>
      </c>
    </row>
    <row r="21452" spans="1:3" x14ac:dyDescent="0.2">
      <c r="A21452" t="s">
        <v>33820</v>
      </c>
      <c r="B21452">
        <v>1</v>
      </c>
      <c r="C21452">
        <f>LEN(A21452)</f>
        <v>10</v>
      </c>
    </row>
    <row r="21453" spans="1:3" x14ac:dyDescent="0.2">
      <c r="A21453" t="s">
        <v>33831</v>
      </c>
      <c r="B21453">
        <v>1</v>
      </c>
      <c r="C21453">
        <f>LEN(A21453)</f>
        <v>10</v>
      </c>
    </row>
    <row r="21454" spans="1:3" x14ac:dyDescent="0.2">
      <c r="A21454" t="s">
        <v>33842</v>
      </c>
      <c r="B21454">
        <v>1</v>
      </c>
      <c r="C21454">
        <f>LEN(A21454)</f>
        <v>10</v>
      </c>
    </row>
    <row r="21455" spans="1:3" x14ac:dyDescent="0.2">
      <c r="A21455" t="s">
        <v>33859</v>
      </c>
      <c r="B21455">
        <v>4</v>
      </c>
      <c r="C21455">
        <f>LEN(A21455)</f>
        <v>10</v>
      </c>
    </row>
    <row r="21456" spans="1:3" x14ac:dyDescent="0.2">
      <c r="A21456" t="s">
        <v>33868</v>
      </c>
      <c r="B21456">
        <v>1</v>
      </c>
      <c r="C21456">
        <f>LEN(A21456)</f>
        <v>10</v>
      </c>
    </row>
    <row r="21457" spans="1:3" x14ac:dyDescent="0.2">
      <c r="A21457" t="s">
        <v>33882</v>
      </c>
      <c r="B21457">
        <v>1</v>
      </c>
      <c r="C21457">
        <f>LEN(A21457)</f>
        <v>10</v>
      </c>
    </row>
    <row r="21458" spans="1:3" x14ac:dyDescent="0.2">
      <c r="A21458" t="s">
        <v>33886</v>
      </c>
      <c r="B21458">
        <v>2</v>
      </c>
      <c r="C21458">
        <f>LEN(A21458)</f>
        <v>10</v>
      </c>
    </row>
    <row r="21459" spans="1:3" x14ac:dyDescent="0.2">
      <c r="A21459" t="s">
        <v>33892</v>
      </c>
      <c r="B21459">
        <v>1</v>
      </c>
      <c r="C21459">
        <f>LEN(A21459)</f>
        <v>10</v>
      </c>
    </row>
    <row r="21460" spans="1:3" x14ac:dyDescent="0.2">
      <c r="A21460" t="s">
        <v>33900</v>
      </c>
      <c r="B21460">
        <v>2</v>
      </c>
      <c r="C21460">
        <f>LEN(A21460)</f>
        <v>10</v>
      </c>
    </row>
    <row r="21461" spans="1:3" x14ac:dyDescent="0.2">
      <c r="A21461" t="s">
        <v>33936</v>
      </c>
      <c r="B21461">
        <v>1</v>
      </c>
      <c r="C21461">
        <f>LEN(A21461)</f>
        <v>10</v>
      </c>
    </row>
    <row r="21462" spans="1:3" x14ac:dyDescent="0.2">
      <c r="A21462" t="s">
        <v>33951</v>
      </c>
      <c r="B21462">
        <v>2</v>
      </c>
      <c r="C21462">
        <f>LEN(A21462)</f>
        <v>10</v>
      </c>
    </row>
    <row r="21463" spans="1:3" x14ac:dyDescent="0.2">
      <c r="A21463" t="s">
        <v>33952</v>
      </c>
      <c r="B21463">
        <v>1</v>
      </c>
      <c r="C21463">
        <f>LEN(A21463)</f>
        <v>10</v>
      </c>
    </row>
    <row r="21464" spans="1:3" x14ac:dyDescent="0.2">
      <c r="A21464" t="s">
        <v>33977</v>
      </c>
      <c r="B21464">
        <v>1</v>
      </c>
      <c r="C21464">
        <f>LEN(A21464)</f>
        <v>10</v>
      </c>
    </row>
    <row r="21465" spans="1:3" x14ac:dyDescent="0.2">
      <c r="A21465" t="s">
        <v>33991</v>
      </c>
      <c r="B21465">
        <v>1</v>
      </c>
      <c r="C21465">
        <f>LEN(A21465)</f>
        <v>10</v>
      </c>
    </row>
    <row r="21466" spans="1:3" x14ac:dyDescent="0.2">
      <c r="A21466" t="s">
        <v>33993</v>
      </c>
      <c r="B21466">
        <v>1</v>
      </c>
      <c r="C21466">
        <f>LEN(A21466)</f>
        <v>10</v>
      </c>
    </row>
    <row r="21467" spans="1:3" x14ac:dyDescent="0.2">
      <c r="A21467" t="s">
        <v>33999</v>
      </c>
      <c r="B21467">
        <v>1</v>
      </c>
      <c r="C21467">
        <f>LEN(A21467)</f>
        <v>10</v>
      </c>
    </row>
    <row r="21468" spans="1:3" x14ac:dyDescent="0.2">
      <c r="A21468" t="s">
        <v>34016</v>
      </c>
      <c r="B21468">
        <v>1</v>
      </c>
      <c r="C21468">
        <f>LEN(A21468)</f>
        <v>10</v>
      </c>
    </row>
    <row r="21469" spans="1:3" x14ac:dyDescent="0.2">
      <c r="A21469" t="s">
        <v>34024</v>
      </c>
      <c r="B21469">
        <v>1</v>
      </c>
      <c r="C21469">
        <f>LEN(A21469)</f>
        <v>10</v>
      </c>
    </row>
    <row r="21470" spans="1:3" x14ac:dyDescent="0.2">
      <c r="A21470" t="s">
        <v>34025</v>
      </c>
      <c r="B21470">
        <v>1</v>
      </c>
      <c r="C21470">
        <f>LEN(A21470)</f>
        <v>10</v>
      </c>
    </row>
    <row r="21471" spans="1:3" x14ac:dyDescent="0.2">
      <c r="A21471" t="s">
        <v>34030</v>
      </c>
      <c r="B21471">
        <v>2</v>
      </c>
      <c r="C21471">
        <f>LEN(A21471)</f>
        <v>10</v>
      </c>
    </row>
    <row r="21472" spans="1:3" x14ac:dyDescent="0.2">
      <c r="A21472" t="s">
        <v>34033</v>
      </c>
      <c r="B21472">
        <v>1</v>
      </c>
      <c r="C21472">
        <f>LEN(A21472)</f>
        <v>10</v>
      </c>
    </row>
    <row r="21473" spans="1:3" x14ac:dyDescent="0.2">
      <c r="A21473" t="s">
        <v>34042</v>
      </c>
      <c r="B21473">
        <v>4</v>
      </c>
      <c r="C21473">
        <f>LEN(A21473)</f>
        <v>10</v>
      </c>
    </row>
    <row r="21474" spans="1:3" x14ac:dyDescent="0.2">
      <c r="A21474" t="s">
        <v>34054</v>
      </c>
      <c r="B21474">
        <v>1</v>
      </c>
      <c r="C21474">
        <f>LEN(A21474)</f>
        <v>10</v>
      </c>
    </row>
    <row r="21475" spans="1:3" x14ac:dyDescent="0.2">
      <c r="A21475" t="s">
        <v>34056</v>
      </c>
      <c r="B21475">
        <v>5</v>
      </c>
      <c r="C21475">
        <f>LEN(A21475)</f>
        <v>10</v>
      </c>
    </row>
    <row r="21476" spans="1:3" x14ac:dyDescent="0.2">
      <c r="A21476" t="s">
        <v>34057</v>
      </c>
      <c r="B21476">
        <v>3</v>
      </c>
      <c r="C21476">
        <f>LEN(A21476)</f>
        <v>10</v>
      </c>
    </row>
    <row r="21477" spans="1:3" x14ac:dyDescent="0.2">
      <c r="A21477" t="s">
        <v>34080</v>
      </c>
      <c r="B21477">
        <v>2</v>
      </c>
      <c r="C21477">
        <f>LEN(A21477)</f>
        <v>10</v>
      </c>
    </row>
    <row r="21478" spans="1:3" x14ac:dyDescent="0.2">
      <c r="A21478" t="s">
        <v>34093</v>
      </c>
      <c r="B21478">
        <v>1</v>
      </c>
      <c r="C21478">
        <f>LEN(A21478)</f>
        <v>10</v>
      </c>
    </row>
    <row r="21479" spans="1:3" x14ac:dyDescent="0.2">
      <c r="A21479" t="s">
        <v>34095</v>
      </c>
      <c r="B21479">
        <v>2</v>
      </c>
      <c r="C21479">
        <f>LEN(A21479)</f>
        <v>10</v>
      </c>
    </row>
    <row r="21480" spans="1:3" x14ac:dyDescent="0.2">
      <c r="A21480" t="s">
        <v>34105</v>
      </c>
      <c r="B21480">
        <v>1</v>
      </c>
      <c r="C21480">
        <f>LEN(A21480)</f>
        <v>10</v>
      </c>
    </row>
    <row r="21481" spans="1:3" x14ac:dyDescent="0.2">
      <c r="A21481" t="s">
        <v>34115</v>
      </c>
      <c r="B21481">
        <v>1</v>
      </c>
      <c r="C21481">
        <f>LEN(A21481)</f>
        <v>10</v>
      </c>
    </row>
    <row r="21482" spans="1:3" x14ac:dyDescent="0.2">
      <c r="A21482" t="s">
        <v>34125</v>
      </c>
      <c r="B21482">
        <v>1</v>
      </c>
      <c r="C21482">
        <f>LEN(A21482)</f>
        <v>10</v>
      </c>
    </row>
    <row r="21483" spans="1:3" x14ac:dyDescent="0.2">
      <c r="A21483" t="s">
        <v>34135</v>
      </c>
      <c r="B21483">
        <v>1</v>
      </c>
      <c r="C21483">
        <f>LEN(A21483)</f>
        <v>10</v>
      </c>
    </row>
    <row r="21484" spans="1:3" x14ac:dyDescent="0.2">
      <c r="A21484" t="s">
        <v>34142</v>
      </c>
      <c r="B21484">
        <v>1</v>
      </c>
      <c r="C21484">
        <f>LEN(A21484)</f>
        <v>10</v>
      </c>
    </row>
    <row r="21485" spans="1:3" x14ac:dyDescent="0.2">
      <c r="A21485" t="s">
        <v>34150</v>
      </c>
      <c r="B21485">
        <v>1</v>
      </c>
      <c r="C21485">
        <f>LEN(A21485)</f>
        <v>10</v>
      </c>
    </row>
    <row r="21486" spans="1:3" x14ac:dyDescent="0.2">
      <c r="A21486" t="s">
        <v>34163</v>
      </c>
      <c r="B21486">
        <v>6</v>
      </c>
      <c r="C21486">
        <f>LEN(A21486)</f>
        <v>10</v>
      </c>
    </row>
    <row r="21487" spans="1:3" x14ac:dyDescent="0.2">
      <c r="A21487" t="s">
        <v>34172</v>
      </c>
      <c r="B21487">
        <v>3</v>
      </c>
      <c r="C21487">
        <f>LEN(A21487)</f>
        <v>10</v>
      </c>
    </row>
    <row r="21488" spans="1:3" x14ac:dyDescent="0.2">
      <c r="A21488" t="s">
        <v>34176</v>
      </c>
      <c r="B21488">
        <v>1</v>
      </c>
      <c r="C21488">
        <f>LEN(A21488)</f>
        <v>10</v>
      </c>
    </row>
    <row r="21489" spans="1:3" x14ac:dyDescent="0.2">
      <c r="A21489" t="s">
        <v>34181</v>
      </c>
      <c r="B21489">
        <v>1</v>
      </c>
      <c r="C21489">
        <f>LEN(A21489)</f>
        <v>10</v>
      </c>
    </row>
    <row r="21490" spans="1:3" x14ac:dyDescent="0.2">
      <c r="A21490" t="s">
        <v>34206</v>
      </c>
      <c r="B21490">
        <v>2</v>
      </c>
      <c r="C21490">
        <f>LEN(A21490)</f>
        <v>10</v>
      </c>
    </row>
    <row r="21491" spans="1:3" x14ac:dyDescent="0.2">
      <c r="A21491" t="s">
        <v>34215</v>
      </c>
      <c r="B21491">
        <v>1</v>
      </c>
      <c r="C21491">
        <f>LEN(A21491)</f>
        <v>10</v>
      </c>
    </row>
    <row r="21492" spans="1:3" x14ac:dyDescent="0.2">
      <c r="A21492" t="s">
        <v>34221</v>
      </c>
      <c r="B21492">
        <v>1</v>
      </c>
      <c r="C21492">
        <f>LEN(A21492)</f>
        <v>10</v>
      </c>
    </row>
    <row r="21493" spans="1:3" x14ac:dyDescent="0.2">
      <c r="A21493" t="s">
        <v>34229</v>
      </c>
      <c r="B21493">
        <v>1</v>
      </c>
      <c r="C21493">
        <f>LEN(A21493)</f>
        <v>10</v>
      </c>
    </row>
    <row r="21494" spans="1:3" x14ac:dyDescent="0.2">
      <c r="A21494" t="s">
        <v>34230</v>
      </c>
      <c r="B21494">
        <v>1</v>
      </c>
      <c r="C21494">
        <f>LEN(A21494)</f>
        <v>10</v>
      </c>
    </row>
    <row r="21495" spans="1:3" x14ac:dyDescent="0.2">
      <c r="A21495" t="s">
        <v>34238</v>
      </c>
      <c r="B21495">
        <v>1</v>
      </c>
      <c r="C21495">
        <f>LEN(A21495)</f>
        <v>10</v>
      </c>
    </row>
    <row r="21496" spans="1:3" x14ac:dyDescent="0.2">
      <c r="A21496" t="s">
        <v>34239</v>
      </c>
      <c r="B21496">
        <v>7</v>
      </c>
      <c r="C21496">
        <f>LEN(A21496)</f>
        <v>10</v>
      </c>
    </row>
    <row r="21497" spans="1:3" x14ac:dyDescent="0.2">
      <c r="A21497" t="s">
        <v>34240</v>
      </c>
      <c r="B21497">
        <v>1</v>
      </c>
      <c r="C21497">
        <f>LEN(A21497)</f>
        <v>10</v>
      </c>
    </row>
    <row r="21498" spans="1:3" x14ac:dyDescent="0.2">
      <c r="A21498" t="s">
        <v>34242</v>
      </c>
      <c r="B21498">
        <v>1</v>
      </c>
      <c r="C21498">
        <f>LEN(A21498)</f>
        <v>10</v>
      </c>
    </row>
    <row r="21499" spans="1:3" x14ac:dyDescent="0.2">
      <c r="A21499" t="s">
        <v>34244</v>
      </c>
      <c r="B21499">
        <v>2</v>
      </c>
      <c r="C21499">
        <f>LEN(A21499)</f>
        <v>10</v>
      </c>
    </row>
    <row r="21500" spans="1:3" x14ac:dyDescent="0.2">
      <c r="A21500" t="s">
        <v>34267</v>
      </c>
      <c r="B21500">
        <v>2</v>
      </c>
      <c r="C21500">
        <f>LEN(A21500)</f>
        <v>10</v>
      </c>
    </row>
    <row r="21501" spans="1:3" x14ac:dyDescent="0.2">
      <c r="A21501" t="s">
        <v>34285</v>
      </c>
      <c r="B21501">
        <v>1</v>
      </c>
      <c r="C21501">
        <f>LEN(A21501)</f>
        <v>10</v>
      </c>
    </row>
    <row r="21502" spans="1:3" x14ac:dyDescent="0.2">
      <c r="A21502" t="s">
        <v>34288</v>
      </c>
      <c r="B21502">
        <v>1</v>
      </c>
      <c r="C21502">
        <f>LEN(A21502)</f>
        <v>10</v>
      </c>
    </row>
    <row r="21503" spans="1:3" x14ac:dyDescent="0.2">
      <c r="A21503" t="s">
        <v>34296</v>
      </c>
      <c r="B21503">
        <v>1</v>
      </c>
      <c r="C21503">
        <f>LEN(A21503)</f>
        <v>10</v>
      </c>
    </row>
    <row r="21504" spans="1:3" x14ac:dyDescent="0.2">
      <c r="A21504" t="s">
        <v>34299</v>
      </c>
      <c r="B21504">
        <v>1</v>
      </c>
      <c r="C21504">
        <f>LEN(A21504)</f>
        <v>10</v>
      </c>
    </row>
    <row r="21505" spans="1:3" x14ac:dyDescent="0.2">
      <c r="A21505" t="s">
        <v>34305</v>
      </c>
      <c r="B21505">
        <v>1</v>
      </c>
      <c r="C21505">
        <f>LEN(A21505)</f>
        <v>10</v>
      </c>
    </row>
    <row r="21506" spans="1:3" x14ac:dyDescent="0.2">
      <c r="A21506" t="s">
        <v>34308</v>
      </c>
      <c r="B21506">
        <v>9</v>
      </c>
      <c r="C21506">
        <f>LEN(A21506)</f>
        <v>10</v>
      </c>
    </row>
    <row r="21507" spans="1:3" x14ac:dyDescent="0.2">
      <c r="A21507" t="s">
        <v>34346</v>
      </c>
      <c r="B21507">
        <v>1</v>
      </c>
      <c r="C21507">
        <f>LEN(A21507)</f>
        <v>10</v>
      </c>
    </row>
    <row r="21508" spans="1:3" x14ac:dyDescent="0.2">
      <c r="A21508" t="s">
        <v>34351</v>
      </c>
      <c r="B21508">
        <v>1</v>
      </c>
      <c r="C21508">
        <f>LEN(A21508)</f>
        <v>10</v>
      </c>
    </row>
    <row r="21509" spans="1:3" x14ac:dyDescent="0.2">
      <c r="A21509" t="s">
        <v>34361</v>
      </c>
      <c r="B21509">
        <v>1</v>
      </c>
      <c r="C21509">
        <f>LEN(A21509)</f>
        <v>10</v>
      </c>
    </row>
    <row r="21510" spans="1:3" x14ac:dyDescent="0.2">
      <c r="A21510" t="s">
        <v>34370</v>
      </c>
      <c r="B21510">
        <v>4</v>
      </c>
      <c r="C21510">
        <f>LEN(A21510)</f>
        <v>10</v>
      </c>
    </row>
    <row r="21511" spans="1:3" x14ac:dyDescent="0.2">
      <c r="A21511" t="s">
        <v>34387</v>
      </c>
      <c r="B21511">
        <v>1</v>
      </c>
      <c r="C21511">
        <f>LEN(A21511)</f>
        <v>10</v>
      </c>
    </row>
    <row r="21512" spans="1:3" x14ac:dyDescent="0.2">
      <c r="A21512" t="s">
        <v>34400</v>
      </c>
      <c r="B21512">
        <v>1</v>
      </c>
      <c r="C21512">
        <f>LEN(A21512)</f>
        <v>10</v>
      </c>
    </row>
    <row r="21513" spans="1:3" x14ac:dyDescent="0.2">
      <c r="A21513" t="s">
        <v>34416</v>
      </c>
      <c r="B21513">
        <v>2</v>
      </c>
      <c r="C21513">
        <f>LEN(A21513)</f>
        <v>10</v>
      </c>
    </row>
    <row r="21514" spans="1:3" x14ac:dyDescent="0.2">
      <c r="A21514" t="s">
        <v>34425</v>
      </c>
      <c r="B21514">
        <v>1</v>
      </c>
      <c r="C21514">
        <f>LEN(A21514)</f>
        <v>10</v>
      </c>
    </row>
    <row r="21515" spans="1:3" x14ac:dyDescent="0.2">
      <c r="A21515" t="s">
        <v>34436</v>
      </c>
      <c r="B21515">
        <v>2</v>
      </c>
      <c r="C21515">
        <f>LEN(A21515)</f>
        <v>10</v>
      </c>
    </row>
    <row r="21516" spans="1:3" x14ac:dyDescent="0.2">
      <c r="A21516" t="s">
        <v>34442</v>
      </c>
      <c r="B21516">
        <v>1</v>
      </c>
      <c r="C21516">
        <f>LEN(A21516)</f>
        <v>10</v>
      </c>
    </row>
    <row r="21517" spans="1:3" x14ac:dyDescent="0.2">
      <c r="A21517" t="s">
        <v>34452</v>
      </c>
      <c r="B21517">
        <v>1</v>
      </c>
      <c r="C21517">
        <f>LEN(A21517)</f>
        <v>10</v>
      </c>
    </row>
    <row r="21518" spans="1:3" x14ac:dyDescent="0.2">
      <c r="A21518" t="s">
        <v>34458</v>
      </c>
      <c r="B21518">
        <v>1</v>
      </c>
      <c r="C21518">
        <f>LEN(A21518)</f>
        <v>10</v>
      </c>
    </row>
    <row r="21519" spans="1:3" x14ac:dyDescent="0.2">
      <c r="A21519" t="s">
        <v>34465</v>
      </c>
      <c r="B21519">
        <v>1</v>
      </c>
      <c r="C21519">
        <f>LEN(A21519)</f>
        <v>10</v>
      </c>
    </row>
    <row r="21520" spans="1:3" x14ac:dyDescent="0.2">
      <c r="A21520" t="s">
        <v>34486</v>
      </c>
      <c r="B21520">
        <v>1</v>
      </c>
      <c r="C21520">
        <f>LEN(A21520)</f>
        <v>10</v>
      </c>
    </row>
    <row r="21521" spans="1:3" x14ac:dyDescent="0.2">
      <c r="A21521" t="s">
        <v>34510</v>
      </c>
      <c r="B21521">
        <v>1</v>
      </c>
      <c r="C21521">
        <f>LEN(A21521)</f>
        <v>10</v>
      </c>
    </row>
    <row r="21522" spans="1:3" x14ac:dyDescent="0.2">
      <c r="A21522" t="s">
        <v>34529</v>
      </c>
      <c r="B21522">
        <v>1</v>
      </c>
      <c r="C21522">
        <f>LEN(A21522)</f>
        <v>10</v>
      </c>
    </row>
    <row r="21523" spans="1:3" x14ac:dyDescent="0.2">
      <c r="A21523" t="s">
        <v>34543</v>
      </c>
      <c r="B21523">
        <v>1</v>
      </c>
      <c r="C21523">
        <f>LEN(A21523)</f>
        <v>10</v>
      </c>
    </row>
    <row r="21524" spans="1:3" x14ac:dyDescent="0.2">
      <c r="A21524" t="s">
        <v>34555</v>
      </c>
      <c r="B21524">
        <v>15</v>
      </c>
      <c r="C21524">
        <f>LEN(A21524)</f>
        <v>10</v>
      </c>
    </row>
    <row r="21525" spans="1:3" x14ac:dyDescent="0.2">
      <c r="A21525" t="s">
        <v>34565</v>
      </c>
      <c r="B21525">
        <v>1</v>
      </c>
      <c r="C21525">
        <f>LEN(A21525)</f>
        <v>10</v>
      </c>
    </row>
    <row r="21526" spans="1:3" x14ac:dyDescent="0.2">
      <c r="A21526" t="s">
        <v>34569</v>
      </c>
      <c r="B21526">
        <v>1</v>
      </c>
      <c r="C21526">
        <f>LEN(A21526)</f>
        <v>10</v>
      </c>
    </row>
    <row r="21527" spans="1:3" x14ac:dyDescent="0.2">
      <c r="A21527" t="s">
        <v>34585</v>
      </c>
      <c r="B21527">
        <v>1</v>
      </c>
      <c r="C21527">
        <f>LEN(A21527)</f>
        <v>10</v>
      </c>
    </row>
    <row r="21528" spans="1:3" x14ac:dyDescent="0.2">
      <c r="A21528" t="s">
        <v>34614</v>
      </c>
      <c r="B21528">
        <v>1</v>
      </c>
      <c r="C21528">
        <f>LEN(A21528)</f>
        <v>10</v>
      </c>
    </row>
    <row r="21529" spans="1:3" x14ac:dyDescent="0.2">
      <c r="A21529" t="s">
        <v>34630</v>
      </c>
      <c r="B21529">
        <v>1</v>
      </c>
      <c r="C21529">
        <f>LEN(A21529)</f>
        <v>10</v>
      </c>
    </row>
    <row r="21530" spans="1:3" x14ac:dyDescent="0.2">
      <c r="A21530" t="s">
        <v>34634</v>
      </c>
      <c r="B21530">
        <v>1</v>
      </c>
      <c r="C21530">
        <f>LEN(A21530)</f>
        <v>10</v>
      </c>
    </row>
    <row r="21531" spans="1:3" x14ac:dyDescent="0.2">
      <c r="A21531" t="s">
        <v>34646</v>
      </c>
      <c r="B21531">
        <v>3</v>
      </c>
      <c r="C21531">
        <f>LEN(A21531)</f>
        <v>10</v>
      </c>
    </row>
    <row r="21532" spans="1:3" x14ac:dyDescent="0.2">
      <c r="A21532" t="s">
        <v>34668</v>
      </c>
      <c r="B21532">
        <v>1</v>
      </c>
      <c r="C21532">
        <f>LEN(A21532)</f>
        <v>10</v>
      </c>
    </row>
    <row r="21533" spans="1:3" x14ac:dyDescent="0.2">
      <c r="A21533" t="s">
        <v>34674</v>
      </c>
      <c r="B21533">
        <v>1</v>
      </c>
      <c r="C21533">
        <f>LEN(A21533)</f>
        <v>10</v>
      </c>
    </row>
    <row r="21534" spans="1:3" x14ac:dyDescent="0.2">
      <c r="A21534" t="s">
        <v>34680</v>
      </c>
      <c r="B21534">
        <v>1</v>
      </c>
      <c r="C21534">
        <f>LEN(A21534)</f>
        <v>10</v>
      </c>
    </row>
    <row r="21535" spans="1:3" x14ac:dyDescent="0.2">
      <c r="A21535" t="s">
        <v>34713</v>
      </c>
      <c r="B21535">
        <v>1</v>
      </c>
      <c r="C21535">
        <f>LEN(A21535)</f>
        <v>10</v>
      </c>
    </row>
    <row r="21536" spans="1:3" x14ac:dyDescent="0.2">
      <c r="A21536" t="s">
        <v>34734</v>
      </c>
      <c r="B21536">
        <v>1</v>
      </c>
      <c r="C21536">
        <f>LEN(A21536)</f>
        <v>10</v>
      </c>
    </row>
    <row r="21537" spans="1:3" x14ac:dyDescent="0.2">
      <c r="A21537" t="s">
        <v>34736</v>
      </c>
      <c r="B21537">
        <v>1</v>
      </c>
      <c r="C21537">
        <f>LEN(A21537)</f>
        <v>10</v>
      </c>
    </row>
    <row r="21538" spans="1:3" x14ac:dyDescent="0.2">
      <c r="A21538" t="s">
        <v>34740</v>
      </c>
      <c r="B21538">
        <v>1</v>
      </c>
      <c r="C21538">
        <f>LEN(A21538)</f>
        <v>10</v>
      </c>
    </row>
    <row r="21539" spans="1:3" x14ac:dyDescent="0.2">
      <c r="A21539" t="s">
        <v>34743</v>
      </c>
      <c r="B21539">
        <v>1</v>
      </c>
      <c r="C21539">
        <f>LEN(A21539)</f>
        <v>10</v>
      </c>
    </row>
    <row r="21540" spans="1:3" x14ac:dyDescent="0.2">
      <c r="A21540" t="s">
        <v>34750</v>
      </c>
      <c r="B21540">
        <v>3</v>
      </c>
      <c r="C21540">
        <f>LEN(A21540)</f>
        <v>10</v>
      </c>
    </row>
    <row r="21541" spans="1:3" x14ac:dyDescent="0.2">
      <c r="A21541" t="s">
        <v>34759</v>
      </c>
      <c r="B21541">
        <v>1</v>
      </c>
      <c r="C21541">
        <f>LEN(A21541)</f>
        <v>10</v>
      </c>
    </row>
    <row r="21542" spans="1:3" x14ac:dyDescent="0.2">
      <c r="A21542" t="s">
        <v>34767</v>
      </c>
      <c r="B21542">
        <v>1</v>
      </c>
      <c r="C21542">
        <f>LEN(A21542)</f>
        <v>10</v>
      </c>
    </row>
    <row r="21543" spans="1:3" x14ac:dyDescent="0.2">
      <c r="A21543" t="s">
        <v>34776</v>
      </c>
      <c r="B21543">
        <v>2</v>
      </c>
      <c r="C21543">
        <f>LEN(A21543)</f>
        <v>10</v>
      </c>
    </row>
    <row r="21544" spans="1:3" x14ac:dyDescent="0.2">
      <c r="A21544" t="s">
        <v>34783</v>
      </c>
      <c r="B21544">
        <v>1</v>
      </c>
      <c r="C21544">
        <f>LEN(A21544)</f>
        <v>10</v>
      </c>
    </row>
    <row r="21545" spans="1:3" x14ac:dyDescent="0.2">
      <c r="A21545" t="s">
        <v>34785</v>
      </c>
      <c r="B21545">
        <v>1</v>
      </c>
      <c r="C21545">
        <f>LEN(A21545)</f>
        <v>10</v>
      </c>
    </row>
    <row r="21546" spans="1:3" x14ac:dyDescent="0.2">
      <c r="A21546" t="s">
        <v>34788</v>
      </c>
      <c r="B21546">
        <v>2</v>
      </c>
      <c r="C21546">
        <f>LEN(A21546)</f>
        <v>10</v>
      </c>
    </row>
    <row r="21547" spans="1:3" x14ac:dyDescent="0.2">
      <c r="A21547" t="s">
        <v>34792</v>
      </c>
      <c r="B21547">
        <v>2</v>
      </c>
      <c r="C21547">
        <f>LEN(A21547)</f>
        <v>10</v>
      </c>
    </row>
    <row r="21548" spans="1:3" x14ac:dyDescent="0.2">
      <c r="A21548" t="s">
        <v>34795</v>
      </c>
      <c r="B21548">
        <v>2</v>
      </c>
      <c r="C21548">
        <f>LEN(A21548)</f>
        <v>10</v>
      </c>
    </row>
    <row r="21549" spans="1:3" x14ac:dyDescent="0.2">
      <c r="A21549" t="s">
        <v>34800</v>
      </c>
      <c r="B21549">
        <v>2</v>
      </c>
      <c r="C21549">
        <f>LEN(A21549)</f>
        <v>10</v>
      </c>
    </row>
    <row r="21550" spans="1:3" x14ac:dyDescent="0.2">
      <c r="A21550" t="s">
        <v>34802</v>
      </c>
      <c r="B21550">
        <v>2</v>
      </c>
      <c r="C21550">
        <f>LEN(A21550)</f>
        <v>10</v>
      </c>
    </row>
    <row r="21551" spans="1:3" x14ac:dyDescent="0.2">
      <c r="A21551" t="s">
        <v>34813</v>
      </c>
      <c r="B21551">
        <v>1</v>
      </c>
      <c r="C21551">
        <f>LEN(A21551)</f>
        <v>10</v>
      </c>
    </row>
    <row r="21552" spans="1:3" x14ac:dyDescent="0.2">
      <c r="A21552" t="s">
        <v>34816</v>
      </c>
      <c r="B21552">
        <v>5</v>
      </c>
      <c r="C21552">
        <f>LEN(A21552)</f>
        <v>10</v>
      </c>
    </row>
    <row r="21553" spans="1:3" x14ac:dyDescent="0.2">
      <c r="A21553" t="s">
        <v>34835</v>
      </c>
      <c r="B21553">
        <v>1</v>
      </c>
      <c r="C21553">
        <f>LEN(A21553)</f>
        <v>10</v>
      </c>
    </row>
    <row r="21554" spans="1:3" x14ac:dyDescent="0.2">
      <c r="A21554" t="s">
        <v>34850</v>
      </c>
      <c r="B21554">
        <v>1</v>
      </c>
      <c r="C21554">
        <f>LEN(A21554)</f>
        <v>10</v>
      </c>
    </row>
    <row r="21555" spans="1:3" x14ac:dyDescent="0.2">
      <c r="A21555" t="s">
        <v>34852</v>
      </c>
      <c r="B21555">
        <v>2</v>
      </c>
      <c r="C21555">
        <f>LEN(A21555)</f>
        <v>10</v>
      </c>
    </row>
    <row r="21556" spans="1:3" x14ac:dyDescent="0.2">
      <c r="A21556" t="s">
        <v>34875</v>
      </c>
      <c r="B21556">
        <v>1</v>
      </c>
      <c r="C21556">
        <f>LEN(A21556)</f>
        <v>10</v>
      </c>
    </row>
    <row r="21557" spans="1:3" x14ac:dyDescent="0.2">
      <c r="A21557" t="s">
        <v>34876</v>
      </c>
      <c r="B21557">
        <v>1</v>
      </c>
      <c r="C21557">
        <f>LEN(A21557)</f>
        <v>10</v>
      </c>
    </row>
    <row r="21558" spans="1:3" x14ac:dyDescent="0.2">
      <c r="A21558" t="s">
        <v>34909</v>
      </c>
      <c r="B21558">
        <v>1</v>
      </c>
      <c r="C21558">
        <f>LEN(A21558)</f>
        <v>10</v>
      </c>
    </row>
    <row r="21559" spans="1:3" x14ac:dyDescent="0.2">
      <c r="A21559" t="s">
        <v>34910</v>
      </c>
      <c r="B21559">
        <v>1</v>
      </c>
      <c r="C21559">
        <f>LEN(A21559)</f>
        <v>10</v>
      </c>
    </row>
    <row r="21560" spans="1:3" x14ac:dyDescent="0.2">
      <c r="A21560" t="s">
        <v>34944</v>
      </c>
      <c r="B21560">
        <v>1</v>
      </c>
      <c r="C21560">
        <f>LEN(A21560)</f>
        <v>10</v>
      </c>
    </row>
    <row r="21561" spans="1:3" x14ac:dyDescent="0.2">
      <c r="A21561" t="s">
        <v>34950</v>
      </c>
      <c r="B21561">
        <v>1</v>
      </c>
      <c r="C21561">
        <f>LEN(A21561)</f>
        <v>10</v>
      </c>
    </row>
    <row r="21562" spans="1:3" x14ac:dyDescent="0.2">
      <c r="A21562" t="s">
        <v>34955</v>
      </c>
      <c r="B21562">
        <v>1</v>
      </c>
      <c r="C21562">
        <f>LEN(A21562)</f>
        <v>10</v>
      </c>
    </row>
    <row r="21563" spans="1:3" x14ac:dyDescent="0.2">
      <c r="A21563" t="s">
        <v>34975</v>
      </c>
      <c r="B21563">
        <v>3</v>
      </c>
      <c r="C21563">
        <f>LEN(A21563)</f>
        <v>10</v>
      </c>
    </row>
    <row r="21564" spans="1:3" x14ac:dyDescent="0.2">
      <c r="A21564" t="s">
        <v>34984</v>
      </c>
      <c r="B21564">
        <v>1</v>
      </c>
      <c r="C21564">
        <f>LEN(A21564)</f>
        <v>10</v>
      </c>
    </row>
    <row r="21565" spans="1:3" x14ac:dyDescent="0.2">
      <c r="A21565" t="s">
        <v>34997</v>
      </c>
      <c r="B21565">
        <v>1</v>
      </c>
      <c r="C21565">
        <f>LEN(A21565)</f>
        <v>10</v>
      </c>
    </row>
    <row r="21566" spans="1:3" x14ac:dyDescent="0.2">
      <c r="A21566" t="s">
        <v>34998</v>
      </c>
      <c r="B21566">
        <v>1</v>
      </c>
      <c r="C21566">
        <f>LEN(A21566)</f>
        <v>10</v>
      </c>
    </row>
    <row r="21567" spans="1:3" x14ac:dyDescent="0.2">
      <c r="A21567" t="s">
        <v>35002</v>
      </c>
      <c r="B21567">
        <v>1</v>
      </c>
      <c r="C21567">
        <f>LEN(A21567)</f>
        <v>10</v>
      </c>
    </row>
    <row r="21568" spans="1:3" x14ac:dyDescent="0.2">
      <c r="A21568" t="s">
        <v>35023</v>
      </c>
      <c r="B21568">
        <v>1</v>
      </c>
      <c r="C21568">
        <f>LEN(A21568)</f>
        <v>10</v>
      </c>
    </row>
    <row r="21569" spans="1:3" x14ac:dyDescent="0.2">
      <c r="A21569" t="s">
        <v>35049</v>
      </c>
      <c r="B21569">
        <v>2</v>
      </c>
      <c r="C21569">
        <f>LEN(A21569)</f>
        <v>10</v>
      </c>
    </row>
    <row r="21570" spans="1:3" x14ac:dyDescent="0.2">
      <c r="A21570" t="s">
        <v>35059</v>
      </c>
      <c r="B21570">
        <v>1</v>
      </c>
      <c r="C21570">
        <f>LEN(A21570)</f>
        <v>10</v>
      </c>
    </row>
    <row r="21571" spans="1:3" x14ac:dyDescent="0.2">
      <c r="A21571" t="s">
        <v>35066</v>
      </c>
      <c r="B21571">
        <v>3</v>
      </c>
      <c r="C21571">
        <f>LEN(A21571)</f>
        <v>10</v>
      </c>
    </row>
    <row r="21572" spans="1:3" x14ac:dyDescent="0.2">
      <c r="A21572" t="s">
        <v>35069</v>
      </c>
      <c r="B21572">
        <v>1</v>
      </c>
      <c r="C21572">
        <f>LEN(A21572)</f>
        <v>10</v>
      </c>
    </row>
    <row r="21573" spans="1:3" x14ac:dyDescent="0.2">
      <c r="A21573" t="s">
        <v>35073</v>
      </c>
      <c r="B21573">
        <v>1</v>
      </c>
      <c r="C21573">
        <f>LEN(A21573)</f>
        <v>10</v>
      </c>
    </row>
    <row r="21574" spans="1:3" x14ac:dyDescent="0.2">
      <c r="A21574" t="s">
        <v>35084</v>
      </c>
      <c r="B21574">
        <v>1</v>
      </c>
      <c r="C21574">
        <f>LEN(A21574)</f>
        <v>10</v>
      </c>
    </row>
    <row r="21575" spans="1:3" x14ac:dyDescent="0.2">
      <c r="A21575" t="s">
        <v>35085</v>
      </c>
      <c r="B21575">
        <v>1</v>
      </c>
      <c r="C21575">
        <f>LEN(A21575)</f>
        <v>10</v>
      </c>
    </row>
    <row r="21576" spans="1:3" x14ac:dyDescent="0.2">
      <c r="A21576" t="s">
        <v>35091</v>
      </c>
      <c r="B21576">
        <v>3</v>
      </c>
      <c r="C21576">
        <f>LEN(A21576)</f>
        <v>10</v>
      </c>
    </row>
    <row r="21577" spans="1:3" x14ac:dyDescent="0.2">
      <c r="A21577" t="s">
        <v>35095</v>
      </c>
      <c r="B21577">
        <v>3</v>
      </c>
      <c r="C21577">
        <f>LEN(A21577)</f>
        <v>10</v>
      </c>
    </row>
    <row r="21578" spans="1:3" x14ac:dyDescent="0.2">
      <c r="A21578" t="s">
        <v>35102</v>
      </c>
      <c r="B21578">
        <v>1</v>
      </c>
      <c r="C21578">
        <f>LEN(A21578)</f>
        <v>10</v>
      </c>
    </row>
    <row r="21579" spans="1:3" x14ac:dyDescent="0.2">
      <c r="A21579" t="s">
        <v>35104</v>
      </c>
      <c r="B21579">
        <v>2</v>
      </c>
      <c r="C21579">
        <f>LEN(A21579)</f>
        <v>10</v>
      </c>
    </row>
    <row r="21580" spans="1:3" x14ac:dyDescent="0.2">
      <c r="A21580" t="s">
        <v>35105</v>
      </c>
      <c r="B21580">
        <v>2</v>
      </c>
      <c r="C21580">
        <f>LEN(A21580)</f>
        <v>10</v>
      </c>
    </row>
    <row r="21581" spans="1:3" x14ac:dyDescent="0.2">
      <c r="A21581" t="s">
        <v>35116</v>
      </c>
      <c r="B21581">
        <v>3</v>
      </c>
      <c r="C21581">
        <f>LEN(A21581)</f>
        <v>10</v>
      </c>
    </row>
    <row r="21582" spans="1:3" x14ac:dyDescent="0.2">
      <c r="A21582" t="s">
        <v>35128</v>
      </c>
      <c r="B21582">
        <v>1</v>
      </c>
      <c r="C21582">
        <f>LEN(A21582)</f>
        <v>10</v>
      </c>
    </row>
    <row r="21583" spans="1:3" x14ac:dyDescent="0.2">
      <c r="A21583" t="s">
        <v>35164</v>
      </c>
      <c r="B21583">
        <v>1</v>
      </c>
      <c r="C21583">
        <f>LEN(A21583)</f>
        <v>10</v>
      </c>
    </row>
    <row r="21584" spans="1:3" x14ac:dyDescent="0.2">
      <c r="A21584" t="s">
        <v>35174</v>
      </c>
      <c r="B21584">
        <v>3</v>
      </c>
      <c r="C21584">
        <f>LEN(A21584)</f>
        <v>10</v>
      </c>
    </row>
    <row r="21585" spans="1:3" x14ac:dyDescent="0.2">
      <c r="A21585" t="s">
        <v>35177</v>
      </c>
      <c r="B21585">
        <v>1</v>
      </c>
      <c r="C21585">
        <f>LEN(A21585)</f>
        <v>10</v>
      </c>
    </row>
    <row r="21586" spans="1:3" x14ac:dyDescent="0.2">
      <c r="A21586" t="s">
        <v>35190</v>
      </c>
      <c r="B21586">
        <v>1</v>
      </c>
      <c r="C21586">
        <f>LEN(A21586)</f>
        <v>10</v>
      </c>
    </row>
    <row r="21587" spans="1:3" x14ac:dyDescent="0.2">
      <c r="A21587" t="s">
        <v>35192</v>
      </c>
      <c r="B21587">
        <v>1</v>
      </c>
      <c r="C21587">
        <f>LEN(A21587)</f>
        <v>10</v>
      </c>
    </row>
    <row r="21588" spans="1:3" x14ac:dyDescent="0.2">
      <c r="A21588" t="s">
        <v>35207</v>
      </c>
      <c r="B21588">
        <v>1</v>
      </c>
      <c r="C21588">
        <f>LEN(A21588)</f>
        <v>10</v>
      </c>
    </row>
    <row r="21589" spans="1:3" x14ac:dyDescent="0.2">
      <c r="A21589" t="s">
        <v>35210</v>
      </c>
      <c r="B21589">
        <v>2</v>
      </c>
      <c r="C21589">
        <f>LEN(A21589)</f>
        <v>10</v>
      </c>
    </row>
    <row r="21590" spans="1:3" x14ac:dyDescent="0.2">
      <c r="A21590" t="s">
        <v>35213</v>
      </c>
      <c r="B21590">
        <v>2</v>
      </c>
      <c r="C21590">
        <f>LEN(A21590)</f>
        <v>10</v>
      </c>
    </row>
    <row r="21591" spans="1:3" x14ac:dyDescent="0.2">
      <c r="A21591" t="s">
        <v>35218</v>
      </c>
      <c r="B21591">
        <v>3</v>
      </c>
      <c r="C21591">
        <f>LEN(A21591)</f>
        <v>10</v>
      </c>
    </row>
    <row r="21592" spans="1:3" x14ac:dyDescent="0.2">
      <c r="A21592" t="s">
        <v>35227</v>
      </c>
      <c r="B21592">
        <v>3</v>
      </c>
      <c r="C21592">
        <f>LEN(A21592)</f>
        <v>10</v>
      </c>
    </row>
    <row r="21593" spans="1:3" x14ac:dyDescent="0.2">
      <c r="A21593" t="s">
        <v>35232</v>
      </c>
      <c r="B21593">
        <v>1</v>
      </c>
      <c r="C21593">
        <f>LEN(A21593)</f>
        <v>10</v>
      </c>
    </row>
    <row r="21594" spans="1:3" x14ac:dyDescent="0.2">
      <c r="A21594" t="s">
        <v>35248</v>
      </c>
      <c r="B21594">
        <v>2</v>
      </c>
      <c r="C21594">
        <f>LEN(A21594)</f>
        <v>10</v>
      </c>
    </row>
    <row r="21595" spans="1:3" x14ac:dyDescent="0.2">
      <c r="A21595" t="s">
        <v>35261</v>
      </c>
      <c r="B21595">
        <v>4</v>
      </c>
      <c r="C21595">
        <f>LEN(A21595)</f>
        <v>10</v>
      </c>
    </row>
    <row r="21596" spans="1:3" x14ac:dyDescent="0.2">
      <c r="A21596" t="s">
        <v>35271</v>
      </c>
      <c r="B21596">
        <v>2</v>
      </c>
      <c r="C21596">
        <f>LEN(A21596)</f>
        <v>10</v>
      </c>
    </row>
    <row r="21597" spans="1:3" x14ac:dyDescent="0.2">
      <c r="A21597" t="s">
        <v>35283</v>
      </c>
      <c r="B21597">
        <v>1</v>
      </c>
      <c r="C21597">
        <f>LEN(A21597)</f>
        <v>10</v>
      </c>
    </row>
    <row r="21598" spans="1:3" x14ac:dyDescent="0.2">
      <c r="A21598" t="s">
        <v>35286</v>
      </c>
      <c r="B21598">
        <v>1</v>
      </c>
      <c r="C21598">
        <f>LEN(A21598)</f>
        <v>10</v>
      </c>
    </row>
    <row r="21599" spans="1:3" x14ac:dyDescent="0.2">
      <c r="A21599" t="s">
        <v>35303</v>
      </c>
      <c r="B21599">
        <v>1</v>
      </c>
      <c r="C21599">
        <f>LEN(A21599)</f>
        <v>10</v>
      </c>
    </row>
    <row r="21600" spans="1:3" x14ac:dyDescent="0.2">
      <c r="A21600" t="s">
        <v>35336</v>
      </c>
      <c r="B21600">
        <v>4</v>
      </c>
      <c r="C21600">
        <f>LEN(A21600)</f>
        <v>10</v>
      </c>
    </row>
    <row r="21601" spans="1:3" x14ac:dyDescent="0.2">
      <c r="A21601" t="s">
        <v>35340</v>
      </c>
      <c r="B21601">
        <v>3</v>
      </c>
      <c r="C21601">
        <f>LEN(A21601)</f>
        <v>10</v>
      </c>
    </row>
    <row r="21602" spans="1:3" x14ac:dyDescent="0.2">
      <c r="A21602" t="s">
        <v>35341</v>
      </c>
      <c r="B21602">
        <v>1</v>
      </c>
      <c r="C21602">
        <f>LEN(A21602)</f>
        <v>10</v>
      </c>
    </row>
    <row r="21603" spans="1:3" x14ac:dyDescent="0.2">
      <c r="A21603" t="s">
        <v>35344</v>
      </c>
      <c r="B21603">
        <v>2</v>
      </c>
      <c r="C21603">
        <f>LEN(A21603)</f>
        <v>10</v>
      </c>
    </row>
    <row r="21604" spans="1:3" x14ac:dyDescent="0.2">
      <c r="A21604" t="s">
        <v>35378</v>
      </c>
      <c r="B21604">
        <v>1</v>
      </c>
      <c r="C21604">
        <f>LEN(A21604)</f>
        <v>10</v>
      </c>
    </row>
    <row r="21605" spans="1:3" x14ac:dyDescent="0.2">
      <c r="A21605" t="s">
        <v>35384</v>
      </c>
      <c r="B21605">
        <v>5</v>
      </c>
      <c r="C21605">
        <f>LEN(A21605)</f>
        <v>10</v>
      </c>
    </row>
    <row r="21606" spans="1:3" x14ac:dyDescent="0.2">
      <c r="A21606" t="s">
        <v>35401</v>
      </c>
      <c r="B21606">
        <v>1</v>
      </c>
      <c r="C21606">
        <f>LEN(A21606)</f>
        <v>10</v>
      </c>
    </row>
    <row r="21607" spans="1:3" x14ac:dyDescent="0.2">
      <c r="A21607" t="s">
        <v>35411</v>
      </c>
      <c r="B21607">
        <v>1</v>
      </c>
      <c r="C21607">
        <f>LEN(A21607)</f>
        <v>10</v>
      </c>
    </row>
    <row r="21608" spans="1:3" x14ac:dyDescent="0.2">
      <c r="A21608" t="s">
        <v>35425</v>
      </c>
      <c r="B21608">
        <v>1</v>
      </c>
      <c r="C21608">
        <f>LEN(A21608)</f>
        <v>10</v>
      </c>
    </row>
    <row r="21609" spans="1:3" x14ac:dyDescent="0.2">
      <c r="A21609" t="s">
        <v>35427</v>
      </c>
      <c r="B21609">
        <v>1</v>
      </c>
      <c r="C21609">
        <f>LEN(A21609)</f>
        <v>10</v>
      </c>
    </row>
    <row r="21610" spans="1:3" x14ac:dyDescent="0.2">
      <c r="A21610" t="s">
        <v>35428</v>
      </c>
      <c r="B21610">
        <v>1</v>
      </c>
      <c r="C21610">
        <f>LEN(A21610)</f>
        <v>10</v>
      </c>
    </row>
    <row r="21611" spans="1:3" x14ac:dyDescent="0.2">
      <c r="A21611" t="s">
        <v>35436</v>
      </c>
      <c r="B21611">
        <v>2</v>
      </c>
      <c r="C21611">
        <f>LEN(A21611)</f>
        <v>10</v>
      </c>
    </row>
    <row r="21612" spans="1:3" x14ac:dyDescent="0.2">
      <c r="A21612" t="s">
        <v>35444</v>
      </c>
      <c r="B21612">
        <v>1</v>
      </c>
      <c r="C21612">
        <f>LEN(A21612)</f>
        <v>10</v>
      </c>
    </row>
    <row r="21613" spans="1:3" x14ac:dyDescent="0.2">
      <c r="A21613" t="s">
        <v>35464</v>
      </c>
      <c r="B21613">
        <v>4</v>
      </c>
      <c r="C21613">
        <f>LEN(A21613)</f>
        <v>10</v>
      </c>
    </row>
    <row r="21614" spans="1:3" x14ac:dyDescent="0.2">
      <c r="A21614" t="s">
        <v>35469</v>
      </c>
      <c r="B21614">
        <v>1</v>
      </c>
      <c r="C21614">
        <f>LEN(A21614)</f>
        <v>10</v>
      </c>
    </row>
    <row r="21615" spans="1:3" x14ac:dyDescent="0.2">
      <c r="A21615" t="s">
        <v>35470</v>
      </c>
      <c r="B21615">
        <v>4</v>
      </c>
      <c r="C21615">
        <f>LEN(A21615)</f>
        <v>10</v>
      </c>
    </row>
    <row r="21616" spans="1:3" x14ac:dyDescent="0.2">
      <c r="A21616" t="s">
        <v>35474</v>
      </c>
      <c r="B21616">
        <v>2</v>
      </c>
      <c r="C21616">
        <f>LEN(A21616)</f>
        <v>10</v>
      </c>
    </row>
    <row r="21617" spans="1:3" x14ac:dyDescent="0.2">
      <c r="A21617" t="s">
        <v>35475</v>
      </c>
      <c r="B21617">
        <v>1</v>
      </c>
      <c r="C21617">
        <f>LEN(A21617)</f>
        <v>10</v>
      </c>
    </row>
    <row r="21618" spans="1:3" x14ac:dyDescent="0.2">
      <c r="A21618" t="s">
        <v>35476</v>
      </c>
      <c r="B21618">
        <v>1</v>
      </c>
      <c r="C21618">
        <f>LEN(A21618)</f>
        <v>10</v>
      </c>
    </row>
    <row r="21619" spans="1:3" x14ac:dyDescent="0.2">
      <c r="A21619" t="s">
        <v>35482</v>
      </c>
      <c r="B21619">
        <v>2</v>
      </c>
      <c r="C21619">
        <f>LEN(A21619)</f>
        <v>10</v>
      </c>
    </row>
    <row r="21620" spans="1:3" x14ac:dyDescent="0.2">
      <c r="A21620" t="s">
        <v>35488</v>
      </c>
      <c r="B21620">
        <v>5</v>
      </c>
      <c r="C21620">
        <f>LEN(A21620)</f>
        <v>10</v>
      </c>
    </row>
    <row r="21621" spans="1:3" x14ac:dyDescent="0.2">
      <c r="A21621" t="s">
        <v>35498</v>
      </c>
      <c r="B21621">
        <v>3</v>
      </c>
      <c r="C21621">
        <f>LEN(A21621)</f>
        <v>10</v>
      </c>
    </row>
    <row r="21622" spans="1:3" x14ac:dyDescent="0.2">
      <c r="A21622" t="s">
        <v>35504</v>
      </c>
      <c r="B21622">
        <v>1</v>
      </c>
      <c r="C21622">
        <f>LEN(A21622)</f>
        <v>10</v>
      </c>
    </row>
    <row r="21623" spans="1:3" x14ac:dyDescent="0.2">
      <c r="A21623" t="s">
        <v>35511</v>
      </c>
      <c r="B21623">
        <v>1</v>
      </c>
      <c r="C21623">
        <f>LEN(A21623)</f>
        <v>10</v>
      </c>
    </row>
    <row r="21624" spans="1:3" x14ac:dyDescent="0.2">
      <c r="A21624" t="s">
        <v>35514</v>
      </c>
      <c r="B21624">
        <v>1</v>
      </c>
      <c r="C21624">
        <f>LEN(A21624)</f>
        <v>10</v>
      </c>
    </row>
    <row r="21625" spans="1:3" x14ac:dyDescent="0.2">
      <c r="A21625" t="s">
        <v>35528</v>
      </c>
      <c r="B21625">
        <v>2</v>
      </c>
      <c r="C21625">
        <f>LEN(A21625)</f>
        <v>10</v>
      </c>
    </row>
    <row r="21626" spans="1:3" x14ac:dyDescent="0.2">
      <c r="A21626" t="s">
        <v>35538</v>
      </c>
      <c r="B21626">
        <v>2</v>
      </c>
      <c r="C21626">
        <f>LEN(A21626)</f>
        <v>10</v>
      </c>
    </row>
    <row r="21627" spans="1:3" x14ac:dyDescent="0.2">
      <c r="A21627" t="s">
        <v>35554</v>
      </c>
      <c r="B21627">
        <v>2</v>
      </c>
      <c r="C21627">
        <f>LEN(A21627)</f>
        <v>10</v>
      </c>
    </row>
    <row r="21628" spans="1:3" x14ac:dyDescent="0.2">
      <c r="A21628" t="s">
        <v>35566</v>
      </c>
      <c r="B21628">
        <v>1</v>
      </c>
      <c r="C21628">
        <f>LEN(A21628)</f>
        <v>10</v>
      </c>
    </row>
    <row r="21629" spans="1:3" x14ac:dyDescent="0.2">
      <c r="A21629" t="s">
        <v>35572</v>
      </c>
      <c r="B21629">
        <v>1</v>
      </c>
      <c r="C21629">
        <f>LEN(A21629)</f>
        <v>10</v>
      </c>
    </row>
    <row r="21630" spans="1:3" x14ac:dyDescent="0.2">
      <c r="A21630" t="s">
        <v>35576</v>
      </c>
      <c r="B21630">
        <v>1</v>
      </c>
      <c r="C21630">
        <f>LEN(A21630)</f>
        <v>10</v>
      </c>
    </row>
    <row r="21631" spans="1:3" x14ac:dyDescent="0.2">
      <c r="A21631" t="s">
        <v>35585</v>
      </c>
      <c r="B21631">
        <v>1</v>
      </c>
      <c r="C21631">
        <f>LEN(A21631)</f>
        <v>10</v>
      </c>
    </row>
    <row r="21632" spans="1:3" x14ac:dyDescent="0.2">
      <c r="A21632" t="s">
        <v>35586</v>
      </c>
      <c r="B21632">
        <v>4</v>
      </c>
      <c r="C21632">
        <f>LEN(A21632)</f>
        <v>10</v>
      </c>
    </row>
    <row r="21633" spans="1:3" x14ac:dyDescent="0.2">
      <c r="A21633" t="s">
        <v>35592</v>
      </c>
      <c r="B21633">
        <v>2</v>
      </c>
      <c r="C21633">
        <f>LEN(A21633)</f>
        <v>10</v>
      </c>
    </row>
    <row r="21634" spans="1:3" x14ac:dyDescent="0.2">
      <c r="A21634" t="s">
        <v>35594</v>
      </c>
      <c r="B21634">
        <v>1</v>
      </c>
      <c r="C21634">
        <f>LEN(A21634)</f>
        <v>10</v>
      </c>
    </row>
    <row r="21635" spans="1:3" x14ac:dyDescent="0.2">
      <c r="A21635" t="s">
        <v>35605</v>
      </c>
      <c r="B21635">
        <v>1</v>
      </c>
      <c r="C21635">
        <f>LEN(A21635)</f>
        <v>10</v>
      </c>
    </row>
    <row r="21636" spans="1:3" x14ac:dyDescent="0.2">
      <c r="A21636" t="s">
        <v>35609</v>
      </c>
      <c r="B21636">
        <v>1</v>
      </c>
      <c r="C21636">
        <f>LEN(A21636)</f>
        <v>10</v>
      </c>
    </row>
    <row r="21637" spans="1:3" x14ac:dyDescent="0.2">
      <c r="A21637" t="s">
        <v>35639</v>
      </c>
      <c r="B21637">
        <v>3</v>
      </c>
      <c r="C21637">
        <f>LEN(A21637)</f>
        <v>10</v>
      </c>
    </row>
    <row r="21638" spans="1:3" x14ac:dyDescent="0.2">
      <c r="A21638" t="s">
        <v>35648</v>
      </c>
      <c r="B21638">
        <v>1</v>
      </c>
      <c r="C21638">
        <f>LEN(A21638)</f>
        <v>10</v>
      </c>
    </row>
    <row r="21639" spans="1:3" x14ac:dyDescent="0.2">
      <c r="A21639" t="s">
        <v>35651</v>
      </c>
      <c r="B21639">
        <v>1</v>
      </c>
      <c r="C21639">
        <f>LEN(A21639)</f>
        <v>10</v>
      </c>
    </row>
    <row r="21640" spans="1:3" x14ac:dyDescent="0.2">
      <c r="A21640" t="s">
        <v>35659</v>
      </c>
      <c r="B21640">
        <v>4</v>
      </c>
      <c r="C21640">
        <f>LEN(A21640)</f>
        <v>10</v>
      </c>
    </row>
    <row r="21641" spans="1:3" x14ac:dyDescent="0.2">
      <c r="A21641" t="s">
        <v>35662</v>
      </c>
      <c r="B21641">
        <v>1</v>
      </c>
      <c r="C21641">
        <f>LEN(A21641)</f>
        <v>10</v>
      </c>
    </row>
    <row r="21642" spans="1:3" x14ac:dyDescent="0.2">
      <c r="A21642" t="s">
        <v>35685</v>
      </c>
      <c r="B21642">
        <v>1</v>
      </c>
      <c r="C21642">
        <f>LEN(A21642)</f>
        <v>10</v>
      </c>
    </row>
    <row r="21643" spans="1:3" x14ac:dyDescent="0.2">
      <c r="A21643" t="s">
        <v>35694</v>
      </c>
      <c r="B21643">
        <v>1</v>
      </c>
      <c r="C21643">
        <f>LEN(A21643)</f>
        <v>10</v>
      </c>
    </row>
    <row r="21644" spans="1:3" x14ac:dyDescent="0.2">
      <c r="A21644" t="s">
        <v>35700</v>
      </c>
      <c r="B21644">
        <v>5</v>
      </c>
      <c r="C21644">
        <f>LEN(A21644)</f>
        <v>10</v>
      </c>
    </row>
    <row r="21645" spans="1:3" x14ac:dyDescent="0.2">
      <c r="A21645" t="s">
        <v>35716</v>
      </c>
      <c r="B21645">
        <v>1</v>
      </c>
      <c r="C21645">
        <f>LEN(A21645)</f>
        <v>10</v>
      </c>
    </row>
    <row r="21646" spans="1:3" x14ac:dyDescent="0.2">
      <c r="A21646" t="s">
        <v>35721</v>
      </c>
      <c r="B21646">
        <v>7</v>
      </c>
      <c r="C21646">
        <f>LEN(A21646)</f>
        <v>10</v>
      </c>
    </row>
    <row r="21647" spans="1:3" x14ac:dyDescent="0.2">
      <c r="A21647" t="s">
        <v>35741</v>
      </c>
      <c r="B21647">
        <v>1</v>
      </c>
      <c r="C21647">
        <f>LEN(A21647)</f>
        <v>10</v>
      </c>
    </row>
    <row r="21648" spans="1:3" x14ac:dyDescent="0.2">
      <c r="A21648" t="s">
        <v>35754</v>
      </c>
      <c r="B21648">
        <v>1</v>
      </c>
      <c r="C21648">
        <f>LEN(A21648)</f>
        <v>10</v>
      </c>
    </row>
    <row r="21649" spans="1:3" x14ac:dyDescent="0.2">
      <c r="A21649" t="s">
        <v>35767</v>
      </c>
      <c r="B21649">
        <v>3</v>
      </c>
      <c r="C21649">
        <f>LEN(A21649)</f>
        <v>10</v>
      </c>
    </row>
    <row r="21650" spans="1:3" x14ac:dyDescent="0.2">
      <c r="A21650" t="s">
        <v>35793</v>
      </c>
      <c r="B21650">
        <v>3</v>
      </c>
      <c r="C21650">
        <f>LEN(A21650)</f>
        <v>10</v>
      </c>
    </row>
    <row r="21651" spans="1:3" x14ac:dyDescent="0.2">
      <c r="A21651" t="s">
        <v>35794</v>
      </c>
      <c r="B21651">
        <v>1</v>
      </c>
      <c r="C21651">
        <f>LEN(A21651)</f>
        <v>10</v>
      </c>
    </row>
    <row r="21652" spans="1:3" x14ac:dyDescent="0.2">
      <c r="A21652" t="s">
        <v>35799</v>
      </c>
      <c r="B21652">
        <v>2</v>
      </c>
      <c r="C21652">
        <f>LEN(A21652)</f>
        <v>10</v>
      </c>
    </row>
    <row r="21653" spans="1:3" x14ac:dyDescent="0.2">
      <c r="A21653" t="s">
        <v>35809</v>
      </c>
      <c r="B21653">
        <v>1</v>
      </c>
      <c r="C21653">
        <f>LEN(A21653)</f>
        <v>10</v>
      </c>
    </row>
    <row r="21654" spans="1:3" x14ac:dyDescent="0.2">
      <c r="A21654" t="s">
        <v>35820</v>
      </c>
      <c r="B21654">
        <v>1</v>
      </c>
      <c r="C21654">
        <f>LEN(A21654)</f>
        <v>10</v>
      </c>
    </row>
    <row r="21655" spans="1:3" x14ac:dyDescent="0.2">
      <c r="A21655" t="s">
        <v>35829</v>
      </c>
      <c r="B21655">
        <v>1</v>
      </c>
      <c r="C21655">
        <f>LEN(A21655)</f>
        <v>10</v>
      </c>
    </row>
    <row r="21656" spans="1:3" x14ac:dyDescent="0.2">
      <c r="A21656" t="s">
        <v>35830</v>
      </c>
      <c r="B21656">
        <v>2</v>
      </c>
      <c r="C21656">
        <f>LEN(A21656)</f>
        <v>10</v>
      </c>
    </row>
    <row r="21657" spans="1:3" x14ac:dyDescent="0.2">
      <c r="A21657" t="s">
        <v>35843</v>
      </c>
      <c r="B21657">
        <v>2</v>
      </c>
      <c r="C21657">
        <f>LEN(A21657)</f>
        <v>10</v>
      </c>
    </row>
    <row r="21658" spans="1:3" x14ac:dyDescent="0.2">
      <c r="A21658" t="s">
        <v>35863</v>
      </c>
      <c r="B21658">
        <v>1</v>
      </c>
      <c r="C21658">
        <f>LEN(A21658)</f>
        <v>10</v>
      </c>
    </row>
    <row r="21659" spans="1:3" x14ac:dyDescent="0.2">
      <c r="A21659" t="s">
        <v>35877</v>
      </c>
      <c r="B21659">
        <v>1</v>
      </c>
      <c r="C21659">
        <f>LEN(A21659)</f>
        <v>10</v>
      </c>
    </row>
    <row r="21660" spans="1:3" x14ac:dyDescent="0.2">
      <c r="A21660" t="s">
        <v>35886</v>
      </c>
      <c r="B21660">
        <v>2</v>
      </c>
      <c r="C21660">
        <f>LEN(A21660)</f>
        <v>10</v>
      </c>
    </row>
    <row r="21661" spans="1:3" x14ac:dyDescent="0.2">
      <c r="A21661" t="s">
        <v>35887</v>
      </c>
      <c r="B21661">
        <v>1</v>
      </c>
      <c r="C21661">
        <f>LEN(A21661)</f>
        <v>10</v>
      </c>
    </row>
    <row r="21662" spans="1:3" x14ac:dyDescent="0.2">
      <c r="A21662" t="s">
        <v>35890</v>
      </c>
      <c r="B21662">
        <v>1</v>
      </c>
      <c r="C21662">
        <f>LEN(A21662)</f>
        <v>10</v>
      </c>
    </row>
    <row r="21663" spans="1:3" x14ac:dyDescent="0.2">
      <c r="A21663" t="s">
        <v>35897</v>
      </c>
      <c r="B21663">
        <v>1</v>
      </c>
      <c r="C21663">
        <f>LEN(A21663)</f>
        <v>10</v>
      </c>
    </row>
    <row r="21664" spans="1:3" x14ac:dyDescent="0.2">
      <c r="A21664" t="s">
        <v>35908</v>
      </c>
      <c r="B21664">
        <v>1</v>
      </c>
      <c r="C21664">
        <f>LEN(A21664)</f>
        <v>10</v>
      </c>
    </row>
    <row r="21665" spans="1:3" x14ac:dyDescent="0.2">
      <c r="A21665" t="s">
        <v>35921</v>
      </c>
      <c r="B21665">
        <v>1</v>
      </c>
      <c r="C21665">
        <f>LEN(A21665)</f>
        <v>10</v>
      </c>
    </row>
    <row r="21666" spans="1:3" x14ac:dyDescent="0.2">
      <c r="A21666" t="s">
        <v>35935</v>
      </c>
      <c r="B21666">
        <v>2</v>
      </c>
      <c r="C21666">
        <f>LEN(A21666)</f>
        <v>10</v>
      </c>
    </row>
    <row r="21667" spans="1:3" x14ac:dyDescent="0.2">
      <c r="A21667" t="s">
        <v>35936</v>
      </c>
      <c r="B21667">
        <v>1</v>
      </c>
      <c r="C21667">
        <f>LEN(A21667)</f>
        <v>10</v>
      </c>
    </row>
    <row r="21668" spans="1:3" x14ac:dyDescent="0.2">
      <c r="A21668" t="s">
        <v>35947</v>
      </c>
      <c r="B21668">
        <v>1</v>
      </c>
      <c r="C21668">
        <f>LEN(A21668)</f>
        <v>10</v>
      </c>
    </row>
    <row r="21669" spans="1:3" x14ac:dyDescent="0.2">
      <c r="A21669" t="s">
        <v>35957</v>
      </c>
      <c r="B21669">
        <v>1</v>
      </c>
      <c r="C21669">
        <f>LEN(A21669)</f>
        <v>10</v>
      </c>
    </row>
    <row r="21670" spans="1:3" x14ac:dyDescent="0.2">
      <c r="A21670" t="s">
        <v>35972</v>
      </c>
      <c r="B21670">
        <v>1</v>
      </c>
      <c r="C21670">
        <f>LEN(A21670)</f>
        <v>10</v>
      </c>
    </row>
    <row r="21671" spans="1:3" x14ac:dyDescent="0.2">
      <c r="A21671" t="s">
        <v>35973</v>
      </c>
      <c r="B21671">
        <v>1</v>
      </c>
      <c r="C21671">
        <f>LEN(A21671)</f>
        <v>10</v>
      </c>
    </row>
    <row r="21672" spans="1:3" x14ac:dyDescent="0.2">
      <c r="A21672" t="s">
        <v>35977</v>
      </c>
      <c r="B21672">
        <v>1</v>
      </c>
      <c r="C21672">
        <f>LEN(A21672)</f>
        <v>10</v>
      </c>
    </row>
    <row r="21673" spans="1:3" x14ac:dyDescent="0.2">
      <c r="A21673" t="s">
        <v>35985</v>
      </c>
      <c r="B21673">
        <v>1</v>
      </c>
      <c r="C21673">
        <f>LEN(A21673)</f>
        <v>10</v>
      </c>
    </row>
    <row r="21674" spans="1:3" x14ac:dyDescent="0.2">
      <c r="A21674" t="s">
        <v>35988</v>
      </c>
      <c r="B21674">
        <v>1</v>
      </c>
      <c r="C21674">
        <f>LEN(A21674)</f>
        <v>10</v>
      </c>
    </row>
    <row r="21675" spans="1:3" x14ac:dyDescent="0.2">
      <c r="A21675" t="s">
        <v>35995</v>
      </c>
      <c r="B21675">
        <v>1</v>
      </c>
      <c r="C21675">
        <f>LEN(A21675)</f>
        <v>10</v>
      </c>
    </row>
    <row r="21676" spans="1:3" x14ac:dyDescent="0.2">
      <c r="A21676" t="s">
        <v>35998</v>
      </c>
      <c r="B21676">
        <v>1</v>
      </c>
      <c r="C21676">
        <f>LEN(A21676)</f>
        <v>10</v>
      </c>
    </row>
    <row r="21677" spans="1:3" x14ac:dyDescent="0.2">
      <c r="A21677" t="s">
        <v>36000</v>
      </c>
      <c r="B21677">
        <v>1</v>
      </c>
      <c r="C21677">
        <f>LEN(A21677)</f>
        <v>10</v>
      </c>
    </row>
    <row r="21678" spans="1:3" x14ac:dyDescent="0.2">
      <c r="A21678" t="s">
        <v>36002</v>
      </c>
      <c r="B21678">
        <v>1</v>
      </c>
      <c r="C21678">
        <f>LEN(A21678)</f>
        <v>10</v>
      </c>
    </row>
    <row r="21679" spans="1:3" x14ac:dyDescent="0.2">
      <c r="A21679" t="s">
        <v>36004</v>
      </c>
      <c r="B21679">
        <v>1</v>
      </c>
      <c r="C21679">
        <f>LEN(A21679)</f>
        <v>10</v>
      </c>
    </row>
    <row r="21680" spans="1:3" x14ac:dyDescent="0.2">
      <c r="A21680" t="s">
        <v>36006</v>
      </c>
      <c r="B21680">
        <v>2</v>
      </c>
      <c r="C21680">
        <f>LEN(A21680)</f>
        <v>10</v>
      </c>
    </row>
    <row r="21681" spans="1:3" x14ac:dyDescent="0.2">
      <c r="A21681" t="s">
        <v>36013</v>
      </c>
      <c r="B21681">
        <v>1</v>
      </c>
      <c r="C21681">
        <f>LEN(A21681)</f>
        <v>10</v>
      </c>
    </row>
    <row r="21682" spans="1:3" x14ac:dyDescent="0.2">
      <c r="A21682" t="s">
        <v>36063</v>
      </c>
      <c r="B21682">
        <v>1</v>
      </c>
      <c r="C21682">
        <f>LEN(A21682)</f>
        <v>10</v>
      </c>
    </row>
    <row r="21683" spans="1:3" x14ac:dyDescent="0.2">
      <c r="A21683" t="s">
        <v>36068</v>
      </c>
      <c r="B21683">
        <v>1</v>
      </c>
      <c r="C21683">
        <f>LEN(A21683)</f>
        <v>10</v>
      </c>
    </row>
    <row r="21684" spans="1:3" x14ac:dyDescent="0.2">
      <c r="A21684" t="s">
        <v>36075</v>
      </c>
      <c r="B21684">
        <v>1</v>
      </c>
      <c r="C21684">
        <f>LEN(A21684)</f>
        <v>10</v>
      </c>
    </row>
    <row r="21685" spans="1:3" x14ac:dyDescent="0.2">
      <c r="A21685" t="s">
        <v>36087</v>
      </c>
      <c r="B21685">
        <v>1</v>
      </c>
      <c r="C21685">
        <f>LEN(A21685)</f>
        <v>10</v>
      </c>
    </row>
    <row r="21686" spans="1:3" x14ac:dyDescent="0.2">
      <c r="A21686" t="s">
        <v>36093</v>
      </c>
      <c r="B21686">
        <v>1</v>
      </c>
      <c r="C21686">
        <f>LEN(A21686)</f>
        <v>10</v>
      </c>
    </row>
    <row r="21687" spans="1:3" x14ac:dyDescent="0.2">
      <c r="A21687" t="s">
        <v>36109</v>
      </c>
      <c r="B21687">
        <v>2</v>
      </c>
      <c r="C21687">
        <f>LEN(A21687)</f>
        <v>10</v>
      </c>
    </row>
    <row r="21688" spans="1:3" x14ac:dyDescent="0.2">
      <c r="A21688" t="s">
        <v>36117</v>
      </c>
      <c r="B21688">
        <v>1</v>
      </c>
      <c r="C21688">
        <f>LEN(A21688)</f>
        <v>10</v>
      </c>
    </row>
    <row r="21689" spans="1:3" x14ac:dyDescent="0.2">
      <c r="A21689" t="s">
        <v>36119</v>
      </c>
      <c r="B21689">
        <v>2</v>
      </c>
      <c r="C21689">
        <f>LEN(A21689)</f>
        <v>10</v>
      </c>
    </row>
    <row r="21690" spans="1:3" x14ac:dyDescent="0.2">
      <c r="A21690" t="s">
        <v>36122</v>
      </c>
      <c r="B21690">
        <v>3</v>
      </c>
      <c r="C21690">
        <f>LEN(A21690)</f>
        <v>10</v>
      </c>
    </row>
    <row r="21691" spans="1:3" x14ac:dyDescent="0.2">
      <c r="A21691" t="s">
        <v>36123</v>
      </c>
      <c r="B21691">
        <v>11</v>
      </c>
      <c r="C21691">
        <f>LEN(A21691)</f>
        <v>10</v>
      </c>
    </row>
    <row r="21692" spans="1:3" x14ac:dyDescent="0.2">
      <c r="A21692" t="s">
        <v>36130</v>
      </c>
      <c r="B21692">
        <v>1</v>
      </c>
      <c r="C21692">
        <f>LEN(A21692)</f>
        <v>10</v>
      </c>
    </row>
    <row r="21693" spans="1:3" x14ac:dyDescent="0.2">
      <c r="A21693" t="s">
        <v>36145</v>
      </c>
      <c r="B21693">
        <v>1</v>
      </c>
      <c r="C21693">
        <f>LEN(A21693)</f>
        <v>10</v>
      </c>
    </row>
    <row r="21694" spans="1:3" x14ac:dyDescent="0.2">
      <c r="A21694" t="s">
        <v>36150</v>
      </c>
      <c r="B21694">
        <v>4</v>
      </c>
      <c r="C21694">
        <f>LEN(A21694)</f>
        <v>10</v>
      </c>
    </row>
    <row r="21695" spans="1:3" x14ac:dyDescent="0.2">
      <c r="A21695" t="s">
        <v>36156</v>
      </c>
      <c r="B21695">
        <v>1</v>
      </c>
      <c r="C21695">
        <f>LEN(A21695)</f>
        <v>10</v>
      </c>
    </row>
    <row r="21696" spans="1:3" x14ac:dyDescent="0.2">
      <c r="A21696" t="s">
        <v>36158</v>
      </c>
      <c r="B21696">
        <v>3</v>
      </c>
      <c r="C21696">
        <f>LEN(A21696)</f>
        <v>10</v>
      </c>
    </row>
    <row r="21697" spans="1:3" x14ac:dyDescent="0.2">
      <c r="A21697" t="s">
        <v>36165</v>
      </c>
      <c r="B21697">
        <v>1</v>
      </c>
      <c r="C21697">
        <f>LEN(A21697)</f>
        <v>10</v>
      </c>
    </row>
    <row r="21698" spans="1:3" x14ac:dyDescent="0.2">
      <c r="A21698" t="s">
        <v>36166</v>
      </c>
      <c r="B21698">
        <v>5</v>
      </c>
      <c r="C21698">
        <f>LEN(A21698)</f>
        <v>10</v>
      </c>
    </row>
    <row r="21699" spans="1:3" x14ac:dyDescent="0.2">
      <c r="A21699" t="s">
        <v>36168</v>
      </c>
      <c r="B21699">
        <v>1</v>
      </c>
      <c r="C21699">
        <f>LEN(A21699)</f>
        <v>10</v>
      </c>
    </row>
    <row r="21700" spans="1:3" x14ac:dyDescent="0.2">
      <c r="A21700" t="s">
        <v>36170</v>
      </c>
      <c r="B21700">
        <v>1</v>
      </c>
      <c r="C21700">
        <f>LEN(A21700)</f>
        <v>10</v>
      </c>
    </row>
    <row r="21701" spans="1:3" x14ac:dyDescent="0.2">
      <c r="A21701" t="s">
        <v>36192</v>
      </c>
      <c r="B21701">
        <v>1</v>
      </c>
      <c r="C21701">
        <f>LEN(A21701)</f>
        <v>10</v>
      </c>
    </row>
    <row r="21702" spans="1:3" x14ac:dyDescent="0.2">
      <c r="A21702" t="s">
        <v>36204</v>
      </c>
      <c r="B21702">
        <v>1</v>
      </c>
      <c r="C21702">
        <f>LEN(A21702)</f>
        <v>10</v>
      </c>
    </row>
    <row r="21703" spans="1:3" x14ac:dyDescent="0.2">
      <c r="A21703" t="s">
        <v>36212</v>
      </c>
      <c r="B21703">
        <v>6</v>
      </c>
      <c r="C21703">
        <f>LEN(A21703)</f>
        <v>10</v>
      </c>
    </row>
    <row r="21704" spans="1:3" x14ac:dyDescent="0.2">
      <c r="A21704" t="s">
        <v>36219</v>
      </c>
      <c r="B21704">
        <v>1</v>
      </c>
      <c r="C21704">
        <f>LEN(A21704)</f>
        <v>10</v>
      </c>
    </row>
    <row r="21705" spans="1:3" x14ac:dyDescent="0.2">
      <c r="A21705" t="s">
        <v>36223</v>
      </c>
      <c r="B21705">
        <v>1</v>
      </c>
      <c r="C21705">
        <f>LEN(A21705)</f>
        <v>10</v>
      </c>
    </row>
    <row r="21706" spans="1:3" x14ac:dyDescent="0.2">
      <c r="A21706" t="s">
        <v>36225</v>
      </c>
      <c r="B21706">
        <v>1</v>
      </c>
      <c r="C21706">
        <f>LEN(A21706)</f>
        <v>10</v>
      </c>
    </row>
    <row r="21707" spans="1:3" x14ac:dyDescent="0.2">
      <c r="A21707" t="s">
        <v>36244</v>
      </c>
      <c r="B21707">
        <v>1</v>
      </c>
      <c r="C21707">
        <f>LEN(A21707)</f>
        <v>10</v>
      </c>
    </row>
    <row r="21708" spans="1:3" x14ac:dyDescent="0.2">
      <c r="A21708" t="s">
        <v>36246</v>
      </c>
      <c r="B21708">
        <v>1</v>
      </c>
      <c r="C21708">
        <f>LEN(A21708)</f>
        <v>10</v>
      </c>
    </row>
    <row r="21709" spans="1:3" x14ac:dyDescent="0.2">
      <c r="A21709" t="s">
        <v>36253</v>
      </c>
      <c r="B21709">
        <v>1</v>
      </c>
      <c r="C21709">
        <f>LEN(A21709)</f>
        <v>10</v>
      </c>
    </row>
    <row r="21710" spans="1:3" x14ac:dyDescent="0.2">
      <c r="A21710" t="s">
        <v>36272</v>
      </c>
      <c r="B21710">
        <v>1</v>
      </c>
      <c r="C21710">
        <f>LEN(A21710)</f>
        <v>10</v>
      </c>
    </row>
    <row r="21711" spans="1:3" x14ac:dyDescent="0.2">
      <c r="A21711" t="s">
        <v>36274</v>
      </c>
      <c r="B21711">
        <v>1</v>
      </c>
      <c r="C21711">
        <f>LEN(A21711)</f>
        <v>10</v>
      </c>
    </row>
    <row r="21712" spans="1:3" x14ac:dyDescent="0.2">
      <c r="A21712" t="s">
        <v>36279</v>
      </c>
      <c r="B21712">
        <v>1</v>
      </c>
      <c r="C21712">
        <f>LEN(A21712)</f>
        <v>10</v>
      </c>
    </row>
    <row r="21713" spans="1:3" x14ac:dyDescent="0.2">
      <c r="A21713" t="s">
        <v>36290</v>
      </c>
      <c r="B21713">
        <v>2</v>
      </c>
      <c r="C21713">
        <f>LEN(A21713)</f>
        <v>10</v>
      </c>
    </row>
    <row r="21714" spans="1:3" x14ac:dyDescent="0.2">
      <c r="A21714" t="s">
        <v>36291</v>
      </c>
      <c r="B21714">
        <v>2</v>
      </c>
      <c r="C21714">
        <f>LEN(A21714)</f>
        <v>10</v>
      </c>
    </row>
    <row r="21715" spans="1:3" x14ac:dyDescent="0.2">
      <c r="A21715" t="s">
        <v>36293</v>
      </c>
      <c r="B21715">
        <v>1</v>
      </c>
      <c r="C21715">
        <f>LEN(A21715)</f>
        <v>10</v>
      </c>
    </row>
    <row r="21716" spans="1:3" x14ac:dyDescent="0.2">
      <c r="A21716" t="s">
        <v>36303</v>
      </c>
      <c r="B21716">
        <v>13</v>
      </c>
      <c r="C21716">
        <f>LEN(A21716)</f>
        <v>10</v>
      </c>
    </row>
    <row r="21717" spans="1:3" x14ac:dyDescent="0.2">
      <c r="A21717" t="s">
        <v>36306</v>
      </c>
      <c r="B21717">
        <v>1</v>
      </c>
      <c r="C21717">
        <f>LEN(A21717)</f>
        <v>10</v>
      </c>
    </row>
    <row r="21718" spans="1:3" x14ac:dyDescent="0.2">
      <c r="A21718" t="s">
        <v>36316</v>
      </c>
      <c r="B21718">
        <v>1</v>
      </c>
      <c r="C21718">
        <f>LEN(A21718)</f>
        <v>10</v>
      </c>
    </row>
    <row r="21719" spans="1:3" x14ac:dyDescent="0.2">
      <c r="A21719" t="s">
        <v>36318</v>
      </c>
      <c r="B21719">
        <v>2</v>
      </c>
      <c r="C21719">
        <f>LEN(A21719)</f>
        <v>10</v>
      </c>
    </row>
    <row r="21720" spans="1:3" x14ac:dyDescent="0.2">
      <c r="A21720" t="s">
        <v>36321</v>
      </c>
      <c r="B21720">
        <v>1</v>
      </c>
      <c r="C21720">
        <f>LEN(A21720)</f>
        <v>10</v>
      </c>
    </row>
    <row r="21721" spans="1:3" x14ac:dyDescent="0.2">
      <c r="A21721" t="s">
        <v>36325</v>
      </c>
      <c r="B21721">
        <v>1</v>
      </c>
      <c r="C21721">
        <f>LEN(A21721)</f>
        <v>10</v>
      </c>
    </row>
    <row r="21722" spans="1:3" x14ac:dyDescent="0.2">
      <c r="A21722" t="s">
        <v>36338</v>
      </c>
      <c r="B21722">
        <v>1</v>
      </c>
      <c r="C21722">
        <f>LEN(A21722)</f>
        <v>10</v>
      </c>
    </row>
    <row r="21723" spans="1:3" x14ac:dyDescent="0.2">
      <c r="A21723" t="s">
        <v>36363</v>
      </c>
      <c r="B21723">
        <v>1</v>
      </c>
      <c r="C21723">
        <f>LEN(A21723)</f>
        <v>10</v>
      </c>
    </row>
    <row r="21724" spans="1:3" x14ac:dyDescent="0.2">
      <c r="A21724" t="s">
        <v>36376</v>
      </c>
      <c r="B21724">
        <v>1</v>
      </c>
      <c r="C21724">
        <f>LEN(A21724)</f>
        <v>10</v>
      </c>
    </row>
    <row r="21725" spans="1:3" x14ac:dyDescent="0.2">
      <c r="A21725" t="s">
        <v>36385</v>
      </c>
      <c r="B21725">
        <v>1</v>
      </c>
      <c r="C21725">
        <f>LEN(A21725)</f>
        <v>10</v>
      </c>
    </row>
    <row r="21726" spans="1:3" x14ac:dyDescent="0.2">
      <c r="A21726" t="s">
        <v>36396</v>
      </c>
      <c r="B21726">
        <v>3</v>
      </c>
      <c r="C21726">
        <f>LEN(A21726)</f>
        <v>10</v>
      </c>
    </row>
    <row r="21727" spans="1:3" x14ac:dyDescent="0.2">
      <c r="A21727" t="s">
        <v>36400</v>
      </c>
      <c r="B21727">
        <v>1</v>
      </c>
      <c r="C21727">
        <f>LEN(A21727)</f>
        <v>10</v>
      </c>
    </row>
    <row r="21728" spans="1:3" x14ac:dyDescent="0.2">
      <c r="A21728" t="s">
        <v>36401</v>
      </c>
      <c r="B21728">
        <v>1</v>
      </c>
      <c r="C21728">
        <f>LEN(A21728)</f>
        <v>10</v>
      </c>
    </row>
    <row r="21729" spans="1:3" x14ac:dyDescent="0.2">
      <c r="A21729" t="s">
        <v>36404</v>
      </c>
      <c r="B21729">
        <v>1</v>
      </c>
      <c r="C21729">
        <f>LEN(A21729)</f>
        <v>10</v>
      </c>
    </row>
    <row r="21730" spans="1:3" x14ac:dyDescent="0.2">
      <c r="A21730" t="s">
        <v>36418</v>
      </c>
      <c r="B21730">
        <v>1</v>
      </c>
      <c r="C21730">
        <f>LEN(A21730)</f>
        <v>10</v>
      </c>
    </row>
    <row r="21731" spans="1:3" x14ac:dyDescent="0.2">
      <c r="A21731" t="s">
        <v>36426</v>
      </c>
      <c r="B21731">
        <v>1</v>
      </c>
      <c r="C21731">
        <f>LEN(A21731)</f>
        <v>10</v>
      </c>
    </row>
    <row r="21732" spans="1:3" x14ac:dyDescent="0.2">
      <c r="A21732" t="s">
        <v>36430</v>
      </c>
      <c r="B21732">
        <v>2</v>
      </c>
      <c r="C21732">
        <f>LEN(A21732)</f>
        <v>10</v>
      </c>
    </row>
    <row r="21733" spans="1:3" x14ac:dyDescent="0.2">
      <c r="A21733" t="s">
        <v>36443</v>
      </c>
      <c r="B21733">
        <v>1</v>
      </c>
      <c r="C21733">
        <f>LEN(A21733)</f>
        <v>10</v>
      </c>
    </row>
    <row r="21734" spans="1:3" x14ac:dyDescent="0.2">
      <c r="A21734" t="s">
        <v>36449</v>
      </c>
      <c r="B21734">
        <v>2</v>
      </c>
      <c r="C21734">
        <f>LEN(A21734)</f>
        <v>10</v>
      </c>
    </row>
    <row r="21735" spans="1:3" x14ac:dyDescent="0.2">
      <c r="A21735" t="s">
        <v>36460</v>
      </c>
      <c r="B21735">
        <v>4</v>
      </c>
      <c r="C21735">
        <f>LEN(A21735)</f>
        <v>10</v>
      </c>
    </row>
    <row r="21736" spans="1:3" x14ac:dyDescent="0.2">
      <c r="A21736" t="s">
        <v>36473</v>
      </c>
      <c r="B21736">
        <v>1</v>
      </c>
      <c r="C21736">
        <f>LEN(A21736)</f>
        <v>10</v>
      </c>
    </row>
    <row r="21737" spans="1:3" x14ac:dyDescent="0.2">
      <c r="A21737" t="s">
        <v>36476</v>
      </c>
      <c r="B21737">
        <v>1</v>
      </c>
      <c r="C21737">
        <f>LEN(A21737)</f>
        <v>10</v>
      </c>
    </row>
    <row r="21738" spans="1:3" x14ac:dyDescent="0.2">
      <c r="A21738" t="s">
        <v>36483</v>
      </c>
      <c r="B21738">
        <v>1</v>
      </c>
      <c r="C21738">
        <f>LEN(A21738)</f>
        <v>10</v>
      </c>
    </row>
    <row r="21739" spans="1:3" x14ac:dyDescent="0.2">
      <c r="A21739" t="s">
        <v>36492</v>
      </c>
      <c r="B21739">
        <v>1</v>
      </c>
      <c r="C21739">
        <f>LEN(A21739)</f>
        <v>10</v>
      </c>
    </row>
    <row r="21740" spans="1:3" x14ac:dyDescent="0.2">
      <c r="A21740" t="s">
        <v>36523</v>
      </c>
      <c r="B21740">
        <v>2</v>
      </c>
      <c r="C21740">
        <f>LEN(A21740)</f>
        <v>10</v>
      </c>
    </row>
    <row r="21741" spans="1:3" x14ac:dyDescent="0.2">
      <c r="A21741" t="s">
        <v>36526</v>
      </c>
      <c r="B21741">
        <v>1</v>
      </c>
      <c r="C21741">
        <f>LEN(A21741)</f>
        <v>10</v>
      </c>
    </row>
    <row r="21742" spans="1:3" x14ac:dyDescent="0.2">
      <c r="A21742" t="s">
        <v>36527</v>
      </c>
      <c r="B21742">
        <v>1</v>
      </c>
      <c r="C21742">
        <f>LEN(A21742)</f>
        <v>10</v>
      </c>
    </row>
    <row r="21743" spans="1:3" x14ac:dyDescent="0.2">
      <c r="A21743" t="s">
        <v>36536</v>
      </c>
      <c r="B21743">
        <v>1</v>
      </c>
      <c r="C21743">
        <f>LEN(A21743)</f>
        <v>10</v>
      </c>
    </row>
    <row r="21744" spans="1:3" x14ac:dyDescent="0.2">
      <c r="A21744" t="s">
        <v>36544</v>
      </c>
      <c r="B21744">
        <v>1</v>
      </c>
      <c r="C21744">
        <f>LEN(A21744)</f>
        <v>10</v>
      </c>
    </row>
    <row r="21745" spans="1:3" x14ac:dyDescent="0.2">
      <c r="A21745" t="s">
        <v>36547</v>
      </c>
      <c r="B21745">
        <v>1</v>
      </c>
      <c r="C21745">
        <f>LEN(A21745)</f>
        <v>10</v>
      </c>
    </row>
    <row r="21746" spans="1:3" x14ac:dyDescent="0.2">
      <c r="A21746" t="s">
        <v>36552</v>
      </c>
      <c r="B21746">
        <v>2</v>
      </c>
      <c r="C21746">
        <f>LEN(A21746)</f>
        <v>10</v>
      </c>
    </row>
    <row r="21747" spans="1:3" x14ac:dyDescent="0.2">
      <c r="A21747" t="s">
        <v>36558</v>
      </c>
      <c r="B21747">
        <v>2</v>
      </c>
      <c r="C21747">
        <f>LEN(A21747)</f>
        <v>10</v>
      </c>
    </row>
    <row r="21748" spans="1:3" x14ac:dyDescent="0.2">
      <c r="A21748" t="s">
        <v>36570</v>
      </c>
      <c r="B21748">
        <v>1</v>
      </c>
      <c r="C21748">
        <f>LEN(A21748)</f>
        <v>10</v>
      </c>
    </row>
    <row r="21749" spans="1:3" x14ac:dyDescent="0.2">
      <c r="A21749" t="s">
        <v>36574</v>
      </c>
      <c r="B21749">
        <v>1</v>
      </c>
      <c r="C21749">
        <f>LEN(A21749)</f>
        <v>10</v>
      </c>
    </row>
    <row r="21750" spans="1:3" x14ac:dyDescent="0.2">
      <c r="A21750" t="s">
        <v>36576</v>
      </c>
      <c r="B21750">
        <v>1</v>
      </c>
      <c r="C21750">
        <f>LEN(A21750)</f>
        <v>10</v>
      </c>
    </row>
    <row r="21751" spans="1:3" x14ac:dyDescent="0.2">
      <c r="A21751" t="s">
        <v>36596</v>
      </c>
      <c r="B21751">
        <v>3</v>
      </c>
      <c r="C21751">
        <f>LEN(A21751)</f>
        <v>10</v>
      </c>
    </row>
    <row r="21752" spans="1:3" x14ac:dyDescent="0.2">
      <c r="A21752" t="s">
        <v>36606</v>
      </c>
      <c r="B21752">
        <v>1</v>
      </c>
      <c r="C21752">
        <f>LEN(A21752)</f>
        <v>10</v>
      </c>
    </row>
    <row r="21753" spans="1:3" x14ac:dyDescent="0.2">
      <c r="A21753" t="s">
        <v>36614</v>
      </c>
      <c r="B21753">
        <v>3</v>
      </c>
      <c r="C21753">
        <f>LEN(A21753)</f>
        <v>10</v>
      </c>
    </row>
    <row r="21754" spans="1:3" x14ac:dyDescent="0.2">
      <c r="A21754" t="s">
        <v>36615</v>
      </c>
      <c r="B21754">
        <v>1</v>
      </c>
      <c r="C21754">
        <f>LEN(A21754)</f>
        <v>10</v>
      </c>
    </row>
    <row r="21755" spans="1:3" x14ac:dyDescent="0.2">
      <c r="A21755" t="s">
        <v>36618</v>
      </c>
      <c r="B21755">
        <v>1</v>
      </c>
      <c r="C21755">
        <f>LEN(A21755)</f>
        <v>10</v>
      </c>
    </row>
    <row r="21756" spans="1:3" x14ac:dyDescent="0.2">
      <c r="A21756" t="s">
        <v>36627</v>
      </c>
      <c r="B21756">
        <v>3</v>
      </c>
      <c r="C21756">
        <f>LEN(A21756)</f>
        <v>10</v>
      </c>
    </row>
    <row r="21757" spans="1:3" x14ac:dyDescent="0.2">
      <c r="A21757" t="s">
        <v>36637</v>
      </c>
      <c r="B21757">
        <v>6</v>
      </c>
      <c r="C21757">
        <f>LEN(A21757)</f>
        <v>10</v>
      </c>
    </row>
    <row r="21758" spans="1:3" x14ac:dyDescent="0.2">
      <c r="A21758" t="s">
        <v>36644</v>
      </c>
      <c r="B21758">
        <v>2</v>
      </c>
      <c r="C21758">
        <f>LEN(A21758)</f>
        <v>10</v>
      </c>
    </row>
    <row r="21759" spans="1:3" x14ac:dyDescent="0.2">
      <c r="A21759" t="s">
        <v>36645</v>
      </c>
      <c r="B21759">
        <v>3</v>
      </c>
      <c r="C21759">
        <f>LEN(A21759)</f>
        <v>10</v>
      </c>
    </row>
    <row r="21760" spans="1:3" x14ac:dyDescent="0.2">
      <c r="A21760" t="s">
        <v>36646</v>
      </c>
      <c r="B21760">
        <v>3</v>
      </c>
      <c r="C21760">
        <f>LEN(A21760)</f>
        <v>10</v>
      </c>
    </row>
    <row r="21761" spans="1:3" x14ac:dyDescent="0.2">
      <c r="A21761" t="s">
        <v>36649</v>
      </c>
      <c r="B21761">
        <v>1</v>
      </c>
      <c r="C21761">
        <f>LEN(A21761)</f>
        <v>10</v>
      </c>
    </row>
    <row r="21762" spans="1:3" x14ac:dyDescent="0.2">
      <c r="A21762" t="s">
        <v>36655</v>
      </c>
      <c r="B21762">
        <v>1</v>
      </c>
      <c r="C21762">
        <f>LEN(A21762)</f>
        <v>10</v>
      </c>
    </row>
    <row r="21763" spans="1:3" x14ac:dyDescent="0.2">
      <c r="A21763" t="s">
        <v>36661</v>
      </c>
      <c r="B21763">
        <v>1</v>
      </c>
      <c r="C21763">
        <f>LEN(A21763)</f>
        <v>10</v>
      </c>
    </row>
    <row r="21764" spans="1:3" x14ac:dyDescent="0.2">
      <c r="A21764" t="s">
        <v>36672</v>
      </c>
      <c r="B21764">
        <v>1</v>
      </c>
      <c r="C21764">
        <f>LEN(A21764)</f>
        <v>10</v>
      </c>
    </row>
    <row r="21765" spans="1:3" x14ac:dyDescent="0.2">
      <c r="A21765" t="s">
        <v>36673</v>
      </c>
      <c r="B21765">
        <v>1</v>
      </c>
      <c r="C21765">
        <f>LEN(A21765)</f>
        <v>10</v>
      </c>
    </row>
    <row r="21766" spans="1:3" x14ac:dyDescent="0.2">
      <c r="A21766" t="s">
        <v>36675</v>
      </c>
      <c r="B21766">
        <v>2</v>
      </c>
      <c r="C21766">
        <f>LEN(A21766)</f>
        <v>10</v>
      </c>
    </row>
    <row r="21767" spans="1:3" x14ac:dyDescent="0.2">
      <c r="A21767" t="s">
        <v>36686</v>
      </c>
      <c r="B21767">
        <v>1</v>
      </c>
      <c r="C21767">
        <f>LEN(A21767)</f>
        <v>10</v>
      </c>
    </row>
    <row r="21768" spans="1:3" x14ac:dyDescent="0.2">
      <c r="A21768" t="s">
        <v>36688</v>
      </c>
      <c r="B21768">
        <v>2</v>
      </c>
      <c r="C21768">
        <f>LEN(A21768)</f>
        <v>10</v>
      </c>
    </row>
    <row r="21769" spans="1:3" x14ac:dyDescent="0.2">
      <c r="A21769" t="s">
        <v>36693</v>
      </c>
      <c r="B21769">
        <v>1</v>
      </c>
      <c r="C21769">
        <f>LEN(A21769)</f>
        <v>10</v>
      </c>
    </row>
    <row r="21770" spans="1:3" x14ac:dyDescent="0.2">
      <c r="A21770" t="s">
        <v>36718</v>
      </c>
      <c r="B21770">
        <v>5</v>
      </c>
      <c r="C21770">
        <f>LEN(A21770)</f>
        <v>10</v>
      </c>
    </row>
    <row r="21771" spans="1:3" x14ac:dyDescent="0.2">
      <c r="A21771" t="s">
        <v>36720</v>
      </c>
      <c r="B21771">
        <v>1</v>
      </c>
      <c r="C21771">
        <f>LEN(A21771)</f>
        <v>10</v>
      </c>
    </row>
    <row r="21772" spans="1:3" x14ac:dyDescent="0.2">
      <c r="A21772" t="s">
        <v>36731</v>
      </c>
      <c r="B21772">
        <v>3</v>
      </c>
      <c r="C21772">
        <f>LEN(A21772)</f>
        <v>10</v>
      </c>
    </row>
    <row r="21773" spans="1:3" x14ac:dyDescent="0.2">
      <c r="A21773" t="s">
        <v>36732</v>
      </c>
      <c r="B21773">
        <v>1</v>
      </c>
      <c r="C21773">
        <f>LEN(A21773)</f>
        <v>10</v>
      </c>
    </row>
    <row r="21774" spans="1:3" x14ac:dyDescent="0.2">
      <c r="A21774" t="s">
        <v>36738</v>
      </c>
      <c r="B21774">
        <v>1</v>
      </c>
      <c r="C21774">
        <f>LEN(A21774)</f>
        <v>10</v>
      </c>
    </row>
    <row r="21775" spans="1:3" x14ac:dyDescent="0.2">
      <c r="A21775" t="s">
        <v>36755</v>
      </c>
      <c r="B21775">
        <v>1</v>
      </c>
      <c r="C21775">
        <f>LEN(A21775)</f>
        <v>10</v>
      </c>
    </row>
    <row r="21776" spans="1:3" x14ac:dyDescent="0.2">
      <c r="A21776" t="s">
        <v>36758</v>
      </c>
      <c r="B21776">
        <v>1</v>
      </c>
      <c r="C21776">
        <f>LEN(A21776)</f>
        <v>10</v>
      </c>
    </row>
    <row r="21777" spans="1:3" x14ac:dyDescent="0.2">
      <c r="A21777" t="s">
        <v>36767</v>
      </c>
      <c r="B21777">
        <v>1</v>
      </c>
      <c r="C21777">
        <f>LEN(A21777)</f>
        <v>10</v>
      </c>
    </row>
    <row r="21778" spans="1:3" x14ac:dyDescent="0.2">
      <c r="A21778" t="s">
        <v>36769</v>
      </c>
      <c r="B21778">
        <v>1</v>
      </c>
      <c r="C21778">
        <f>LEN(A21778)</f>
        <v>10</v>
      </c>
    </row>
    <row r="21779" spans="1:3" x14ac:dyDescent="0.2">
      <c r="A21779" t="s">
        <v>36774</v>
      </c>
      <c r="B21779">
        <v>1</v>
      </c>
      <c r="C21779">
        <f>LEN(A21779)</f>
        <v>10</v>
      </c>
    </row>
    <row r="21780" spans="1:3" x14ac:dyDescent="0.2">
      <c r="A21780" t="s">
        <v>36781</v>
      </c>
      <c r="B21780">
        <v>3</v>
      </c>
      <c r="C21780">
        <f>LEN(A21780)</f>
        <v>10</v>
      </c>
    </row>
    <row r="21781" spans="1:3" x14ac:dyDescent="0.2">
      <c r="A21781" t="s">
        <v>36786</v>
      </c>
      <c r="B21781">
        <v>3</v>
      </c>
      <c r="C21781">
        <f>LEN(A21781)</f>
        <v>10</v>
      </c>
    </row>
    <row r="21782" spans="1:3" x14ac:dyDescent="0.2">
      <c r="A21782" t="s">
        <v>36792</v>
      </c>
      <c r="B21782">
        <v>1</v>
      </c>
      <c r="C21782">
        <f>LEN(A21782)</f>
        <v>10</v>
      </c>
    </row>
    <row r="21783" spans="1:3" x14ac:dyDescent="0.2">
      <c r="A21783" t="s">
        <v>36806</v>
      </c>
      <c r="B21783">
        <v>4</v>
      </c>
      <c r="C21783">
        <f>LEN(A21783)</f>
        <v>10</v>
      </c>
    </row>
    <row r="21784" spans="1:3" x14ac:dyDescent="0.2">
      <c r="A21784" t="s">
        <v>36820</v>
      </c>
      <c r="B21784">
        <v>2</v>
      </c>
      <c r="C21784">
        <f>LEN(A21784)</f>
        <v>10</v>
      </c>
    </row>
    <row r="21785" spans="1:3" x14ac:dyDescent="0.2">
      <c r="A21785" t="s">
        <v>36821</v>
      </c>
      <c r="B21785">
        <v>2</v>
      </c>
      <c r="C21785">
        <f>LEN(A21785)</f>
        <v>10</v>
      </c>
    </row>
    <row r="21786" spans="1:3" x14ac:dyDescent="0.2">
      <c r="A21786" t="s">
        <v>36825</v>
      </c>
      <c r="B21786">
        <v>1</v>
      </c>
      <c r="C21786">
        <f>LEN(A21786)</f>
        <v>10</v>
      </c>
    </row>
    <row r="21787" spans="1:3" x14ac:dyDescent="0.2">
      <c r="A21787" t="s">
        <v>36858</v>
      </c>
      <c r="B21787">
        <v>1</v>
      </c>
      <c r="C21787">
        <f>LEN(A21787)</f>
        <v>10</v>
      </c>
    </row>
    <row r="21788" spans="1:3" x14ac:dyDescent="0.2">
      <c r="A21788" t="s">
        <v>36864</v>
      </c>
      <c r="B21788">
        <v>2</v>
      </c>
      <c r="C21788">
        <f>LEN(A21788)</f>
        <v>10</v>
      </c>
    </row>
    <row r="21789" spans="1:3" x14ac:dyDescent="0.2">
      <c r="A21789" t="s">
        <v>36876</v>
      </c>
      <c r="B21789">
        <v>1</v>
      </c>
      <c r="C21789">
        <f>LEN(A21789)</f>
        <v>10</v>
      </c>
    </row>
    <row r="21790" spans="1:3" x14ac:dyDescent="0.2">
      <c r="A21790" t="s">
        <v>36910</v>
      </c>
      <c r="B21790">
        <v>1</v>
      </c>
      <c r="C21790">
        <f>LEN(A21790)</f>
        <v>10</v>
      </c>
    </row>
    <row r="21791" spans="1:3" x14ac:dyDescent="0.2">
      <c r="A21791" t="s">
        <v>36935</v>
      </c>
      <c r="B21791">
        <v>1</v>
      </c>
      <c r="C21791">
        <f>LEN(A21791)</f>
        <v>10</v>
      </c>
    </row>
    <row r="21792" spans="1:3" x14ac:dyDescent="0.2">
      <c r="A21792" t="s">
        <v>36948</v>
      </c>
      <c r="B21792">
        <v>6</v>
      </c>
      <c r="C21792">
        <f>LEN(A21792)</f>
        <v>10</v>
      </c>
    </row>
    <row r="21793" spans="1:3" x14ac:dyDescent="0.2">
      <c r="A21793" t="s">
        <v>36965</v>
      </c>
      <c r="B21793">
        <v>1</v>
      </c>
      <c r="C21793">
        <f>LEN(A21793)</f>
        <v>10</v>
      </c>
    </row>
    <row r="21794" spans="1:3" x14ac:dyDescent="0.2">
      <c r="A21794" t="s">
        <v>36986</v>
      </c>
      <c r="B21794">
        <v>1</v>
      </c>
      <c r="C21794">
        <f>LEN(A21794)</f>
        <v>10</v>
      </c>
    </row>
    <row r="21795" spans="1:3" x14ac:dyDescent="0.2">
      <c r="A21795" t="s">
        <v>37018</v>
      </c>
      <c r="B21795">
        <v>1</v>
      </c>
      <c r="C21795">
        <f>LEN(A21795)</f>
        <v>10</v>
      </c>
    </row>
    <row r="21796" spans="1:3" x14ac:dyDescent="0.2">
      <c r="A21796" t="s">
        <v>37022</v>
      </c>
      <c r="B21796">
        <v>1</v>
      </c>
      <c r="C21796">
        <f>LEN(A21796)</f>
        <v>10</v>
      </c>
    </row>
    <row r="21797" spans="1:3" x14ac:dyDescent="0.2">
      <c r="A21797" t="s">
        <v>37033</v>
      </c>
      <c r="B21797">
        <v>2</v>
      </c>
      <c r="C21797">
        <f>LEN(A21797)</f>
        <v>10</v>
      </c>
    </row>
    <row r="21798" spans="1:3" x14ac:dyDescent="0.2">
      <c r="A21798" t="s">
        <v>37038</v>
      </c>
      <c r="B21798">
        <v>1</v>
      </c>
      <c r="C21798">
        <f>LEN(A21798)</f>
        <v>10</v>
      </c>
    </row>
    <row r="21799" spans="1:3" x14ac:dyDescent="0.2">
      <c r="A21799" t="s">
        <v>37039</v>
      </c>
      <c r="B21799">
        <v>1</v>
      </c>
      <c r="C21799">
        <f>LEN(A21799)</f>
        <v>10</v>
      </c>
    </row>
    <row r="21800" spans="1:3" x14ac:dyDescent="0.2">
      <c r="A21800" t="s">
        <v>37054</v>
      </c>
      <c r="B21800">
        <v>1</v>
      </c>
      <c r="C21800">
        <f>LEN(A21800)</f>
        <v>10</v>
      </c>
    </row>
    <row r="21801" spans="1:3" x14ac:dyDescent="0.2">
      <c r="A21801" t="s">
        <v>37060</v>
      </c>
      <c r="B21801">
        <v>1</v>
      </c>
      <c r="C21801">
        <f>LEN(A21801)</f>
        <v>10</v>
      </c>
    </row>
    <row r="21802" spans="1:3" x14ac:dyDescent="0.2">
      <c r="A21802" t="s">
        <v>37088</v>
      </c>
      <c r="B21802">
        <v>1</v>
      </c>
      <c r="C21802">
        <f>LEN(A21802)</f>
        <v>10</v>
      </c>
    </row>
    <row r="21803" spans="1:3" x14ac:dyDescent="0.2">
      <c r="A21803" t="s">
        <v>37093</v>
      </c>
      <c r="B21803">
        <v>1</v>
      </c>
      <c r="C21803">
        <f>LEN(A21803)</f>
        <v>10</v>
      </c>
    </row>
    <row r="21804" spans="1:3" x14ac:dyDescent="0.2">
      <c r="A21804" t="s">
        <v>37094</v>
      </c>
      <c r="B21804">
        <v>1</v>
      </c>
      <c r="C21804">
        <f>LEN(A21804)</f>
        <v>10</v>
      </c>
    </row>
    <row r="21805" spans="1:3" x14ac:dyDescent="0.2">
      <c r="A21805" t="s">
        <v>37100</v>
      </c>
      <c r="B21805">
        <v>1</v>
      </c>
      <c r="C21805">
        <f>LEN(A21805)</f>
        <v>10</v>
      </c>
    </row>
    <row r="21806" spans="1:3" x14ac:dyDescent="0.2">
      <c r="A21806" t="s">
        <v>37114</v>
      </c>
      <c r="B21806">
        <v>1</v>
      </c>
      <c r="C21806">
        <f>LEN(A21806)</f>
        <v>10</v>
      </c>
    </row>
    <row r="21807" spans="1:3" x14ac:dyDescent="0.2">
      <c r="A21807" t="s">
        <v>37115</v>
      </c>
      <c r="B21807">
        <v>1</v>
      </c>
      <c r="C21807">
        <f>LEN(A21807)</f>
        <v>10</v>
      </c>
    </row>
    <row r="21808" spans="1:3" x14ac:dyDescent="0.2">
      <c r="A21808" t="s">
        <v>37116</v>
      </c>
      <c r="B21808">
        <v>1</v>
      </c>
      <c r="C21808">
        <f>LEN(A21808)</f>
        <v>10</v>
      </c>
    </row>
    <row r="21809" spans="1:3" x14ac:dyDescent="0.2">
      <c r="A21809" t="s">
        <v>37128</v>
      </c>
      <c r="B21809">
        <v>1</v>
      </c>
      <c r="C21809">
        <f>LEN(A21809)</f>
        <v>10</v>
      </c>
    </row>
    <row r="21810" spans="1:3" x14ac:dyDescent="0.2">
      <c r="A21810" t="s">
        <v>37130</v>
      </c>
      <c r="B21810">
        <v>1</v>
      </c>
      <c r="C21810">
        <f>LEN(A21810)</f>
        <v>10</v>
      </c>
    </row>
    <row r="21811" spans="1:3" x14ac:dyDescent="0.2">
      <c r="A21811" t="s">
        <v>37143</v>
      </c>
      <c r="B21811">
        <v>1</v>
      </c>
      <c r="C21811">
        <f>LEN(A21811)</f>
        <v>10</v>
      </c>
    </row>
    <row r="21812" spans="1:3" x14ac:dyDescent="0.2">
      <c r="A21812" t="s">
        <v>37145</v>
      </c>
      <c r="B21812">
        <v>2</v>
      </c>
      <c r="C21812">
        <f>LEN(A21812)</f>
        <v>10</v>
      </c>
    </row>
    <row r="21813" spans="1:3" x14ac:dyDescent="0.2">
      <c r="A21813" t="s">
        <v>37146</v>
      </c>
      <c r="B21813">
        <v>1</v>
      </c>
      <c r="C21813">
        <f>LEN(A21813)</f>
        <v>10</v>
      </c>
    </row>
    <row r="21814" spans="1:3" x14ac:dyDescent="0.2">
      <c r="A21814" t="s">
        <v>37149</v>
      </c>
      <c r="B21814">
        <v>1</v>
      </c>
      <c r="C21814">
        <f>LEN(A21814)</f>
        <v>10</v>
      </c>
    </row>
    <row r="21815" spans="1:3" x14ac:dyDescent="0.2">
      <c r="A21815" t="s">
        <v>37150</v>
      </c>
      <c r="B21815">
        <v>2</v>
      </c>
      <c r="C21815">
        <f>LEN(A21815)</f>
        <v>10</v>
      </c>
    </row>
    <row r="21816" spans="1:3" x14ac:dyDescent="0.2">
      <c r="A21816" t="s">
        <v>37152</v>
      </c>
      <c r="B21816">
        <v>1</v>
      </c>
      <c r="C21816">
        <f>LEN(A21816)</f>
        <v>10</v>
      </c>
    </row>
    <row r="21817" spans="1:3" x14ac:dyDescent="0.2">
      <c r="A21817" t="s">
        <v>37156</v>
      </c>
      <c r="B21817">
        <v>1</v>
      </c>
      <c r="C21817">
        <f>LEN(A21817)</f>
        <v>10</v>
      </c>
    </row>
    <row r="21818" spans="1:3" x14ac:dyDescent="0.2">
      <c r="A21818" t="s">
        <v>37164</v>
      </c>
      <c r="B21818">
        <v>2</v>
      </c>
      <c r="C21818">
        <f>LEN(A21818)</f>
        <v>10</v>
      </c>
    </row>
    <row r="21819" spans="1:3" x14ac:dyDescent="0.2">
      <c r="A21819" t="s">
        <v>37174</v>
      </c>
      <c r="B21819">
        <v>2</v>
      </c>
      <c r="C21819">
        <f>LEN(A21819)</f>
        <v>10</v>
      </c>
    </row>
    <row r="21820" spans="1:3" x14ac:dyDescent="0.2">
      <c r="A21820" t="s">
        <v>37175</v>
      </c>
      <c r="B21820">
        <v>4</v>
      </c>
      <c r="C21820">
        <f>LEN(A21820)</f>
        <v>10</v>
      </c>
    </row>
    <row r="21821" spans="1:3" x14ac:dyDescent="0.2">
      <c r="A21821" t="s">
        <v>37194</v>
      </c>
      <c r="B21821">
        <v>1</v>
      </c>
      <c r="C21821">
        <f>LEN(A21821)</f>
        <v>10</v>
      </c>
    </row>
    <row r="21822" spans="1:3" x14ac:dyDescent="0.2">
      <c r="A21822" t="s">
        <v>37202</v>
      </c>
      <c r="B21822">
        <v>1</v>
      </c>
      <c r="C21822">
        <f>LEN(A21822)</f>
        <v>10</v>
      </c>
    </row>
    <row r="21823" spans="1:3" x14ac:dyDescent="0.2">
      <c r="A21823" t="s">
        <v>37203</v>
      </c>
      <c r="B21823">
        <v>1</v>
      </c>
      <c r="C21823">
        <f>LEN(A21823)</f>
        <v>10</v>
      </c>
    </row>
    <row r="21824" spans="1:3" x14ac:dyDescent="0.2">
      <c r="A21824" t="s">
        <v>37206</v>
      </c>
      <c r="B21824">
        <v>2</v>
      </c>
      <c r="C21824">
        <f>LEN(A21824)</f>
        <v>10</v>
      </c>
    </row>
    <row r="21825" spans="1:3" x14ac:dyDescent="0.2">
      <c r="A21825" t="s">
        <v>37207</v>
      </c>
      <c r="B21825">
        <v>1</v>
      </c>
      <c r="C21825">
        <f>LEN(A21825)</f>
        <v>10</v>
      </c>
    </row>
    <row r="21826" spans="1:3" x14ac:dyDescent="0.2">
      <c r="A21826" t="s">
        <v>37208</v>
      </c>
      <c r="B21826">
        <v>2</v>
      </c>
      <c r="C21826">
        <f>LEN(A21826)</f>
        <v>10</v>
      </c>
    </row>
    <row r="21827" spans="1:3" x14ac:dyDescent="0.2">
      <c r="A21827" t="s">
        <v>37239</v>
      </c>
      <c r="B21827">
        <v>2</v>
      </c>
      <c r="C21827">
        <f>LEN(A21827)</f>
        <v>10</v>
      </c>
    </row>
    <row r="21828" spans="1:3" x14ac:dyDescent="0.2">
      <c r="A21828" t="s">
        <v>37252</v>
      </c>
      <c r="B21828">
        <v>1</v>
      </c>
      <c r="C21828">
        <f>LEN(A21828)</f>
        <v>10</v>
      </c>
    </row>
    <row r="21829" spans="1:3" x14ac:dyDescent="0.2">
      <c r="A21829" t="s">
        <v>37253</v>
      </c>
      <c r="B21829">
        <v>1</v>
      </c>
      <c r="C21829">
        <f>LEN(A21829)</f>
        <v>10</v>
      </c>
    </row>
    <row r="21830" spans="1:3" x14ac:dyDescent="0.2">
      <c r="A21830" t="s">
        <v>37264</v>
      </c>
      <c r="B21830">
        <v>1</v>
      </c>
      <c r="C21830">
        <f>LEN(A21830)</f>
        <v>10</v>
      </c>
    </row>
    <row r="21831" spans="1:3" x14ac:dyDescent="0.2">
      <c r="A21831" t="s">
        <v>37267</v>
      </c>
      <c r="B21831">
        <v>2</v>
      </c>
      <c r="C21831">
        <f>LEN(A21831)</f>
        <v>10</v>
      </c>
    </row>
    <row r="21832" spans="1:3" x14ac:dyDescent="0.2">
      <c r="A21832" t="s">
        <v>37268</v>
      </c>
      <c r="B21832">
        <v>1</v>
      </c>
      <c r="C21832">
        <f>LEN(A21832)</f>
        <v>10</v>
      </c>
    </row>
    <row r="21833" spans="1:3" x14ac:dyDescent="0.2">
      <c r="A21833" t="s">
        <v>37286</v>
      </c>
      <c r="B21833">
        <v>1</v>
      </c>
      <c r="C21833">
        <f>LEN(A21833)</f>
        <v>10</v>
      </c>
    </row>
    <row r="21834" spans="1:3" x14ac:dyDescent="0.2">
      <c r="A21834" t="s">
        <v>37292</v>
      </c>
      <c r="B21834">
        <v>10</v>
      </c>
      <c r="C21834">
        <f>LEN(A21834)</f>
        <v>10</v>
      </c>
    </row>
    <row r="21835" spans="1:3" x14ac:dyDescent="0.2">
      <c r="A21835" t="s">
        <v>37293</v>
      </c>
      <c r="B21835">
        <v>1</v>
      </c>
      <c r="C21835">
        <f>LEN(A21835)</f>
        <v>10</v>
      </c>
    </row>
    <row r="21836" spans="1:3" x14ac:dyDescent="0.2">
      <c r="A21836" t="s">
        <v>37305</v>
      </c>
      <c r="B21836">
        <v>3</v>
      </c>
      <c r="C21836">
        <f>LEN(A21836)</f>
        <v>10</v>
      </c>
    </row>
    <row r="21837" spans="1:3" x14ac:dyDescent="0.2">
      <c r="A21837" t="s">
        <v>37308</v>
      </c>
      <c r="B21837">
        <v>1</v>
      </c>
      <c r="C21837">
        <f>LEN(A21837)</f>
        <v>10</v>
      </c>
    </row>
    <row r="21838" spans="1:3" x14ac:dyDescent="0.2">
      <c r="A21838" t="s">
        <v>37316</v>
      </c>
      <c r="B21838">
        <v>3</v>
      </c>
      <c r="C21838">
        <f>LEN(A21838)</f>
        <v>10</v>
      </c>
    </row>
    <row r="21839" spans="1:3" x14ac:dyDescent="0.2">
      <c r="A21839" t="s">
        <v>37326</v>
      </c>
      <c r="B21839">
        <v>1</v>
      </c>
      <c r="C21839">
        <f>LEN(A21839)</f>
        <v>10</v>
      </c>
    </row>
    <row r="21840" spans="1:3" x14ac:dyDescent="0.2">
      <c r="A21840" t="s">
        <v>37328</v>
      </c>
      <c r="B21840">
        <v>1</v>
      </c>
      <c r="C21840">
        <f>LEN(A21840)</f>
        <v>10</v>
      </c>
    </row>
    <row r="21841" spans="1:3" x14ac:dyDescent="0.2">
      <c r="A21841" t="s">
        <v>37330</v>
      </c>
      <c r="B21841">
        <v>1</v>
      </c>
      <c r="C21841">
        <f>LEN(A21841)</f>
        <v>10</v>
      </c>
    </row>
    <row r="21842" spans="1:3" x14ac:dyDescent="0.2">
      <c r="A21842" t="s">
        <v>37345</v>
      </c>
      <c r="B21842">
        <v>4</v>
      </c>
      <c r="C21842">
        <f>LEN(A21842)</f>
        <v>10</v>
      </c>
    </row>
    <row r="21843" spans="1:3" x14ac:dyDescent="0.2">
      <c r="A21843" t="s">
        <v>37355</v>
      </c>
      <c r="B21843">
        <v>1</v>
      </c>
      <c r="C21843">
        <f>LEN(A21843)</f>
        <v>10</v>
      </c>
    </row>
    <row r="21844" spans="1:3" x14ac:dyDescent="0.2">
      <c r="A21844" t="s">
        <v>37361</v>
      </c>
      <c r="B21844">
        <v>1</v>
      </c>
      <c r="C21844">
        <f>LEN(A21844)</f>
        <v>10</v>
      </c>
    </row>
    <row r="21845" spans="1:3" x14ac:dyDescent="0.2">
      <c r="A21845" t="s">
        <v>37371</v>
      </c>
      <c r="B21845">
        <v>1</v>
      </c>
      <c r="C21845">
        <f>LEN(A21845)</f>
        <v>10</v>
      </c>
    </row>
    <row r="21846" spans="1:3" x14ac:dyDescent="0.2">
      <c r="A21846" t="s">
        <v>37389</v>
      </c>
      <c r="B21846">
        <v>1</v>
      </c>
      <c r="C21846">
        <f>LEN(A21846)</f>
        <v>10</v>
      </c>
    </row>
    <row r="21847" spans="1:3" x14ac:dyDescent="0.2">
      <c r="A21847" t="s">
        <v>37393</v>
      </c>
      <c r="B21847">
        <v>1</v>
      </c>
      <c r="C21847">
        <f>LEN(A21847)</f>
        <v>10</v>
      </c>
    </row>
    <row r="21848" spans="1:3" x14ac:dyDescent="0.2">
      <c r="A21848" t="s">
        <v>37401</v>
      </c>
      <c r="B21848">
        <v>1</v>
      </c>
      <c r="C21848">
        <f>LEN(A21848)</f>
        <v>10</v>
      </c>
    </row>
    <row r="21849" spans="1:3" x14ac:dyDescent="0.2">
      <c r="A21849" t="s">
        <v>37404</v>
      </c>
      <c r="B21849">
        <v>1</v>
      </c>
      <c r="C21849">
        <f>LEN(A21849)</f>
        <v>10</v>
      </c>
    </row>
    <row r="21850" spans="1:3" x14ac:dyDescent="0.2">
      <c r="A21850" t="s">
        <v>37408</v>
      </c>
      <c r="B21850">
        <v>1</v>
      </c>
      <c r="C21850">
        <f>LEN(A21850)</f>
        <v>10</v>
      </c>
    </row>
    <row r="21851" spans="1:3" x14ac:dyDescent="0.2">
      <c r="A21851" t="s">
        <v>37410</v>
      </c>
      <c r="B21851">
        <v>3</v>
      </c>
      <c r="C21851">
        <f>LEN(A21851)</f>
        <v>10</v>
      </c>
    </row>
    <row r="21852" spans="1:3" x14ac:dyDescent="0.2">
      <c r="A21852" t="s">
        <v>37417</v>
      </c>
      <c r="B21852">
        <v>1</v>
      </c>
      <c r="C21852">
        <f>LEN(A21852)</f>
        <v>10</v>
      </c>
    </row>
    <row r="21853" spans="1:3" x14ac:dyDescent="0.2">
      <c r="A21853" t="s">
        <v>37420</v>
      </c>
      <c r="B21853">
        <v>14</v>
      </c>
      <c r="C21853">
        <f>LEN(A21853)</f>
        <v>10</v>
      </c>
    </row>
    <row r="21854" spans="1:3" x14ac:dyDescent="0.2">
      <c r="A21854" t="s">
        <v>37422</v>
      </c>
      <c r="B21854">
        <v>2</v>
      </c>
      <c r="C21854">
        <f>LEN(A21854)</f>
        <v>10</v>
      </c>
    </row>
    <row r="21855" spans="1:3" x14ac:dyDescent="0.2">
      <c r="A21855" t="s">
        <v>37440</v>
      </c>
      <c r="B21855">
        <v>1</v>
      </c>
      <c r="C21855">
        <f>LEN(A21855)</f>
        <v>10</v>
      </c>
    </row>
    <row r="21856" spans="1:3" x14ac:dyDescent="0.2">
      <c r="A21856" t="s">
        <v>37447</v>
      </c>
      <c r="B21856">
        <v>7</v>
      </c>
      <c r="C21856">
        <f>LEN(A21856)</f>
        <v>10</v>
      </c>
    </row>
    <row r="21857" spans="1:3" x14ac:dyDescent="0.2">
      <c r="A21857" t="s">
        <v>37450</v>
      </c>
      <c r="B21857">
        <v>3</v>
      </c>
      <c r="C21857">
        <f>LEN(A21857)</f>
        <v>10</v>
      </c>
    </row>
    <row r="21858" spans="1:3" x14ac:dyDescent="0.2">
      <c r="A21858" t="s">
        <v>37456</v>
      </c>
      <c r="B21858">
        <v>3</v>
      </c>
      <c r="C21858">
        <f>LEN(A21858)</f>
        <v>10</v>
      </c>
    </row>
    <row r="21859" spans="1:3" x14ac:dyDescent="0.2">
      <c r="A21859" t="s">
        <v>37466</v>
      </c>
      <c r="B21859">
        <v>1</v>
      </c>
      <c r="C21859">
        <f>LEN(A21859)</f>
        <v>10</v>
      </c>
    </row>
    <row r="21860" spans="1:3" x14ac:dyDescent="0.2">
      <c r="A21860" t="s">
        <v>37474</v>
      </c>
      <c r="B21860">
        <v>2</v>
      </c>
      <c r="C21860">
        <f>LEN(A21860)</f>
        <v>10</v>
      </c>
    </row>
    <row r="21861" spans="1:3" x14ac:dyDescent="0.2">
      <c r="A21861" t="s">
        <v>37476</v>
      </c>
      <c r="B21861">
        <v>2</v>
      </c>
      <c r="C21861">
        <f>LEN(A21861)</f>
        <v>10</v>
      </c>
    </row>
    <row r="21862" spans="1:3" x14ac:dyDescent="0.2">
      <c r="A21862" t="s">
        <v>37495</v>
      </c>
      <c r="B21862">
        <v>1</v>
      </c>
      <c r="C21862">
        <f>LEN(A21862)</f>
        <v>10</v>
      </c>
    </row>
    <row r="21863" spans="1:3" x14ac:dyDescent="0.2">
      <c r="A21863" t="s">
        <v>37496</v>
      </c>
      <c r="B21863">
        <v>3</v>
      </c>
      <c r="C21863">
        <f>LEN(A21863)</f>
        <v>10</v>
      </c>
    </row>
    <row r="21864" spans="1:3" x14ac:dyDescent="0.2">
      <c r="A21864" t="s">
        <v>37517</v>
      </c>
      <c r="B21864">
        <v>2</v>
      </c>
      <c r="C21864">
        <f>LEN(A21864)</f>
        <v>10</v>
      </c>
    </row>
    <row r="21865" spans="1:3" x14ac:dyDescent="0.2">
      <c r="A21865" t="s">
        <v>37528</v>
      </c>
      <c r="B21865">
        <v>1</v>
      </c>
      <c r="C21865">
        <f>LEN(A21865)</f>
        <v>10</v>
      </c>
    </row>
    <row r="21866" spans="1:3" x14ac:dyDescent="0.2">
      <c r="A21866" t="s">
        <v>37540</v>
      </c>
      <c r="B21866">
        <v>2</v>
      </c>
      <c r="C21866">
        <f>LEN(A21866)</f>
        <v>10</v>
      </c>
    </row>
    <row r="21867" spans="1:3" x14ac:dyDescent="0.2">
      <c r="A21867" t="s">
        <v>37545</v>
      </c>
      <c r="B21867">
        <v>2</v>
      </c>
      <c r="C21867">
        <f>LEN(A21867)</f>
        <v>10</v>
      </c>
    </row>
    <row r="21868" spans="1:3" x14ac:dyDescent="0.2">
      <c r="A21868" t="s">
        <v>37551</v>
      </c>
      <c r="B21868">
        <v>1</v>
      </c>
      <c r="C21868">
        <f>LEN(A21868)</f>
        <v>10</v>
      </c>
    </row>
    <row r="21869" spans="1:3" x14ac:dyDescent="0.2">
      <c r="A21869" t="s">
        <v>37556</v>
      </c>
      <c r="B21869">
        <v>1</v>
      </c>
      <c r="C21869">
        <f>LEN(A21869)</f>
        <v>10</v>
      </c>
    </row>
    <row r="21870" spans="1:3" x14ac:dyDescent="0.2">
      <c r="A21870" t="s">
        <v>37576</v>
      </c>
      <c r="B21870">
        <v>1</v>
      </c>
      <c r="C21870">
        <f>LEN(A21870)</f>
        <v>10</v>
      </c>
    </row>
    <row r="21871" spans="1:3" x14ac:dyDescent="0.2">
      <c r="A21871" t="s">
        <v>37580</v>
      </c>
      <c r="B21871">
        <v>1</v>
      </c>
      <c r="C21871">
        <f>LEN(A21871)</f>
        <v>10</v>
      </c>
    </row>
    <row r="21872" spans="1:3" x14ac:dyDescent="0.2">
      <c r="A21872" t="s">
        <v>37596</v>
      </c>
      <c r="B21872">
        <v>1</v>
      </c>
      <c r="C21872">
        <f>LEN(A21872)</f>
        <v>10</v>
      </c>
    </row>
    <row r="21873" spans="1:3" x14ac:dyDescent="0.2">
      <c r="A21873" t="s">
        <v>37599</v>
      </c>
      <c r="B21873">
        <v>2</v>
      </c>
      <c r="C21873">
        <f>LEN(A21873)</f>
        <v>10</v>
      </c>
    </row>
    <row r="21874" spans="1:3" x14ac:dyDescent="0.2">
      <c r="A21874" t="s">
        <v>37607</v>
      </c>
      <c r="B21874">
        <v>1</v>
      </c>
      <c r="C21874">
        <f>LEN(A21874)</f>
        <v>10</v>
      </c>
    </row>
    <row r="21875" spans="1:3" x14ac:dyDescent="0.2">
      <c r="A21875" t="s">
        <v>37612</v>
      </c>
      <c r="B21875">
        <v>2</v>
      </c>
      <c r="C21875">
        <f>LEN(A21875)</f>
        <v>10</v>
      </c>
    </row>
    <row r="21876" spans="1:3" x14ac:dyDescent="0.2">
      <c r="A21876" t="s">
        <v>37633</v>
      </c>
      <c r="B21876">
        <v>1</v>
      </c>
      <c r="C21876">
        <f>LEN(A21876)</f>
        <v>10</v>
      </c>
    </row>
    <row r="21877" spans="1:3" x14ac:dyDescent="0.2">
      <c r="A21877" t="s">
        <v>37636</v>
      </c>
      <c r="B21877">
        <v>1</v>
      </c>
      <c r="C21877">
        <f>LEN(A21877)</f>
        <v>10</v>
      </c>
    </row>
    <row r="21878" spans="1:3" x14ac:dyDescent="0.2">
      <c r="A21878" t="s">
        <v>37639</v>
      </c>
      <c r="B21878">
        <v>1</v>
      </c>
      <c r="C21878">
        <f>LEN(A21878)</f>
        <v>10</v>
      </c>
    </row>
    <row r="21879" spans="1:3" x14ac:dyDescent="0.2">
      <c r="A21879" t="s">
        <v>37651</v>
      </c>
      <c r="B21879">
        <v>5</v>
      </c>
      <c r="C21879">
        <f>LEN(A21879)</f>
        <v>10</v>
      </c>
    </row>
    <row r="21880" spans="1:3" x14ac:dyDescent="0.2">
      <c r="A21880" t="s">
        <v>37658</v>
      </c>
      <c r="B21880">
        <v>1</v>
      </c>
      <c r="C21880">
        <f>LEN(A21880)</f>
        <v>10</v>
      </c>
    </row>
    <row r="21881" spans="1:3" x14ac:dyDescent="0.2">
      <c r="A21881" t="s">
        <v>37662</v>
      </c>
      <c r="B21881">
        <v>1</v>
      </c>
      <c r="C21881">
        <f>LEN(A21881)</f>
        <v>10</v>
      </c>
    </row>
    <row r="21882" spans="1:3" x14ac:dyDescent="0.2">
      <c r="A21882" t="s">
        <v>37680</v>
      </c>
      <c r="B21882">
        <v>2</v>
      </c>
      <c r="C21882">
        <f>LEN(A21882)</f>
        <v>10</v>
      </c>
    </row>
    <row r="21883" spans="1:3" x14ac:dyDescent="0.2">
      <c r="A21883" t="s">
        <v>37694</v>
      </c>
      <c r="B21883">
        <v>1</v>
      </c>
      <c r="C21883">
        <f>LEN(A21883)</f>
        <v>10</v>
      </c>
    </row>
    <row r="21884" spans="1:3" x14ac:dyDescent="0.2">
      <c r="A21884" t="s">
        <v>37695</v>
      </c>
      <c r="B21884">
        <v>2</v>
      </c>
      <c r="C21884">
        <f>LEN(A21884)</f>
        <v>10</v>
      </c>
    </row>
    <row r="21885" spans="1:3" x14ac:dyDescent="0.2">
      <c r="A21885" t="s">
        <v>37698</v>
      </c>
      <c r="B21885">
        <v>1</v>
      </c>
      <c r="C21885">
        <f>LEN(A21885)</f>
        <v>10</v>
      </c>
    </row>
    <row r="21886" spans="1:3" x14ac:dyDescent="0.2">
      <c r="A21886" t="s">
        <v>37701</v>
      </c>
      <c r="B21886">
        <v>1</v>
      </c>
      <c r="C21886">
        <f>LEN(A21886)</f>
        <v>10</v>
      </c>
    </row>
    <row r="21887" spans="1:3" x14ac:dyDescent="0.2">
      <c r="A21887" t="s">
        <v>37704</v>
      </c>
      <c r="B21887">
        <v>2</v>
      </c>
      <c r="C21887">
        <f>LEN(A21887)</f>
        <v>10</v>
      </c>
    </row>
    <row r="21888" spans="1:3" x14ac:dyDescent="0.2">
      <c r="A21888" t="s">
        <v>37709</v>
      </c>
      <c r="B21888">
        <v>1</v>
      </c>
      <c r="C21888">
        <f>LEN(A21888)</f>
        <v>10</v>
      </c>
    </row>
    <row r="21889" spans="1:3" x14ac:dyDescent="0.2">
      <c r="A21889" t="s">
        <v>37712</v>
      </c>
      <c r="B21889">
        <v>2</v>
      </c>
      <c r="C21889">
        <f>LEN(A21889)</f>
        <v>10</v>
      </c>
    </row>
    <row r="21890" spans="1:3" x14ac:dyDescent="0.2">
      <c r="A21890" t="s">
        <v>37718</v>
      </c>
      <c r="B21890">
        <v>2</v>
      </c>
      <c r="C21890">
        <f>LEN(A21890)</f>
        <v>10</v>
      </c>
    </row>
    <row r="21891" spans="1:3" x14ac:dyDescent="0.2">
      <c r="A21891" t="s">
        <v>37724</v>
      </c>
      <c r="B21891">
        <v>1</v>
      </c>
      <c r="C21891">
        <f>LEN(A21891)</f>
        <v>10</v>
      </c>
    </row>
    <row r="21892" spans="1:3" x14ac:dyDescent="0.2">
      <c r="A21892" t="s">
        <v>37735</v>
      </c>
      <c r="B21892">
        <v>2</v>
      </c>
      <c r="C21892">
        <f>LEN(A21892)</f>
        <v>10</v>
      </c>
    </row>
    <row r="21893" spans="1:3" x14ac:dyDescent="0.2">
      <c r="A21893" t="s">
        <v>37746</v>
      </c>
      <c r="B21893">
        <v>2</v>
      </c>
      <c r="C21893">
        <f>LEN(A21893)</f>
        <v>10</v>
      </c>
    </row>
    <row r="21894" spans="1:3" x14ac:dyDescent="0.2">
      <c r="A21894" t="s">
        <v>37750</v>
      </c>
      <c r="B21894">
        <v>1</v>
      </c>
      <c r="C21894">
        <f>LEN(A21894)</f>
        <v>10</v>
      </c>
    </row>
    <row r="21895" spans="1:3" x14ac:dyDescent="0.2">
      <c r="A21895" t="s">
        <v>37751</v>
      </c>
      <c r="B21895">
        <v>1</v>
      </c>
      <c r="C21895">
        <f>LEN(A21895)</f>
        <v>10</v>
      </c>
    </row>
    <row r="21896" spans="1:3" x14ac:dyDescent="0.2">
      <c r="A21896" t="s">
        <v>37752</v>
      </c>
      <c r="B21896">
        <v>1</v>
      </c>
      <c r="C21896">
        <f>LEN(A21896)</f>
        <v>10</v>
      </c>
    </row>
    <row r="21897" spans="1:3" x14ac:dyDescent="0.2">
      <c r="A21897" t="s">
        <v>37753</v>
      </c>
      <c r="B21897">
        <v>1</v>
      </c>
      <c r="C21897">
        <f>LEN(A21897)</f>
        <v>10</v>
      </c>
    </row>
    <row r="21898" spans="1:3" x14ac:dyDescent="0.2">
      <c r="A21898" t="s">
        <v>37755</v>
      </c>
      <c r="B21898">
        <v>2</v>
      </c>
      <c r="C21898">
        <f>LEN(A21898)</f>
        <v>10</v>
      </c>
    </row>
    <row r="21899" spans="1:3" x14ac:dyDescent="0.2">
      <c r="A21899" t="s">
        <v>37756</v>
      </c>
      <c r="B21899">
        <v>1</v>
      </c>
      <c r="C21899">
        <f>LEN(A21899)</f>
        <v>10</v>
      </c>
    </row>
    <row r="21900" spans="1:3" x14ac:dyDescent="0.2">
      <c r="A21900" t="s">
        <v>37781</v>
      </c>
      <c r="B21900">
        <v>1</v>
      </c>
      <c r="C21900">
        <f>LEN(A21900)</f>
        <v>10</v>
      </c>
    </row>
    <row r="21901" spans="1:3" x14ac:dyDescent="0.2">
      <c r="A21901" t="s">
        <v>37794</v>
      </c>
      <c r="B21901">
        <v>1</v>
      </c>
      <c r="C21901">
        <f>LEN(A21901)</f>
        <v>10</v>
      </c>
    </row>
    <row r="21902" spans="1:3" x14ac:dyDescent="0.2">
      <c r="A21902" t="s">
        <v>37795</v>
      </c>
      <c r="B21902">
        <v>1</v>
      </c>
      <c r="C21902">
        <f>LEN(A21902)</f>
        <v>10</v>
      </c>
    </row>
    <row r="21903" spans="1:3" x14ac:dyDescent="0.2">
      <c r="A21903" t="s">
        <v>37812</v>
      </c>
      <c r="B21903">
        <v>1</v>
      </c>
      <c r="C21903">
        <f>LEN(A21903)</f>
        <v>10</v>
      </c>
    </row>
    <row r="21904" spans="1:3" x14ac:dyDescent="0.2">
      <c r="A21904" t="s">
        <v>37815</v>
      </c>
      <c r="B21904">
        <v>1</v>
      </c>
      <c r="C21904">
        <f>LEN(A21904)</f>
        <v>10</v>
      </c>
    </row>
    <row r="21905" spans="1:3" x14ac:dyDescent="0.2">
      <c r="A21905" t="s">
        <v>37829</v>
      </c>
      <c r="B21905">
        <v>1</v>
      </c>
      <c r="C21905">
        <f>LEN(A21905)</f>
        <v>10</v>
      </c>
    </row>
    <row r="21906" spans="1:3" x14ac:dyDescent="0.2">
      <c r="A21906" t="s">
        <v>37846</v>
      </c>
      <c r="B21906">
        <v>1</v>
      </c>
      <c r="C21906">
        <f>LEN(A21906)</f>
        <v>10</v>
      </c>
    </row>
    <row r="21907" spans="1:3" x14ac:dyDescent="0.2">
      <c r="A21907" t="s">
        <v>37849</v>
      </c>
      <c r="B21907">
        <v>3</v>
      </c>
      <c r="C21907">
        <f>LEN(A21907)</f>
        <v>10</v>
      </c>
    </row>
    <row r="21908" spans="1:3" x14ac:dyDescent="0.2">
      <c r="A21908" t="s">
        <v>37853</v>
      </c>
      <c r="B21908">
        <v>1</v>
      </c>
      <c r="C21908">
        <f>LEN(A21908)</f>
        <v>10</v>
      </c>
    </row>
    <row r="21909" spans="1:3" x14ac:dyDescent="0.2">
      <c r="A21909" t="s">
        <v>37868</v>
      </c>
      <c r="B21909">
        <v>1</v>
      </c>
      <c r="C21909">
        <f>LEN(A21909)</f>
        <v>10</v>
      </c>
    </row>
    <row r="21910" spans="1:3" x14ac:dyDescent="0.2">
      <c r="A21910" t="s">
        <v>37890</v>
      </c>
      <c r="B21910">
        <v>6</v>
      </c>
      <c r="C21910">
        <f>LEN(A21910)</f>
        <v>10</v>
      </c>
    </row>
    <row r="21911" spans="1:3" x14ac:dyDescent="0.2">
      <c r="A21911" t="s">
        <v>37891</v>
      </c>
      <c r="B21911">
        <v>1</v>
      </c>
      <c r="C21911">
        <f>LEN(A21911)</f>
        <v>10</v>
      </c>
    </row>
    <row r="21912" spans="1:3" x14ac:dyDescent="0.2">
      <c r="A21912" t="s">
        <v>37907</v>
      </c>
      <c r="B21912">
        <v>1</v>
      </c>
      <c r="C21912">
        <f>LEN(A21912)</f>
        <v>10</v>
      </c>
    </row>
    <row r="21913" spans="1:3" x14ac:dyDescent="0.2">
      <c r="A21913" t="s">
        <v>37909</v>
      </c>
      <c r="B21913">
        <v>1</v>
      </c>
      <c r="C21913">
        <f>LEN(A21913)</f>
        <v>10</v>
      </c>
    </row>
    <row r="21914" spans="1:3" x14ac:dyDescent="0.2">
      <c r="A21914" t="s">
        <v>37915</v>
      </c>
      <c r="B21914">
        <v>1</v>
      </c>
      <c r="C21914">
        <f>LEN(A21914)</f>
        <v>10</v>
      </c>
    </row>
    <row r="21915" spans="1:3" x14ac:dyDescent="0.2">
      <c r="A21915" t="s">
        <v>37917</v>
      </c>
      <c r="B21915">
        <v>1</v>
      </c>
      <c r="C21915">
        <f>LEN(A21915)</f>
        <v>10</v>
      </c>
    </row>
    <row r="21916" spans="1:3" x14ac:dyDescent="0.2">
      <c r="A21916" t="s">
        <v>37923</v>
      </c>
      <c r="B21916">
        <v>1</v>
      </c>
      <c r="C21916">
        <f>LEN(A21916)</f>
        <v>10</v>
      </c>
    </row>
    <row r="21917" spans="1:3" x14ac:dyDescent="0.2">
      <c r="A21917" t="s">
        <v>37941</v>
      </c>
      <c r="B21917">
        <v>1</v>
      </c>
      <c r="C21917">
        <f>LEN(A21917)</f>
        <v>10</v>
      </c>
    </row>
    <row r="21918" spans="1:3" x14ac:dyDescent="0.2">
      <c r="A21918" t="s">
        <v>37964</v>
      </c>
      <c r="B21918">
        <v>1</v>
      </c>
      <c r="C21918">
        <f>LEN(A21918)</f>
        <v>10</v>
      </c>
    </row>
    <row r="21919" spans="1:3" x14ac:dyDescent="0.2">
      <c r="A21919" t="s">
        <v>37978</v>
      </c>
      <c r="B21919">
        <v>1</v>
      </c>
      <c r="C21919">
        <f>LEN(A21919)</f>
        <v>10</v>
      </c>
    </row>
    <row r="21920" spans="1:3" x14ac:dyDescent="0.2">
      <c r="A21920" t="s">
        <v>37979</v>
      </c>
      <c r="B21920">
        <v>1</v>
      </c>
      <c r="C21920">
        <f>LEN(A21920)</f>
        <v>10</v>
      </c>
    </row>
    <row r="21921" spans="1:3" x14ac:dyDescent="0.2">
      <c r="A21921" t="s">
        <v>37984</v>
      </c>
      <c r="B21921">
        <v>1</v>
      </c>
      <c r="C21921">
        <f>LEN(A21921)</f>
        <v>10</v>
      </c>
    </row>
    <row r="21922" spans="1:3" x14ac:dyDescent="0.2">
      <c r="A21922" t="s">
        <v>38005</v>
      </c>
      <c r="B21922">
        <v>4</v>
      </c>
      <c r="C21922">
        <f>LEN(A21922)</f>
        <v>10</v>
      </c>
    </row>
    <row r="21923" spans="1:3" x14ac:dyDescent="0.2">
      <c r="A21923" t="s">
        <v>38006</v>
      </c>
      <c r="B21923">
        <v>1</v>
      </c>
      <c r="C21923">
        <f>LEN(A21923)</f>
        <v>10</v>
      </c>
    </row>
    <row r="21924" spans="1:3" x14ac:dyDescent="0.2">
      <c r="A21924" t="s">
        <v>38009</v>
      </c>
      <c r="B21924">
        <v>1</v>
      </c>
      <c r="C21924">
        <f>LEN(A21924)</f>
        <v>10</v>
      </c>
    </row>
    <row r="21925" spans="1:3" x14ac:dyDescent="0.2">
      <c r="A21925" t="s">
        <v>38010</v>
      </c>
      <c r="B21925">
        <v>1</v>
      </c>
      <c r="C21925">
        <f>LEN(A21925)</f>
        <v>10</v>
      </c>
    </row>
    <row r="21926" spans="1:3" x14ac:dyDescent="0.2">
      <c r="A21926" t="s">
        <v>38011</v>
      </c>
      <c r="B21926">
        <v>1</v>
      </c>
      <c r="C21926">
        <f>LEN(A21926)</f>
        <v>10</v>
      </c>
    </row>
    <row r="21927" spans="1:3" x14ac:dyDescent="0.2">
      <c r="A21927" t="s">
        <v>38018</v>
      </c>
      <c r="B21927">
        <v>1</v>
      </c>
      <c r="C21927">
        <f>LEN(A21927)</f>
        <v>10</v>
      </c>
    </row>
    <row r="21928" spans="1:3" x14ac:dyDescent="0.2">
      <c r="A21928" t="s">
        <v>38021</v>
      </c>
      <c r="B21928">
        <v>1</v>
      </c>
      <c r="C21928">
        <f>LEN(A21928)</f>
        <v>10</v>
      </c>
    </row>
    <row r="21929" spans="1:3" x14ac:dyDescent="0.2">
      <c r="A21929" t="s">
        <v>38028</v>
      </c>
      <c r="B21929">
        <v>1</v>
      </c>
      <c r="C21929">
        <f>LEN(A21929)</f>
        <v>10</v>
      </c>
    </row>
    <row r="21930" spans="1:3" x14ac:dyDescent="0.2">
      <c r="A21930" t="s">
        <v>38029</v>
      </c>
      <c r="B21930">
        <v>1</v>
      </c>
      <c r="C21930">
        <f>LEN(A21930)</f>
        <v>10</v>
      </c>
    </row>
    <row r="21931" spans="1:3" x14ac:dyDescent="0.2">
      <c r="A21931" t="s">
        <v>38032</v>
      </c>
      <c r="B21931">
        <v>1</v>
      </c>
      <c r="C21931">
        <f>LEN(A21931)</f>
        <v>10</v>
      </c>
    </row>
    <row r="21932" spans="1:3" x14ac:dyDescent="0.2">
      <c r="A21932" t="s">
        <v>38042</v>
      </c>
      <c r="B21932">
        <v>1</v>
      </c>
      <c r="C21932">
        <f>LEN(A21932)</f>
        <v>10</v>
      </c>
    </row>
    <row r="21933" spans="1:3" x14ac:dyDescent="0.2">
      <c r="A21933" t="s">
        <v>38061</v>
      </c>
      <c r="B21933">
        <v>1</v>
      </c>
      <c r="C21933">
        <f>LEN(A21933)</f>
        <v>10</v>
      </c>
    </row>
    <row r="21934" spans="1:3" x14ac:dyDescent="0.2">
      <c r="A21934" t="s">
        <v>38066</v>
      </c>
      <c r="B21934">
        <v>2</v>
      </c>
      <c r="C21934">
        <f>LEN(A21934)</f>
        <v>10</v>
      </c>
    </row>
    <row r="21935" spans="1:3" x14ac:dyDescent="0.2">
      <c r="A21935" t="s">
        <v>38072</v>
      </c>
      <c r="B21935">
        <v>2</v>
      </c>
      <c r="C21935">
        <f>LEN(A21935)</f>
        <v>10</v>
      </c>
    </row>
    <row r="21936" spans="1:3" x14ac:dyDescent="0.2">
      <c r="A21936" t="s">
        <v>38073</v>
      </c>
      <c r="B21936">
        <v>1</v>
      </c>
      <c r="C21936">
        <f>LEN(A21936)</f>
        <v>10</v>
      </c>
    </row>
    <row r="21937" spans="1:3" x14ac:dyDescent="0.2">
      <c r="A21937" t="s">
        <v>38076</v>
      </c>
      <c r="B21937">
        <v>1</v>
      </c>
      <c r="C21937">
        <f>LEN(A21937)</f>
        <v>10</v>
      </c>
    </row>
    <row r="21938" spans="1:3" x14ac:dyDescent="0.2">
      <c r="A21938" t="s">
        <v>38080</v>
      </c>
      <c r="B21938">
        <v>6</v>
      </c>
      <c r="C21938">
        <f>LEN(A21938)</f>
        <v>10</v>
      </c>
    </row>
    <row r="21939" spans="1:3" x14ac:dyDescent="0.2">
      <c r="A21939" t="s">
        <v>38087</v>
      </c>
      <c r="B21939">
        <v>3</v>
      </c>
      <c r="C21939">
        <f>LEN(A21939)</f>
        <v>10</v>
      </c>
    </row>
    <row r="21940" spans="1:3" x14ac:dyDescent="0.2">
      <c r="A21940" t="s">
        <v>38094</v>
      </c>
      <c r="B21940">
        <v>1</v>
      </c>
      <c r="C21940">
        <f>LEN(A21940)</f>
        <v>10</v>
      </c>
    </row>
    <row r="21941" spans="1:3" x14ac:dyDescent="0.2">
      <c r="A21941" t="s">
        <v>38103</v>
      </c>
      <c r="B21941">
        <v>1</v>
      </c>
      <c r="C21941">
        <f>LEN(A21941)</f>
        <v>10</v>
      </c>
    </row>
    <row r="21942" spans="1:3" x14ac:dyDescent="0.2">
      <c r="A21942" t="s">
        <v>38115</v>
      </c>
      <c r="B21942">
        <v>1</v>
      </c>
      <c r="C21942">
        <f>LEN(A21942)</f>
        <v>10</v>
      </c>
    </row>
    <row r="21943" spans="1:3" x14ac:dyDescent="0.2">
      <c r="A21943" t="s">
        <v>38136</v>
      </c>
      <c r="B21943">
        <v>1</v>
      </c>
      <c r="C21943">
        <f>LEN(A21943)</f>
        <v>10</v>
      </c>
    </row>
    <row r="21944" spans="1:3" x14ac:dyDescent="0.2">
      <c r="A21944" t="s">
        <v>38143</v>
      </c>
      <c r="B21944">
        <v>2</v>
      </c>
      <c r="C21944">
        <f>LEN(A21944)</f>
        <v>10</v>
      </c>
    </row>
    <row r="21945" spans="1:3" x14ac:dyDescent="0.2">
      <c r="A21945" t="s">
        <v>38149</v>
      </c>
      <c r="B21945">
        <v>1</v>
      </c>
      <c r="C21945">
        <f>LEN(A21945)</f>
        <v>10</v>
      </c>
    </row>
    <row r="21946" spans="1:3" x14ac:dyDescent="0.2">
      <c r="A21946" t="s">
        <v>38150</v>
      </c>
      <c r="B21946">
        <v>1</v>
      </c>
      <c r="C21946">
        <f>LEN(A21946)</f>
        <v>10</v>
      </c>
    </row>
    <row r="21947" spans="1:3" x14ac:dyDescent="0.2">
      <c r="A21947" t="s">
        <v>38158</v>
      </c>
      <c r="B21947">
        <v>2</v>
      </c>
      <c r="C21947">
        <f>LEN(A21947)</f>
        <v>10</v>
      </c>
    </row>
    <row r="21948" spans="1:3" x14ac:dyDescent="0.2">
      <c r="A21948" t="s">
        <v>38160</v>
      </c>
      <c r="B21948">
        <v>3</v>
      </c>
      <c r="C21948">
        <f>LEN(A21948)</f>
        <v>10</v>
      </c>
    </row>
    <row r="21949" spans="1:3" x14ac:dyDescent="0.2">
      <c r="A21949" t="s">
        <v>38179</v>
      </c>
      <c r="B21949">
        <v>1</v>
      </c>
      <c r="C21949">
        <f>LEN(A21949)</f>
        <v>10</v>
      </c>
    </row>
    <row r="21950" spans="1:3" x14ac:dyDescent="0.2">
      <c r="A21950" t="s">
        <v>38182</v>
      </c>
      <c r="B21950">
        <v>1</v>
      </c>
      <c r="C21950">
        <f>LEN(A21950)</f>
        <v>10</v>
      </c>
    </row>
    <row r="21951" spans="1:3" x14ac:dyDescent="0.2">
      <c r="A21951" t="s">
        <v>38188</v>
      </c>
      <c r="B21951">
        <v>2</v>
      </c>
      <c r="C21951">
        <f>LEN(A21951)</f>
        <v>10</v>
      </c>
    </row>
    <row r="21952" spans="1:3" x14ac:dyDescent="0.2">
      <c r="A21952" t="s">
        <v>38196</v>
      </c>
      <c r="B21952">
        <v>1</v>
      </c>
      <c r="C21952">
        <f>LEN(A21952)</f>
        <v>10</v>
      </c>
    </row>
    <row r="21953" spans="1:3" x14ac:dyDescent="0.2">
      <c r="A21953" t="s">
        <v>38206</v>
      </c>
      <c r="B21953">
        <v>2</v>
      </c>
      <c r="C21953">
        <f>LEN(A21953)</f>
        <v>10</v>
      </c>
    </row>
    <row r="21954" spans="1:3" x14ac:dyDescent="0.2">
      <c r="A21954" t="s">
        <v>38216</v>
      </c>
      <c r="B21954">
        <v>2</v>
      </c>
      <c r="C21954">
        <f>LEN(A21954)</f>
        <v>10</v>
      </c>
    </row>
    <row r="21955" spans="1:3" x14ac:dyDescent="0.2">
      <c r="A21955" t="s">
        <v>38217</v>
      </c>
      <c r="B21955">
        <v>1</v>
      </c>
      <c r="C21955">
        <f>LEN(A21955)</f>
        <v>10</v>
      </c>
    </row>
    <row r="21956" spans="1:3" x14ac:dyDescent="0.2">
      <c r="A21956" t="s">
        <v>38223</v>
      </c>
      <c r="B21956">
        <v>1</v>
      </c>
      <c r="C21956">
        <f>LEN(A21956)</f>
        <v>10</v>
      </c>
    </row>
    <row r="21957" spans="1:3" x14ac:dyDescent="0.2">
      <c r="A21957" t="s">
        <v>38225</v>
      </c>
      <c r="B21957">
        <v>2</v>
      </c>
      <c r="C21957">
        <f>LEN(A21957)</f>
        <v>10</v>
      </c>
    </row>
    <row r="21958" spans="1:3" x14ac:dyDescent="0.2">
      <c r="A21958" t="s">
        <v>38226</v>
      </c>
      <c r="B21958">
        <v>1</v>
      </c>
      <c r="C21958">
        <f>LEN(A21958)</f>
        <v>10</v>
      </c>
    </row>
    <row r="21959" spans="1:3" x14ac:dyDescent="0.2">
      <c r="A21959" t="s">
        <v>38236</v>
      </c>
      <c r="B21959">
        <v>1</v>
      </c>
      <c r="C21959">
        <f>LEN(A21959)</f>
        <v>10</v>
      </c>
    </row>
    <row r="21960" spans="1:3" x14ac:dyDescent="0.2">
      <c r="A21960" t="s">
        <v>38256</v>
      </c>
      <c r="B21960">
        <v>1</v>
      </c>
      <c r="C21960">
        <f>LEN(A21960)</f>
        <v>10</v>
      </c>
    </row>
    <row r="21961" spans="1:3" x14ac:dyDescent="0.2">
      <c r="A21961" t="s">
        <v>38260</v>
      </c>
      <c r="B21961">
        <v>1</v>
      </c>
      <c r="C21961">
        <f>LEN(A21961)</f>
        <v>10</v>
      </c>
    </row>
    <row r="21962" spans="1:3" x14ac:dyDescent="0.2">
      <c r="A21962" t="s">
        <v>38261</v>
      </c>
      <c r="B21962">
        <v>1</v>
      </c>
      <c r="C21962">
        <f>LEN(A21962)</f>
        <v>10</v>
      </c>
    </row>
    <row r="21963" spans="1:3" x14ac:dyDescent="0.2">
      <c r="A21963" t="s">
        <v>38268</v>
      </c>
      <c r="B21963">
        <v>4</v>
      </c>
      <c r="C21963">
        <f>LEN(A21963)</f>
        <v>10</v>
      </c>
    </row>
    <row r="21964" spans="1:3" x14ac:dyDescent="0.2">
      <c r="A21964" t="s">
        <v>38271</v>
      </c>
      <c r="B21964">
        <v>1</v>
      </c>
      <c r="C21964">
        <f>LEN(A21964)</f>
        <v>10</v>
      </c>
    </row>
    <row r="21965" spans="1:3" x14ac:dyDescent="0.2">
      <c r="A21965" t="s">
        <v>38274</v>
      </c>
      <c r="B21965">
        <v>1</v>
      </c>
      <c r="C21965">
        <f>LEN(A21965)</f>
        <v>10</v>
      </c>
    </row>
    <row r="21966" spans="1:3" x14ac:dyDescent="0.2">
      <c r="A21966" t="s">
        <v>38279</v>
      </c>
      <c r="B21966">
        <v>1</v>
      </c>
      <c r="C21966">
        <f>LEN(A21966)</f>
        <v>10</v>
      </c>
    </row>
    <row r="21967" spans="1:3" x14ac:dyDescent="0.2">
      <c r="A21967" t="s">
        <v>38286</v>
      </c>
      <c r="B21967">
        <v>1</v>
      </c>
      <c r="C21967">
        <f>LEN(A21967)</f>
        <v>10</v>
      </c>
    </row>
    <row r="21968" spans="1:3" x14ac:dyDescent="0.2">
      <c r="A21968" t="s">
        <v>38308</v>
      </c>
      <c r="B21968">
        <v>1</v>
      </c>
      <c r="C21968">
        <f>LEN(A21968)</f>
        <v>10</v>
      </c>
    </row>
    <row r="21969" spans="1:3" x14ac:dyDescent="0.2">
      <c r="A21969" t="s">
        <v>38336</v>
      </c>
      <c r="B21969">
        <v>1</v>
      </c>
      <c r="C21969">
        <f>LEN(A21969)</f>
        <v>10</v>
      </c>
    </row>
    <row r="21970" spans="1:3" x14ac:dyDescent="0.2">
      <c r="A21970" t="s">
        <v>38343</v>
      </c>
      <c r="B21970">
        <v>1</v>
      </c>
      <c r="C21970">
        <f>LEN(A21970)</f>
        <v>10</v>
      </c>
    </row>
    <row r="21971" spans="1:3" x14ac:dyDescent="0.2">
      <c r="A21971" t="s">
        <v>38349</v>
      </c>
      <c r="B21971">
        <v>1</v>
      </c>
      <c r="C21971">
        <f>LEN(A21971)</f>
        <v>10</v>
      </c>
    </row>
    <row r="21972" spans="1:3" x14ac:dyDescent="0.2">
      <c r="A21972" t="s">
        <v>38361</v>
      </c>
      <c r="B21972">
        <v>1</v>
      </c>
      <c r="C21972">
        <f>LEN(A21972)</f>
        <v>10</v>
      </c>
    </row>
    <row r="21973" spans="1:3" x14ac:dyDescent="0.2">
      <c r="A21973" t="s">
        <v>38376</v>
      </c>
      <c r="B21973">
        <v>1</v>
      </c>
      <c r="C21973">
        <f>LEN(A21973)</f>
        <v>10</v>
      </c>
    </row>
    <row r="21974" spans="1:3" x14ac:dyDescent="0.2">
      <c r="A21974" t="s">
        <v>38391</v>
      </c>
      <c r="B21974">
        <v>1</v>
      </c>
      <c r="C21974">
        <f>LEN(A21974)</f>
        <v>10</v>
      </c>
    </row>
    <row r="21975" spans="1:3" x14ac:dyDescent="0.2">
      <c r="A21975" t="s">
        <v>38410</v>
      </c>
      <c r="B21975">
        <v>1</v>
      </c>
      <c r="C21975">
        <f>LEN(A21975)</f>
        <v>10</v>
      </c>
    </row>
    <row r="21976" spans="1:3" x14ac:dyDescent="0.2">
      <c r="A21976" t="s">
        <v>38415</v>
      </c>
      <c r="B21976">
        <v>1</v>
      </c>
      <c r="C21976">
        <f>LEN(A21976)</f>
        <v>10</v>
      </c>
    </row>
    <row r="21977" spans="1:3" x14ac:dyDescent="0.2">
      <c r="A21977" t="s">
        <v>38431</v>
      </c>
      <c r="B21977">
        <v>1</v>
      </c>
      <c r="C21977">
        <f>LEN(A21977)</f>
        <v>10</v>
      </c>
    </row>
    <row r="21978" spans="1:3" x14ac:dyDescent="0.2">
      <c r="A21978" t="s">
        <v>38442</v>
      </c>
      <c r="B21978">
        <v>1</v>
      </c>
      <c r="C21978">
        <f>LEN(A21978)</f>
        <v>10</v>
      </c>
    </row>
    <row r="21979" spans="1:3" x14ac:dyDescent="0.2">
      <c r="A21979" t="s">
        <v>38451</v>
      </c>
      <c r="B21979">
        <v>3</v>
      </c>
      <c r="C21979">
        <f>LEN(A21979)</f>
        <v>10</v>
      </c>
    </row>
    <row r="21980" spans="1:3" x14ac:dyDescent="0.2">
      <c r="A21980" t="s">
        <v>38453</v>
      </c>
      <c r="B21980">
        <v>2</v>
      </c>
      <c r="C21980">
        <f>LEN(A21980)</f>
        <v>10</v>
      </c>
    </row>
    <row r="21981" spans="1:3" x14ac:dyDescent="0.2">
      <c r="A21981" t="s">
        <v>38460</v>
      </c>
      <c r="B21981">
        <v>1</v>
      </c>
      <c r="C21981">
        <f>LEN(A21981)</f>
        <v>10</v>
      </c>
    </row>
    <row r="21982" spans="1:3" x14ac:dyDescent="0.2">
      <c r="A21982" t="s">
        <v>38466</v>
      </c>
      <c r="B21982">
        <v>1</v>
      </c>
      <c r="C21982">
        <f>LEN(A21982)</f>
        <v>10</v>
      </c>
    </row>
    <row r="21983" spans="1:3" x14ac:dyDescent="0.2">
      <c r="A21983" t="s">
        <v>38472</v>
      </c>
      <c r="B21983">
        <v>1</v>
      </c>
      <c r="C21983">
        <f>LEN(A21983)</f>
        <v>10</v>
      </c>
    </row>
    <row r="21984" spans="1:3" x14ac:dyDescent="0.2">
      <c r="A21984" t="s">
        <v>38478</v>
      </c>
      <c r="B21984">
        <v>1</v>
      </c>
      <c r="C21984">
        <f>LEN(A21984)</f>
        <v>10</v>
      </c>
    </row>
    <row r="21985" spans="1:3" x14ac:dyDescent="0.2">
      <c r="A21985" t="s">
        <v>38490</v>
      </c>
      <c r="B21985">
        <v>1</v>
      </c>
      <c r="C21985">
        <f>LEN(A21985)</f>
        <v>10</v>
      </c>
    </row>
    <row r="21986" spans="1:3" x14ac:dyDescent="0.2">
      <c r="A21986" t="s">
        <v>38503</v>
      </c>
      <c r="B21986">
        <v>1</v>
      </c>
      <c r="C21986">
        <f>LEN(A21986)</f>
        <v>10</v>
      </c>
    </row>
    <row r="21987" spans="1:3" x14ac:dyDescent="0.2">
      <c r="A21987" t="s">
        <v>38530</v>
      </c>
      <c r="B21987">
        <v>1</v>
      </c>
      <c r="C21987">
        <f>LEN(A21987)</f>
        <v>10</v>
      </c>
    </row>
    <row r="21988" spans="1:3" x14ac:dyDescent="0.2">
      <c r="A21988" t="s">
        <v>38535</v>
      </c>
      <c r="B21988">
        <v>1</v>
      </c>
      <c r="C21988">
        <f>LEN(A21988)</f>
        <v>10</v>
      </c>
    </row>
    <row r="21989" spans="1:3" x14ac:dyDescent="0.2">
      <c r="A21989" t="s">
        <v>38537</v>
      </c>
      <c r="B21989">
        <v>1</v>
      </c>
      <c r="C21989">
        <f>LEN(A21989)</f>
        <v>10</v>
      </c>
    </row>
    <row r="21990" spans="1:3" x14ac:dyDescent="0.2">
      <c r="A21990" t="s">
        <v>38556</v>
      </c>
      <c r="B21990">
        <v>1</v>
      </c>
      <c r="C21990">
        <f>LEN(A21990)</f>
        <v>10</v>
      </c>
    </row>
    <row r="21991" spans="1:3" x14ac:dyDescent="0.2">
      <c r="A21991" t="s">
        <v>38573</v>
      </c>
      <c r="B21991">
        <v>1</v>
      </c>
      <c r="C21991">
        <f>LEN(A21991)</f>
        <v>10</v>
      </c>
    </row>
    <row r="21992" spans="1:3" x14ac:dyDescent="0.2">
      <c r="A21992" t="s">
        <v>38575</v>
      </c>
      <c r="B21992">
        <v>5</v>
      </c>
      <c r="C21992">
        <f>LEN(A21992)</f>
        <v>10</v>
      </c>
    </row>
    <row r="21993" spans="1:3" x14ac:dyDescent="0.2">
      <c r="A21993" t="s">
        <v>38578</v>
      </c>
      <c r="B21993">
        <v>2</v>
      </c>
      <c r="C21993">
        <f>LEN(A21993)</f>
        <v>10</v>
      </c>
    </row>
    <row r="21994" spans="1:3" x14ac:dyDescent="0.2">
      <c r="A21994" t="s">
        <v>38581</v>
      </c>
      <c r="B21994">
        <v>1</v>
      </c>
      <c r="C21994">
        <f>LEN(A21994)</f>
        <v>10</v>
      </c>
    </row>
    <row r="21995" spans="1:3" x14ac:dyDescent="0.2">
      <c r="A21995" t="s">
        <v>38597</v>
      </c>
      <c r="B21995">
        <v>1</v>
      </c>
      <c r="C21995">
        <f>LEN(A21995)</f>
        <v>10</v>
      </c>
    </row>
    <row r="21996" spans="1:3" x14ac:dyDescent="0.2">
      <c r="A21996" t="s">
        <v>38599</v>
      </c>
      <c r="B21996">
        <v>1</v>
      </c>
      <c r="C21996">
        <f>LEN(A21996)</f>
        <v>10</v>
      </c>
    </row>
    <row r="21997" spans="1:3" x14ac:dyDescent="0.2">
      <c r="A21997" t="s">
        <v>38603</v>
      </c>
      <c r="B21997">
        <v>5</v>
      </c>
      <c r="C21997">
        <f>LEN(A21997)</f>
        <v>10</v>
      </c>
    </row>
    <row r="21998" spans="1:3" x14ac:dyDescent="0.2">
      <c r="A21998" t="s">
        <v>38639</v>
      </c>
      <c r="B21998">
        <v>2</v>
      </c>
      <c r="C21998">
        <f>LEN(A21998)</f>
        <v>10</v>
      </c>
    </row>
    <row r="21999" spans="1:3" x14ac:dyDescent="0.2">
      <c r="A21999" t="s">
        <v>38644</v>
      </c>
      <c r="B21999">
        <v>1</v>
      </c>
      <c r="C21999">
        <f>LEN(A21999)</f>
        <v>10</v>
      </c>
    </row>
    <row r="22000" spans="1:3" x14ac:dyDescent="0.2">
      <c r="A22000" t="s">
        <v>38647</v>
      </c>
      <c r="B22000">
        <v>4</v>
      </c>
      <c r="C22000">
        <f>LEN(A22000)</f>
        <v>10</v>
      </c>
    </row>
    <row r="22001" spans="1:3" x14ac:dyDescent="0.2">
      <c r="A22001" t="s">
        <v>38671</v>
      </c>
      <c r="B22001">
        <v>1</v>
      </c>
      <c r="C22001">
        <f>LEN(A22001)</f>
        <v>10</v>
      </c>
    </row>
    <row r="22002" spans="1:3" x14ac:dyDescent="0.2">
      <c r="A22002" t="s">
        <v>38672</v>
      </c>
      <c r="B22002">
        <v>2</v>
      </c>
      <c r="C22002">
        <f>LEN(A22002)</f>
        <v>10</v>
      </c>
    </row>
    <row r="22003" spans="1:3" x14ac:dyDescent="0.2">
      <c r="A22003" t="s">
        <v>38701</v>
      </c>
      <c r="B22003">
        <v>1</v>
      </c>
      <c r="C22003">
        <f>LEN(A22003)</f>
        <v>10</v>
      </c>
    </row>
    <row r="22004" spans="1:3" x14ac:dyDescent="0.2">
      <c r="A22004" t="s">
        <v>38705</v>
      </c>
      <c r="B22004">
        <v>1</v>
      </c>
      <c r="C22004">
        <f>LEN(A22004)</f>
        <v>10</v>
      </c>
    </row>
    <row r="22005" spans="1:3" x14ac:dyDescent="0.2">
      <c r="A22005" t="s">
        <v>38707</v>
      </c>
      <c r="B22005">
        <v>1</v>
      </c>
      <c r="C22005">
        <f>LEN(A22005)</f>
        <v>10</v>
      </c>
    </row>
    <row r="22006" spans="1:3" x14ac:dyDescent="0.2">
      <c r="A22006" t="s">
        <v>38717</v>
      </c>
      <c r="B22006">
        <v>1</v>
      </c>
      <c r="C22006">
        <f>LEN(A22006)</f>
        <v>10</v>
      </c>
    </row>
    <row r="22007" spans="1:3" x14ac:dyDescent="0.2">
      <c r="A22007" t="s">
        <v>38725</v>
      </c>
      <c r="B22007">
        <v>2</v>
      </c>
      <c r="C22007">
        <f>LEN(A22007)</f>
        <v>10</v>
      </c>
    </row>
    <row r="22008" spans="1:3" x14ac:dyDescent="0.2">
      <c r="A22008" t="s">
        <v>38739</v>
      </c>
      <c r="B22008">
        <v>1</v>
      </c>
      <c r="C22008">
        <f>LEN(A22008)</f>
        <v>10</v>
      </c>
    </row>
    <row r="22009" spans="1:3" x14ac:dyDescent="0.2">
      <c r="A22009" t="s">
        <v>38744</v>
      </c>
      <c r="B22009">
        <v>1</v>
      </c>
      <c r="C22009">
        <f>LEN(A22009)</f>
        <v>10</v>
      </c>
    </row>
    <row r="22010" spans="1:3" x14ac:dyDescent="0.2">
      <c r="A22010" t="s">
        <v>38752</v>
      </c>
      <c r="B22010">
        <v>1</v>
      </c>
      <c r="C22010">
        <f>LEN(A22010)</f>
        <v>10</v>
      </c>
    </row>
    <row r="22011" spans="1:3" x14ac:dyDescent="0.2">
      <c r="A22011" t="s">
        <v>38760</v>
      </c>
      <c r="B22011">
        <v>2</v>
      </c>
      <c r="C22011">
        <f>LEN(A22011)</f>
        <v>10</v>
      </c>
    </row>
    <row r="22012" spans="1:3" x14ac:dyDescent="0.2">
      <c r="A22012" t="s">
        <v>38769</v>
      </c>
      <c r="B22012">
        <v>3</v>
      </c>
      <c r="C22012">
        <f>LEN(A22012)</f>
        <v>10</v>
      </c>
    </row>
    <row r="22013" spans="1:3" x14ac:dyDescent="0.2">
      <c r="A22013" t="s">
        <v>38775</v>
      </c>
      <c r="B22013">
        <v>1</v>
      </c>
      <c r="C22013">
        <f>LEN(A22013)</f>
        <v>10</v>
      </c>
    </row>
    <row r="22014" spans="1:3" x14ac:dyDescent="0.2">
      <c r="A22014" t="s">
        <v>38776</v>
      </c>
      <c r="B22014">
        <v>5</v>
      </c>
      <c r="C22014">
        <f>LEN(A22014)</f>
        <v>10</v>
      </c>
    </row>
    <row r="22015" spans="1:3" x14ac:dyDescent="0.2">
      <c r="A22015" t="s">
        <v>38781</v>
      </c>
      <c r="B22015">
        <v>1</v>
      </c>
      <c r="C22015">
        <f>LEN(A22015)</f>
        <v>10</v>
      </c>
    </row>
    <row r="22016" spans="1:3" x14ac:dyDescent="0.2">
      <c r="A22016" t="s">
        <v>38790</v>
      </c>
      <c r="B22016">
        <v>1</v>
      </c>
      <c r="C22016">
        <f>LEN(A22016)</f>
        <v>10</v>
      </c>
    </row>
    <row r="22017" spans="1:3" x14ac:dyDescent="0.2">
      <c r="A22017" t="s">
        <v>38806</v>
      </c>
      <c r="B22017">
        <v>1</v>
      </c>
      <c r="C22017">
        <f>LEN(A22017)</f>
        <v>10</v>
      </c>
    </row>
    <row r="22018" spans="1:3" x14ac:dyDescent="0.2">
      <c r="A22018" t="s">
        <v>38807</v>
      </c>
      <c r="B22018">
        <v>2</v>
      </c>
      <c r="C22018">
        <f>LEN(A22018)</f>
        <v>10</v>
      </c>
    </row>
    <row r="22019" spans="1:3" x14ac:dyDescent="0.2">
      <c r="A22019" t="s">
        <v>38811</v>
      </c>
      <c r="B22019">
        <v>2</v>
      </c>
      <c r="C22019">
        <f>LEN(A22019)</f>
        <v>10</v>
      </c>
    </row>
    <row r="22020" spans="1:3" x14ac:dyDescent="0.2">
      <c r="A22020" t="s">
        <v>38817</v>
      </c>
      <c r="B22020">
        <v>2</v>
      </c>
      <c r="C22020">
        <f>LEN(A22020)</f>
        <v>10</v>
      </c>
    </row>
    <row r="22021" spans="1:3" x14ac:dyDescent="0.2">
      <c r="A22021" t="s">
        <v>38831</v>
      </c>
      <c r="B22021">
        <v>3</v>
      </c>
      <c r="C22021">
        <f>LEN(A22021)</f>
        <v>10</v>
      </c>
    </row>
    <row r="22022" spans="1:3" x14ac:dyDescent="0.2">
      <c r="A22022" t="s">
        <v>38836</v>
      </c>
      <c r="B22022">
        <v>2</v>
      </c>
      <c r="C22022">
        <f>LEN(A22022)</f>
        <v>10</v>
      </c>
    </row>
    <row r="22023" spans="1:3" x14ac:dyDescent="0.2">
      <c r="A22023" t="s">
        <v>38856</v>
      </c>
      <c r="B22023">
        <v>1</v>
      </c>
      <c r="C22023">
        <f>LEN(A22023)</f>
        <v>10</v>
      </c>
    </row>
    <row r="22024" spans="1:3" x14ac:dyDescent="0.2">
      <c r="A22024" t="s">
        <v>38869</v>
      </c>
      <c r="B22024">
        <v>1</v>
      </c>
      <c r="C22024">
        <f>LEN(A22024)</f>
        <v>10</v>
      </c>
    </row>
    <row r="22025" spans="1:3" x14ac:dyDescent="0.2">
      <c r="A22025" t="s">
        <v>38873</v>
      </c>
      <c r="B22025">
        <v>1</v>
      </c>
      <c r="C22025">
        <f>LEN(A22025)</f>
        <v>10</v>
      </c>
    </row>
    <row r="22026" spans="1:3" x14ac:dyDescent="0.2">
      <c r="A22026" t="s">
        <v>38876</v>
      </c>
      <c r="B22026">
        <v>6</v>
      </c>
      <c r="C22026">
        <f>LEN(A22026)</f>
        <v>10</v>
      </c>
    </row>
    <row r="22027" spans="1:3" x14ac:dyDescent="0.2">
      <c r="A22027" t="s">
        <v>38885</v>
      </c>
      <c r="B22027">
        <v>1</v>
      </c>
      <c r="C22027">
        <f>LEN(A22027)</f>
        <v>10</v>
      </c>
    </row>
    <row r="22028" spans="1:3" x14ac:dyDescent="0.2">
      <c r="A22028" t="s">
        <v>38886</v>
      </c>
      <c r="B22028">
        <v>1</v>
      </c>
      <c r="C22028">
        <f>LEN(A22028)</f>
        <v>10</v>
      </c>
    </row>
    <row r="22029" spans="1:3" x14ac:dyDescent="0.2">
      <c r="A22029" t="s">
        <v>38887</v>
      </c>
      <c r="B22029">
        <v>1</v>
      </c>
      <c r="C22029">
        <f>LEN(A22029)</f>
        <v>10</v>
      </c>
    </row>
    <row r="22030" spans="1:3" x14ac:dyDescent="0.2">
      <c r="A22030" t="s">
        <v>38894</v>
      </c>
      <c r="B22030">
        <v>1</v>
      </c>
      <c r="C22030">
        <f>LEN(A22030)</f>
        <v>10</v>
      </c>
    </row>
    <row r="22031" spans="1:3" x14ac:dyDescent="0.2">
      <c r="A22031" t="s">
        <v>38915</v>
      </c>
      <c r="B22031">
        <v>1</v>
      </c>
      <c r="C22031">
        <f>LEN(A22031)</f>
        <v>10</v>
      </c>
    </row>
    <row r="22032" spans="1:3" x14ac:dyDescent="0.2">
      <c r="A22032" t="s">
        <v>38947</v>
      </c>
      <c r="B22032">
        <v>1</v>
      </c>
      <c r="C22032">
        <f>LEN(A22032)</f>
        <v>10</v>
      </c>
    </row>
    <row r="22033" spans="1:3" x14ac:dyDescent="0.2">
      <c r="A22033" t="s">
        <v>38950</v>
      </c>
      <c r="B22033">
        <v>1</v>
      </c>
      <c r="C22033">
        <f>LEN(A22033)</f>
        <v>10</v>
      </c>
    </row>
    <row r="22034" spans="1:3" x14ac:dyDescent="0.2">
      <c r="A22034" t="s">
        <v>38952</v>
      </c>
      <c r="B22034">
        <v>1</v>
      </c>
      <c r="C22034">
        <f>LEN(A22034)</f>
        <v>10</v>
      </c>
    </row>
    <row r="22035" spans="1:3" x14ac:dyDescent="0.2">
      <c r="A22035" t="s">
        <v>38956</v>
      </c>
      <c r="B22035">
        <v>2</v>
      </c>
      <c r="C22035">
        <f>LEN(A22035)</f>
        <v>10</v>
      </c>
    </row>
    <row r="22036" spans="1:3" x14ac:dyDescent="0.2">
      <c r="A22036" t="s">
        <v>38986</v>
      </c>
      <c r="B22036">
        <v>1</v>
      </c>
      <c r="C22036">
        <f>LEN(A22036)</f>
        <v>10</v>
      </c>
    </row>
    <row r="22037" spans="1:3" x14ac:dyDescent="0.2">
      <c r="A22037" t="s">
        <v>38990</v>
      </c>
      <c r="B22037">
        <v>1</v>
      </c>
      <c r="C22037">
        <f>LEN(A22037)</f>
        <v>10</v>
      </c>
    </row>
    <row r="22038" spans="1:3" x14ac:dyDescent="0.2">
      <c r="A22038" t="s">
        <v>38991</v>
      </c>
      <c r="B22038">
        <v>1</v>
      </c>
      <c r="C22038">
        <f>LEN(A22038)</f>
        <v>10</v>
      </c>
    </row>
    <row r="22039" spans="1:3" x14ac:dyDescent="0.2">
      <c r="A22039" t="s">
        <v>38993</v>
      </c>
      <c r="B22039">
        <v>1</v>
      </c>
      <c r="C22039">
        <f>LEN(A22039)</f>
        <v>10</v>
      </c>
    </row>
    <row r="22040" spans="1:3" x14ac:dyDescent="0.2">
      <c r="A22040" t="s">
        <v>39001</v>
      </c>
      <c r="B22040">
        <v>3</v>
      </c>
      <c r="C22040">
        <f>LEN(A22040)</f>
        <v>10</v>
      </c>
    </row>
    <row r="22041" spans="1:3" x14ac:dyDescent="0.2">
      <c r="A22041" t="s">
        <v>39026</v>
      </c>
      <c r="B22041">
        <v>3</v>
      </c>
      <c r="C22041">
        <f>LEN(A22041)</f>
        <v>10</v>
      </c>
    </row>
    <row r="22042" spans="1:3" x14ac:dyDescent="0.2">
      <c r="A22042" t="s">
        <v>39041</v>
      </c>
      <c r="B22042">
        <v>1</v>
      </c>
      <c r="C22042">
        <f>LEN(A22042)</f>
        <v>10</v>
      </c>
    </row>
    <row r="22043" spans="1:3" x14ac:dyDescent="0.2">
      <c r="A22043" t="s">
        <v>39073</v>
      </c>
      <c r="B22043">
        <v>1</v>
      </c>
      <c r="C22043">
        <f>LEN(A22043)</f>
        <v>10</v>
      </c>
    </row>
    <row r="22044" spans="1:3" x14ac:dyDescent="0.2">
      <c r="A22044" t="s">
        <v>39077</v>
      </c>
      <c r="B22044">
        <v>1</v>
      </c>
      <c r="C22044">
        <f>LEN(A22044)</f>
        <v>10</v>
      </c>
    </row>
    <row r="22045" spans="1:3" x14ac:dyDescent="0.2">
      <c r="A22045" t="s">
        <v>39078</v>
      </c>
      <c r="B22045">
        <v>1</v>
      </c>
      <c r="C22045">
        <f>LEN(A22045)</f>
        <v>10</v>
      </c>
    </row>
    <row r="22046" spans="1:3" x14ac:dyDescent="0.2">
      <c r="A22046" t="s">
        <v>39080</v>
      </c>
      <c r="B22046">
        <v>1</v>
      </c>
      <c r="C22046">
        <f>LEN(A22046)</f>
        <v>10</v>
      </c>
    </row>
    <row r="22047" spans="1:3" x14ac:dyDescent="0.2">
      <c r="A22047" t="s">
        <v>39087</v>
      </c>
      <c r="B22047">
        <v>1</v>
      </c>
      <c r="C22047">
        <f>LEN(A22047)</f>
        <v>10</v>
      </c>
    </row>
    <row r="22048" spans="1:3" x14ac:dyDescent="0.2">
      <c r="A22048" t="s">
        <v>39140</v>
      </c>
      <c r="B22048">
        <v>1</v>
      </c>
      <c r="C22048">
        <f>LEN(A22048)</f>
        <v>10</v>
      </c>
    </row>
    <row r="22049" spans="1:3" x14ac:dyDescent="0.2">
      <c r="A22049" t="s">
        <v>39154</v>
      </c>
      <c r="B22049">
        <v>1</v>
      </c>
      <c r="C22049">
        <f>LEN(A22049)</f>
        <v>10</v>
      </c>
    </row>
    <row r="22050" spans="1:3" x14ac:dyDescent="0.2">
      <c r="A22050" t="s">
        <v>39156</v>
      </c>
      <c r="B22050">
        <v>1</v>
      </c>
      <c r="C22050">
        <f>LEN(A22050)</f>
        <v>10</v>
      </c>
    </row>
    <row r="22051" spans="1:3" x14ac:dyDescent="0.2">
      <c r="A22051" t="s">
        <v>39166</v>
      </c>
      <c r="B22051">
        <v>1</v>
      </c>
      <c r="C22051">
        <f>LEN(A22051)</f>
        <v>10</v>
      </c>
    </row>
    <row r="22052" spans="1:3" x14ac:dyDescent="0.2">
      <c r="A22052" t="s">
        <v>39170</v>
      </c>
      <c r="B22052">
        <v>1</v>
      </c>
      <c r="C22052">
        <f>LEN(A22052)</f>
        <v>10</v>
      </c>
    </row>
    <row r="22053" spans="1:3" x14ac:dyDescent="0.2">
      <c r="A22053" t="s">
        <v>39191</v>
      </c>
      <c r="B22053">
        <v>1</v>
      </c>
      <c r="C22053">
        <f>LEN(A22053)</f>
        <v>10</v>
      </c>
    </row>
    <row r="22054" spans="1:3" x14ac:dyDescent="0.2">
      <c r="A22054" t="s">
        <v>39210</v>
      </c>
      <c r="B22054">
        <v>1</v>
      </c>
      <c r="C22054">
        <f>LEN(A22054)</f>
        <v>10</v>
      </c>
    </row>
    <row r="22055" spans="1:3" x14ac:dyDescent="0.2">
      <c r="A22055" t="s">
        <v>39226</v>
      </c>
      <c r="B22055">
        <v>1</v>
      </c>
      <c r="C22055">
        <f>LEN(A22055)</f>
        <v>10</v>
      </c>
    </row>
    <row r="22056" spans="1:3" x14ac:dyDescent="0.2">
      <c r="A22056" t="s">
        <v>39236</v>
      </c>
      <c r="B22056">
        <v>1</v>
      </c>
      <c r="C22056">
        <f>LEN(A22056)</f>
        <v>10</v>
      </c>
    </row>
    <row r="22057" spans="1:3" x14ac:dyDescent="0.2">
      <c r="A22057" t="s">
        <v>39262</v>
      </c>
      <c r="B22057">
        <v>2</v>
      </c>
      <c r="C22057">
        <f>LEN(A22057)</f>
        <v>10</v>
      </c>
    </row>
    <row r="22058" spans="1:3" x14ac:dyDescent="0.2">
      <c r="A22058" t="s">
        <v>39263</v>
      </c>
      <c r="B22058">
        <v>2</v>
      </c>
      <c r="C22058">
        <f>LEN(A22058)</f>
        <v>10</v>
      </c>
    </row>
    <row r="22059" spans="1:3" x14ac:dyDescent="0.2">
      <c r="A22059" t="s">
        <v>39272</v>
      </c>
      <c r="B22059">
        <v>1</v>
      </c>
      <c r="C22059">
        <f>LEN(A22059)</f>
        <v>10</v>
      </c>
    </row>
    <row r="22060" spans="1:3" x14ac:dyDescent="0.2">
      <c r="A22060" t="s">
        <v>39294</v>
      </c>
      <c r="B22060">
        <v>1</v>
      </c>
      <c r="C22060">
        <f>LEN(A22060)</f>
        <v>10</v>
      </c>
    </row>
    <row r="22061" spans="1:3" x14ac:dyDescent="0.2">
      <c r="A22061" t="s">
        <v>39298</v>
      </c>
      <c r="B22061">
        <v>1</v>
      </c>
      <c r="C22061">
        <f>LEN(A22061)</f>
        <v>10</v>
      </c>
    </row>
    <row r="22062" spans="1:3" x14ac:dyDescent="0.2">
      <c r="A22062" t="s">
        <v>39303</v>
      </c>
      <c r="B22062">
        <v>1</v>
      </c>
      <c r="C22062">
        <f>LEN(A22062)</f>
        <v>10</v>
      </c>
    </row>
    <row r="22063" spans="1:3" x14ac:dyDescent="0.2">
      <c r="A22063" t="s">
        <v>39306</v>
      </c>
      <c r="B22063">
        <v>1</v>
      </c>
      <c r="C22063">
        <f>LEN(A22063)</f>
        <v>10</v>
      </c>
    </row>
    <row r="22064" spans="1:3" x14ac:dyDescent="0.2">
      <c r="A22064" t="s">
        <v>39314</v>
      </c>
      <c r="B22064">
        <v>1</v>
      </c>
      <c r="C22064">
        <f>LEN(A22064)</f>
        <v>10</v>
      </c>
    </row>
    <row r="22065" spans="1:3" x14ac:dyDescent="0.2">
      <c r="A22065" t="s">
        <v>39327</v>
      </c>
      <c r="B22065">
        <v>5</v>
      </c>
      <c r="C22065">
        <f>LEN(A22065)</f>
        <v>10</v>
      </c>
    </row>
    <row r="22066" spans="1:3" x14ac:dyDescent="0.2">
      <c r="A22066" t="s">
        <v>39332</v>
      </c>
      <c r="B22066">
        <v>1</v>
      </c>
      <c r="C22066">
        <f>LEN(A22066)</f>
        <v>10</v>
      </c>
    </row>
    <row r="22067" spans="1:3" x14ac:dyDescent="0.2">
      <c r="A22067" t="s">
        <v>39335</v>
      </c>
      <c r="B22067">
        <v>2</v>
      </c>
      <c r="C22067">
        <f>LEN(A22067)</f>
        <v>10</v>
      </c>
    </row>
    <row r="22068" spans="1:3" x14ac:dyDescent="0.2">
      <c r="A22068" t="s">
        <v>39374</v>
      </c>
      <c r="B22068">
        <v>2</v>
      </c>
      <c r="C22068">
        <f>LEN(A22068)</f>
        <v>10</v>
      </c>
    </row>
    <row r="22069" spans="1:3" x14ac:dyDescent="0.2">
      <c r="A22069" t="s">
        <v>39385</v>
      </c>
      <c r="B22069">
        <v>1</v>
      </c>
      <c r="C22069">
        <f>LEN(A22069)</f>
        <v>10</v>
      </c>
    </row>
    <row r="22070" spans="1:3" x14ac:dyDescent="0.2">
      <c r="A22070" t="s">
        <v>39387</v>
      </c>
      <c r="B22070">
        <v>1</v>
      </c>
      <c r="C22070">
        <f>LEN(A22070)</f>
        <v>10</v>
      </c>
    </row>
    <row r="22071" spans="1:3" x14ac:dyDescent="0.2">
      <c r="A22071" t="s">
        <v>39394</v>
      </c>
      <c r="B22071">
        <v>1</v>
      </c>
      <c r="C22071">
        <f>LEN(A22071)</f>
        <v>10</v>
      </c>
    </row>
    <row r="22072" spans="1:3" x14ac:dyDescent="0.2">
      <c r="A22072" t="s">
        <v>39395</v>
      </c>
      <c r="B22072">
        <v>1</v>
      </c>
      <c r="C22072">
        <f>LEN(A22072)</f>
        <v>10</v>
      </c>
    </row>
    <row r="22073" spans="1:3" x14ac:dyDescent="0.2">
      <c r="A22073" t="s">
        <v>39396</v>
      </c>
      <c r="B22073">
        <v>1</v>
      </c>
      <c r="C22073">
        <f>LEN(A22073)</f>
        <v>10</v>
      </c>
    </row>
    <row r="22074" spans="1:3" x14ac:dyDescent="0.2">
      <c r="A22074" t="s">
        <v>39400</v>
      </c>
      <c r="B22074">
        <v>1</v>
      </c>
      <c r="C22074">
        <f>LEN(A22074)</f>
        <v>10</v>
      </c>
    </row>
    <row r="22075" spans="1:3" x14ac:dyDescent="0.2">
      <c r="A22075" t="s">
        <v>39406</v>
      </c>
      <c r="B22075">
        <v>1</v>
      </c>
      <c r="C22075">
        <f>LEN(A22075)</f>
        <v>10</v>
      </c>
    </row>
    <row r="22076" spans="1:3" x14ac:dyDescent="0.2">
      <c r="A22076" t="s">
        <v>39424</v>
      </c>
      <c r="B22076">
        <v>2</v>
      </c>
      <c r="C22076">
        <f>LEN(A22076)</f>
        <v>10</v>
      </c>
    </row>
    <row r="22077" spans="1:3" x14ac:dyDescent="0.2">
      <c r="A22077" t="s">
        <v>39434</v>
      </c>
      <c r="B22077">
        <v>1</v>
      </c>
      <c r="C22077">
        <f>LEN(A22077)</f>
        <v>10</v>
      </c>
    </row>
    <row r="22078" spans="1:3" x14ac:dyDescent="0.2">
      <c r="A22078" t="s">
        <v>39436</v>
      </c>
      <c r="B22078">
        <v>1</v>
      </c>
      <c r="C22078">
        <f>LEN(A22078)</f>
        <v>10</v>
      </c>
    </row>
    <row r="22079" spans="1:3" x14ac:dyDescent="0.2">
      <c r="A22079" t="s">
        <v>39446</v>
      </c>
      <c r="B22079">
        <v>2</v>
      </c>
      <c r="C22079">
        <f>LEN(A22079)</f>
        <v>10</v>
      </c>
    </row>
    <row r="22080" spans="1:3" x14ac:dyDescent="0.2">
      <c r="A22080" t="s">
        <v>39449</v>
      </c>
      <c r="B22080">
        <v>1</v>
      </c>
      <c r="C22080">
        <f>LEN(A22080)</f>
        <v>10</v>
      </c>
    </row>
    <row r="22081" spans="1:3" x14ac:dyDescent="0.2">
      <c r="A22081" t="s">
        <v>39450</v>
      </c>
      <c r="B22081">
        <v>1</v>
      </c>
      <c r="C22081">
        <f>LEN(A22081)</f>
        <v>10</v>
      </c>
    </row>
    <row r="22082" spans="1:3" x14ac:dyDescent="0.2">
      <c r="A22082" t="s">
        <v>39456</v>
      </c>
      <c r="B22082">
        <v>1</v>
      </c>
      <c r="C22082">
        <f>LEN(A22082)</f>
        <v>10</v>
      </c>
    </row>
    <row r="22083" spans="1:3" x14ac:dyDescent="0.2">
      <c r="A22083" t="s">
        <v>39466</v>
      </c>
      <c r="B22083">
        <v>1</v>
      </c>
      <c r="C22083">
        <f>LEN(A22083)</f>
        <v>10</v>
      </c>
    </row>
    <row r="22084" spans="1:3" x14ac:dyDescent="0.2">
      <c r="A22084" t="s">
        <v>39480</v>
      </c>
      <c r="B22084">
        <v>1</v>
      </c>
      <c r="C22084">
        <f>LEN(A22084)</f>
        <v>10</v>
      </c>
    </row>
    <row r="22085" spans="1:3" x14ac:dyDescent="0.2">
      <c r="A22085" t="s">
        <v>39484</v>
      </c>
      <c r="B22085">
        <v>1</v>
      </c>
      <c r="C22085">
        <f>LEN(A22085)</f>
        <v>10</v>
      </c>
    </row>
    <row r="22086" spans="1:3" x14ac:dyDescent="0.2">
      <c r="A22086" t="s">
        <v>39486</v>
      </c>
      <c r="B22086">
        <v>1</v>
      </c>
      <c r="C22086">
        <f>LEN(A22086)</f>
        <v>10</v>
      </c>
    </row>
    <row r="22087" spans="1:3" x14ac:dyDescent="0.2">
      <c r="A22087" t="s">
        <v>39499</v>
      </c>
      <c r="B22087">
        <v>1</v>
      </c>
      <c r="C22087">
        <f>LEN(A22087)</f>
        <v>10</v>
      </c>
    </row>
    <row r="22088" spans="1:3" x14ac:dyDescent="0.2">
      <c r="A22088" t="s">
        <v>39511</v>
      </c>
      <c r="B22088">
        <v>2</v>
      </c>
      <c r="C22088">
        <f>LEN(A22088)</f>
        <v>10</v>
      </c>
    </row>
    <row r="22089" spans="1:3" x14ac:dyDescent="0.2">
      <c r="A22089" t="s">
        <v>39527</v>
      </c>
      <c r="B22089">
        <v>1</v>
      </c>
      <c r="C22089">
        <f>LEN(A22089)</f>
        <v>10</v>
      </c>
    </row>
    <row r="22090" spans="1:3" x14ac:dyDescent="0.2">
      <c r="A22090" t="s">
        <v>39563</v>
      </c>
      <c r="B22090">
        <v>2</v>
      </c>
      <c r="C22090">
        <f>LEN(A22090)</f>
        <v>10</v>
      </c>
    </row>
    <row r="22091" spans="1:3" x14ac:dyDescent="0.2">
      <c r="A22091" t="s">
        <v>39564</v>
      </c>
      <c r="B22091">
        <v>1</v>
      </c>
      <c r="C22091">
        <f>LEN(A22091)</f>
        <v>10</v>
      </c>
    </row>
    <row r="22092" spans="1:3" x14ac:dyDescent="0.2">
      <c r="A22092" t="s">
        <v>39566</v>
      </c>
      <c r="B22092">
        <v>2</v>
      </c>
      <c r="C22092">
        <f>LEN(A22092)</f>
        <v>10</v>
      </c>
    </row>
    <row r="22093" spans="1:3" x14ac:dyDescent="0.2">
      <c r="A22093" t="s">
        <v>39571</v>
      </c>
      <c r="B22093">
        <v>1</v>
      </c>
      <c r="C22093">
        <f>LEN(A22093)</f>
        <v>10</v>
      </c>
    </row>
    <row r="22094" spans="1:3" x14ac:dyDescent="0.2">
      <c r="A22094" t="s">
        <v>39572</v>
      </c>
      <c r="B22094">
        <v>1</v>
      </c>
      <c r="C22094">
        <f>LEN(A22094)</f>
        <v>10</v>
      </c>
    </row>
    <row r="22095" spans="1:3" x14ac:dyDescent="0.2">
      <c r="A22095" t="s">
        <v>39576</v>
      </c>
      <c r="B22095">
        <v>2</v>
      </c>
      <c r="C22095">
        <f>LEN(A22095)</f>
        <v>10</v>
      </c>
    </row>
    <row r="22096" spans="1:3" x14ac:dyDescent="0.2">
      <c r="A22096" t="s">
        <v>39579</v>
      </c>
      <c r="B22096">
        <v>2</v>
      </c>
      <c r="C22096">
        <f>LEN(A22096)</f>
        <v>10</v>
      </c>
    </row>
    <row r="22097" spans="1:3" x14ac:dyDescent="0.2">
      <c r="A22097" t="s">
        <v>39595</v>
      </c>
      <c r="B22097">
        <v>1</v>
      </c>
      <c r="C22097">
        <f>LEN(A22097)</f>
        <v>10</v>
      </c>
    </row>
    <row r="22098" spans="1:3" x14ac:dyDescent="0.2">
      <c r="A22098" t="s">
        <v>39603</v>
      </c>
      <c r="B22098">
        <v>1</v>
      </c>
      <c r="C22098">
        <f>LEN(A22098)</f>
        <v>10</v>
      </c>
    </row>
    <row r="22099" spans="1:3" x14ac:dyDescent="0.2">
      <c r="A22099" t="s">
        <v>39604</v>
      </c>
      <c r="B22099">
        <v>1</v>
      </c>
      <c r="C22099">
        <f>LEN(A22099)</f>
        <v>10</v>
      </c>
    </row>
    <row r="22100" spans="1:3" x14ac:dyDescent="0.2">
      <c r="A22100" t="s">
        <v>39615</v>
      </c>
      <c r="B22100">
        <v>1</v>
      </c>
      <c r="C22100">
        <f>LEN(A22100)</f>
        <v>10</v>
      </c>
    </row>
    <row r="22101" spans="1:3" x14ac:dyDescent="0.2">
      <c r="A22101" t="s">
        <v>39620</v>
      </c>
      <c r="B22101">
        <v>1</v>
      </c>
      <c r="C22101">
        <f>LEN(A22101)</f>
        <v>10</v>
      </c>
    </row>
    <row r="22102" spans="1:3" x14ac:dyDescent="0.2">
      <c r="A22102" t="s">
        <v>39628</v>
      </c>
      <c r="B22102">
        <v>1</v>
      </c>
      <c r="C22102">
        <f>LEN(A22102)</f>
        <v>10</v>
      </c>
    </row>
    <row r="22103" spans="1:3" x14ac:dyDescent="0.2">
      <c r="A22103" t="s">
        <v>39641</v>
      </c>
      <c r="B22103">
        <v>5</v>
      </c>
      <c r="C22103">
        <f>LEN(A22103)</f>
        <v>10</v>
      </c>
    </row>
    <row r="22104" spans="1:3" x14ac:dyDescent="0.2">
      <c r="A22104" t="s">
        <v>39646</v>
      </c>
      <c r="B22104">
        <v>3</v>
      </c>
      <c r="C22104">
        <f>LEN(A22104)</f>
        <v>10</v>
      </c>
    </row>
    <row r="22105" spans="1:3" x14ac:dyDescent="0.2">
      <c r="A22105" t="s">
        <v>39655</v>
      </c>
      <c r="B22105">
        <v>1</v>
      </c>
      <c r="C22105">
        <f>LEN(A22105)</f>
        <v>10</v>
      </c>
    </row>
    <row r="22106" spans="1:3" x14ac:dyDescent="0.2">
      <c r="A22106" t="s">
        <v>39656</v>
      </c>
      <c r="B22106">
        <v>1</v>
      </c>
      <c r="C22106">
        <f>LEN(A22106)</f>
        <v>10</v>
      </c>
    </row>
    <row r="22107" spans="1:3" x14ac:dyDescent="0.2">
      <c r="A22107" t="s">
        <v>39663</v>
      </c>
      <c r="B22107">
        <v>1</v>
      </c>
      <c r="C22107">
        <f>LEN(A22107)</f>
        <v>10</v>
      </c>
    </row>
    <row r="22108" spans="1:3" x14ac:dyDescent="0.2">
      <c r="A22108" t="s">
        <v>39694</v>
      </c>
      <c r="B22108">
        <v>1</v>
      </c>
      <c r="C22108">
        <f>LEN(A22108)</f>
        <v>10</v>
      </c>
    </row>
    <row r="22109" spans="1:3" x14ac:dyDescent="0.2">
      <c r="A22109" t="s">
        <v>39710</v>
      </c>
      <c r="B22109">
        <v>1</v>
      </c>
      <c r="C22109">
        <f>LEN(A22109)</f>
        <v>10</v>
      </c>
    </row>
    <row r="22110" spans="1:3" x14ac:dyDescent="0.2">
      <c r="A22110" t="s">
        <v>39712</v>
      </c>
      <c r="B22110">
        <v>3</v>
      </c>
      <c r="C22110">
        <f>LEN(A22110)</f>
        <v>10</v>
      </c>
    </row>
    <row r="22111" spans="1:3" x14ac:dyDescent="0.2">
      <c r="A22111" t="s">
        <v>39716</v>
      </c>
      <c r="B22111">
        <v>4</v>
      </c>
      <c r="C22111">
        <f>LEN(A22111)</f>
        <v>10</v>
      </c>
    </row>
    <row r="22112" spans="1:3" x14ac:dyDescent="0.2">
      <c r="A22112" t="s">
        <v>39717</v>
      </c>
      <c r="B22112">
        <v>1</v>
      </c>
      <c r="C22112">
        <f>LEN(A22112)</f>
        <v>10</v>
      </c>
    </row>
    <row r="22113" spans="1:3" x14ac:dyDescent="0.2">
      <c r="A22113" t="s">
        <v>39723</v>
      </c>
      <c r="B22113">
        <v>1</v>
      </c>
      <c r="C22113">
        <f>LEN(A22113)</f>
        <v>10</v>
      </c>
    </row>
    <row r="22114" spans="1:3" x14ac:dyDescent="0.2">
      <c r="A22114" t="s">
        <v>39726</v>
      </c>
      <c r="B22114">
        <v>1</v>
      </c>
      <c r="C22114">
        <f>LEN(A22114)</f>
        <v>10</v>
      </c>
    </row>
    <row r="22115" spans="1:3" x14ac:dyDescent="0.2">
      <c r="A22115" t="s">
        <v>39731</v>
      </c>
      <c r="B22115">
        <v>1</v>
      </c>
      <c r="C22115">
        <f>LEN(A22115)</f>
        <v>10</v>
      </c>
    </row>
    <row r="22116" spans="1:3" x14ac:dyDescent="0.2">
      <c r="A22116" t="s">
        <v>39760</v>
      </c>
      <c r="B22116">
        <v>1</v>
      </c>
      <c r="C22116">
        <f>LEN(A22116)</f>
        <v>10</v>
      </c>
    </row>
    <row r="22117" spans="1:3" x14ac:dyDescent="0.2">
      <c r="A22117" t="s">
        <v>39777</v>
      </c>
      <c r="B22117">
        <v>1</v>
      </c>
      <c r="C22117">
        <f>LEN(A22117)</f>
        <v>10</v>
      </c>
    </row>
    <row r="22118" spans="1:3" x14ac:dyDescent="0.2">
      <c r="A22118" t="s">
        <v>39780</v>
      </c>
      <c r="B22118">
        <v>1</v>
      </c>
      <c r="C22118">
        <f>LEN(A22118)</f>
        <v>10</v>
      </c>
    </row>
    <row r="22119" spans="1:3" x14ac:dyDescent="0.2">
      <c r="A22119" t="s">
        <v>39795</v>
      </c>
      <c r="B22119">
        <v>1</v>
      </c>
      <c r="C22119">
        <f>LEN(A22119)</f>
        <v>10</v>
      </c>
    </row>
    <row r="22120" spans="1:3" x14ac:dyDescent="0.2">
      <c r="A22120" t="s">
        <v>39801</v>
      </c>
      <c r="B22120">
        <v>1</v>
      </c>
      <c r="C22120">
        <f>LEN(A22120)</f>
        <v>10</v>
      </c>
    </row>
    <row r="22121" spans="1:3" x14ac:dyDescent="0.2">
      <c r="A22121" t="s">
        <v>39802</v>
      </c>
      <c r="B22121">
        <v>1</v>
      </c>
      <c r="C22121">
        <f>LEN(A22121)</f>
        <v>10</v>
      </c>
    </row>
    <row r="22122" spans="1:3" x14ac:dyDescent="0.2">
      <c r="A22122" t="s">
        <v>39803</v>
      </c>
      <c r="B22122">
        <v>1</v>
      </c>
      <c r="C22122">
        <f>LEN(A22122)</f>
        <v>10</v>
      </c>
    </row>
    <row r="22123" spans="1:3" x14ac:dyDescent="0.2">
      <c r="A22123" t="s">
        <v>39804</v>
      </c>
      <c r="B22123">
        <v>1</v>
      </c>
      <c r="C22123">
        <f>LEN(A22123)</f>
        <v>10</v>
      </c>
    </row>
    <row r="22124" spans="1:3" x14ac:dyDescent="0.2">
      <c r="A22124" t="s">
        <v>39808</v>
      </c>
      <c r="B22124">
        <v>3</v>
      </c>
      <c r="C22124">
        <f>LEN(A22124)</f>
        <v>10</v>
      </c>
    </row>
    <row r="22125" spans="1:3" x14ac:dyDescent="0.2">
      <c r="A22125" t="s">
        <v>39850</v>
      </c>
      <c r="B22125">
        <v>1</v>
      </c>
      <c r="C22125">
        <f>LEN(A22125)</f>
        <v>10</v>
      </c>
    </row>
    <row r="22126" spans="1:3" x14ac:dyDescent="0.2">
      <c r="A22126" t="s">
        <v>39854</v>
      </c>
      <c r="B22126">
        <v>1</v>
      </c>
      <c r="C22126">
        <f>LEN(A22126)</f>
        <v>10</v>
      </c>
    </row>
    <row r="22127" spans="1:3" x14ac:dyDescent="0.2">
      <c r="A22127" t="s">
        <v>39855</v>
      </c>
      <c r="B22127">
        <v>4</v>
      </c>
      <c r="C22127">
        <f>LEN(A22127)</f>
        <v>10</v>
      </c>
    </row>
    <row r="22128" spans="1:3" x14ac:dyDescent="0.2">
      <c r="A22128" t="s">
        <v>39864</v>
      </c>
      <c r="B22128">
        <v>4</v>
      </c>
      <c r="C22128">
        <f>LEN(A22128)</f>
        <v>10</v>
      </c>
    </row>
    <row r="22129" spans="1:3" x14ac:dyDescent="0.2">
      <c r="A22129" t="s">
        <v>39868</v>
      </c>
      <c r="B22129">
        <v>1</v>
      </c>
      <c r="C22129">
        <f>LEN(A22129)</f>
        <v>10</v>
      </c>
    </row>
    <row r="22130" spans="1:3" x14ac:dyDescent="0.2">
      <c r="A22130" t="s">
        <v>39893</v>
      </c>
      <c r="B22130">
        <v>14</v>
      </c>
      <c r="C22130">
        <f>LEN(A22130)</f>
        <v>10</v>
      </c>
    </row>
    <row r="22131" spans="1:3" x14ac:dyDescent="0.2">
      <c r="A22131" t="s">
        <v>39906</v>
      </c>
      <c r="B22131">
        <v>1</v>
      </c>
      <c r="C22131">
        <f>LEN(A22131)</f>
        <v>10</v>
      </c>
    </row>
    <row r="22132" spans="1:3" x14ac:dyDescent="0.2">
      <c r="A22132" t="s">
        <v>39923</v>
      </c>
      <c r="B22132">
        <v>1</v>
      </c>
      <c r="C22132">
        <f>LEN(A22132)</f>
        <v>10</v>
      </c>
    </row>
    <row r="22133" spans="1:3" x14ac:dyDescent="0.2">
      <c r="A22133" t="s">
        <v>39934</v>
      </c>
      <c r="B22133">
        <v>1</v>
      </c>
      <c r="C22133">
        <f>LEN(A22133)</f>
        <v>10</v>
      </c>
    </row>
    <row r="22134" spans="1:3" x14ac:dyDescent="0.2">
      <c r="A22134" t="s">
        <v>39936</v>
      </c>
      <c r="B22134">
        <v>1</v>
      </c>
      <c r="C22134">
        <f>LEN(A22134)</f>
        <v>10</v>
      </c>
    </row>
    <row r="22135" spans="1:3" x14ac:dyDescent="0.2">
      <c r="A22135" t="s">
        <v>39937</v>
      </c>
      <c r="B22135">
        <v>1</v>
      </c>
      <c r="C22135">
        <f>LEN(A22135)</f>
        <v>10</v>
      </c>
    </row>
    <row r="22136" spans="1:3" x14ac:dyDescent="0.2">
      <c r="A22136" t="s">
        <v>39951</v>
      </c>
      <c r="B22136">
        <v>1</v>
      </c>
      <c r="C22136">
        <f>LEN(A22136)</f>
        <v>10</v>
      </c>
    </row>
    <row r="22137" spans="1:3" x14ac:dyDescent="0.2">
      <c r="A22137" t="s">
        <v>39958</v>
      </c>
      <c r="B22137">
        <v>2</v>
      </c>
      <c r="C22137">
        <f>LEN(A22137)</f>
        <v>10</v>
      </c>
    </row>
    <row r="22138" spans="1:3" x14ac:dyDescent="0.2">
      <c r="A22138" t="s">
        <v>39970</v>
      </c>
      <c r="B22138">
        <v>1</v>
      </c>
      <c r="C22138">
        <f>LEN(A22138)</f>
        <v>10</v>
      </c>
    </row>
    <row r="22139" spans="1:3" x14ac:dyDescent="0.2">
      <c r="A22139" t="s">
        <v>39971</v>
      </c>
      <c r="B22139">
        <v>1</v>
      </c>
      <c r="C22139">
        <f>LEN(A22139)</f>
        <v>10</v>
      </c>
    </row>
    <row r="22140" spans="1:3" x14ac:dyDescent="0.2">
      <c r="A22140" t="s">
        <v>39975</v>
      </c>
      <c r="B22140">
        <v>1</v>
      </c>
      <c r="C22140">
        <f>LEN(A22140)</f>
        <v>10</v>
      </c>
    </row>
    <row r="22141" spans="1:3" x14ac:dyDescent="0.2">
      <c r="A22141" t="s">
        <v>40011</v>
      </c>
      <c r="B22141">
        <v>1</v>
      </c>
      <c r="C22141">
        <f>LEN(A22141)</f>
        <v>10</v>
      </c>
    </row>
    <row r="22142" spans="1:3" x14ac:dyDescent="0.2">
      <c r="A22142" t="s">
        <v>40022</v>
      </c>
      <c r="B22142">
        <v>1</v>
      </c>
      <c r="C22142">
        <f>LEN(A22142)</f>
        <v>10</v>
      </c>
    </row>
    <row r="22143" spans="1:3" x14ac:dyDescent="0.2">
      <c r="A22143" t="s">
        <v>40026</v>
      </c>
      <c r="B22143">
        <v>1</v>
      </c>
      <c r="C22143">
        <f>LEN(A22143)</f>
        <v>10</v>
      </c>
    </row>
    <row r="22144" spans="1:3" x14ac:dyDescent="0.2">
      <c r="A22144" t="s">
        <v>40032</v>
      </c>
      <c r="B22144">
        <v>1</v>
      </c>
      <c r="C22144">
        <f>LEN(A22144)</f>
        <v>10</v>
      </c>
    </row>
    <row r="22145" spans="1:3" x14ac:dyDescent="0.2">
      <c r="A22145" t="s">
        <v>40059</v>
      </c>
      <c r="B22145">
        <v>1</v>
      </c>
      <c r="C22145">
        <f>LEN(A22145)</f>
        <v>10</v>
      </c>
    </row>
    <row r="22146" spans="1:3" x14ac:dyDescent="0.2">
      <c r="A22146" t="s">
        <v>40083</v>
      </c>
      <c r="B22146">
        <v>1</v>
      </c>
      <c r="C22146">
        <f>LEN(A22146)</f>
        <v>10</v>
      </c>
    </row>
    <row r="22147" spans="1:3" x14ac:dyDescent="0.2">
      <c r="A22147" t="s">
        <v>40089</v>
      </c>
      <c r="B22147">
        <v>1</v>
      </c>
      <c r="C22147">
        <f>LEN(A22147)</f>
        <v>10</v>
      </c>
    </row>
    <row r="22148" spans="1:3" x14ac:dyDescent="0.2">
      <c r="A22148" t="s">
        <v>40098</v>
      </c>
      <c r="B22148">
        <v>1</v>
      </c>
      <c r="C22148">
        <f>LEN(A22148)</f>
        <v>10</v>
      </c>
    </row>
    <row r="22149" spans="1:3" x14ac:dyDescent="0.2">
      <c r="A22149" t="s">
        <v>40117</v>
      </c>
      <c r="B22149">
        <v>1</v>
      </c>
      <c r="C22149">
        <f>LEN(A22149)</f>
        <v>10</v>
      </c>
    </row>
    <row r="22150" spans="1:3" x14ac:dyDescent="0.2">
      <c r="A22150" t="s">
        <v>40122</v>
      </c>
      <c r="B22150">
        <v>1</v>
      </c>
      <c r="C22150">
        <f>LEN(A22150)</f>
        <v>10</v>
      </c>
    </row>
    <row r="22151" spans="1:3" x14ac:dyDescent="0.2">
      <c r="A22151" t="s">
        <v>40130</v>
      </c>
      <c r="B22151">
        <v>1</v>
      </c>
      <c r="C22151">
        <f>LEN(A22151)</f>
        <v>10</v>
      </c>
    </row>
    <row r="22152" spans="1:3" x14ac:dyDescent="0.2">
      <c r="A22152" t="s">
        <v>40144</v>
      </c>
      <c r="B22152">
        <v>1</v>
      </c>
      <c r="C22152">
        <f>LEN(A22152)</f>
        <v>10</v>
      </c>
    </row>
    <row r="22153" spans="1:3" x14ac:dyDescent="0.2">
      <c r="A22153" t="s">
        <v>40158</v>
      </c>
      <c r="B22153">
        <v>2</v>
      </c>
      <c r="C22153">
        <f>LEN(A22153)</f>
        <v>10</v>
      </c>
    </row>
    <row r="22154" spans="1:3" x14ac:dyDescent="0.2">
      <c r="A22154" t="s">
        <v>40160</v>
      </c>
      <c r="B22154">
        <v>1</v>
      </c>
      <c r="C22154">
        <f>LEN(A22154)</f>
        <v>10</v>
      </c>
    </row>
    <row r="22155" spans="1:3" x14ac:dyDescent="0.2">
      <c r="A22155" t="s">
        <v>40168</v>
      </c>
      <c r="B22155">
        <v>1</v>
      </c>
      <c r="C22155">
        <f>LEN(A22155)</f>
        <v>10</v>
      </c>
    </row>
    <row r="22156" spans="1:3" x14ac:dyDescent="0.2">
      <c r="A22156" t="s">
        <v>40170</v>
      </c>
      <c r="B22156">
        <v>1</v>
      </c>
      <c r="C22156">
        <f>LEN(A22156)</f>
        <v>10</v>
      </c>
    </row>
    <row r="22157" spans="1:3" x14ac:dyDescent="0.2">
      <c r="A22157" t="s">
        <v>40175</v>
      </c>
      <c r="B22157">
        <v>1</v>
      </c>
      <c r="C22157">
        <f>LEN(A22157)</f>
        <v>10</v>
      </c>
    </row>
    <row r="22158" spans="1:3" x14ac:dyDescent="0.2">
      <c r="A22158" t="s">
        <v>40180</v>
      </c>
      <c r="B22158">
        <v>1</v>
      </c>
      <c r="C22158">
        <f>LEN(A22158)</f>
        <v>10</v>
      </c>
    </row>
    <row r="22159" spans="1:3" x14ac:dyDescent="0.2">
      <c r="A22159" t="s">
        <v>40184</v>
      </c>
      <c r="B22159">
        <v>1</v>
      </c>
      <c r="C22159">
        <f>LEN(A22159)</f>
        <v>10</v>
      </c>
    </row>
    <row r="22160" spans="1:3" x14ac:dyDescent="0.2">
      <c r="A22160" t="s">
        <v>40189</v>
      </c>
      <c r="B22160">
        <v>1</v>
      </c>
      <c r="C22160">
        <f>LEN(A22160)</f>
        <v>10</v>
      </c>
    </row>
    <row r="22161" spans="1:3" x14ac:dyDescent="0.2">
      <c r="A22161" t="s">
        <v>40201</v>
      </c>
      <c r="B22161">
        <v>1</v>
      </c>
      <c r="C22161">
        <f>LEN(A22161)</f>
        <v>10</v>
      </c>
    </row>
    <row r="22162" spans="1:3" x14ac:dyDescent="0.2">
      <c r="A22162" t="s">
        <v>40206</v>
      </c>
      <c r="B22162">
        <v>1</v>
      </c>
      <c r="C22162">
        <f>LEN(A22162)</f>
        <v>10</v>
      </c>
    </row>
    <row r="22163" spans="1:3" x14ac:dyDescent="0.2">
      <c r="A22163" t="s">
        <v>40216</v>
      </c>
      <c r="B22163">
        <v>1</v>
      </c>
      <c r="C22163">
        <f>LEN(A22163)</f>
        <v>10</v>
      </c>
    </row>
    <row r="22164" spans="1:3" x14ac:dyDescent="0.2">
      <c r="A22164" t="s">
        <v>40225</v>
      </c>
      <c r="B22164">
        <v>1</v>
      </c>
      <c r="C22164">
        <f>LEN(A22164)</f>
        <v>10</v>
      </c>
    </row>
    <row r="22165" spans="1:3" x14ac:dyDescent="0.2">
      <c r="A22165" t="s">
        <v>40294</v>
      </c>
      <c r="B22165">
        <v>1</v>
      </c>
      <c r="C22165">
        <f>LEN(A22165)</f>
        <v>10</v>
      </c>
    </row>
    <row r="22166" spans="1:3" x14ac:dyDescent="0.2">
      <c r="A22166" t="s">
        <v>40304</v>
      </c>
      <c r="B22166">
        <v>1</v>
      </c>
      <c r="C22166">
        <f>LEN(A22166)</f>
        <v>10</v>
      </c>
    </row>
    <row r="22167" spans="1:3" x14ac:dyDescent="0.2">
      <c r="A22167" t="s">
        <v>40305</v>
      </c>
      <c r="B22167">
        <v>2</v>
      </c>
      <c r="C22167">
        <f>LEN(A22167)</f>
        <v>10</v>
      </c>
    </row>
    <row r="22168" spans="1:3" x14ac:dyDescent="0.2">
      <c r="A22168" t="s">
        <v>40310</v>
      </c>
      <c r="B22168">
        <v>2</v>
      </c>
      <c r="C22168">
        <f>LEN(A22168)</f>
        <v>10</v>
      </c>
    </row>
    <row r="22169" spans="1:3" x14ac:dyDescent="0.2">
      <c r="A22169" t="s">
        <v>40311</v>
      </c>
      <c r="B22169">
        <v>1</v>
      </c>
      <c r="C22169">
        <f>LEN(A22169)</f>
        <v>10</v>
      </c>
    </row>
    <row r="22170" spans="1:3" x14ac:dyDescent="0.2">
      <c r="A22170" t="s">
        <v>40319</v>
      </c>
      <c r="B22170">
        <v>1</v>
      </c>
      <c r="C22170">
        <f>LEN(A22170)</f>
        <v>10</v>
      </c>
    </row>
    <row r="22171" spans="1:3" x14ac:dyDescent="0.2">
      <c r="A22171" t="s">
        <v>40323</v>
      </c>
      <c r="B22171">
        <v>1</v>
      </c>
      <c r="C22171">
        <f>LEN(A22171)</f>
        <v>10</v>
      </c>
    </row>
    <row r="22172" spans="1:3" x14ac:dyDescent="0.2">
      <c r="A22172" t="s">
        <v>40327</v>
      </c>
      <c r="B22172">
        <v>3</v>
      </c>
      <c r="C22172">
        <f>LEN(A22172)</f>
        <v>10</v>
      </c>
    </row>
    <row r="22173" spans="1:3" x14ac:dyDescent="0.2">
      <c r="A22173" t="s">
        <v>40337</v>
      </c>
      <c r="B22173">
        <v>1</v>
      </c>
      <c r="C22173">
        <f>LEN(A22173)</f>
        <v>10</v>
      </c>
    </row>
    <row r="22174" spans="1:3" x14ac:dyDescent="0.2">
      <c r="A22174" t="s">
        <v>40344</v>
      </c>
      <c r="B22174">
        <v>1</v>
      </c>
      <c r="C22174">
        <f>LEN(A22174)</f>
        <v>10</v>
      </c>
    </row>
    <row r="22175" spans="1:3" x14ac:dyDescent="0.2">
      <c r="A22175" t="s">
        <v>40354</v>
      </c>
      <c r="B22175">
        <v>1</v>
      </c>
      <c r="C22175">
        <f>LEN(A22175)</f>
        <v>10</v>
      </c>
    </row>
    <row r="22176" spans="1:3" x14ac:dyDescent="0.2">
      <c r="A22176" t="s">
        <v>40356</v>
      </c>
      <c r="B22176">
        <v>1</v>
      </c>
      <c r="C22176">
        <f>LEN(A22176)</f>
        <v>10</v>
      </c>
    </row>
    <row r="22177" spans="1:3" x14ac:dyDescent="0.2">
      <c r="A22177" t="s">
        <v>40357</v>
      </c>
      <c r="B22177">
        <v>1</v>
      </c>
      <c r="C22177">
        <f>LEN(A22177)</f>
        <v>10</v>
      </c>
    </row>
    <row r="22178" spans="1:3" x14ac:dyDescent="0.2">
      <c r="A22178" t="s">
        <v>40364</v>
      </c>
      <c r="B22178">
        <v>1</v>
      </c>
      <c r="C22178">
        <f>LEN(A22178)</f>
        <v>10</v>
      </c>
    </row>
    <row r="22179" spans="1:3" x14ac:dyDescent="0.2">
      <c r="A22179" t="s">
        <v>40381</v>
      </c>
      <c r="B22179">
        <v>1</v>
      </c>
      <c r="C22179">
        <f>LEN(A22179)</f>
        <v>10</v>
      </c>
    </row>
    <row r="22180" spans="1:3" x14ac:dyDescent="0.2">
      <c r="A22180" t="s">
        <v>40385</v>
      </c>
      <c r="B22180">
        <v>1</v>
      </c>
      <c r="C22180">
        <f>LEN(A22180)</f>
        <v>10</v>
      </c>
    </row>
    <row r="22181" spans="1:3" x14ac:dyDescent="0.2">
      <c r="A22181" t="s">
        <v>40397</v>
      </c>
      <c r="B22181">
        <v>2</v>
      </c>
      <c r="C22181">
        <f>LEN(A22181)</f>
        <v>10</v>
      </c>
    </row>
    <row r="22182" spans="1:3" x14ac:dyDescent="0.2">
      <c r="A22182" t="s">
        <v>40434</v>
      </c>
      <c r="B22182">
        <v>1</v>
      </c>
      <c r="C22182">
        <f>LEN(A22182)</f>
        <v>10</v>
      </c>
    </row>
    <row r="22183" spans="1:3" x14ac:dyDescent="0.2">
      <c r="A22183" t="s">
        <v>40438</v>
      </c>
      <c r="B22183">
        <v>2</v>
      </c>
      <c r="C22183">
        <f>LEN(A22183)</f>
        <v>10</v>
      </c>
    </row>
    <row r="22184" spans="1:3" x14ac:dyDescent="0.2">
      <c r="A22184" t="s">
        <v>40443</v>
      </c>
      <c r="B22184">
        <v>1</v>
      </c>
      <c r="C22184">
        <f>LEN(A22184)</f>
        <v>10</v>
      </c>
    </row>
    <row r="22185" spans="1:3" x14ac:dyDescent="0.2">
      <c r="A22185" t="s">
        <v>40450</v>
      </c>
      <c r="B22185">
        <v>1</v>
      </c>
      <c r="C22185">
        <f>LEN(A22185)</f>
        <v>10</v>
      </c>
    </row>
    <row r="22186" spans="1:3" x14ac:dyDescent="0.2">
      <c r="A22186" t="s">
        <v>40457</v>
      </c>
      <c r="B22186">
        <v>1</v>
      </c>
      <c r="C22186">
        <f>LEN(A22186)</f>
        <v>10</v>
      </c>
    </row>
    <row r="22187" spans="1:3" x14ac:dyDescent="0.2">
      <c r="A22187" t="s">
        <v>40482</v>
      </c>
      <c r="B22187">
        <v>1</v>
      </c>
      <c r="C22187">
        <f>LEN(A22187)</f>
        <v>10</v>
      </c>
    </row>
    <row r="22188" spans="1:3" x14ac:dyDescent="0.2">
      <c r="A22188" t="s">
        <v>40484</v>
      </c>
      <c r="B22188">
        <v>1</v>
      </c>
      <c r="C22188">
        <f>LEN(A22188)</f>
        <v>10</v>
      </c>
    </row>
    <row r="22189" spans="1:3" x14ac:dyDescent="0.2">
      <c r="A22189" t="s">
        <v>40491</v>
      </c>
      <c r="B22189">
        <v>1</v>
      </c>
      <c r="C22189">
        <f>LEN(A22189)</f>
        <v>10</v>
      </c>
    </row>
    <row r="22190" spans="1:3" x14ac:dyDescent="0.2">
      <c r="A22190" t="s">
        <v>40493</v>
      </c>
      <c r="B22190">
        <v>1</v>
      </c>
      <c r="C22190">
        <f>LEN(A22190)</f>
        <v>10</v>
      </c>
    </row>
    <row r="22191" spans="1:3" x14ac:dyDescent="0.2">
      <c r="A22191" t="s">
        <v>40503</v>
      </c>
      <c r="B22191">
        <v>1</v>
      </c>
      <c r="C22191">
        <f>LEN(A22191)</f>
        <v>10</v>
      </c>
    </row>
    <row r="22192" spans="1:3" x14ac:dyDescent="0.2">
      <c r="A22192" t="s">
        <v>40506</v>
      </c>
      <c r="B22192">
        <v>1</v>
      </c>
      <c r="C22192">
        <f>LEN(A22192)</f>
        <v>10</v>
      </c>
    </row>
    <row r="22193" spans="1:3" x14ac:dyDescent="0.2">
      <c r="A22193" t="s">
        <v>40507</v>
      </c>
      <c r="B22193">
        <v>1</v>
      </c>
      <c r="C22193">
        <f>LEN(A22193)</f>
        <v>10</v>
      </c>
    </row>
    <row r="22194" spans="1:3" x14ac:dyDescent="0.2">
      <c r="A22194" t="s">
        <v>40515</v>
      </c>
      <c r="B22194">
        <v>1</v>
      </c>
      <c r="C22194">
        <f>LEN(A22194)</f>
        <v>10</v>
      </c>
    </row>
    <row r="22195" spans="1:3" x14ac:dyDescent="0.2">
      <c r="A22195" t="s">
        <v>40520</v>
      </c>
      <c r="B22195">
        <v>1</v>
      </c>
      <c r="C22195">
        <f>LEN(A22195)</f>
        <v>10</v>
      </c>
    </row>
    <row r="22196" spans="1:3" x14ac:dyDescent="0.2">
      <c r="A22196" t="s">
        <v>40534</v>
      </c>
      <c r="B22196">
        <v>1</v>
      </c>
      <c r="C22196">
        <f>LEN(A22196)</f>
        <v>10</v>
      </c>
    </row>
    <row r="22197" spans="1:3" x14ac:dyDescent="0.2">
      <c r="A22197" t="s">
        <v>40540</v>
      </c>
      <c r="B22197">
        <v>2</v>
      </c>
      <c r="C22197">
        <f>LEN(A22197)</f>
        <v>10</v>
      </c>
    </row>
    <row r="22198" spans="1:3" x14ac:dyDescent="0.2">
      <c r="A22198" t="s">
        <v>40545</v>
      </c>
      <c r="B22198">
        <v>3</v>
      </c>
      <c r="C22198">
        <f>LEN(A22198)</f>
        <v>10</v>
      </c>
    </row>
    <row r="22199" spans="1:3" x14ac:dyDescent="0.2">
      <c r="A22199" t="s">
        <v>40552</v>
      </c>
      <c r="B22199">
        <v>1</v>
      </c>
      <c r="C22199">
        <f>LEN(A22199)</f>
        <v>10</v>
      </c>
    </row>
    <row r="22200" spans="1:3" x14ac:dyDescent="0.2">
      <c r="A22200" t="s">
        <v>40561</v>
      </c>
      <c r="B22200">
        <v>1</v>
      </c>
      <c r="C22200">
        <f>LEN(A22200)</f>
        <v>10</v>
      </c>
    </row>
    <row r="22201" spans="1:3" x14ac:dyDescent="0.2">
      <c r="A22201" t="s">
        <v>40563</v>
      </c>
      <c r="B22201">
        <v>1</v>
      </c>
      <c r="C22201">
        <f>LEN(A22201)</f>
        <v>10</v>
      </c>
    </row>
    <row r="22202" spans="1:3" x14ac:dyDescent="0.2">
      <c r="A22202" t="s">
        <v>40564</v>
      </c>
      <c r="B22202">
        <v>1</v>
      </c>
      <c r="C22202">
        <f>LEN(A22202)</f>
        <v>10</v>
      </c>
    </row>
    <row r="22203" spans="1:3" x14ac:dyDescent="0.2">
      <c r="A22203" t="s">
        <v>40573</v>
      </c>
      <c r="B22203">
        <v>1</v>
      </c>
      <c r="C22203">
        <f>LEN(A22203)</f>
        <v>10</v>
      </c>
    </row>
    <row r="22204" spans="1:3" x14ac:dyDescent="0.2">
      <c r="A22204" t="s">
        <v>40575</v>
      </c>
      <c r="B22204">
        <v>1</v>
      </c>
      <c r="C22204">
        <f>LEN(A22204)</f>
        <v>10</v>
      </c>
    </row>
    <row r="22205" spans="1:3" x14ac:dyDescent="0.2">
      <c r="A22205" t="s">
        <v>40593</v>
      </c>
      <c r="B22205">
        <v>3</v>
      </c>
      <c r="C22205">
        <f>LEN(A22205)</f>
        <v>10</v>
      </c>
    </row>
    <row r="22206" spans="1:3" x14ac:dyDescent="0.2">
      <c r="A22206" t="s">
        <v>40598</v>
      </c>
      <c r="B22206">
        <v>3</v>
      </c>
      <c r="C22206">
        <f>LEN(A22206)</f>
        <v>10</v>
      </c>
    </row>
    <row r="22207" spans="1:3" x14ac:dyDescent="0.2">
      <c r="A22207" t="s">
        <v>40604</v>
      </c>
      <c r="B22207">
        <v>2</v>
      </c>
      <c r="C22207">
        <f>LEN(A22207)</f>
        <v>10</v>
      </c>
    </row>
    <row r="22208" spans="1:3" x14ac:dyDescent="0.2">
      <c r="A22208" t="s">
        <v>40617</v>
      </c>
      <c r="B22208">
        <v>1</v>
      </c>
      <c r="C22208">
        <f>LEN(A22208)</f>
        <v>10</v>
      </c>
    </row>
    <row r="22209" spans="1:3" x14ac:dyDescent="0.2">
      <c r="A22209" t="s">
        <v>40631</v>
      </c>
      <c r="B22209">
        <v>1</v>
      </c>
      <c r="C22209">
        <f>LEN(A22209)</f>
        <v>10</v>
      </c>
    </row>
    <row r="22210" spans="1:3" x14ac:dyDescent="0.2">
      <c r="A22210" t="s">
        <v>40638</v>
      </c>
      <c r="B22210">
        <v>1</v>
      </c>
      <c r="C22210">
        <f>LEN(A22210)</f>
        <v>10</v>
      </c>
    </row>
    <row r="22211" spans="1:3" x14ac:dyDescent="0.2">
      <c r="A22211" t="s">
        <v>40650</v>
      </c>
      <c r="B22211">
        <v>1</v>
      </c>
      <c r="C22211">
        <f>LEN(A22211)</f>
        <v>10</v>
      </c>
    </row>
    <row r="22212" spans="1:3" x14ac:dyDescent="0.2">
      <c r="A22212" t="s">
        <v>40663</v>
      </c>
      <c r="B22212">
        <v>2</v>
      </c>
      <c r="C22212">
        <f>LEN(A22212)</f>
        <v>10</v>
      </c>
    </row>
    <row r="22213" spans="1:3" x14ac:dyDescent="0.2">
      <c r="A22213" t="s">
        <v>40679</v>
      </c>
      <c r="B22213">
        <v>1</v>
      </c>
      <c r="C22213">
        <f>LEN(A22213)</f>
        <v>10</v>
      </c>
    </row>
    <row r="22214" spans="1:3" x14ac:dyDescent="0.2">
      <c r="A22214" t="s">
        <v>40695</v>
      </c>
      <c r="B22214">
        <v>1</v>
      </c>
      <c r="C22214">
        <f>LEN(A22214)</f>
        <v>10</v>
      </c>
    </row>
    <row r="22215" spans="1:3" x14ac:dyDescent="0.2">
      <c r="A22215" t="s">
        <v>40705</v>
      </c>
      <c r="B22215">
        <v>1</v>
      </c>
      <c r="C22215">
        <f>LEN(A22215)</f>
        <v>10</v>
      </c>
    </row>
    <row r="22216" spans="1:3" x14ac:dyDescent="0.2">
      <c r="A22216" t="s">
        <v>40708</v>
      </c>
      <c r="B22216">
        <v>4</v>
      </c>
      <c r="C22216">
        <f>LEN(A22216)</f>
        <v>10</v>
      </c>
    </row>
    <row r="22217" spans="1:3" x14ac:dyDescent="0.2">
      <c r="A22217" t="s">
        <v>40744</v>
      </c>
      <c r="B22217">
        <v>1</v>
      </c>
      <c r="C22217">
        <f>LEN(A22217)</f>
        <v>10</v>
      </c>
    </row>
    <row r="22218" spans="1:3" x14ac:dyDescent="0.2">
      <c r="A22218" t="s">
        <v>40746</v>
      </c>
      <c r="B22218">
        <v>1</v>
      </c>
      <c r="C22218">
        <f>LEN(A22218)</f>
        <v>10</v>
      </c>
    </row>
    <row r="22219" spans="1:3" x14ac:dyDescent="0.2">
      <c r="A22219" t="s">
        <v>40753</v>
      </c>
      <c r="B22219">
        <v>1</v>
      </c>
      <c r="C22219">
        <f>LEN(A22219)</f>
        <v>10</v>
      </c>
    </row>
    <row r="22220" spans="1:3" x14ac:dyDescent="0.2">
      <c r="A22220" t="s">
        <v>40755</v>
      </c>
      <c r="B22220">
        <v>1</v>
      </c>
      <c r="C22220">
        <f>LEN(A22220)</f>
        <v>10</v>
      </c>
    </row>
    <row r="22221" spans="1:3" x14ac:dyDescent="0.2">
      <c r="A22221" t="s">
        <v>40761</v>
      </c>
      <c r="B22221">
        <v>1</v>
      </c>
      <c r="C22221">
        <f>LEN(A22221)</f>
        <v>10</v>
      </c>
    </row>
    <row r="22222" spans="1:3" x14ac:dyDescent="0.2">
      <c r="A22222" t="s">
        <v>40774</v>
      </c>
      <c r="B22222">
        <v>1</v>
      </c>
      <c r="C22222">
        <f>LEN(A22222)</f>
        <v>10</v>
      </c>
    </row>
    <row r="22223" spans="1:3" x14ac:dyDescent="0.2">
      <c r="A22223" t="s">
        <v>40787</v>
      </c>
      <c r="B22223">
        <v>4</v>
      </c>
      <c r="C22223">
        <f>LEN(A22223)</f>
        <v>10</v>
      </c>
    </row>
    <row r="22224" spans="1:3" x14ac:dyDescent="0.2">
      <c r="A22224" t="s">
        <v>40793</v>
      </c>
      <c r="B22224">
        <v>1</v>
      </c>
      <c r="C22224">
        <f>LEN(A22224)</f>
        <v>10</v>
      </c>
    </row>
    <row r="22225" spans="1:3" x14ac:dyDescent="0.2">
      <c r="A22225" t="s">
        <v>40798</v>
      </c>
      <c r="B22225">
        <v>1</v>
      </c>
      <c r="C22225">
        <f>LEN(A22225)</f>
        <v>10</v>
      </c>
    </row>
    <row r="22226" spans="1:3" x14ac:dyDescent="0.2">
      <c r="A22226" t="s">
        <v>40813</v>
      </c>
      <c r="B22226">
        <v>4</v>
      </c>
      <c r="C22226">
        <f>LEN(A22226)</f>
        <v>10</v>
      </c>
    </row>
    <row r="22227" spans="1:3" x14ac:dyDescent="0.2">
      <c r="A22227" t="s">
        <v>40819</v>
      </c>
      <c r="B22227">
        <v>1</v>
      </c>
      <c r="C22227">
        <f>LEN(A22227)</f>
        <v>10</v>
      </c>
    </row>
    <row r="22228" spans="1:3" x14ac:dyDescent="0.2">
      <c r="A22228" t="s">
        <v>40827</v>
      </c>
      <c r="B22228">
        <v>1</v>
      </c>
      <c r="C22228">
        <f>LEN(A22228)</f>
        <v>10</v>
      </c>
    </row>
    <row r="22229" spans="1:3" x14ac:dyDescent="0.2">
      <c r="A22229" t="s">
        <v>40849</v>
      </c>
      <c r="B22229">
        <v>1</v>
      </c>
      <c r="C22229">
        <f>LEN(A22229)</f>
        <v>10</v>
      </c>
    </row>
    <row r="22230" spans="1:3" x14ac:dyDescent="0.2">
      <c r="A22230" t="s">
        <v>40850</v>
      </c>
      <c r="B22230">
        <v>1</v>
      </c>
      <c r="C22230">
        <f>LEN(A22230)</f>
        <v>10</v>
      </c>
    </row>
    <row r="22231" spans="1:3" x14ac:dyDescent="0.2">
      <c r="A22231" t="s">
        <v>40853</v>
      </c>
      <c r="B22231">
        <v>1</v>
      </c>
      <c r="C22231">
        <f>LEN(A22231)</f>
        <v>10</v>
      </c>
    </row>
    <row r="22232" spans="1:3" x14ac:dyDescent="0.2">
      <c r="A22232" t="s">
        <v>40879</v>
      </c>
      <c r="B22232">
        <v>2</v>
      </c>
      <c r="C22232">
        <f>LEN(A22232)</f>
        <v>10</v>
      </c>
    </row>
    <row r="22233" spans="1:3" x14ac:dyDescent="0.2">
      <c r="A22233" t="s">
        <v>40891</v>
      </c>
      <c r="B22233">
        <v>1</v>
      </c>
      <c r="C22233">
        <f>LEN(A22233)</f>
        <v>10</v>
      </c>
    </row>
    <row r="22234" spans="1:3" x14ac:dyDescent="0.2">
      <c r="A22234" t="s">
        <v>40892</v>
      </c>
      <c r="B22234">
        <v>1</v>
      </c>
      <c r="C22234">
        <f>LEN(A22234)</f>
        <v>10</v>
      </c>
    </row>
    <row r="22235" spans="1:3" x14ac:dyDescent="0.2">
      <c r="A22235" t="s">
        <v>40908</v>
      </c>
      <c r="B22235">
        <v>1</v>
      </c>
      <c r="C22235">
        <f>LEN(A22235)</f>
        <v>10</v>
      </c>
    </row>
    <row r="22236" spans="1:3" x14ac:dyDescent="0.2">
      <c r="A22236" t="s">
        <v>40911</v>
      </c>
      <c r="B22236">
        <v>1</v>
      </c>
      <c r="C22236">
        <f>LEN(A22236)</f>
        <v>10</v>
      </c>
    </row>
    <row r="22237" spans="1:3" x14ac:dyDescent="0.2">
      <c r="A22237" t="s">
        <v>40918</v>
      </c>
      <c r="B22237">
        <v>1</v>
      </c>
      <c r="C22237">
        <f>LEN(A22237)</f>
        <v>10</v>
      </c>
    </row>
    <row r="22238" spans="1:3" x14ac:dyDescent="0.2">
      <c r="A22238" t="s">
        <v>40927</v>
      </c>
      <c r="B22238">
        <v>1</v>
      </c>
      <c r="C22238">
        <f>LEN(A22238)</f>
        <v>10</v>
      </c>
    </row>
    <row r="22239" spans="1:3" x14ac:dyDescent="0.2">
      <c r="A22239" t="s">
        <v>40931</v>
      </c>
      <c r="B22239">
        <v>1</v>
      </c>
      <c r="C22239">
        <f>LEN(A22239)</f>
        <v>10</v>
      </c>
    </row>
    <row r="22240" spans="1:3" x14ac:dyDescent="0.2">
      <c r="A22240" t="s">
        <v>40936</v>
      </c>
      <c r="B22240">
        <v>1</v>
      </c>
      <c r="C22240">
        <f>LEN(A22240)</f>
        <v>10</v>
      </c>
    </row>
    <row r="22241" spans="1:3" x14ac:dyDescent="0.2">
      <c r="A22241" t="s">
        <v>40939</v>
      </c>
      <c r="B22241">
        <v>2</v>
      </c>
      <c r="C22241">
        <f>LEN(A22241)</f>
        <v>10</v>
      </c>
    </row>
    <row r="22242" spans="1:3" x14ac:dyDescent="0.2">
      <c r="A22242" t="s">
        <v>40946</v>
      </c>
      <c r="B22242">
        <v>1</v>
      </c>
      <c r="C22242">
        <f>LEN(A22242)</f>
        <v>10</v>
      </c>
    </row>
    <row r="22243" spans="1:3" x14ac:dyDescent="0.2">
      <c r="A22243" t="s">
        <v>40955</v>
      </c>
      <c r="B22243">
        <v>1</v>
      </c>
      <c r="C22243">
        <f>LEN(A22243)</f>
        <v>10</v>
      </c>
    </row>
    <row r="22244" spans="1:3" x14ac:dyDescent="0.2">
      <c r="A22244" t="s">
        <v>40957</v>
      </c>
      <c r="B22244">
        <v>1</v>
      </c>
      <c r="C22244">
        <f>LEN(A22244)</f>
        <v>10</v>
      </c>
    </row>
    <row r="22245" spans="1:3" x14ac:dyDescent="0.2">
      <c r="A22245" t="s">
        <v>40976</v>
      </c>
      <c r="B22245">
        <v>3</v>
      </c>
      <c r="C22245">
        <f>LEN(A22245)</f>
        <v>10</v>
      </c>
    </row>
    <row r="22246" spans="1:3" x14ac:dyDescent="0.2">
      <c r="A22246" t="s">
        <v>40988</v>
      </c>
      <c r="B22246">
        <v>1</v>
      </c>
      <c r="C22246">
        <f>LEN(A22246)</f>
        <v>10</v>
      </c>
    </row>
    <row r="22247" spans="1:3" x14ac:dyDescent="0.2">
      <c r="A22247" t="s">
        <v>40990</v>
      </c>
      <c r="B22247">
        <v>1</v>
      </c>
      <c r="C22247">
        <f>LEN(A22247)</f>
        <v>10</v>
      </c>
    </row>
    <row r="22248" spans="1:3" x14ac:dyDescent="0.2">
      <c r="A22248" t="s">
        <v>41005</v>
      </c>
      <c r="B22248">
        <v>1</v>
      </c>
      <c r="C22248">
        <f>LEN(A22248)</f>
        <v>10</v>
      </c>
    </row>
    <row r="22249" spans="1:3" x14ac:dyDescent="0.2">
      <c r="A22249" t="s">
        <v>41007</v>
      </c>
      <c r="B22249">
        <v>1</v>
      </c>
      <c r="C22249">
        <f>LEN(A22249)</f>
        <v>10</v>
      </c>
    </row>
    <row r="22250" spans="1:3" x14ac:dyDescent="0.2">
      <c r="A22250" t="s">
        <v>41009</v>
      </c>
      <c r="B22250">
        <v>1</v>
      </c>
      <c r="C22250">
        <f>LEN(A22250)</f>
        <v>10</v>
      </c>
    </row>
    <row r="22251" spans="1:3" x14ac:dyDescent="0.2">
      <c r="A22251" t="s">
        <v>41013</v>
      </c>
      <c r="B22251">
        <v>1</v>
      </c>
      <c r="C22251">
        <f>LEN(A22251)</f>
        <v>10</v>
      </c>
    </row>
    <row r="22252" spans="1:3" x14ac:dyDescent="0.2">
      <c r="A22252" t="s">
        <v>41032</v>
      </c>
      <c r="B22252">
        <v>1</v>
      </c>
      <c r="C22252">
        <f>LEN(A22252)</f>
        <v>10</v>
      </c>
    </row>
    <row r="22253" spans="1:3" x14ac:dyDescent="0.2">
      <c r="A22253" t="s">
        <v>41038</v>
      </c>
      <c r="B22253">
        <v>3</v>
      </c>
      <c r="C22253">
        <f>LEN(A22253)</f>
        <v>10</v>
      </c>
    </row>
    <row r="22254" spans="1:3" x14ac:dyDescent="0.2">
      <c r="A22254" t="s">
        <v>41045</v>
      </c>
      <c r="B22254">
        <v>1</v>
      </c>
      <c r="C22254">
        <f>LEN(A22254)</f>
        <v>10</v>
      </c>
    </row>
    <row r="22255" spans="1:3" x14ac:dyDescent="0.2">
      <c r="A22255" t="s">
        <v>41046</v>
      </c>
      <c r="B22255">
        <v>1</v>
      </c>
      <c r="C22255">
        <f>LEN(A22255)</f>
        <v>10</v>
      </c>
    </row>
    <row r="22256" spans="1:3" x14ac:dyDescent="0.2">
      <c r="A22256" t="s">
        <v>41053</v>
      </c>
      <c r="B22256">
        <v>3</v>
      </c>
      <c r="C22256">
        <f>LEN(A22256)</f>
        <v>10</v>
      </c>
    </row>
    <row r="22257" spans="1:3" x14ac:dyDescent="0.2">
      <c r="A22257" t="s">
        <v>41057</v>
      </c>
      <c r="B22257">
        <v>1</v>
      </c>
      <c r="C22257">
        <f>LEN(A22257)</f>
        <v>10</v>
      </c>
    </row>
    <row r="22258" spans="1:3" x14ac:dyDescent="0.2">
      <c r="A22258" t="s">
        <v>41062</v>
      </c>
      <c r="B22258">
        <v>1</v>
      </c>
      <c r="C22258">
        <f>LEN(A22258)</f>
        <v>10</v>
      </c>
    </row>
    <row r="22259" spans="1:3" x14ac:dyDescent="0.2">
      <c r="A22259" t="s">
        <v>41065</v>
      </c>
      <c r="B22259">
        <v>1</v>
      </c>
      <c r="C22259">
        <f>LEN(A22259)</f>
        <v>10</v>
      </c>
    </row>
    <row r="22260" spans="1:3" x14ac:dyDescent="0.2">
      <c r="A22260" t="s">
        <v>41066</v>
      </c>
      <c r="B22260">
        <v>2</v>
      </c>
      <c r="C22260">
        <f>LEN(A22260)</f>
        <v>10</v>
      </c>
    </row>
    <row r="22261" spans="1:3" x14ac:dyDescent="0.2">
      <c r="A22261" t="s">
        <v>41067</v>
      </c>
      <c r="B22261">
        <v>2</v>
      </c>
      <c r="C22261">
        <f>LEN(A22261)</f>
        <v>10</v>
      </c>
    </row>
    <row r="22262" spans="1:3" x14ac:dyDescent="0.2">
      <c r="A22262" t="s">
        <v>41085</v>
      </c>
      <c r="B22262">
        <v>1</v>
      </c>
      <c r="C22262">
        <f>LEN(A22262)</f>
        <v>10</v>
      </c>
    </row>
    <row r="22263" spans="1:3" x14ac:dyDescent="0.2">
      <c r="A22263" t="s">
        <v>41089</v>
      </c>
      <c r="B22263">
        <v>1</v>
      </c>
      <c r="C22263">
        <f>LEN(A22263)</f>
        <v>10</v>
      </c>
    </row>
    <row r="22264" spans="1:3" x14ac:dyDescent="0.2">
      <c r="A22264" t="s">
        <v>41093</v>
      </c>
      <c r="B22264">
        <v>1</v>
      </c>
      <c r="C22264">
        <f>LEN(A22264)</f>
        <v>10</v>
      </c>
    </row>
    <row r="22265" spans="1:3" x14ac:dyDescent="0.2">
      <c r="A22265" t="s">
        <v>41110</v>
      </c>
      <c r="B22265">
        <v>2</v>
      </c>
      <c r="C22265">
        <f>LEN(A22265)</f>
        <v>10</v>
      </c>
    </row>
    <row r="22266" spans="1:3" x14ac:dyDescent="0.2">
      <c r="A22266" t="s">
        <v>41112</v>
      </c>
      <c r="B22266">
        <v>1</v>
      </c>
      <c r="C22266">
        <f>LEN(A22266)</f>
        <v>10</v>
      </c>
    </row>
    <row r="22267" spans="1:3" x14ac:dyDescent="0.2">
      <c r="A22267" t="s">
        <v>41151</v>
      </c>
      <c r="B22267">
        <v>1</v>
      </c>
      <c r="C22267">
        <f>LEN(A22267)</f>
        <v>10</v>
      </c>
    </row>
    <row r="22268" spans="1:3" x14ac:dyDescent="0.2">
      <c r="A22268" t="s">
        <v>41156</v>
      </c>
      <c r="B22268">
        <v>1</v>
      </c>
      <c r="C22268">
        <f>LEN(A22268)</f>
        <v>10</v>
      </c>
    </row>
    <row r="22269" spans="1:3" x14ac:dyDescent="0.2">
      <c r="A22269" t="s">
        <v>41158</v>
      </c>
      <c r="B22269">
        <v>2</v>
      </c>
      <c r="C22269">
        <f>LEN(A22269)</f>
        <v>10</v>
      </c>
    </row>
    <row r="22270" spans="1:3" x14ac:dyDescent="0.2">
      <c r="A22270" t="s">
        <v>41162</v>
      </c>
      <c r="B22270">
        <v>1</v>
      </c>
      <c r="C22270">
        <f>LEN(A22270)</f>
        <v>10</v>
      </c>
    </row>
    <row r="22271" spans="1:3" x14ac:dyDescent="0.2">
      <c r="A22271" t="s">
        <v>41165</v>
      </c>
      <c r="B22271">
        <v>1</v>
      </c>
      <c r="C22271">
        <f>LEN(A22271)</f>
        <v>10</v>
      </c>
    </row>
    <row r="22272" spans="1:3" x14ac:dyDescent="0.2">
      <c r="A22272" t="s">
        <v>41172</v>
      </c>
      <c r="B22272">
        <v>2</v>
      </c>
      <c r="C22272">
        <f>LEN(A22272)</f>
        <v>10</v>
      </c>
    </row>
    <row r="22273" spans="1:3" x14ac:dyDescent="0.2">
      <c r="A22273" t="s">
        <v>41173</v>
      </c>
      <c r="B22273">
        <v>1</v>
      </c>
      <c r="C22273">
        <f>LEN(A22273)</f>
        <v>10</v>
      </c>
    </row>
    <row r="22274" spans="1:3" x14ac:dyDescent="0.2">
      <c r="A22274" t="s">
        <v>41192</v>
      </c>
      <c r="B22274">
        <v>1</v>
      </c>
      <c r="C22274">
        <f>LEN(A22274)</f>
        <v>10</v>
      </c>
    </row>
    <row r="22275" spans="1:3" x14ac:dyDescent="0.2">
      <c r="A22275" t="s">
        <v>41204</v>
      </c>
      <c r="B22275">
        <v>1</v>
      </c>
      <c r="C22275">
        <f>LEN(A22275)</f>
        <v>10</v>
      </c>
    </row>
    <row r="22276" spans="1:3" x14ac:dyDescent="0.2">
      <c r="A22276" t="s">
        <v>41228</v>
      </c>
      <c r="B22276">
        <v>2</v>
      </c>
      <c r="C22276">
        <f>LEN(A22276)</f>
        <v>10</v>
      </c>
    </row>
    <row r="22277" spans="1:3" x14ac:dyDescent="0.2">
      <c r="A22277" t="s">
        <v>41247</v>
      </c>
      <c r="B22277">
        <v>1</v>
      </c>
      <c r="C22277">
        <f>LEN(A22277)</f>
        <v>10</v>
      </c>
    </row>
    <row r="22278" spans="1:3" x14ac:dyDescent="0.2">
      <c r="A22278" t="s">
        <v>41254</v>
      </c>
      <c r="B22278">
        <v>1</v>
      </c>
      <c r="C22278">
        <f>LEN(A22278)</f>
        <v>10</v>
      </c>
    </row>
    <row r="22279" spans="1:3" x14ac:dyDescent="0.2">
      <c r="A22279" t="s">
        <v>41259</v>
      </c>
      <c r="B22279">
        <v>1</v>
      </c>
      <c r="C22279">
        <f>LEN(A22279)</f>
        <v>10</v>
      </c>
    </row>
    <row r="22280" spans="1:3" x14ac:dyDescent="0.2">
      <c r="A22280" t="s">
        <v>41280</v>
      </c>
      <c r="B22280">
        <v>1</v>
      </c>
      <c r="C22280">
        <f>LEN(A22280)</f>
        <v>10</v>
      </c>
    </row>
    <row r="22281" spans="1:3" x14ac:dyDescent="0.2">
      <c r="A22281" t="s">
        <v>41285</v>
      </c>
      <c r="B22281">
        <v>1</v>
      </c>
      <c r="C22281">
        <f>LEN(A22281)</f>
        <v>10</v>
      </c>
    </row>
    <row r="22282" spans="1:3" x14ac:dyDescent="0.2">
      <c r="A22282" t="s">
        <v>41304</v>
      </c>
      <c r="B22282">
        <v>1</v>
      </c>
      <c r="C22282">
        <f>LEN(A22282)</f>
        <v>10</v>
      </c>
    </row>
    <row r="22283" spans="1:3" x14ac:dyDescent="0.2">
      <c r="A22283" t="s">
        <v>41311</v>
      </c>
      <c r="B22283">
        <v>2</v>
      </c>
      <c r="C22283">
        <f>LEN(A22283)</f>
        <v>10</v>
      </c>
    </row>
    <row r="22284" spans="1:3" x14ac:dyDescent="0.2">
      <c r="A22284" t="s">
        <v>41312</v>
      </c>
      <c r="B22284">
        <v>8</v>
      </c>
      <c r="C22284">
        <f>LEN(A22284)</f>
        <v>10</v>
      </c>
    </row>
    <row r="22285" spans="1:3" x14ac:dyDescent="0.2">
      <c r="A22285" t="s">
        <v>41314</v>
      </c>
      <c r="B22285">
        <v>1</v>
      </c>
      <c r="C22285">
        <f>LEN(A22285)</f>
        <v>10</v>
      </c>
    </row>
    <row r="22286" spans="1:3" x14ac:dyDescent="0.2">
      <c r="A22286" t="s">
        <v>41317</v>
      </c>
      <c r="B22286">
        <v>1</v>
      </c>
      <c r="C22286">
        <f>LEN(A22286)</f>
        <v>10</v>
      </c>
    </row>
    <row r="22287" spans="1:3" x14ac:dyDescent="0.2">
      <c r="A22287" t="s">
        <v>41325</v>
      </c>
      <c r="B22287">
        <v>1</v>
      </c>
      <c r="C22287">
        <f>LEN(A22287)</f>
        <v>10</v>
      </c>
    </row>
    <row r="22288" spans="1:3" x14ac:dyDescent="0.2">
      <c r="A22288" t="s">
        <v>41382</v>
      </c>
      <c r="B22288">
        <v>2</v>
      </c>
      <c r="C22288">
        <f>LEN(A22288)</f>
        <v>10</v>
      </c>
    </row>
    <row r="22289" spans="1:3" x14ac:dyDescent="0.2">
      <c r="A22289" t="s">
        <v>41397</v>
      </c>
      <c r="B22289">
        <v>1</v>
      </c>
      <c r="C22289">
        <f>LEN(A22289)</f>
        <v>10</v>
      </c>
    </row>
    <row r="22290" spans="1:3" x14ac:dyDescent="0.2">
      <c r="A22290" t="s">
        <v>41418</v>
      </c>
      <c r="B22290">
        <v>2</v>
      </c>
      <c r="C22290">
        <f>LEN(A22290)</f>
        <v>10</v>
      </c>
    </row>
    <row r="22291" spans="1:3" x14ac:dyDescent="0.2">
      <c r="A22291" t="s">
        <v>41435</v>
      </c>
      <c r="B22291">
        <v>1</v>
      </c>
      <c r="C22291">
        <f>LEN(A22291)</f>
        <v>10</v>
      </c>
    </row>
    <row r="22292" spans="1:3" x14ac:dyDescent="0.2">
      <c r="A22292" t="s">
        <v>41448</v>
      </c>
      <c r="B22292">
        <v>1</v>
      </c>
      <c r="C22292">
        <f>LEN(A22292)</f>
        <v>10</v>
      </c>
    </row>
    <row r="22293" spans="1:3" x14ac:dyDescent="0.2">
      <c r="A22293" t="s">
        <v>41452</v>
      </c>
      <c r="B22293">
        <v>1</v>
      </c>
      <c r="C22293">
        <f>LEN(A22293)</f>
        <v>10</v>
      </c>
    </row>
    <row r="22294" spans="1:3" x14ac:dyDescent="0.2">
      <c r="A22294" t="s">
        <v>41477</v>
      </c>
      <c r="B22294">
        <v>1</v>
      </c>
      <c r="C22294">
        <f>LEN(A22294)</f>
        <v>10</v>
      </c>
    </row>
    <row r="22295" spans="1:3" x14ac:dyDescent="0.2">
      <c r="A22295" t="s">
        <v>41491</v>
      </c>
      <c r="B22295">
        <v>1</v>
      </c>
      <c r="C22295">
        <f>LEN(A22295)</f>
        <v>10</v>
      </c>
    </row>
    <row r="22296" spans="1:3" x14ac:dyDescent="0.2">
      <c r="A22296" t="s">
        <v>41495</v>
      </c>
      <c r="B22296">
        <v>1</v>
      </c>
      <c r="C22296">
        <f>LEN(A22296)</f>
        <v>10</v>
      </c>
    </row>
    <row r="22297" spans="1:3" x14ac:dyDescent="0.2">
      <c r="A22297" t="s">
        <v>41496</v>
      </c>
      <c r="B22297">
        <v>1</v>
      </c>
      <c r="C22297">
        <f>LEN(A22297)</f>
        <v>10</v>
      </c>
    </row>
    <row r="22298" spans="1:3" x14ac:dyDescent="0.2">
      <c r="A22298" t="s">
        <v>41501</v>
      </c>
      <c r="B22298">
        <v>1</v>
      </c>
      <c r="C22298">
        <f>LEN(A22298)</f>
        <v>10</v>
      </c>
    </row>
    <row r="22299" spans="1:3" x14ac:dyDescent="0.2">
      <c r="A22299" t="s">
        <v>41505</v>
      </c>
      <c r="B22299">
        <v>1</v>
      </c>
      <c r="C22299">
        <f>LEN(A22299)</f>
        <v>10</v>
      </c>
    </row>
    <row r="22300" spans="1:3" x14ac:dyDescent="0.2">
      <c r="A22300" t="s">
        <v>41506</v>
      </c>
      <c r="B22300">
        <v>1</v>
      </c>
      <c r="C22300">
        <f>LEN(A22300)</f>
        <v>10</v>
      </c>
    </row>
    <row r="22301" spans="1:3" x14ac:dyDescent="0.2">
      <c r="A22301" t="s">
        <v>41517</v>
      </c>
      <c r="B22301">
        <v>3</v>
      </c>
      <c r="C22301">
        <f>LEN(A22301)</f>
        <v>10</v>
      </c>
    </row>
    <row r="22302" spans="1:3" x14ac:dyDescent="0.2">
      <c r="A22302" t="s">
        <v>41546</v>
      </c>
      <c r="B22302">
        <v>1</v>
      </c>
      <c r="C22302">
        <f>LEN(A22302)</f>
        <v>10</v>
      </c>
    </row>
    <row r="22303" spans="1:3" x14ac:dyDescent="0.2">
      <c r="A22303" t="s">
        <v>41593</v>
      </c>
      <c r="B22303">
        <v>1</v>
      </c>
      <c r="C22303">
        <f>LEN(A22303)</f>
        <v>10</v>
      </c>
    </row>
    <row r="22304" spans="1:3" x14ac:dyDescent="0.2">
      <c r="A22304" t="s">
        <v>41612</v>
      </c>
      <c r="B22304">
        <v>1</v>
      </c>
      <c r="C22304">
        <f>LEN(A22304)</f>
        <v>10</v>
      </c>
    </row>
    <row r="22305" spans="1:3" x14ac:dyDescent="0.2">
      <c r="A22305" t="s">
        <v>41613</v>
      </c>
      <c r="B22305">
        <v>1</v>
      </c>
      <c r="C22305">
        <f>LEN(A22305)</f>
        <v>10</v>
      </c>
    </row>
    <row r="22306" spans="1:3" x14ac:dyDescent="0.2">
      <c r="A22306" t="s">
        <v>41619</v>
      </c>
      <c r="B22306">
        <v>1</v>
      </c>
      <c r="C22306">
        <f>LEN(A22306)</f>
        <v>10</v>
      </c>
    </row>
    <row r="22307" spans="1:3" x14ac:dyDescent="0.2">
      <c r="A22307" t="s">
        <v>41627</v>
      </c>
      <c r="B22307">
        <v>1</v>
      </c>
      <c r="C22307">
        <f>LEN(A22307)</f>
        <v>10</v>
      </c>
    </row>
    <row r="22308" spans="1:3" x14ac:dyDescent="0.2">
      <c r="A22308" t="s">
        <v>41639</v>
      </c>
      <c r="B22308">
        <v>1</v>
      </c>
      <c r="C22308">
        <f>LEN(A22308)</f>
        <v>10</v>
      </c>
    </row>
    <row r="22309" spans="1:3" x14ac:dyDescent="0.2">
      <c r="A22309" t="s">
        <v>41647</v>
      </c>
      <c r="B22309">
        <v>1</v>
      </c>
      <c r="C22309">
        <f>LEN(A22309)</f>
        <v>10</v>
      </c>
    </row>
    <row r="22310" spans="1:3" x14ac:dyDescent="0.2">
      <c r="A22310" t="s">
        <v>41679</v>
      </c>
      <c r="B22310">
        <v>2</v>
      </c>
      <c r="C22310">
        <f>LEN(A22310)</f>
        <v>10</v>
      </c>
    </row>
    <row r="22311" spans="1:3" x14ac:dyDescent="0.2">
      <c r="A22311" t="s">
        <v>41688</v>
      </c>
      <c r="B22311">
        <v>1</v>
      </c>
      <c r="C22311">
        <f>LEN(A22311)</f>
        <v>10</v>
      </c>
    </row>
    <row r="22312" spans="1:3" x14ac:dyDescent="0.2">
      <c r="A22312" t="s">
        <v>41694</v>
      </c>
      <c r="B22312">
        <v>1</v>
      </c>
      <c r="C22312">
        <f>LEN(A22312)</f>
        <v>10</v>
      </c>
    </row>
    <row r="22313" spans="1:3" x14ac:dyDescent="0.2">
      <c r="A22313" t="s">
        <v>41701</v>
      </c>
      <c r="B22313">
        <v>1</v>
      </c>
      <c r="C22313">
        <f>LEN(A22313)</f>
        <v>10</v>
      </c>
    </row>
    <row r="22314" spans="1:3" x14ac:dyDescent="0.2">
      <c r="A22314" t="s">
        <v>41705</v>
      </c>
      <c r="B22314">
        <v>5</v>
      </c>
      <c r="C22314">
        <f>LEN(A22314)</f>
        <v>10</v>
      </c>
    </row>
    <row r="22315" spans="1:3" x14ac:dyDescent="0.2">
      <c r="A22315" t="s">
        <v>41722</v>
      </c>
      <c r="B22315">
        <v>2</v>
      </c>
      <c r="C22315">
        <f>LEN(A22315)</f>
        <v>10</v>
      </c>
    </row>
    <row r="22316" spans="1:3" x14ac:dyDescent="0.2">
      <c r="A22316" t="s">
        <v>41729</v>
      </c>
      <c r="B22316">
        <v>1</v>
      </c>
      <c r="C22316">
        <f>LEN(A22316)</f>
        <v>10</v>
      </c>
    </row>
    <row r="22317" spans="1:3" x14ac:dyDescent="0.2">
      <c r="A22317" t="s">
        <v>41731</v>
      </c>
      <c r="B22317">
        <v>1</v>
      </c>
      <c r="C22317">
        <f>LEN(A22317)</f>
        <v>10</v>
      </c>
    </row>
    <row r="22318" spans="1:3" x14ac:dyDescent="0.2">
      <c r="A22318" t="s">
        <v>41739</v>
      </c>
      <c r="B22318">
        <v>1</v>
      </c>
      <c r="C22318">
        <f>LEN(A22318)</f>
        <v>10</v>
      </c>
    </row>
    <row r="22319" spans="1:3" x14ac:dyDescent="0.2">
      <c r="A22319" t="s">
        <v>41741</v>
      </c>
      <c r="B22319">
        <v>1</v>
      </c>
      <c r="C22319">
        <f>LEN(A22319)</f>
        <v>10</v>
      </c>
    </row>
    <row r="22320" spans="1:3" x14ac:dyDescent="0.2">
      <c r="A22320" t="s">
        <v>41743</v>
      </c>
      <c r="B22320">
        <v>1</v>
      </c>
      <c r="C22320">
        <f>LEN(A22320)</f>
        <v>10</v>
      </c>
    </row>
    <row r="22321" spans="1:3" x14ac:dyDescent="0.2">
      <c r="A22321" t="s">
        <v>41758</v>
      </c>
      <c r="B22321">
        <v>1</v>
      </c>
      <c r="C22321">
        <f>LEN(A22321)</f>
        <v>10</v>
      </c>
    </row>
    <row r="22322" spans="1:3" x14ac:dyDescent="0.2">
      <c r="A22322" t="s">
        <v>41788</v>
      </c>
      <c r="B22322">
        <v>1</v>
      </c>
      <c r="C22322">
        <f>LEN(A22322)</f>
        <v>10</v>
      </c>
    </row>
    <row r="22323" spans="1:3" x14ac:dyDescent="0.2">
      <c r="A22323" t="s">
        <v>41795</v>
      </c>
      <c r="B22323">
        <v>1</v>
      </c>
      <c r="C22323">
        <f>LEN(A22323)</f>
        <v>10</v>
      </c>
    </row>
    <row r="22324" spans="1:3" x14ac:dyDescent="0.2">
      <c r="A22324" t="s">
        <v>41809</v>
      </c>
      <c r="B22324">
        <v>1</v>
      </c>
      <c r="C22324">
        <f>LEN(A22324)</f>
        <v>10</v>
      </c>
    </row>
    <row r="22325" spans="1:3" x14ac:dyDescent="0.2">
      <c r="A22325" t="s">
        <v>41810</v>
      </c>
      <c r="B22325">
        <v>1</v>
      </c>
      <c r="C22325">
        <f>LEN(A22325)</f>
        <v>10</v>
      </c>
    </row>
    <row r="22326" spans="1:3" x14ac:dyDescent="0.2">
      <c r="A22326" t="s">
        <v>41815</v>
      </c>
      <c r="B22326">
        <v>1</v>
      </c>
      <c r="C22326">
        <f>LEN(A22326)</f>
        <v>10</v>
      </c>
    </row>
    <row r="22327" spans="1:3" x14ac:dyDescent="0.2">
      <c r="A22327" t="s">
        <v>41821</v>
      </c>
      <c r="B22327">
        <v>1</v>
      </c>
      <c r="C22327">
        <f>LEN(A22327)</f>
        <v>10</v>
      </c>
    </row>
    <row r="22328" spans="1:3" x14ac:dyDescent="0.2">
      <c r="A22328" t="s">
        <v>41834</v>
      </c>
      <c r="B22328">
        <v>1</v>
      </c>
      <c r="C22328">
        <f>LEN(A22328)</f>
        <v>10</v>
      </c>
    </row>
    <row r="22329" spans="1:3" x14ac:dyDescent="0.2">
      <c r="A22329" t="s">
        <v>41837</v>
      </c>
      <c r="B22329">
        <v>1</v>
      </c>
      <c r="C22329">
        <f>LEN(A22329)</f>
        <v>10</v>
      </c>
    </row>
    <row r="22330" spans="1:3" x14ac:dyDescent="0.2">
      <c r="A22330" t="s">
        <v>41843</v>
      </c>
      <c r="B22330">
        <v>1</v>
      </c>
      <c r="C22330">
        <f>LEN(A22330)</f>
        <v>10</v>
      </c>
    </row>
    <row r="22331" spans="1:3" x14ac:dyDescent="0.2">
      <c r="A22331" t="s">
        <v>41850</v>
      </c>
      <c r="B22331">
        <v>1</v>
      </c>
      <c r="C22331">
        <f>LEN(A22331)</f>
        <v>10</v>
      </c>
    </row>
    <row r="22332" spans="1:3" x14ac:dyDescent="0.2">
      <c r="A22332" t="s">
        <v>41858</v>
      </c>
      <c r="B22332">
        <v>1</v>
      </c>
      <c r="C22332">
        <f>LEN(A22332)</f>
        <v>10</v>
      </c>
    </row>
    <row r="22333" spans="1:3" x14ac:dyDescent="0.2">
      <c r="A22333" t="s">
        <v>41870</v>
      </c>
      <c r="B22333">
        <v>1</v>
      </c>
      <c r="C22333">
        <f>LEN(A22333)</f>
        <v>10</v>
      </c>
    </row>
    <row r="22334" spans="1:3" x14ac:dyDescent="0.2">
      <c r="A22334" t="s">
        <v>41892</v>
      </c>
      <c r="B22334">
        <v>1</v>
      </c>
      <c r="C22334">
        <f>LEN(A22334)</f>
        <v>10</v>
      </c>
    </row>
    <row r="22335" spans="1:3" x14ac:dyDescent="0.2">
      <c r="A22335" t="s">
        <v>41897</v>
      </c>
      <c r="B22335">
        <v>1</v>
      </c>
      <c r="C22335">
        <f>LEN(A22335)</f>
        <v>10</v>
      </c>
    </row>
    <row r="22336" spans="1:3" x14ac:dyDescent="0.2">
      <c r="A22336" t="s">
        <v>41898</v>
      </c>
      <c r="B22336">
        <v>1</v>
      </c>
      <c r="C22336">
        <f>LEN(A22336)</f>
        <v>10</v>
      </c>
    </row>
    <row r="22337" spans="1:3" x14ac:dyDescent="0.2">
      <c r="A22337" t="s">
        <v>41902</v>
      </c>
      <c r="B22337">
        <v>1</v>
      </c>
      <c r="C22337">
        <f>LEN(A22337)</f>
        <v>10</v>
      </c>
    </row>
    <row r="22338" spans="1:3" x14ac:dyDescent="0.2">
      <c r="A22338" t="s">
        <v>41903</v>
      </c>
      <c r="B22338">
        <v>1</v>
      </c>
      <c r="C22338">
        <f>LEN(A22338)</f>
        <v>10</v>
      </c>
    </row>
    <row r="22339" spans="1:3" x14ac:dyDescent="0.2">
      <c r="A22339" t="s">
        <v>41904</v>
      </c>
      <c r="B22339">
        <v>1</v>
      </c>
      <c r="C22339">
        <f>LEN(A22339)</f>
        <v>10</v>
      </c>
    </row>
    <row r="22340" spans="1:3" x14ac:dyDescent="0.2">
      <c r="A22340" t="s">
        <v>41912</v>
      </c>
      <c r="B22340">
        <v>1</v>
      </c>
      <c r="C22340">
        <f>LEN(A22340)</f>
        <v>10</v>
      </c>
    </row>
    <row r="22341" spans="1:3" x14ac:dyDescent="0.2">
      <c r="A22341" t="s">
        <v>41917</v>
      </c>
      <c r="B22341">
        <v>1</v>
      </c>
      <c r="C22341">
        <f>LEN(A22341)</f>
        <v>10</v>
      </c>
    </row>
    <row r="22342" spans="1:3" x14ac:dyDescent="0.2">
      <c r="A22342" t="s">
        <v>41937</v>
      </c>
      <c r="B22342">
        <v>1</v>
      </c>
      <c r="C22342">
        <f>LEN(A22342)</f>
        <v>10</v>
      </c>
    </row>
    <row r="22343" spans="1:3" x14ac:dyDescent="0.2">
      <c r="A22343" t="s">
        <v>41938</v>
      </c>
      <c r="B22343">
        <v>1</v>
      </c>
      <c r="C22343">
        <f>LEN(A22343)</f>
        <v>10</v>
      </c>
    </row>
    <row r="22344" spans="1:3" x14ac:dyDescent="0.2">
      <c r="A22344" t="s">
        <v>41942</v>
      </c>
      <c r="B22344">
        <v>2</v>
      </c>
      <c r="C22344">
        <f>LEN(A22344)</f>
        <v>10</v>
      </c>
    </row>
    <row r="22345" spans="1:3" x14ac:dyDescent="0.2">
      <c r="A22345" t="s">
        <v>41946</v>
      </c>
      <c r="B22345">
        <v>1</v>
      </c>
      <c r="C22345">
        <f>LEN(A22345)</f>
        <v>10</v>
      </c>
    </row>
    <row r="22346" spans="1:3" x14ac:dyDescent="0.2">
      <c r="A22346" t="s">
        <v>41962</v>
      </c>
      <c r="B22346">
        <v>1</v>
      </c>
      <c r="C22346">
        <f>LEN(A22346)</f>
        <v>10</v>
      </c>
    </row>
    <row r="22347" spans="1:3" x14ac:dyDescent="0.2">
      <c r="A22347" t="s">
        <v>41964</v>
      </c>
      <c r="B22347">
        <v>1</v>
      </c>
      <c r="C22347">
        <f>LEN(A22347)</f>
        <v>10</v>
      </c>
    </row>
    <row r="22348" spans="1:3" x14ac:dyDescent="0.2">
      <c r="A22348" t="s">
        <v>41965</v>
      </c>
      <c r="B22348">
        <v>1</v>
      </c>
      <c r="C22348">
        <f>LEN(A22348)</f>
        <v>10</v>
      </c>
    </row>
    <row r="22349" spans="1:3" x14ac:dyDescent="0.2">
      <c r="A22349" t="s">
        <v>41977</v>
      </c>
      <c r="B22349">
        <v>1</v>
      </c>
      <c r="C22349">
        <f>LEN(A22349)</f>
        <v>10</v>
      </c>
    </row>
    <row r="22350" spans="1:3" x14ac:dyDescent="0.2">
      <c r="A22350" t="s">
        <v>41978</v>
      </c>
      <c r="B22350">
        <v>1</v>
      </c>
      <c r="C22350">
        <f>LEN(A22350)</f>
        <v>10</v>
      </c>
    </row>
    <row r="22351" spans="1:3" x14ac:dyDescent="0.2">
      <c r="A22351" t="s">
        <v>41985</v>
      </c>
      <c r="B22351">
        <v>1</v>
      </c>
      <c r="C22351">
        <f>LEN(A22351)</f>
        <v>10</v>
      </c>
    </row>
    <row r="22352" spans="1:3" x14ac:dyDescent="0.2">
      <c r="A22352" t="s">
        <v>41999</v>
      </c>
      <c r="B22352">
        <v>5</v>
      </c>
      <c r="C22352">
        <f>LEN(A22352)</f>
        <v>10</v>
      </c>
    </row>
    <row r="22353" spans="1:3" x14ac:dyDescent="0.2">
      <c r="A22353" t="s">
        <v>42001</v>
      </c>
      <c r="B22353">
        <v>1</v>
      </c>
      <c r="C22353">
        <f>LEN(A22353)</f>
        <v>10</v>
      </c>
    </row>
    <row r="22354" spans="1:3" x14ac:dyDescent="0.2">
      <c r="A22354" t="s">
        <v>42011</v>
      </c>
      <c r="B22354">
        <v>1</v>
      </c>
      <c r="C22354">
        <f>LEN(A22354)</f>
        <v>10</v>
      </c>
    </row>
    <row r="22355" spans="1:3" x14ac:dyDescent="0.2">
      <c r="A22355" t="s">
        <v>42013</v>
      </c>
      <c r="B22355">
        <v>1</v>
      </c>
      <c r="C22355">
        <f>LEN(A22355)</f>
        <v>10</v>
      </c>
    </row>
    <row r="22356" spans="1:3" x14ac:dyDescent="0.2">
      <c r="A22356" t="s">
        <v>42016</v>
      </c>
      <c r="B22356">
        <v>4</v>
      </c>
      <c r="C22356">
        <f>LEN(A22356)</f>
        <v>10</v>
      </c>
    </row>
    <row r="22357" spans="1:3" x14ac:dyDescent="0.2">
      <c r="A22357" t="s">
        <v>42019</v>
      </c>
      <c r="B22357">
        <v>1</v>
      </c>
      <c r="C22357">
        <f>LEN(A22357)</f>
        <v>10</v>
      </c>
    </row>
    <row r="22358" spans="1:3" x14ac:dyDescent="0.2">
      <c r="A22358" t="s">
        <v>42030</v>
      </c>
      <c r="B22358">
        <v>1</v>
      </c>
      <c r="C22358">
        <f>LEN(A22358)</f>
        <v>10</v>
      </c>
    </row>
    <row r="22359" spans="1:3" x14ac:dyDescent="0.2">
      <c r="A22359" t="s">
        <v>42031</v>
      </c>
      <c r="B22359">
        <v>1</v>
      </c>
      <c r="C22359">
        <f>LEN(A22359)</f>
        <v>10</v>
      </c>
    </row>
    <row r="22360" spans="1:3" x14ac:dyDescent="0.2">
      <c r="A22360" t="s">
        <v>42032</v>
      </c>
      <c r="B22360">
        <v>2</v>
      </c>
      <c r="C22360">
        <f>LEN(A22360)</f>
        <v>10</v>
      </c>
    </row>
    <row r="22361" spans="1:3" x14ac:dyDescent="0.2">
      <c r="A22361" t="s">
        <v>42034</v>
      </c>
      <c r="B22361">
        <v>1</v>
      </c>
      <c r="C22361">
        <f>LEN(A22361)</f>
        <v>10</v>
      </c>
    </row>
    <row r="22362" spans="1:3" x14ac:dyDescent="0.2">
      <c r="A22362" t="s">
        <v>42036</v>
      </c>
      <c r="B22362">
        <v>3</v>
      </c>
      <c r="C22362">
        <f>LEN(A22362)</f>
        <v>10</v>
      </c>
    </row>
    <row r="22363" spans="1:3" x14ac:dyDescent="0.2">
      <c r="A22363" t="s">
        <v>42041</v>
      </c>
      <c r="B22363">
        <v>2</v>
      </c>
      <c r="C22363">
        <f>LEN(A22363)</f>
        <v>10</v>
      </c>
    </row>
    <row r="22364" spans="1:3" x14ac:dyDescent="0.2">
      <c r="A22364" t="s">
        <v>42044</v>
      </c>
      <c r="B22364">
        <v>2</v>
      </c>
      <c r="C22364">
        <f>LEN(A22364)</f>
        <v>10</v>
      </c>
    </row>
    <row r="22365" spans="1:3" x14ac:dyDescent="0.2">
      <c r="A22365" t="s">
        <v>42049</v>
      </c>
      <c r="B22365">
        <v>2</v>
      </c>
      <c r="C22365">
        <f>LEN(A22365)</f>
        <v>10</v>
      </c>
    </row>
    <row r="22366" spans="1:3" x14ac:dyDescent="0.2">
      <c r="A22366" t="s">
        <v>42083</v>
      </c>
      <c r="B22366">
        <v>1</v>
      </c>
      <c r="C22366">
        <f>LEN(A22366)</f>
        <v>10</v>
      </c>
    </row>
    <row r="22367" spans="1:3" x14ac:dyDescent="0.2">
      <c r="A22367" t="s">
        <v>42097</v>
      </c>
      <c r="B22367">
        <v>2</v>
      </c>
      <c r="C22367">
        <f>LEN(A22367)</f>
        <v>10</v>
      </c>
    </row>
    <row r="22368" spans="1:3" x14ac:dyDescent="0.2">
      <c r="A22368" t="s">
        <v>42103</v>
      </c>
      <c r="B22368">
        <v>1</v>
      </c>
      <c r="C22368">
        <f>LEN(A22368)</f>
        <v>10</v>
      </c>
    </row>
    <row r="22369" spans="1:3" x14ac:dyDescent="0.2">
      <c r="A22369" t="s">
        <v>42113</v>
      </c>
      <c r="B22369">
        <v>1</v>
      </c>
      <c r="C22369">
        <f>LEN(A22369)</f>
        <v>10</v>
      </c>
    </row>
    <row r="22370" spans="1:3" x14ac:dyDescent="0.2">
      <c r="A22370" t="s">
        <v>42127</v>
      </c>
      <c r="B22370">
        <v>1</v>
      </c>
      <c r="C22370">
        <f>LEN(A22370)</f>
        <v>10</v>
      </c>
    </row>
    <row r="22371" spans="1:3" x14ac:dyDescent="0.2">
      <c r="A22371" t="s">
        <v>42137</v>
      </c>
      <c r="B22371">
        <v>2</v>
      </c>
      <c r="C22371">
        <f>LEN(A22371)</f>
        <v>10</v>
      </c>
    </row>
    <row r="22372" spans="1:3" x14ac:dyDescent="0.2">
      <c r="A22372" t="s">
        <v>42139</v>
      </c>
      <c r="B22372">
        <v>1</v>
      </c>
      <c r="C22372">
        <f>LEN(A22372)</f>
        <v>10</v>
      </c>
    </row>
    <row r="22373" spans="1:3" x14ac:dyDescent="0.2">
      <c r="A22373" t="s">
        <v>42156</v>
      </c>
      <c r="B22373">
        <v>1</v>
      </c>
      <c r="C22373">
        <f>LEN(A22373)</f>
        <v>10</v>
      </c>
    </row>
    <row r="22374" spans="1:3" x14ac:dyDescent="0.2">
      <c r="A22374" t="s">
        <v>42162</v>
      </c>
      <c r="B22374">
        <v>1</v>
      </c>
      <c r="C22374">
        <f>LEN(A22374)</f>
        <v>10</v>
      </c>
    </row>
    <row r="22375" spans="1:3" x14ac:dyDescent="0.2">
      <c r="A22375" t="s">
        <v>42171</v>
      </c>
      <c r="B22375">
        <v>2</v>
      </c>
      <c r="C22375">
        <f>LEN(A22375)</f>
        <v>10</v>
      </c>
    </row>
    <row r="22376" spans="1:3" x14ac:dyDescent="0.2">
      <c r="A22376" t="s">
        <v>42173</v>
      </c>
      <c r="B22376">
        <v>1</v>
      </c>
      <c r="C22376">
        <f>LEN(A22376)</f>
        <v>10</v>
      </c>
    </row>
    <row r="22377" spans="1:3" x14ac:dyDescent="0.2">
      <c r="A22377" t="s">
        <v>42176</v>
      </c>
      <c r="B22377">
        <v>3</v>
      </c>
      <c r="C22377">
        <f>LEN(A22377)</f>
        <v>10</v>
      </c>
    </row>
    <row r="22378" spans="1:3" x14ac:dyDescent="0.2">
      <c r="A22378" t="s">
        <v>42189</v>
      </c>
      <c r="B22378">
        <v>1</v>
      </c>
      <c r="C22378">
        <f>LEN(A22378)</f>
        <v>10</v>
      </c>
    </row>
    <row r="22379" spans="1:3" x14ac:dyDescent="0.2">
      <c r="A22379" t="s">
        <v>42199</v>
      </c>
      <c r="B22379">
        <v>1</v>
      </c>
      <c r="C22379">
        <f>LEN(A22379)</f>
        <v>10</v>
      </c>
    </row>
    <row r="22380" spans="1:3" x14ac:dyDescent="0.2">
      <c r="A22380" t="s">
        <v>42201</v>
      </c>
      <c r="B22380">
        <v>2</v>
      </c>
      <c r="C22380">
        <f>LEN(A22380)</f>
        <v>10</v>
      </c>
    </row>
    <row r="22381" spans="1:3" x14ac:dyDescent="0.2">
      <c r="A22381" t="s">
        <v>42209</v>
      </c>
      <c r="B22381">
        <v>1</v>
      </c>
      <c r="C22381">
        <f>LEN(A22381)</f>
        <v>10</v>
      </c>
    </row>
    <row r="22382" spans="1:3" x14ac:dyDescent="0.2">
      <c r="A22382" t="s">
        <v>42218</v>
      </c>
      <c r="B22382">
        <v>2</v>
      </c>
      <c r="C22382">
        <f>LEN(A22382)</f>
        <v>10</v>
      </c>
    </row>
    <row r="22383" spans="1:3" x14ac:dyDescent="0.2">
      <c r="A22383" t="s">
        <v>42229</v>
      </c>
      <c r="B22383">
        <v>1</v>
      </c>
      <c r="C22383">
        <f>LEN(A22383)</f>
        <v>10</v>
      </c>
    </row>
    <row r="22384" spans="1:3" x14ac:dyDescent="0.2">
      <c r="A22384" t="s">
        <v>42241</v>
      </c>
      <c r="B22384">
        <v>3</v>
      </c>
      <c r="C22384">
        <f>LEN(A22384)</f>
        <v>10</v>
      </c>
    </row>
    <row r="22385" spans="1:3" x14ac:dyDescent="0.2">
      <c r="A22385" t="s">
        <v>42244</v>
      </c>
      <c r="B22385">
        <v>2</v>
      </c>
      <c r="C22385">
        <f>LEN(A22385)</f>
        <v>10</v>
      </c>
    </row>
    <row r="22386" spans="1:3" x14ac:dyDescent="0.2">
      <c r="A22386" t="s">
        <v>42252</v>
      </c>
      <c r="B22386">
        <v>2</v>
      </c>
      <c r="C22386">
        <f>LEN(A22386)</f>
        <v>10</v>
      </c>
    </row>
    <row r="22387" spans="1:3" x14ac:dyDescent="0.2">
      <c r="A22387" t="s">
        <v>42253</v>
      </c>
      <c r="B22387">
        <v>1</v>
      </c>
      <c r="C22387">
        <f>LEN(A22387)</f>
        <v>10</v>
      </c>
    </row>
    <row r="22388" spans="1:3" x14ac:dyDescent="0.2">
      <c r="A22388" t="s">
        <v>42268</v>
      </c>
      <c r="B22388">
        <v>5</v>
      </c>
      <c r="C22388">
        <f>LEN(A22388)</f>
        <v>10</v>
      </c>
    </row>
    <row r="22389" spans="1:3" x14ac:dyDescent="0.2">
      <c r="A22389" t="s">
        <v>42274</v>
      </c>
      <c r="B22389">
        <v>2</v>
      </c>
      <c r="C22389">
        <f>LEN(A22389)</f>
        <v>10</v>
      </c>
    </row>
    <row r="22390" spans="1:3" x14ac:dyDescent="0.2">
      <c r="A22390" t="s">
        <v>42277</v>
      </c>
      <c r="B22390">
        <v>1</v>
      </c>
      <c r="C22390">
        <f>LEN(A22390)</f>
        <v>10</v>
      </c>
    </row>
    <row r="22391" spans="1:3" x14ac:dyDescent="0.2">
      <c r="A22391" t="s">
        <v>42281</v>
      </c>
      <c r="B22391">
        <v>1</v>
      </c>
      <c r="C22391">
        <f>LEN(A22391)</f>
        <v>10</v>
      </c>
    </row>
    <row r="22392" spans="1:3" x14ac:dyDescent="0.2">
      <c r="A22392" t="s">
        <v>42286</v>
      </c>
      <c r="B22392">
        <v>5</v>
      </c>
      <c r="C22392">
        <f>LEN(A22392)</f>
        <v>10</v>
      </c>
    </row>
    <row r="22393" spans="1:3" x14ac:dyDescent="0.2">
      <c r="A22393" t="s">
        <v>42287</v>
      </c>
      <c r="B22393">
        <v>1</v>
      </c>
      <c r="C22393">
        <f>LEN(A22393)</f>
        <v>10</v>
      </c>
    </row>
    <row r="22394" spans="1:3" x14ac:dyDescent="0.2">
      <c r="A22394" t="s">
        <v>42289</v>
      </c>
      <c r="B22394">
        <v>1</v>
      </c>
      <c r="C22394">
        <f>LEN(A22394)</f>
        <v>10</v>
      </c>
    </row>
    <row r="22395" spans="1:3" x14ac:dyDescent="0.2">
      <c r="A22395" t="s">
        <v>42294</v>
      </c>
      <c r="B22395">
        <v>2</v>
      </c>
      <c r="C22395">
        <f>LEN(A22395)</f>
        <v>10</v>
      </c>
    </row>
    <row r="22396" spans="1:3" x14ac:dyDescent="0.2">
      <c r="A22396" t="s">
        <v>42295</v>
      </c>
      <c r="B22396">
        <v>2</v>
      </c>
      <c r="C22396">
        <f>LEN(A22396)</f>
        <v>10</v>
      </c>
    </row>
    <row r="22397" spans="1:3" x14ac:dyDescent="0.2">
      <c r="A22397" t="s">
        <v>42296</v>
      </c>
      <c r="B22397">
        <v>2</v>
      </c>
      <c r="C22397">
        <f>LEN(A22397)</f>
        <v>10</v>
      </c>
    </row>
    <row r="22398" spans="1:3" x14ac:dyDescent="0.2">
      <c r="A22398" t="s">
        <v>42306</v>
      </c>
      <c r="B22398">
        <v>1</v>
      </c>
      <c r="C22398">
        <f>LEN(A22398)</f>
        <v>10</v>
      </c>
    </row>
    <row r="22399" spans="1:3" x14ac:dyDescent="0.2">
      <c r="A22399" t="s">
        <v>42310</v>
      </c>
      <c r="B22399">
        <v>1</v>
      </c>
      <c r="C22399">
        <f>LEN(A22399)</f>
        <v>10</v>
      </c>
    </row>
    <row r="22400" spans="1:3" x14ac:dyDescent="0.2">
      <c r="A22400" t="s">
        <v>42312</v>
      </c>
      <c r="B22400">
        <v>2</v>
      </c>
      <c r="C22400">
        <f>LEN(A22400)</f>
        <v>10</v>
      </c>
    </row>
    <row r="22401" spans="1:3" x14ac:dyDescent="0.2">
      <c r="A22401" t="s">
        <v>42314</v>
      </c>
      <c r="B22401">
        <v>1</v>
      </c>
      <c r="C22401">
        <f>LEN(A22401)</f>
        <v>10</v>
      </c>
    </row>
    <row r="22402" spans="1:3" x14ac:dyDescent="0.2">
      <c r="A22402" t="s">
        <v>42318</v>
      </c>
      <c r="B22402">
        <v>2</v>
      </c>
      <c r="C22402">
        <f>LEN(A22402)</f>
        <v>10</v>
      </c>
    </row>
    <row r="22403" spans="1:3" x14ac:dyDescent="0.2">
      <c r="A22403" t="s">
        <v>42319</v>
      </c>
      <c r="B22403">
        <v>1</v>
      </c>
      <c r="C22403">
        <f>LEN(A22403)</f>
        <v>10</v>
      </c>
    </row>
    <row r="22404" spans="1:3" x14ac:dyDescent="0.2">
      <c r="A22404" t="s">
        <v>42320</v>
      </c>
      <c r="B22404">
        <v>1</v>
      </c>
      <c r="C22404">
        <f>LEN(A22404)</f>
        <v>10</v>
      </c>
    </row>
    <row r="22405" spans="1:3" x14ac:dyDescent="0.2">
      <c r="A22405" t="s">
        <v>42321</v>
      </c>
      <c r="B22405">
        <v>1</v>
      </c>
      <c r="C22405">
        <f>LEN(A22405)</f>
        <v>10</v>
      </c>
    </row>
    <row r="22406" spans="1:3" x14ac:dyDescent="0.2">
      <c r="A22406" t="s">
        <v>42340</v>
      </c>
      <c r="B22406">
        <v>1</v>
      </c>
      <c r="C22406">
        <f>LEN(A22406)</f>
        <v>10</v>
      </c>
    </row>
    <row r="22407" spans="1:3" x14ac:dyDescent="0.2">
      <c r="A22407" t="s">
        <v>42344</v>
      </c>
      <c r="B22407">
        <v>1</v>
      </c>
      <c r="C22407">
        <f>LEN(A22407)</f>
        <v>10</v>
      </c>
    </row>
    <row r="22408" spans="1:3" x14ac:dyDescent="0.2">
      <c r="A22408" t="s">
        <v>42345</v>
      </c>
      <c r="B22408">
        <v>1</v>
      </c>
      <c r="C22408">
        <f>LEN(A22408)</f>
        <v>10</v>
      </c>
    </row>
    <row r="22409" spans="1:3" x14ac:dyDescent="0.2">
      <c r="A22409" t="s">
        <v>42358</v>
      </c>
      <c r="B22409">
        <v>2</v>
      </c>
      <c r="C22409">
        <f>LEN(A22409)</f>
        <v>10</v>
      </c>
    </row>
    <row r="22410" spans="1:3" x14ac:dyDescent="0.2">
      <c r="A22410" t="s">
        <v>42399</v>
      </c>
      <c r="B22410">
        <v>2</v>
      </c>
      <c r="C22410">
        <f>LEN(A22410)</f>
        <v>10</v>
      </c>
    </row>
    <row r="22411" spans="1:3" x14ac:dyDescent="0.2">
      <c r="A22411" t="s">
        <v>42406</v>
      </c>
      <c r="B22411">
        <v>2</v>
      </c>
      <c r="C22411">
        <f>LEN(A22411)</f>
        <v>10</v>
      </c>
    </row>
    <row r="22412" spans="1:3" x14ac:dyDescent="0.2">
      <c r="A22412" t="s">
        <v>42422</v>
      </c>
      <c r="B22412">
        <v>1</v>
      </c>
      <c r="C22412">
        <f>LEN(A22412)</f>
        <v>10</v>
      </c>
    </row>
    <row r="22413" spans="1:3" x14ac:dyDescent="0.2">
      <c r="A22413" t="s">
        <v>42451</v>
      </c>
      <c r="B22413">
        <v>2</v>
      </c>
      <c r="C22413">
        <f>LEN(A22413)</f>
        <v>10</v>
      </c>
    </row>
    <row r="22414" spans="1:3" x14ac:dyDescent="0.2">
      <c r="A22414" t="s">
        <v>42455</v>
      </c>
      <c r="B22414">
        <v>1</v>
      </c>
      <c r="C22414">
        <f>LEN(A22414)</f>
        <v>10</v>
      </c>
    </row>
    <row r="22415" spans="1:3" x14ac:dyDescent="0.2">
      <c r="A22415" t="s">
        <v>42456</v>
      </c>
      <c r="B22415">
        <v>1</v>
      </c>
      <c r="C22415">
        <f>LEN(A22415)</f>
        <v>10</v>
      </c>
    </row>
    <row r="22416" spans="1:3" x14ac:dyDescent="0.2">
      <c r="A22416" t="s">
        <v>42459</v>
      </c>
      <c r="B22416">
        <v>1</v>
      </c>
      <c r="C22416">
        <f>LEN(A22416)</f>
        <v>10</v>
      </c>
    </row>
    <row r="22417" spans="1:3" x14ac:dyDescent="0.2">
      <c r="A22417" t="s">
        <v>42461</v>
      </c>
      <c r="B22417">
        <v>1</v>
      </c>
      <c r="C22417">
        <f>LEN(A22417)</f>
        <v>10</v>
      </c>
    </row>
    <row r="22418" spans="1:3" x14ac:dyDescent="0.2">
      <c r="A22418" t="s">
        <v>42466</v>
      </c>
      <c r="B22418">
        <v>1</v>
      </c>
      <c r="C22418">
        <f>LEN(A22418)</f>
        <v>10</v>
      </c>
    </row>
    <row r="22419" spans="1:3" x14ac:dyDescent="0.2">
      <c r="A22419" t="s">
        <v>42468</v>
      </c>
      <c r="B22419">
        <v>1</v>
      </c>
      <c r="C22419">
        <f>LEN(A22419)</f>
        <v>10</v>
      </c>
    </row>
    <row r="22420" spans="1:3" x14ac:dyDescent="0.2">
      <c r="A22420" t="s">
        <v>42471</v>
      </c>
      <c r="B22420">
        <v>1</v>
      </c>
      <c r="C22420">
        <f>LEN(A22420)</f>
        <v>10</v>
      </c>
    </row>
    <row r="22421" spans="1:3" x14ac:dyDescent="0.2">
      <c r="A22421" t="s">
        <v>42487</v>
      </c>
      <c r="B22421">
        <v>1</v>
      </c>
      <c r="C22421">
        <f>LEN(A22421)</f>
        <v>10</v>
      </c>
    </row>
    <row r="22422" spans="1:3" x14ac:dyDescent="0.2">
      <c r="A22422" t="s">
        <v>42499</v>
      </c>
      <c r="B22422">
        <v>1</v>
      </c>
      <c r="C22422">
        <f>LEN(A22422)</f>
        <v>10</v>
      </c>
    </row>
    <row r="22423" spans="1:3" x14ac:dyDescent="0.2">
      <c r="A22423" t="s">
        <v>42507</v>
      </c>
      <c r="B22423">
        <v>1</v>
      </c>
      <c r="C22423">
        <f>LEN(A22423)</f>
        <v>10</v>
      </c>
    </row>
    <row r="22424" spans="1:3" x14ac:dyDescent="0.2">
      <c r="A22424" t="s">
        <v>42509</v>
      </c>
      <c r="B22424">
        <v>5</v>
      </c>
      <c r="C22424">
        <f>LEN(A22424)</f>
        <v>10</v>
      </c>
    </row>
    <row r="22425" spans="1:3" x14ac:dyDescent="0.2">
      <c r="A22425" t="s">
        <v>42515</v>
      </c>
      <c r="B22425">
        <v>1</v>
      </c>
      <c r="C22425">
        <f>LEN(A22425)</f>
        <v>10</v>
      </c>
    </row>
    <row r="22426" spans="1:3" x14ac:dyDescent="0.2">
      <c r="A22426" t="s">
        <v>42534</v>
      </c>
      <c r="B22426">
        <v>4</v>
      </c>
      <c r="C22426">
        <f>LEN(A22426)</f>
        <v>10</v>
      </c>
    </row>
    <row r="22427" spans="1:3" x14ac:dyDescent="0.2">
      <c r="A22427" t="s">
        <v>42541</v>
      </c>
      <c r="B22427">
        <v>1</v>
      </c>
      <c r="C22427">
        <f>LEN(A22427)</f>
        <v>10</v>
      </c>
    </row>
    <row r="22428" spans="1:3" x14ac:dyDescent="0.2">
      <c r="A22428" t="s">
        <v>42558</v>
      </c>
      <c r="B22428">
        <v>1</v>
      </c>
      <c r="C22428">
        <f>LEN(A22428)</f>
        <v>10</v>
      </c>
    </row>
    <row r="22429" spans="1:3" x14ac:dyDescent="0.2">
      <c r="A22429" t="s">
        <v>42570</v>
      </c>
      <c r="B22429">
        <v>1</v>
      </c>
      <c r="C22429">
        <f>LEN(A22429)</f>
        <v>10</v>
      </c>
    </row>
    <row r="22430" spans="1:3" x14ac:dyDescent="0.2">
      <c r="A22430" t="s">
        <v>42572</v>
      </c>
      <c r="B22430">
        <v>1</v>
      </c>
      <c r="C22430">
        <f>LEN(A22430)</f>
        <v>10</v>
      </c>
    </row>
    <row r="22431" spans="1:3" x14ac:dyDescent="0.2">
      <c r="A22431" t="s">
        <v>42574</v>
      </c>
      <c r="B22431">
        <v>1</v>
      </c>
      <c r="C22431">
        <f>LEN(A22431)</f>
        <v>10</v>
      </c>
    </row>
    <row r="22432" spans="1:3" x14ac:dyDescent="0.2">
      <c r="A22432" t="s">
        <v>42589</v>
      </c>
      <c r="B22432">
        <v>1</v>
      </c>
      <c r="C22432">
        <f>LEN(A22432)</f>
        <v>10</v>
      </c>
    </row>
    <row r="22433" spans="1:3" x14ac:dyDescent="0.2">
      <c r="A22433" t="s">
        <v>42601</v>
      </c>
      <c r="B22433">
        <v>1</v>
      </c>
      <c r="C22433">
        <f>LEN(A22433)</f>
        <v>10</v>
      </c>
    </row>
    <row r="22434" spans="1:3" x14ac:dyDescent="0.2">
      <c r="A22434" t="s">
        <v>42618</v>
      </c>
      <c r="B22434">
        <v>1</v>
      </c>
      <c r="C22434">
        <f>LEN(A22434)</f>
        <v>10</v>
      </c>
    </row>
    <row r="22435" spans="1:3" x14ac:dyDescent="0.2">
      <c r="A22435" t="s">
        <v>42622</v>
      </c>
      <c r="B22435">
        <v>1</v>
      </c>
      <c r="C22435">
        <f>LEN(A22435)</f>
        <v>10</v>
      </c>
    </row>
    <row r="22436" spans="1:3" x14ac:dyDescent="0.2">
      <c r="A22436" t="s">
        <v>42637</v>
      </c>
      <c r="B22436">
        <v>1</v>
      </c>
      <c r="C22436">
        <f>LEN(A22436)</f>
        <v>10</v>
      </c>
    </row>
    <row r="22437" spans="1:3" x14ac:dyDescent="0.2">
      <c r="A22437" t="s">
        <v>42641</v>
      </c>
      <c r="B22437">
        <v>3</v>
      </c>
      <c r="C22437">
        <f>LEN(A22437)</f>
        <v>10</v>
      </c>
    </row>
    <row r="22438" spans="1:3" x14ac:dyDescent="0.2">
      <c r="A22438" t="s">
        <v>42643</v>
      </c>
      <c r="B22438">
        <v>1</v>
      </c>
      <c r="C22438">
        <f>LEN(A22438)</f>
        <v>10</v>
      </c>
    </row>
    <row r="22439" spans="1:3" x14ac:dyDescent="0.2">
      <c r="A22439" t="s">
        <v>42658</v>
      </c>
      <c r="B22439">
        <v>1</v>
      </c>
      <c r="C22439">
        <f>LEN(A22439)</f>
        <v>10</v>
      </c>
    </row>
    <row r="22440" spans="1:3" x14ac:dyDescent="0.2">
      <c r="A22440" t="s">
        <v>42664</v>
      </c>
      <c r="B22440">
        <v>1</v>
      </c>
      <c r="C22440">
        <f>LEN(A22440)</f>
        <v>10</v>
      </c>
    </row>
    <row r="22441" spans="1:3" x14ac:dyDescent="0.2">
      <c r="A22441" t="s">
        <v>42667</v>
      </c>
      <c r="B22441">
        <v>1</v>
      </c>
      <c r="C22441">
        <f>LEN(A22441)</f>
        <v>10</v>
      </c>
    </row>
    <row r="22442" spans="1:3" x14ac:dyDescent="0.2">
      <c r="A22442" t="s">
        <v>42682</v>
      </c>
      <c r="B22442">
        <v>1</v>
      </c>
      <c r="C22442">
        <f>LEN(A22442)</f>
        <v>10</v>
      </c>
    </row>
    <row r="22443" spans="1:3" x14ac:dyDescent="0.2">
      <c r="A22443" t="s">
        <v>42697</v>
      </c>
      <c r="B22443">
        <v>1</v>
      </c>
      <c r="C22443">
        <f>LEN(A22443)</f>
        <v>10</v>
      </c>
    </row>
    <row r="22444" spans="1:3" x14ac:dyDescent="0.2">
      <c r="A22444" t="s">
        <v>42702</v>
      </c>
      <c r="B22444">
        <v>1</v>
      </c>
      <c r="C22444">
        <f>LEN(A22444)</f>
        <v>10</v>
      </c>
    </row>
    <row r="22445" spans="1:3" x14ac:dyDescent="0.2">
      <c r="A22445" t="s">
        <v>42706</v>
      </c>
      <c r="B22445">
        <v>1</v>
      </c>
      <c r="C22445">
        <f>LEN(A22445)</f>
        <v>10</v>
      </c>
    </row>
    <row r="22446" spans="1:3" x14ac:dyDescent="0.2">
      <c r="A22446" t="s">
        <v>42734</v>
      </c>
      <c r="B22446">
        <v>1</v>
      </c>
      <c r="C22446">
        <f>LEN(A22446)</f>
        <v>10</v>
      </c>
    </row>
    <row r="22447" spans="1:3" x14ac:dyDescent="0.2">
      <c r="A22447" t="s">
        <v>42737</v>
      </c>
      <c r="B22447">
        <v>1</v>
      </c>
      <c r="C22447">
        <f>LEN(A22447)</f>
        <v>10</v>
      </c>
    </row>
    <row r="22448" spans="1:3" x14ac:dyDescent="0.2">
      <c r="A22448" t="s">
        <v>42745</v>
      </c>
      <c r="B22448">
        <v>1</v>
      </c>
      <c r="C22448">
        <f>LEN(A22448)</f>
        <v>10</v>
      </c>
    </row>
    <row r="22449" spans="1:3" x14ac:dyDescent="0.2">
      <c r="A22449" t="s">
        <v>42748</v>
      </c>
      <c r="B22449">
        <v>1</v>
      </c>
      <c r="C22449">
        <f>LEN(A22449)</f>
        <v>10</v>
      </c>
    </row>
    <row r="22450" spans="1:3" x14ac:dyDescent="0.2">
      <c r="A22450" t="s">
        <v>42757</v>
      </c>
      <c r="B22450">
        <v>1</v>
      </c>
      <c r="C22450">
        <f>LEN(A22450)</f>
        <v>10</v>
      </c>
    </row>
    <row r="22451" spans="1:3" x14ac:dyDescent="0.2">
      <c r="A22451" t="s">
        <v>42769</v>
      </c>
      <c r="B22451">
        <v>1</v>
      </c>
      <c r="C22451">
        <f>LEN(A22451)</f>
        <v>10</v>
      </c>
    </row>
    <row r="22452" spans="1:3" x14ac:dyDescent="0.2">
      <c r="A22452" t="s">
        <v>42782</v>
      </c>
      <c r="B22452">
        <v>2</v>
      </c>
      <c r="C22452">
        <f>LEN(A22452)</f>
        <v>10</v>
      </c>
    </row>
    <row r="22453" spans="1:3" x14ac:dyDescent="0.2">
      <c r="A22453" t="s">
        <v>42791</v>
      </c>
      <c r="B22453">
        <v>1</v>
      </c>
      <c r="C22453">
        <f>LEN(A22453)</f>
        <v>10</v>
      </c>
    </row>
    <row r="22454" spans="1:3" x14ac:dyDescent="0.2">
      <c r="A22454" t="s">
        <v>42804</v>
      </c>
      <c r="B22454">
        <v>1</v>
      </c>
      <c r="C22454">
        <f>LEN(A22454)</f>
        <v>10</v>
      </c>
    </row>
    <row r="22455" spans="1:3" x14ac:dyDescent="0.2">
      <c r="A22455" t="s">
        <v>42816</v>
      </c>
      <c r="B22455">
        <v>1</v>
      </c>
      <c r="C22455">
        <f>LEN(A22455)</f>
        <v>10</v>
      </c>
    </row>
    <row r="22456" spans="1:3" x14ac:dyDescent="0.2">
      <c r="A22456" t="s">
        <v>42820</v>
      </c>
      <c r="B22456">
        <v>1</v>
      </c>
      <c r="C22456">
        <f>LEN(A22456)</f>
        <v>10</v>
      </c>
    </row>
    <row r="22457" spans="1:3" x14ac:dyDescent="0.2">
      <c r="A22457" t="s">
        <v>42857</v>
      </c>
      <c r="B22457">
        <v>1</v>
      </c>
      <c r="C22457">
        <f>LEN(A22457)</f>
        <v>10</v>
      </c>
    </row>
    <row r="22458" spans="1:3" x14ac:dyDescent="0.2">
      <c r="A22458" t="s">
        <v>42862</v>
      </c>
      <c r="B22458">
        <v>2</v>
      </c>
      <c r="C22458">
        <f>LEN(A22458)</f>
        <v>10</v>
      </c>
    </row>
    <row r="22459" spans="1:3" x14ac:dyDescent="0.2">
      <c r="A22459" t="s">
        <v>42868</v>
      </c>
      <c r="B22459">
        <v>1</v>
      </c>
      <c r="C22459">
        <f>LEN(A22459)</f>
        <v>10</v>
      </c>
    </row>
    <row r="22460" spans="1:3" x14ac:dyDescent="0.2">
      <c r="A22460" t="s">
        <v>42870</v>
      </c>
      <c r="B22460">
        <v>1</v>
      </c>
      <c r="C22460">
        <f>LEN(A22460)</f>
        <v>10</v>
      </c>
    </row>
    <row r="22461" spans="1:3" x14ac:dyDescent="0.2">
      <c r="A22461" t="s">
        <v>42876</v>
      </c>
      <c r="B22461">
        <v>1</v>
      </c>
      <c r="C22461">
        <f>LEN(A22461)</f>
        <v>10</v>
      </c>
    </row>
    <row r="22462" spans="1:3" x14ac:dyDescent="0.2">
      <c r="A22462" t="s">
        <v>42893</v>
      </c>
      <c r="B22462">
        <v>1</v>
      </c>
      <c r="C22462">
        <f>LEN(A22462)</f>
        <v>10</v>
      </c>
    </row>
    <row r="22463" spans="1:3" x14ac:dyDescent="0.2">
      <c r="A22463" t="s">
        <v>42905</v>
      </c>
      <c r="B22463">
        <v>1</v>
      </c>
      <c r="C22463">
        <f>LEN(A22463)</f>
        <v>10</v>
      </c>
    </row>
    <row r="22464" spans="1:3" x14ac:dyDescent="0.2">
      <c r="A22464" t="s">
        <v>42931</v>
      </c>
      <c r="B22464">
        <v>1</v>
      </c>
      <c r="C22464">
        <f>LEN(A22464)</f>
        <v>10</v>
      </c>
    </row>
    <row r="22465" spans="1:3" x14ac:dyDescent="0.2">
      <c r="A22465" t="s">
        <v>42958</v>
      </c>
      <c r="B22465">
        <v>1</v>
      </c>
      <c r="C22465">
        <f>LEN(A22465)</f>
        <v>10</v>
      </c>
    </row>
    <row r="22466" spans="1:3" x14ac:dyDescent="0.2">
      <c r="A22466" t="s">
        <v>42984</v>
      </c>
      <c r="B22466">
        <v>2</v>
      </c>
      <c r="C22466">
        <f>LEN(A22466)</f>
        <v>10</v>
      </c>
    </row>
    <row r="22467" spans="1:3" x14ac:dyDescent="0.2">
      <c r="A22467" t="s">
        <v>43002</v>
      </c>
      <c r="B22467">
        <v>1</v>
      </c>
      <c r="C22467">
        <f>LEN(A22467)</f>
        <v>10</v>
      </c>
    </row>
    <row r="22468" spans="1:3" x14ac:dyDescent="0.2">
      <c r="A22468" t="s">
        <v>43004</v>
      </c>
      <c r="B22468">
        <v>2</v>
      </c>
      <c r="C22468">
        <f>LEN(A22468)</f>
        <v>10</v>
      </c>
    </row>
    <row r="22469" spans="1:3" x14ac:dyDescent="0.2">
      <c r="A22469" t="s">
        <v>43015</v>
      </c>
      <c r="B22469">
        <v>1</v>
      </c>
      <c r="C22469">
        <f>LEN(A22469)</f>
        <v>10</v>
      </c>
    </row>
    <row r="22470" spans="1:3" x14ac:dyDescent="0.2">
      <c r="A22470" t="s">
        <v>43033</v>
      </c>
      <c r="B22470">
        <v>2</v>
      </c>
      <c r="C22470">
        <f>LEN(A22470)</f>
        <v>10</v>
      </c>
    </row>
    <row r="22471" spans="1:3" x14ac:dyDescent="0.2">
      <c r="A22471" t="s">
        <v>43034</v>
      </c>
      <c r="B22471">
        <v>1</v>
      </c>
      <c r="C22471">
        <f>LEN(A22471)</f>
        <v>10</v>
      </c>
    </row>
    <row r="22472" spans="1:3" x14ac:dyDescent="0.2">
      <c r="A22472" t="s">
        <v>43047</v>
      </c>
      <c r="B22472">
        <v>1</v>
      </c>
      <c r="C22472">
        <f>LEN(A22472)</f>
        <v>10</v>
      </c>
    </row>
    <row r="22473" spans="1:3" x14ac:dyDescent="0.2">
      <c r="A22473" t="s">
        <v>43048</v>
      </c>
      <c r="B22473">
        <v>1</v>
      </c>
      <c r="C22473">
        <f>LEN(A22473)</f>
        <v>10</v>
      </c>
    </row>
    <row r="22474" spans="1:3" x14ac:dyDescent="0.2">
      <c r="A22474" t="s">
        <v>43059</v>
      </c>
      <c r="B22474">
        <v>1</v>
      </c>
      <c r="C22474">
        <f>LEN(A22474)</f>
        <v>10</v>
      </c>
    </row>
    <row r="22475" spans="1:3" x14ac:dyDescent="0.2">
      <c r="A22475" t="s">
        <v>43069</v>
      </c>
      <c r="B22475">
        <v>1</v>
      </c>
      <c r="C22475">
        <f>LEN(A22475)</f>
        <v>10</v>
      </c>
    </row>
    <row r="22476" spans="1:3" x14ac:dyDescent="0.2">
      <c r="A22476" t="s">
        <v>43075</v>
      </c>
      <c r="B22476">
        <v>1</v>
      </c>
      <c r="C22476">
        <f>LEN(A22476)</f>
        <v>10</v>
      </c>
    </row>
    <row r="22477" spans="1:3" x14ac:dyDescent="0.2">
      <c r="A22477" t="s">
        <v>43080</v>
      </c>
      <c r="B22477">
        <v>1</v>
      </c>
      <c r="C22477">
        <f>LEN(A22477)</f>
        <v>10</v>
      </c>
    </row>
    <row r="22478" spans="1:3" x14ac:dyDescent="0.2">
      <c r="A22478" t="s">
        <v>43081</v>
      </c>
      <c r="B22478">
        <v>3</v>
      </c>
      <c r="C22478">
        <f>LEN(A22478)</f>
        <v>10</v>
      </c>
    </row>
    <row r="22479" spans="1:3" x14ac:dyDescent="0.2">
      <c r="A22479" t="s">
        <v>43093</v>
      </c>
      <c r="B22479">
        <v>2</v>
      </c>
      <c r="C22479">
        <f>LEN(A22479)</f>
        <v>10</v>
      </c>
    </row>
    <row r="22480" spans="1:3" x14ac:dyDescent="0.2">
      <c r="A22480" t="s">
        <v>43108</v>
      </c>
      <c r="B22480">
        <v>3</v>
      </c>
      <c r="C22480">
        <f>LEN(A22480)</f>
        <v>10</v>
      </c>
    </row>
    <row r="22481" spans="1:3" x14ac:dyDescent="0.2">
      <c r="A22481" t="s">
        <v>43120</v>
      </c>
      <c r="B22481">
        <v>1</v>
      </c>
      <c r="C22481">
        <f>LEN(A22481)</f>
        <v>10</v>
      </c>
    </row>
    <row r="22482" spans="1:3" x14ac:dyDescent="0.2">
      <c r="A22482" t="s">
        <v>43124</v>
      </c>
      <c r="B22482">
        <v>1</v>
      </c>
      <c r="C22482">
        <f>LEN(A22482)</f>
        <v>10</v>
      </c>
    </row>
    <row r="22483" spans="1:3" x14ac:dyDescent="0.2">
      <c r="A22483" t="s">
        <v>43128</v>
      </c>
      <c r="B22483">
        <v>1</v>
      </c>
      <c r="C22483">
        <f>LEN(A22483)</f>
        <v>10</v>
      </c>
    </row>
    <row r="22484" spans="1:3" x14ac:dyDescent="0.2">
      <c r="A22484" t="s">
        <v>43142</v>
      </c>
      <c r="B22484">
        <v>2</v>
      </c>
      <c r="C22484">
        <f>LEN(A22484)</f>
        <v>10</v>
      </c>
    </row>
    <row r="22485" spans="1:3" x14ac:dyDescent="0.2">
      <c r="A22485" t="s">
        <v>43144</v>
      </c>
      <c r="B22485">
        <v>1</v>
      </c>
      <c r="C22485">
        <f>LEN(A22485)</f>
        <v>10</v>
      </c>
    </row>
    <row r="22486" spans="1:3" x14ac:dyDescent="0.2">
      <c r="A22486" t="s">
        <v>43148</v>
      </c>
      <c r="B22486">
        <v>6</v>
      </c>
      <c r="C22486">
        <f>LEN(A22486)</f>
        <v>10</v>
      </c>
    </row>
    <row r="22487" spans="1:3" x14ac:dyDescent="0.2">
      <c r="A22487" t="s">
        <v>43153</v>
      </c>
      <c r="B22487">
        <v>1</v>
      </c>
      <c r="C22487">
        <f>LEN(A22487)</f>
        <v>10</v>
      </c>
    </row>
    <row r="22488" spans="1:3" x14ac:dyDescent="0.2">
      <c r="A22488" t="s">
        <v>43163</v>
      </c>
      <c r="B22488">
        <v>1</v>
      </c>
      <c r="C22488">
        <f>LEN(A22488)</f>
        <v>10</v>
      </c>
    </row>
    <row r="22489" spans="1:3" x14ac:dyDescent="0.2">
      <c r="A22489" t="s">
        <v>43181</v>
      </c>
      <c r="B22489">
        <v>1</v>
      </c>
      <c r="C22489">
        <f>LEN(A22489)</f>
        <v>10</v>
      </c>
    </row>
    <row r="22490" spans="1:3" x14ac:dyDescent="0.2">
      <c r="A22490" t="s">
        <v>43190</v>
      </c>
      <c r="B22490">
        <v>1</v>
      </c>
      <c r="C22490">
        <f>LEN(A22490)</f>
        <v>10</v>
      </c>
    </row>
    <row r="22491" spans="1:3" x14ac:dyDescent="0.2">
      <c r="A22491" t="s">
        <v>43196</v>
      </c>
      <c r="B22491">
        <v>2</v>
      </c>
      <c r="C22491">
        <f>LEN(A22491)</f>
        <v>10</v>
      </c>
    </row>
    <row r="22492" spans="1:3" x14ac:dyDescent="0.2">
      <c r="A22492" t="s">
        <v>43197</v>
      </c>
      <c r="B22492">
        <v>4</v>
      </c>
      <c r="C22492">
        <f>LEN(A22492)</f>
        <v>10</v>
      </c>
    </row>
    <row r="22493" spans="1:3" x14ac:dyDescent="0.2">
      <c r="A22493" t="s">
        <v>43201</v>
      </c>
      <c r="B22493">
        <v>1</v>
      </c>
      <c r="C22493">
        <f>LEN(A22493)</f>
        <v>10</v>
      </c>
    </row>
    <row r="22494" spans="1:3" x14ac:dyDescent="0.2">
      <c r="A22494" t="s">
        <v>43210</v>
      </c>
      <c r="B22494">
        <v>1</v>
      </c>
      <c r="C22494">
        <f>LEN(A22494)</f>
        <v>10</v>
      </c>
    </row>
    <row r="22495" spans="1:3" x14ac:dyDescent="0.2">
      <c r="A22495" t="s">
        <v>43215</v>
      </c>
      <c r="B22495">
        <v>1</v>
      </c>
      <c r="C22495">
        <f>LEN(A22495)</f>
        <v>10</v>
      </c>
    </row>
    <row r="22496" spans="1:3" x14ac:dyDescent="0.2">
      <c r="A22496" t="s">
        <v>43224</v>
      </c>
      <c r="B22496">
        <v>4</v>
      </c>
      <c r="C22496">
        <f>LEN(A22496)</f>
        <v>10</v>
      </c>
    </row>
    <row r="22497" spans="1:3" x14ac:dyDescent="0.2">
      <c r="A22497" t="s">
        <v>43225</v>
      </c>
      <c r="B22497">
        <v>1</v>
      </c>
      <c r="C22497">
        <f>LEN(A22497)</f>
        <v>10</v>
      </c>
    </row>
    <row r="22498" spans="1:3" x14ac:dyDescent="0.2">
      <c r="A22498" t="s">
        <v>43230</v>
      </c>
      <c r="B22498">
        <v>1</v>
      </c>
      <c r="C22498">
        <f>LEN(A22498)</f>
        <v>10</v>
      </c>
    </row>
    <row r="22499" spans="1:3" x14ac:dyDescent="0.2">
      <c r="A22499" t="s">
        <v>43237</v>
      </c>
      <c r="B22499">
        <v>1</v>
      </c>
      <c r="C22499">
        <f>LEN(A22499)</f>
        <v>10</v>
      </c>
    </row>
    <row r="22500" spans="1:3" x14ac:dyDescent="0.2">
      <c r="A22500" t="s">
        <v>43245</v>
      </c>
      <c r="B22500">
        <v>1</v>
      </c>
      <c r="C22500">
        <f>LEN(A22500)</f>
        <v>10</v>
      </c>
    </row>
    <row r="22501" spans="1:3" x14ac:dyDescent="0.2">
      <c r="A22501" t="s">
        <v>43246</v>
      </c>
      <c r="B22501">
        <v>1</v>
      </c>
      <c r="C22501">
        <f>LEN(A22501)</f>
        <v>10</v>
      </c>
    </row>
    <row r="22502" spans="1:3" x14ac:dyDescent="0.2">
      <c r="A22502" t="s">
        <v>43260</v>
      </c>
      <c r="B22502">
        <v>1</v>
      </c>
      <c r="C22502">
        <f>LEN(A22502)</f>
        <v>10</v>
      </c>
    </row>
    <row r="22503" spans="1:3" x14ac:dyDescent="0.2">
      <c r="A22503" t="s">
        <v>43265</v>
      </c>
      <c r="B22503">
        <v>1</v>
      </c>
      <c r="C22503">
        <f>LEN(A22503)</f>
        <v>10</v>
      </c>
    </row>
    <row r="22504" spans="1:3" x14ac:dyDescent="0.2">
      <c r="A22504" t="s">
        <v>43272</v>
      </c>
      <c r="B22504">
        <v>1</v>
      </c>
      <c r="C22504">
        <f>LEN(A22504)</f>
        <v>10</v>
      </c>
    </row>
    <row r="22505" spans="1:3" x14ac:dyDescent="0.2">
      <c r="A22505" t="s">
        <v>43318</v>
      </c>
      <c r="B22505">
        <v>1</v>
      </c>
      <c r="C22505">
        <f>LEN(A22505)</f>
        <v>10</v>
      </c>
    </row>
    <row r="22506" spans="1:3" x14ac:dyDescent="0.2">
      <c r="A22506" t="s">
        <v>43324</v>
      </c>
      <c r="B22506">
        <v>1</v>
      </c>
      <c r="C22506">
        <f>LEN(A22506)</f>
        <v>10</v>
      </c>
    </row>
    <row r="22507" spans="1:3" x14ac:dyDescent="0.2">
      <c r="A22507" t="s">
        <v>43344</v>
      </c>
      <c r="B22507">
        <v>1</v>
      </c>
      <c r="C22507">
        <f>LEN(A22507)</f>
        <v>10</v>
      </c>
    </row>
    <row r="22508" spans="1:3" x14ac:dyDescent="0.2">
      <c r="A22508" t="s">
        <v>43364</v>
      </c>
      <c r="B22508">
        <v>1</v>
      </c>
      <c r="C22508">
        <f>LEN(A22508)</f>
        <v>10</v>
      </c>
    </row>
    <row r="22509" spans="1:3" x14ac:dyDescent="0.2">
      <c r="A22509" t="s">
        <v>43371</v>
      </c>
      <c r="B22509">
        <v>1</v>
      </c>
      <c r="C22509">
        <f>LEN(A22509)</f>
        <v>10</v>
      </c>
    </row>
    <row r="22510" spans="1:3" x14ac:dyDescent="0.2">
      <c r="A22510" t="s">
        <v>43387</v>
      </c>
      <c r="B22510">
        <v>1</v>
      </c>
      <c r="C22510">
        <f>LEN(A22510)</f>
        <v>10</v>
      </c>
    </row>
    <row r="22511" spans="1:3" x14ac:dyDescent="0.2">
      <c r="A22511" t="s">
        <v>43397</v>
      </c>
      <c r="B22511">
        <v>1</v>
      </c>
      <c r="C22511">
        <f>LEN(A22511)</f>
        <v>10</v>
      </c>
    </row>
    <row r="22512" spans="1:3" x14ac:dyDescent="0.2">
      <c r="A22512" t="s">
        <v>43401</v>
      </c>
      <c r="B22512">
        <v>1</v>
      </c>
      <c r="C22512">
        <f>LEN(A22512)</f>
        <v>10</v>
      </c>
    </row>
    <row r="22513" spans="1:3" x14ac:dyDescent="0.2">
      <c r="A22513" t="s">
        <v>43402</v>
      </c>
      <c r="B22513">
        <v>1</v>
      </c>
      <c r="C22513">
        <f>LEN(A22513)</f>
        <v>10</v>
      </c>
    </row>
    <row r="22514" spans="1:3" x14ac:dyDescent="0.2">
      <c r="A22514" t="s">
        <v>43410</v>
      </c>
      <c r="B22514">
        <v>1</v>
      </c>
      <c r="C22514">
        <f>LEN(A22514)</f>
        <v>10</v>
      </c>
    </row>
    <row r="22515" spans="1:3" x14ac:dyDescent="0.2">
      <c r="A22515" t="s">
        <v>43413</v>
      </c>
      <c r="B22515">
        <v>1</v>
      </c>
      <c r="C22515">
        <f>LEN(A22515)</f>
        <v>10</v>
      </c>
    </row>
    <row r="22516" spans="1:3" x14ac:dyDescent="0.2">
      <c r="A22516" t="s">
        <v>43417</v>
      </c>
      <c r="B22516">
        <v>2</v>
      </c>
      <c r="C22516">
        <f>LEN(A22516)</f>
        <v>10</v>
      </c>
    </row>
    <row r="22517" spans="1:3" x14ac:dyDescent="0.2">
      <c r="A22517" t="s">
        <v>43439</v>
      </c>
      <c r="B22517">
        <v>1</v>
      </c>
      <c r="C22517">
        <f>LEN(A22517)</f>
        <v>10</v>
      </c>
    </row>
    <row r="22518" spans="1:3" x14ac:dyDescent="0.2">
      <c r="A22518" t="s">
        <v>43444</v>
      </c>
      <c r="B22518">
        <v>1</v>
      </c>
      <c r="C22518">
        <f>LEN(A22518)</f>
        <v>10</v>
      </c>
    </row>
    <row r="22519" spans="1:3" x14ac:dyDescent="0.2">
      <c r="A22519" t="s">
        <v>43449</v>
      </c>
      <c r="B22519">
        <v>1</v>
      </c>
      <c r="C22519">
        <f>LEN(A22519)</f>
        <v>10</v>
      </c>
    </row>
    <row r="22520" spans="1:3" x14ac:dyDescent="0.2">
      <c r="A22520" t="s">
        <v>43472</v>
      </c>
      <c r="B22520">
        <v>1</v>
      </c>
      <c r="C22520">
        <f>LEN(A22520)</f>
        <v>10</v>
      </c>
    </row>
    <row r="22521" spans="1:3" x14ac:dyDescent="0.2">
      <c r="A22521" t="s">
        <v>43481</v>
      </c>
      <c r="B22521">
        <v>1</v>
      </c>
      <c r="C22521">
        <f>LEN(A22521)</f>
        <v>10</v>
      </c>
    </row>
    <row r="22522" spans="1:3" x14ac:dyDescent="0.2">
      <c r="A22522" t="s">
        <v>43498</v>
      </c>
      <c r="B22522">
        <v>1</v>
      </c>
      <c r="C22522">
        <f>LEN(A22522)</f>
        <v>10</v>
      </c>
    </row>
    <row r="22523" spans="1:3" x14ac:dyDescent="0.2">
      <c r="A22523" t="s">
        <v>43523</v>
      </c>
      <c r="B22523">
        <v>1</v>
      </c>
      <c r="C22523">
        <f>LEN(A22523)</f>
        <v>10</v>
      </c>
    </row>
    <row r="22524" spans="1:3" x14ac:dyDescent="0.2">
      <c r="A22524" t="s">
        <v>43524</v>
      </c>
      <c r="B22524">
        <v>7</v>
      </c>
      <c r="C22524">
        <f>LEN(A22524)</f>
        <v>10</v>
      </c>
    </row>
    <row r="22525" spans="1:3" x14ac:dyDescent="0.2">
      <c r="A22525" t="s">
        <v>43559</v>
      </c>
      <c r="B22525">
        <v>1</v>
      </c>
      <c r="C22525">
        <f>LEN(A22525)</f>
        <v>10</v>
      </c>
    </row>
    <row r="22526" spans="1:3" x14ac:dyDescent="0.2">
      <c r="A22526" t="s">
        <v>43563</v>
      </c>
      <c r="B22526">
        <v>1</v>
      </c>
      <c r="C22526">
        <f>LEN(A22526)</f>
        <v>10</v>
      </c>
    </row>
    <row r="22527" spans="1:3" x14ac:dyDescent="0.2">
      <c r="A22527" t="s">
        <v>43566</v>
      </c>
      <c r="B22527">
        <v>5</v>
      </c>
      <c r="C22527">
        <f>LEN(A22527)</f>
        <v>10</v>
      </c>
    </row>
    <row r="22528" spans="1:3" x14ac:dyDescent="0.2">
      <c r="A22528" t="s">
        <v>43584</v>
      </c>
      <c r="B22528">
        <v>1</v>
      </c>
      <c r="C22528">
        <f>LEN(A22528)</f>
        <v>10</v>
      </c>
    </row>
    <row r="22529" spans="1:3" x14ac:dyDescent="0.2">
      <c r="A22529" t="s">
        <v>43598</v>
      </c>
      <c r="B22529">
        <v>2</v>
      </c>
      <c r="C22529">
        <f>LEN(A22529)</f>
        <v>10</v>
      </c>
    </row>
    <row r="22530" spans="1:3" x14ac:dyDescent="0.2">
      <c r="A22530" t="s">
        <v>43605</v>
      </c>
      <c r="B22530">
        <v>1</v>
      </c>
      <c r="C22530">
        <f>LEN(A22530)</f>
        <v>10</v>
      </c>
    </row>
    <row r="22531" spans="1:3" x14ac:dyDescent="0.2">
      <c r="A22531" t="s">
        <v>43606</v>
      </c>
      <c r="B22531">
        <v>1</v>
      </c>
      <c r="C22531">
        <f>LEN(A22531)</f>
        <v>10</v>
      </c>
    </row>
    <row r="22532" spans="1:3" x14ac:dyDescent="0.2">
      <c r="A22532" t="s">
        <v>43615</v>
      </c>
      <c r="B22532">
        <v>1</v>
      </c>
      <c r="C22532">
        <f>LEN(A22532)</f>
        <v>10</v>
      </c>
    </row>
    <row r="22533" spans="1:3" x14ac:dyDescent="0.2">
      <c r="A22533" t="s">
        <v>43623</v>
      </c>
      <c r="B22533">
        <v>3</v>
      </c>
      <c r="C22533">
        <f>LEN(A22533)</f>
        <v>10</v>
      </c>
    </row>
    <row r="22534" spans="1:3" x14ac:dyDescent="0.2">
      <c r="A22534" t="s">
        <v>43630</v>
      </c>
      <c r="B22534">
        <v>1</v>
      </c>
      <c r="C22534">
        <f>LEN(A22534)</f>
        <v>10</v>
      </c>
    </row>
    <row r="22535" spans="1:3" x14ac:dyDescent="0.2">
      <c r="A22535" t="s">
        <v>43631</v>
      </c>
      <c r="B22535">
        <v>1</v>
      </c>
      <c r="C22535">
        <f>LEN(A22535)</f>
        <v>10</v>
      </c>
    </row>
    <row r="22536" spans="1:3" x14ac:dyDescent="0.2">
      <c r="A22536" t="s">
        <v>43632</v>
      </c>
      <c r="B22536">
        <v>1</v>
      </c>
      <c r="C22536">
        <f>LEN(A22536)</f>
        <v>10</v>
      </c>
    </row>
    <row r="22537" spans="1:3" x14ac:dyDescent="0.2">
      <c r="A22537" t="s">
        <v>43636</v>
      </c>
      <c r="B22537">
        <v>1</v>
      </c>
      <c r="C22537">
        <f>LEN(A22537)</f>
        <v>10</v>
      </c>
    </row>
    <row r="22538" spans="1:3" x14ac:dyDescent="0.2">
      <c r="A22538" t="s">
        <v>43668</v>
      </c>
      <c r="B22538">
        <v>4</v>
      </c>
      <c r="C22538">
        <f>LEN(A22538)</f>
        <v>10</v>
      </c>
    </row>
    <row r="22539" spans="1:3" x14ac:dyDescent="0.2">
      <c r="A22539" t="s">
        <v>43686</v>
      </c>
      <c r="B22539">
        <v>3</v>
      </c>
      <c r="C22539">
        <f>LEN(A22539)</f>
        <v>10</v>
      </c>
    </row>
    <row r="22540" spans="1:3" x14ac:dyDescent="0.2">
      <c r="A22540" t="s">
        <v>43688</v>
      </c>
      <c r="B22540">
        <v>1</v>
      </c>
      <c r="C22540">
        <f>LEN(A22540)</f>
        <v>10</v>
      </c>
    </row>
    <row r="22541" spans="1:3" x14ac:dyDescent="0.2">
      <c r="A22541" t="s">
        <v>43690</v>
      </c>
      <c r="B22541">
        <v>1</v>
      </c>
      <c r="C22541">
        <f>LEN(A22541)</f>
        <v>10</v>
      </c>
    </row>
    <row r="22542" spans="1:3" x14ac:dyDescent="0.2">
      <c r="A22542" t="s">
        <v>43693</v>
      </c>
      <c r="B22542">
        <v>1</v>
      </c>
      <c r="C22542">
        <f>LEN(A22542)</f>
        <v>10</v>
      </c>
    </row>
    <row r="22543" spans="1:3" x14ac:dyDescent="0.2">
      <c r="A22543" t="s">
        <v>43705</v>
      </c>
      <c r="B22543">
        <v>1</v>
      </c>
      <c r="C22543">
        <f>LEN(A22543)</f>
        <v>10</v>
      </c>
    </row>
    <row r="22544" spans="1:3" x14ac:dyDescent="0.2">
      <c r="A22544" t="s">
        <v>43706</v>
      </c>
      <c r="B22544">
        <v>1</v>
      </c>
      <c r="C22544">
        <f>LEN(A22544)</f>
        <v>10</v>
      </c>
    </row>
    <row r="22545" spans="1:3" x14ac:dyDescent="0.2">
      <c r="A22545" t="s">
        <v>43718</v>
      </c>
      <c r="B22545">
        <v>1</v>
      </c>
      <c r="C22545">
        <f>LEN(A22545)</f>
        <v>10</v>
      </c>
    </row>
    <row r="22546" spans="1:3" x14ac:dyDescent="0.2">
      <c r="A22546" t="s">
        <v>43726</v>
      </c>
      <c r="B22546">
        <v>1</v>
      </c>
      <c r="C22546">
        <f>LEN(A22546)</f>
        <v>10</v>
      </c>
    </row>
    <row r="22547" spans="1:3" x14ac:dyDescent="0.2">
      <c r="A22547" t="s">
        <v>43736</v>
      </c>
      <c r="B22547">
        <v>1</v>
      </c>
      <c r="C22547">
        <f>LEN(A22547)</f>
        <v>10</v>
      </c>
    </row>
    <row r="22548" spans="1:3" x14ac:dyDescent="0.2">
      <c r="A22548" t="s">
        <v>43743</v>
      </c>
      <c r="B22548">
        <v>2</v>
      </c>
      <c r="C22548">
        <f>LEN(A22548)</f>
        <v>10</v>
      </c>
    </row>
    <row r="22549" spans="1:3" x14ac:dyDescent="0.2">
      <c r="A22549" t="s">
        <v>43754</v>
      </c>
      <c r="B22549">
        <v>1</v>
      </c>
      <c r="C22549">
        <f>LEN(A22549)</f>
        <v>10</v>
      </c>
    </row>
    <row r="22550" spans="1:3" x14ac:dyDescent="0.2">
      <c r="A22550" t="s">
        <v>43768</v>
      </c>
      <c r="B22550">
        <v>1</v>
      </c>
      <c r="C22550">
        <f>LEN(A22550)</f>
        <v>10</v>
      </c>
    </row>
    <row r="22551" spans="1:3" x14ac:dyDescent="0.2">
      <c r="A22551" t="s">
        <v>43770</v>
      </c>
      <c r="B22551">
        <v>1</v>
      </c>
      <c r="C22551">
        <f>LEN(A22551)</f>
        <v>10</v>
      </c>
    </row>
    <row r="22552" spans="1:3" x14ac:dyDescent="0.2">
      <c r="A22552" t="s">
        <v>43779</v>
      </c>
      <c r="B22552">
        <v>1</v>
      </c>
      <c r="C22552">
        <f>LEN(A22552)</f>
        <v>10</v>
      </c>
    </row>
    <row r="22553" spans="1:3" x14ac:dyDescent="0.2">
      <c r="A22553" t="s">
        <v>43784</v>
      </c>
      <c r="B22553">
        <v>1</v>
      </c>
      <c r="C22553">
        <f>LEN(A22553)</f>
        <v>10</v>
      </c>
    </row>
    <row r="22554" spans="1:3" x14ac:dyDescent="0.2">
      <c r="A22554" t="s">
        <v>43788</v>
      </c>
      <c r="B22554">
        <v>1</v>
      </c>
      <c r="C22554">
        <f>LEN(A22554)</f>
        <v>10</v>
      </c>
    </row>
    <row r="22555" spans="1:3" x14ac:dyDescent="0.2">
      <c r="A22555" t="s">
        <v>43791</v>
      </c>
      <c r="B22555">
        <v>4</v>
      </c>
      <c r="C22555">
        <f>LEN(A22555)</f>
        <v>10</v>
      </c>
    </row>
    <row r="22556" spans="1:3" x14ac:dyDescent="0.2">
      <c r="A22556" t="s">
        <v>43795</v>
      </c>
      <c r="B22556">
        <v>1</v>
      </c>
      <c r="C22556">
        <f>LEN(A22556)</f>
        <v>10</v>
      </c>
    </row>
    <row r="22557" spans="1:3" x14ac:dyDescent="0.2">
      <c r="A22557" t="s">
        <v>43802</v>
      </c>
      <c r="B22557">
        <v>1</v>
      </c>
      <c r="C22557">
        <f>LEN(A22557)</f>
        <v>10</v>
      </c>
    </row>
    <row r="22558" spans="1:3" x14ac:dyDescent="0.2">
      <c r="A22558" t="s">
        <v>43805</v>
      </c>
      <c r="B22558">
        <v>7</v>
      </c>
      <c r="C22558">
        <f>LEN(A22558)</f>
        <v>10</v>
      </c>
    </row>
    <row r="22559" spans="1:3" x14ac:dyDescent="0.2">
      <c r="A22559" t="s">
        <v>43820</v>
      </c>
      <c r="B22559">
        <v>1</v>
      </c>
      <c r="C22559">
        <f>LEN(A22559)</f>
        <v>10</v>
      </c>
    </row>
    <row r="22560" spans="1:3" x14ac:dyDescent="0.2">
      <c r="A22560" t="s">
        <v>43841</v>
      </c>
      <c r="B22560">
        <v>1</v>
      </c>
      <c r="C22560">
        <f>LEN(A22560)</f>
        <v>10</v>
      </c>
    </row>
    <row r="22561" spans="1:3" x14ac:dyDescent="0.2">
      <c r="A22561" t="s">
        <v>43844</v>
      </c>
      <c r="B22561">
        <v>1</v>
      </c>
      <c r="C22561">
        <f>LEN(A22561)</f>
        <v>10</v>
      </c>
    </row>
    <row r="22562" spans="1:3" x14ac:dyDescent="0.2">
      <c r="A22562" t="s">
        <v>43848</v>
      </c>
      <c r="B22562">
        <v>1</v>
      </c>
      <c r="C22562">
        <f>LEN(A22562)</f>
        <v>10</v>
      </c>
    </row>
    <row r="22563" spans="1:3" x14ac:dyDescent="0.2">
      <c r="A22563" t="s">
        <v>43867</v>
      </c>
      <c r="B22563">
        <v>1</v>
      </c>
      <c r="C22563">
        <f>LEN(A22563)</f>
        <v>10</v>
      </c>
    </row>
    <row r="22564" spans="1:3" x14ac:dyDescent="0.2">
      <c r="A22564" t="s">
        <v>43873</v>
      </c>
      <c r="B22564">
        <v>7</v>
      </c>
      <c r="C22564">
        <f>LEN(A22564)</f>
        <v>10</v>
      </c>
    </row>
    <row r="22565" spans="1:3" x14ac:dyDescent="0.2">
      <c r="A22565" t="s">
        <v>43874</v>
      </c>
      <c r="B22565">
        <v>1</v>
      </c>
      <c r="C22565">
        <f>LEN(A22565)</f>
        <v>10</v>
      </c>
    </row>
    <row r="22566" spans="1:3" x14ac:dyDescent="0.2">
      <c r="A22566" t="s">
        <v>43876</v>
      </c>
      <c r="B22566">
        <v>2</v>
      </c>
      <c r="C22566">
        <f>LEN(A22566)</f>
        <v>10</v>
      </c>
    </row>
    <row r="22567" spans="1:3" x14ac:dyDescent="0.2">
      <c r="A22567" t="s">
        <v>43882</v>
      </c>
      <c r="B22567">
        <v>1</v>
      </c>
      <c r="C22567">
        <f>LEN(A22567)</f>
        <v>10</v>
      </c>
    </row>
    <row r="22568" spans="1:3" x14ac:dyDescent="0.2">
      <c r="A22568" t="s">
        <v>43889</v>
      </c>
      <c r="B22568">
        <v>1</v>
      </c>
      <c r="C22568">
        <f>LEN(A22568)</f>
        <v>10</v>
      </c>
    </row>
    <row r="22569" spans="1:3" x14ac:dyDescent="0.2">
      <c r="A22569" t="s">
        <v>43891</v>
      </c>
      <c r="B22569">
        <v>1</v>
      </c>
      <c r="C22569">
        <f>LEN(A22569)</f>
        <v>10</v>
      </c>
    </row>
    <row r="22570" spans="1:3" x14ac:dyDescent="0.2">
      <c r="A22570" t="s">
        <v>43919</v>
      </c>
      <c r="B22570">
        <v>1</v>
      </c>
      <c r="C22570">
        <f>LEN(A22570)</f>
        <v>10</v>
      </c>
    </row>
    <row r="22571" spans="1:3" x14ac:dyDescent="0.2">
      <c r="A22571" t="s">
        <v>43932</v>
      </c>
      <c r="B22571">
        <v>1</v>
      </c>
      <c r="C22571">
        <f>LEN(A22571)</f>
        <v>10</v>
      </c>
    </row>
    <row r="22572" spans="1:3" x14ac:dyDescent="0.2">
      <c r="A22572" t="s">
        <v>43938</v>
      </c>
      <c r="B22572">
        <v>1</v>
      </c>
      <c r="C22572">
        <f>LEN(A22572)</f>
        <v>10</v>
      </c>
    </row>
    <row r="22573" spans="1:3" x14ac:dyDescent="0.2">
      <c r="A22573" t="s">
        <v>43942</v>
      </c>
      <c r="B22573">
        <v>1</v>
      </c>
      <c r="C22573">
        <f>LEN(A22573)</f>
        <v>10</v>
      </c>
    </row>
    <row r="22574" spans="1:3" x14ac:dyDescent="0.2">
      <c r="A22574" t="s">
        <v>43944</v>
      </c>
      <c r="B22574">
        <v>1</v>
      </c>
      <c r="C22574">
        <f>LEN(A22574)</f>
        <v>10</v>
      </c>
    </row>
    <row r="22575" spans="1:3" x14ac:dyDescent="0.2">
      <c r="A22575" t="s">
        <v>43945</v>
      </c>
      <c r="B22575">
        <v>1</v>
      </c>
      <c r="C22575">
        <f>LEN(A22575)</f>
        <v>10</v>
      </c>
    </row>
    <row r="22576" spans="1:3" x14ac:dyDescent="0.2">
      <c r="A22576" t="s">
        <v>43950</v>
      </c>
      <c r="B22576">
        <v>1</v>
      </c>
      <c r="C22576">
        <f>LEN(A22576)</f>
        <v>10</v>
      </c>
    </row>
    <row r="22577" spans="1:3" x14ac:dyDescent="0.2">
      <c r="A22577" t="s">
        <v>43958</v>
      </c>
      <c r="B22577">
        <v>1</v>
      </c>
      <c r="C22577">
        <f>LEN(A22577)</f>
        <v>10</v>
      </c>
    </row>
    <row r="22578" spans="1:3" x14ac:dyDescent="0.2">
      <c r="A22578" t="s">
        <v>43960</v>
      </c>
      <c r="B22578">
        <v>1</v>
      </c>
      <c r="C22578">
        <f>LEN(A22578)</f>
        <v>10</v>
      </c>
    </row>
    <row r="22579" spans="1:3" x14ac:dyDescent="0.2">
      <c r="A22579" t="s">
        <v>43986</v>
      </c>
      <c r="B22579">
        <v>1</v>
      </c>
      <c r="C22579">
        <f>LEN(A22579)</f>
        <v>10</v>
      </c>
    </row>
    <row r="22580" spans="1:3" x14ac:dyDescent="0.2">
      <c r="A22580" t="s">
        <v>43994</v>
      </c>
      <c r="B22580">
        <v>1</v>
      </c>
      <c r="C22580">
        <f>LEN(A22580)</f>
        <v>10</v>
      </c>
    </row>
    <row r="22581" spans="1:3" x14ac:dyDescent="0.2">
      <c r="A22581" t="s">
        <v>43995</v>
      </c>
      <c r="B22581">
        <v>1</v>
      </c>
      <c r="C22581">
        <f>LEN(A22581)</f>
        <v>10</v>
      </c>
    </row>
    <row r="22582" spans="1:3" x14ac:dyDescent="0.2">
      <c r="A22582" t="s">
        <v>44015</v>
      </c>
      <c r="B22582">
        <v>1</v>
      </c>
      <c r="C22582">
        <f>LEN(A22582)</f>
        <v>10</v>
      </c>
    </row>
    <row r="22583" spans="1:3" x14ac:dyDescent="0.2">
      <c r="A22583" t="s">
        <v>44026</v>
      </c>
      <c r="B22583">
        <v>1</v>
      </c>
      <c r="C22583">
        <f>LEN(A22583)</f>
        <v>10</v>
      </c>
    </row>
    <row r="22584" spans="1:3" x14ac:dyDescent="0.2">
      <c r="A22584" t="s">
        <v>44034</v>
      </c>
      <c r="B22584">
        <v>2</v>
      </c>
      <c r="C22584">
        <f>LEN(A22584)</f>
        <v>10</v>
      </c>
    </row>
    <row r="22585" spans="1:3" x14ac:dyDescent="0.2">
      <c r="A22585" t="s">
        <v>44035</v>
      </c>
      <c r="B22585">
        <v>3</v>
      </c>
      <c r="C22585">
        <f>LEN(A22585)</f>
        <v>10</v>
      </c>
    </row>
    <row r="22586" spans="1:3" x14ac:dyDescent="0.2">
      <c r="A22586" t="s">
        <v>44036</v>
      </c>
      <c r="B22586">
        <v>2</v>
      </c>
      <c r="C22586">
        <f>LEN(A22586)</f>
        <v>10</v>
      </c>
    </row>
    <row r="22587" spans="1:3" x14ac:dyDescent="0.2">
      <c r="A22587" t="s">
        <v>44040</v>
      </c>
      <c r="B22587">
        <v>1</v>
      </c>
      <c r="C22587">
        <f>LEN(A22587)</f>
        <v>10</v>
      </c>
    </row>
    <row r="22588" spans="1:3" x14ac:dyDescent="0.2">
      <c r="A22588" t="s">
        <v>44045</v>
      </c>
      <c r="B22588">
        <v>1</v>
      </c>
      <c r="C22588">
        <f>LEN(A22588)</f>
        <v>10</v>
      </c>
    </row>
    <row r="22589" spans="1:3" x14ac:dyDescent="0.2">
      <c r="A22589" t="s">
        <v>44066</v>
      </c>
      <c r="B22589">
        <v>1</v>
      </c>
      <c r="C22589">
        <f>LEN(A22589)</f>
        <v>10</v>
      </c>
    </row>
    <row r="22590" spans="1:3" x14ac:dyDescent="0.2">
      <c r="A22590" t="s">
        <v>44072</v>
      </c>
      <c r="B22590">
        <v>1</v>
      </c>
      <c r="C22590">
        <f>LEN(A22590)</f>
        <v>10</v>
      </c>
    </row>
    <row r="22591" spans="1:3" x14ac:dyDescent="0.2">
      <c r="A22591" t="s">
        <v>44088</v>
      </c>
      <c r="B22591">
        <v>1</v>
      </c>
      <c r="C22591">
        <f>LEN(A22591)</f>
        <v>10</v>
      </c>
    </row>
    <row r="22592" spans="1:3" x14ac:dyDescent="0.2">
      <c r="A22592" t="s">
        <v>44090</v>
      </c>
      <c r="B22592">
        <v>1</v>
      </c>
      <c r="C22592">
        <f>LEN(A22592)</f>
        <v>10</v>
      </c>
    </row>
    <row r="22593" spans="1:3" x14ac:dyDescent="0.2">
      <c r="A22593" t="s">
        <v>44093</v>
      </c>
      <c r="B22593">
        <v>1</v>
      </c>
      <c r="C22593">
        <f>LEN(A22593)</f>
        <v>10</v>
      </c>
    </row>
    <row r="22594" spans="1:3" x14ac:dyDescent="0.2">
      <c r="A22594" t="s">
        <v>44101</v>
      </c>
      <c r="B22594">
        <v>1</v>
      </c>
      <c r="C22594">
        <f>LEN(A22594)</f>
        <v>10</v>
      </c>
    </row>
    <row r="22595" spans="1:3" x14ac:dyDescent="0.2">
      <c r="A22595" t="s">
        <v>44102</v>
      </c>
      <c r="B22595">
        <v>1</v>
      </c>
      <c r="C22595">
        <f>LEN(A22595)</f>
        <v>10</v>
      </c>
    </row>
    <row r="22596" spans="1:3" x14ac:dyDescent="0.2">
      <c r="A22596" t="s">
        <v>44117</v>
      </c>
      <c r="B22596">
        <v>1</v>
      </c>
      <c r="C22596">
        <f>LEN(A22596)</f>
        <v>10</v>
      </c>
    </row>
    <row r="22597" spans="1:3" x14ac:dyDescent="0.2">
      <c r="A22597" t="s">
        <v>44145</v>
      </c>
      <c r="B22597">
        <v>1</v>
      </c>
      <c r="C22597">
        <f>LEN(A22597)</f>
        <v>10</v>
      </c>
    </row>
    <row r="22598" spans="1:3" x14ac:dyDescent="0.2">
      <c r="A22598" t="s">
        <v>44153</v>
      </c>
      <c r="B22598">
        <v>1</v>
      </c>
      <c r="C22598">
        <f>LEN(A22598)</f>
        <v>10</v>
      </c>
    </row>
    <row r="22599" spans="1:3" x14ac:dyDescent="0.2">
      <c r="A22599" t="s">
        <v>44187</v>
      </c>
      <c r="B22599">
        <v>1</v>
      </c>
      <c r="C22599">
        <f>LEN(A22599)</f>
        <v>10</v>
      </c>
    </row>
    <row r="22600" spans="1:3" x14ac:dyDescent="0.2">
      <c r="A22600" t="s">
        <v>44190</v>
      </c>
      <c r="B22600">
        <v>2</v>
      </c>
      <c r="C22600">
        <f>LEN(A22600)</f>
        <v>10</v>
      </c>
    </row>
    <row r="22601" spans="1:3" x14ac:dyDescent="0.2">
      <c r="A22601" t="s">
        <v>44219</v>
      </c>
      <c r="B22601">
        <v>1</v>
      </c>
      <c r="C22601">
        <f>LEN(A22601)</f>
        <v>10</v>
      </c>
    </row>
    <row r="22602" spans="1:3" x14ac:dyDescent="0.2">
      <c r="A22602" t="s">
        <v>44222</v>
      </c>
      <c r="B22602">
        <v>1</v>
      </c>
      <c r="C22602">
        <f>LEN(A22602)</f>
        <v>10</v>
      </c>
    </row>
    <row r="22603" spans="1:3" x14ac:dyDescent="0.2">
      <c r="A22603" t="s">
        <v>44229</v>
      </c>
      <c r="B22603">
        <v>1</v>
      </c>
      <c r="C22603">
        <f>LEN(A22603)</f>
        <v>10</v>
      </c>
    </row>
    <row r="22604" spans="1:3" x14ac:dyDescent="0.2">
      <c r="A22604" t="s">
        <v>44241</v>
      </c>
      <c r="B22604">
        <v>1</v>
      </c>
      <c r="C22604">
        <f>LEN(A22604)</f>
        <v>10</v>
      </c>
    </row>
    <row r="22605" spans="1:3" x14ac:dyDescent="0.2">
      <c r="A22605" t="s">
        <v>44244</v>
      </c>
      <c r="B22605">
        <v>1</v>
      </c>
      <c r="C22605">
        <f>LEN(A22605)</f>
        <v>10</v>
      </c>
    </row>
    <row r="22606" spans="1:3" x14ac:dyDescent="0.2">
      <c r="A22606" t="s">
        <v>44250</v>
      </c>
      <c r="B22606">
        <v>1</v>
      </c>
      <c r="C22606">
        <f>LEN(A22606)</f>
        <v>10</v>
      </c>
    </row>
    <row r="22607" spans="1:3" x14ac:dyDescent="0.2">
      <c r="A22607" t="s">
        <v>44251</v>
      </c>
      <c r="B22607">
        <v>1</v>
      </c>
      <c r="C22607">
        <f>LEN(A22607)</f>
        <v>10</v>
      </c>
    </row>
    <row r="22608" spans="1:3" x14ac:dyDescent="0.2">
      <c r="A22608" t="s">
        <v>44260</v>
      </c>
      <c r="B22608">
        <v>1</v>
      </c>
      <c r="C22608">
        <f>LEN(A22608)</f>
        <v>10</v>
      </c>
    </row>
    <row r="22609" spans="1:3" x14ac:dyDescent="0.2">
      <c r="A22609" t="s">
        <v>44262</v>
      </c>
      <c r="B22609">
        <v>1</v>
      </c>
      <c r="C22609">
        <f>LEN(A22609)</f>
        <v>10</v>
      </c>
    </row>
    <row r="22610" spans="1:3" x14ac:dyDescent="0.2">
      <c r="A22610" t="s">
        <v>44281</v>
      </c>
      <c r="B22610">
        <v>1</v>
      </c>
      <c r="C22610">
        <f>LEN(A22610)</f>
        <v>10</v>
      </c>
    </row>
    <row r="22611" spans="1:3" x14ac:dyDescent="0.2">
      <c r="A22611" t="s">
        <v>44289</v>
      </c>
      <c r="B22611">
        <v>1</v>
      </c>
      <c r="C22611">
        <f>LEN(A22611)</f>
        <v>10</v>
      </c>
    </row>
    <row r="22612" spans="1:3" x14ac:dyDescent="0.2">
      <c r="A22612" t="s">
        <v>44290</v>
      </c>
      <c r="B22612">
        <v>3</v>
      </c>
      <c r="C22612">
        <f>LEN(A22612)</f>
        <v>10</v>
      </c>
    </row>
    <row r="22613" spans="1:3" x14ac:dyDescent="0.2">
      <c r="A22613" t="s">
        <v>44301</v>
      </c>
      <c r="B22613">
        <v>1</v>
      </c>
      <c r="C22613">
        <f>LEN(A22613)</f>
        <v>10</v>
      </c>
    </row>
    <row r="22614" spans="1:3" x14ac:dyDescent="0.2">
      <c r="A22614" t="s">
        <v>44305</v>
      </c>
      <c r="B22614">
        <v>1</v>
      </c>
      <c r="C22614">
        <f>LEN(A22614)</f>
        <v>10</v>
      </c>
    </row>
    <row r="22615" spans="1:3" x14ac:dyDescent="0.2">
      <c r="A22615" t="s">
        <v>44322</v>
      </c>
      <c r="B22615">
        <v>1</v>
      </c>
      <c r="C22615">
        <f>LEN(A22615)</f>
        <v>10</v>
      </c>
    </row>
    <row r="22616" spans="1:3" x14ac:dyDescent="0.2">
      <c r="A22616" t="s">
        <v>44327</v>
      </c>
      <c r="B22616">
        <v>1</v>
      </c>
      <c r="C22616">
        <f>LEN(A22616)</f>
        <v>10</v>
      </c>
    </row>
    <row r="22617" spans="1:3" x14ac:dyDescent="0.2">
      <c r="A22617" t="s">
        <v>44331</v>
      </c>
      <c r="B22617">
        <v>2</v>
      </c>
      <c r="C22617">
        <f>LEN(A22617)</f>
        <v>10</v>
      </c>
    </row>
    <row r="22618" spans="1:3" x14ac:dyDescent="0.2">
      <c r="A22618" t="s">
        <v>44335</v>
      </c>
      <c r="B22618">
        <v>1</v>
      </c>
      <c r="C22618">
        <f>LEN(A22618)</f>
        <v>10</v>
      </c>
    </row>
    <row r="22619" spans="1:3" x14ac:dyDescent="0.2">
      <c r="A22619" t="s">
        <v>44346</v>
      </c>
      <c r="B22619">
        <v>1</v>
      </c>
      <c r="C22619">
        <f>LEN(A22619)</f>
        <v>10</v>
      </c>
    </row>
    <row r="22620" spans="1:3" x14ac:dyDescent="0.2">
      <c r="A22620" t="s">
        <v>44348</v>
      </c>
      <c r="B22620">
        <v>1</v>
      </c>
      <c r="C22620">
        <f>LEN(A22620)</f>
        <v>10</v>
      </c>
    </row>
    <row r="22621" spans="1:3" x14ac:dyDescent="0.2">
      <c r="A22621" t="s">
        <v>44352</v>
      </c>
      <c r="B22621">
        <v>1</v>
      </c>
      <c r="C22621">
        <f>LEN(A22621)</f>
        <v>10</v>
      </c>
    </row>
    <row r="22622" spans="1:3" x14ac:dyDescent="0.2">
      <c r="A22622" t="s">
        <v>44377</v>
      </c>
      <c r="B22622">
        <v>1</v>
      </c>
      <c r="C22622">
        <f>LEN(A22622)</f>
        <v>10</v>
      </c>
    </row>
    <row r="22623" spans="1:3" x14ac:dyDescent="0.2">
      <c r="A22623" t="s">
        <v>44380</v>
      </c>
      <c r="B22623">
        <v>1</v>
      </c>
      <c r="C22623">
        <f>LEN(A22623)</f>
        <v>10</v>
      </c>
    </row>
    <row r="22624" spans="1:3" x14ac:dyDescent="0.2">
      <c r="A22624" t="s">
        <v>44394</v>
      </c>
      <c r="B22624">
        <v>1</v>
      </c>
      <c r="C22624">
        <f>LEN(A22624)</f>
        <v>10</v>
      </c>
    </row>
    <row r="22625" spans="1:3" x14ac:dyDescent="0.2">
      <c r="A22625" t="s">
        <v>44403</v>
      </c>
      <c r="B22625">
        <v>2</v>
      </c>
      <c r="C22625">
        <f>LEN(A22625)</f>
        <v>10</v>
      </c>
    </row>
    <row r="22626" spans="1:3" x14ac:dyDescent="0.2">
      <c r="A22626" t="s">
        <v>44407</v>
      </c>
      <c r="B22626">
        <v>1</v>
      </c>
      <c r="C22626">
        <f>LEN(A22626)</f>
        <v>10</v>
      </c>
    </row>
    <row r="22627" spans="1:3" x14ac:dyDescent="0.2">
      <c r="A22627" t="s">
        <v>44420</v>
      </c>
      <c r="B22627">
        <v>1</v>
      </c>
      <c r="C22627">
        <f>LEN(A22627)</f>
        <v>10</v>
      </c>
    </row>
    <row r="22628" spans="1:3" x14ac:dyDescent="0.2">
      <c r="A22628" t="s">
        <v>44424</v>
      </c>
      <c r="B22628">
        <v>1</v>
      </c>
      <c r="C22628">
        <f>LEN(A22628)</f>
        <v>10</v>
      </c>
    </row>
    <row r="22629" spans="1:3" x14ac:dyDescent="0.2">
      <c r="A22629" t="s">
        <v>44454</v>
      </c>
      <c r="B22629">
        <v>1</v>
      </c>
      <c r="C22629">
        <f>LEN(A22629)</f>
        <v>10</v>
      </c>
    </row>
    <row r="22630" spans="1:3" x14ac:dyDescent="0.2">
      <c r="A22630" t="s">
        <v>44472</v>
      </c>
      <c r="B22630">
        <v>1</v>
      </c>
      <c r="C22630">
        <f>LEN(A22630)</f>
        <v>10</v>
      </c>
    </row>
    <row r="22631" spans="1:3" x14ac:dyDescent="0.2">
      <c r="A22631" t="s">
        <v>44495</v>
      </c>
      <c r="B22631">
        <v>1</v>
      </c>
      <c r="C22631">
        <f>LEN(A22631)</f>
        <v>10</v>
      </c>
    </row>
    <row r="22632" spans="1:3" x14ac:dyDescent="0.2">
      <c r="A22632" t="s">
        <v>44497</v>
      </c>
      <c r="B22632">
        <v>1</v>
      </c>
      <c r="C22632">
        <f>LEN(A22632)</f>
        <v>10</v>
      </c>
    </row>
    <row r="22633" spans="1:3" x14ac:dyDescent="0.2">
      <c r="A22633" t="s">
        <v>44505</v>
      </c>
      <c r="B22633">
        <v>1</v>
      </c>
      <c r="C22633">
        <f>LEN(A22633)</f>
        <v>10</v>
      </c>
    </row>
    <row r="22634" spans="1:3" x14ac:dyDescent="0.2">
      <c r="A22634" t="s">
        <v>44508</v>
      </c>
      <c r="B22634">
        <v>1</v>
      </c>
      <c r="C22634">
        <f>LEN(A22634)</f>
        <v>10</v>
      </c>
    </row>
    <row r="22635" spans="1:3" x14ac:dyDescent="0.2">
      <c r="A22635" t="s">
        <v>44511</v>
      </c>
      <c r="B22635">
        <v>1</v>
      </c>
      <c r="C22635">
        <f>LEN(A22635)</f>
        <v>10</v>
      </c>
    </row>
    <row r="22636" spans="1:3" x14ac:dyDescent="0.2">
      <c r="A22636" t="s">
        <v>44529</v>
      </c>
      <c r="B22636">
        <v>3</v>
      </c>
      <c r="C22636">
        <f>LEN(A22636)</f>
        <v>10</v>
      </c>
    </row>
    <row r="22637" spans="1:3" x14ac:dyDescent="0.2">
      <c r="A22637" t="s">
        <v>44541</v>
      </c>
      <c r="B22637">
        <v>3</v>
      </c>
      <c r="C22637">
        <f>LEN(A22637)</f>
        <v>10</v>
      </c>
    </row>
    <row r="22638" spans="1:3" x14ac:dyDescent="0.2">
      <c r="A22638" t="s">
        <v>44543</v>
      </c>
      <c r="B22638">
        <v>2</v>
      </c>
      <c r="C22638">
        <f>LEN(A22638)</f>
        <v>10</v>
      </c>
    </row>
    <row r="22639" spans="1:3" x14ac:dyDescent="0.2">
      <c r="A22639" t="s">
        <v>44549</v>
      </c>
      <c r="B22639">
        <v>1</v>
      </c>
      <c r="C22639">
        <f>LEN(A22639)</f>
        <v>10</v>
      </c>
    </row>
    <row r="22640" spans="1:3" x14ac:dyDescent="0.2">
      <c r="A22640" t="s">
        <v>44560</v>
      </c>
      <c r="B22640">
        <v>1</v>
      </c>
      <c r="C22640">
        <f>LEN(A22640)</f>
        <v>10</v>
      </c>
    </row>
    <row r="22641" spans="1:3" x14ac:dyDescent="0.2">
      <c r="A22641" t="s">
        <v>44571</v>
      </c>
      <c r="B22641">
        <v>1</v>
      </c>
      <c r="C22641">
        <f>LEN(A22641)</f>
        <v>10</v>
      </c>
    </row>
    <row r="22642" spans="1:3" x14ac:dyDescent="0.2">
      <c r="A22642" t="s">
        <v>44573</v>
      </c>
      <c r="B22642">
        <v>1</v>
      </c>
      <c r="C22642">
        <f>LEN(A22642)</f>
        <v>10</v>
      </c>
    </row>
    <row r="22643" spans="1:3" x14ac:dyDescent="0.2">
      <c r="A22643" t="s">
        <v>44576</v>
      </c>
      <c r="B22643">
        <v>1</v>
      </c>
      <c r="C22643">
        <f>LEN(A22643)</f>
        <v>10</v>
      </c>
    </row>
    <row r="22644" spans="1:3" x14ac:dyDescent="0.2">
      <c r="A22644" t="s">
        <v>44578</v>
      </c>
      <c r="B22644">
        <v>1</v>
      </c>
      <c r="C22644">
        <f>LEN(A22644)</f>
        <v>10</v>
      </c>
    </row>
    <row r="22645" spans="1:3" x14ac:dyDescent="0.2">
      <c r="A22645" t="s">
        <v>44584</v>
      </c>
      <c r="B22645">
        <v>1</v>
      </c>
      <c r="C22645">
        <f>LEN(A22645)</f>
        <v>10</v>
      </c>
    </row>
    <row r="22646" spans="1:3" x14ac:dyDescent="0.2">
      <c r="A22646" t="s">
        <v>44608</v>
      </c>
      <c r="B22646">
        <v>1</v>
      </c>
      <c r="C22646">
        <f>LEN(A22646)</f>
        <v>10</v>
      </c>
    </row>
    <row r="22647" spans="1:3" x14ac:dyDescent="0.2">
      <c r="A22647" t="s">
        <v>44615</v>
      </c>
      <c r="B22647">
        <v>1</v>
      </c>
      <c r="C22647">
        <f>LEN(A22647)</f>
        <v>10</v>
      </c>
    </row>
    <row r="22648" spans="1:3" x14ac:dyDescent="0.2">
      <c r="A22648" t="s">
        <v>44616</v>
      </c>
      <c r="B22648">
        <v>1</v>
      </c>
      <c r="C22648">
        <f>LEN(A22648)</f>
        <v>10</v>
      </c>
    </row>
    <row r="22649" spans="1:3" x14ac:dyDescent="0.2">
      <c r="A22649" t="s">
        <v>44625</v>
      </c>
      <c r="B22649">
        <v>1</v>
      </c>
      <c r="C22649">
        <f>LEN(A22649)</f>
        <v>10</v>
      </c>
    </row>
    <row r="22650" spans="1:3" x14ac:dyDescent="0.2">
      <c r="A22650" t="s">
        <v>44643</v>
      </c>
      <c r="B22650">
        <v>1</v>
      </c>
      <c r="C22650">
        <f>LEN(A22650)</f>
        <v>10</v>
      </c>
    </row>
    <row r="22651" spans="1:3" x14ac:dyDescent="0.2">
      <c r="A22651" t="s">
        <v>44646</v>
      </c>
      <c r="B22651">
        <v>4</v>
      </c>
      <c r="C22651">
        <f>LEN(A22651)</f>
        <v>10</v>
      </c>
    </row>
    <row r="22652" spans="1:3" x14ac:dyDescent="0.2">
      <c r="A22652" t="s">
        <v>44649</v>
      </c>
      <c r="B22652">
        <v>1</v>
      </c>
      <c r="C22652">
        <f>LEN(A22652)</f>
        <v>10</v>
      </c>
    </row>
    <row r="22653" spans="1:3" x14ac:dyDescent="0.2">
      <c r="A22653" t="s">
        <v>44669</v>
      </c>
      <c r="B22653">
        <v>2</v>
      </c>
      <c r="C22653">
        <f>LEN(A22653)</f>
        <v>10</v>
      </c>
    </row>
    <row r="22654" spans="1:3" x14ac:dyDescent="0.2">
      <c r="A22654" t="s">
        <v>44682</v>
      </c>
      <c r="B22654">
        <v>1</v>
      </c>
      <c r="C22654">
        <f>LEN(A22654)</f>
        <v>10</v>
      </c>
    </row>
    <row r="22655" spans="1:3" x14ac:dyDescent="0.2">
      <c r="A22655" t="s">
        <v>44692</v>
      </c>
      <c r="B22655">
        <v>1</v>
      </c>
      <c r="C22655">
        <f>LEN(A22655)</f>
        <v>10</v>
      </c>
    </row>
    <row r="22656" spans="1:3" x14ac:dyDescent="0.2">
      <c r="A22656" t="s">
        <v>44703</v>
      </c>
      <c r="B22656">
        <v>1</v>
      </c>
      <c r="C22656">
        <f>LEN(A22656)</f>
        <v>10</v>
      </c>
    </row>
    <row r="22657" spans="1:3" x14ac:dyDescent="0.2">
      <c r="A22657" t="s">
        <v>44715</v>
      </c>
      <c r="B22657">
        <v>1</v>
      </c>
      <c r="C22657">
        <f>LEN(A22657)</f>
        <v>10</v>
      </c>
    </row>
    <row r="22658" spans="1:3" x14ac:dyDescent="0.2">
      <c r="A22658" t="s">
        <v>44723</v>
      </c>
      <c r="B22658">
        <v>1</v>
      </c>
      <c r="C22658">
        <f>LEN(A22658)</f>
        <v>10</v>
      </c>
    </row>
    <row r="22659" spans="1:3" x14ac:dyDescent="0.2">
      <c r="A22659" t="s">
        <v>44730</v>
      </c>
      <c r="B22659">
        <v>1</v>
      </c>
      <c r="C22659">
        <f>LEN(A22659)</f>
        <v>10</v>
      </c>
    </row>
    <row r="22660" spans="1:3" x14ac:dyDescent="0.2">
      <c r="A22660" t="s">
        <v>44735</v>
      </c>
      <c r="B22660">
        <v>2</v>
      </c>
      <c r="C22660">
        <f>LEN(A22660)</f>
        <v>10</v>
      </c>
    </row>
    <row r="22661" spans="1:3" x14ac:dyDescent="0.2">
      <c r="A22661" t="s">
        <v>44737</v>
      </c>
      <c r="B22661">
        <v>1</v>
      </c>
      <c r="C22661">
        <f>LEN(A22661)</f>
        <v>10</v>
      </c>
    </row>
    <row r="22662" spans="1:3" x14ac:dyDescent="0.2">
      <c r="A22662" t="s">
        <v>44741</v>
      </c>
      <c r="B22662">
        <v>1</v>
      </c>
      <c r="C22662">
        <f>LEN(A22662)</f>
        <v>10</v>
      </c>
    </row>
    <row r="22663" spans="1:3" x14ac:dyDescent="0.2">
      <c r="A22663" t="s">
        <v>44753</v>
      </c>
      <c r="B22663">
        <v>1</v>
      </c>
      <c r="C22663">
        <f>LEN(A22663)</f>
        <v>10</v>
      </c>
    </row>
    <row r="22664" spans="1:3" x14ac:dyDescent="0.2">
      <c r="A22664" t="s">
        <v>44757</v>
      </c>
      <c r="B22664">
        <v>1</v>
      </c>
      <c r="C22664">
        <f>LEN(A22664)</f>
        <v>10</v>
      </c>
    </row>
    <row r="22665" spans="1:3" x14ac:dyDescent="0.2">
      <c r="A22665" t="s">
        <v>44762</v>
      </c>
      <c r="B22665">
        <v>1</v>
      </c>
      <c r="C22665">
        <f>LEN(A22665)</f>
        <v>10</v>
      </c>
    </row>
    <row r="22666" spans="1:3" x14ac:dyDescent="0.2">
      <c r="A22666" t="s">
        <v>44764</v>
      </c>
      <c r="B22666">
        <v>1</v>
      </c>
      <c r="C22666">
        <f>LEN(A22666)</f>
        <v>10</v>
      </c>
    </row>
    <row r="22667" spans="1:3" x14ac:dyDescent="0.2">
      <c r="A22667" t="s">
        <v>44782</v>
      </c>
      <c r="B22667">
        <v>1</v>
      </c>
      <c r="C22667">
        <f>LEN(A22667)</f>
        <v>10</v>
      </c>
    </row>
    <row r="22668" spans="1:3" x14ac:dyDescent="0.2">
      <c r="A22668" t="s">
        <v>44792</v>
      </c>
      <c r="B22668">
        <v>1</v>
      </c>
      <c r="C22668">
        <f>LEN(A22668)</f>
        <v>10</v>
      </c>
    </row>
    <row r="22669" spans="1:3" x14ac:dyDescent="0.2">
      <c r="A22669" t="s">
        <v>44805</v>
      </c>
      <c r="B22669">
        <v>1</v>
      </c>
      <c r="C22669">
        <f>LEN(A22669)</f>
        <v>10</v>
      </c>
    </row>
    <row r="22670" spans="1:3" x14ac:dyDescent="0.2">
      <c r="A22670" t="s">
        <v>44810</v>
      </c>
      <c r="B22670">
        <v>2</v>
      </c>
      <c r="C22670">
        <f>LEN(A22670)</f>
        <v>10</v>
      </c>
    </row>
    <row r="22671" spans="1:3" x14ac:dyDescent="0.2">
      <c r="A22671" t="s">
        <v>44818</v>
      </c>
      <c r="B22671">
        <v>1</v>
      </c>
      <c r="C22671">
        <f>LEN(A22671)</f>
        <v>10</v>
      </c>
    </row>
    <row r="22672" spans="1:3" x14ac:dyDescent="0.2">
      <c r="A22672" t="s">
        <v>44820</v>
      </c>
      <c r="B22672">
        <v>1</v>
      </c>
      <c r="C22672">
        <f>LEN(A22672)</f>
        <v>10</v>
      </c>
    </row>
    <row r="22673" spans="1:3" x14ac:dyDescent="0.2">
      <c r="A22673" t="s">
        <v>44843</v>
      </c>
      <c r="B22673">
        <v>1</v>
      </c>
      <c r="C22673">
        <f>LEN(A22673)</f>
        <v>10</v>
      </c>
    </row>
    <row r="22674" spans="1:3" x14ac:dyDescent="0.2">
      <c r="A22674" t="s">
        <v>44846</v>
      </c>
      <c r="B22674">
        <v>1</v>
      </c>
      <c r="C22674">
        <f>LEN(A22674)</f>
        <v>10</v>
      </c>
    </row>
    <row r="22675" spans="1:3" x14ac:dyDescent="0.2">
      <c r="A22675" t="s">
        <v>44848</v>
      </c>
      <c r="B22675">
        <v>1</v>
      </c>
      <c r="C22675">
        <f>LEN(A22675)</f>
        <v>10</v>
      </c>
    </row>
    <row r="22676" spans="1:3" x14ac:dyDescent="0.2">
      <c r="A22676" t="s">
        <v>44870</v>
      </c>
      <c r="B22676">
        <v>1</v>
      </c>
      <c r="C22676">
        <f>LEN(A22676)</f>
        <v>10</v>
      </c>
    </row>
    <row r="22677" spans="1:3" x14ac:dyDescent="0.2">
      <c r="A22677" t="s">
        <v>44882</v>
      </c>
      <c r="B22677">
        <v>2</v>
      </c>
      <c r="C22677">
        <f>LEN(A22677)</f>
        <v>10</v>
      </c>
    </row>
    <row r="22678" spans="1:3" x14ac:dyDescent="0.2">
      <c r="A22678" t="s">
        <v>44883</v>
      </c>
      <c r="B22678">
        <v>1</v>
      </c>
      <c r="C22678">
        <f>LEN(A22678)</f>
        <v>10</v>
      </c>
    </row>
    <row r="22679" spans="1:3" x14ac:dyDescent="0.2">
      <c r="A22679" t="s">
        <v>44890</v>
      </c>
      <c r="B22679">
        <v>2</v>
      </c>
      <c r="C22679">
        <f>LEN(A22679)</f>
        <v>10</v>
      </c>
    </row>
    <row r="22680" spans="1:3" x14ac:dyDescent="0.2">
      <c r="A22680" t="s">
        <v>44891</v>
      </c>
      <c r="B22680">
        <v>1</v>
      </c>
      <c r="C22680">
        <f>LEN(A22680)</f>
        <v>10</v>
      </c>
    </row>
    <row r="22681" spans="1:3" x14ac:dyDescent="0.2">
      <c r="A22681" t="s">
        <v>44895</v>
      </c>
      <c r="B22681">
        <v>1</v>
      </c>
      <c r="C22681">
        <f>LEN(A22681)</f>
        <v>10</v>
      </c>
    </row>
    <row r="22682" spans="1:3" x14ac:dyDescent="0.2">
      <c r="A22682" t="s">
        <v>44901</v>
      </c>
      <c r="B22682">
        <v>1</v>
      </c>
      <c r="C22682">
        <f>LEN(A22682)</f>
        <v>10</v>
      </c>
    </row>
    <row r="22683" spans="1:3" x14ac:dyDescent="0.2">
      <c r="A22683" t="s">
        <v>44905</v>
      </c>
      <c r="B22683">
        <v>1</v>
      </c>
      <c r="C22683">
        <f>LEN(A22683)</f>
        <v>10</v>
      </c>
    </row>
    <row r="22684" spans="1:3" x14ac:dyDescent="0.2">
      <c r="A22684" t="s">
        <v>44908</v>
      </c>
      <c r="B22684">
        <v>1</v>
      </c>
      <c r="C22684">
        <f>LEN(A22684)</f>
        <v>10</v>
      </c>
    </row>
    <row r="22685" spans="1:3" x14ac:dyDescent="0.2">
      <c r="A22685" t="s">
        <v>44923</v>
      </c>
      <c r="B22685">
        <v>1</v>
      </c>
      <c r="C22685">
        <f>LEN(A22685)</f>
        <v>10</v>
      </c>
    </row>
    <row r="22686" spans="1:3" x14ac:dyDescent="0.2">
      <c r="A22686" t="s">
        <v>44926</v>
      </c>
      <c r="B22686">
        <v>1</v>
      </c>
      <c r="C22686">
        <f>LEN(A22686)</f>
        <v>10</v>
      </c>
    </row>
    <row r="22687" spans="1:3" x14ac:dyDescent="0.2">
      <c r="A22687" t="s">
        <v>44936</v>
      </c>
      <c r="B22687">
        <v>1</v>
      </c>
      <c r="C22687">
        <f>LEN(A22687)</f>
        <v>10</v>
      </c>
    </row>
    <row r="22688" spans="1:3" x14ac:dyDescent="0.2">
      <c r="A22688" t="s">
        <v>44955</v>
      </c>
      <c r="B22688">
        <v>1</v>
      </c>
      <c r="C22688">
        <f>LEN(A22688)</f>
        <v>10</v>
      </c>
    </row>
    <row r="22689" spans="1:3" x14ac:dyDescent="0.2">
      <c r="A22689" t="s">
        <v>44966</v>
      </c>
      <c r="B22689">
        <v>1</v>
      </c>
      <c r="C22689">
        <f>LEN(A22689)</f>
        <v>10</v>
      </c>
    </row>
    <row r="22690" spans="1:3" x14ac:dyDescent="0.2">
      <c r="A22690" t="s">
        <v>45014</v>
      </c>
      <c r="B22690">
        <v>2</v>
      </c>
      <c r="C22690">
        <f>LEN(A22690)</f>
        <v>10</v>
      </c>
    </row>
    <row r="22691" spans="1:3" x14ac:dyDescent="0.2">
      <c r="A22691" t="s">
        <v>45019</v>
      </c>
      <c r="B22691">
        <v>1</v>
      </c>
      <c r="C22691">
        <f>LEN(A22691)</f>
        <v>10</v>
      </c>
    </row>
    <row r="22692" spans="1:3" x14ac:dyDescent="0.2">
      <c r="A22692" t="s">
        <v>45024</v>
      </c>
      <c r="B22692">
        <v>1</v>
      </c>
      <c r="C22692">
        <f>LEN(A22692)</f>
        <v>10</v>
      </c>
    </row>
    <row r="22693" spans="1:3" x14ac:dyDescent="0.2">
      <c r="A22693" t="s">
        <v>45025</v>
      </c>
      <c r="B22693">
        <v>1</v>
      </c>
      <c r="C22693">
        <f>LEN(A22693)</f>
        <v>10</v>
      </c>
    </row>
    <row r="22694" spans="1:3" x14ac:dyDescent="0.2">
      <c r="A22694" t="s">
        <v>45027</v>
      </c>
      <c r="B22694">
        <v>2</v>
      </c>
      <c r="C22694">
        <f>LEN(A22694)</f>
        <v>10</v>
      </c>
    </row>
    <row r="22695" spans="1:3" x14ac:dyDescent="0.2">
      <c r="A22695" t="s">
        <v>45028</v>
      </c>
      <c r="B22695">
        <v>4</v>
      </c>
      <c r="C22695">
        <f>LEN(A22695)</f>
        <v>10</v>
      </c>
    </row>
    <row r="22696" spans="1:3" x14ac:dyDescent="0.2">
      <c r="A22696" t="s">
        <v>45035</v>
      </c>
      <c r="B22696">
        <v>2</v>
      </c>
      <c r="C22696">
        <f>LEN(A22696)</f>
        <v>10</v>
      </c>
    </row>
    <row r="22697" spans="1:3" x14ac:dyDescent="0.2">
      <c r="A22697" t="s">
        <v>45040</v>
      </c>
      <c r="B22697">
        <v>1</v>
      </c>
      <c r="C22697">
        <f>LEN(A22697)</f>
        <v>10</v>
      </c>
    </row>
    <row r="22698" spans="1:3" x14ac:dyDescent="0.2">
      <c r="A22698" t="s">
        <v>45048</v>
      </c>
      <c r="B22698">
        <v>1</v>
      </c>
      <c r="C22698">
        <f>LEN(A22698)</f>
        <v>10</v>
      </c>
    </row>
    <row r="22699" spans="1:3" x14ac:dyDescent="0.2">
      <c r="A22699" t="s">
        <v>45071</v>
      </c>
      <c r="B22699">
        <v>1</v>
      </c>
      <c r="C22699">
        <f>LEN(A22699)</f>
        <v>10</v>
      </c>
    </row>
    <row r="22700" spans="1:3" x14ac:dyDescent="0.2">
      <c r="A22700" t="s">
        <v>45080</v>
      </c>
      <c r="B22700">
        <v>1</v>
      </c>
      <c r="C22700">
        <f>LEN(A22700)</f>
        <v>10</v>
      </c>
    </row>
    <row r="22701" spans="1:3" x14ac:dyDescent="0.2">
      <c r="A22701" t="s">
        <v>45081</v>
      </c>
      <c r="B22701">
        <v>1</v>
      </c>
      <c r="C22701">
        <f>LEN(A22701)</f>
        <v>10</v>
      </c>
    </row>
    <row r="22702" spans="1:3" x14ac:dyDescent="0.2">
      <c r="A22702" t="s">
        <v>45083</v>
      </c>
      <c r="B22702">
        <v>1</v>
      </c>
      <c r="C22702">
        <f>LEN(A22702)</f>
        <v>10</v>
      </c>
    </row>
    <row r="22703" spans="1:3" x14ac:dyDescent="0.2">
      <c r="A22703" t="s">
        <v>45084</v>
      </c>
      <c r="B22703">
        <v>1</v>
      </c>
      <c r="C22703">
        <f>LEN(A22703)</f>
        <v>10</v>
      </c>
    </row>
    <row r="22704" spans="1:3" x14ac:dyDescent="0.2">
      <c r="A22704" t="s">
        <v>45092</v>
      </c>
      <c r="B22704">
        <v>1</v>
      </c>
      <c r="C22704">
        <f>LEN(A22704)</f>
        <v>10</v>
      </c>
    </row>
    <row r="22705" spans="1:3" x14ac:dyDescent="0.2">
      <c r="A22705" t="s">
        <v>45093</v>
      </c>
      <c r="B22705">
        <v>2</v>
      </c>
      <c r="C22705">
        <f>LEN(A22705)</f>
        <v>10</v>
      </c>
    </row>
    <row r="22706" spans="1:3" x14ac:dyDescent="0.2">
      <c r="A22706" t="s">
        <v>45095</v>
      </c>
      <c r="B22706">
        <v>1</v>
      </c>
      <c r="C22706">
        <f>LEN(A22706)</f>
        <v>10</v>
      </c>
    </row>
    <row r="22707" spans="1:3" x14ac:dyDescent="0.2">
      <c r="A22707" t="s">
        <v>45102</v>
      </c>
      <c r="B22707">
        <v>2</v>
      </c>
      <c r="C22707">
        <f>LEN(A22707)</f>
        <v>10</v>
      </c>
    </row>
    <row r="22708" spans="1:3" x14ac:dyDescent="0.2">
      <c r="A22708" t="s">
        <v>45103</v>
      </c>
      <c r="B22708">
        <v>1</v>
      </c>
      <c r="C22708">
        <f>LEN(A22708)</f>
        <v>10</v>
      </c>
    </row>
    <row r="22709" spans="1:3" x14ac:dyDescent="0.2">
      <c r="A22709" t="s">
        <v>45111</v>
      </c>
      <c r="B22709">
        <v>1</v>
      </c>
      <c r="C22709">
        <f>LEN(A22709)</f>
        <v>10</v>
      </c>
    </row>
    <row r="22710" spans="1:3" x14ac:dyDescent="0.2">
      <c r="A22710" t="s">
        <v>45114</v>
      </c>
      <c r="B22710">
        <v>1</v>
      </c>
      <c r="C22710">
        <f>LEN(A22710)</f>
        <v>10</v>
      </c>
    </row>
    <row r="22711" spans="1:3" x14ac:dyDescent="0.2">
      <c r="A22711" t="s">
        <v>45142</v>
      </c>
      <c r="B22711">
        <v>2</v>
      </c>
      <c r="C22711">
        <f>LEN(A22711)</f>
        <v>10</v>
      </c>
    </row>
    <row r="22712" spans="1:3" x14ac:dyDescent="0.2">
      <c r="A22712" t="s">
        <v>45143</v>
      </c>
      <c r="B22712">
        <v>1</v>
      </c>
      <c r="C22712">
        <f>LEN(A22712)</f>
        <v>10</v>
      </c>
    </row>
    <row r="22713" spans="1:3" x14ac:dyDescent="0.2">
      <c r="A22713" t="s">
        <v>45155</v>
      </c>
      <c r="B22713">
        <v>1</v>
      </c>
      <c r="C22713">
        <f>LEN(A22713)</f>
        <v>10</v>
      </c>
    </row>
    <row r="22714" spans="1:3" x14ac:dyDescent="0.2">
      <c r="A22714" t="s">
        <v>45159</v>
      </c>
      <c r="B22714">
        <v>1</v>
      </c>
      <c r="C22714">
        <f>LEN(A22714)</f>
        <v>10</v>
      </c>
    </row>
    <row r="22715" spans="1:3" x14ac:dyDescent="0.2">
      <c r="A22715" t="s">
        <v>45177</v>
      </c>
      <c r="B22715">
        <v>1</v>
      </c>
      <c r="C22715">
        <f>LEN(A22715)</f>
        <v>10</v>
      </c>
    </row>
    <row r="22716" spans="1:3" x14ac:dyDescent="0.2">
      <c r="A22716" t="s">
        <v>45181</v>
      </c>
      <c r="B22716">
        <v>1</v>
      </c>
      <c r="C22716">
        <f>LEN(A22716)</f>
        <v>10</v>
      </c>
    </row>
    <row r="22717" spans="1:3" x14ac:dyDescent="0.2">
      <c r="A22717" t="s">
        <v>45194</v>
      </c>
      <c r="B22717">
        <v>1</v>
      </c>
      <c r="C22717">
        <f>LEN(A22717)</f>
        <v>10</v>
      </c>
    </row>
    <row r="22718" spans="1:3" x14ac:dyDescent="0.2">
      <c r="A22718" t="s">
        <v>45211</v>
      </c>
      <c r="B22718">
        <v>1</v>
      </c>
      <c r="C22718">
        <f>LEN(A22718)</f>
        <v>10</v>
      </c>
    </row>
    <row r="22719" spans="1:3" x14ac:dyDescent="0.2">
      <c r="A22719" t="s">
        <v>45219</v>
      </c>
      <c r="B22719">
        <v>1</v>
      </c>
      <c r="C22719">
        <f>LEN(A22719)</f>
        <v>10</v>
      </c>
    </row>
    <row r="22720" spans="1:3" x14ac:dyDescent="0.2">
      <c r="A22720" t="s">
        <v>45226</v>
      </c>
      <c r="B22720">
        <v>1</v>
      </c>
      <c r="C22720">
        <f>LEN(A22720)</f>
        <v>10</v>
      </c>
    </row>
    <row r="22721" spans="1:3" x14ac:dyDescent="0.2">
      <c r="A22721" t="s">
        <v>45227</v>
      </c>
      <c r="B22721">
        <v>4</v>
      </c>
      <c r="C22721">
        <f>LEN(A22721)</f>
        <v>10</v>
      </c>
    </row>
    <row r="22722" spans="1:3" x14ac:dyDescent="0.2">
      <c r="A22722" t="s">
        <v>45235</v>
      </c>
      <c r="B22722">
        <v>1</v>
      </c>
      <c r="C22722">
        <f>LEN(A22722)</f>
        <v>10</v>
      </c>
    </row>
    <row r="22723" spans="1:3" x14ac:dyDescent="0.2">
      <c r="A22723" t="s">
        <v>45245</v>
      </c>
      <c r="B22723">
        <v>1</v>
      </c>
      <c r="C22723">
        <f>LEN(A22723)</f>
        <v>10</v>
      </c>
    </row>
    <row r="22724" spans="1:3" x14ac:dyDescent="0.2">
      <c r="A22724" t="s">
        <v>45256</v>
      </c>
      <c r="B22724">
        <v>1</v>
      </c>
      <c r="C22724">
        <f>LEN(A22724)</f>
        <v>10</v>
      </c>
    </row>
    <row r="22725" spans="1:3" x14ac:dyDescent="0.2">
      <c r="A22725" t="s">
        <v>45257</v>
      </c>
      <c r="B22725">
        <v>1</v>
      </c>
      <c r="C22725">
        <f>LEN(A22725)</f>
        <v>10</v>
      </c>
    </row>
    <row r="22726" spans="1:3" x14ac:dyDescent="0.2">
      <c r="A22726" t="s">
        <v>45264</v>
      </c>
      <c r="B22726">
        <v>1</v>
      </c>
      <c r="C22726">
        <f>LEN(A22726)</f>
        <v>10</v>
      </c>
    </row>
    <row r="22727" spans="1:3" x14ac:dyDescent="0.2">
      <c r="A22727" t="s">
        <v>45266</v>
      </c>
      <c r="B22727">
        <v>1</v>
      </c>
      <c r="C22727">
        <f>LEN(A22727)</f>
        <v>10</v>
      </c>
    </row>
    <row r="22728" spans="1:3" x14ac:dyDescent="0.2">
      <c r="A22728" t="s">
        <v>45269</v>
      </c>
      <c r="B22728">
        <v>1</v>
      </c>
      <c r="C22728">
        <f>LEN(A22728)</f>
        <v>10</v>
      </c>
    </row>
    <row r="22729" spans="1:3" x14ac:dyDescent="0.2">
      <c r="A22729" t="s">
        <v>45277</v>
      </c>
      <c r="B22729">
        <v>1</v>
      </c>
      <c r="C22729">
        <f>LEN(A22729)</f>
        <v>10</v>
      </c>
    </row>
    <row r="22730" spans="1:3" x14ac:dyDescent="0.2">
      <c r="A22730" t="s">
        <v>45278</v>
      </c>
      <c r="B22730">
        <v>1</v>
      </c>
      <c r="C22730">
        <f>LEN(A22730)</f>
        <v>10</v>
      </c>
    </row>
    <row r="22731" spans="1:3" x14ac:dyDescent="0.2">
      <c r="A22731" t="s">
        <v>45285</v>
      </c>
      <c r="B22731">
        <v>1</v>
      </c>
      <c r="C22731">
        <f>LEN(A22731)</f>
        <v>10</v>
      </c>
    </row>
    <row r="22732" spans="1:3" x14ac:dyDescent="0.2">
      <c r="A22732" t="s">
        <v>45313</v>
      </c>
      <c r="B22732">
        <v>2</v>
      </c>
      <c r="C22732">
        <f>LEN(A22732)</f>
        <v>10</v>
      </c>
    </row>
    <row r="22733" spans="1:3" x14ac:dyDescent="0.2">
      <c r="A22733" t="s">
        <v>45315</v>
      </c>
      <c r="B22733">
        <v>1</v>
      </c>
      <c r="C22733">
        <f>LEN(A22733)</f>
        <v>10</v>
      </c>
    </row>
    <row r="22734" spans="1:3" x14ac:dyDescent="0.2">
      <c r="A22734" t="s">
        <v>45328</v>
      </c>
      <c r="B22734">
        <v>2</v>
      </c>
      <c r="C22734">
        <f>LEN(A22734)</f>
        <v>10</v>
      </c>
    </row>
    <row r="22735" spans="1:3" x14ac:dyDescent="0.2">
      <c r="A22735" t="s">
        <v>45339</v>
      </c>
      <c r="B22735">
        <v>2</v>
      </c>
      <c r="C22735">
        <f>LEN(A22735)</f>
        <v>10</v>
      </c>
    </row>
    <row r="22736" spans="1:3" x14ac:dyDescent="0.2">
      <c r="A22736" t="s">
        <v>45355</v>
      </c>
      <c r="B22736">
        <v>1</v>
      </c>
      <c r="C22736">
        <f>LEN(A22736)</f>
        <v>10</v>
      </c>
    </row>
    <row r="22737" spans="1:3" x14ac:dyDescent="0.2">
      <c r="A22737" t="s">
        <v>45359</v>
      </c>
      <c r="B22737">
        <v>9</v>
      </c>
      <c r="C22737">
        <f>LEN(A22737)</f>
        <v>10</v>
      </c>
    </row>
    <row r="22738" spans="1:3" x14ac:dyDescent="0.2">
      <c r="A22738" t="s">
        <v>45362</v>
      </c>
      <c r="B22738">
        <v>3</v>
      </c>
      <c r="C22738">
        <f>LEN(A22738)</f>
        <v>10</v>
      </c>
    </row>
    <row r="22739" spans="1:3" x14ac:dyDescent="0.2">
      <c r="A22739" t="s">
        <v>45388</v>
      </c>
      <c r="B22739">
        <v>1</v>
      </c>
      <c r="C22739">
        <f>LEN(A22739)</f>
        <v>10</v>
      </c>
    </row>
    <row r="22740" spans="1:3" x14ac:dyDescent="0.2">
      <c r="A22740" t="s">
        <v>45392</v>
      </c>
      <c r="B22740">
        <v>1</v>
      </c>
      <c r="C22740">
        <f>LEN(A22740)</f>
        <v>10</v>
      </c>
    </row>
    <row r="22741" spans="1:3" x14ac:dyDescent="0.2">
      <c r="A22741" t="s">
        <v>45399</v>
      </c>
      <c r="B22741">
        <v>2</v>
      </c>
      <c r="C22741">
        <f>LEN(A22741)</f>
        <v>10</v>
      </c>
    </row>
    <row r="22742" spans="1:3" x14ac:dyDescent="0.2">
      <c r="A22742" t="s">
        <v>45420</v>
      </c>
      <c r="B22742">
        <v>1</v>
      </c>
      <c r="C22742">
        <f>LEN(A22742)</f>
        <v>10</v>
      </c>
    </row>
    <row r="22743" spans="1:3" x14ac:dyDescent="0.2">
      <c r="A22743" t="s">
        <v>45421</v>
      </c>
      <c r="B22743">
        <v>1</v>
      </c>
      <c r="C22743">
        <f>LEN(A22743)</f>
        <v>10</v>
      </c>
    </row>
    <row r="22744" spans="1:3" x14ac:dyDescent="0.2">
      <c r="A22744" t="s">
        <v>45422</v>
      </c>
      <c r="B22744">
        <v>1</v>
      </c>
      <c r="C22744">
        <f>LEN(A22744)</f>
        <v>10</v>
      </c>
    </row>
    <row r="22745" spans="1:3" x14ac:dyDescent="0.2">
      <c r="A22745" t="s">
        <v>45430</v>
      </c>
      <c r="B22745">
        <v>1</v>
      </c>
      <c r="C22745">
        <f>LEN(A22745)</f>
        <v>10</v>
      </c>
    </row>
    <row r="22746" spans="1:3" x14ac:dyDescent="0.2">
      <c r="A22746" t="s">
        <v>45441</v>
      </c>
      <c r="B22746">
        <v>1</v>
      </c>
      <c r="C22746">
        <f>LEN(A22746)</f>
        <v>10</v>
      </c>
    </row>
    <row r="22747" spans="1:3" x14ac:dyDescent="0.2">
      <c r="A22747" t="s">
        <v>45442</v>
      </c>
      <c r="B22747">
        <v>1</v>
      </c>
      <c r="C22747">
        <f>LEN(A22747)</f>
        <v>10</v>
      </c>
    </row>
    <row r="22748" spans="1:3" x14ac:dyDescent="0.2">
      <c r="A22748" t="s">
        <v>45454</v>
      </c>
      <c r="B22748">
        <v>1</v>
      </c>
      <c r="C22748">
        <f>LEN(A22748)</f>
        <v>10</v>
      </c>
    </row>
    <row r="22749" spans="1:3" x14ac:dyDescent="0.2">
      <c r="A22749" t="s">
        <v>45457</v>
      </c>
      <c r="B22749">
        <v>1</v>
      </c>
      <c r="C22749">
        <f>LEN(A22749)</f>
        <v>10</v>
      </c>
    </row>
    <row r="22750" spans="1:3" x14ac:dyDescent="0.2">
      <c r="A22750" t="s">
        <v>45458</v>
      </c>
      <c r="B22750">
        <v>1</v>
      </c>
      <c r="C22750">
        <f>LEN(A22750)</f>
        <v>10</v>
      </c>
    </row>
    <row r="22751" spans="1:3" x14ac:dyDescent="0.2">
      <c r="A22751" t="s">
        <v>45465</v>
      </c>
      <c r="B22751">
        <v>1</v>
      </c>
      <c r="C22751">
        <f>LEN(A22751)</f>
        <v>10</v>
      </c>
    </row>
    <row r="22752" spans="1:3" x14ac:dyDescent="0.2">
      <c r="A22752" t="s">
        <v>45479</v>
      </c>
      <c r="B22752">
        <v>1</v>
      </c>
      <c r="C22752">
        <f>LEN(A22752)</f>
        <v>10</v>
      </c>
    </row>
    <row r="22753" spans="1:3" x14ac:dyDescent="0.2">
      <c r="A22753" t="s">
        <v>45487</v>
      </c>
      <c r="B22753">
        <v>1</v>
      </c>
      <c r="C22753">
        <f>LEN(A22753)</f>
        <v>10</v>
      </c>
    </row>
    <row r="22754" spans="1:3" x14ac:dyDescent="0.2">
      <c r="A22754" t="s">
        <v>45494</v>
      </c>
      <c r="B22754">
        <v>1</v>
      </c>
      <c r="C22754">
        <f>LEN(A22754)</f>
        <v>10</v>
      </c>
    </row>
    <row r="22755" spans="1:3" x14ac:dyDescent="0.2">
      <c r="A22755" t="s">
        <v>45498</v>
      </c>
      <c r="B22755">
        <v>1</v>
      </c>
      <c r="C22755">
        <f>LEN(A22755)</f>
        <v>10</v>
      </c>
    </row>
    <row r="22756" spans="1:3" x14ac:dyDescent="0.2">
      <c r="A22756" t="s">
        <v>45503</v>
      </c>
      <c r="B22756">
        <v>1</v>
      </c>
      <c r="C22756">
        <f>LEN(A22756)</f>
        <v>10</v>
      </c>
    </row>
    <row r="22757" spans="1:3" x14ac:dyDescent="0.2">
      <c r="A22757" t="s">
        <v>45505</v>
      </c>
      <c r="B22757">
        <v>2</v>
      </c>
      <c r="C22757">
        <f>LEN(A22757)</f>
        <v>10</v>
      </c>
    </row>
    <row r="22758" spans="1:3" x14ac:dyDescent="0.2">
      <c r="A22758" t="s">
        <v>45507</v>
      </c>
      <c r="B22758">
        <v>1</v>
      </c>
      <c r="C22758">
        <f>LEN(A22758)</f>
        <v>10</v>
      </c>
    </row>
    <row r="22759" spans="1:3" x14ac:dyDescent="0.2">
      <c r="A22759" t="s">
        <v>45509</v>
      </c>
      <c r="B22759">
        <v>2</v>
      </c>
      <c r="C22759">
        <f>LEN(A22759)</f>
        <v>10</v>
      </c>
    </row>
    <row r="22760" spans="1:3" x14ac:dyDescent="0.2">
      <c r="A22760" t="s">
        <v>45516</v>
      </c>
      <c r="B22760">
        <v>1</v>
      </c>
      <c r="C22760">
        <f>LEN(A22760)</f>
        <v>10</v>
      </c>
    </row>
    <row r="22761" spans="1:3" x14ac:dyDescent="0.2">
      <c r="A22761" t="s">
        <v>45520</v>
      </c>
      <c r="B22761">
        <v>1</v>
      </c>
      <c r="C22761">
        <f>LEN(A22761)</f>
        <v>10</v>
      </c>
    </row>
    <row r="22762" spans="1:3" x14ac:dyDescent="0.2">
      <c r="A22762" t="s">
        <v>45526</v>
      </c>
      <c r="B22762">
        <v>1</v>
      </c>
      <c r="C22762">
        <f>LEN(A22762)</f>
        <v>10</v>
      </c>
    </row>
    <row r="22763" spans="1:3" x14ac:dyDescent="0.2">
      <c r="A22763" t="s">
        <v>45528</v>
      </c>
      <c r="B22763">
        <v>1</v>
      </c>
      <c r="C22763">
        <f>LEN(A22763)</f>
        <v>10</v>
      </c>
    </row>
    <row r="22764" spans="1:3" x14ac:dyDescent="0.2">
      <c r="A22764" t="s">
        <v>45533</v>
      </c>
      <c r="B22764">
        <v>1</v>
      </c>
      <c r="C22764">
        <f>LEN(A22764)</f>
        <v>10</v>
      </c>
    </row>
    <row r="22765" spans="1:3" x14ac:dyDescent="0.2">
      <c r="A22765" t="s">
        <v>45539</v>
      </c>
      <c r="B22765">
        <v>2</v>
      </c>
      <c r="C22765">
        <f>LEN(A22765)</f>
        <v>10</v>
      </c>
    </row>
    <row r="22766" spans="1:3" x14ac:dyDescent="0.2">
      <c r="A22766" t="s">
        <v>45555</v>
      </c>
      <c r="B22766">
        <v>2</v>
      </c>
      <c r="C22766">
        <f>LEN(A22766)</f>
        <v>10</v>
      </c>
    </row>
    <row r="22767" spans="1:3" x14ac:dyDescent="0.2">
      <c r="A22767" t="s">
        <v>45559</v>
      </c>
      <c r="B22767">
        <v>1</v>
      </c>
      <c r="C22767">
        <f>LEN(A22767)</f>
        <v>10</v>
      </c>
    </row>
    <row r="22768" spans="1:3" x14ac:dyDescent="0.2">
      <c r="A22768" t="s">
        <v>45564</v>
      </c>
      <c r="B22768">
        <v>1</v>
      </c>
      <c r="C22768">
        <f>LEN(A22768)</f>
        <v>10</v>
      </c>
    </row>
    <row r="22769" spans="1:3" x14ac:dyDescent="0.2">
      <c r="A22769" t="s">
        <v>45567</v>
      </c>
      <c r="B22769">
        <v>1</v>
      </c>
      <c r="C22769">
        <f>LEN(A22769)</f>
        <v>10</v>
      </c>
    </row>
    <row r="22770" spans="1:3" x14ac:dyDescent="0.2">
      <c r="A22770" t="s">
        <v>45568</v>
      </c>
      <c r="B22770">
        <v>1</v>
      </c>
      <c r="C22770">
        <f>LEN(A22770)</f>
        <v>10</v>
      </c>
    </row>
    <row r="22771" spans="1:3" x14ac:dyDescent="0.2">
      <c r="A22771" t="s">
        <v>45582</v>
      </c>
      <c r="B22771">
        <v>2</v>
      </c>
      <c r="C22771">
        <f>LEN(A22771)</f>
        <v>10</v>
      </c>
    </row>
    <row r="22772" spans="1:3" x14ac:dyDescent="0.2">
      <c r="A22772" t="s">
        <v>45600</v>
      </c>
      <c r="B22772">
        <v>2</v>
      </c>
      <c r="C22772">
        <f>LEN(A22772)</f>
        <v>10</v>
      </c>
    </row>
    <row r="22773" spans="1:3" x14ac:dyDescent="0.2">
      <c r="A22773" t="s">
        <v>45632</v>
      </c>
      <c r="B22773">
        <v>1</v>
      </c>
      <c r="C22773">
        <f>LEN(A22773)</f>
        <v>10</v>
      </c>
    </row>
    <row r="22774" spans="1:3" x14ac:dyDescent="0.2">
      <c r="A22774" t="s">
        <v>45648</v>
      </c>
      <c r="B22774">
        <v>1</v>
      </c>
      <c r="C22774">
        <f>LEN(A22774)</f>
        <v>10</v>
      </c>
    </row>
    <row r="22775" spans="1:3" x14ac:dyDescent="0.2">
      <c r="A22775" t="s">
        <v>45653</v>
      </c>
      <c r="B22775">
        <v>4</v>
      </c>
      <c r="C22775">
        <f>LEN(A22775)</f>
        <v>10</v>
      </c>
    </row>
    <row r="22776" spans="1:3" x14ac:dyDescent="0.2">
      <c r="A22776" t="s">
        <v>45665</v>
      </c>
      <c r="B22776">
        <v>1</v>
      </c>
      <c r="C22776">
        <f>LEN(A22776)</f>
        <v>10</v>
      </c>
    </row>
    <row r="22777" spans="1:3" x14ac:dyDescent="0.2">
      <c r="A22777" t="s">
        <v>45670</v>
      </c>
      <c r="B22777">
        <v>1</v>
      </c>
      <c r="C22777">
        <f>LEN(A22777)</f>
        <v>10</v>
      </c>
    </row>
    <row r="22778" spans="1:3" x14ac:dyDescent="0.2">
      <c r="A22778" t="s">
        <v>45678</v>
      </c>
      <c r="B22778">
        <v>1</v>
      </c>
      <c r="C22778">
        <f>LEN(A22778)</f>
        <v>10</v>
      </c>
    </row>
    <row r="22779" spans="1:3" x14ac:dyDescent="0.2">
      <c r="A22779" t="s">
        <v>45680</v>
      </c>
      <c r="B22779">
        <v>1</v>
      </c>
      <c r="C22779">
        <f>LEN(A22779)</f>
        <v>10</v>
      </c>
    </row>
    <row r="22780" spans="1:3" x14ac:dyDescent="0.2">
      <c r="A22780" t="s">
        <v>45687</v>
      </c>
      <c r="B22780">
        <v>1</v>
      </c>
      <c r="C22780">
        <f>LEN(A22780)</f>
        <v>10</v>
      </c>
    </row>
    <row r="22781" spans="1:3" x14ac:dyDescent="0.2">
      <c r="A22781" t="s">
        <v>45704</v>
      </c>
      <c r="B22781">
        <v>1</v>
      </c>
      <c r="C22781">
        <f>LEN(A22781)</f>
        <v>10</v>
      </c>
    </row>
    <row r="22782" spans="1:3" x14ac:dyDescent="0.2">
      <c r="A22782" t="s">
        <v>45709</v>
      </c>
      <c r="B22782">
        <v>1</v>
      </c>
      <c r="C22782">
        <f>LEN(A22782)</f>
        <v>10</v>
      </c>
    </row>
    <row r="22783" spans="1:3" x14ac:dyDescent="0.2">
      <c r="A22783" t="s">
        <v>45712</v>
      </c>
      <c r="B22783">
        <v>1</v>
      </c>
      <c r="C22783">
        <f>LEN(A22783)</f>
        <v>10</v>
      </c>
    </row>
    <row r="22784" spans="1:3" x14ac:dyDescent="0.2">
      <c r="A22784" t="s">
        <v>45713</v>
      </c>
      <c r="B22784">
        <v>1</v>
      </c>
      <c r="C22784">
        <f>LEN(A22784)</f>
        <v>10</v>
      </c>
    </row>
    <row r="22785" spans="1:3" x14ac:dyDescent="0.2">
      <c r="A22785" t="s">
        <v>45715</v>
      </c>
      <c r="B22785">
        <v>2</v>
      </c>
      <c r="C22785">
        <f>LEN(A22785)</f>
        <v>10</v>
      </c>
    </row>
    <row r="22786" spans="1:3" x14ac:dyDescent="0.2">
      <c r="A22786" t="s">
        <v>45719</v>
      </c>
      <c r="B22786">
        <v>1</v>
      </c>
      <c r="C22786">
        <f>LEN(A22786)</f>
        <v>10</v>
      </c>
    </row>
    <row r="22787" spans="1:3" x14ac:dyDescent="0.2">
      <c r="A22787" t="s">
        <v>45724</v>
      </c>
      <c r="B22787">
        <v>1</v>
      </c>
      <c r="C22787">
        <f>LEN(A22787)</f>
        <v>10</v>
      </c>
    </row>
    <row r="22788" spans="1:3" x14ac:dyDescent="0.2">
      <c r="A22788" t="s">
        <v>45730</v>
      </c>
      <c r="B22788">
        <v>2</v>
      </c>
      <c r="C22788">
        <f>LEN(A22788)</f>
        <v>10</v>
      </c>
    </row>
    <row r="22789" spans="1:3" x14ac:dyDescent="0.2">
      <c r="A22789" t="s">
        <v>45750</v>
      </c>
      <c r="B22789">
        <v>1</v>
      </c>
      <c r="C22789">
        <f>LEN(A22789)</f>
        <v>10</v>
      </c>
    </row>
    <row r="22790" spans="1:3" x14ac:dyDescent="0.2">
      <c r="A22790" t="s">
        <v>45769</v>
      </c>
      <c r="B22790">
        <v>1</v>
      </c>
      <c r="C22790">
        <f>LEN(A22790)</f>
        <v>10</v>
      </c>
    </row>
    <row r="22791" spans="1:3" x14ac:dyDescent="0.2">
      <c r="A22791" t="s">
        <v>45776</v>
      </c>
      <c r="B22791">
        <v>1</v>
      </c>
      <c r="C22791">
        <f>LEN(A22791)</f>
        <v>10</v>
      </c>
    </row>
    <row r="22792" spans="1:3" x14ac:dyDescent="0.2">
      <c r="A22792" t="s">
        <v>45780</v>
      </c>
      <c r="B22792">
        <v>1</v>
      </c>
      <c r="C22792">
        <f>LEN(A22792)</f>
        <v>10</v>
      </c>
    </row>
    <row r="22793" spans="1:3" x14ac:dyDescent="0.2">
      <c r="A22793" t="s">
        <v>45815</v>
      </c>
      <c r="B22793">
        <v>1</v>
      </c>
      <c r="C22793">
        <f>LEN(A22793)</f>
        <v>10</v>
      </c>
    </row>
    <row r="22794" spans="1:3" x14ac:dyDescent="0.2">
      <c r="A22794" t="s">
        <v>45816</v>
      </c>
      <c r="B22794">
        <v>1</v>
      </c>
      <c r="C22794">
        <f>LEN(A22794)</f>
        <v>10</v>
      </c>
    </row>
    <row r="22795" spans="1:3" x14ac:dyDescent="0.2">
      <c r="A22795" t="s">
        <v>45852</v>
      </c>
      <c r="B22795">
        <v>1</v>
      </c>
      <c r="C22795">
        <f>LEN(A22795)</f>
        <v>10</v>
      </c>
    </row>
    <row r="22796" spans="1:3" x14ac:dyDescent="0.2">
      <c r="A22796" t="s">
        <v>45864</v>
      </c>
      <c r="B22796">
        <v>1</v>
      </c>
      <c r="C22796">
        <f>LEN(A22796)</f>
        <v>10</v>
      </c>
    </row>
    <row r="22797" spans="1:3" x14ac:dyDescent="0.2">
      <c r="A22797" t="s">
        <v>45865</v>
      </c>
      <c r="B22797">
        <v>1</v>
      </c>
      <c r="C22797">
        <f>LEN(A22797)</f>
        <v>10</v>
      </c>
    </row>
    <row r="22798" spans="1:3" x14ac:dyDescent="0.2">
      <c r="A22798" t="s">
        <v>45866</v>
      </c>
      <c r="B22798">
        <v>2</v>
      </c>
      <c r="C22798">
        <f>LEN(A22798)</f>
        <v>10</v>
      </c>
    </row>
    <row r="22799" spans="1:3" x14ac:dyDescent="0.2">
      <c r="A22799" t="s">
        <v>45873</v>
      </c>
      <c r="B22799">
        <v>1</v>
      </c>
      <c r="C22799">
        <f>LEN(A22799)</f>
        <v>10</v>
      </c>
    </row>
    <row r="22800" spans="1:3" x14ac:dyDescent="0.2">
      <c r="A22800" t="s">
        <v>45887</v>
      </c>
      <c r="B22800">
        <v>1</v>
      </c>
      <c r="C22800">
        <f>LEN(A22800)</f>
        <v>10</v>
      </c>
    </row>
    <row r="22801" spans="1:3" x14ac:dyDescent="0.2">
      <c r="A22801" t="s">
        <v>45897</v>
      </c>
      <c r="B22801">
        <v>1</v>
      </c>
      <c r="C22801">
        <f>LEN(A22801)</f>
        <v>10</v>
      </c>
    </row>
    <row r="22802" spans="1:3" x14ac:dyDescent="0.2">
      <c r="A22802" t="s">
        <v>45901</v>
      </c>
      <c r="B22802">
        <v>2</v>
      </c>
      <c r="C22802">
        <f>LEN(A22802)</f>
        <v>10</v>
      </c>
    </row>
    <row r="22803" spans="1:3" x14ac:dyDescent="0.2">
      <c r="A22803" t="s">
        <v>45902</v>
      </c>
      <c r="B22803">
        <v>1</v>
      </c>
      <c r="C22803">
        <f>LEN(A22803)</f>
        <v>10</v>
      </c>
    </row>
    <row r="22804" spans="1:3" x14ac:dyDescent="0.2">
      <c r="A22804" t="s">
        <v>45917</v>
      </c>
      <c r="B22804">
        <v>1</v>
      </c>
      <c r="C22804">
        <f>LEN(A22804)</f>
        <v>10</v>
      </c>
    </row>
    <row r="22805" spans="1:3" x14ac:dyDescent="0.2">
      <c r="A22805" t="s">
        <v>45918</v>
      </c>
      <c r="B22805">
        <v>1</v>
      </c>
      <c r="C22805">
        <f>LEN(A22805)</f>
        <v>10</v>
      </c>
    </row>
    <row r="22806" spans="1:3" x14ac:dyDescent="0.2">
      <c r="A22806" t="s">
        <v>45922</v>
      </c>
      <c r="B22806">
        <v>1</v>
      </c>
      <c r="C22806">
        <f>LEN(A22806)</f>
        <v>10</v>
      </c>
    </row>
    <row r="22807" spans="1:3" x14ac:dyDescent="0.2">
      <c r="A22807" t="s">
        <v>45924</v>
      </c>
      <c r="B22807">
        <v>2</v>
      </c>
      <c r="C22807">
        <f>LEN(A22807)</f>
        <v>10</v>
      </c>
    </row>
    <row r="22808" spans="1:3" x14ac:dyDescent="0.2">
      <c r="A22808" t="s">
        <v>45932</v>
      </c>
      <c r="B22808">
        <v>1</v>
      </c>
      <c r="C22808">
        <f>LEN(A22808)</f>
        <v>10</v>
      </c>
    </row>
    <row r="22809" spans="1:3" x14ac:dyDescent="0.2">
      <c r="A22809" t="s">
        <v>45943</v>
      </c>
      <c r="B22809">
        <v>1</v>
      </c>
      <c r="C22809">
        <f>LEN(A22809)</f>
        <v>10</v>
      </c>
    </row>
    <row r="22810" spans="1:3" x14ac:dyDescent="0.2">
      <c r="A22810" t="s">
        <v>45964</v>
      </c>
      <c r="B22810">
        <v>2</v>
      </c>
      <c r="C22810">
        <f>LEN(A22810)</f>
        <v>10</v>
      </c>
    </row>
    <row r="22811" spans="1:3" x14ac:dyDescent="0.2">
      <c r="A22811" t="s">
        <v>45966</v>
      </c>
      <c r="B22811">
        <v>1</v>
      </c>
      <c r="C22811">
        <f>LEN(A22811)</f>
        <v>10</v>
      </c>
    </row>
    <row r="22812" spans="1:3" x14ac:dyDescent="0.2">
      <c r="A22812" t="s">
        <v>45971</v>
      </c>
      <c r="B22812">
        <v>1</v>
      </c>
      <c r="C22812">
        <f>LEN(A22812)</f>
        <v>10</v>
      </c>
    </row>
    <row r="22813" spans="1:3" x14ac:dyDescent="0.2">
      <c r="A22813" t="s">
        <v>45972</v>
      </c>
      <c r="B22813">
        <v>1</v>
      </c>
      <c r="C22813">
        <f>LEN(A22813)</f>
        <v>10</v>
      </c>
    </row>
    <row r="22814" spans="1:3" x14ac:dyDescent="0.2">
      <c r="A22814" t="s">
        <v>45980</v>
      </c>
      <c r="B22814">
        <v>3</v>
      </c>
      <c r="C22814">
        <f>LEN(A22814)</f>
        <v>10</v>
      </c>
    </row>
    <row r="22815" spans="1:3" x14ac:dyDescent="0.2">
      <c r="A22815" t="s">
        <v>45989</v>
      </c>
      <c r="B22815">
        <v>1</v>
      </c>
      <c r="C22815">
        <f>LEN(A22815)</f>
        <v>10</v>
      </c>
    </row>
    <row r="22816" spans="1:3" x14ac:dyDescent="0.2">
      <c r="A22816" t="s">
        <v>45998</v>
      </c>
      <c r="B22816">
        <v>1</v>
      </c>
      <c r="C22816">
        <f>LEN(A22816)</f>
        <v>10</v>
      </c>
    </row>
    <row r="22817" spans="1:3" x14ac:dyDescent="0.2">
      <c r="A22817" t="s">
        <v>46002</v>
      </c>
      <c r="B22817">
        <v>1</v>
      </c>
      <c r="C22817">
        <f>LEN(A22817)</f>
        <v>10</v>
      </c>
    </row>
    <row r="22818" spans="1:3" x14ac:dyDescent="0.2">
      <c r="A22818" t="s">
        <v>46017</v>
      </c>
      <c r="B22818">
        <v>1</v>
      </c>
      <c r="C22818">
        <f>LEN(A22818)</f>
        <v>10</v>
      </c>
    </row>
    <row r="22819" spans="1:3" x14ac:dyDescent="0.2">
      <c r="A22819" t="s">
        <v>46020</v>
      </c>
      <c r="B22819">
        <v>1</v>
      </c>
      <c r="C22819">
        <f>LEN(A22819)</f>
        <v>10</v>
      </c>
    </row>
    <row r="22820" spans="1:3" x14ac:dyDescent="0.2">
      <c r="A22820" t="s">
        <v>46027</v>
      </c>
      <c r="B22820">
        <v>1</v>
      </c>
      <c r="C22820">
        <f>LEN(A22820)</f>
        <v>10</v>
      </c>
    </row>
    <row r="22821" spans="1:3" x14ac:dyDescent="0.2">
      <c r="A22821" t="s">
        <v>46030</v>
      </c>
      <c r="B22821">
        <v>1</v>
      </c>
      <c r="C22821">
        <f>LEN(A22821)</f>
        <v>10</v>
      </c>
    </row>
    <row r="22822" spans="1:3" x14ac:dyDescent="0.2">
      <c r="A22822" t="s">
        <v>46033</v>
      </c>
      <c r="B22822">
        <v>1</v>
      </c>
      <c r="C22822">
        <f>LEN(A22822)</f>
        <v>10</v>
      </c>
    </row>
    <row r="22823" spans="1:3" x14ac:dyDescent="0.2">
      <c r="A22823" t="s">
        <v>46037</v>
      </c>
      <c r="B22823">
        <v>1</v>
      </c>
      <c r="C22823">
        <f>LEN(A22823)</f>
        <v>10</v>
      </c>
    </row>
    <row r="22824" spans="1:3" x14ac:dyDescent="0.2">
      <c r="A22824" t="s">
        <v>46041</v>
      </c>
      <c r="B22824">
        <v>1</v>
      </c>
      <c r="C22824">
        <f>LEN(A22824)</f>
        <v>10</v>
      </c>
    </row>
    <row r="22825" spans="1:3" x14ac:dyDescent="0.2">
      <c r="A22825" t="s">
        <v>46045</v>
      </c>
      <c r="B22825">
        <v>1</v>
      </c>
      <c r="C22825">
        <f>LEN(A22825)</f>
        <v>10</v>
      </c>
    </row>
    <row r="22826" spans="1:3" x14ac:dyDescent="0.2">
      <c r="A22826" t="s">
        <v>46052</v>
      </c>
      <c r="B22826">
        <v>1</v>
      </c>
      <c r="C22826">
        <f>LEN(A22826)</f>
        <v>10</v>
      </c>
    </row>
    <row r="22827" spans="1:3" x14ac:dyDescent="0.2">
      <c r="A22827" t="s">
        <v>46057</v>
      </c>
      <c r="B22827">
        <v>1</v>
      </c>
      <c r="C22827">
        <f>LEN(A22827)</f>
        <v>10</v>
      </c>
    </row>
    <row r="22828" spans="1:3" x14ac:dyDescent="0.2">
      <c r="A22828" t="s">
        <v>46063</v>
      </c>
      <c r="B22828">
        <v>1</v>
      </c>
      <c r="C22828">
        <f>LEN(A22828)</f>
        <v>10</v>
      </c>
    </row>
    <row r="22829" spans="1:3" x14ac:dyDescent="0.2">
      <c r="A22829" t="s">
        <v>46078</v>
      </c>
      <c r="B22829">
        <v>1</v>
      </c>
      <c r="C22829">
        <f>LEN(A22829)</f>
        <v>10</v>
      </c>
    </row>
    <row r="22830" spans="1:3" x14ac:dyDescent="0.2">
      <c r="A22830" t="s">
        <v>46079</v>
      </c>
      <c r="B22830">
        <v>1</v>
      </c>
      <c r="C22830">
        <f>LEN(A22830)</f>
        <v>10</v>
      </c>
    </row>
    <row r="22831" spans="1:3" x14ac:dyDescent="0.2">
      <c r="A22831" t="s">
        <v>46100</v>
      </c>
      <c r="B22831">
        <v>1</v>
      </c>
      <c r="C22831">
        <f>LEN(A22831)</f>
        <v>10</v>
      </c>
    </row>
    <row r="22832" spans="1:3" x14ac:dyDescent="0.2">
      <c r="A22832" t="s">
        <v>46112</v>
      </c>
      <c r="B22832">
        <v>1</v>
      </c>
      <c r="C22832">
        <f>LEN(A22832)</f>
        <v>10</v>
      </c>
    </row>
    <row r="22833" spans="1:3" x14ac:dyDescent="0.2">
      <c r="A22833" t="s">
        <v>46136</v>
      </c>
      <c r="B22833">
        <v>1</v>
      </c>
      <c r="C22833">
        <f>LEN(A22833)</f>
        <v>10</v>
      </c>
    </row>
    <row r="22834" spans="1:3" x14ac:dyDescent="0.2">
      <c r="A22834" t="s">
        <v>46141</v>
      </c>
      <c r="B22834">
        <v>1</v>
      </c>
      <c r="C22834">
        <f>LEN(A22834)</f>
        <v>10</v>
      </c>
    </row>
    <row r="22835" spans="1:3" x14ac:dyDescent="0.2">
      <c r="A22835" t="s">
        <v>46143</v>
      </c>
      <c r="B22835">
        <v>1</v>
      </c>
      <c r="C22835">
        <f>LEN(A22835)</f>
        <v>10</v>
      </c>
    </row>
    <row r="22836" spans="1:3" x14ac:dyDescent="0.2">
      <c r="A22836" t="s">
        <v>46147</v>
      </c>
      <c r="B22836">
        <v>1</v>
      </c>
      <c r="C22836">
        <f>LEN(A22836)</f>
        <v>10</v>
      </c>
    </row>
    <row r="22837" spans="1:3" x14ac:dyDescent="0.2">
      <c r="A22837" t="s">
        <v>46153</v>
      </c>
      <c r="B22837">
        <v>1</v>
      </c>
      <c r="C22837">
        <f>LEN(A22837)</f>
        <v>10</v>
      </c>
    </row>
    <row r="22838" spans="1:3" x14ac:dyDescent="0.2">
      <c r="A22838" t="s">
        <v>46155</v>
      </c>
      <c r="B22838">
        <v>3</v>
      </c>
      <c r="C22838">
        <f>LEN(A22838)</f>
        <v>10</v>
      </c>
    </row>
    <row r="22839" spans="1:3" x14ac:dyDescent="0.2">
      <c r="A22839" t="s">
        <v>46156</v>
      </c>
      <c r="B22839">
        <v>1</v>
      </c>
      <c r="C22839">
        <f>LEN(A22839)</f>
        <v>10</v>
      </c>
    </row>
    <row r="22840" spans="1:3" x14ac:dyDescent="0.2">
      <c r="A22840" t="s">
        <v>46159</v>
      </c>
      <c r="B22840">
        <v>4</v>
      </c>
      <c r="C22840">
        <f>LEN(A22840)</f>
        <v>10</v>
      </c>
    </row>
    <row r="22841" spans="1:3" x14ac:dyDescent="0.2">
      <c r="A22841" t="s">
        <v>46162</v>
      </c>
      <c r="B22841">
        <v>1</v>
      </c>
      <c r="C22841">
        <f>LEN(A22841)</f>
        <v>10</v>
      </c>
    </row>
    <row r="22842" spans="1:3" x14ac:dyDescent="0.2">
      <c r="A22842" t="s">
        <v>46166</v>
      </c>
      <c r="B22842">
        <v>1</v>
      </c>
      <c r="C22842">
        <f>LEN(A22842)</f>
        <v>10</v>
      </c>
    </row>
    <row r="22843" spans="1:3" x14ac:dyDescent="0.2">
      <c r="A22843" t="s">
        <v>46178</v>
      </c>
      <c r="B22843">
        <v>1</v>
      </c>
      <c r="C22843">
        <f>LEN(A22843)</f>
        <v>10</v>
      </c>
    </row>
    <row r="22844" spans="1:3" x14ac:dyDescent="0.2">
      <c r="A22844" t="s">
        <v>46180</v>
      </c>
      <c r="B22844">
        <v>1</v>
      </c>
      <c r="C22844">
        <f>LEN(A22844)</f>
        <v>10</v>
      </c>
    </row>
    <row r="22845" spans="1:3" x14ac:dyDescent="0.2">
      <c r="A22845" t="s">
        <v>46190</v>
      </c>
      <c r="B22845">
        <v>4</v>
      </c>
      <c r="C22845">
        <f>LEN(A22845)</f>
        <v>10</v>
      </c>
    </row>
    <row r="22846" spans="1:3" x14ac:dyDescent="0.2">
      <c r="A22846" t="s">
        <v>46191</v>
      </c>
      <c r="B22846">
        <v>3</v>
      </c>
      <c r="C22846">
        <f>LEN(A22846)</f>
        <v>10</v>
      </c>
    </row>
    <row r="22847" spans="1:3" x14ac:dyDescent="0.2">
      <c r="A22847" t="s">
        <v>46201</v>
      </c>
      <c r="B22847">
        <v>1</v>
      </c>
      <c r="C22847">
        <f>LEN(A22847)</f>
        <v>10</v>
      </c>
    </row>
    <row r="22848" spans="1:3" x14ac:dyDescent="0.2">
      <c r="A22848" t="s">
        <v>46217</v>
      </c>
      <c r="B22848">
        <v>1</v>
      </c>
      <c r="C22848">
        <f>LEN(A22848)</f>
        <v>10</v>
      </c>
    </row>
    <row r="22849" spans="1:3" x14ac:dyDescent="0.2">
      <c r="A22849" t="s">
        <v>46220</v>
      </c>
      <c r="B22849">
        <v>1</v>
      </c>
      <c r="C22849">
        <f>LEN(A22849)</f>
        <v>10</v>
      </c>
    </row>
    <row r="22850" spans="1:3" x14ac:dyDescent="0.2">
      <c r="A22850" t="s">
        <v>46221</v>
      </c>
      <c r="B22850">
        <v>4</v>
      </c>
      <c r="C22850">
        <f>LEN(A22850)</f>
        <v>10</v>
      </c>
    </row>
    <row r="22851" spans="1:3" x14ac:dyDescent="0.2">
      <c r="A22851" t="s">
        <v>46233</v>
      </c>
      <c r="B22851">
        <v>1</v>
      </c>
      <c r="C22851">
        <f>LEN(A22851)</f>
        <v>10</v>
      </c>
    </row>
    <row r="22852" spans="1:3" x14ac:dyDescent="0.2">
      <c r="A22852" t="s">
        <v>46240</v>
      </c>
      <c r="B22852">
        <v>2</v>
      </c>
      <c r="C22852">
        <f>LEN(A22852)</f>
        <v>10</v>
      </c>
    </row>
    <row r="22853" spans="1:3" x14ac:dyDescent="0.2">
      <c r="A22853" t="s">
        <v>46255</v>
      </c>
      <c r="B22853">
        <v>1</v>
      </c>
      <c r="C22853">
        <f>LEN(A22853)</f>
        <v>10</v>
      </c>
    </row>
    <row r="22854" spans="1:3" x14ac:dyDescent="0.2">
      <c r="A22854" t="s">
        <v>46268</v>
      </c>
      <c r="B22854">
        <v>2</v>
      </c>
      <c r="C22854">
        <f>LEN(A22854)</f>
        <v>10</v>
      </c>
    </row>
    <row r="22855" spans="1:3" x14ac:dyDescent="0.2">
      <c r="A22855" t="s">
        <v>46271</v>
      </c>
      <c r="B22855">
        <v>1</v>
      </c>
      <c r="C22855">
        <f>LEN(A22855)</f>
        <v>10</v>
      </c>
    </row>
    <row r="22856" spans="1:3" x14ac:dyDescent="0.2">
      <c r="A22856" t="s">
        <v>46292</v>
      </c>
      <c r="B22856">
        <v>1</v>
      </c>
      <c r="C22856">
        <f>LEN(A22856)</f>
        <v>10</v>
      </c>
    </row>
    <row r="22857" spans="1:3" x14ac:dyDescent="0.2">
      <c r="A22857" t="s">
        <v>46314</v>
      </c>
      <c r="B22857">
        <v>2</v>
      </c>
      <c r="C22857">
        <f>LEN(A22857)</f>
        <v>10</v>
      </c>
    </row>
    <row r="22858" spans="1:3" x14ac:dyDescent="0.2">
      <c r="A22858" t="s">
        <v>46323</v>
      </c>
      <c r="B22858">
        <v>1</v>
      </c>
      <c r="C22858">
        <f>LEN(A22858)</f>
        <v>10</v>
      </c>
    </row>
    <row r="22859" spans="1:3" x14ac:dyDescent="0.2">
      <c r="A22859" t="s">
        <v>46346</v>
      </c>
      <c r="B22859">
        <v>1</v>
      </c>
      <c r="C22859">
        <f>LEN(A22859)</f>
        <v>10</v>
      </c>
    </row>
    <row r="22860" spans="1:3" x14ac:dyDescent="0.2">
      <c r="A22860" t="s">
        <v>46361</v>
      </c>
      <c r="B22860">
        <v>1</v>
      </c>
      <c r="C22860">
        <f>LEN(A22860)</f>
        <v>10</v>
      </c>
    </row>
    <row r="22861" spans="1:3" x14ac:dyDescent="0.2">
      <c r="A22861" t="s">
        <v>46368</v>
      </c>
      <c r="B22861">
        <v>1</v>
      </c>
      <c r="C22861">
        <f>LEN(A22861)</f>
        <v>10</v>
      </c>
    </row>
    <row r="22862" spans="1:3" x14ac:dyDescent="0.2">
      <c r="A22862" t="s">
        <v>46369</v>
      </c>
      <c r="B22862">
        <v>1</v>
      </c>
      <c r="C22862">
        <f>LEN(A22862)</f>
        <v>10</v>
      </c>
    </row>
    <row r="22863" spans="1:3" x14ac:dyDescent="0.2">
      <c r="A22863" t="s">
        <v>46370</v>
      </c>
      <c r="B22863">
        <v>1</v>
      </c>
      <c r="C22863">
        <f>LEN(A22863)</f>
        <v>10</v>
      </c>
    </row>
    <row r="22864" spans="1:3" x14ac:dyDescent="0.2">
      <c r="A22864" t="s">
        <v>46402</v>
      </c>
      <c r="B22864">
        <v>1</v>
      </c>
      <c r="C22864">
        <f>LEN(A22864)</f>
        <v>10</v>
      </c>
    </row>
    <row r="22865" spans="1:3" x14ac:dyDescent="0.2">
      <c r="A22865" t="s">
        <v>46421</v>
      </c>
      <c r="B22865">
        <v>1</v>
      </c>
      <c r="C22865">
        <f>LEN(A22865)</f>
        <v>10</v>
      </c>
    </row>
    <row r="22866" spans="1:3" x14ac:dyDescent="0.2">
      <c r="A22866" t="s">
        <v>46440</v>
      </c>
      <c r="B22866">
        <v>1</v>
      </c>
      <c r="C22866">
        <f>LEN(A22866)</f>
        <v>10</v>
      </c>
    </row>
    <row r="22867" spans="1:3" x14ac:dyDescent="0.2">
      <c r="A22867" t="s">
        <v>46447</v>
      </c>
      <c r="B22867">
        <v>1</v>
      </c>
      <c r="C22867">
        <f>LEN(A22867)</f>
        <v>10</v>
      </c>
    </row>
    <row r="22868" spans="1:3" x14ac:dyDescent="0.2">
      <c r="A22868" t="s">
        <v>46450</v>
      </c>
      <c r="B22868">
        <v>1</v>
      </c>
      <c r="C22868">
        <f>LEN(A22868)</f>
        <v>10</v>
      </c>
    </row>
    <row r="22869" spans="1:3" x14ac:dyDescent="0.2">
      <c r="A22869" t="s">
        <v>46456</v>
      </c>
      <c r="B22869">
        <v>1</v>
      </c>
      <c r="C22869">
        <f>LEN(A22869)</f>
        <v>10</v>
      </c>
    </row>
    <row r="22870" spans="1:3" x14ac:dyDescent="0.2">
      <c r="A22870" t="s">
        <v>46473</v>
      </c>
      <c r="B22870">
        <v>1</v>
      </c>
      <c r="C22870">
        <f>LEN(A22870)</f>
        <v>10</v>
      </c>
    </row>
    <row r="22871" spans="1:3" x14ac:dyDescent="0.2">
      <c r="A22871" t="s">
        <v>46476</v>
      </c>
      <c r="B22871">
        <v>2</v>
      </c>
      <c r="C22871">
        <f>LEN(A22871)</f>
        <v>10</v>
      </c>
    </row>
    <row r="22872" spans="1:3" x14ac:dyDescent="0.2">
      <c r="A22872" t="s">
        <v>46480</v>
      </c>
      <c r="B22872">
        <v>3</v>
      </c>
      <c r="C22872">
        <f>LEN(A22872)</f>
        <v>10</v>
      </c>
    </row>
    <row r="22873" spans="1:3" x14ac:dyDescent="0.2">
      <c r="A22873" t="s">
        <v>46506</v>
      </c>
      <c r="B22873">
        <v>1</v>
      </c>
      <c r="C22873">
        <f>LEN(A22873)</f>
        <v>10</v>
      </c>
    </row>
    <row r="22874" spans="1:3" x14ac:dyDescent="0.2">
      <c r="A22874" t="s">
        <v>46521</v>
      </c>
      <c r="B22874">
        <v>1</v>
      </c>
      <c r="C22874">
        <f>LEN(A22874)</f>
        <v>10</v>
      </c>
    </row>
    <row r="22875" spans="1:3" x14ac:dyDescent="0.2">
      <c r="A22875" t="s">
        <v>46527</v>
      </c>
      <c r="B22875">
        <v>1</v>
      </c>
      <c r="C22875">
        <f>LEN(A22875)</f>
        <v>10</v>
      </c>
    </row>
    <row r="22876" spans="1:3" x14ac:dyDescent="0.2">
      <c r="A22876" t="s">
        <v>46534</v>
      </c>
      <c r="B22876">
        <v>1</v>
      </c>
      <c r="C22876">
        <f>LEN(A22876)</f>
        <v>10</v>
      </c>
    </row>
    <row r="22877" spans="1:3" x14ac:dyDescent="0.2">
      <c r="A22877" t="s">
        <v>46537</v>
      </c>
      <c r="B22877">
        <v>1</v>
      </c>
      <c r="C22877">
        <f>LEN(A22877)</f>
        <v>10</v>
      </c>
    </row>
    <row r="22878" spans="1:3" x14ac:dyDescent="0.2">
      <c r="A22878" t="s">
        <v>46546</v>
      </c>
      <c r="B22878">
        <v>1</v>
      </c>
      <c r="C22878">
        <f>LEN(A22878)</f>
        <v>10</v>
      </c>
    </row>
    <row r="22879" spans="1:3" x14ac:dyDescent="0.2">
      <c r="A22879" t="s">
        <v>46547</v>
      </c>
      <c r="B22879">
        <v>1</v>
      </c>
      <c r="C22879">
        <f>LEN(A22879)</f>
        <v>10</v>
      </c>
    </row>
    <row r="22880" spans="1:3" x14ac:dyDescent="0.2">
      <c r="A22880" t="s">
        <v>46549</v>
      </c>
      <c r="B22880">
        <v>6</v>
      </c>
      <c r="C22880">
        <f>LEN(A22880)</f>
        <v>10</v>
      </c>
    </row>
    <row r="22881" spans="1:3" x14ac:dyDescent="0.2">
      <c r="A22881" t="s">
        <v>46578</v>
      </c>
      <c r="B22881">
        <v>2</v>
      </c>
      <c r="C22881">
        <f>LEN(A22881)</f>
        <v>10</v>
      </c>
    </row>
    <row r="22882" spans="1:3" x14ac:dyDescent="0.2">
      <c r="A22882" t="s">
        <v>46579</v>
      </c>
      <c r="B22882">
        <v>12</v>
      </c>
      <c r="C22882">
        <f>LEN(A22882)</f>
        <v>10</v>
      </c>
    </row>
    <row r="22883" spans="1:3" x14ac:dyDescent="0.2">
      <c r="A22883" t="s">
        <v>46592</v>
      </c>
      <c r="B22883">
        <v>2</v>
      </c>
      <c r="C22883">
        <f>LEN(A22883)</f>
        <v>10</v>
      </c>
    </row>
    <row r="22884" spans="1:3" x14ac:dyDescent="0.2">
      <c r="A22884" t="s">
        <v>46603</v>
      </c>
      <c r="B22884">
        <v>1</v>
      </c>
      <c r="C22884">
        <f>LEN(A22884)</f>
        <v>10</v>
      </c>
    </row>
    <row r="22885" spans="1:3" x14ac:dyDescent="0.2">
      <c r="A22885" t="s">
        <v>46626</v>
      </c>
      <c r="B22885">
        <v>2</v>
      </c>
      <c r="C22885">
        <f>LEN(A22885)</f>
        <v>10</v>
      </c>
    </row>
    <row r="22886" spans="1:3" x14ac:dyDescent="0.2">
      <c r="A22886" t="s">
        <v>46638</v>
      </c>
      <c r="B22886">
        <v>1</v>
      </c>
      <c r="C22886">
        <f>LEN(A22886)</f>
        <v>10</v>
      </c>
    </row>
    <row r="22887" spans="1:3" x14ac:dyDescent="0.2">
      <c r="A22887" t="s">
        <v>46653</v>
      </c>
      <c r="B22887">
        <v>1</v>
      </c>
      <c r="C22887">
        <f>LEN(A22887)</f>
        <v>10</v>
      </c>
    </row>
    <row r="22888" spans="1:3" x14ac:dyDescent="0.2">
      <c r="A22888" t="s">
        <v>46655</v>
      </c>
      <c r="B22888">
        <v>1</v>
      </c>
      <c r="C22888">
        <f>LEN(A22888)</f>
        <v>10</v>
      </c>
    </row>
    <row r="22889" spans="1:3" x14ac:dyDescent="0.2">
      <c r="A22889" t="s">
        <v>46687</v>
      </c>
      <c r="B22889">
        <v>1</v>
      </c>
      <c r="C22889">
        <f>LEN(A22889)</f>
        <v>10</v>
      </c>
    </row>
    <row r="22890" spans="1:3" x14ac:dyDescent="0.2">
      <c r="A22890" t="s">
        <v>46693</v>
      </c>
      <c r="B22890">
        <v>2</v>
      </c>
      <c r="C22890">
        <f>LEN(A22890)</f>
        <v>10</v>
      </c>
    </row>
    <row r="22891" spans="1:3" x14ac:dyDescent="0.2">
      <c r="A22891" t="s">
        <v>46696</v>
      </c>
      <c r="B22891">
        <v>1</v>
      </c>
      <c r="C22891">
        <f>LEN(A22891)</f>
        <v>10</v>
      </c>
    </row>
    <row r="22892" spans="1:3" x14ac:dyDescent="0.2">
      <c r="A22892" t="s">
        <v>46705</v>
      </c>
      <c r="B22892">
        <v>2</v>
      </c>
      <c r="C22892">
        <f>LEN(A22892)</f>
        <v>10</v>
      </c>
    </row>
    <row r="22893" spans="1:3" x14ac:dyDescent="0.2">
      <c r="A22893" t="s">
        <v>46717</v>
      </c>
      <c r="B22893">
        <v>1</v>
      </c>
      <c r="C22893">
        <f>LEN(A22893)</f>
        <v>10</v>
      </c>
    </row>
    <row r="22894" spans="1:3" x14ac:dyDescent="0.2">
      <c r="A22894" t="s">
        <v>46723</v>
      </c>
      <c r="B22894">
        <v>1</v>
      </c>
      <c r="C22894">
        <f>LEN(A22894)</f>
        <v>10</v>
      </c>
    </row>
    <row r="22895" spans="1:3" x14ac:dyDescent="0.2">
      <c r="A22895" t="s">
        <v>46727</v>
      </c>
      <c r="B22895">
        <v>1</v>
      </c>
      <c r="C22895">
        <f>LEN(A22895)</f>
        <v>10</v>
      </c>
    </row>
    <row r="22896" spans="1:3" x14ac:dyDescent="0.2">
      <c r="A22896" t="s">
        <v>46729</v>
      </c>
      <c r="B22896">
        <v>1</v>
      </c>
      <c r="C22896">
        <f>LEN(A22896)</f>
        <v>10</v>
      </c>
    </row>
    <row r="22897" spans="1:3" x14ac:dyDescent="0.2">
      <c r="A22897" t="s">
        <v>46738</v>
      </c>
      <c r="B22897">
        <v>1</v>
      </c>
      <c r="C22897">
        <f>LEN(A22897)</f>
        <v>10</v>
      </c>
    </row>
    <row r="22898" spans="1:3" x14ac:dyDescent="0.2">
      <c r="A22898" t="s">
        <v>46756</v>
      </c>
      <c r="B22898">
        <v>1</v>
      </c>
      <c r="C22898">
        <f>LEN(A22898)</f>
        <v>10</v>
      </c>
    </row>
    <row r="22899" spans="1:3" x14ac:dyDescent="0.2">
      <c r="A22899" t="s">
        <v>46763</v>
      </c>
      <c r="B22899">
        <v>1</v>
      </c>
      <c r="C22899">
        <f>LEN(A22899)</f>
        <v>10</v>
      </c>
    </row>
    <row r="22900" spans="1:3" x14ac:dyDescent="0.2">
      <c r="A22900" t="s">
        <v>46764</v>
      </c>
      <c r="B22900">
        <v>1</v>
      </c>
      <c r="C22900">
        <f>LEN(A22900)</f>
        <v>10</v>
      </c>
    </row>
    <row r="22901" spans="1:3" x14ac:dyDescent="0.2">
      <c r="A22901" t="s">
        <v>46765</v>
      </c>
      <c r="B22901">
        <v>1</v>
      </c>
      <c r="C22901">
        <f>LEN(A22901)</f>
        <v>10</v>
      </c>
    </row>
    <row r="22902" spans="1:3" x14ac:dyDescent="0.2">
      <c r="A22902" t="s">
        <v>46775</v>
      </c>
      <c r="B22902">
        <v>1</v>
      </c>
      <c r="C22902">
        <f>LEN(A22902)</f>
        <v>10</v>
      </c>
    </row>
    <row r="22903" spans="1:3" x14ac:dyDescent="0.2">
      <c r="A22903" t="s">
        <v>46776</v>
      </c>
      <c r="B22903">
        <v>1</v>
      </c>
      <c r="C22903">
        <f>LEN(A22903)</f>
        <v>10</v>
      </c>
    </row>
    <row r="22904" spans="1:3" x14ac:dyDescent="0.2">
      <c r="A22904" t="s">
        <v>46780</v>
      </c>
      <c r="B22904">
        <v>2</v>
      </c>
      <c r="C22904">
        <f>LEN(A22904)</f>
        <v>10</v>
      </c>
    </row>
    <row r="22905" spans="1:3" x14ac:dyDescent="0.2">
      <c r="A22905" t="s">
        <v>46798</v>
      </c>
      <c r="B22905">
        <v>1</v>
      </c>
      <c r="C22905">
        <f>LEN(A22905)</f>
        <v>10</v>
      </c>
    </row>
    <row r="22906" spans="1:3" x14ac:dyDescent="0.2">
      <c r="A22906" t="s">
        <v>46799</v>
      </c>
      <c r="B22906">
        <v>2</v>
      </c>
      <c r="C22906">
        <f>LEN(A22906)</f>
        <v>10</v>
      </c>
    </row>
    <row r="22907" spans="1:3" x14ac:dyDescent="0.2">
      <c r="A22907" t="s">
        <v>46848</v>
      </c>
      <c r="B22907">
        <v>2</v>
      </c>
      <c r="C22907">
        <f>LEN(A22907)</f>
        <v>10</v>
      </c>
    </row>
    <row r="22908" spans="1:3" x14ac:dyDescent="0.2">
      <c r="A22908" t="s">
        <v>46851</v>
      </c>
      <c r="B22908">
        <v>1</v>
      </c>
      <c r="C22908">
        <f>LEN(A22908)</f>
        <v>10</v>
      </c>
    </row>
    <row r="22909" spans="1:3" x14ac:dyDescent="0.2">
      <c r="A22909" t="s">
        <v>46853</v>
      </c>
      <c r="B22909">
        <v>1</v>
      </c>
      <c r="C22909">
        <f>LEN(A22909)</f>
        <v>10</v>
      </c>
    </row>
    <row r="22910" spans="1:3" x14ac:dyDescent="0.2">
      <c r="A22910" t="s">
        <v>46870</v>
      </c>
      <c r="B22910">
        <v>1</v>
      </c>
      <c r="C22910">
        <f>LEN(A22910)</f>
        <v>10</v>
      </c>
    </row>
    <row r="22911" spans="1:3" x14ac:dyDescent="0.2">
      <c r="A22911" t="s">
        <v>46873</v>
      </c>
      <c r="B22911">
        <v>2</v>
      </c>
      <c r="C22911">
        <f>LEN(A22911)</f>
        <v>10</v>
      </c>
    </row>
    <row r="22912" spans="1:3" x14ac:dyDescent="0.2">
      <c r="A22912" t="s">
        <v>46878</v>
      </c>
      <c r="B22912">
        <v>2</v>
      </c>
      <c r="C22912">
        <f>LEN(A22912)</f>
        <v>10</v>
      </c>
    </row>
    <row r="22913" spans="1:3" x14ac:dyDescent="0.2">
      <c r="A22913" t="s">
        <v>46887</v>
      </c>
      <c r="B22913">
        <v>1</v>
      </c>
      <c r="C22913">
        <f>LEN(A22913)</f>
        <v>10</v>
      </c>
    </row>
    <row r="22914" spans="1:3" x14ac:dyDescent="0.2">
      <c r="A22914" t="s">
        <v>46891</v>
      </c>
      <c r="B22914">
        <v>1</v>
      </c>
      <c r="C22914">
        <f>LEN(A22914)</f>
        <v>10</v>
      </c>
    </row>
    <row r="22915" spans="1:3" x14ac:dyDescent="0.2">
      <c r="A22915" t="s">
        <v>46894</v>
      </c>
      <c r="B22915">
        <v>1</v>
      </c>
      <c r="C22915">
        <f>LEN(A22915)</f>
        <v>10</v>
      </c>
    </row>
    <row r="22916" spans="1:3" x14ac:dyDescent="0.2">
      <c r="A22916" t="s">
        <v>46895</v>
      </c>
      <c r="B22916">
        <v>2</v>
      </c>
      <c r="C22916">
        <f>LEN(A22916)</f>
        <v>10</v>
      </c>
    </row>
    <row r="22917" spans="1:3" x14ac:dyDescent="0.2">
      <c r="A22917" t="s">
        <v>46906</v>
      </c>
      <c r="B22917">
        <v>1</v>
      </c>
      <c r="C22917">
        <f>LEN(A22917)</f>
        <v>10</v>
      </c>
    </row>
    <row r="22918" spans="1:3" x14ac:dyDescent="0.2">
      <c r="A22918" t="s">
        <v>46920</v>
      </c>
      <c r="B22918">
        <v>1</v>
      </c>
      <c r="C22918">
        <f>LEN(A22918)</f>
        <v>10</v>
      </c>
    </row>
    <row r="22919" spans="1:3" x14ac:dyDescent="0.2">
      <c r="A22919" t="s">
        <v>46927</v>
      </c>
      <c r="B22919">
        <v>1</v>
      </c>
      <c r="C22919">
        <f>LEN(A22919)</f>
        <v>10</v>
      </c>
    </row>
    <row r="22920" spans="1:3" x14ac:dyDescent="0.2">
      <c r="A22920" t="s">
        <v>46946</v>
      </c>
      <c r="B22920">
        <v>1</v>
      </c>
      <c r="C22920">
        <f>LEN(A22920)</f>
        <v>10</v>
      </c>
    </row>
    <row r="22921" spans="1:3" x14ac:dyDescent="0.2">
      <c r="A22921" t="s">
        <v>46947</v>
      </c>
      <c r="B22921">
        <v>1</v>
      </c>
      <c r="C22921">
        <f>LEN(A22921)</f>
        <v>10</v>
      </c>
    </row>
    <row r="22922" spans="1:3" x14ac:dyDescent="0.2">
      <c r="A22922" t="s">
        <v>46951</v>
      </c>
      <c r="B22922">
        <v>1</v>
      </c>
      <c r="C22922">
        <f>LEN(A22922)</f>
        <v>10</v>
      </c>
    </row>
    <row r="22923" spans="1:3" x14ac:dyDescent="0.2">
      <c r="A22923" t="s">
        <v>46954</v>
      </c>
      <c r="B22923">
        <v>1</v>
      </c>
      <c r="C22923">
        <f>LEN(A22923)</f>
        <v>10</v>
      </c>
    </row>
    <row r="22924" spans="1:3" x14ac:dyDescent="0.2">
      <c r="A22924" t="s">
        <v>46957</v>
      </c>
      <c r="B22924">
        <v>1</v>
      </c>
      <c r="C22924">
        <f>LEN(A22924)</f>
        <v>10</v>
      </c>
    </row>
    <row r="22925" spans="1:3" x14ac:dyDescent="0.2">
      <c r="A22925" t="s">
        <v>46965</v>
      </c>
      <c r="B22925">
        <v>1</v>
      </c>
      <c r="C22925">
        <f>LEN(A22925)</f>
        <v>10</v>
      </c>
    </row>
    <row r="22926" spans="1:3" x14ac:dyDescent="0.2">
      <c r="A22926" t="s">
        <v>46976</v>
      </c>
      <c r="B22926">
        <v>1</v>
      </c>
      <c r="C22926">
        <f>LEN(A22926)</f>
        <v>10</v>
      </c>
    </row>
    <row r="22927" spans="1:3" x14ac:dyDescent="0.2">
      <c r="A22927" t="s">
        <v>46982</v>
      </c>
      <c r="B22927">
        <v>1</v>
      </c>
      <c r="C22927">
        <f>LEN(A22927)</f>
        <v>10</v>
      </c>
    </row>
    <row r="22928" spans="1:3" x14ac:dyDescent="0.2">
      <c r="A22928" t="s">
        <v>46984</v>
      </c>
      <c r="B22928">
        <v>1</v>
      </c>
      <c r="C22928">
        <f>LEN(A22928)</f>
        <v>10</v>
      </c>
    </row>
    <row r="22929" spans="1:3" x14ac:dyDescent="0.2">
      <c r="A22929" t="s">
        <v>46986</v>
      </c>
      <c r="B22929">
        <v>1</v>
      </c>
      <c r="C22929">
        <f>LEN(A22929)</f>
        <v>10</v>
      </c>
    </row>
    <row r="22930" spans="1:3" x14ac:dyDescent="0.2">
      <c r="A22930" t="s">
        <v>46989</v>
      </c>
      <c r="B22930">
        <v>1</v>
      </c>
      <c r="C22930">
        <f>LEN(A22930)</f>
        <v>10</v>
      </c>
    </row>
    <row r="22931" spans="1:3" x14ac:dyDescent="0.2">
      <c r="A22931" t="s">
        <v>46996</v>
      </c>
      <c r="B22931">
        <v>1</v>
      </c>
      <c r="C22931">
        <f>LEN(A22931)</f>
        <v>10</v>
      </c>
    </row>
    <row r="22932" spans="1:3" x14ac:dyDescent="0.2">
      <c r="A22932" t="s">
        <v>47007</v>
      </c>
      <c r="B22932">
        <v>1</v>
      </c>
      <c r="C22932">
        <f>LEN(A22932)</f>
        <v>10</v>
      </c>
    </row>
    <row r="22933" spans="1:3" x14ac:dyDescent="0.2">
      <c r="A22933" t="s">
        <v>47018</v>
      </c>
      <c r="B22933">
        <v>1</v>
      </c>
      <c r="C22933">
        <f>LEN(A22933)</f>
        <v>10</v>
      </c>
    </row>
    <row r="22934" spans="1:3" x14ac:dyDescent="0.2">
      <c r="A22934" t="s">
        <v>47025</v>
      </c>
      <c r="B22934">
        <v>1</v>
      </c>
      <c r="C22934">
        <f>LEN(A22934)</f>
        <v>10</v>
      </c>
    </row>
    <row r="22935" spans="1:3" x14ac:dyDescent="0.2">
      <c r="A22935" t="s">
        <v>47029</v>
      </c>
      <c r="B22935">
        <v>1</v>
      </c>
      <c r="C22935">
        <f>LEN(A22935)</f>
        <v>10</v>
      </c>
    </row>
    <row r="22936" spans="1:3" x14ac:dyDescent="0.2">
      <c r="A22936" t="s">
        <v>47035</v>
      </c>
      <c r="B22936">
        <v>2</v>
      </c>
      <c r="C22936">
        <f>LEN(A22936)</f>
        <v>10</v>
      </c>
    </row>
    <row r="22937" spans="1:3" x14ac:dyDescent="0.2">
      <c r="A22937" t="s">
        <v>47051</v>
      </c>
      <c r="B22937">
        <v>1</v>
      </c>
      <c r="C22937">
        <f>LEN(A22937)</f>
        <v>10</v>
      </c>
    </row>
    <row r="22938" spans="1:3" x14ac:dyDescent="0.2">
      <c r="A22938" t="s">
        <v>47060</v>
      </c>
      <c r="B22938">
        <v>1</v>
      </c>
      <c r="C22938">
        <f>LEN(A22938)</f>
        <v>10</v>
      </c>
    </row>
    <row r="22939" spans="1:3" x14ac:dyDescent="0.2">
      <c r="A22939" t="s">
        <v>47075</v>
      </c>
      <c r="B22939">
        <v>1</v>
      </c>
      <c r="C22939">
        <f>LEN(A22939)</f>
        <v>10</v>
      </c>
    </row>
    <row r="22940" spans="1:3" x14ac:dyDescent="0.2">
      <c r="A22940" t="s">
        <v>47077</v>
      </c>
      <c r="B22940">
        <v>1</v>
      </c>
      <c r="C22940">
        <f>LEN(A22940)</f>
        <v>10</v>
      </c>
    </row>
    <row r="22941" spans="1:3" x14ac:dyDescent="0.2">
      <c r="A22941" t="s">
        <v>47080</v>
      </c>
      <c r="B22941">
        <v>1</v>
      </c>
      <c r="C22941">
        <f>LEN(A22941)</f>
        <v>10</v>
      </c>
    </row>
    <row r="22942" spans="1:3" x14ac:dyDescent="0.2">
      <c r="A22942" t="s">
        <v>47087</v>
      </c>
      <c r="B22942">
        <v>2</v>
      </c>
      <c r="C22942">
        <f>LEN(A22942)</f>
        <v>10</v>
      </c>
    </row>
    <row r="22943" spans="1:3" x14ac:dyDescent="0.2">
      <c r="A22943" t="s">
        <v>47088</v>
      </c>
      <c r="B22943">
        <v>1</v>
      </c>
      <c r="C22943">
        <f>LEN(A22943)</f>
        <v>10</v>
      </c>
    </row>
    <row r="22944" spans="1:3" x14ac:dyDescent="0.2">
      <c r="A22944" t="s">
        <v>47118</v>
      </c>
      <c r="B22944">
        <v>1</v>
      </c>
      <c r="C22944">
        <f>LEN(A22944)</f>
        <v>10</v>
      </c>
    </row>
    <row r="22945" spans="1:3" x14ac:dyDescent="0.2">
      <c r="A22945" t="s">
        <v>47132</v>
      </c>
      <c r="B22945">
        <v>2</v>
      </c>
      <c r="C22945">
        <f>LEN(A22945)</f>
        <v>10</v>
      </c>
    </row>
    <row r="22946" spans="1:3" x14ac:dyDescent="0.2">
      <c r="A22946" t="s">
        <v>47141</v>
      </c>
      <c r="B22946">
        <v>1</v>
      </c>
      <c r="C22946">
        <f>LEN(A22946)</f>
        <v>10</v>
      </c>
    </row>
    <row r="22947" spans="1:3" x14ac:dyDescent="0.2">
      <c r="A22947" t="s">
        <v>47144</v>
      </c>
      <c r="B22947">
        <v>1</v>
      </c>
      <c r="C22947">
        <f>LEN(A22947)</f>
        <v>10</v>
      </c>
    </row>
    <row r="22948" spans="1:3" x14ac:dyDescent="0.2">
      <c r="A22948" t="s">
        <v>47149</v>
      </c>
      <c r="B22948">
        <v>1</v>
      </c>
      <c r="C22948">
        <f>LEN(A22948)</f>
        <v>10</v>
      </c>
    </row>
    <row r="22949" spans="1:3" x14ac:dyDescent="0.2">
      <c r="A22949" t="s">
        <v>47153</v>
      </c>
      <c r="B22949">
        <v>1</v>
      </c>
      <c r="C22949">
        <f>LEN(A22949)</f>
        <v>10</v>
      </c>
    </row>
    <row r="22950" spans="1:3" x14ac:dyDescent="0.2">
      <c r="A22950" t="s">
        <v>47154</v>
      </c>
      <c r="B22950">
        <v>1</v>
      </c>
      <c r="C22950">
        <f>LEN(A22950)</f>
        <v>10</v>
      </c>
    </row>
    <row r="22951" spans="1:3" x14ac:dyDescent="0.2">
      <c r="A22951" t="s">
        <v>47163</v>
      </c>
      <c r="B22951">
        <v>1</v>
      </c>
      <c r="C22951">
        <f>LEN(A22951)</f>
        <v>10</v>
      </c>
    </row>
    <row r="22952" spans="1:3" x14ac:dyDescent="0.2">
      <c r="A22952" t="s">
        <v>47171</v>
      </c>
      <c r="B22952">
        <v>3</v>
      </c>
      <c r="C22952">
        <f>LEN(A22952)</f>
        <v>10</v>
      </c>
    </row>
    <row r="22953" spans="1:3" x14ac:dyDescent="0.2">
      <c r="A22953" t="s">
        <v>47172</v>
      </c>
      <c r="B22953">
        <v>1</v>
      </c>
      <c r="C22953">
        <f>LEN(A22953)</f>
        <v>10</v>
      </c>
    </row>
    <row r="22954" spans="1:3" x14ac:dyDescent="0.2">
      <c r="A22954" t="s">
        <v>47176</v>
      </c>
      <c r="B22954">
        <v>2</v>
      </c>
      <c r="C22954">
        <f>LEN(A22954)</f>
        <v>10</v>
      </c>
    </row>
    <row r="22955" spans="1:3" x14ac:dyDescent="0.2">
      <c r="A22955" t="s">
        <v>47178</v>
      </c>
      <c r="B22955">
        <v>1</v>
      </c>
      <c r="C22955">
        <f>LEN(A22955)</f>
        <v>10</v>
      </c>
    </row>
    <row r="22956" spans="1:3" x14ac:dyDescent="0.2">
      <c r="A22956" t="s">
        <v>47179</v>
      </c>
      <c r="B22956">
        <v>1</v>
      </c>
      <c r="C22956">
        <f>LEN(A22956)</f>
        <v>10</v>
      </c>
    </row>
    <row r="22957" spans="1:3" x14ac:dyDescent="0.2">
      <c r="A22957" t="s">
        <v>47182</v>
      </c>
      <c r="B22957">
        <v>1</v>
      </c>
      <c r="C22957">
        <f>LEN(A22957)</f>
        <v>10</v>
      </c>
    </row>
    <row r="22958" spans="1:3" x14ac:dyDescent="0.2">
      <c r="A22958" t="s">
        <v>47195</v>
      </c>
      <c r="B22958">
        <v>2</v>
      </c>
      <c r="C22958">
        <f>LEN(A22958)</f>
        <v>10</v>
      </c>
    </row>
    <row r="22959" spans="1:3" x14ac:dyDescent="0.2">
      <c r="A22959" t="s">
        <v>47197</v>
      </c>
      <c r="B22959">
        <v>1</v>
      </c>
      <c r="C22959">
        <f>LEN(A22959)</f>
        <v>10</v>
      </c>
    </row>
    <row r="22960" spans="1:3" x14ac:dyDescent="0.2">
      <c r="A22960" t="s">
        <v>47219</v>
      </c>
      <c r="B22960">
        <v>2</v>
      </c>
      <c r="C22960">
        <f>LEN(A22960)</f>
        <v>10</v>
      </c>
    </row>
    <row r="22961" spans="1:3" x14ac:dyDescent="0.2">
      <c r="A22961" t="s">
        <v>47227</v>
      </c>
      <c r="B22961">
        <v>1</v>
      </c>
      <c r="C22961">
        <f>LEN(A22961)</f>
        <v>10</v>
      </c>
    </row>
    <row r="22962" spans="1:3" x14ac:dyDescent="0.2">
      <c r="A22962" t="s">
        <v>47245</v>
      </c>
      <c r="B22962">
        <v>1</v>
      </c>
      <c r="C22962">
        <f>LEN(A22962)</f>
        <v>10</v>
      </c>
    </row>
    <row r="22963" spans="1:3" x14ac:dyDescent="0.2">
      <c r="A22963" t="s">
        <v>47246</v>
      </c>
      <c r="B22963">
        <v>1</v>
      </c>
      <c r="C22963">
        <f>LEN(A22963)</f>
        <v>10</v>
      </c>
    </row>
    <row r="22964" spans="1:3" x14ac:dyDescent="0.2">
      <c r="A22964" t="s">
        <v>47247</v>
      </c>
      <c r="B22964">
        <v>1</v>
      </c>
      <c r="C22964">
        <f>LEN(A22964)</f>
        <v>10</v>
      </c>
    </row>
    <row r="22965" spans="1:3" x14ac:dyDescent="0.2">
      <c r="A22965" t="s">
        <v>47257</v>
      </c>
      <c r="B22965">
        <v>1</v>
      </c>
      <c r="C22965">
        <f>LEN(A22965)</f>
        <v>10</v>
      </c>
    </row>
    <row r="22966" spans="1:3" x14ac:dyDescent="0.2">
      <c r="A22966" t="s">
        <v>47264</v>
      </c>
      <c r="B22966">
        <v>1</v>
      </c>
      <c r="C22966">
        <f>LEN(A22966)</f>
        <v>10</v>
      </c>
    </row>
    <row r="22967" spans="1:3" x14ac:dyDescent="0.2">
      <c r="A22967" t="s">
        <v>47269</v>
      </c>
      <c r="B22967">
        <v>1</v>
      </c>
      <c r="C22967">
        <f>LEN(A22967)</f>
        <v>10</v>
      </c>
    </row>
    <row r="22968" spans="1:3" x14ac:dyDescent="0.2">
      <c r="A22968" t="s">
        <v>47270</v>
      </c>
      <c r="B22968">
        <v>1</v>
      </c>
      <c r="C22968">
        <f>LEN(A22968)</f>
        <v>10</v>
      </c>
    </row>
    <row r="22969" spans="1:3" x14ac:dyDescent="0.2">
      <c r="A22969" t="s">
        <v>47280</v>
      </c>
      <c r="B22969">
        <v>2</v>
      </c>
      <c r="C22969">
        <f>LEN(A22969)</f>
        <v>10</v>
      </c>
    </row>
    <row r="22970" spans="1:3" x14ac:dyDescent="0.2">
      <c r="A22970" t="s">
        <v>47285</v>
      </c>
      <c r="B22970">
        <v>1</v>
      </c>
      <c r="C22970">
        <f>LEN(A22970)</f>
        <v>10</v>
      </c>
    </row>
    <row r="22971" spans="1:3" x14ac:dyDescent="0.2">
      <c r="A22971" t="s">
        <v>47310</v>
      </c>
      <c r="B22971">
        <v>1</v>
      </c>
      <c r="C22971">
        <f>LEN(A22971)</f>
        <v>10</v>
      </c>
    </row>
    <row r="22972" spans="1:3" x14ac:dyDescent="0.2">
      <c r="A22972" t="s">
        <v>47311</v>
      </c>
      <c r="B22972">
        <v>1</v>
      </c>
      <c r="C22972">
        <f>LEN(A22972)</f>
        <v>10</v>
      </c>
    </row>
    <row r="22973" spans="1:3" x14ac:dyDescent="0.2">
      <c r="A22973" t="s">
        <v>47313</v>
      </c>
      <c r="B22973">
        <v>1</v>
      </c>
      <c r="C22973">
        <f>LEN(A22973)</f>
        <v>10</v>
      </c>
    </row>
    <row r="22974" spans="1:3" x14ac:dyDescent="0.2">
      <c r="A22974" t="s">
        <v>47315</v>
      </c>
      <c r="B22974">
        <v>1</v>
      </c>
      <c r="C22974">
        <f>LEN(A22974)</f>
        <v>10</v>
      </c>
    </row>
    <row r="22975" spans="1:3" x14ac:dyDescent="0.2">
      <c r="A22975" t="s">
        <v>47327</v>
      </c>
      <c r="B22975">
        <v>1</v>
      </c>
      <c r="C22975">
        <f>LEN(A22975)</f>
        <v>10</v>
      </c>
    </row>
    <row r="22976" spans="1:3" x14ac:dyDescent="0.2">
      <c r="A22976" t="s">
        <v>47346</v>
      </c>
      <c r="B22976">
        <v>1</v>
      </c>
      <c r="C22976">
        <f>LEN(A22976)</f>
        <v>10</v>
      </c>
    </row>
    <row r="22977" spans="1:3" x14ac:dyDescent="0.2">
      <c r="A22977" t="s">
        <v>47376</v>
      </c>
      <c r="B22977">
        <v>1</v>
      </c>
      <c r="C22977">
        <f>LEN(A22977)</f>
        <v>10</v>
      </c>
    </row>
    <row r="22978" spans="1:3" x14ac:dyDescent="0.2">
      <c r="A22978" t="s">
        <v>47384</v>
      </c>
      <c r="B22978">
        <v>1</v>
      </c>
      <c r="C22978">
        <f>LEN(A22978)</f>
        <v>10</v>
      </c>
    </row>
    <row r="22979" spans="1:3" x14ac:dyDescent="0.2">
      <c r="A22979" t="s">
        <v>47392</v>
      </c>
      <c r="B22979">
        <v>2</v>
      </c>
      <c r="C22979">
        <f>LEN(A22979)</f>
        <v>10</v>
      </c>
    </row>
    <row r="22980" spans="1:3" x14ac:dyDescent="0.2">
      <c r="A22980" t="s">
        <v>47397</v>
      </c>
      <c r="B22980">
        <v>1</v>
      </c>
      <c r="C22980">
        <f>LEN(A22980)</f>
        <v>10</v>
      </c>
    </row>
    <row r="22981" spans="1:3" x14ac:dyDescent="0.2">
      <c r="A22981" t="s">
        <v>47400</v>
      </c>
      <c r="B22981">
        <v>1</v>
      </c>
      <c r="C22981">
        <f>LEN(A22981)</f>
        <v>10</v>
      </c>
    </row>
    <row r="22982" spans="1:3" x14ac:dyDescent="0.2">
      <c r="A22982" t="s">
        <v>47404</v>
      </c>
      <c r="B22982">
        <v>1</v>
      </c>
      <c r="C22982">
        <f>LEN(A22982)</f>
        <v>10</v>
      </c>
    </row>
    <row r="22983" spans="1:3" x14ac:dyDescent="0.2">
      <c r="A22983" t="s">
        <v>47405</v>
      </c>
      <c r="B22983">
        <v>1</v>
      </c>
      <c r="C22983">
        <f>LEN(A22983)</f>
        <v>10</v>
      </c>
    </row>
    <row r="22984" spans="1:3" x14ac:dyDescent="0.2">
      <c r="A22984" t="s">
        <v>47409</v>
      </c>
      <c r="B22984">
        <v>1</v>
      </c>
      <c r="C22984">
        <f>LEN(A22984)</f>
        <v>10</v>
      </c>
    </row>
    <row r="22985" spans="1:3" x14ac:dyDescent="0.2">
      <c r="A22985" t="s">
        <v>47414</v>
      </c>
      <c r="B22985">
        <v>1</v>
      </c>
      <c r="C22985">
        <f>LEN(A22985)</f>
        <v>10</v>
      </c>
    </row>
    <row r="22986" spans="1:3" x14ac:dyDescent="0.2">
      <c r="A22986" t="s">
        <v>47416</v>
      </c>
      <c r="B22986">
        <v>1</v>
      </c>
      <c r="C22986">
        <f>LEN(A22986)</f>
        <v>10</v>
      </c>
    </row>
    <row r="22987" spans="1:3" x14ac:dyDescent="0.2">
      <c r="A22987" t="s">
        <v>47440</v>
      </c>
      <c r="B22987">
        <v>1</v>
      </c>
      <c r="C22987">
        <f>LEN(A22987)</f>
        <v>10</v>
      </c>
    </row>
    <row r="22988" spans="1:3" x14ac:dyDescent="0.2">
      <c r="A22988" t="s">
        <v>47441</v>
      </c>
      <c r="B22988">
        <v>2</v>
      </c>
      <c r="C22988">
        <f>LEN(A22988)</f>
        <v>10</v>
      </c>
    </row>
    <row r="22989" spans="1:3" x14ac:dyDescent="0.2">
      <c r="A22989" t="s">
        <v>47452</v>
      </c>
      <c r="B22989">
        <v>1</v>
      </c>
      <c r="C22989">
        <f>LEN(A22989)</f>
        <v>10</v>
      </c>
    </row>
    <row r="22990" spans="1:3" x14ac:dyDescent="0.2">
      <c r="A22990" t="s">
        <v>47458</v>
      </c>
      <c r="B22990">
        <v>1</v>
      </c>
      <c r="C22990">
        <f>LEN(A22990)</f>
        <v>10</v>
      </c>
    </row>
    <row r="22991" spans="1:3" x14ac:dyDescent="0.2">
      <c r="A22991" t="s">
        <v>47467</v>
      </c>
      <c r="B22991">
        <v>1</v>
      </c>
      <c r="C22991">
        <f>LEN(A22991)</f>
        <v>10</v>
      </c>
    </row>
    <row r="22992" spans="1:3" x14ac:dyDescent="0.2">
      <c r="A22992" t="s">
        <v>47468</v>
      </c>
      <c r="B22992">
        <v>2</v>
      </c>
      <c r="C22992">
        <f>LEN(A22992)</f>
        <v>10</v>
      </c>
    </row>
    <row r="22993" spans="1:3" x14ac:dyDescent="0.2">
      <c r="A22993" t="s">
        <v>47474</v>
      </c>
      <c r="B22993">
        <v>1</v>
      </c>
      <c r="C22993">
        <f>LEN(A22993)</f>
        <v>10</v>
      </c>
    </row>
    <row r="22994" spans="1:3" x14ac:dyDescent="0.2">
      <c r="A22994" t="s">
        <v>47480</v>
      </c>
      <c r="B22994">
        <v>1</v>
      </c>
      <c r="C22994">
        <f>LEN(A22994)</f>
        <v>10</v>
      </c>
    </row>
    <row r="22995" spans="1:3" x14ac:dyDescent="0.2">
      <c r="A22995" t="s">
        <v>47485</v>
      </c>
      <c r="B22995">
        <v>1</v>
      </c>
      <c r="C22995">
        <f>LEN(A22995)</f>
        <v>10</v>
      </c>
    </row>
    <row r="22996" spans="1:3" x14ac:dyDescent="0.2">
      <c r="A22996" t="s">
        <v>47487</v>
      </c>
      <c r="B22996">
        <v>1</v>
      </c>
      <c r="C22996">
        <f>LEN(A22996)</f>
        <v>10</v>
      </c>
    </row>
    <row r="22997" spans="1:3" x14ac:dyDescent="0.2">
      <c r="A22997" t="s">
        <v>47515</v>
      </c>
      <c r="B22997">
        <v>1</v>
      </c>
      <c r="C22997">
        <f>LEN(A22997)</f>
        <v>10</v>
      </c>
    </row>
    <row r="22998" spans="1:3" x14ac:dyDescent="0.2">
      <c r="A22998" t="s">
        <v>47534</v>
      </c>
      <c r="B22998">
        <v>2</v>
      </c>
      <c r="C22998">
        <f>LEN(A22998)</f>
        <v>10</v>
      </c>
    </row>
    <row r="22999" spans="1:3" x14ac:dyDescent="0.2">
      <c r="A22999" t="s">
        <v>47541</v>
      </c>
      <c r="B22999">
        <v>1</v>
      </c>
      <c r="C22999">
        <f>LEN(A22999)</f>
        <v>10</v>
      </c>
    </row>
    <row r="23000" spans="1:3" x14ac:dyDescent="0.2">
      <c r="A23000" t="s">
        <v>47549</v>
      </c>
      <c r="B23000">
        <v>1</v>
      </c>
      <c r="C23000">
        <f>LEN(A23000)</f>
        <v>10</v>
      </c>
    </row>
    <row r="23001" spans="1:3" x14ac:dyDescent="0.2">
      <c r="A23001" t="s">
        <v>47553</v>
      </c>
      <c r="B23001">
        <v>1</v>
      </c>
      <c r="C23001">
        <f>LEN(A23001)</f>
        <v>10</v>
      </c>
    </row>
    <row r="23002" spans="1:3" x14ac:dyDescent="0.2">
      <c r="A23002" t="s">
        <v>47559</v>
      </c>
      <c r="B23002">
        <v>1</v>
      </c>
      <c r="C23002">
        <f>LEN(A23002)</f>
        <v>10</v>
      </c>
    </row>
    <row r="23003" spans="1:3" x14ac:dyDescent="0.2">
      <c r="A23003" t="s">
        <v>47576</v>
      </c>
      <c r="B23003">
        <v>1</v>
      </c>
      <c r="C23003">
        <f>LEN(A23003)</f>
        <v>10</v>
      </c>
    </row>
    <row r="23004" spans="1:3" x14ac:dyDescent="0.2">
      <c r="A23004" t="s">
        <v>47592</v>
      </c>
      <c r="B23004">
        <v>1</v>
      </c>
      <c r="C23004">
        <f>LEN(A23004)</f>
        <v>10</v>
      </c>
    </row>
    <row r="23005" spans="1:3" x14ac:dyDescent="0.2">
      <c r="A23005" t="s">
        <v>47607</v>
      </c>
      <c r="B23005">
        <v>4</v>
      </c>
      <c r="C23005">
        <f>LEN(A23005)</f>
        <v>10</v>
      </c>
    </row>
    <row r="23006" spans="1:3" x14ac:dyDescent="0.2">
      <c r="A23006" t="s">
        <v>47608</v>
      </c>
      <c r="B23006">
        <v>1</v>
      </c>
      <c r="C23006">
        <f>LEN(A23006)</f>
        <v>10</v>
      </c>
    </row>
    <row r="23007" spans="1:3" x14ac:dyDescent="0.2">
      <c r="A23007" t="s">
        <v>47610</v>
      </c>
      <c r="B23007">
        <v>1</v>
      </c>
      <c r="C23007">
        <f>LEN(A23007)</f>
        <v>10</v>
      </c>
    </row>
    <row r="23008" spans="1:3" x14ac:dyDescent="0.2">
      <c r="A23008" t="s">
        <v>47620</v>
      </c>
      <c r="B23008">
        <v>3</v>
      </c>
      <c r="C23008">
        <f>LEN(A23008)</f>
        <v>10</v>
      </c>
    </row>
    <row r="23009" spans="1:3" x14ac:dyDescent="0.2">
      <c r="A23009" t="s">
        <v>47624</v>
      </c>
      <c r="B23009">
        <v>1</v>
      </c>
      <c r="C23009">
        <f>LEN(A23009)</f>
        <v>10</v>
      </c>
    </row>
    <row r="23010" spans="1:3" x14ac:dyDescent="0.2">
      <c r="A23010" t="s">
        <v>47636</v>
      </c>
      <c r="B23010">
        <v>1</v>
      </c>
      <c r="C23010">
        <f>LEN(A23010)</f>
        <v>10</v>
      </c>
    </row>
    <row r="23011" spans="1:3" x14ac:dyDescent="0.2">
      <c r="A23011" t="s">
        <v>47642</v>
      </c>
      <c r="B23011">
        <v>1</v>
      </c>
      <c r="C23011">
        <f>LEN(A23011)</f>
        <v>10</v>
      </c>
    </row>
    <row r="23012" spans="1:3" x14ac:dyDescent="0.2">
      <c r="A23012" t="s">
        <v>47643</v>
      </c>
      <c r="B23012">
        <v>3</v>
      </c>
      <c r="C23012">
        <f>LEN(A23012)</f>
        <v>10</v>
      </c>
    </row>
    <row r="23013" spans="1:3" x14ac:dyDescent="0.2">
      <c r="A23013" t="s">
        <v>47645</v>
      </c>
      <c r="B23013">
        <v>1</v>
      </c>
      <c r="C23013">
        <f>LEN(A23013)</f>
        <v>10</v>
      </c>
    </row>
    <row r="23014" spans="1:3" x14ac:dyDescent="0.2">
      <c r="A23014" t="s">
        <v>47650</v>
      </c>
      <c r="B23014">
        <v>1</v>
      </c>
      <c r="C23014">
        <f>LEN(A23014)</f>
        <v>10</v>
      </c>
    </row>
    <row r="23015" spans="1:3" x14ac:dyDescent="0.2">
      <c r="A23015" t="s">
        <v>47655</v>
      </c>
      <c r="B23015">
        <v>6</v>
      </c>
      <c r="C23015">
        <f>LEN(A23015)</f>
        <v>10</v>
      </c>
    </row>
    <row r="23016" spans="1:3" x14ac:dyDescent="0.2">
      <c r="A23016" t="s">
        <v>47665</v>
      </c>
      <c r="B23016">
        <v>1</v>
      </c>
      <c r="C23016">
        <f>LEN(A23016)</f>
        <v>10</v>
      </c>
    </row>
    <row r="23017" spans="1:3" x14ac:dyDescent="0.2">
      <c r="A23017" t="s">
        <v>47666</v>
      </c>
      <c r="B23017">
        <v>1</v>
      </c>
      <c r="C23017">
        <f>LEN(A23017)</f>
        <v>10</v>
      </c>
    </row>
    <row r="23018" spans="1:3" x14ac:dyDescent="0.2">
      <c r="A23018" t="s">
        <v>47669</v>
      </c>
      <c r="B23018">
        <v>1</v>
      </c>
      <c r="C23018">
        <f>LEN(A23018)</f>
        <v>10</v>
      </c>
    </row>
    <row r="23019" spans="1:3" x14ac:dyDescent="0.2">
      <c r="A23019" t="s">
        <v>47679</v>
      </c>
      <c r="B23019">
        <v>1</v>
      </c>
      <c r="C23019">
        <f>LEN(A23019)</f>
        <v>10</v>
      </c>
    </row>
    <row r="23020" spans="1:3" x14ac:dyDescent="0.2">
      <c r="A23020" t="s">
        <v>47682</v>
      </c>
      <c r="B23020">
        <v>2</v>
      </c>
      <c r="C23020">
        <f>LEN(A23020)</f>
        <v>10</v>
      </c>
    </row>
    <row r="23021" spans="1:3" x14ac:dyDescent="0.2">
      <c r="A23021" t="s">
        <v>47690</v>
      </c>
      <c r="B23021">
        <v>2</v>
      </c>
      <c r="C23021">
        <f>LEN(A23021)</f>
        <v>10</v>
      </c>
    </row>
    <row r="23022" spans="1:3" x14ac:dyDescent="0.2">
      <c r="A23022" t="s">
        <v>47696</v>
      </c>
      <c r="B23022">
        <v>1</v>
      </c>
      <c r="C23022">
        <f>LEN(A23022)</f>
        <v>10</v>
      </c>
    </row>
    <row r="23023" spans="1:3" x14ac:dyDescent="0.2">
      <c r="A23023" t="s">
        <v>47704</v>
      </c>
      <c r="B23023">
        <v>3</v>
      </c>
      <c r="C23023">
        <f>LEN(A23023)</f>
        <v>10</v>
      </c>
    </row>
    <row r="23024" spans="1:3" x14ac:dyDescent="0.2">
      <c r="A23024" t="s">
        <v>47709</v>
      </c>
      <c r="B23024">
        <v>5</v>
      </c>
      <c r="C23024">
        <f>LEN(A23024)</f>
        <v>10</v>
      </c>
    </row>
    <row r="23025" spans="1:3" x14ac:dyDescent="0.2">
      <c r="A23025" t="s">
        <v>47733</v>
      </c>
      <c r="B23025">
        <v>1</v>
      </c>
      <c r="C23025">
        <f>LEN(A23025)</f>
        <v>10</v>
      </c>
    </row>
    <row r="23026" spans="1:3" x14ac:dyDescent="0.2">
      <c r="A23026" t="s">
        <v>47743</v>
      </c>
      <c r="B23026">
        <v>1</v>
      </c>
      <c r="C23026">
        <f>LEN(A23026)</f>
        <v>10</v>
      </c>
    </row>
    <row r="23027" spans="1:3" x14ac:dyDescent="0.2">
      <c r="A23027" t="s">
        <v>47751</v>
      </c>
      <c r="B23027">
        <v>1</v>
      </c>
      <c r="C23027">
        <f>LEN(A23027)</f>
        <v>10</v>
      </c>
    </row>
    <row r="23028" spans="1:3" x14ac:dyDescent="0.2">
      <c r="A23028" t="s">
        <v>47758</v>
      </c>
      <c r="B23028">
        <v>1</v>
      </c>
      <c r="C23028">
        <f>LEN(A23028)</f>
        <v>10</v>
      </c>
    </row>
    <row r="23029" spans="1:3" x14ac:dyDescent="0.2">
      <c r="A23029" t="s">
        <v>47759</v>
      </c>
      <c r="B23029">
        <v>1</v>
      </c>
      <c r="C23029">
        <f>LEN(A23029)</f>
        <v>10</v>
      </c>
    </row>
    <row r="23030" spans="1:3" x14ac:dyDescent="0.2">
      <c r="A23030" t="s">
        <v>47766</v>
      </c>
      <c r="B23030">
        <v>1</v>
      </c>
      <c r="C23030">
        <f>LEN(A23030)</f>
        <v>10</v>
      </c>
    </row>
    <row r="23031" spans="1:3" x14ac:dyDescent="0.2">
      <c r="A23031" t="s">
        <v>47784</v>
      </c>
      <c r="B23031">
        <v>2</v>
      </c>
      <c r="C23031">
        <f>LEN(A23031)</f>
        <v>10</v>
      </c>
    </row>
    <row r="23032" spans="1:3" x14ac:dyDescent="0.2">
      <c r="A23032" t="s">
        <v>47786</v>
      </c>
      <c r="B23032">
        <v>2</v>
      </c>
      <c r="C23032">
        <f>LEN(A23032)</f>
        <v>10</v>
      </c>
    </row>
    <row r="23033" spans="1:3" x14ac:dyDescent="0.2">
      <c r="A23033" t="s">
        <v>47788</v>
      </c>
      <c r="B23033">
        <v>1</v>
      </c>
      <c r="C23033">
        <f>LEN(A23033)</f>
        <v>10</v>
      </c>
    </row>
    <row r="23034" spans="1:3" x14ac:dyDescent="0.2">
      <c r="A23034" t="s">
        <v>47789</v>
      </c>
      <c r="B23034">
        <v>1</v>
      </c>
      <c r="C23034">
        <f>LEN(A23034)</f>
        <v>10</v>
      </c>
    </row>
    <row r="23035" spans="1:3" x14ac:dyDescent="0.2">
      <c r="A23035" t="s">
        <v>47795</v>
      </c>
      <c r="B23035">
        <v>1</v>
      </c>
      <c r="C23035">
        <f>LEN(A23035)</f>
        <v>10</v>
      </c>
    </row>
    <row r="23036" spans="1:3" x14ac:dyDescent="0.2">
      <c r="A23036" t="s">
        <v>47818</v>
      </c>
      <c r="B23036">
        <v>1</v>
      </c>
      <c r="C23036">
        <f>LEN(A23036)</f>
        <v>10</v>
      </c>
    </row>
    <row r="23037" spans="1:3" x14ac:dyDescent="0.2">
      <c r="A23037" t="s">
        <v>47819</v>
      </c>
      <c r="B23037">
        <v>1</v>
      </c>
      <c r="C23037">
        <f>LEN(A23037)</f>
        <v>10</v>
      </c>
    </row>
    <row r="23038" spans="1:3" x14ac:dyDescent="0.2">
      <c r="A23038" t="s">
        <v>47824</v>
      </c>
      <c r="B23038">
        <v>1</v>
      </c>
      <c r="C23038">
        <f>LEN(A23038)</f>
        <v>10</v>
      </c>
    </row>
    <row r="23039" spans="1:3" x14ac:dyDescent="0.2">
      <c r="A23039" t="s">
        <v>47828</v>
      </c>
      <c r="B23039">
        <v>1</v>
      </c>
      <c r="C23039">
        <f>LEN(A23039)</f>
        <v>10</v>
      </c>
    </row>
    <row r="23040" spans="1:3" x14ac:dyDescent="0.2">
      <c r="A23040" t="s">
        <v>47843</v>
      </c>
      <c r="B23040">
        <v>1</v>
      </c>
      <c r="C23040">
        <f>LEN(A23040)</f>
        <v>10</v>
      </c>
    </row>
    <row r="23041" spans="1:3" x14ac:dyDescent="0.2">
      <c r="A23041" t="s">
        <v>47847</v>
      </c>
      <c r="B23041">
        <v>1</v>
      </c>
      <c r="C23041">
        <f>LEN(A23041)</f>
        <v>10</v>
      </c>
    </row>
    <row r="23042" spans="1:3" x14ac:dyDescent="0.2">
      <c r="A23042" t="s">
        <v>47851</v>
      </c>
      <c r="B23042">
        <v>1</v>
      </c>
      <c r="C23042">
        <f>LEN(A23042)</f>
        <v>10</v>
      </c>
    </row>
    <row r="23043" spans="1:3" x14ac:dyDescent="0.2">
      <c r="A23043" t="s">
        <v>47853</v>
      </c>
      <c r="B23043">
        <v>1</v>
      </c>
      <c r="C23043">
        <f>LEN(A23043)</f>
        <v>10</v>
      </c>
    </row>
    <row r="23044" spans="1:3" x14ac:dyDescent="0.2">
      <c r="A23044" t="s">
        <v>47857</v>
      </c>
      <c r="B23044">
        <v>1</v>
      </c>
      <c r="C23044">
        <f>LEN(A23044)</f>
        <v>10</v>
      </c>
    </row>
    <row r="23045" spans="1:3" x14ac:dyDescent="0.2">
      <c r="A23045" t="s">
        <v>47858</v>
      </c>
      <c r="B23045">
        <v>2</v>
      </c>
      <c r="C23045">
        <f>LEN(A23045)</f>
        <v>10</v>
      </c>
    </row>
    <row r="23046" spans="1:3" x14ac:dyDescent="0.2">
      <c r="A23046" t="s">
        <v>47878</v>
      </c>
      <c r="B23046">
        <v>1</v>
      </c>
      <c r="C23046">
        <f>LEN(A23046)</f>
        <v>10</v>
      </c>
    </row>
    <row r="23047" spans="1:3" x14ac:dyDescent="0.2">
      <c r="A23047" t="s">
        <v>47886</v>
      </c>
      <c r="B23047">
        <v>1</v>
      </c>
      <c r="C23047">
        <f>LEN(A23047)</f>
        <v>10</v>
      </c>
    </row>
    <row r="23048" spans="1:3" x14ac:dyDescent="0.2">
      <c r="A23048" t="s">
        <v>47903</v>
      </c>
      <c r="B23048">
        <v>1</v>
      </c>
      <c r="C23048">
        <f>LEN(A23048)</f>
        <v>10</v>
      </c>
    </row>
    <row r="23049" spans="1:3" x14ac:dyDescent="0.2">
      <c r="A23049" t="s">
        <v>47912</v>
      </c>
      <c r="B23049">
        <v>1</v>
      </c>
      <c r="C23049">
        <f>LEN(A23049)</f>
        <v>10</v>
      </c>
    </row>
    <row r="23050" spans="1:3" x14ac:dyDescent="0.2">
      <c r="A23050" t="s">
        <v>47915</v>
      </c>
      <c r="B23050">
        <v>1</v>
      </c>
      <c r="C23050">
        <f>LEN(A23050)</f>
        <v>10</v>
      </c>
    </row>
    <row r="23051" spans="1:3" x14ac:dyDescent="0.2">
      <c r="A23051" t="s">
        <v>47917</v>
      </c>
      <c r="B23051">
        <v>2</v>
      </c>
      <c r="C23051">
        <f>LEN(A23051)</f>
        <v>10</v>
      </c>
    </row>
    <row r="23052" spans="1:3" x14ac:dyDescent="0.2">
      <c r="A23052" t="s">
        <v>47925</v>
      </c>
      <c r="B23052">
        <v>1</v>
      </c>
      <c r="C23052">
        <f>LEN(A23052)</f>
        <v>10</v>
      </c>
    </row>
    <row r="23053" spans="1:3" x14ac:dyDescent="0.2">
      <c r="A23053" t="s">
        <v>47935</v>
      </c>
      <c r="B23053">
        <v>1</v>
      </c>
      <c r="C23053">
        <f>LEN(A23053)</f>
        <v>10</v>
      </c>
    </row>
    <row r="23054" spans="1:3" x14ac:dyDescent="0.2">
      <c r="A23054" t="s">
        <v>47940</v>
      </c>
      <c r="B23054">
        <v>1</v>
      </c>
      <c r="C23054">
        <f>LEN(A23054)</f>
        <v>10</v>
      </c>
    </row>
    <row r="23055" spans="1:3" x14ac:dyDescent="0.2">
      <c r="A23055" t="s">
        <v>47946</v>
      </c>
      <c r="B23055">
        <v>1</v>
      </c>
      <c r="C23055">
        <f>LEN(A23055)</f>
        <v>10</v>
      </c>
    </row>
    <row r="23056" spans="1:3" x14ac:dyDescent="0.2">
      <c r="A23056" t="s">
        <v>47961</v>
      </c>
      <c r="B23056">
        <v>2</v>
      </c>
      <c r="C23056">
        <f>LEN(A23056)</f>
        <v>10</v>
      </c>
    </row>
    <row r="23057" spans="1:3" x14ac:dyDescent="0.2">
      <c r="A23057" t="s">
        <v>47966</v>
      </c>
      <c r="B23057">
        <v>1</v>
      </c>
      <c r="C23057">
        <f>LEN(A23057)</f>
        <v>10</v>
      </c>
    </row>
    <row r="23058" spans="1:3" x14ac:dyDescent="0.2">
      <c r="A23058" t="s">
        <v>47974</v>
      </c>
      <c r="B23058">
        <v>1</v>
      </c>
      <c r="C23058">
        <f>LEN(A23058)</f>
        <v>10</v>
      </c>
    </row>
    <row r="23059" spans="1:3" x14ac:dyDescent="0.2">
      <c r="A23059" t="s">
        <v>47976</v>
      </c>
      <c r="B23059">
        <v>1</v>
      </c>
      <c r="C23059">
        <f>LEN(A23059)</f>
        <v>10</v>
      </c>
    </row>
    <row r="23060" spans="1:3" x14ac:dyDescent="0.2">
      <c r="A23060" t="s">
        <v>47978</v>
      </c>
      <c r="B23060">
        <v>1</v>
      </c>
      <c r="C23060">
        <f>LEN(A23060)</f>
        <v>10</v>
      </c>
    </row>
    <row r="23061" spans="1:3" x14ac:dyDescent="0.2">
      <c r="A23061" t="s">
        <v>48003</v>
      </c>
      <c r="B23061">
        <v>1</v>
      </c>
      <c r="C23061">
        <f>LEN(A23061)</f>
        <v>10</v>
      </c>
    </row>
    <row r="23062" spans="1:3" x14ac:dyDescent="0.2">
      <c r="A23062" t="s">
        <v>48008</v>
      </c>
      <c r="B23062">
        <v>1</v>
      </c>
      <c r="C23062">
        <f>LEN(A23062)</f>
        <v>10</v>
      </c>
    </row>
    <row r="23063" spans="1:3" x14ac:dyDescent="0.2">
      <c r="A23063" t="s">
        <v>48013</v>
      </c>
      <c r="B23063">
        <v>1</v>
      </c>
      <c r="C23063">
        <f>LEN(A23063)</f>
        <v>10</v>
      </c>
    </row>
    <row r="23064" spans="1:3" x14ac:dyDescent="0.2">
      <c r="A23064" t="s">
        <v>48017</v>
      </c>
      <c r="B23064">
        <v>1</v>
      </c>
      <c r="C23064">
        <f>LEN(A23064)</f>
        <v>10</v>
      </c>
    </row>
    <row r="23065" spans="1:3" x14ac:dyDescent="0.2">
      <c r="A23065" t="s">
        <v>48019</v>
      </c>
      <c r="B23065">
        <v>1</v>
      </c>
      <c r="C23065">
        <f>LEN(A23065)</f>
        <v>10</v>
      </c>
    </row>
    <row r="23066" spans="1:3" x14ac:dyDescent="0.2">
      <c r="A23066" t="s">
        <v>48030</v>
      </c>
      <c r="B23066">
        <v>2</v>
      </c>
      <c r="C23066">
        <f>LEN(A23066)</f>
        <v>10</v>
      </c>
    </row>
    <row r="23067" spans="1:3" x14ac:dyDescent="0.2">
      <c r="A23067" t="s">
        <v>48033</v>
      </c>
      <c r="B23067">
        <v>1</v>
      </c>
      <c r="C23067">
        <f>LEN(A23067)</f>
        <v>10</v>
      </c>
    </row>
    <row r="23068" spans="1:3" x14ac:dyDescent="0.2">
      <c r="A23068" t="s">
        <v>48044</v>
      </c>
      <c r="B23068">
        <v>1</v>
      </c>
      <c r="C23068">
        <f>LEN(A23068)</f>
        <v>10</v>
      </c>
    </row>
    <row r="23069" spans="1:3" x14ac:dyDescent="0.2">
      <c r="A23069" t="s">
        <v>48047</v>
      </c>
      <c r="B23069">
        <v>1</v>
      </c>
      <c r="C23069">
        <f>LEN(A23069)</f>
        <v>10</v>
      </c>
    </row>
    <row r="23070" spans="1:3" x14ac:dyDescent="0.2">
      <c r="A23070" t="s">
        <v>48058</v>
      </c>
      <c r="B23070">
        <v>1</v>
      </c>
      <c r="C23070">
        <f>LEN(A23070)</f>
        <v>10</v>
      </c>
    </row>
    <row r="23071" spans="1:3" x14ac:dyDescent="0.2">
      <c r="A23071" t="s">
        <v>48059</v>
      </c>
      <c r="B23071">
        <v>1</v>
      </c>
      <c r="C23071">
        <f>LEN(A23071)</f>
        <v>10</v>
      </c>
    </row>
    <row r="23072" spans="1:3" x14ac:dyDescent="0.2">
      <c r="A23072" t="s">
        <v>48065</v>
      </c>
      <c r="B23072">
        <v>1</v>
      </c>
      <c r="C23072">
        <f>LEN(A23072)</f>
        <v>10</v>
      </c>
    </row>
    <row r="23073" spans="1:3" x14ac:dyDescent="0.2">
      <c r="A23073" t="s">
        <v>48100</v>
      </c>
      <c r="B23073">
        <v>1</v>
      </c>
      <c r="C23073">
        <f>LEN(A23073)</f>
        <v>10</v>
      </c>
    </row>
    <row r="23074" spans="1:3" x14ac:dyDescent="0.2">
      <c r="A23074" t="s">
        <v>48111</v>
      </c>
      <c r="B23074">
        <v>1</v>
      </c>
      <c r="C23074">
        <f>LEN(A23074)</f>
        <v>10</v>
      </c>
    </row>
    <row r="23075" spans="1:3" x14ac:dyDescent="0.2">
      <c r="A23075" t="s">
        <v>48112</v>
      </c>
      <c r="B23075">
        <v>1</v>
      </c>
      <c r="C23075">
        <f>LEN(A23075)</f>
        <v>10</v>
      </c>
    </row>
    <row r="23076" spans="1:3" x14ac:dyDescent="0.2">
      <c r="A23076" t="s">
        <v>48113</v>
      </c>
      <c r="B23076">
        <v>1</v>
      </c>
      <c r="C23076">
        <f>LEN(A23076)</f>
        <v>10</v>
      </c>
    </row>
    <row r="23077" spans="1:3" x14ac:dyDescent="0.2">
      <c r="A23077" t="s">
        <v>48115</v>
      </c>
      <c r="B23077">
        <v>1</v>
      </c>
      <c r="C23077">
        <f>LEN(A23077)</f>
        <v>10</v>
      </c>
    </row>
    <row r="23078" spans="1:3" x14ac:dyDescent="0.2">
      <c r="A23078" t="s">
        <v>48117</v>
      </c>
      <c r="B23078">
        <v>1</v>
      </c>
      <c r="C23078">
        <f>LEN(A23078)</f>
        <v>10</v>
      </c>
    </row>
    <row r="23079" spans="1:3" x14ac:dyDescent="0.2">
      <c r="A23079" t="s">
        <v>48121</v>
      </c>
      <c r="B23079">
        <v>1</v>
      </c>
      <c r="C23079">
        <f>LEN(A23079)</f>
        <v>10</v>
      </c>
    </row>
    <row r="23080" spans="1:3" x14ac:dyDescent="0.2">
      <c r="A23080" t="s">
        <v>48128</v>
      </c>
      <c r="B23080">
        <v>1</v>
      </c>
      <c r="C23080">
        <f>LEN(A23080)</f>
        <v>10</v>
      </c>
    </row>
    <row r="23081" spans="1:3" x14ac:dyDescent="0.2">
      <c r="A23081" t="s">
        <v>48131</v>
      </c>
      <c r="B23081">
        <v>1</v>
      </c>
      <c r="C23081">
        <f>LEN(A23081)</f>
        <v>10</v>
      </c>
    </row>
    <row r="23082" spans="1:3" x14ac:dyDescent="0.2">
      <c r="A23082" t="s">
        <v>48135</v>
      </c>
      <c r="B23082">
        <v>2</v>
      </c>
      <c r="C23082">
        <f>LEN(A23082)</f>
        <v>10</v>
      </c>
    </row>
    <row r="23083" spans="1:3" x14ac:dyDescent="0.2">
      <c r="A23083" t="s">
        <v>48139</v>
      </c>
      <c r="B23083">
        <v>3</v>
      </c>
      <c r="C23083">
        <f>LEN(A23083)</f>
        <v>10</v>
      </c>
    </row>
    <row r="23084" spans="1:3" x14ac:dyDescent="0.2">
      <c r="A23084" t="s">
        <v>48150</v>
      </c>
      <c r="B23084">
        <v>1</v>
      </c>
      <c r="C23084">
        <f>LEN(A23084)</f>
        <v>10</v>
      </c>
    </row>
    <row r="23085" spans="1:3" x14ac:dyDescent="0.2">
      <c r="A23085" t="s">
        <v>48151</v>
      </c>
      <c r="B23085">
        <v>1</v>
      </c>
      <c r="C23085">
        <f>LEN(A23085)</f>
        <v>10</v>
      </c>
    </row>
    <row r="23086" spans="1:3" x14ac:dyDescent="0.2">
      <c r="A23086" t="s">
        <v>48152</v>
      </c>
      <c r="B23086">
        <v>1</v>
      </c>
      <c r="C23086">
        <f>LEN(A23086)</f>
        <v>10</v>
      </c>
    </row>
    <row r="23087" spans="1:3" x14ac:dyDescent="0.2">
      <c r="A23087" t="s">
        <v>48168</v>
      </c>
      <c r="B23087">
        <v>1</v>
      </c>
      <c r="C23087">
        <f>LEN(A23087)</f>
        <v>10</v>
      </c>
    </row>
    <row r="23088" spans="1:3" x14ac:dyDescent="0.2">
      <c r="A23088" t="s">
        <v>48173</v>
      </c>
      <c r="B23088">
        <v>1</v>
      </c>
      <c r="C23088">
        <f>LEN(A23088)</f>
        <v>10</v>
      </c>
    </row>
    <row r="23089" spans="1:3" x14ac:dyDescent="0.2">
      <c r="A23089" t="s">
        <v>48177</v>
      </c>
      <c r="B23089">
        <v>1</v>
      </c>
      <c r="C23089">
        <f>LEN(A23089)</f>
        <v>10</v>
      </c>
    </row>
    <row r="23090" spans="1:3" x14ac:dyDescent="0.2">
      <c r="A23090" t="s">
        <v>48187</v>
      </c>
      <c r="B23090">
        <v>1</v>
      </c>
      <c r="C23090">
        <f>LEN(A23090)</f>
        <v>10</v>
      </c>
    </row>
    <row r="23091" spans="1:3" x14ac:dyDescent="0.2">
      <c r="A23091" t="s">
        <v>48193</v>
      </c>
      <c r="B23091">
        <v>1</v>
      </c>
      <c r="C23091">
        <f>LEN(A23091)</f>
        <v>10</v>
      </c>
    </row>
    <row r="23092" spans="1:3" x14ac:dyDescent="0.2">
      <c r="A23092" t="s">
        <v>48201</v>
      </c>
      <c r="B23092">
        <v>1</v>
      </c>
      <c r="C23092">
        <f>LEN(A23092)</f>
        <v>10</v>
      </c>
    </row>
    <row r="23093" spans="1:3" x14ac:dyDescent="0.2">
      <c r="A23093" t="s">
        <v>48212</v>
      </c>
      <c r="B23093">
        <v>1</v>
      </c>
      <c r="C23093">
        <f>LEN(A23093)</f>
        <v>10</v>
      </c>
    </row>
    <row r="23094" spans="1:3" x14ac:dyDescent="0.2">
      <c r="A23094" t="s">
        <v>48218</v>
      </c>
      <c r="B23094">
        <v>1</v>
      </c>
      <c r="C23094">
        <f>LEN(A23094)</f>
        <v>10</v>
      </c>
    </row>
    <row r="23095" spans="1:3" x14ac:dyDescent="0.2">
      <c r="A23095" t="s">
        <v>48226</v>
      </c>
      <c r="B23095">
        <v>1</v>
      </c>
      <c r="C23095">
        <f>LEN(A23095)</f>
        <v>10</v>
      </c>
    </row>
    <row r="23096" spans="1:3" x14ac:dyDescent="0.2">
      <c r="A23096" t="s">
        <v>48249</v>
      </c>
      <c r="B23096">
        <v>1</v>
      </c>
      <c r="C23096">
        <f>LEN(A23096)</f>
        <v>10</v>
      </c>
    </row>
    <row r="23097" spans="1:3" x14ac:dyDescent="0.2">
      <c r="A23097" t="s">
        <v>48250</v>
      </c>
      <c r="B23097">
        <v>1</v>
      </c>
      <c r="C23097">
        <f>LEN(A23097)</f>
        <v>10</v>
      </c>
    </row>
    <row r="23098" spans="1:3" x14ac:dyDescent="0.2">
      <c r="A23098" t="s">
        <v>48253</v>
      </c>
      <c r="B23098">
        <v>2</v>
      </c>
      <c r="C23098">
        <f>LEN(A23098)</f>
        <v>10</v>
      </c>
    </row>
    <row r="23099" spans="1:3" x14ac:dyDescent="0.2">
      <c r="A23099" t="s">
        <v>48256</v>
      </c>
      <c r="B23099">
        <v>1</v>
      </c>
      <c r="C23099">
        <f>LEN(A23099)</f>
        <v>10</v>
      </c>
    </row>
    <row r="23100" spans="1:3" x14ac:dyDescent="0.2">
      <c r="A23100" t="s">
        <v>48262</v>
      </c>
      <c r="B23100">
        <v>1</v>
      </c>
      <c r="C23100">
        <f>LEN(A23100)</f>
        <v>10</v>
      </c>
    </row>
    <row r="23101" spans="1:3" x14ac:dyDescent="0.2">
      <c r="A23101" t="s">
        <v>48265</v>
      </c>
      <c r="B23101">
        <v>1</v>
      </c>
      <c r="C23101">
        <f>LEN(A23101)</f>
        <v>10</v>
      </c>
    </row>
    <row r="23102" spans="1:3" x14ac:dyDescent="0.2">
      <c r="A23102" t="s">
        <v>48275</v>
      </c>
      <c r="B23102">
        <v>1</v>
      </c>
      <c r="C23102">
        <f>LEN(A23102)</f>
        <v>10</v>
      </c>
    </row>
    <row r="23103" spans="1:3" x14ac:dyDescent="0.2">
      <c r="A23103" t="s">
        <v>48299</v>
      </c>
      <c r="B23103">
        <v>4</v>
      </c>
      <c r="C23103">
        <f>LEN(A23103)</f>
        <v>10</v>
      </c>
    </row>
    <row r="23104" spans="1:3" x14ac:dyDescent="0.2">
      <c r="A23104" t="s">
        <v>48319</v>
      </c>
      <c r="B23104">
        <v>1</v>
      </c>
      <c r="C23104">
        <f>LEN(A23104)</f>
        <v>10</v>
      </c>
    </row>
    <row r="23105" spans="1:3" x14ac:dyDescent="0.2">
      <c r="A23105" t="s">
        <v>48322</v>
      </c>
      <c r="B23105">
        <v>2</v>
      </c>
      <c r="C23105">
        <f>LEN(A23105)</f>
        <v>10</v>
      </c>
    </row>
    <row r="23106" spans="1:3" x14ac:dyDescent="0.2">
      <c r="A23106" t="s">
        <v>48337</v>
      </c>
      <c r="B23106">
        <v>1</v>
      </c>
      <c r="C23106">
        <f>LEN(A23106)</f>
        <v>10</v>
      </c>
    </row>
    <row r="23107" spans="1:3" x14ac:dyDescent="0.2">
      <c r="A23107" t="s">
        <v>48353</v>
      </c>
      <c r="B23107">
        <v>2</v>
      </c>
      <c r="C23107">
        <f>LEN(A23107)</f>
        <v>10</v>
      </c>
    </row>
    <row r="23108" spans="1:3" x14ac:dyDescent="0.2">
      <c r="A23108" t="s">
        <v>48361</v>
      </c>
      <c r="B23108">
        <v>8</v>
      </c>
      <c r="C23108">
        <f>LEN(A23108)</f>
        <v>10</v>
      </c>
    </row>
    <row r="23109" spans="1:3" x14ac:dyDescent="0.2">
      <c r="A23109" t="s">
        <v>48365</v>
      </c>
      <c r="B23109">
        <v>2</v>
      </c>
      <c r="C23109">
        <f>LEN(A23109)</f>
        <v>10</v>
      </c>
    </row>
    <row r="23110" spans="1:3" x14ac:dyDescent="0.2">
      <c r="A23110" t="s">
        <v>48384</v>
      </c>
      <c r="B23110">
        <v>1</v>
      </c>
      <c r="C23110">
        <f>LEN(A23110)</f>
        <v>10</v>
      </c>
    </row>
    <row r="23111" spans="1:3" x14ac:dyDescent="0.2">
      <c r="A23111" t="s">
        <v>48391</v>
      </c>
      <c r="B23111">
        <v>1</v>
      </c>
      <c r="C23111">
        <f>LEN(A23111)</f>
        <v>10</v>
      </c>
    </row>
    <row r="23112" spans="1:3" x14ac:dyDescent="0.2">
      <c r="A23112" t="s">
        <v>48392</v>
      </c>
      <c r="B23112">
        <v>1</v>
      </c>
      <c r="C23112">
        <f>LEN(A23112)</f>
        <v>10</v>
      </c>
    </row>
    <row r="23113" spans="1:3" x14ac:dyDescent="0.2">
      <c r="A23113" t="s">
        <v>48394</v>
      </c>
      <c r="B23113">
        <v>1</v>
      </c>
      <c r="C23113">
        <f>LEN(A23113)</f>
        <v>10</v>
      </c>
    </row>
    <row r="23114" spans="1:3" x14ac:dyDescent="0.2">
      <c r="A23114" t="s">
        <v>48405</v>
      </c>
      <c r="B23114">
        <v>5</v>
      </c>
      <c r="C23114">
        <f>LEN(A23114)</f>
        <v>10</v>
      </c>
    </row>
    <row r="23115" spans="1:3" x14ac:dyDescent="0.2">
      <c r="A23115" t="s">
        <v>48406</v>
      </c>
      <c r="B23115">
        <v>2</v>
      </c>
      <c r="C23115">
        <f>LEN(A23115)</f>
        <v>10</v>
      </c>
    </row>
    <row r="23116" spans="1:3" x14ac:dyDescent="0.2">
      <c r="A23116" t="s">
        <v>48420</v>
      </c>
      <c r="B23116">
        <v>1</v>
      </c>
      <c r="C23116">
        <f>LEN(A23116)</f>
        <v>10</v>
      </c>
    </row>
    <row r="23117" spans="1:3" x14ac:dyDescent="0.2">
      <c r="A23117" t="s">
        <v>48440</v>
      </c>
      <c r="B23117">
        <v>1</v>
      </c>
      <c r="C23117">
        <f>LEN(A23117)</f>
        <v>10</v>
      </c>
    </row>
    <row r="23118" spans="1:3" x14ac:dyDescent="0.2">
      <c r="A23118" t="s">
        <v>48444</v>
      </c>
      <c r="B23118">
        <v>2</v>
      </c>
      <c r="C23118">
        <f>LEN(A23118)</f>
        <v>10</v>
      </c>
    </row>
    <row r="23119" spans="1:3" x14ac:dyDescent="0.2">
      <c r="A23119" t="s">
        <v>48447</v>
      </c>
      <c r="B23119">
        <v>6</v>
      </c>
      <c r="C23119">
        <f>LEN(A23119)</f>
        <v>10</v>
      </c>
    </row>
    <row r="23120" spans="1:3" x14ac:dyDescent="0.2">
      <c r="A23120" t="s">
        <v>48465</v>
      </c>
      <c r="B23120">
        <v>1</v>
      </c>
      <c r="C23120">
        <f>LEN(A23120)</f>
        <v>10</v>
      </c>
    </row>
    <row r="23121" spans="1:3" x14ac:dyDescent="0.2">
      <c r="A23121" t="s">
        <v>48480</v>
      </c>
      <c r="B23121">
        <v>1</v>
      </c>
      <c r="C23121">
        <f>LEN(A23121)</f>
        <v>10</v>
      </c>
    </row>
    <row r="23122" spans="1:3" x14ac:dyDescent="0.2">
      <c r="A23122" t="s">
        <v>48481</v>
      </c>
      <c r="B23122">
        <v>1</v>
      </c>
      <c r="C23122">
        <f>LEN(A23122)</f>
        <v>10</v>
      </c>
    </row>
    <row r="23123" spans="1:3" x14ac:dyDescent="0.2">
      <c r="A23123" t="s">
        <v>48482</v>
      </c>
      <c r="B23123">
        <v>1</v>
      </c>
      <c r="C23123">
        <f>LEN(A23123)</f>
        <v>10</v>
      </c>
    </row>
    <row r="23124" spans="1:3" x14ac:dyDescent="0.2">
      <c r="A23124" t="s">
        <v>48496</v>
      </c>
      <c r="B23124">
        <v>1</v>
      </c>
      <c r="C23124">
        <f>LEN(A23124)</f>
        <v>10</v>
      </c>
    </row>
    <row r="23125" spans="1:3" x14ac:dyDescent="0.2">
      <c r="A23125" t="s">
        <v>48498</v>
      </c>
      <c r="B23125">
        <v>1</v>
      </c>
      <c r="C23125">
        <f>LEN(A23125)</f>
        <v>10</v>
      </c>
    </row>
    <row r="23126" spans="1:3" x14ac:dyDescent="0.2">
      <c r="A23126" t="s">
        <v>48507</v>
      </c>
      <c r="B23126">
        <v>1</v>
      </c>
      <c r="C23126">
        <f>LEN(A23126)</f>
        <v>10</v>
      </c>
    </row>
    <row r="23127" spans="1:3" x14ac:dyDescent="0.2">
      <c r="A23127" t="s">
        <v>48509</v>
      </c>
      <c r="B23127">
        <v>1</v>
      </c>
      <c r="C23127">
        <f>LEN(A23127)</f>
        <v>10</v>
      </c>
    </row>
    <row r="23128" spans="1:3" x14ac:dyDescent="0.2">
      <c r="A23128" t="s">
        <v>48514</v>
      </c>
      <c r="B23128">
        <v>1</v>
      </c>
      <c r="C23128">
        <f>LEN(A23128)</f>
        <v>10</v>
      </c>
    </row>
    <row r="23129" spans="1:3" x14ac:dyDescent="0.2">
      <c r="A23129" t="s">
        <v>48524</v>
      </c>
      <c r="B23129">
        <v>1</v>
      </c>
      <c r="C23129">
        <f>LEN(A23129)</f>
        <v>10</v>
      </c>
    </row>
    <row r="23130" spans="1:3" x14ac:dyDescent="0.2">
      <c r="A23130" t="s">
        <v>48528</v>
      </c>
      <c r="B23130">
        <v>1</v>
      </c>
      <c r="C23130">
        <f>LEN(A23130)</f>
        <v>10</v>
      </c>
    </row>
    <row r="23131" spans="1:3" x14ac:dyDescent="0.2">
      <c r="A23131" t="s">
        <v>48551</v>
      </c>
      <c r="B23131">
        <v>1</v>
      </c>
      <c r="C23131">
        <f>LEN(A23131)</f>
        <v>10</v>
      </c>
    </row>
    <row r="23132" spans="1:3" x14ac:dyDescent="0.2">
      <c r="A23132" t="s">
        <v>48565</v>
      </c>
      <c r="B23132">
        <v>2</v>
      </c>
      <c r="C23132">
        <f>LEN(A23132)</f>
        <v>10</v>
      </c>
    </row>
    <row r="23133" spans="1:3" x14ac:dyDescent="0.2">
      <c r="A23133" t="s">
        <v>48566</v>
      </c>
      <c r="B23133">
        <v>6</v>
      </c>
      <c r="C23133">
        <f>LEN(A23133)</f>
        <v>10</v>
      </c>
    </row>
    <row r="23134" spans="1:3" x14ac:dyDescent="0.2">
      <c r="A23134" t="s">
        <v>48571</v>
      </c>
      <c r="B23134">
        <v>1</v>
      </c>
      <c r="C23134">
        <f>LEN(A23134)</f>
        <v>10</v>
      </c>
    </row>
    <row r="23135" spans="1:3" x14ac:dyDescent="0.2">
      <c r="A23135" t="s">
        <v>48575</v>
      </c>
      <c r="B23135">
        <v>1</v>
      </c>
      <c r="C23135">
        <f>LEN(A23135)</f>
        <v>10</v>
      </c>
    </row>
    <row r="23136" spans="1:3" x14ac:dyDescent="0.2">
      <c r="A23136" t="s">
        <v>48577</v>
      </c>
      <c r="B23136">
        <v>1</v>
      </c>
      <c r="C23136">
        <f>LEN(A23136)</f>
        <v>10</v>
      </c>
    </row>
    <row r="23137" spans="1:3" x14ac:dyDescent="0.2">
      <c r="A23137" t="s">
        <v>48589</v>
      </c>
      <c r="B23137">
        <v>1</v>
      </c>
      <c r="C23137">
        <f>LEN(A23137)</f>
        <v>10</v>
      </c>
    </row>
    <row r="23138" spans="1:3" x14ac:dyDescent="0.2">
      <c r="A23138" t="s">
        <v>48593</v>
      </c>
      <c r="B23138">
        <v>1</v>
      </c>
      <c r="C23138">
        <f>LEN(A23138)</f>
        <v>10</v>
      </c>
    </row>
    <row r="23139" spans="1:3" x14ac:dyDescent="0.2">
      <c r="A23139" t="s">
        <v>48606</v>
      </c>
      <c r="B23139">
        <v>1</v>
      </c>
      <c r="C23139">
        <f>LEN(A23139)</f>
        <v>10</v>
      </c>
    </row>
    <row r="23140" spans="1:3" x14ac:dyDescent="0.2">
      <c r="A23140" t="s">
        <v>48614</v>
      </c>
      <c r="B23140">
        <v>1</v>
      </c>
      <c r="C23140">
        <f>LEN(A23140)</f>
        <v>10</v>
      </c>
    </row>
    <row r="23141" spans="1:3" x14ac:dyDescent="0.2">
      <c r="A23141" t="s">
        <v>48619</v>
      </c>
      <c r="B23141">
        <v>1</v>
      </c>
      <c r="C23141">
        <f>LEN(A23141)</f>
        <v>10</v>
      </c>
    </row>
    <row r="23142" spans="1:3" x14ac:dyDescent="0.2">
      <c r="A23142" t="s">
        <v>48627</v>
      </c>
      <c r="B23142">
        <v>1</v>
      </c>
      <c r="C23142">
        <f>LEN(A23142)</f>
        <v>10</v>
      </c>
    </row>
    <row r="23143" spans="1:3" x14ac:dyDescent="0.2">
      <c r="A23143" t="s">
        <v>48629</v>
      </c>
      <c r="B23143">
        <v>1</v>
      </c>
      <c r="C23143">
        <f>LEN(A23143)</f>
        <v>10</v>
      </c>
    </row>
    <row r="23144" spans="1:3" x14ac:dyDescent="0.2">
      <c r="A23144" t="s">
        <v>48632</v>
      </c>
      <c r="B23144">
        <v>1</v>
      </c>
      <c r="C23144">
        <f>LEN(A23144)</f>
        <v>10</v>
      </c>
    </row>
    <row r="23145" spans="1:3" x14ac:dyDescent="0.2">
      <c r="A23145" t="s">
        <v>48638</v>
      </c>
      <c r="B23145">
        <v>1</v>
      </c>
      <c r="C23145">
        <f>LEN(A23145)</f>
        <v>10</v>
      </c>
    </row>
    <row r="23146" spans="1:3" x14ac:dyDescent="0.2">
      <c r="A23146" t="s">
        <v>48653</v>
      </c>
      <c r="B23146">
        <v>1</v>
      </c>
      <c r="C23146">
        <f>LEN(A23146)</f>
        <v>10</v>
      </c>
    </row>
    <row r="23147" spans="1:3" x14ac:dyDescent="0.2">
      <c r="A23147" t="s">
        <v>48657</v>
      </c>
      <c r="B23147">
        <v>1</v>
      </c>
      <c r="C23147">
        <f>LEN(A23147)</f>
        <v>10</v>
      </c>
    </row>
    <row r="23148" spans="1:3" x14ac:dyDescent="0.2">
      <c r="A23148" t="s">
        <v>48669</v>
      </c>
      <c r="B23148">
        <v>1</v>
      </c>
      <c r="C23148">
        <f>LEN(A23148)</f>
        <v>10</v>
      </c>
    </row>
    <row r="23149" spans="1:3" x14ac:dyDescent="0.2">
      <c r="A23149" t="s">
        <v>48684</v>
      </c>
      <c r="B23149">
        <v>1</v>
      </c>
      <c r="C23149">
        <f>LEN(A23149)</f>
        <v>10</v>
      </c>
    </row>
    <row r="23150" spans="1:3" x14ac:dyDescent="0.2">
      <c r="A23150" t="s">
        <v>48734</v>
      </c>
      <c r="B23150">
        <v>1</v>
      </c>
      <c r="C23150">
        <f>LEN(A23150)</f>
        <v>10</v>
      </c>
    </row>
    <row r="23151" spans="1:3" x14ac:dyDescent="0.2">
      <c r="A23151" t="s">
        <v>48740</v>
      </c>
      <c r="B23151">
        <v>2</v>
      </c>
      <c r="C23151">
        <f>LEN(A23151)</f>
        <v>10</v>
      </c>
    </row>
    <row r="23152" spans="1:3" x14ac:dyDescent="0.2">
      <c r="A23152" t="s">
        <v>48746</v>
      </c>
      <c r="B23152">
        <v>1</v>
      </c>
      <c r="C23152">
        <f>LEN(A23152)</f>
        <v>10</v>
      </c>
    </row>
    <row r="23153" spans="1:3" x14ac:dyDescent="0.2">
      <c r="A23153" t="s">
        <v>48752</v>
      </c>
      <c r="B23153">
        <v>1</v>
      </c>
      <c r="C23153">
        <f>LEN(A23153)</f>
        <v>10</v>
      </c>
    </row>
    <row r="23154" spans="1:3" x14ac:dyDescent="0.2">
      <c r="A23154" t="s">
        <v>48764</v>
      </c>
      <c r="B23154">
        <v>1</v>
      </c>
      <c r="C23154">
        <f>LEN(A23154)</f>
        <v>10</v>
      </c>
    </row>
    <row r="23155" spans="1:3" x14ac:dyDescent="0.2">
      <c r="A23155" t="s">
        <v>48775</v>
      </c>
      <c r="B23155">
        <v>1</v>
      </c>
      <c r="C23155">
        <f>LEN(A23155)</f>
        <v>10</v>
      </c>
    </row>
    <row r="23156" spans="1:3" x14ac:dyDescent="0.2">
      <c r="A23156" t="s">
        <v>48784</v>
      </c>
      <c r="B23156">
        <v>1</v>
      </c>
      <c r="C23156">
        <f>LEN(A23156)</f>
        <v>10</v>
      </c>
    </row>
    <row r="23157" spans="1:3" x14ac:dyDescent="0.2">
      <c r="A23157" t="s">
        <v>48785</v>
      </c>
      <c r="B23157">
        <v>1</v>
      </c>
      <c r="C23157">
        <f>LEN(A23157)</f>
        <v>10</v>
      </c>
    </row>
    <row r="23158" spans="1:3" x14ac:dyDescent="0.2">
      <c r="A23158" t="s">
        <v>48788</v>
      </c>
      <c r="B23158">
        <v>1</v>
      </c>
      <c r="C23158">
        <f>LEN(A23158)</f>
        <v>10</v>
      </c>
    </row>
    <row r="23159" spans="1:3" x14ac:dyDescent="0.2">
      <c r="A23159" t="s">
        <v>48796</v>
      </c>
      <c r="B23159">
        <v>1</v>
      </c>
      <c r="C23159">
        <f>LEN(A23159)</f>
        <v>10</v>
      </c>
    </row>
    <row r="23160" spans="1:3" x14ac:dyDescent="0.2">
      <c r="A23160" t="s">
        <v>48830</v>
      </c>
      <c r="B23160">
        <v>1</v>
      </c>
      <c r="C23160">
        <f>LEN(A23160)</f>
        <v>10</v>
      </c>
    </row>
    <row r="23161" spans="1:3" x14ac:dyDescent="0.2">
      <c r="A23161" t="s">
        <v>48841</v>
      </c>
      <c r="B23161">
        <v>1</v>
      </c>
      <c r="C23161">
        <f>LEN(A23161)</f>
        <v>10</v>
      </c>
    </row>
    <row r="23162" spans="1:3" x14ac:dyDescent="0.2">
      <c r="A23162" t="s">
        <v>48846</v>
      </c>
      <c r="B23162">
        <v>1</v>
      </c>
      <c r="C23162">
        <f>LEN(A23162)</f>
        <v>10</v>
      </c>
    </row>
    <row r="23163" spans="1:3" x14ac:dyDescent="0.2">
      <c r="A23163" t="s">
        <v>48852</v>
      </c>
      <c r="B23163">
        <v>1</v>
      </c>
      <c r="C23163">
        <f>LEN(A23163)</f>
        <v>10</v>
      </c>
    </row>
    <row r="23164" spans="1:3" x14ac:dyDescent="0.2">
      <c r="A23164" t="s">
        <v>48857</v>
      </c>
      <c r="B23164">
        <v>1</v>
      </c>
      <c r="C23164">
        <f>LEN(A23164)</f>
        <v>10</v>
      </c>
    </row>
    <row r="23165" spans="1:3" x14ac:dyDescent="0.2">
      <c r="A23165" t="s">
        <v>48861</v>
      </c>
      <c r="B23165">
        <v>1</v>
      </c>
      <c r="C23165">
        <f>LEN(A23165)</f>
        <v>10</v>
      </c>
    </row>
    <row r="23166" spans="1:3" x14ac:dyDescent="0.2">
      <c r="A23166" t="s">
        <v>48876</v>
      </c>
      <c r="B23166">
        <v>1</v>
      </c>
      <c r="C23166">
        <f>LEN(A23166)</f>
        <v>10</v>
      </c>
    </row>
    <row r="23167" spans="1:3" x14ac:dyDescent="0.2">
      <c r="A23167" t="s">
        <v>48877</v>
      </c>
      <c r="B23167">
        <v>3</v>
      </c>
      <c r="C23167">
        <f>LEN(A23167)</f>
        <v>10</v>
      </c>
    </row>
    <row r="23168" spans="1:3" x14ac:dyDescent="0.2">
      <c r="A23168" t="s">
        <v>48895</v>
      </c>
      <c r="B23168">
        <v>1</v>
      </c>
      <c r="C23168">
        <f>LEN(A23168)</f>
        <v>10</v>
      </c>
    </row>
    <row r="23169" spans="1:3" x14ac:dyDescent="0.2">
      <c r="A23169" t="s">
        <v>48905</v>
      </c>
      <c r="B23169">
        <v>1</v>
      </c>
      <c r="C23169">
        <f>LEN(A23169)</f>
        <v>10</v>
      </c>
    </row>
    <row r="23170" spans="1:3" x14ac:dyDescent="0.2">
      <c r="A23170" t="s">
        <v>48930</v>
      </c>
      <c r="B23170">
        <v>1</v>
      </c>
      <c r="C23170">
        <f>LEN(A23170)</f>
        <v>10</v>
      </c>
    </row>
    <row r="23171" spans="1:3" x14ac:dyDescent="0.2">
      <c r="A23171" t="s">
        <v>48946</v>
      </c>
      <c r="B23171">
        <v>1</v>
      </c>
      <c r="C23171">
        <f>LEN(A23171)</f>
        <v>10</v>
      </c>
    </row>
    <row r="23172" spans="1:3" x14ac:dyDescent="0.2">
      <c r="A23172" t="s">
        <v>48947</v>
      </c>
      <c r="B23172">
        <v>2</v>
      </c>
      <c r="C23172">
        <f>LEN(A23172)</f>
        <v>10</v>
      </c>
    </row>
    <row r="23173" spans="1:3" x14ac:dyDescent="0.2">
      <c r="A23173" t="s">
        <v>48953</v>
      </c>
      <c r="B23173">
        <v>1</v>
      </c>
      <c r="C23173">
        <f>LEN(A23173)</f>
        <v>10</v>
      </c>
    </row>
    <row r="23174" spans="1:3" x14ac:dyDescent="0.2">
      <c r="A23174" t="s">
        <v>48954</v>
      </c>
      <c r="B23174">
        <v>1</v>
      </c>
      <c r="C23174">
        <f>LEN(A23174)</f>
        <v>10</v>
      </c>
    </row>
    <row r="23175" spans="1:3" x14ac:dyDescent="0.2">
      <c r="A23175" t="s">
        <v>48962</v>
      </c>
      <c r="B23175">
        <v>2</v>
      </c>
      <c r="C23175">
        <f>LEN(A23175)</f>
        <v>10</v>
      </c>
    </row>
    <row r="23176" spans="1:3" x14ac:dyDescent="0.2">
      <c r="A23176" t="s">
        <v>48963</v>
      </c>
      <c r="B23176">
        <v>1</v>
      </c>
      <c r="C23176">
        <f>LEN(A23176)</f>
        <v>10</v>
      </c>
    </row>
    <row r="23177" spans="1:3" x14ac:dyDescent="0.2">
      <c r="A23177" t="s">
        <v>48965</v>
      </c>
      <c r="B23177">
        <v>3</v>
      </c>
      <c r="C23177">
        <f>LEN(A23177)</f>
        <v>10</v>
      </c>
    </row>
    <row r="23178" spans="1:3" x14ac:dyDescent="0.2">
      <c r="A23178" t="s">
        <v>48968</v>
      </c>
      <c r="B23178">
        <v>1</v>
      </c>
      <c r="C23178">
        <f>LEN(A23178)</f>
        <v>10</v>
      </c>
    </row>
    <row r="23179" spans="1:3" x14ac:dyDescent="0.2">
      <c r="A23179" t="s">
        <v>48974</v>
      </c>
      <c r="B23179">
        <v>3</v>
      </c>
      <c r="C23179">
        <f>LEN(A23179)</f>
        <v>10</v>
      </c>
    </row>
    <row r="23180" spans="1:3" x14ac:dyDescent="0.2">
      <c r="A23180" t="s">
        <v>48984</v>
      </c>
      <c r="B23180">
        <v>1</v>
      </c>
      <c r="C23180">
        <f>LEN(A23180)</f>
        <v>10</v>
      </c>
    </row>
    <row r="23181" spans="1:3" x14ac:dyDescent="0.2">
      <c r="A23181" t="s">
        <v>48997</v>
      </c>
      <c r="B23181">
        <v>1</v>
      </c>
      <c r="C23181">
        <f>LEN(A23181)</f>
        <v>10</v>
      </c>
    </row>
    <row r="23182" spans="1:3" x14ac:dyDescent="0.2">
      <c r="A23182" t="s">
        <v>49016</v>
      </c>
      <c r="B23182">
        <v>1</v>
      </c>
      <c r="C23182">
        <f>LEN(A23182)</f>
        <v>10</v>
      </c>
    </row>
    <row r="23183" spans="1:3" x14ac:dyDescent="0.2">
      <c r="A23183" t="s">
        <v>49020</v>
      </c>
      <c r="B23183">
        <v>1</v>
      </c>
      <c r="C23183">
        <f>LEN(A23183)</f>
        <v>10</v>
      </c>
    </row>
    <row r="23184" spans="1:3" x14ac:dyDescent="0.2">
      <c r="A23184" t="s">
        <v>49027</v>
      </c>
      <c r="B23184">
        <v>1</v>
      </c>
      <c r="C23184">
        <f>LEN(A23184)</f>
        <v>10</v>
      </c>
    </row>
    <row r="23185" spans="1:3" x14ac:dyDescent="0.2">
      <c r="A23185" t="s">
        <v>49048</v>
      </c>
      <c r="B23185">
        <v>1</v>
      </c>
      <c r="C23185">
        <f>LEN(A23185)</f>
        <v>10</v>
      </c>
    </row>
    <row r="23186" spans="1:3" x14ac:dyDescent="0.2">
      <c r="A23186" t="s">
        <v>49053</v>
      </c>
      <c r="B23186">
        <v>1</v>
      </c>
      <c r="C23186">
        <f>LEN(A23186)</f>
        <v>10</v>
      </c>
    </row>
    <row r="23187" spans="1:3" x14ac:dyDescent="0.2">
      <c r="A23187" t="s">
        <v>49055</v>
      </c>
      <c r="B23187">
        <v>1</v>
      </c>
      <c r="C23187">
        <f>LEN(A23187)</f>
        <v>10</v>
      </c>
    </row>
    <row r="23188" spans="1:3" x14ac:dyDescent="0.2">
      <c r="A23188" t="s">
        <v>49064</v>
      </c>
      <c r="B23188">
        <v>1</v>
      </c>
      <c r="C23188">
        <f>LEN(A23188)</f>
        <v>10</v>
      </c>
    </row>
    <row r="23189" spans="1:3" x14ac:dyDescent="0.2">
      <c r="A23189" t="s">
        <v>49080</v>
      </c>
      <c r="B23189">
        <v>1</v>
      </c>
      <c r="C23189">
        <f>LEN(A23189)</f>
        <v>10</v>
      </c>
    </row>
    <row r="23190" spans="1:3" x14ac:dyDescent="0.2">
      <c r="A23190" t="s">
        <v>49083</v>
      </c>
      <c r="B23190">
        <v>1</v>
      </c>
      <c r="C23190">
        <f>LEN(A23190)</f>
        <v>10</v>
      </c>
    </row>
    <row r="23191" spans="1:3" x14ac:dyDescent="0.2">
      <c r="A23191" t="s">
        <v>49086</v>
      </c>
      <c r="B23191">
        <v>1</v>
      </c>
      <c r="C23191">
        <f>LEN(A23191)</f>
        <v>10</v>
      </c>
    </row>
    <row r="23192" spans="1:3" x14ac:dyDescent="0.2">
      <c r="A23192" t="s">
        <v>49094</v>
      </c>
      <c r="B23192">
        <v>1</v>
      </c>
      <c r="C23192">
        <f>LEN(A23192)</f>
        <v>10</v>
      </c>
    </row>
    <row r="23193" spans="1:3" x14ac:dyDescent="0.2">
      <c r="A23193" t="s">
        <v>49106</v>
      </c>
      <c r="B23193">
        <v>1</v>
      </c>
      <c r="C23193">
        <f>LEN(A23193)</f>
        <v>10</v>
      </c>
    </row>
    <row r="23194" spans="1:3" x14ac:dyDescent="0.2">
      <c r="A23194" t="s">
        <v>49135</v>
      </c>
      <c r="B23194">
        <v>1</v>
      </c>
      <c r="C23194">
        <f>LEN(A23194)</f>
        <v>10</v>
      </c>
    </row>
    <row r="23195" spans="1:3" x14ac:dyDescent="0.2">
      <c r="A23195" t="s">
        <v>49141</v>
      </c>
      <c r="B23195">
        <v>1</v>
      </c>
      <c r="C23195">
        <f>LEN(A23195)</f>
        <v>10</v>
      </c>
    </row>
    <row r="23196" spans="1:3" x14ac:dyDescent="0.2">
      <c r="A23196" t="s">
        <v>49179</v>
      </c>
      <c r="B23196">
        <v>1</v>
      </c>
      <c r="C23196">
        <f>LEN(A23196)</f>
        <v>10</v>
      </c>
    </row>
    <row r="23197" spans="1:3" x14ac:dyDescent="0.2">
      <c r="A23197" t="s">
        <v>49180</v>
      </c>
      <c r="B23197">
        <v>1</v>
      </c>
      <c r="C23197">
        <f>LEN(A23197)</f>
        <v>10</v>
      </c>
    </row>
    <row r="23198" spans="1:3" x14ac:dyDescent="0.2">
      <c r="A23198" t="s">
        <v>49181</v>
      </c>
      <c r="B23198">
        <v>1</v>
      </c>
      <c r="C23198">
        <f>LEN(A23198)</f>
        <v>10</v>
      </c>
    </row>
    <row r="23199" spans="1:3" x14ac:dyDescent="0.2">
      <c r="A23199" t="s">
        <v>49189</v>
      </c>
      <c r="B23199">
        <v>1</v>
      </c>
      <c r="C23199">
        <f>LEN(A23199)</f>
        <v>10</v>
      </c>
    </row>
    <row r="23200" spans="1:3" x14ac:dyDescent="0.2">
      <c r="A23200" t="s">
        <v>49195</v>
      </c>
      <c r="B23200">
        <v>1</v>
      </c>
      <c r="C23200">
        <f>LEN(A23200)</f>
        <v>10</v>
      </c>
    </row>
    <row r="23201" spans="1:3" x14ac:dyDescent="0.2">
      <c r="A23201" t="s">
        <v>49201</v>
      </c>
      <c r="B23201">
        <v>1</v>
      </c>
      <c r="C23201">
        <f>LEN(A23201)</f>
        <v>10</v>
      </c>
    </row>
    <row r="23202" spans="1:3" x14ac:dyDescent="0.2">
      <c r="A23202" t="s">
        <v>49206</v>
      </c>
      <c r="B23202">
        <v>1</v>
      </c>
      <c r="C23202">
        <f>LEN(A23202)</f>
        <v>10</v>
      </c>
    </row>
    <row r="23203" spans="1:3" x14ac:dyDescent="0.2">
      <c r="A23203" t="s">
        <v>49221</v>
      </c>
      <c r="B23203">
        <v>1</v>
      </c>
      <c r="C23203">
        <f>LEN(A23203)</f>
        <v>10</v>
      </c>
    </row>
    <row r="23204" spans="1:3" x14ac:dyDescent="0.2">
      <c r="A23204" t="s">
        <v>49238</v>
      </c>
      <c r="B23204">
        <v>1</v>
      </c>
      <c r="C23204">
        <f>LEN(A23204)</f>
        <v>10</v>
      </c>
    </row>
    <row r="23205" spans="1:3" x14ac:dyDescent="0.2">
      <c r="A23205" t="s">
        <v>49245</v>
      </c>
      <c r="B23205">
        <v>1</v>
      </c>
      <c r="C23205">
        <f>LEN(A23205)</f>
        <v>10</v>
      </c>
    </row>
    <row r="23206" spans="1:3" x14ac:dyDescent="0.2">
      <c r="A23206" t="s">
        <v>49291</v>
      </c>
      <c r="B23206">
        <v>1</v>
      </c>
      <c r="C23206">
        <f>LEN(A23206)</f>
        <v>10</v>
      </c>
    </row>
    <row r="23207" spans="1:3" x14ac:dyDescent="0.2">
      <c r="A23207" t="s">
        <v>49298</v>
      </c>
      <c r="B23207">
        <v>1</v>
      </c>
      <c r="C23207">
        <f>LEN(A23207)</f>
        <v>10</v>
      </c>
    </row>
    <row r="23208" spans="1:3" x14ac:dyDescent="0.2">
      <c r="A23208" t="s">
        <v>49300</v>
      </c>
      <c r="B23208">
        <v>1</v>
      </c>
      <c r="C23208">
        <f>LEN(A23208)</f>
        <v>10</v>
      </c>
    </row>
    <row r="23209" spans="1:3" x14ac:dyDescent="0.2">
      <c r="A23209" t="s">
        <v>49301</v>
      </c>
      <c r="B23209">
        <v>1</v>
      </c>
      <c r="C23209">
        <f>LEN(A23209)</f>
        <v>10</v>
      </c>
    </row>
    <row r="23210" spans="1:3" x14ac:dyDescent="0.2">
      <c r="A23210" t="s">
        <v>49313</v>
      </c>
      <c r="B23210">
        <v>2</v>
      </c>
      <c r="C23210">
        <f>LEN(A23210)</f>
        <v>10</v>
      </c>
    </row>
    <row r="23211" spans="1:3" x14ac:dyDescent="0.2">
      <c r="A23211" t="s">
        <v>49314</v>
      </c>
      <c r="B23211">
        <v>1</v>
      </c>
      <c r="C23211">
        <f>LEN(A23211)</f>
        <v>10</v>
      </c>
    </row>
    <row r="23212" spans="1:3" x14ac:dyDescent="0.2">
      <c r="A23212" t="s">
        <v>49320</v>
      </c>
      <c r="B23212">
        <v>1</v>
      </c>
      <c r="C23212">
        <f>LEN(A23212)</f>
        <v>10</v>
      </c>
    </row>
    <row r="23213" spans="1:3" x14ac:dyDescent="0.2">
      <c r="A23213" t="s">
        <v>49337</v>
      </c>
      <c r="B23213">
        <v>1</v>
      </c>
      <c r="C23213">
        <f>LEN(A23213)</f>
        <v>10</v>
      </c>
    </row>
    <row r="23214" spans="1:3" x14ac:dyDescent="0.2">
      <c r="A23214" t="s">
        <v>49351</v>
      </c>
      <c r="B23214">
        <v>1</v>
      </c>
      <c r="C23214">
        <f>LEN(A23214)</f>
        <v>10</v>
      </c>
    </row>
    <row r="23215" spans="1:3" x14ac:dyDescent="0.2">
      <c r="A23215" t="s">
        <v>49354</v>
      </c>
      <c r="B23215">
        <v>1</v>
      </c>
      <c r="C23215">
        <f>LEN(A23215)</f>
        <v>10</v>
      </c>
    </row>
    <row r="23216" spans="1:3" x14ac:dyDescent="0.2">
      <c r="A23216" t="s">
        <v>49355</v>
      </c>
      <c r="B23216">
        <v>1</v>
      </c>
      <c r="C23216">
        <f>LEN(A23216)</f>
        <v>10</v>
      </c>
    </row>
    <row r="23217" spans="1:3" x14ac:dyDescent="0.2">
      <c r="A23217" t="s">
        <v>49373</v>
      </c>
      <c r="B23217">
        <v>1</v>
      </c>
      <c r="C23217">
        <f>LEN(A23217)</f>
        <v>10</v>
      </c>
    </row>
    <row r="23218" spans="1:3" x14ac:dyDescent="0.2">
      <c r="A23218" t="s">
        <v>49383</v>
      </c>
      <c r="B23218">
        <v>1</v>
      </c>
      <c r="C23218">
        <f>LEN(A23218)</f>
        <v>10</v>
      </c>
    </row>
    <row r="23219" spans="1:3" x14ac:dyDescent="0.2">
      <c r="A23219" t="s">
        <v>49404</v>
      </c>
      <c r="B23219">
        <v>1</v>
      </c>
      <c r="C23219">
        <f>LEN(A23219)</f>
        <v>10</v>
      </c>
    </row>
    <row r="23220" spans="1:3" x14ac:dyDescent="0.2">
      <c r="A23220" t="s">
        <v>49405</v>
      </c>
      <c r="B23220">
        <v>1</v>
      </c>
      <c r="C23220">
        <f>LEN(A23220)</f>
        <v>10</v>
      </c>
    </row>
    <row r="23221" spans="1:3" x14ac:dyDescent="0.2">
      <c r="A23221" t="s">
        <v>49414</v>
      </c>
      <c r="B23221">
        <v>1</v>
      </c>
      <c r="C23221">
        <f>LEN(A23221)</f>
        <v>10</v>
      </c>
    </row>
    <row r="23222" spans="1:3" x14ac:dyDescent="0.2">
      <c r="A23222" t="s">
        <v>49415</v>
      </c>
      <c r="B23222">
        <v>1</v>
      </c>
      <c r="C23222">
        <f>LEN(A23222)</f>
        <v>10</v>
      </c>
    </row>
    <row r="23223" spans="1:3" x14ac:dyDescent="0.2">
      <c r="A23223" t="s">
        <v>49425</v>
      </c>
      <c r="B23223">
        <v>1</v>
      </c>
      <c r="C23223">
        <f>LEN(A23223)</f>
        <v>10</v>
      </c>
    </row>
    <row r="23224" spans="1:3" x14ac:dyDescent="0.2">
      <c r="A23224" t="s">
        <v>49428</v>
      </c>
      <c r="B23224">
        <v>5</v>
      </c>
      <c r="C23224">
        <f>LEN(A23224)</f>
        <v>10</v>
      </c>
    </row>
    <row r="23225" spans="1:3" x14ac:dyDescent="0.2">
      <c r="A23225" t="s">
        <v>49435</v>
      </c>
      <c r="B23225">
        <v>1</v>
      </c>
      <c r="C23225">
        <f>LEN(A23225)</f>
        <v>10</v>
      </c>
    </row>
    <row r="23226" spans="1:3" x14ac:dyDescent="0.2">
      <c r="A23226" t="s">
        <v>49440</v>
      </c>
      <c r="B23226">
        <v>1</v>
      </c>
      <c r="C23226">
        <f>LEN(A23226)</f>
        <v>10</v>
      </c>
    </row>
    <row r="23227" spans="1:3" x14ac:dyDescent="0.2">
      <c r="A23227" t="s">
        <v>49465</v>
      </c>
      <c r="B23227">
        <v>1</v>
      </c>
      <c r="C23227">
        <f>LEN(A23227)</f>
        <v>10</v>
      </c>
    </row>
    <row r="23228" spans="1:3" x14ac:dyDescent="0.2">
      <c r="A23228" t="s">
        <v>49470</v>
      </c>
      <c r="B23228">
        <v>1</v>
      </c>
      <c r="C23228">
        <f>LEN(A23228)</f>
        <v>10</v>
      </c>
    </row>
    <row r="23229" spans="1:3" x14ac:dyDescent="0.2">
      <c r="A23229" t="s">
        <v>49482</v>
      </c>
      <c r="B23229">
        <v>1</v>
      </c>
      <c r="C23229">
        <f>LEN(A23229)</f>
        <v>10</v>
      </c>
    </row>
    <row r="23230" spans="1:3" x14ac:dyDescent="0.2">
      <c r="A23230" t="s">
        <v>49484</v>
      </c>
      <c r="B23230">
        <v>1</v>
      </c>
      <c r="C23230">
        <f>LEN(A23230)</f>
        <v>10</v>
      </c>
    </row>
    <row r="23231" spans="1:3" x14ac:dyDescent="0.2">
      <c r="A23231" t="s">
        <v>49504</v>
      </c>
      <c r="B23231">
        <v>1</v>
      </c>
      <c r="C23231">
        <f>LEN(A23231)</f>
        <v>10</v>
      </c>
    </row>
    <row r="23232" spans="1:3" x14ac:dyDescent="0.2">
      <c r="A23232" t="s">
        <v>49526</v>
      </c>
      <c r="B23232">
        <v>1</v>
      </c>
      <c r="C23232">
        <f>LEN(A23232)</f>
        <v>10</v>
      </c>
    </row>
    <row r="23233" spans="1:3" x14ac:dyDescent="0.2">
      <c r="A23233" t="s">
        <v>49527</v>
      </c>
      <c r="B23233">
        <v>1</v>
      </c>
      <c r="C23233">
        <f>LEN(A23233)</f>
        <v>10</v>
      </c>
    </row>
    <row r="23234" spans="1:3" x14ac:dyDescent="0.2">
      <c r="A23234" t="s">
        <v>49555</v>
      </c>
      <c r="B23234">
        <v>1</v>
      </c>
      <c r="C23234">
        <f>LEN(A23234)</f>
        <v>10</v>
      </c>
    </row>
    <row r="23235" spans="1:3" x14ac:dyDescent="0.2">
      <c r="A23235" t="s">
        <v>49570</v>
      </c>
      <c r="B23235">
        <v>1</v>
      </c>
      <c r="C23235">
        <f>LEN(A23235)</f>
        <v>10</v>
      </c>
    </row>
    <row r="23236" spans="1:3" x14ac:dyDescent="0.2">
      <c r="A23236" t="s">
        <v>49578</v>
      </c>
      <c r="B23236">
        <v>1</v>
      </c>
      <c r="C23236">
        <f>LEN(A23236)</f>
        <v>10</v>
      </c>
    </row>
    <row r="23237" spans="1:3" x14ac:dyDescent="0.2">
      <c r="A23237" t="s">
        <v>49583</v>
      </c>
      <c r="B23237">
        <v>1</v>
      </c>
      <c r="C23237">
        <f>LEN(A23237)</f>
        <v>10</v>
      </c>
    </row>
    <row r="23238" spans="1:3" x14ac:dyDescent="0.2">
      <c r="A23238" t="s">
        <v>49590</v>
      </c>
      <c r="B23238">
        <v>1</v>
      </c>
      <c r="C23238">
        <f>LEN(A23238)</f>
        <v>10</v>
      </c>
    </row>
    <row r="23239" spans="1:3" x14ac:dyDescent="0.2">
      <c r="A23239" t="s">
        <v>49594</v>
      </c>
      <c r="B23239">
        <v>1</v>
      </c>
      <c r="C23239">
        <f>LEN(A23239)</f>
        <v>10</v>
      </c>
    </row>
    <row r="23240" spans="1:3" x14ac:dyDescent="0.2">
      <c r="A23240" t="s">
        <v>49596</v>
      </c>
      <c r="B23240">
        <v>1</v>
      </c>
      <c r="C23240">
        <f>LEN(A23240)</f>
        <v>10</v>
      </c>
    </row>
    <row r="23241" spans="1:3" x14ac:dyDescent="0.2">
      <c r="A23241" t="s">
        <v>49605</v>
      </c>
      <c r="B23241">
        <v>1</v>
      </c>
      <c r="C23241">
        <f>LEN(A23241)</f>
        <v>10</v>
      </c>
    </row>
    <row r="23242" spans="1:3" x14ac:dyDescent="0.2">
      <c r="A23242" t="s">
        <v>49632</v>
      </c>
      <c r="B23242">
        <v>1</v>
      </c>
      <c r="C23242">
        <f>LEN(A23242)</f>
        <v>10</v>
      </c>
    </row>
    <row r="23243" spans="1:3" x14ac:dyDescent="0.2">
      <c r="A23243" t="s">
        <v>49643</v>
      </c>
      <c r="B23243">
        <v>2</v>
      </c>
      <c r="C23243">
        <f>LEN(A23243)</f>
        <v>10</v>
      </c>
    </row>
    <row r="23244" spans="1:3" x14ac:dyDescent="0.2">
      <c r="A23244" t="s">
        <v>49649</v>
      </c>
      <c r="B23244">
        <v>2</v>
      </c>
      <c r="C23244">
        <f>LEN(A23244)</f>
        <v>10</v>
      </c>
    </row>
    <row r="23245" spans="1:3" x14ac:dyDescent="0.2">
      <c r="A23245" t="s">
        <v>49651</v>
      </c>
      <c r="B23245">
        <v>1</v>
      </c>
      <c r="C23245">
        <f>LEN(A23245)</f>
        <v>10</v>
      </c>
    </row>
    <row r="23246" spans="1:3" x14ac:dyDescent="0.2">
      <c r="A23246" t="s">
        <v>49656</v>
      </c>
      <c r="B23246">
        <v>1</v>
      </c>
      <c r="C23246">
        <f>LEN(A23246)</f>
        <v>10</v>
      </c>
    </row>
    <row r="23247" spans="1:3" x14ac:dyDescent="0.2">
      <c r="A23247" t="s">
        <v>49665</v>
      </c>
      <c r="B23247">
        <v>1</v>
      </c>
      <c r="C23247">
        <f>LEN(A23247)</f>
        <v>10</v>
      </c>
    </row>
    <row r="23248" spans="1:3" x14ac:dyDescent="0.2">
      <c r="A23248" t="s">
        <v>49676</v>
      </c>
      <c r="B23248">
        <v>9</v>
      </c>
      <c r="C23248">
        <f>LEN(A23248)</f>
        <v>10</v>
      </c>
    </row>
    <row r="23249" spans="1:3" x14ac:dyDescent="0.2">
      <c r="A23249" t="s">
        <v>49683</v>
      </c>
      <c r="B23249">
        <v>1</v>
      </c>
      <c r="C23249">
        <f>LEN(A23249)</f>
        <v>10</v>
      </c>
    </row>
    <row r="23250" spans="1:3" x14ac:dyDescent="0.2">
      <c r="A23250" t="s">
        <v>49686</v>
      </c>
      <c r="B23250">
        <v>2</v>
      </c>
      <c r="C23250">
        <f>LEN(A23250)</f>
        <v>10</v>
      </c>
    </row>
    <row r="23251" spans="1:3" x14ac:dyDescent="0.2">
      <c r="A23251" t="s">
        <v>49708</v>
      </c>
      <c r="B23251">
        <v>1</v>
      </c>
      <c r="C23251">
        <f>LEN(A23251)</f>
        <v>10</v>
      </c>
    </row>
    <row r="23252" spans="1:3" x14ac:dyDescent="0.2">
      <c r="A23252" t="s">
        <v>49717</v>
      </c>
      <c r="B23252">
        <v>1</v>
      </c>
      <c r="C23252">
        <f>LEN(A23252)</f>
        <v>10</v>
      </c>
    </row>
    <row r="23253" spans="1:3" x14ac:dyDescent="0.2">
      <c r="A23253" t="s">
        <v>49721</v>
      </c>
      <c r="B23253">
        <v>1</v>
      </c>
      <c r="C23253">
        <f>LEN(A23253)</f>
        <v>10</v>
      </c>
    </row>
    <row r="23254" spans="1:3" x14ac:dyDescent="0.2">
      <c r="A23254" t="s">
        <v>49731</v>
      </c>
      <c r="B23254">
        <v>1</v>
      </c>
      <c r="C23254">
        <f>LEN(A23254)</f>
        <v>10</v>
      </c>
    </row>
    <row r="23255" spans="1:3" x14ac:dyDescent="0.2">
      <c r="A23255" t="s">
        <v>49749</v>
      </c>
      <c r="B23255">
        <v>1</v>
      </c>
      <c r="C23255">
        <f>LEN(A23255)</f>
        <v>10</v>
      </c>
    </row>
    <row r="23256" spans="1:3" x14ac:dyDescent="0.2">
      <c r="A23256" t="s">
        <v>49758</v>
      </c>
      <c r="B23256">
        <v>1</v>
      </c>
      <c r="C23256">
        <f>LEN(A23256)</f>
        <v>10</v>
      </c>
    </row>
    <row r="23257" spans="1:3" x14ac:dyDescent="0.2">
      <c r="A23257" t="s">
        <v>49764</v>
      </c>
      <c r="B23257">
        <v>1</v>
      </c>
      <c r="C23257">
        <f>LEN(A23257)</f>
        <v>10</v>
      </c>
    </row>
    <row r="23258" spans="1:3" x14ac:dyDescent="0.2">
      <c r="A23258" t="s">
        <v>49769</v>
      </c>
      <c r="B23258">
        <v>1</v>
      </c>
      <c r="C23258">
        <f>LEN(A23258)</f>
        <v>10</v>
      </c>
    </row>
    <row r="23259" spans="1:3" x14ac:dyDescent="0.2">
      <c r="A23259" t="s">
        <v>49778</v>
      </c>
      <c r="B23259">
        <v>1</v>
      </c>
      <c r="C23259">
        <f>LEN(A23259)</f>
        <v>10</v>
      </c>
    </row>
    <row r="23260" spans="1:3" x14ac:dyDescent="0.2">
      <c r="A23260" t="s">
        <v>49783</v>
      </c>
      <c r="B23260">
        <v>1</v>
      </c>
      <c r="C23260">
        <f>LEN(A23260)</f>
        <v>10</v>
      </c>
    </row>
    <row r="23261" spans="1:3" x14ac:dyDescent="0.2">
      <c r="A23261" t="s">
        <v>49785</v>
      </c>
      <c r="B23261">
        <v>1</v>
      </c>
      <c r="C23261">
        <f>LEN(A23261)</f>
        <v>10</v>
      </c>
    </row>
    <row r="23262" spans="1:3" x14ac:dyDescent="0.2">
      <c r="A23262" t="s">
        <v>49791</v>
      </c>
      <c r="B23262">
        <v>1</v>
      </c>
      <c r="C23262">
        <f>LEN(A23262)</f>
        <v>10</v>
      </c>
    </row>
    <row r="23263" spans="1:3" x14ac:dyDescent="0.2">
      <c r="A23263" t="s">
        <v>49798</v>
      </c>
      <c r="B23263">
        <v>1</v>
      </c>
      <c r="C23263">
        <f>LEN(A23263)</f>
        <v>10</v>
      </c>
    </row>
    <row r="23264" spans="1:3" x14ac:dyDescent="0.2">
      <c r="A23264" t="s">
        <v>49805</v>
      </c>
      <c r="B23264">
        <v>1</v>
      </c>
      <c r="C23264">
        <f>LEN(A23264)</f>
        <v>10</v>
      </c>
    </row>
    <row r="23265" spans="1:3" x14ac:dyDescent="0.2">
      <c r="A23265" t="s">
        <v>49808</v>
      </c>
      <c r="B23265">
        <v>1</v>
      </c>
      <c r="C23265">
        <f>LEN(A23265)</f>
        <v>10</v>
      </c>
    </row>
    <row r="23266" spans="1:3" x14ac:dyDescent="0.2">
      <c r="A23266" t="s">
        <v>49810</v>
      </c>
      <c r="B23266">
        <v>4</v>
      </c>
      <c r="C23266">
        <f>LEN(A23266)</f>
        <v>10</v>
      </c>
    </row>
    <row r="23267" spans="1:3" x14ac:dyDescent="0.2">
      <c r="A23267" t="s">
        <v>49823</v>
      </c>
      <c r="B23267">
        <v>1</v>
      </c>
      <c r="C23267">
        <f>LEN(A23267)</f>
        <v>10</v>
      </c>
    </row>
    <row r="23268" spans="1:3" x14ac:dyDescent="0.2">
      <c r="A23268" t="s">
        <v>49834</v>
      </c>
      <c r="B23268">
        <v>2</v>
      </c>
      <c r="C23268">
        <f>LEN(A23268)</f>
        <v>10</v>
      </c>
    </row>
    <row r="23269" spans="1:3" x14ac:dyDescent="0.2">
      <c r="A23269" t="s">
        <v>49836</v>
      </c>
      <c r="B23269">
        <v>1</v>
      </c>
      <c r="C23269">
        <f>LEN(A23269)</f>
        <v>10</v>
      </c>
    </row>
    <row r="23270" spans="1:3" x14ac:dyDescent="0.2">
      <c r="A23270" t="s">
        <v>49841</v>
      </c>
      <c r="B23270">
        <v>1</v>
      </c>
      <c r="C23270">
        <f>LEN(A23270)</f>
        <v>10</v>
      </c>
    </row>
    <row r="23271" spans="1:3" x14ac:dyDescent="0.2">
      <c r="A23271" t="s">
        <v>49845</v>
      </c>
      <c r="B23271">
        <v>1</v>
      </c>
      <c r="C23271">
        <f>LEN(A23271)</f>
        <v>10</v>
      </c>
    </row>
    <row r="23272" spans="1:3" x14ac:dyDescent="0.2">
      <c r="A23272" t="s">
        <v>49858</v>
      </c>
      <c r="B23272">
        <v>2</v>
      </c>
      <c r="C23272">
        <f>LEN(A23272)</f>
        <v>10</v>
      </c>
    </row>
    <row r="23273" spans="1:3" x14ac:dyDescent="0.2">
      <c r="A23273" t="s">
        <v>49867</v>
      </c>
      <c r="B23273">
        <v>1</v>
      </c>
      <c r="C23273">
        <f>LEN(A23273)</f>
        <v>10</v>
      </c>
    </row>
    <row r="23274" spans="1:3" x14ac:dyDescent="0.2">
      <c r="A23274" t="s">
        <v>49870</v>
      </c>
      <c r="B23274">
        <v>1</v>
      </c>
      <c r="C23274">
        <f>LEN(A23274)</f>
        <v>10</v>
      </c>
    </row>
    <row r="23275" spans="1:3" x14ac:dyDescent="0.2">
      <c r="A23275" t="s">
        <v>49883</v>
      </c>
      <c r="B23275">
        <v>1</v>
      </c>
      <c r="C23275">
        <f>LEN(A23275)</f>
        <v>10</v>
      </c>
    </row>
    <row r="23276" spans="1:3" x14ac:dyDescent="0.2">
      <c r="A23276" t="s">
        <v>49887</v>
      </c>
      <c r="B23276">
        <v>1</v>
      </c>
      <c r="C23276">
        <f>LEN(A23276)</f>
        <v>10</v>
      </c>
    </row>
    <row r="23277" spans="1:3" x14ac:dyDescent="0.2">
      <c r="A23277" t="s">
        <v>49892</v>
      </c>
      <c r="B23277">
        <v>1</v>
      </c>
      <c r="C23277">
        <f>LEN(A23277)</f>
        <v>10</v>
      </c>
    </row>
    <row r="23278" spans="1:3" x14ac:dyDescent="0.2">
      <c r="A23278" t="s">
        <v>49895</v>
      </c>
      <c r="B23278">
        <v>1</v>
      </c>
      <c r="C23278">
        <f>LEN(A23278)</f>
        <v>10</v>
      </c>
    </row>
    <row r="23279" spans="1:3" x14ac:dyDescent="0.2">
      <c r="A23279" t="s">
        <v>49908</v>
      </c>
      <c r="B23279">
        <v>1</v>
      </c>
      <c r="C23279">
        <f>LEN(A23279)</f>
        <v>10</v>
      </c>
    </row>
    <row r="23280" spans="1:3" x14ac:dyDescent="0.2">
      <c r="A23280" t="s">
        <v>49918</v>
      </c>
      <c r="B23280">
        <v>1</v>
      </c>
      <c r="C23280">
        <f>LEN(A23280)</f>
        <v>10</v>
      </c>
    </row>
    <row r="23281" spans="1:3" x14ac:dyDescent="0.2">
      <c r="A23281" t="s">
        <v>49921</v>
      </c>
      <c r="B23281">
        <v>1</v>
      </c>
      <c r="C23281">
        <f>LEN(A23281)</f>
        <v>10</v>
      </c>
    </row>
    <row r="23282" spans="1:3" x14ac:dyDescent="0.2">
      <c r="A23282" t="s">
        <v>49922</v>
      </c>
      <c r="B23282">
        <v>3</v>
      </c>
      <c r="C23282">
        <f>LEN(A23282)</f>
        <v>10</v>
      </c>
    </row>
    <row r="23283" spans="1:3" x14ac:dyDescent="0.2">
      <c r="A23283" t="s">
        <v>49944</v>
      </c>
      <c r="B23283">
        <v>5</v>
      </c>
      <c r="C23283">
        <f>LEN(A23283)</f>
        <v>10</v>
      </c>
    </row>
    <row r="23284" spans="1:3" x14ac:dyDescent="0.2">
      <c r="A23284" t="s">
        <v>49984</v>
      </c>
      <c r="B23284">
        <v>1</v>
      </c>
      <c r="C23284">
        <f>LEN(A23284)</f>
        <v>10</v>
      </c>
    </row>
    <row r="23285" spans="1:3" x14ac:dyDescent="0.2">
      <c r="A23285" t="s">
        <v>49995</v>
      </c>
      <c r="B23285">
        <v>1</v>
      </c>
      <c r="C23285">
        <f>LEN(A23285)</f>
        <v>10</v>
      </c>
    </row>
    <row r="23286" spans="1:3" x14ac:dyDescent="0.2">
      <c r="A23286" t="s">
        <v>49997</v>
      </c>
      <c r="B23286">
        <v>1</v>
      </c>
      <c r="C23286">
        <f>LEN(A23286)</f>
        <v>10</v>
      </c>
    </row>
    <row r="23287" spans="1:3" x14ac:dyDescent="0.2">
      <c r="A23287" t="s">
        <v>50010</v>
      </c>
      <c r="B23287">
        <v>1</v>
      </c>
      <c r="C23287">
        <f>LEN(A23287)</f>
        <v>10</v>
      </c>
    </row>
    <row r="23288" spans="1:3" x14ac:dyDescent="0.2">
      <c r="A23288" t="s">
        <v>50013</v>
      </c>
      <c r="B23288">
        <v>1</v>
      </c>
      <c r="C23288">
        <f>LEN(A23288)</f>
        <v>10</v>
      </c>
    </row>
    <row r="23289" spans="1:3" x14ac:dyDescent="0.2">
      <c r="A23289" t="s">
        <v>50016</v>
      </c>
      <c r="B23289">
        <v>1</v>
      </c>
      <c r="C23289">
        <f>LEN(A23289)</f>
        <v>10</v>
      </c>
    </row>
    <row r="23290" spans="1:3" x14ac:dyDescent="0.2">
      <c r="A23290" t="s">
        <v>50026</v>
      </c>
      <c r="B23290">
        <v>1</v>
      </c>
      <c r="C23290">
        <f>LEN(A23290)</f>
        <v>10</v>
      </c>
    </row>
    <row r="23291" spans="1:3" x14ac:dyDescent="0.2">
      <c r="A23291" t="s">
        <v>50030</v>
      </c>
      <c r="B23291">
        <v>1</v>
      </c>
      <c r="C23291">
        <f>LEN(A23291)</f>
        <v>10</v>
      </c>
    </row>
    <row r="23292" spans="1:3" x14ac:dyDescent="0.2">
      <c r="A23292" t="s">
        <v>50042</v>
      </c>
      <c r="B23292">
        <v>1</v>
      </c>
      <c r="C23292">
        <f>LEN(A23292)</f>
        <v>10</v>
      </c>
    </row>
    <row r="23293" spans="1:3" x14ac:dyDescent="0.2">
      <c r="A23293" t="s">
        <v>50052</v>
      </c>
      <c r="B23293">
        <v>1</v>
      </c>
      <c r="C23293">
        <f>LEN(A23293)</f>
        <v>10</v>
      </c>
    </row>
    <row r="23294" spans="1:3" x14ac:dyDescent="0.2">
      <c r="A23294" t="s">
        <v>50065</v>
      </c>
      <c r="B23294">
        <v>1</v>
      </c>
      <c r="C23294">
        <f>LEN(A23294)</f>
        <v>10</v>
      </c>
    </row>
    <row r="23295" spans="1:3" x14ac:dyDescent="0.2">
      <c r="A23295" t="s">
        <v>50068</v>
      </c>
      <c r="B23295">
        <v>1</v>
      </c>
      <c r="C23295">
        <f>LEN(A23295)</f>
        <v>10</v>
      </c>
    </row>
    <row r="23296" spans="1:3" x14ac:dyDescent="0.2">
      <c r="A23296" t="s">
        <v>50069</v>
      </c>
      <c r="B23296">
        <v>2</v>
      </c>
      <c r="C23296">
        <f>LEN(A23296)</f>
        <v>10</v>
      </c>
    </row>
    <row r="23297" spans="1:3" x14ac:dyDescent="0.2">
      <c r="A23297" t="s">
        <v>50073</v>
      </c>
      <c r="B23297">
        <v>2</v>
      </c>
      <c r="C23297">
        <f>LEN(A23297)</f>
        <v>10</v>
      </c>
    </row>
    <row r="23298" spans="1:3" x14ac:dyDescent="0.2">
      <c r="A23298" t="s">
        <v>50094</v>
      </c>
      <c r="B23298">
        <v>1</v>
      </c>
      <c r="C23298">
        <f>LEN(A23298)</f>
        <v>10</v>
      </c>
    </row>
    <row r="23299" spans="1:3" x14ac:dyDescent="0.2">
      <c r="A23299" t="s">
        <v>50122</v>
      </c>
      <c r="B23299">
        <v>1</v>
      </c>
      <c r="C23299">
        <f>LEN(A23299)</f>
        <v>10</v>
      </c>
    </row>
    <row r="23300" spans="1:3" x14ac:dyDescent="0.2">
      <c r="A23300" t="s">
        <v>50128</v>
      </c>
      <c r="B23300">
        <v>1</v>
      </c>
      <c r="C23300">
        <f>LEN(A23300)</f>
        <v>10</v>
      </c>
    </row>
    <row r="23301" spans="1:3" x14ac:dyDescent="0.2">
      <c r="A23301" t="s">
        <v>50132</v>
      </c>
      <c r="B23301">
        <v>1</v>
      </c>
      <c r="C23301">
        <f>LEN(A23301)</f>
        <v>10</v>
      </c>
    </row>
    <row r="23302" spans="1:3" x14ac:dyDescent="0.2">
      <c r="A23302" t="s">
        <v>50145</v>
      </c>
      <c r="B23302">
        <v>1</v>
      </c>
      <c r="C23302">
        <f>LEN(A23302)</f>
        <v>10</v>
      </c>
    </row>
    <row r="23303" spans="1:3" x14ac:dyDescent="0.2">
      <c r="A23303" t="s">
        <v>50148</v>
      </c>
      <c r="B23303">
        <v>1</v>
      </c>
      <c r="C23303">
        <f>LEN(A23303)</f>
        <v>10</v>
      </c>
    </row>
    <row r="23304" spans="1:3" x14ac:dyDescent="0.2">
      <c r="A23304" t="s">
        <v>50153</v>
      </c>
      <c r="B23304">
        <v>2</v>
      </c>
      <c r="C23304">
        <f>LEN(A23304)</f>
        <v>10</v>
      </c>
    </row>
    <row r="23305" spans="1:3" x14ac:dyDescent="0.2">
      <c r="A23305" t="s">
        <v>50154</v>
      </c>
      <c r="B23305">
        <v>1</v>
      </c>
      <c r="C23305">
        <f>LEN(A23305)</f>
        <v>10</v>
      </c>
    </row>
    <row r="23306" spans="1:3" x14ac:dyDescent="0.2">
      <c r="A23306" t="s">
        <v>50160</v>
      </c>
      <c r="B23306">
        <v>1</v>
      </c>
      <c r="C23306">
        <f>LEN(A23306)</f>
        <v>10</v>
      </c>
    </row>
    <row r="23307" spans="1:3" x14ac:dyDescent="0.2">
      <c r="A23307" t="s">
        <v>50161</v>
      </c>
      <c r="B23307">
        <v>1</v>
      </c>
      <c r="C23307">
        <f>LEN(A23307)</f>
        <v>10</v>
      </c>
    </row>
    <row r="23308" spans="1:3" x14ac:dyDescent="0.2">
      <c r="A23308" t="s">
        <v>50174</v>
      </c>
      <c r="B23308">
        <v>4</v>
      </c>
      <c r="C23308">
        <f>LEN(A23308)</f>
        <v>10</v>
      </c>
    </row>
    <row r="23309" spans="1:3" x14ac:dyDescent="0.2">
      <c r="A23309" t="s">
        <v>50186</v>
      </c>
      <c r="B23309">
        <v>1</v>
      </c>
      <c r="C23309">
        <f>LEN(A23309)</f>
        <v>10</v>
      </c>
    </row>
    <row r="23310" spans="1:3" x14ac:dyDescent="0.2">
      <c r="A23310" t="s">
        <v>50194</v>
      </c>
      <c r="B23310">
        <v>1</v>
      </c>
      <c r="C23310">
        <f>LEN(A23310)</f>
        <v>10</v>
      </c>
    </row>
    <row r="23311" spans="1:3" x14ac:dyDescent="0.2">
      <c r="A23311" t="s">
        <v>50200</v>
      </c>
      <c r="B23311">
        <v>1</v>
      </c>
      <c r="C23311">
        <f>LEN(A23311)</f>
        <v>10</v>
      </c>
    </row>
    <row r="23312" spans="1:3" x14ac:dyDescent="0.2">
      <c r="A23312" t="s">
        <v>50232</v>
      </c>
      <c r="B23312">
        <v>1</v>
      </c>
      <c r="C23312">
        <f>LEN(A23312)</f>
        <v>10</v>
      </c>
    </row>
    <row r="23313" spans="1:3" x14ac:dyDescent="0.2">
      <c r="A23313" t="s">
        <v>50235</v>
      </c>
      <c r="B23313">
        <v>2</v>
      </c>
      <c r="C23313">
        <f>LEN(A23313)</f>
        <v>10</v>
      </c>
    </row>
    <row r="23314" spans="1:3" x14ac:dyDescent="0.2">
      <c r="A23314" t="s">
        <v>50256</v>
      </c>
      <c r="B23314">
        <v>1</v>
      </c>
      <c r="C23314">
        <f>LEN(A23314)</f>
        <v>10</v>
      </c>
    </row>
    <row r="23315" spans="1:3" x14ac:dyDescent="0.2">
      <c r="A23315" t="s">
        <v>50268</v>
      </c>
      <c r="B23315">
        <v>1</v>
      </c>
      <c r="C23315">
        <f>LEN(A23315)</f>
        <v>10</v>
      </c>
    </row>
    <row r="23316" spans="1:3" x14ac:dyDescent="0.2">
      <c r="A23316" t="s">
        <v>50271</v>
      </c>
      <c r="B23316">
        <v>1</v>
      </c>
      <c r="C23316">
        <f>LEN(A23316)</f>
        <v>10</v>
      </c>
    </row>
    <row r="23317" spans="1:3" x14ac:dyDescent="0.2">
      <c r="A23317" t="s">
        <v>50285</v>
      </c>
      <c r="B23317">
        <v>1</v>
      </c>
      <c r="C23317">
        <f>LEN(A23317)</f>
        <v>10</v>
      </c>
    </row>
    <row r="23318" spans="1:3" x14ac:dyDescent="0.2">
      <c r="A23318" t="s">
        <v>50318</v>
      </c>
      <c r="B23318">
        <v>1</v>
      </c>
      <c r="C23318">
        <f>LEN(A23318)</f>
        <v>10</v>
      </c>
    </row>
    <row r="23319" spans="1:3" x14ac:dyDescent="0.2">
      <c r="A23319" t="s">
        <v>50324</v>
      </c>
      <c r="B23319">
        <v>1</v>
      </c>
      <c r="C23319">
        <f>LEN(A23319)</f>
        <v>10</v>
      </c>
    </row>
    <row r="23320" spans="1:3" x14ac:dyDescent="0.2">
      <c r="A23320" t="s">
        <v>50337</v>
      </c>
      <c r="B23320">
        <v>1</v>
      </c>
      <c r="C23320">
        <f>LEN(A23320)</f>
        <v>10</v>
      </c>
    </row>
    <row r="23321" spans="1:3" x14ac:dyDescent="0.2">
      <c r="A23321" t="s">
        <v>50351</v>
      </c>
      <c r="B23321">
        <v>1</v>
      </c>
      <c r="C23321">
        <f>LEN(A23321)</f>
        <v>10</v>
      </c>
    </row>
    <row r="23322" spans="1:3" x14ac:dyDescent="0.2">
      <c r="A23322" t="s">
        <v>50354</v>
      </c>
      <c r="B23322">
        <v>1</v>
      </c>
      <c r="C23322">
        <f>LEN(A23322)</f>
        <v>10</v>
      </c>
    </row>
    <row r="23323" spans="1:3" x14ac:dyDescent="0.2">
      <c r="A23323" t="s">
        <v>50375</v>
      </c>
      <c r="B23323">
        <v>1</v>
      </c>
      <c r="C23323">
        <f>LEN(A23323)</f>
        <v>10</v>
      </c>
    </row>
    <row r="23324" spans="1:3" x14ac:dyDescent="0.2">
      <c r="A23324" t="s">
        <v>50378</v>
      </c>
      <c r="B23324">
        <v>1</v>
      </c>
      <c r="C23324">
        <f>LEN(A23324)</f>
        <v>10</v>
      </c>
    </row>
    <row r="23325" spans="1:3" x14ac:dyDescent="0.2">
      <c r="A23325" t="s">
        <v>50383</v>
      </c>
      <c r="B23325">
        <v>2</v>
      </c>
      <c r="C23325">
        <f>LEN(A23325)</f>
        <v>10</v>
      </c>
    </row>
    <row r="23326" spans="1:3" x14ac:dyDescent="0.2">
      <c r="A23326" t="s">
        <v>50385</v>
      </c>
      <c r="B23326">
        <v>2</v>
      </c>
      <c r="C23326">
        <f>LEN(A23326)</f>
        <v>10</v>
      </c>
    </row>
    <row r="23327" spans="1:3" x14ac:dyDescent="0.2">
      <c r="A23327" t="s">
        <v>50386</v>
      </c>
      <c r="B23327">
        <v>1</v>
      </c>
      <c r="C23327">
        <f>LEN(A23327)</f>
        <v>10</v>
      </c>
    </row>
    <row r="23328" spans="1:3" x14ac:dyDescent="0.2">
      <c r="A23328" t="s">
        <v>50387</v>
      </c>
      <c r="B23328">
        <v>1</v>
      </c>
      <c r="C23328">
        <f>LEN(A23328)</f>
        <v>10</v>
      </c>
    </row>
    <row r="23329" spans="1:3" x14ac:dyDescent="0.2">
      <c r="A23329" t="s">
        <v>50388</v>
      </c>
      <c r="B23329">
        <v>1</v>
      </c>
      <c r="C23329">
        <f>LEN(A23329)</f>
        <v>10</v>
      </c>
    </row>
    <row r="23330" spans="1:3" x14ac:dyDescent="0.2">
      <c r="A23330" t="s">
        <v>50397</v>
      </c>
      <c r="B23330">
        <v>1</v>
      </c>
      <c r="C23330">
        <f>LEN(A23330)</f>
        <v>10</v>
      </c>
    </row>
    <row r="23331" spans="1:3" x14ac:dyDescent="0.2">
      <c r="A23331" t="s">
        <v>50400</v>
      </c>
      <c r="B23331">
        <v>1</v>
      </c>
      <c r="C23331">
        <f>LEN(A23331)</f>
        <v>10</v>
      </c>
    </row>
    <row r="23332" spans="1:3" x14ac:dyDescent="0.2">
      <c r="A23332" t="s">
        <v>50404</v>
      </c>
      <c r="B23332">
        <v>1</v>
      </c>
      <c r="C23332">
        <f>LEN(A23332)</f>
        <v>10</v>
      </c>
    </row>
    <row r="23333" spans="1:3" x14ac:dyDescent="0.2">
      <c r="A23333" t="s">
        <v>50430</v>
      </c>
      <c r="B23333">
        <v>2</v>
      </c>
      <c r="C23333">
        <f>LEN(A23333)</f>
        <v>10</v>
      </c>
    </row>
    <row r="23334" spans="1:3" x14ac:dyDescent="0.2">
      <c r="A23334" t="s">
        <v>50475</v>
      </c>
      <c r="B23334">
        <v>2</v>
      </c>
      <c r="C23334">
        <f>LEN(A23334)</f>
        <v>10</v>
      </c>
    </row>
    <row r="23335" spans="1:3" x14ac:dyDescent="0.2">
      <c r="A23335" t="s">
        <v>50485</v>
      </c>
      <c r="B23335">
        <v>2</v>
      </c>
      <c r="C23335">
        <f>LEN(A23335)</f>
        <v>10</v>
      </c>
    </row>
    <row r="23336" spans="1:3" x14ac:dyDescent="0.2">
      <c r="A23336" t="s">
        <v>50494</v>
      </c>
      <c r="B23336">
        <v>1</v>
      </c>
      <c r="C23336">
        <f>LEN(A23336)</f>
        <v>10</v>
      </c>
    </row>
    <row r="23337" spans="1:3" x14ac:dyDescent="0.2">
      <c r="A23337" t="s">
        <v>50500</v>
      </c>
      <c r="B23337">
        <v>1</v>
      </c>
      <c r="C23337">
        <f>LEN(A23337)</f>
        <v>10</v>
      </c>
    </row>
    <row r="23338" spans="1:3" x14ac:dyDescent="0.2">
      <c r="A23338" t="s">
        <v>50518</v>
      </c>
      <c r="B23338">
        <v>2</v>
      </c>
      <c r="C23338">
        <f>LEN(A23338)</f>
        <v>10</v>
      </c>
    </row>
    <row r="23339" spans="1:3" x14ac:dyDescent="0.2">
      <c r="A23339" t="s">
        <v>50519</v>
      </c>
      <c r="B23339">
        <v>1</v>
      </c>
      <c r="C23339">
        <f>LEN(A23339)</f>
        <v>10</v>
      </c>
    </row>
    <row r="23340" spans="1:3" x14ac:dyDescent="0.2">
      <c r="A23340" t="s">
        <v>50528</v>
      </c>
      <c r="B23340">
        <v>1</v>
      </c>
      <c r="C23340">
        <f>LEN(A23340)</f>
        <v>10</v>
      </c>
    </row>
    <row r="23341" spans="1:3" x14ac:dyDescent="0.2">
      <c r="A23341" t="s">
        <v>50545</v>
      </c>
      <c r="B23341">
        <v>1</v>
      </c>
      <c r="C23341">
        <f>LEN(A23341)</f>
        <v>10</v>
      </c>
    </row>
    <row r="23342" spans="1:3" x14ac:dyDescent="0.2">
      <c r="A23342" t="s">
        <v>50548</v>
      </c>
      <c r="B23342">
        <v>1</v>
      </c>
      <c r="C23342">
        <f>LEN(A23342)</f>
        <v>10</v>
      </c>
    </row>
    <row r="23343" spans="1:3" x14ac:dyDescent="0.2">
      <c r="A23343" t="s">
        <v>50550</v>
      </c>
      <c r="B23343">
        <v>1</v>
      </c>
      <c r="C23343">
        <f>LEN(A23343)</f>
        <v>10</v>
      </c>
    </row>
    <row r="23344" spans="1:3" x14ac:dyDescent="0.2">
      <c r="A23344" t="s">
        <v>50564</v>
      </c>
      <c r="B23344">
        <v>1</v>
      </c>
      <c r="C23344">
        <f>LEN(A23344)</f>
        <v>10</v>
      </c>
    </row>
    <row r="23345" spans="1:3" x14ac:dyDescent="0.2">
      <c r="A23345" t="s">
        <v>50566</v>
      </c>
      <c r="B23345">
        <v>1</v>
      </c>
      <c r="C23345">
        <f>LEN(A23345)</f>
        <v>10</v>
      </c>
    </row>
    <row r="23346" spans="1:3" x14ac:dyDescent="0.2">
      <c r="A23346" t="s">
        <v>50569</v>
      </c>
      <c r="B23346">
        <v>1</v>
      </c>
      <c r="C23346">
        <f>LEN(A23346)</f>
        <v>10</v>
      </c>
    </row>
    <row r="23347" spans="1:3" x14ac:dyDescent="0.2">
      <c r="A23347" t="s">
        <v>50580</v>
      </c>
      <c r="B23347">
        <v>1</v>
      </c>
      <c r="C23347">
        <f>LEN(A23347)</f>
        <v>10</v>
      </c>
    </row>
    <row r="23348" spans="1:3" x14ac:dyDescent="0.2">
      <c r="A23348" t="s">
        <v>50599</v>
      </c>
      <c r="B23348">
        <v>1</v>
      </c>
      <c r="C23348">
        <f>LEN(A23348)</f>
        <v>10</v>
      </c>
    </row>
    <row r="23349" spans="1:3" x14ac:dyDescent="0.2">
      <c r="A23349" t="s">
        <v>50602</v>
      </c>
      <c r="B23349">
        <v>1</v>
      </c>
      <c r="C23349">
        <f>LEN(A23349)</f>
        <v>10</v>
      </c>
    </row>
    <row r="23350" spans="1:3" x14ac:dyDescent="0.2">
      <c r="A23350" t="s">
        <v>50619</v>
      </c>
      <c r="B23350">
        <v>1</v>
      </c>
      <c r="C23350">
        <f>LEN(A23350)</f>
        <v>10</v>
      </c>
    </row>
    <row r="23351" spans="1:3" x14ac:dyDescent="0.2">
      <c r="A23351" t="s">
        <v>50620</v>
      </c>
      <c r="B23351">
        <v>1</v>
      </c>
      <c r="C23351">
        <f>LEN(A23351)</f>
        <v>10</v>
      </c>
    </row>
    <row r="23352" spans="1:3" x14ac:dyDescent="0.2">
      <c r="A23352" t="s">
        <v>50621</v>
      </c>
      <c r="B23352">
        <v>2</v>
      </c>
      <c r="C23352">
        <f>LEN(A23352)</f>
        <v>10</v>
      </c>
    </row>
    <row r="23353" spans="1:3" x14ac:dyDescent="0.2">
      <c r="A23353" t="s">
        <v>50622</v>
      </c>
      <c r="B23353">
        <v>1</v>
      </c>
      <c r="C23353">
        <f>LEN(A23353)</f>
        <v>10</v>
      </c>
    </row>
    <row r="23354" spans="1:3" x14ac:dyDescent="0.2">
      <c r="A23354" t="s">
        <v>50629</v>
      </c>
      <c r="B23354">
        <v>1</v>
      </c>
      <c r="C23354">
        <f>LEN(A23354)</f>
        <v>10</v>
      </c>
    </row>
    <row r="23355" spans="1:3" x14ac:dyDescent="0.2">
      <c r="A23355" t="s">
        <v>50631</v>
      </c>
      <c r="B23355">
        <v>1</v>
      </c>
      <c r="C23355">
        <f>LEN(A23355)</f>
        <v>10</v>
      </c>
    </row>
    <row r="23356" spans="1:3" x14ac:dyDescent="0.2">
      <c r="A23356" t="s">
        <v>50634</v>
      </c>
      <c r="B23356">
        <v>1</v>
      </c>
      <c r="C23356">
        <f>LEN(A23356)</f>
        <v>10</v>
      </c>
    </row>
    <row r="23357" spans="1:3" x14ac:dyDescent="0.2">
      <c r="A23357" t="s">
        <v>50638</v>
      </c>
      <c r="B23357">
        <v>1</v>
      </c>
      <c r="C23357">
        <f>LEN(A23357)</f>
        <v>10</v>
      </c>
    </row>
    <row r="23358" spans="1:3" x14ac:dyDescent="0.2">
      <c r="A23358" t="s">
        <v>50657</v>
      </c>
      <c r="B23358">
        <v>1</v>
      </c>
      <c r="C23358">
        <f>LEN(A23358)</f>
        <v>10</v>
      </c>
    </row>
    <row r="23359" spans="1:3" x14ac:dyDescent="0.2">
      <c r="A23359" t="s">
        <v>50659</v>
      </c>
      <c r="B23359">
        <v>1</v>
      </c>
      <c r="C23359">
        <f>LEN(A23359)</f>
        <v>10</v>
      </c>
    </row>
    <row r="23360" spans="1:3" x14ac:dyDescent="0.2">
      <c r="A23360" t="s">
        <v>50664</v>
      </c>
      <c r="B23360">
        <v>1</v>
      </c>
      <c r="C23360">
        <f>LEN(A23360)</f>
        <v>10</v>
      </c>
    </row>
    <row r="23361" spans="1:3" x14ac:dyDescent="0.2">
      <c r="A23361" t="s">
        <v>50675</v>
      </c>
      <c r="B23361">
        <v>1</v>
      </c>
      <c r="C23361">
        <f>LEN(A23361)</f>
        <v>10</v>
      </c>
    </row>
    <row r="23362" spans="1:3" x14ac:dyDescent="0.2">
      <c r="A23362" t="s">
        <v>50676</v>
      </c>
      <c r="B23362">
        <v>4</v>
      </c>
      <c r="C23362">
        <f>LEN(A23362)</f>
        <v>10</v>
      </c>
    </row>
    <row r="23363" spans="1:3" x14ac:dyDescent="0.2">
      <c r="A23363" t="s">
        <v>50679</v>
      </c>
      <c r="B23363">
        <v>5</v>
      </c>
      <c r="C23363">
        <f>LEN(A23363)</f>
        <v>10</v>
      </c>
    </row>
    <row r="23364" spans="1:3" x14ac:dyDescent="0.2">
      <c r="A23364" t="s">
        <v>50682</v>
      </c>
      <c r="B23364">
        <v>1</v>
      </c>
      <c r="C23364">
        <f>LEN(A23364)</f>
        <v>10</v>
      </c>
    </row>
    <row r="23365" spans="1:3" x14ac:dyDescent="0.2">
      <c r="A23365" t="s">
        <v>50685</v>
      </c>
      <c r="B23365">
        <v>1</v>
      </c>
      <c r="C23365">
        <f>LEN(A23365)</f>
        <v>10</v>
      </c>
    </row>
    <row r="23366" spans="1:3" x14ac:dyDescent="0.2">
      <c r="A23366" t="s">
        <v>50690</v>
      </c>
      <c r="B23366">
        <v>1</v>
      </c>
      <c r="C23366">
        <f>LEN(A23366)</f>
        <v>10</v>
      </c>
    </row>
    <row r="23367" spans="1:3" x14ac:dyDescent="0.2">
      <c r="A23367" t="s">
        <v>50691</v>
      </c>
      <c r="B23367">
        <v>1</v>
      </c>
      <c r="C23367">
        <f>LEN(A23367)</f>
        <v>10</v>
      </c>
    </row>
    <row r="23368" spans="1:3" x14ac:dyDescent="0.2">
      <c r="A23368" t="s">
        <v>50694</v>
      </c>
      <c r="B23368">
        <v>2</v>
      </c>
      <c r="C23368">
        <f>LEN(A23368)</f>
        <v>10</v>
      </c>
    </row>
    <row r="23369" spans="1:3" x14ac:dyDescent="0.2">
      <c r="A23369" t="s">
        <v>50698</v>
      </c>
      <c r="B23369">
        <v>1</v>
      </c>
      <c r="C23369">
        <f>LEN(A23369)</f>
        <v>10</v>
      </c>
    </row>
    <row r="23370" spans="1:3" x14ac:dyDescent="0.2">
      <c r="A23370" t="s">
        <v>50707</v>
      </c>
      <c r="B23370">
        <v>2</v>
      </c>
      <c r="C23370">
        <f>LEN(A23370)</f>
        <v>10</v>
      </c>
    </row>
    <row r="23371" spans="1:3" x14ac:dyDescent="0.2">
      <c r="A23371" t="s">
        <v>50724</v>
      </c>
      <c r="B23371">
        <v>1</v>
      </c>
      <c r="C23371">
        <f>LEN(A23371)</f>
        <v>10</v>
      </c>
    </row>
    <row r="23372" spans="1:3" x14ac:dyDescent="0.2">
      <c r="A23372" t="s">
        <v>50740</v>
      </c>
      <c r="B23372">
        <v>1</v>
      </c>
      <c r="C23372">
        <f>LEN(A23372)</f>
        <v>10</v>
      </c>
    </row>
    <row r="23373" spans="1:3" x14ac:dyDescent="0.2">
      <c r="A23373" t="s">
        <v>50745</v>
      </c>
      <c r="B23373">
        <v>2</v>
      </c>
      <c r="C23373">
        <f>LEN(A23373)</f>
        <v>10</v>
      </c>
    </row>
    <row r="23374" spans="1:3" x14ac:dyDescent="0.2">
      <c r="A23374" t="s">
        <v>50746</v>
      </c>
      <c r="B23374">
        <v>1</v>
      </c>
      <c r="C23374">
        <f>LEN(A23374)</f>
        <v>10</v>
      </c>
    </row>
    <row r="23375" spans="1:3" x14ac:dyDescent="0.2">
      <c r="A23375" t="s">
        <v>50748</v>
      </c>
      <c r="B23375">
        <v>5</v>
      </c>
      <c r="C23375">
        <f>LEN(A23375)</f>
        <v>10</v>
      </c>
    </row>
    <row r="23376" spans="1:3" x14ac:dyDescent="0.2">
      <c r="A23376" t="s">
        <v>50772</v>
      </c>
      <c r="B23376">
        <v>1</v>
      </c>
      <c r="C23376">
        <f>LEN(A23376)</f>
        <v>10</v>
      </c>
    </row>
    <row r="23377" spans="1:3" x14ac:dyDescent="0.2">
      <c r="A23377" t="s">
        <v>50774</v>
      </c>
      <c r="B23377">
        <v>1</v>
      </c>
      <c r="C23377">
        <f>LEN(A23377)</f>
        <v>10</v>
      </c>
    </row>
    <row r="23378" spans="1:3" x14ac:dyDescent="0.2">
      <c r="A23378" t="s">
        <v>50781</v>
      </c>
      <c r="B23378">
        <v>1</v>
      </c>
      <c r="C23378">
        <f>LEN(A23378)</f>
        <v>10</v>
      </c>
    </row>
    <row r="23379" spans="1:3" x14ac:dyDescent="0.2">
      <c r="A23379" t="s">
        <v>50793</v>
      </c>
      <c r="B23379">
        <v>1</v>
      </c>
      <c r="C23379">
        <f>LEN(A23379)</f>
        <v>10</v>
      </c>
    </row>
    <row r="23380" spans="1:3" x14ac:dyDescent="0.2">
      <c r="A23380" t="s">
        <v>50821</v>
      </c>
      <c r="B23380">
        <v>1</v>
      </c>
      <c r="C23380">
        <f>LEN(A23380)</f>
        <v>10</v>
      </c>
    </row>
    <row r="23381" spans="1:3" x14ac:dyDescent="0.2">
      <c r="A23381" t="s">
        <v>50830</v>
      </c>
      <c r="B23381">
        <v>1</v>
      </c>
      <c r="C23381">
        <f>LEN(A23381)</f>
        <v>10</v>
      </c>
    </row>
    <row r="23382" spans="1:3" x14ac:dyDescent="0.2">
      <c r="A23382" t="s">
        <v>50834</v>
      </c>
      <c r="B23382">
        <v>1</v>
      </c>
      <c r="C23382">
        <f>LEN(A23382)</f>
        <v>10</v>
      </c>
    </row>
    <row r="23383" spans="1:3" x14ac:dyDescent="0.2">
      <c r="A23383" t="s">
        <v>50835</v>
      </c>
      <c r="B23383">
        <v>1</v>
      </c>
      <c r="C23383">
        <f>LEN(A23383)</f>
        <v>10</v>
      </c>
    </row>
    <row r="23384" spans="1:3" x14ac:dyDescent="0.2">
      <c r="A23384" t="s">
        <v>50849</v>
      </c>
      <c r="B23384">
        <v>1</v>
      </c>
      <c r="C23384">
        <f>LEN(A23384)</f>
        <v>10</v>
      </c>
    </row>
    <row r="23385" spans="1:3" x14ac:dyDescent="0.2">
      <c r="A23385" t="s">
        <v>50859</v>
      </c>
      <c r="B23385">
        <v>1</v>
      </c>
      <c r="C23385">
        <f>LEN(A23385)</f>
        <v>10</v>
      </c>
    </row>
    <row r="23386" spans="1:3" x14ac:dyDescent="0.2">
      <c r="A23386" t="s">
        <v>50895</v>
      </c>
      <c r="B23386">
        <v>2</v>
      </c>
      <c r="C23386">
        <f>LEN(A23386)</f>
        <v>10</v>
      </c>
    </row>
    <row r="23387" spans="1:3" x14ac:dyDescent="0.2">
      <c r="A23387" t="s">
        <v>50914</v>
      </c>
      <c r="B23387">
        <v>3</v>
      </c>
      <c r="C23387">
        <f>LEN(A23387)</f>
        <v>10</v>
      </c>
    </row>
    <row r="23388" spans="1:3" x14ac:dyDescent="0.2">
      <c r="A23388" t="s">
        <v>50920</v>
      </c>
      <c r="B23388">
        <v>1</v>
      </c>
      <c r="C23388">
        <f>LEN(A23388)</f>
        <v>10</v>
      </c>
    </row>
    <row r="23389" spans="1:3" x14ac:dyDescent="0.2">
      <c r="A23389" t="s">
        <v>50926</v>
      </c>
      <c r="B23389">
        <v>1</v>
      </c>
      <c r="C23389">
        <f>LEN(A23389)</f>
        <v>10</v>
      </c>
    </row>
    <row r="23390" spans="1:3" x14ac:dyDescent="0.2">
      <c r="A23390" t="s">
        <v>50928</v>
      </c>
      <c r="B23390">
        <v>1</v>
      </c>
      <c r="C23390">
        <f>LEN(A23390)</f>
        <v>10</v>
      </c>
    </row>
    <row r="23391" spans="1:3" x14ac:dyDescent="0.2">
      <c r="A23391" t="s">
        <v>50930</v>
      </c>
      <c r="B23391">
        <v>1</v>
      </c>
      <c r="C23391">
        <f>LEN(A23391)</f>
        <v>10</v>
      </c>
    </row>
    <row r="23392" spans="1:3" x14ac:dyDescent="0.2">
      <c r="A23392" t="s">
        <v>50934</v>
      </c>
      <c r="B23392">
        <v>1</v>
      </c>
      <c r="C23392">
        <f>LEN(A23392)</f>
        <v>10</v>
      </c>
    </row>
    <row r="23393" spans="1:3" x14ac:dyDescent="0.2">
      <c r="A23393" t="s">
        <v>50937</v>
      </c>
      <c r="B23393">
        <v>1</v>
      </c>
      <c r="C23393">
        <f>LEN(A23393)</f>
        <v>10</v>
      </c>
    </row>
    <row r="23394" spans="1:3" x14ac:dyDescent="0.2">
      <c r="A23394" t="s">
        <v>50941</v>
      </c>
      <c r="B23394">
        <v>1</v>
      </c>
      <c r="C23394">
        <f>LEN(A23394)</f>
        <v>10</v>
      </c>
    </row>
    <row r="23395" spans="1:3" x14ac:dyDescent="0.2">
      <c r="A23395" t="s">
        <v>50959</v>
      </c>
      <c r="B23395">
        <v>1</v>
      </c>
      <c r="C23395">
        <f>LEN(A23395)</f>
        <v>10</v>
      </c>
    </row>
    <row r="23396" spans="1:3" x14ac:dyDescent="0.2">
      <c r="A23396" t="s">
        <v>50969</v>
      </c>
      <c r="B23396">
        <v>2</v>
      </c>
      <c r="C23396">
        <f>LEN(A23396)</f>
        <v>10</v>
      </c>
    </row>
    <row r="23397" spans="1:3" x14ac:dyDescent="0.2">
      <c r="A23397" t="s">
        <v>50972</v>
      </c>
      <c r="B23397">
        <v>6</v>
      </c>
      <c r="C23397">
        <f>LEN(A23397)</f>
        <v>10</v>
      </c>
    </row>
    <row r="23398" spans="1:3" x14ac:dyDescent="0.2">
      <c r="A23398" t="s">
        <v>50975</v>
      </c>
      <c r="B23398">
        <v>1</v>
      </c>
      <c r="C23398">
        <f>LEN(A23398)</f>
        <v>10</v>
      </c>
    </row>
    <row r="23399" spans="1:3" x14ac:dyDescent="0.2">
      <c r="A23399" t="s">
        <v>50978</v>
      </c>
      <c r="B23399">
        <v>1</v>
      </c>
      <c r="C23399">
        <f>LEN(A23399)</f>
        <v>10</v>
      </c>
    </row>
    <row r="23400" spans="1:3" x14ac:dyDescent="0.2">
      <c r="A23400" t="s">
        <v>50979</v>
      </c>
      <c r="B23400">
        <v>1</v>
      </c>
      <c r="C23400">
        <f>LEN(A23400)</f>
        <v>10</v>
      </c>
    </row>
    <row r="23401" spans="1:3" x14ac:dyDescent="0.2">
      <c r="A23401" t="s">
        <v>50990</v>
      </c>
      <c r="B23401">
        <v>2</v>
      </c>
      <c r="C23401">
        <f>LEN(A23401)</f>
        <v>10</v>
      </c>
    </row>
    <row r="23402" spans="1:3" x14ac:dyDescent="0.2">
      <c r="A23402" t="s">
        <v>51000</v>
      </c>
      <c r="B23402">
        <v>1</v>
      </c>
      <c r="C23402">
        <f>LEN(A23402)</f>
        <v>10</v>
      </c>
    </row>
    <row r="23403" spans="1:3" x14ac:dyDescent="0.2">
      <c r="A23403" t="s">
        <v>51015</v>
      </c>
      <c r="B23403">
        <v>1</v>
      </c>
      <c r="C23403">
        <f>LEN(A23403)</f>
        <v>10</v>
      </c>
    </row>
    <row r="23404" spans="1:3" x14ac:dyDescent="0.2">
      <c r="A23404" t="s">
        <v>51019</v>
      </c>
      <c r="B23404">
        <v>1</v>
      </c>
      <c r="C23404">
        <f>LEN(A23404)</f>
        <v>10</v>
      </c>
    </row>
    <row r="23405" spans="1:3" x14ac:dyDescent="0.2">
      <c r="A23405" t="s">
        <v>51021</v>
      </c>
      <c r="B23405">
        <v>1</v>
      </c>
      <c r="C23405">
        <f>LEN(A23405)</f>
        <v>10</v>
      </c>
    </row>
    <row r="23406" spans="1:3" x14ac:dyDescent="0.2">
      <c r="A23406" t="s">
        <v>51023</v>
      </c>
      <c r="B23406">
        <v>1</v>
      </c>
      <c r="C23406">
        <f>LEN(A23406)</f>
        <v>10</v>
      </c>
    </row>
    <row r="23407" spans="1:3" x14ac:dyDescent="0.2">
      <c r="A23407" t="s">
        <v>51034</v>
      </c>
      <c r="B23407">
        <v>1</v>
      </c>
      <c r="C23407">
        <f>LEN(A23407)</f>
        <v>10</v>
      </c>
    </row>
    <row r="23408" spans="1:3" x14ac:dyDescent="0.2">
      <c r="A23408" t="s">
        <v>51035</v>
      </c>
      <c r="B23408">
        <v>1</v>
      </c>
      <c r="C23408">
        <f>LEN(A23408)</f>
        <v>10</v>
      </c>
    </row>
    <row r="23409" spans="1:3" x14ac:dyDescent="0.2">
      <c r="A23409" t="s">
        <v>51044</v>
      </c>
      <c r="B23409">
        <v>1</v>
      </c>
      <c r="C23409">
        <f>LEN(A23409)</f>
        <v>10</v>
      </c>
    </row>
    <row r="23410" spans="1:3" x14ac:dyDescent="0.2">
      <c r="A23410" t="s">
        <v>51073</v>
      </c>
      <c r="B23410">
        <v>1</v>
      </c>
      <c r="C23410">
        <f>LEN(A23410)</f>
        <v>10</v>
      </c>
    </row>
    <row r="23411" spans="1:3" x14ac:dyDescent="0.2">
      <c r="A23411" t="s">
        <v>51088</v>
      </c>
      <c r="B23411">
        <v>1</v>
      </c>
      <c r="C23411">
        <f>LEN(A23411)</f>
        <v>10</v>
      </c>
    </row>
    <row r="23412" spans="1:3" x14ac:dyDescent="0.2">
      <c r="A23412" t="s">
        <v>51101</v>
      </c>
      <c r="B23412">
        <v>1</v>
      </c>
      <c r="C23412">
        <f>LEN(A23412)</f>
        <v>10</v>
      </c>
    </row>
    <row r="23413" spans="1:3" x14ac:dyDescent="0.2">
      <c r="A23413" t="s">
        <v>51103</v>
      </c>
      <c r="B23413">
        <v>1</v>
      </c>
      <c r="C23413">
        <f>LEN(A23413)</f>
        <v>10</v>
      </c>
    </row>
    <row r="23414" spans="1:3" x14ac:dyDescent="0.2">
      <c r="A23414" t="s">
        <v>51110</v>
      </c>
      <c r="B23414">
        <v>1</v>
      </c>
      <c r="C23414">
        <f>LEN(A23414)</f>
        <v>10</v>
      </c>
    </row>
    <row r="23415" spans="1:3" x14ac:dyDescent="0.2">
      <c r="A23415" t="s">
        <v>51111</v>
      </c>
      <c r="B23415">
        <v>1</v>
      </c>
      <c r="C23415">
        <f>LEN(A23415)</f>
        <v>10</v>
      </c>
    </row>
    <row r="23416" spans="1:3" x14ac:dyDescent="0.2">
      <c r="A23416" t="s">
        <v>51114</v>
      </c>
      <c r="B23416">
        <v>1</v>
      </c>
      <c r="C23416">
        <f>LEN(A23416)</f>
        <v>10</v>
      </c>
    </row>
    <row r="23417" spans="1:3" x14ac:dyDescent="0.2">
      <c r="A23417" t="s">
        <v>51124</v>
      </c>
      <c r="B23417">
        <v>1</v>
      </c>
      <c r="C23417">
        <f>LEN(A23417)</f>
        <v>10</v>
      </c>
    </row>
    <row r="23418" spans="1:3" x14ac:dyDescent="0.2">
      <c r="A23418" t="s">
        <v>51131</v>
      </c>
      <c r="B23418">
        <v>1</v>
      </c>
      <c r="C23418">
        <f>LEN(A23418)</f>
        <v>10</v>
      </c>
    </row>
    <row r="23419" spans="1:3" x14ac:dyDescent="0.2">
      <c r="A23419" t="s">
        <v>51145</v>
      </c>
      <c r="B23419">
        <v>1</v>
      </c>
      <c r="C23419">
        <f>LEN(A23419)</f>
        <v>10</v>
      </c>
    </row>
    <row r="23420" spans="1:3" x14ac:dyDescent="0.2">
      <c r="A23420" t="s">
        <v>51154</v>
      </c>
      <c r="B23420">
        <v>1</v>
      </c>
      <c r="C23420">
        <f>LEN(A23420)</f>
        <v>10</v>
      </c>
    </row>
    <row r="23421" spans="1:3" x14ac:dyDescent="0.2">
      <c r="A23421" t="s">
        <v>51176</v>
      </c>
      <c r="B23421">
        <v>1</v>
      </c>
      <c r="C23421">
        <f>LEN(A23421)</f>
        <v>10</v>
      </c>
    </row>
    <row r="23422" spans="1:3" x14ac:dyDescent="0.2">
      <c r="A23422" t="s">
        <v>51181</v>
      </c>
      <c r="B23422">
        <v>1</v>
      </c>
      <c r="C23422">
        <f>LEN(A23422)</f>
        <v>10</v>
      </c>
    </row>
    <row r="23423" spans="1:3" x14ac:dyDescent="0.2">
      <c r="A23423" t="s">
        <v>51187</v>
      </c>
      <c r="B23423">
        <v>1</v>
      </c>
      <c r="C23423">
        <f>LEN(A23423)</f>
        <v>10</v>
      </c>
    </row>
    <row r="23424" spans="1:3" x14ac:dyDescent="0.2">
      <c r="A23424" t="s">
        <v>51189</v>
      </c>
      <c r="B23424">
        <v>1</v>
      </c>
      <c r="C23424">
        <f>LEN(A23424)</f>
        <v>10</v>
      </c>
    </row>
    <row r="23425" spans="1:3" x14ac:dyDescent="0.2">
      <c r="A23425" t="s">
        <v>51200</v>
      </c>
      <c r="B23425">
        <v>2</v>
      </c>
      <c r="C23425">
        <f>LEN(A23425)</f>
        <v>10</v>
      </c>
    </row>
    <row r="23426" spans="1:3" x14ac:dyDescent="0.2">
      <c r="A23426" t="s">
        <v>51209</v>
      </c>
      <c r="B23426">
        <v>1</v>
      </c>
      <c r="C23426">
        <f>LEN(A23426)</f>
        <v>10</v>
      </c>
    </row>
    <row r="23427" spans="1:3" x14ac:dyDescent="0.2">
      <c r="A23427" t="s">
        <v>51211</v>
      </c>
      <c r="B23427">
        <v>1</v>
      </c>
      <c r="C23427">
        <f>LEN(A23427)</f>
        <v>10</v>
      </c>
    </row>
    <row r="23428" spans="1:3" x14ac:dyDescent="0.2">
      <c r="A23428" t="s">
        <v>51218</v>
      </c>
      <c r="B23428">
        <v>1</v>
      </c>
      <c r="C23428">
        <f>LEN(A23428)</f>
        <v>10</v>
      </c>
    </row>
    <row r="23429" spans="1:3" x14ac:dyDescent="0.2">
      <c r="A23429" t="s">
        <v>51228</v>
      </c>
      <c r="B23429">
        <v>1</v>
      </c>
      <c r="C23429">
        <f>LEN(A23429)</f>
        <v>10</v>
      </c>
    </row>
    <row r="23430" spans="1:3" x14ac:dyDescent="0.2">
      <c r="A23430" t="s">
        <v>51231</v>
      </c>
      <c r="B23430">
        <v>1</v>
      </c>
      <c r="C23430">
        <f>LEN(A23430)</f>
        <v>10</v>
      </c>
    </row>
    <row r="23431" spans="1:3" x14ac:dyDescent="0.2">
      <c r="A23431" t="s">
        <v>51233</v>
      </c>
      <c r="B23431">
        <v>1</v>
      </c>
      <c r="C23431">
        <f>LEN(A23431)</f>
        <v>10</v>
      </c>
    </row>
    <row r="23432" spans="1:3" x14ac:dyDescent="0.2">
      <c r="A23432" t="s">
        <v>51236</v>
      </c>
      <c r="B23432">
        <v>1</v>
      </c>
      <c r="C23432">
        <f>LEN(A23432)</f>
        <v>10</v>
      </c>
    </row>
    <row r="23433" spans="1:3" x14ac:dyDescent="0.2">
      <c r="A23433" t="s">
        <v>51239</v>
      </c>
      <c r="B23433">
        <v>1</v>
      </c>
      <c r="C23433">
        <f>LEN(A23433)</f>
        <v>10</v>
      </c>
    </row>
    <row r="23434" spans="1:3" x14ac:dyDescent="0.2">
      <c r="A23434" t="s">
        <v>51254</v>
      </c>
      <c r="B23434">
        <v>1</v>
      </c>
      <c r="C23434">
        <f>LEN(A23434)</f>
        <v>10</v>
      </c>
    </row>
    <row r="23435" spans="1:3" x14ac:dyDescent="0.2">
      <c r="A23435" t="s">
        <v>51262</v>
      </c>
      <c r="B23435">
        <v>1</v>
      </c>
      <c r="C23435">
        <f>LEN(A23435)</f>
        <v>10</v>
      </c>
    </row>
    <row r="23436" spans="1:3" x14ac:dyDescent="0.2">
      <c r="A23436" t="s">
        <v>51289</v>
      </c>
      <c r="B23436">
        <v>1</v>
      </c>
      <c r="C23436">
        <f>LEN(A23436)</f>
        <v>10</v>
      </c>
    </row>
    <row r="23437" spans="1:3" x14ac:dyDescent="0.2">
      <c r="A23437" t="s">
        <v>51304</v>
      </c>
      <c r="B23437">
        <v>1</v>
      </c>
      <c r="C23437">
        <f>LEN(A23437)</f>
        <v>10</v>
      </c>
    </row>
    <row r="23438" spans="1:3" x14ac:dyDescent="0.2">
      <c r="A23438" t="s">
        <v>51309</v>
      </c>
      <c r="B23438">
        <v>1</v>
      </c>
      <c r="C23438">
        <f>LEN(A23438)</f>
        <v>10</v>
      </c>
    </row>
    <row r="23439" spans="1:3" x14ac:dyDescent="0.2">
      <c r="A23439" t="s">
        <v>51321</v>
      </c>
      <c r="B23439">
        <v>1</v>
      </c>
      <c r="C23439">
        <f>LEN(A23439)</f>
        <v>10</v>
      </c>
    </row>
    <row r="23440" spans="1:3" x14ac:dyDescent="0.2">
      <c r="A23440" t="s">
        <v>51326</v>
      </c>
      <c r="B23440">
        <v>1</v>
      </c>
      <c r="C23440">
        <f>LEN(A23440)</f>
        <v>10</v>
      </c>
    </row>
    <row r="23441" spans="1:3" x14ac:dyDescent="0.2">
      <c r="A23441" t="s">
        <v>51344</v>
      </c>
      <c r="B23441">
        <v>3</v>
      </c>
      <c r="C23441">
        <f>LEN(A23441)</f>
        <v>10</v>
      </c>
    </row>
    <row r="23442" spans="1:3" x14ac:dyDescent="0.2">
      <c r="A23442" t="s">
        <v>51381</v>
      </c>
      <c r="B23442">
        <v>1</v>
      </c>
      <c r="C23442">
        <f>LEN(A23442)</f>
        <v>10</v>
      </c>
    </row>
    <row r="23443" spans="1:3" x14ac:dyDescent="0.2">
      <c r="A23443" t="s">
        <v>51382</v>
      </c>
      <c r="B23443">
        <v>1</v>
      </c>
      <c r="C23443">
        <f>LEN(A23443)</f>
        <v>10</v>
      </c>
    </row>
    <row r="23444" spans="1:3" x14ac:dyDescent="0.2">
      <c r="A23444" t="s">
        <v>51383</v>
      </c>
      <c r="B23444">
        <v>1</v>
      </c>
      <c r="C23444">
        <f>LEN(A23444)</f>
        <v>10</v>
      </c>
    </row>
    <row r="23445" spans="1:3" x14ac:dyDescent="0.2">
      <c r="A23445" t="s">
        <v>51388</v>
      </c>
      <c r="B23445">
        <v>1</v>
      </c>
      <c r="C23445">
        <f>LEN(A23445)</f>
        <v>10</v>
      </c>
    </row>
    <row r="23446" spans="1:3" x14ac:dyDescent="0.2">
      <c r="A23446" t="s">
        <v>51427</v>
      </c>
      <c r="B23446">
        <v>1</v>
      </c>
      <c r="C23446">
        <f>LEN(A23446)</f>
        <v>10</v>
      </c>
    </row>
    <row r="23447" spans="1:3" x14ac:dyDescent="0.2">
      <c r="A23447" t="s">
        <v>51432</v>
      </c>
      <c r="B23447">
        <v>1</v>
      </c>
      <c r="C23447">
        <f>LEN(A23447)</f>
        <v>10</v>
      </c>
    </row>
    <row r="23448" spans="1:3" x14ac:dyDescent="0.2">
      <c r="A23448" t="s">
        <v>51434</v>
      </c>
      <c r="B23448">
        <v>1</v>
      </c>
      <c r="C23448">
        <f>LEN(A23448)</f>
        <v>10</v>
      </c>
    </row>
    <row r="23449" spans="1:3" x14ac:dyDescent="0.2">
      <c r="A23449" t="s">
        <v>51437</v>
      </c>
      <c r="B23449">
        <v>1</v>
      </c>
      <c r="C23449">
        <f>LEN(A23449)</f>
        <v>10</v>
      </c>
    </row>
    <row r="23450" spans="1:3" x14ac:dyDescent="0.2">
      <c r="A23450" t="s">
        <v>51438</v>
      </c>
      <c r="B23450">
        <v>1</v>
      </c>
      <c r="C23450">
        <f>LEN(A23450)</f>
        <v>10</v>
      </c>
    </row>
    <row r="23451" spans="1:3" x14ac:dyDescent="0.2">
      <c r="A23451" t="s">
        <v>51441</v>
      </c>
      <c r="B23451">
        <v>1</v>
      </c>
      <c r="C23451">
        <f>LEN(A23451)</f>
        <v>10</v>
      </c>
    </row>
    <row r="23452" spans="1:3" x14ac:dyDescent="0.2">
      <c r="A23452" t="s">
        <v>51442</v>
      </c>
      <c r="B23452">
        <v>1</v>
      </c>
      <c r="C23452">
        <f>LEN(A23452)</f>
        <v>10</v>
      </c>
    </row>
    <row r="23453" spans="1:3" x14ac:dyDescent="0.2">
      <c r="A23453" t="s">
        <v>51465</v>
      </c>
      <c r="B23453">
        <v>1</v>
      </c>
      <c r="C23453">
        <f>LEN(A23453)</f>
        <v>10</v>
      </c>
    </row>
    <row r="23454" spans="1:3" x14ac:dyDescent="0.2">
      <c r="A23454" t="s">
        <v>51473</v>
      </c>
      <c r="B23454">
        <v>1</v>
      </c>
      <c r="C23454">
        <f>LEN(A23454)</f>
        <v>10</v>
      </c>
    </row>
    <row r="23455" spans="1:3" x14ac:dyDescent="0.2">
      <c r="A23455" t="s">
        <v>51481</v>
      </c>
      <c r="B23455">
        <v>3</v>
      </c>
      <c r="C23455">
        <f>LEN(A23455)</f>
        <v>10</v>
      </c>
    </row>
    <row r="23456" spans="1:3" x14ac:dyDescent="0.2">
      <c r="A23456" t="s">
        <v>51502</v>
      </c>
      <c r="B23456">
        <v>1</v>
      </c>
      <c r="C23456">
        <f>LEN(A23456)</f>
        <v>10</v>
      </c>
    </row>
    <row r="23457" spans="1:3" x14ac:dyDescent="0.2">
      <c r="A23457" t="s">
        <v>51529</v>
      </c>
      <c r="B23457">
        <v>1</v>
      </c>
      <c r="C23457">
        <f>LEN(A23457)</f>
        <v>10</v>
      </c>
    </row>
    <row r="23458" spans="1:3" x14ac:dyDescent="0.2">
      <c r="A23458" t="s">
        <v>51535</v>
      </c>
      <c r="B23458">
        <v>1</v>
      </c>
      <c r="C23458">
        <f>LEN(A23458)</f>
        <v>10</v>
      </c>
    </row>
    <row r="23459" spans="1:3" x14ac:dyDescent="0.2">
      <c r="A23459" t="s">
        <v>51538</v>
      </c>
      <c r="B23459">
        <v>1</v>
      </c>
      <c r="C23459">
        <f>LEN(A23459)</f>
        <v>10</v>
      </c>
    </row>
    <row r="23460" spans="1:3" x14ac:dyDescent="0.2">
      <c r="A23460" t="s">
        <v>51544</v>
      </c>
      <c r="B23460">
        <v>1</v>
      </c>
      <c r="C23460">
        <f>LEN(A23460)</f>
        <v>10</v>
      </c>
    </row>
    <row r="23461" spans="1:3" x14ac:dyDescent="0.2">
      <c r="A23461" t="s">
        <v>51545</v>
      </c>
      <c r="B23461">
        <v>1</v>
      </c>
      <c r="C23461">
        <f>LEN(A23461)</f>
        <v>10</v>
      </c>
    </row>
    <row r="23462" spans="1:3" x14ac:dyDescent="0.2">
      <c r="A23462" t="s">
        <v>51561</v>
      </c>
      <c r="B23462">
        <v>1</v>
      </c>
      <c r="C23462">
        <f>LEN(A23462)</f>
        <v>10</v>
      </c>
    </row>
    <row r="23463" spans="1:3" x14ac:dyDescent="0.2">
      <c r="A23463" t="s">
        <v>51564</v>
      </c>
      <c r="B23463">
        <v>1</v>
      </c>
      <c r="C23463">
        <f>LEN(A23463)</f>
        <v>10</v>
      </c>
    </row>
    <row r="23464" spans="1:3" x14ac:dyDescent="0.2">
      <c r="A23464" t="s">
        <v>51571</v>
      </c>
      <c r="B23464">
        <v>1</v>
      </c>
      <c r="C23464">
        <f>LEN(A23464)</f>
        <v>10</v>
      </c>
    </row>
    <row r="23465" spans="1:3" x14ac:dyDescent="0.2">
      <c r="A23465" t="s">
        <v>51572</v>
      </c>
      <c r="B23465">
        <v>1</v>
      </c>
      <c r="C23465">
        <f>LEN(A23465)</f>
        <v>10</v>
      </c>
    </row>
    <row r="23466" spans="1:3" x14ac:dyDescent="0.2">
      <c r="A23466" t="s">
        <v>51574</v>
      </c>
      <c r="B23466">
        <v>1</v>
      </c>
      <c r="C23466">
        <f>LEN(A23466)</f>
        <v>10</v>
      </c>
    </row>
    <row r="23467" spans="1:3" x14ac:dyDescent="0.2">
      <c r="A23467" t="s">
        <v>51577</v>
      </c>
      <c r="B23467">
        <v>1</v>
      </c>
      <c r="C23467">
        <f>LEN(A23467)</f>
        <v>10</v>
      </c>
    </row>
    <row r="23468" spans="1:3" x14ac:dyDescent="0.2">
      <c r="A23468" t="s">
        <v>51579</v>
      </c>
      <c r="B23468">
        <v>1</v>
      </c>
      <c r="C23468">
        <f>LEN(A23468)</f>
        <v>10</v>
      </c>
    </row>
    <row r="23469" spans="1:3" x14ac:dyDescent="0.2">
      <c r="A23469" t="s">
        <v>51594</v>
      </c>
      <c r="B23469">
        <v>1</v>
      </c>
      <c r="C23469">
        <f>LEN(A23469)</f>
        <v>10</v>
      </c>
    </row>
    <row r="23470" spans="1:3" x14ac:dyDescent="0.2">
      <c r="A23470" t="s">
        <v>51600</v>
      </c>
      <c r="B23470">
        <v>1</v>
      </c>
      <c r="C23470">
        <f>LEN(A23470)</f>
        <v>10</v>
      </c>
    </row>
    <row r="23471" spans="1:3" x14ac:dyDescent="0.2">
      <c r="A23471" t="s">
        <v>51601</v>
      </c>
      <c r="B23471">
        <v>1</v>
      </c>
      <c r="C23471">
        <f>LEN(A23471)</f>
        <v>10</v>
      </c>
    </row>
    <row r="23472" spans="1:3" x14ac:dyDescent="0.2">
      <c r="A23472" t="s">
        <v>51606</v>
      </c>
      <c r="B23472">
        <v>1</v>
      </c>
      <c r="C23472">
        <f>LEN(A23472)</f>
        <v>10</v>
      </c>
    </row>
    <row r="23473" spans="1:3" x14ac:dyDescent="0.2">
      <c r="A23473" t="s">
        <v>51612</v>
      </c>
      <c r="B23473">
        <v>1</v>
      </c>
      <c r="C23473">
        <f>LEN(A23473)</f>
        <v>10</v>
      </c>
    </row>
    <row r="23474" spans="1:3" x14ac:dyDescent="0.2">
      <c r="A23474" t="s">
        <v>51621</v>
      </c>
      <c r="B23474">
        <v>1</v>
      </c>
      <c r="C23474">
        <f>LEN(A23474)</f>
        <v>10</v>
      </c>
    </row>
    <row r="23475" spans="1:3" x14ac:dyDescent="0.2">
      <c r="A23475" t="s">
        <v>51627</v>
      </c>
      <c r="B23475">
        <v>1</v>
      </c>
      <c r="C23475">
        <f>LEN(A23475)</f>
        <v>10</v>
      </c>
    </row>
    <row r="23476" spans="1:3" x14ac:dyDescent="0.2">
      <c r="A23476" t="s">
        <v>51632</v>
      </c>
      <c r="B23476">
        <v>1</v>
      </c>
      <c r="C23476">
        <f>LEN(A23476)</f>
        <v>10</v>
      </c>
    </row>
    <row r="23477" spans="1:3" x14ac:dyDescent="0.2">
      <c r="A23477" t="s">
        <v>51641</v>
      </c>
      <c r="B23477">
        <v>7</v>
      </c>
      <c r="C23477">
        <f>LEN(A23477)</f>
        <v>10</v>
      </c>
    </row>
    <row r="23478" spans="1:3" x14ac:dyDescent="0.2">
      <c r="A23478" t="s">
        <v>51656</v>
      </c>
      <c r="B23478">
        <v>1</v>
      </c>
      <c r="C23478">
        <f>LEN(A23478)</f>
        <v>10</v>
      </c>
    </row>
    <row r="23479" spans="1:3" x14ac:dyDescent="0.2">
      <c r="A23479" t="s">
        <v>51661</v>
      </c>
      <c r="B23479">
        <v>1</v>
      </c>
      <c r="C23479">
        <f>LEN(A23479)</f>
        <v>10</v>
      </c>
    </row>
    <row r="23480" spans="1:3" x14ac:dyDescent="0.2">
      <c r="A23480" t="s">
        <v>51667</v>
      </c>
      <c r="B23480">
        <v>1</v>
      </c>
      <c r="C23480">
        <f>LEN(A23480)</f>
        <v>10</v>
      </c>
    </row>
    <row r="23481" spans="1:3" x14ac:dyDescent="0.2">
      <c r="A23481" t="s">
        <v>51671</v>
      </c>
      <c r="B23481">
        <v>1</v>
      </c>
      <c r="C23481">
        <f>LEN(A23481)</f>
        <v>10</v>
      </c>
    </row>
    <row r="23482" spans="1:3" x14ac:dyDescent="0.2">
      <c r="A23482" t="s">
        <v>51676</v>
      </c>
      <c r="B23482">
        <v>1</v>
      </c>
      <c r="C23482">
        <f>LEN(A23482)</f>
        <v>10</v>
      </c>
    </row>
    <row r="23483" spans="1:3" x14ac:dyDescent="0.2">
      <c r="A23483" t="s">
        <v>51677</v>
      </c>
      <c r="B23483">
        <v>1</v>
      </c>
      <c r="C23483">
        <f>LEN(A23483)</f>
        <v>10</v>
      </c>
    </row>
    <row r="23484" spans="1:3" x14ac:dyDescent="0.2">
      <c r="A23484" t="s">
        <v>51688</v>
      </c>
      <c r="B23484">
        <v>1</v>
      </c>
      <c r="C23484">
        <f>LEN(A23484)</f>
        <v>10</v>
      </c>
    </row>
    <row r="23485" spans="1:3" x14ac:dyDescent="0.2">
      <c r="A23485" t="s">
        <v>51699</v>
      </c>
      <c r="B23485">
        <v>1</v>
      </c>
      <c r="C23485">
        <f>LEN(A23485)</f>
        <v>10</v>
      </c>
    </row>
    <row r="23486" spans="1:3" x14ac:dyDescent="0.2">
      <c r="A23486" t="s">
        <v>51700</v>
      </c>
      <c r="B23486">
        <v>1</v>
      </c>
      <c r="C23486">
        <f>LEN(A23486)</f>
        <v>10</v>
      </c>
    </row>
    <row r="23487" spans="1:3" x14ac:dyDescent="0.2">
      <c r="A23487" t="s">
        <v>51701</v>
      </c>
      <c r="B23487">
        <v>1</v>
      </c>
      <c r="C23487">
        <f>LEN(A23487)</f>
        <v>10</v>
      </c>
    </row>
    <row r="23488" spans="1:3" x14ac:dyDescent="0.2">
      <c r="A23488" t="s">
        <v>51727</v>
      </c>
      <c r="B23488">
        <v>1</v>
      </c>
      <c r="C23488">
        <f>LEN(A23488)</f>
        <v>10</v>
      </c>
    </row>
    <row r="23489" spans="1:3" x14ac:dyDescent="0.2">
      <c r="A23489" t="s">
        <v>51739</v>
      </c>
      <c r="B23489">
        <v>1</v>
      </c>
      <c r="C23489">
        <f>LEN(A23489)</f>
        <v>10</v>
      </c>
    </row>
    <row r="23490" spans="1:3" x14ac:dyDescent="0.2">
      <c r="A23490" t="s">
        <v>51743</v>
      </c>
      <c r="B23490">
        <v>1</v>
      </c>
      <c r="C23490">
        <f>LEN(A23490)</f>
        <v>10</v>
      </c>
    </row>
    <row r="23491" spans="1:3" x14ac:dyDescent="0.2">
      <c r="A23491" t="s">
        <v>51770</v>
      </c>
      <c r="B23491">
        <v>1</v>
      </c>
      <c r="C23491">
        <f>LEN(A23491)</f>
        <v>10</v>
      </c>
    </row>
    <row r="23492" spans="1:3" x14ac:dyDescent="0.2">
      <c r="A23492" t="s">
        <v>51776</v>
      </c>
      <c r="B23492">
        <v>1</v>
      </c>
      <c r="C23492">
        <f>LEN(A23492)</f>
        <v>10</v>
      </c>
    </row>
    <row r="23493" spans="1:3" x14ac:dyDescent="0.2">
      <c r="A23493" t="s">
        <v>51786</v>
      </c>
      <c r="B23493">
        <v>1</v>
      </c>
      <c r="C23493">
        <f>LEN(A23493)</f>
        <v>10</v>
      </c>
    </row>
    <row r="23494" spans="1:3" x14ac:dyDescent="0.2">
      <c r="A23494" t="s">
        <v>51787</v>
      </c>
      <c r="B23494">
        <v>1</v>
      </c>
      <c r="C23494">
        <f>LEN(A23494)</f>
        <v>10</v>
      </c>
    </row>
    <row r="23495" spans="1:3" x14ac:dyDescent="0.2">
      <c r="A23495" t="s">
        <v>51789</v>
      </c>
      <c r="B23495">
        <v>1</v>
      </c>
      <c r="C23495">
        <f>LEN(A23495)</f>
        <v>10</v>
      </c>
    </row>
    <row r="23496" spans="1:3" x14ac:dyDescent="0.2">
      <c r="A23496" t="s">
        <v>51794</v>
      </c>
      <c r="B23496">
        <v>1</v>
      </c>
      <c r="C23496">
        <f>LEN(A23496)</f>
        <v>10</v>
      </c>
    </row>
    <row r="23497" spans="1:3" x14ac:dyDescent="0.2">
      <c r="A23497" t="s">
        <v>51809</v>
      </c>
      <c r="B23497">
        <v>1</v>
      </c>
      <c r="C23497">
        <f>LEN(A23497)</f>
        <v>10</v>
      </c>
    </row>
    <row r="23498" spans="1:3" x14ac:dyDescent="0.2">
      <c r="A23498" t="s">
        <v>51815</v>
      </c>
      <c r="B23498">
        <v>1</v>
      </c>
      <c r="C23498">
        <f>LEN(A23498)</f>
        <v>10</v>
      </c>
    </row>
    <row r="23499" spans="1:3" x14ac:dyDescent="0.2">
      <c r="A23499" t="s">
        <v>51817</v>
      </c>
      <c r="B23499">
        <v>1</v>
      </c>
      <c r="C23499">
        <f>LEN(A23499)</f>
        <v>10</v>
      </c>
    </row>
    <row r="23500" spans="1:3" x14ac:dyDescent="0.2">
      <c r="A23500" t="s">
        <v>51818</v>
      </c>
      <c r="B23500">
        <v>1</v>
      </c>
      <c r="C23500">
        <f>LEN(A23500)</f>
        <v>10</v>
      </c>
    </row>
    <row r="23501" spans="1:3" x14ac:dyDescent="0.2">
      <c r="A23501" t="s">
        <v>51829</v>
      </c>
      <c r="B23501">
        <v>1</v>
      </c>
      <c r="C23501">
        <f>LEN(A23501)</f>
        <v>10</v>
      </c>
    </row>
    <row r="23502" spans="1:3" x14ac:dyDescent="0.2">
      <c r="A23502" t="s">
        <v>51845</v>
      </c>
      <c r="B23502">
        <v>2</v>
      </c>
      <c r="C23502">
        <f>LEN(A23502)</f>
        <v>10</v>
      </c>
    </row>
    <row r="23503" spans="1:3" x14ac:dyDescent="0.2">
      <c r="A23503" t="s">
        <v>51851</v>
      </c>
      <c r="B23503">
        <v>1</v>
      </c>
      <c r="C23503">
        <f>LEN(A23503)</f>
        <v>10</v>
      </c>
    </row>
    <row r="23504" spans="1:3" x14ac:dyDescent="0.2">
      <c r="A23504" t="s">
        <v>51858</v>
      </c>
      <c r="B23504">
        <v>1</v>
      </c>
      <c r="C23504">
        <f>LEN(A23504)</f>
        <v>10</v>
      </c>
    </row>
    <row r="23505" spans="1:3" x14ac:dyDescent="0.2">
      <c r="A23505" t="s">
        <v>51866</v>
      </c>
      <c r="B23505">
        <v>2</v>
      </c>
      <c r="C23505">
        <f>LEN(A23505)</f>
        <v>10</v>
      </c>
    </row>
    <row r="23506" spans="1:3" x14ac:dyDescent="0.2">
      <c r="A23506" t="s">
        <v>51897</v>
      </c>
      <c r="B23506">
        <v>1</v>
      </c>
      <c r="C23506">
        <f>LEN(A23506)</f>
        <v>10</v>
      </c>
    </row>
    <row r="23507" spans="1:3" x14ac:dyDescent="0.2">
      <c r="A23507" t="s">
        <v>51909</v>
      </c>
      <c r="B23507">
        <v>1</v>
      </c>
      <c r="C23507">
        <f>LEN(A23507)</f>
        <v>10</v>
      </c>
    </row>
    <row r="23508" spans="1:3" x14ac:dyDescent="0.2">
      <c r="A23508" t="s">
        <v>51913</v>
      </c>
      <c r="B23508">
        <v>2</v>
      </c>
      <c r="C23508">
        <f>LEN(A23508)</f>
        <v>10</v>
      </c>
    </row>
    <row r="23509" spans="1:3" x14ac:dyDescent="0.2">
      <c r="A23509" t="s">
        <v>51923</v>
      </c>
      <c r="B23509">
        <v>1</v>
      </c>
      <c r="C23509">
        <f>LEN(A23509)</f>
        <v>10</v>
      </c>
    </row>
    <row r="23510" spans="1:3" x14ac:dyDescent="0.2">
      <c r="A23510" t="s">
        <v>51929</v>
      </c>
      <c r="B23510">
        <v>2</v>
      </c>
      <c r="C23510">
        <f>LEN(A23510)</f>
        <v>10</v>
      </c>
    </row>
    <row r="23511" spans="1:3" x14ac:dyDescent="0.2">
      <c r="A23511" t="s">
        <v>51934</v>
      </c>
      <c r="B23511">
        <v>1</v>
      </c>
      <c r="C23511">
        <f>LEN(A23511)</f>
        <v>10</v>
      </c>
    </row>
    <row r="23512" spans="1:3" x14ac:dyDescent="0.2">
      <c r="A23512" t="s">
        <v>51937</v>
      </c>
      <c r="B23512">
        <v>1</v>
      </c>
      <c r="C23512">
        <f>LEN(A23512)</f>
        <v>10</v>
      </c>
    </row>
    <row r="23513" spans="1:3" x14ac:dyDescent="0.2">
      <c r="A23513" t="s">
        <v>51949</v>
      </c>
      <c r="B23513">
        <v>1</v>
      </c>
      <c r="C23513">
        <f>LEN(A23513)</f>
        <v>10</v>
      </c>
    </row>
    <row r="23514" spans="1:3" x14ac:dyDescent="0.2">
      <c r="A23514" t="s">
        <v>51954</v>
      </c>
      <c r="B23514">
        <v>1</v>
      </c>
      <c r="C23514">
        <f>LEN(A23514)</f>
        <v>10</v>
      </c>
    </row>
    <row r="23515" spans="1:3" x14ac:dyDescent="0.2">
      <c r="A23515" t="s">
        <v>51957</v>
      </c>
      <c r="B23515">
        <v>1</v>
      </c>
      <c r="C23515">
        <f>LEN(A23515)</f>
        <v>10</v>
      </c>
    </row>
    <row r="23516" spans="1:3" x14ac:dyDescent="0.2">
      <c r="A23516" t="s">
        <v>51960</v>
      </c>
      <c r="B23516">
        <v>1</v>
      </c>
      <c r="C23516">
        <f>LEN(A23516)</f>
        <v>10</v>
      </c>
    </row>
    <row r="23517" spans="1:3" x14ac:dyDescent="0.2">
      <c r="A23517" t="s">
        <v>51961</v>
      </c>
      <c r="B23517">
        <v>1</v>
      </c>
      <c r="C23517">
        <f>LEN(A23517)</f>
        <v>10</v>
      </c>
    </row>
    <row r="23518" spans="1:3" x14ac:dyDescent="0.2">
      <c r="A23518" t="s">
        <v>51980</v>
      </c>
      <c r="B23518">
        <v>1</v>
      </c>
      <c r="C23518">
        <f>LEN(A23518)</f>
        <v>10</v>
      </c>
    </row>
    <row r="23519" spans="1:3" x14ac:dyDescent="0.2">
      <c r="A23519" t="s">
        <v>51990</v>
      </c>
      <c r="B23519">
        <v>1</v>
      </c>
      <c r="C23519">
        <f>LEN(A23519)</f>
        <v>10</v>
      </c>
    </row>
    <row r="23520" spans="1:3" x14ac:dyDescent="0.2">
      <c r="A23520" t="s">
        <v>51992</v>
      </c>
      <c r="B23520">
        <v>1</v>
      </c>
      <c r="C23520">
        <f>LEN(A23520)</f>
        <v>10</v>
      </c>
    </row>
    <row r="23521" spans="1:3" x14ac:dyDescent="0.2">
      <c r="A23521" t="s">
        <v>52002</v>
      </c>
      <c r="B23521">
        <v>1</v>
      </c>
      <c r="C23521">
        <f>LEN(A23521)</f>
        <v>10</v>
      </c>
    </row>
    <row r="23522" spans="1:3" x14ac:dyDescent="0.2">
      <c r="A23522" t="s">
        <v>52012</v>
      </c>
      <c r="B23522">
        <v>1</v>
      </c>
      <c r="C23522">
        <f>LEN(A23522)</f>
        <v>10</v>
      </c>
    </row>
    <row r="23523" spans="1:3" x14ac:dyDescent="0.2">
      <c r="A23523" t="s">
        <v>52016</v>
      </c>
      <c r="B23523">
        <v>1</v>
      </c>
      <c r="C23523">
        <f>LEN(A23523)</f>
        <v>10</v>
      </c>
    </row>
    <row r="23524" spans="1:3" x14ac:dyDescent="0.2">
      <c r="A23524" t="s">
        <v>52018</v>
      </c>
      <c r="B23524">
        <v>1</v>
      </c>
      <c r="C23524">
        <f>LEN(A23524)</f>
        <v>10</v>
      </c>
    </row>
    <row r="23525" spans="1:3" x14ac:dyDescent="0.2">
      <c r="A23525" t="s">
        <v>52032</v>
      </c>
      <c r="B23525">
        <v>1</v>
      </c>
      <c r="C23525">
        <f>LEN(A23525)</f>
        <v>10</v>
      </c>
    </row>
    <row r="23526" spans="1:3" x14ac:dyDescent="0.2">
      <c r="A23526" t="s">
        <v>52035</v>
      </c>
      <c r="B23526">
        <v>7</v>
      </c>
      <c r="C23526">
        <f>LEN(A23526)</f>
        <v>10</v>
      </c>
    </row>
    <row r="23527" spans="1:3" x14ac:dyDescent="0.2">
      <c r="A23527" t="s">
        <v>52039</v>
      </c>
      <c r="B23527">
        <v>1</v>
      </c>
      <c r="C23527">
        <f>LEN(A23527)</f>
        <v>10</v>
      </c>
    </row>
    <row r="23528" spans="1:3" x14ac:dyDescent="0.2">
      <c r="A23528" t="s">
        <v>52042</v>
      </c>
      <c r="B23528">
        <v>1</v>
      </c>
      <c r="C23528">
        <f>LEN(A23528)</f>
        <v>10</v>
      </c>
    </row>
    <row r="23529" spans="1:3" x14ac:dyDescent="0.2">
      <c r="A23529" t="s">
        <v>52062</v>
      </c>
      <c r="B23529">
        <v>1</v>
      </c>
      <c r="C23529">
        <f>LEN(A23529)</f>
        <v>10</v>
      </c>
    </row>
    <row r="23530" spans="1:3" x14ac:dyDescent="0.2">
      <c r="A23530" t="s">
        <v>52070</v>
      </c>
      <c r="B23530">
        <v>1</v>
      </c>
      <c r="C23530">
        <f>LEN(A23530)</f>
        <v>10</v>
      </c>
    </row>
    <row r="23531" spans="1:3" x14ac:dyDescent="0.2">
      <c r="A23531" t="s">
        <v>52082</v>
      </c>
      <c r="B23531">
        <v>1</v>
      </c>
      <c r="C23531">
        <f>LEN(A23531)</f>
        <v>10</v>
      </c>
    </row>
    <row r="23532" spans="1:3" x14ac:dyDescent="0.2">
      <c r="A23532" t="s">
        <v>52087</v>
      </c>
      <c r="B23532">
        <v>1</v>
      </c>
      <c r="C23532">
        <f>LEN(A23532)</f>
        <v>10</v>
      </c>
    </row>
    <row r="23533" spans="1:3" x14ac:dyDescent="0.2">
      <c r="A23533" t="s">
        <v>52102</v>
      </c>
      <c r="B23533">
        <v>1</v>
      </c>
      <c r="C23533">
        <f>LEN(A23533)</f>
        <v>10</v>
      </c>
    </row>
    <row r="23534" spans="1:3" x14ac:dyDescent="0.2">
      <c r="A23534" t="s">
        <v>52106</v>
      </c>
      <c r="B23534">
        <v>1</v>
      </c>
      <c r="C23534">
        <f>LEN(A23534)</f>
        <v>10</v>
      </c>
    </row>
    <row r="23535" spans="1:3" x14ac:dyDescent="0.2">
      <c r="A23535" t="s">
        <v>52107</v>
      </c>
      <c r="B23535">
        <v>1</v>
      </c>
      <c r="C23535">
        <f>LEN(A23535)</f>
        <v>10</v>
      </c>
    </row>
    <row r="23536" spans="1:3" x14ac:dyDescent="0.2">
      <c r="A23536" t="s">
        <v>52112</v>
      </c>
      <c r="B23536">
        <v>1</v>
      </c>
      <c r="C23536">
        <f>LEN(A23536)</f>
        <v>10</v>
      </c>
    </row>
    <row r="23537" spans="1:3" x14ac:dyDescent="0.2">
      <c r="A23537" t="s">
        <v>52115</v>
      </c>
      <c r="B23537">
        <v>1</v>
      </c>
      <c r="C23537">
        <f>LEN(A23537)</f>
        <v>10</v>
      </c>
    </row>
    <row r="23538" spans="1:3" x14ac:dyDescent="0.2">
      <c r="A23538" t="s">
        <v>52134</v>
      </c>
      <c r="B23538">
        <v>1</v>
      </c>
      <c r="C23538">
        <f>LEN(A23538)</f>
        <v>10</v>
      </c>
    </row>
    <row r="23539" spans="1:3" x14ac:dyDescent="0.2">
      <c r="A23539" t="s">
        <v>52138</v>
      </c>
      <c r="B23539">
        <v>1</v>
      </c>
      <c r="C23539">
        <f>LEN(A23539)</f>
        <v>10</v>
      </c>
    </row>
    <row r="23540" spans="1:3" x14ac:dyDescent="0.2">
      <c r="A23540" t="s">
        <v>52156</v>
      </c>
      <c r="B23540">
        <v>2</v>
      </c>
      <c r="C23540">
        <f>LEN(A23540)</f>
        <v>10</v>
      </c>
    </row>
    <row r="23541" spans="1:3" x14ac:dyDescent="0.2">
      <c r="A23541" t="s">
        <v>52157</v>
      </c>
      <c r="B23541">
        <v>1</v>
      </c>
      <c r="C23541">
        <f>LEN(A23541)</f>
        <v>10</v>
      </c>
    </row>
    <row r="23542" spans="1:3" x14ac:dyDescent="0.2">
      <c r="A23542" t="s">
        <v>52164</v>
      </c>
      <c r="B23542">
        <v>1</v>
      </c>
      <c r="C23542">
        <f>LEN(A23542)</f>
        <v>10</v>
      </c>
    </row>
    <row r="23543" spans="1:3" x14ac:dyDescent="0.2">
      <c r="A23543" t="s">
        <v>52172</v>
      </c>
      <c r="B23543">
        <v>1</v>
      </c>
      <c r="C23543">
        <f>LEN(A23543)</f>
        <v>10</v>
      </c>
    </row>
    <row r="23544" spans="1:3" x14ac:dyDescent="0.2">
      <c r="A23544" t="s">
        <v>52183</v>
      </c>
      <c r="B23544">
        <v>1</v>
      </c>
      <c r="C23544">
        <f>LEN(A23544)</f>
        <v>10</v>
      </c>
    </row>
    <row r="23545" spans="1:3" x14ac:dyDescent="0.2">
      <c r="A23545" t="s">
        <v>52187</v>
      </c>
      <c r="B23545">
        <v>1</v>
      </c>
      <c r="C23545">
        <f>LEN(A23545)</f>
        <v>10</v>
      </c>
    </row>
    <row r="23546" spans="1:3" x14ac:dyDescent="0.2">
      <c r="A23546" t="s">
        <v>52195</v>
      </c>
      <c r="B23546">
        <v>1</v>
      </c>
      <c r="C23546">
        <f>LEN(A23546)</f>
        <v>10</v>
      </c>
    </row>
    <row r="23547" spans="1:3" x14ac:dyDescent="0.2">
      <c r="A23547" t="s">
        <v>52199</v>
      </c>
      <c r="B23547">
        <v>1</v>
      </c>
      <c r="C23547">
        <f>LEN(A23547)</f>
        <v>10</v>
      </c>
    </row>
    <row r="23548" spans="1:3" x14ac:dyDescent="0.2">
      <c r="A23548" t="s">
        <v>52202</v>
      </c>
      <c r="B23548">
        <v>1</v>
      </c>
      <c r="C23548">
        <f>LEN(A23548)</f>
        <v>10</v>
      </c>
    </row>
    <row r="23549" spans="1:3" x14ac:dyDescent="0.2">
      <c r="A23549" t="s">
        <v>52218</v>
      </c>
      <c r="B23549">
        <v>1</v>
      </c>
      <c r="C23549">
        <f>LEN(A23549)</f>
        <v>10</v>
      </c>
    </row>
    <row r="23550" spans="1:3" x14ac:dyDescent="0.2">
      <c r="A23550" t="s">
        <v>52220</v>
      </c>
      <c r="B23550">
        <v>1</v>
      </c>
      <c r="C23550">
        <f>LEN(A23550)</f>
        <v>10</v>
      </c>
    </row>
    <row r="23551" spans="1:3" x14ac:dyDescent="0.2">
      <c r="A23551" t="s">
        <v>52231</v>
      </c>
      <c r="B23551">
        <v>1</v>
      </c>
      <c r="C23551">
        <f>LEN(A23551)</f>
        <v>10</v>
      </c>
    </row>
    <row r="23552" spans="1:3" x14ac:dyDescent="0.2">
      <c r="A23552" t="s">
        <v>52235</v>
      </c>
      <c r="B23552">
        <v>2</v>
      </c>
      <c r="C23552">
        <f>LEN(A23552)</f>
        <v>10</v>
      </c>
    </row>
    <row r="23553" spans="1:3" x14ac:dyDescent="0.2">
      <c r="A23553" t="s">
        <v>52250</v>
      </c>
      <c r="B23553">
        <v>2</v>
      </c>
      <c r="C23553">
        <f>LEN(A23553)</f>
        <v>10</v>
      </c>
    </row>
    <row r="23554" spans="1:3" x14ac:dyDescent="0.2">
      <c r="A23554" t="s">
        <v>52251</v>
      </c>
      <c r="B23554">
        <v>1</v>
      </c>
      <c r="C23554">
        <f>LEN(A23554)</f>
        <v>10</v>
      </c>
    </row>
    <row r="23555" spans="1:3" x14ac:dyDescent="0.2">
      <c r="A23555" t="s">
        <v>52254</v>
      </c>
      <c r="B23555">
        <v>2</v>
      </c>
      <c r="C23555">
        <f>LEN(A23555)</f>
        <v>10</v>
      </c>
    </row>
    <row r="23556" spans="1:3" x14ac:dyDescent="0.2">
      <c r="A23556" t="s">
        <v>52258</v>
      </c>
      <c r="B23556">
        <v>1</v>
      </c>
      <c r="C23556">
        <f>LEN(A23556)</f>
        <v>10</v>
      </c>
    </row>
    <row r="23557" spans="1:3" x14ac:dyDescent="0.2">
      <c r="A23557" t="s">
        <v>52260</v>
      </c>
      <c r="B23557">
        <v>2</v>
      </c>
      <c r="C23557">
        <f>LEN(A23557)</f>
        <v>10</v>
      </c>
    </row>
    <row r="23558" spans="1:3" x14ac:dyDescent="0.2">
      <c r="A23558" t="s">
        <v>52275</v>
      </c>
      <c r="B23558">
        <v>1</v>
      </c>
      <c r="C23558">
        <f>LEN(A23558)</f>
        <v>10</v>
      </c>
    </row>
    <row r="23559" spans="1:3" x14ac:dyDescent="0.2">
      <c r="A23559" t="s">
        <v>52279</v>
      </c>
      <c r="B23559">
        <v>2</v>
      </c>
      <c r="C23559">
        <f>LEN(A23559)</f>
        <v>10</v>
      </c>
    </row>
    <row r="23560" spans="1:3" x14ac:dyDescent="0.2">
      <c r="A23560" t="s">
        <v>52280</v>
      </c>
      <c r="B23560">
        <v>1</v>
      </c>
      <c r="C23560">
        <f>LEN(A23560)</f>
        <v>10</v>
      </c>
    </row>
    <row r="23561" spans="1:3" x14ac:dyDescent="0.2">
      <c r="A23561" t="s">
        <v>52281</v>
      </c>
      <c r="B23561">
        <v>1</v>
      </c>
      <c r="C23561">
        <f>LEN(A23561)</f>
        <v>10</v>
      </c>
    </row>
    <row r="23562" spans="1:3" x14ac:dyDescent="0.2">
      <c r="A23562" t="s">
        <v>52284</v>
      </c>
      <c r="B23562">
        <v>1</v>
      </c>
      <c r="C23562">
        <f>LEN(A23562)</f>
        <v>10</v>
      </c>
    </row>
    <row r="23563" spans="1:3" x14ac:dyDescent="0.2">
      <c r="A23563" t="s">
        <v>52291</v>
      </c>
      <c r="B23563">
        <v>1</v>
      </c>
      <c r="C23563">
        <f>LEN(A23563)</f>
        <v>10</v>
      </c>
    </row>
    <row r="23564" spans="1:3" x14ac:dyDescent="0.2">
      <c r="A23564" t="s">
        <v>52303</v>
      </c>
      <c r="B23564">
        <v>1</v>
      </c>
      <c r="C23564">
        <f>LEN(A23564)</f>
        <v>10</v>
      </c>
    </row>
    <row r="23565" spans="1:3" x14ac:dyDescent="0.2">
      <c r="A23565" t="s">
        <v>52304</v>
      </c>
      <c r="B23565">
        <v>1</v>
      </c>
      <c r="C23565">
        <f>LEN(A23565)</f>
        <v>10</v>
      </c>
    </row>
    <row r="23566" spans="1:3" x14ac:dyDescent="0.2">
      <c r="A23566" t="s">
        <v>52327</v>
      </c>
      <c r="B23566">
        <v>1</v>
      </c>
      <c r="C23566">
        <f>LEN(A23566)</f>
        <v>10</v>
      </c>
    </row>
    <row r="23567" spans="1:3" x14ac:dyDescent="0.2">
      <c r="A23567" t="s">
        <v>52335</v>
      </c>
      <c r="B23567">
        <v>1</v>
      </c>
      <c r="C23567">
        <f>LEN(A23567)</f>
        <v>10</v>
      </c>
    </row>
    <row r="23568" spans="1:3" x14ac:dyDescent="0.2">
      <c r="A23568" t="s">
        <v>52339</v>
      </c>
      <c r="B23568">
        <v>1</v>
      </c>
      <c r="C23568">
        <f>LEN(A23568)</f>
        <v>10</v>
      </c>
    </row>
    <row r="23569" spans="1:3" x14ac:dyDescent="0.2">
      <c r="A23569" t="s">
        <v>52344</v>
      </c>
      <c r="B23569">
        <v>1</v>
      </c>
      <c r="C23569">
        <f>LEN(A23569)</f>
        <v>10</v>
      </c>
    </row>
    <row r="23570" spans="1:3" x14ac:dyDescent="0.2">
      <c r="A23570" t="s">
        <v>52352</v>
      </c>
      <c r="B23570">
        <v>1</v>
      </c>
      <c r="C23570">
        <f>LEN(A23570)</f>
        <v>10</v>
      </c>
    </row>
    <row r="23571" spans="1:3" x14ac:dyDescent="0.2">
      <c r="A23571" t="s">
        <v>52368</v>
      </c>
      <c r="B23571">
        <v>1</v>
      </c>
      <c r="C23571">
        <f>LEN(A23571)</f>
        <v>10</v>
      </c>
    </row>
    <row r="23572" spans="1:3" x14ac:dyDescent="0.2">
      <c r="A23572" t="s">
        <v>52382</v>
      </c>
      <c r="B23572">
        <v>1</v>
      </c>
      <c r="C23572">
        <f>LEN(A23572)</f>
        <v>10</v>
      </c>
    </row>
    <row r="23573" spans="1:3" x14ac:dyDescent="0.2">
      <c r="A23573" t="s">
        <v>52385</v>
      </c>
      <c r="B23573">
        <v>1</v>
      </c>
      <c r="C23573">
        <f>LEN(A23573)</f>
        <v>10</v>
      </c>
    </row>
    <row r="23574" spans="1:3" x14ac:dyDescent="0.2">
      <c r="A23574" t="s">
        <v>52403</v>
      </c>
      <c r="B23574">
        <v>1</v>
      </c>
      <c r="C23574">
        <f>LEN(A23574)</f>
        <v>10</v>
      </c>
    </row>
    <row r="23575" spans="1:3" x14ac:dyDescent="0.2">
      <c r="A23575" t="s">
        <v>52419</v>
      </c>
      <c r="B23575">
        <v>1</v>
      </c>
      <c r="C23575">
        <f>LEN(A23575)</f>
        <v>10</v>
      </c>
    </row>
    <row r="23576" spans="1:3" x14ac:dyDescent="0.2">
      <c r="A23576" t="s">
        <v>52429</v>
      </c>
      <c r="B23576">
        <v>1</v>
      </c>
      <c r="C23576">
        <f>LEN(A23576)</f>
        <v>10</v>
      </c>
    </row>
    <row r="23577" spans="1:3" x14ac:dyDescent="0.2">
      <c r="A23577" t="s">
        <v>52431</v>
      </c>
      <c r="B23577">
        <v>1</v>
      </c>
      <c r="C23577">
        <f>LEN(A23577)</f>
        <v>10</v>
      </c>
    </row>
    <row r="23578" spans="1:3" x14ac:dyDescent="0.2">
      <c r="A23578" t="s">
        <v>52450</v>
      </c>
      <c r="B23578">
        <v>1</v>
      </c>
      <c r="C23578">
        <f>LEN(A23578)</f>
        <v>10</v>
      </c>
    </row>
    <row r="23579" spans="1:3" x14ac:dyDescent="0.2">
      <c r="A23579" t="s">
        <v>52458</v>
      </c>
      <c r="B23579">
        <v>1</v>
      </c>
      <c r="C23579">
        <f>LEN(A23579)</f>
        <v>10</v>
      </c>
    </row>
    <row r="23580" spans="1:3" x14ac:dyDescent="0.2">
      <c r="A23580" t="s">
        <v>52462</v>
      </c>
      <c r="B23580">
        <v>1</v>
      </c>
      <c r="C23580">
        <f>LEN(A23580)</f>
        <v>10</v>
      </c>
    </row>
    <row r="23581" spans="1:3" x14ac:dyDescent="0.2">
      <c r="A23581" t="s">
        <v>52465</v>
      </c>
      <c r="B23581">
        <v>1</v>
      </c>
      <c r="C23581">
        <f>LEN(A23581)</f>
        <v>10</v>
      </c>
    </row>
    <row r="23582" spans="1:3" x14ac:dyDescent="0.2">
      <c r="A23582" t="s">
        <v>52473</v>
      </c>
      <c r="B23582">
        <v>1</v>
      </c>
      <c r="C23582">
        <f>LEN(A23582)</f>
        <v>10</v>
      </c>
    </row>
    <row r="23583" spans="1:3" x14ac:dyDescent="0.2">
      <c r="A23583" t="s">
        <v>52474</v>
      </c>
      <c r="B23583">
        <v>1</v>
      </c>
      <c r="C23583">
        <f>LEN(A23583)</f>
        <v>10</v>
      </c>
    </row>
    <row r="23584" spans="1:3" x14ac:dyDescent="0.2">
      <c r="A23584" t="s">
        <v>52477</v>
      </c>
      <c r="B23584">
        <v>1</v>
      </c>
      <c r="C23584">
        <f>LEN(A23584)</f>
        <v>10</v>
      </c>
    </row>
    <row r="23585" spans="1:3" x14ac:dyDescent="0.2">
      <c r="A23585" t="s">
        <v>52493</v>
      </c>
      <c r="B23585">
        <v>1</v>
      </c>
      <c r="C23585">
        <f>LEN(A23585)</f>
        <v>10</v>
      </c>
    </row>
    <row r="23586" spans="1:3" x14ac:dyDescent="0.2">
      <c r="A23586" t="s">
        <v>52496</v>
      </c>
      <c r="B23586">
        <v>2</v>
      </c>
      <c r="C23586">
        <f>LEN(A23586)</f>
        <v>10</v>
      </c>
    </row>
    <row r="23587" spans="1:3" x14ac:dyDescent="0.2">
      <c r="A23587" t="s">
        <v>52502</v>
      </c>
      <c r="B23587">
        <v>1</v>
      </c>
      <c r="C23587">
        <f>LEN(A23587)</f>
        <v>10</v>
      </c>
    </row>
    <row r="23588" spans="1:3" x14ac:dyDescent="0.2">
      <c r="A23588" t="s">
        <v>52508</v>
      </c>
      <c r="B23588">
        <v>1</v>
      </c>
      <c r="C23588">
        <f>LEN(A23588)</f>
        <v>10</v>
      </c>
    </row>
    <row r="23589" spans="1:3" x14ac:dyDescent="0.2">
      <c r="A23589" t="s">
        <v>52520</v>
      </c>
      <c r="B23589">
        <v>1</v>
      </c>
      <c r="C23589">
        <f>LEN(A23589)</f>
        <v>10</v>
      </c>
    </row>
    <row r="23590" spans="1:3" x14ac:dyDescent="0.2">
      <c r="A23590" t="s">
        <v>52531</v>
      </c>
      <c r="B23590">
        <v>1</v>
      </c>
      <c r="C23590">
        <f>LEN(A23590)</f>
        <v>10</v>
      </c>
    </row>
    <row r="23591" spans="1:3" x14ac:dyDescent="0.2">
      <c r="A23591" t="s">
        <v>52534</v>
      </c>
      <c r="B23591">
        <v>1</v>
      </c>
      <c r="C23591">
        <f>LEN(A23591)</f>
        <v>10</v>
      </c>
    </row>
    <row r="23592" spans="1:3" x14ac:dyDescent="0.2">
      <c r="A23592" t="s">
        <v>52562</v>
      </c>
      <c r="B23592">
        <v>1</v>
      </c>
      <c r="C23592">
        <f>LEN(A23592)</f>
        <v>10</v>
      </c>
    </row>
    <row r="23593" spans="1:3" x14ac:dyDescent="0.2">
      <c r="A23593" t="s">
        <v>52564</v>
      </c>
      <c r="B23593">
        <v>1</v>
      </c>
      <c r="C23593">
        <f>LEN(A23593)</f>
        <v>10</v>
      </c>
    </row>
    <row r="23594" spans="1:3" x14ac:dyDescent="0.2">
      <c r="A23594" t="s">
        <v>52569</v>
      </c>
      <c r="B23594">
        <v>2</v>
      </c>
      <c r="C23594">
        <f>LEN(A23594)</f>
        <v>10</v>
      </c>
    </row>
    <row r="23595" spans="1:3" x14ac:dyDescent="0.2">
      <c r="A23595" t="s">
        <v>52570</v>
      </c>
      <c r="B23595">
        <v>1</v>
      </c>
      <c r="C23595">
        <f>LEN(A23595)</f>
        <v>10</v>
      </c>
    </row>
    <row r="23596" spans="1:3" x14ac:dyDescent="0.2">
      <c r="A23596" t="s">
        <v>52598</v>
      </c>
      <c r="B23596">
        <v>4</v>
      </c>
      <c r="C23596">
        <f>LEN(A23596)</f>
        <v>10</v>
      </c>
    </row>
    <row r="23597" spans="1:3" x14ac:dyDescent="0.2">
      <c r="A23597" t="s">
        <v>52609</v>
      </c>
      <c r="B23597">
        <v>2</v>
      </c>
      <c r="C23597">
        <f>LEN(A23597)</f>
        <v>10</v>
      </c>
    </row>
    <row r="23598" spans="1:3" x14ac:dyDescent="0.2">
      <c r="A23598" t="s">
        <v>52615</v>
      </c>
      <c r="B23598">
        <v>1</v>
      </c>
      <c r="C23598">
        <f>LEN(A23598)</f>
        <v>10</v>
      </c>
    </row>
    <row r="23599" spans="1:3" x14ac:dyDescent="0.2">
      <c r="A23599" t="s">
        <v>52624</v>
      </c>
      <c r="B23599">
        <v>1</v>
      </c>
      <c r="C23599">
        <f>LEN(A23599)</f>
        <v>10</v>
      </c>
    </row>
    <row r="23600" spans="1:3" x14ac:dyDescent="0.2">
      <c r="A23600" t="s">
        <v>52628</v>
      </c>
      <c r="B23600">
        <v>1</v>
      </c>
      <c r="C23600">
        <f>LEN(A23600)</f>
        <v>10</v>
      </c>
    </row>
    <row r="23601" spans="1:3" x14ac:dyDescent="0.2">
      <c r="A23601" t="s">
        <v>52630</v>
      </c>
      <c r="B23601">
        <v>1</v>
      </c>
      <c r="C23601">
        <f>LEN(A23601)</f>
        <v>10</v>
      </c>
    </row>
    <row r="23602" spans="1:3" x14ac:dyDescent="0.2">
      <c r="A23602" t="s">
        <v>52646</v>
      </c>
      <c r="B23602">
        <v>1</v>
      </c>
      <c r="C23602">
        <f>LEN(A23602)</f>
        <v>10</v>
      </c>
    </row>
    <row r="23603" spans="1:3" x14ac:dyDescent="0.2">
      <c r="A23603" t="s">
        <v>52664</v>
      </c>
      <c r="B23603">
        <v>1</v>
      </c>
      <c r="C23603">
        <f>LEN(A23603)</f>
        <v>10</v>
      </c>
    </row>
    <row r="23604" spans="1:3" x14ac:dyDescent="0.2">
      <c r="A23604" t="s">
        <v>52685</v>
      </c>
      <c r="B23604">
        <v>1</v>
      </c>
      <c r="C23604">
        <f>LEN(A23604)</f>
        <v>10</v>
      </c>
    </row>
    <row r="23605" spans="1:3" x14ac:dyDescent="0.2">
      <c r="A23605" t="s">
        <v>52694</v>
      </c>
      <c r="B23605">
        <v>1</v>
      </c>
      <c r="C23605">
        <f>LEN(A23605)</f>
        <v>10</v>
      </c>
    </row>
    <row r="23606" spans="1:3" x14ac:dyDescent="0.2">
      <c r="A23606" t="s">
        <v>52696</v>
      </c>
      <c r="B23606">
        <v>1</v>
      </c>
      <c r="C23606">
        <f>LEN(A23606)</f>
        <v>10</v>
      </c>
    </row>
    <row r="23607" spans="1:3" x14ac:dyDescent="0.2">
      <c r="A23607" t="s">
        <v>52706</v>
      </c>
      <c r="B23607">
        <v>1</v>
      </c>
      <c r="C23607">
        <f>LEN(A23607)</f>
        <v>10</v>
      </c>
    </row>
    <row r="23608" spans="1:3" x14ac:dyDescent="0.2">
      <c r="A23608" t="s">
        <v>52722</v>
      </c>
      <c r="B23608">
        <v>1</v>
      </c>
      <c r="C23608">
        <f>LEN(A23608)</f>
        <v>10</v>
      </c>
    </row>
    <row r="23609" spans="1:3" x14ac:dyDescent="0.2">
      <c r="A23609" t="s">
        <v>52733</v>
      </c>
      <c r="B23609">
        <v>2</v>
      </c>
      <c r="C23609">
        <f>LEN(A23609)</f>
        <v>10</v>
      </c>
    </row>
    <row r="23610" spans="1:3" x14ac:dyDescent="0.2">
      <c r="A23610" t="s">
        <v>52735</v>
      </c>
      <c r="B23610">
        <v>1</v>
      </c>
      <c r="C23610">
        <f>LEN(A23610)</f>
        <v>10</v>
      </c>
    </row>
    <row r="23611" spans="1:3" x14ac:dyDescent="0.2">
      <c r="A23611" t="s">
        <v>52743</v>
      </c>
      <c r="B23611">
        <v>1</v>
      </c>
      <c r="C23611">
        <f>LEN(A23611)</f>
        <v>10</v>
      </c>
    </row>
    <row r="23612" spans="1:3" x14ac:dyDescent="0.2">
      <c r="A23612" t="s">
        <v>52770</v>
      </c>
      <c r="B23612">
        <v>1</v>
      </c>
      <c r="C23612">
        <f>LEN(A23612)</f>
        <v>10</v>
      </c>
    </row>
    <row r="23613" spans="1:3" x14ac:dyDescent="0.2">
      <c r="A23613" t="s">
        <v>52771</v>
      </c>
      <c r="B23613">
        <v>1</v>
      </c>
      <c r="C23613">
        <f>LEN(A23613)</f>
        <v>10</v>
      </c>
    </row>
    <row r="23614" spans="1:3" x14ac:dyDescent="0.2">
      <c r="A23614" t="s">
        <v>52785</v>
      </c>
      <c r="B23614">
        <v>1</v>
      </c>
      <c r="C23614">
        <f>LEN(A23614)</f>
        <v>10</v>
      </c>
    </row>
    <row r="23615" spans="1:3" x14ac:dyDescent="0.2">
      <c r="A23615" t="s">
        <v>52788</v>
      </c>
      <c r="B23615">
        <v>2</v>
      </c>
      <c r="C23615">
        <f>LEN(A23615)</f>
        <v>10</v>
      </c>
    </row>
    <row r="23616" spans="1:3" x14ac:dyDescent="0.2">
      <c r="A23616" t="s">
        <v>52796</v>
      </c>
      <c r="B23616">
        <v>1</v>
      </c>
      <c r="C23616">
        <f>LEN(A23616)</f>
        <v>10</v>
      </c>
    </row>
    <row r="23617" spans="1:3" x14ac:dyDescent="0.2">
      <c r="A23617" t="s">
        <v>52801</v>
      </c>
      <c r="B23617">
        <v>1</v>
      </c>
      <c r="C23617">
        <f>LEN(A23617)</f>
        <v>10</v>
      </c>
    </row>
    <row r="23618" spans="1:3" x14ac:dyDescent="0.2">
      <c r="A23618" t="s">
        <v>52812</v>
      </c>
      <c r="B23618">
        <v>1</v>
      </c>
      <c r="C23618">
        <f>LEN(A23618)</f>
        <v>10</v>
      </c>
    </row>
    <row r="23619" spans="1:3" x14ac:dyDescent="0.2">
      <c r="A23619" t="s">
        <v>52818</v>
      </c>
      <c r="B23619">
        <v>1</v>
      </c>
      <c r="C23619">
        <f>LEN(A23619)</f>
        <v>10</v>
      </c>
    </row>
    <row r="23620" spans="1:3" x14ac:dyDescent="0.2">
      <c r="A23620" t="s">
        <v>52820</v>
      </c>
      <c r="B23620">
        <v>1</v>
      </c>
      <c r="C23620">
        <f>LEN(A23620)</f>
        <v>10</v>
      </c>
    </row>
    <row r="23621" spans="1:3" x14ac:dyDescent="0.2">
      <c r="A23621" t="s">
        <v>52834</v>
      </c>
      <c r="B23621">
        <v>1</v>
      </c>
      <c r="C23621">
        <f>LEN(A23621)</f>
        <v>10</v>
      </c>
    </row>
    <row r="23622" spans="1:3" x14ac:dyDescent="0.2">
      <c r="A23622" t="s">
        <v>52843</v>
      </c>
      <c r="B23622">
        <v>1</v>
      </c>
      <c r="C23622">
        <f>LEN(A23622)</f>
        <v>10</v>
      </c>
    </row>
    <row r="23623" spans="1:3" x14ac:dyDescent="0.2">
      <c r="A23623" t="s">
        <v>52848</v>
      </c>
      <c r="B23623">
        <v>1</v>
      </c>
      <c r="C23623">
        <f>LEN(A23623)</f>
        <v>10</v>
      </c>
    </row>
    <row r="23624" spans="1:3" x14ac:dyDescent="0.2">
      <c r="A23624" t="s">
        <v>52862</v>
      </c>
      <c r="B23624">
        <v>1</v>
      </c>
      <c r="C23624">
        <f>LEN(A23624)</f>
        <v>10</v>
      </c>
    </row>
    <row r="23625" spans="1:3" x14ac:dyDescent="0.2">
      <c r="A23625" t="s">
        <v>52863</v>
      </c>
      <c r="B23625">
        <v>1</v>
      </c>
      <c r="C23625">
        <f>LEN(A23625)</f>
        <v>10</v>
      </c>
    </row>
    <row r="23626" spans="1:3" x14ac:dyDescent="0.2">
      <c r="A23626" t="s">
        <v>52875</v>
      </c>
      <c r="B23626">
        <v>1</v>
      </c>
      <c r="C23626">
        <f>LEN(A23626)</f>
        <v>10</v>
      </c>
    </row>
    <row r="23627" spans="1:3" x14ac:dyDescent="0.2">
      <c r="A23627" t="s">
        <v>52895</v>
      </c>
      <c r="B23627">
        <v>1</v>
      </c>
      <c r="C23627">
        <f>LEN(A23627)</f>
        <v>10</v>
      </c>
    </row>
    <row r="23628" spans="1:3" x14ac:dyDescent="0.2">
      <c r="A23628" t="s">
        <v>52899</v>
      </c>
      <c r="B23628">
        <v>1</v>
      </c>
      <c r="C23628">
        <f>LEN(A23628)</f>
        <v>10</v>
      </c>
    </row>
    <row r="23629" spans="1:3" x14ac:dyDescent="0.2">
      <c r="A23629" t="s">
        <v>52904</v>
      </c>
      <c r="B23629">
        <v>1</v>
      </c>
      <c r="C23629">
        <f>LEN(A23629)</f>
        <v>10</v>
      </c>
    </row>
    <row r="23630" spans="1:3" x14ac:dyDescent="0.2">
      <c r="A23630" t="s">
        <v>52921</v>
      </c>
      <c r="B23630">
        <v>1</v>
      </c>
      <c r="C23630">
        <f>LEN(A23630)</f>
        <v>10</v>
      </c>
    </row>
    <row r="23631" spans="1:3" x14ac:dyDescent="0.2">
      <c r="A23631" t="s">
        <v>52933</v>
      </c>
      <c r="B23631">
        <v>1</v>
      </c>
      <c r="C23631">
        <f>LEN(A23631)</f>
        <v>10</v>
      </c>
    </row>
    <row r="23632" spans="1:3" x14ac:dyDescent="0.2">
      <c r="A23632" t="s">
        <v>52940</v>
      </c>
      <c r="B23632">
        <v>1</v>
      </c>
      <c r="C23632">
        <f>LEN(A23632)</f>
        <v>10</v>
      </c>
    </row>
    <row r="23633" spans="1:3" x14ac:dyDescent="0.2">
      <c r="A23633" t="s">
        <v>52948</v>
      </c>
      <c r="B23633">
        <v>6</v>
      </c>
      <c r="C23633">
        <f>LEN(A23633)</f>
        <v>10</v>
      </c>
    </row>
    <row r="23634" spans="1:3" x14ac:dyDescent="0.2">
      <c r="A23634" t="s">
        <v>52963</v>
      </c>
      <c r="B23634">
        <v>1</v>
      </c>
      <c r="C23634">
        <f>LEN(A23634)</f>
        <v>10</v>
      </c>
    </row>
    <row r="23635" spans="1:3" x14ac:dyDescent="0.2">
      <c r="A23635" t="s">
        <v>52968</v>
      </c>
      <c r="B23635">
        <v>1</v>
      </c>
      <c r="C23635">
        <f>LEN(A23635)</f>
        <v>10</v>
      </c>
    </row>
    <row r="23636" spans="1:3" x14ac:dyDescent="0.2">
      <c r="A23636" t="s">
        <v>52987</v>
      </c>
      <c r="B23636">
        <v>2</v>
      </c>
      <c r="C23636">
        <f>LEN(A23636)</f>
        <v>10</v>
      </c>
    </row>
    <row r="23637" spans="1:3" x14ac:dyDescent="0.2">
      <c r="A23637" t="s">
        <v>52992</v>
      </c>
      <c r="B23637">
        <v>1</v>
      </c>
      <c r="C23637">
        <f>LEN(A23637)</f>
        <v>10</v>
      </c>
    </row>
    <row r="23638" spans="1:3" x14ac:dyDescent="0.2">
      <c r="A23638" t="s">
        <v>52993</v>
      </c>
      <c r="B23638">
        <v>1</v>
      </c>
      <c r="C23638">
        <f>LEN(A23638)</f>
        <v>10</v>
      </c>
    </row>
    <row r="23639" spans="1:3" x14ac:dyDescent="0.2">
      <c r="A23639" t="s">
        <v>52994</v>
      </c>
      <c r="B23639">
        <v>1</v>
      </c>
      <c r="C23639">
        <f>LEN(A23639)</f>
        <v>10</v>
      </c>
    </row>
    <row r="23640" spans="1:3" x14ac:dyDescent="0.2">
      <c r="A23640" t="s">
        <v>53004</v>
      </c>
      <c r="B23640">
        <v>1</v>
      </c>
      <c r="C23640">
        <f>LEN(A23640)</f>
        <v>10</v>
      </c>
    </row>
    <row r="23641" spans="1:3" x14ac:dyDescent="0.2">
      <c r="A23641" t="s">
        <v>53006</v>
      </c>
      <c r="B23641">
        <v>1</v>
      </c>
      <c r="C23641">
        <f>LEN(A23641)</f>
        <v>10</v>
      </c>
    </row>
    <row r="23642" spans="1:3" x14ac:dyDescent="0.2">
      <c r="A23642" t="s">
        <v>53013</v>
      </c>
      <c r="B23642">
        <v>1</v>
      </c>
      <c r="C23642">
        <f>LEN(A23642)</f>
        <v>10</v>
      </c>
    </row>
    <row r="23643" spans="1:3" x14ac:dyDescent="0.2">
      <c r="A23643" t="s">
        <v>53014</v>
      </c>
      <c r="B23643">
        <v>1</v>
      </c>
      <c r="C23643">
        <f>LEN(A23643)</f>
        <v>10</v>
      </c>
    </row>
    <row r="23644" spans="1:3" x14ac:dyDescent="0.2">
      <c r="A23644" t="s">
        <v>53015</v>
      </c>
      <c r="B23644">
        <v>1</v>
      </c>
      <c r="C23644">
        <f>LEN(A23644)</f>
        <v>10</v>
      </c>
    </row>
    <row r="23645" spans="1:3" x14ac:dyDescent="0.2">
      <c r="A23645" t="s">
        <v>53028</v>
      </c>
      <c r="B23645">
        <v>1</v>
      </c>
      <c r="C23645">
        <f>LEN(A23645)</f>
        <v>10</v>
      </c>
    </row>
    <row r="23646" spans="1:3" x14ac:dyDescent="0.2">
      <c r="A23646" t="s">
        <v>53044</v>
      </c>
      <c r="B23646">
        <v>1</v>
      </c>
      <c r="C23646">
        <f>LEN(A23646)</f>
        <v>10</v>
      </c>
    </row>
    <row r="23647" spans="1:3" x14ac:dyDescent="0.2">
      <c r="A23647" t="s">
        <v>53058</v>
      </c>
      <c r="B23647">
        <v>1</v>
      </c>
      <c r="C23647">
        <f>LEN(A23647)</f>
        <v>10</v>
      </c>
    </row>
    <row r="23648" spans="1:3" x14ac:dyDescent="0.2">
      <c r="A23648" t="s">
        <v>53066</v>
      </c>
      <c r="B23648">
        <v>1</v>
      </c>
      <c r="C23648">
        <f>LEN(A23648)</f>
        <v>10</v>
      </c>
    </row>
    <row r="23649" spans="1:3" x14ac:dyDescent="0.2">
      <c r="A23649" t="s">
        <v>53074</v>
      </c>
      <c r="B23649">
        <v>1</v>
      </c>
      <c r="C23649">
        <f>LEN(A23649)</f>
        <v>10</v>
      </c>
    </row>
    <row r="23650" spans="1:3" x14ac:dyDescent="0.2">
      <c r="A23650" t="s">
        <v>53078</v>
      </c>
      <c r="B23650">
        <v>1</v>
      </c>
      <c r="C23650">
        <f>LEN(A23650)</f>
        <v>10</v>
      </c>
    </row>
    <row r="23651" spans="1:3" x14ac:dyDescent="0.2">
      <c r="A23651" t="s">
        <v>53084</v>
      </c>
      <c r="B23651">
        <v>2</v>
      </c>
      <c r="C23651">
        <f>LEN(A23651)</f>
        <v>10</v>
      </c>
    </row>
    <row r="23652" spans="1:3" x14ac:dyDescent="0.2">
      <c r="A23652" t="s">
        <v>53089</v>
      </c>
      <c r="B23652">
        <v>1</v>
      </c>
      <c r="C23652">
        <f>LEN(A23652)</f>
        <v>10</v>
      </c>
    </row>
    <row r="23653" spans="1:3" x14ac:dyDescent="0.2">
      <c r="A23653" t="s">
        <v>53111</v>
      </c>
      <c r="B23653">
        <v>1</v>
      </c>
      <c r="C23653">
        <f>LEN(A23653)</f>
        <v>10</v>
      </c>
    </row>
    <row r="23654" spans="1:3" x14ac:dyDescent="0.2">
      <c r="A23654" t="s">
        <v>53118</v>
      </c>
      <c r="B23654">
        <v>1</v>
      </c>
      <c r="C23654">
        <f>LEN(A23654)</f>
        <v>10</v>
      </c>
    </row>
    <row r="23655" spans="1:3" x14ac:dyDescent="0.2">
      <c r="A23655" t="s">
        <v>53150</v>
      </c>
      <c r="B23655">
        <v>1</v>
      </c>
      <c r="C23655">
        <f>LEN(A23655)</f>
        <v>10</v>
      </c>
    </row>
    <row r="23656" spans="1:3" x14ac:dyDescent="0.2">
      <c r="A23656" t="s">
        <v>53160</v>
      </c>
      <c r="B23656">
        <v>1</v>
      </c>
      <c r="C23656">
        <f>LEN(A23656)</f>
        <v>10</v>
      </c>
    </row>
    <row r="23657" spans="1:3" x14ac:dyDescent="0.2">
      <c r="A23657" t="s">
        <v>53162</v>
      </c>
      <c r="B23657">
        <v>1</v>
      </c>
      <c r="C23657">
        <f>LEN(A23657)</f>
        <v>10</v>
      </c>
    </row>
    <row r="23658" spans="1:3" x14ac:dyDescent="0.2">
      <c r="A23658" t="s">
        <v>53167</v>
      </c>
      <c r="B23658">
        <v>1</v>
      </c>
      <c r="C23658">
        <f>LEN(A23658)</f>
        <v>10</v>
      </c>
    </row>
    <row r="23659" spans="1:3" x14ac:dyDescent="0.2">
      <c r="A23659" t="s">
        <v>53174</v>
      </c>
      <c r="B23659">
        <v>1</v>
      </c>
      <c r="C23659">
        <f>LEN(A23659)</f>
        <v>10</v>
      </c>
    </row>
    <row r="23660" spans="1:3" x14ac:dyDescent="0.2">
      <c r="A23660" t="s">
        <v>53177</v>
      </c>
      <c r="B23660">
        <v>1</v>
      </c>
      <c r="C23660">
        <f>LEN(A23660)</f>
        <v>10</v>
      </c>
    </row>
    <row r="23661" spans="1:3" x14ac:dyDescent="0.2">
      <c r="A23661" t="s">
        <v>53188</v>
      </c>
      <c r="B23661">
        <v>1</v>
      </c>
      <c r="C23661">
        <f>LEN(A23661)</f>
        <v>10</v>
      </c>
    </row>
    <row r="23662" spans="1:3" x14ac:dyDescent="0.2">
      <c r="A23662" t="s">
        <v>53191</v>
      </c>
      <c r="B23662">
        <v>1</v>
      </c>
      <c r="C23662">
        <f>LEN(A23662)</f>
        <v>10</v>
      </c>
    </row>
    <row r="23663" spans="1:3" x14ac:dyDescent="0.2">
      <c r="A23663" t="s">
        <v>53193</v>
      </c>
      <c r="B23663">
        <v>3</v>
      </c>
      <c r="C23663">
        <f>LEN(A23663)</f>
        <v>10</v>
      </c>
    </row>
    <row r="23664" spans="1:3" x14ac:dyDescent="0.2">
      <c r="A23664" t="s">
        <v>53217</v>
      </c>
      <c r="B23664">
        <v>1</v>
      </c>
      <c r="C23664">
        <f>LEN(A23664)</f>
        <v>10</v>
      </c>
    </row>
    <row r="23665" spans="1:3" x14ac:dyDescent="0.2">
      <c r="A23665" t="s">
        <v>53219</v>
      </c>
      <c r="B23665">
        <v>1</v>
      </c>
      <c r="C23665">
        <f>LEN(A23665)</f>
        <v>10</v>
      </c>
    </row>
    <row r="23666" spans="1:3" x14ac:dyDescent="0.2">
      <c r="A23666" t="s">
        <v>53251</v>
      </c>
      <c r="B23666">
        <v>1</v>
      </c>
      <c r="C23666">
        <f>LEN(A23666)</f>
        <v>10</v>
      </c>
    </row>
    <row r="23667" spans="1:3" x14ac:dyDescent="0.2">
      <c r="A23667" t="s">
        <v>53261</v>
      </c>
      <c r="B23667">
        <v>5</v>
      </c>
      <c r="C23667">
        <f>LEN(A23667)</f>
        <v>10</v>
      </c>
    </row>
    <row r="23668" spans="1:3" x14ac:dyDescent="0.2">
      <c r="A23668" t="s">
        <v>53272</v>
      </c>
      <c r="B23668">
        <v>1</v>
      </c>
      <c r="C23668">
        <f>LEN(A23668)</f>
        <v>10</v>
      </c>
    </row>
    <row r="23669" spans="1:3" x14ac:dyDescent="0.2">
      <c r="A23669" t="s">
        <v>53280</v>
      </c>
      <c r="B23669">
        <v>1</v>
      </c>
      <c r="C23669">
        <f>LEN(A23669)</f>
        <v>10</v>
      </c>
    </row>
    <row r="23670" spans="1:3" x14ac:dyDescent="0.2">
      <c r="A23670" t="s">
        <v>53313</v>
      </c>
      <c r="B23670">
        <v>1</v>
      </c>
      <c r="C23670">
        <f>LEN(A23670)</f>
        <v>10</v>
      </c>
    </row>
    <row r="23671" spans="1:3" x14ac:dyDescent="0.2">
      <c r="A23671" t="s">
        <v>53316</v>
      </c>
      <c r="B23671">
        <v>1</v>
      </c>
      <c r="C23671">
        <f>LEN(A23671)</f>
        <v>10</v>
      </c>
    </row>
    <row r="23672" spans="1:3" x14ac:dyDescent="0.2">
      <c r="A23672" t="s">
        <v>53321</v>
      </c>
      <c r="B23672">
        <v>3</v>
      </c>
      <c r="C23672">
        <f>LEN(A23672)</f>
        <v>10</v>
      </c>
    </row>
    <row r="23673" spans="1:3" x14ac:dyDescent="0.2">
      <c r="A23673" t="s">
        <v>53323</v>
      </c>
      <c r="B23673">
        <v>3</v>
      </c>
      <c r="C23673">
        <f>LEN(A23673)</f>
        <v>10</v>
      </c>
    </row>
    <row r="23674" spans="1:3" x14ac:dyDescent="0.2">
      <c r="A23674" t="s">
        <v>53337</v>
      </c>
      <c r="B23674">
        <v>1</v>
      </c>
      <c r="C23674">
        <f>LEN(A23674)</f>
        <v>10</v>
      </c>
    </row>
    <row r="23675" spans="1:3" x14ac:dyDescent="0.2">
      <c r="A23675" t="s">
        <v>53342</v>
      </c>
      <c r="B23675">
        <v>1</v>
      </c>
      <c r="C23675">
        <f>LEN(A23675)</f>
        <v>10</v>
      </c>
    </row>
    <row r="23676" spans="1:3" x14ac:dyDescent="0.2">
      <c r="A23676" t="s">
        <v>53345</v>
      </c>
      <c r="B23676">
        <v>1</v>
      </c>
      <c r="C23676">
        <f>LEN(A23676)</f>
        <v>10</v>
      </c>
    </row>
    <row r="23677" spans="1:3" x14ac:dyDescent="0.2">
      <c r="A23677" t="s">
        <v>53361</v>
      </c>
      <c r="B23677">
        <v>1</v>
      </c>
      <c r="C23677">
        <f>LEN(A23677)</f>
        <v>10</v>
      </c>
    </row>
    <row r="23678" spans="1:3" x14ac:dyDescent="0.2">
      <c r="A23678" t="s">
        <v>53365</v>
      </c>
      <c r="B23678">
        <v>1</v>
      </c>
      <c r="C23678">
        <f>LEN(A23678)</f>
        <v>10</v>
      </c>
    </row>
    <row r="23679" spans="1:3" x14ac:dyDescent="0.2">
      <c r="A23679" t="s">
        <v>53368</v>
      </c>
      <c r="B23679">
        <v>2</v>
      </c>
      <c r="C23679">
        <f>LEN(A23679)</f>
        <v>10</v>
      </c>
    </row>
    <row r="23680" spans="1:3" x14ac:dyDescent="0.2">
      <c r="A23680" t="s">
        <v>53377</v>
      </c>
      <c r="B23680">
        <v>1</v>
      </c>
      <c r="C23680">
        <f>LEN(A23680)</f>
        <v>10</v>
      </c>
    </row>
    <row r="23681" spans="1:3" x14ac:dyDescent="0.2">
      <c r="A23681" t="s">
        <v>53383</v>
      </c>
      <c r="B23681">
        <v>1</v>
      </c>
      <c r="C23681">
        <f>LEN(A23681)</f>
        <v>10</v>
      </c>
    </row>
    <row r="23682" spans="1:3" x14ac:dyDescent="0.2">
      <c r="A23682" t="s">
        <v>53395</v>
      </c>
      <c r="B23682">
        <v>2</v>
      </c>
      <c r="C23682">
        <f>LEN(A23682)</f>
        <v>10</v>
      </c>
    </row>
    <row r="23683" spans="1:3" x14ac:dyDescent="0.2">
      <c r="A23683" t="s">
        <v>53402</v>
      </c>
      <c r="B23683">
        <v>1</v>
      </c>
      <c r="C23683">
        <f>LEN(A23683)</f>
        <v>10</v>
      </c>
    </row>
    <row r="23684" spans="1:3" x14ac:dyDescent="0.2">
      <c r="A23684" t="s">
        <v>53408</v>
      </c>
      <c r="B23684">
        <v>1</v>
      </c>
      <c r="C23684">
        <f>LEN(A23684)</f>
        <v>10</v>
      </c>
    </row>
    <row r="23685" spans="1:3" x14ac:dyDescent="0.2">
      <c r="A23685" t="s">
        <v>53415</v>
      </c>
      <c r="B23685">
        <v>1</v>
      </c>
      <c r="C23685">
        <f>LEN(A23685)</f>
        <v>10</v>
      </c>
    </row>
    <row r="23686" spans="1:3" x14ac:dyDescent="0.2">
      <c r="A23686" t="s">
        <v>53425</v>
      </c>
      <c r="B23686">
        <v>1</v>
      </c>
      <c r="C23686">
        <f>LEN(A23686)</f>
        <v>10</v>
      </c>
    </row>
    <row r="23687" spans="1:3" x14ac:dyDescent="0.2">
      <c r="A23687" t="s">
        <v>53445</v>
      </c>
      <c r="B23687">
        <v>1</v>
      </c>
      <c r="C23687">
        <f>LEN(A23687)</f>
        <v>10</v>
      </c>
    </row>
    <row r="23688" spans="1:3" x14ac:dyDescent="0.2">
      <c r="A23688" t="s">
        <v>53462</v>
      </c>
      <c r="B23688">
        <v>1</v>
      </c>
      <c r="C23688">
        <f>LEN(A23688)</f>
        <v>10</v>
      </c>
    </row>
    <row r="23689" spans="1:3" x14ac:dyDescent="0.2">
      <c r="A23689" t="s">
        <v>53466</v>
      </c>
      <c r="B23689">
        <v>1</v>
      </c>
      <c r="C23689">
        <f>LEN(A23689)</f>
        <v>10</v>
      </c>
    </row>
    <row r="23690" spans="1:3" x14ac:dyDescent="0.2">
      <c r="A23690" t="s">
        <v>53478</v>
      </c>
      <c r="B23690">
        <v>2</v>
      </c>
      <c r="C23690">
        <f>LEN(A23690)</f>
        <v>10</v>
      </c>
    </row>
    <row r="23691" spans="1:3" x14ac:dyDescent="0.2">
      <c r="A23691" t="s">
        <v>53479</v>
      </c>
      <c r="B23691">
        <v>1</v>
      </c>
      <c r="C23691">
        <f>LEN(A23691)</f>
        <v>10</v>
      </c>
    </row>
    <row r="23692" spans="1:3" x14ac:dyDescent="0.2">
      <c r="A23692" t="s">
        <v>53488</v>
      </c>
      <c r="B23692">
        <v>2</v>
      </c>
      <c r="C23692">
        <f>LEN(A23692)</f>
        <v>10</v>
      </c>
    </row>
    <row r="23693" spans="1:3" x14ac:dyDescent="0.2">
      <c r="A23693" t="s">
        <v>53497</v>
      </c>
      <c r="B23693">
        <v>1</v>
      </c>
      <c r="C23693">
        <f>LEN(A23693)</f>
        <v>10</v>
      </c>
    </row>
    <row r="23694" spans="1:3" x14ac:dyDescent="0.2">
      <c r="A23694" t="s">
        <v>53504</v>
      </c>
      <c r="B23694">
        <v>1</v>
      </c>
      <c r="C23694">
        <f>LEN(A23694)</f>
        <v>10</v>
      </c>
    </row>
    <row r="23695" spans="1:3" x14ac:dyDescent="0.2">
      <c r="A23695" t="s">
        <v>53511</v>
      </c>
      <c r="B23695">
        <v>1</v>
      </c>
      <c r="C23695">
        <f>LEN(A23695)</f>
        <v>10</v>
      </c>
    </row>
    <row r="23696" spans="1:3" x14ac:dyDescent="0.2">
      <c r="A23696" t="s">
        <v>53545</v>
      </c>
      <c r="B23696">
        <v>1</v>
      </c>
      <c r="C23696">
        <f>LEN(A23696)</f>
        <v>10</v>
      </c>
    </row>
    <row r="23697" spans="1:3" x14ac:dyDescent="0.2">
      <c r="A23697" t="s">
        <v>53568</v>
      </c>
      <c r="B23697">
        <v>1</v>
      </c>
      <c r="C23697">
        <f>LEN(A23697)</f>
        <v>10</v>
      </c>
    </row>
    <row r="23698" spans="1:3" x14ac:dyDescent="0.2">
      <c r="A23698" t="s">
        <v>53570</v>
      </c>
      <c r="B23698">
        <v>1</v>
      </c>
      <c r="C23698">
        <f>LEN(A23698)</f>
        <v>10</v>
      </c>
    </row>
    <row r="23699" spans="1:3" x14ac:dyDescent="0.2">
      <c r="A23699" t="s">
        <v>53571</v>
      </c>
      <c r="B23699">
        <v>1</v>
      </c>
      <c r="C23699">
        <f>LEN(A23699)</f>
        <v>10</v>
      </c>
    </row>
    <row r="23700" spans="1:3" x14ac:dyDescent="0.2">
      <c r="A23700" t="s">
        <v>53583</v>
      </c>
      <c r="B23700">
        <v>1</v>
      </c>
      <c r="C23700">
        <f>LEN(A23700)</f>
        <v>10</v>
      </c>
    </row>
    <row r="23701" spans="1:3" x14ac:dyDescent="0.2">
      <c r="A23701" t="s">
        <v>53611</v>
      </c>
      <c r="B23701">
        <v>1</v>
      </c>
      <c r="C23701">
        <f>LEN(A23701)</f>
        <v>10</v>
      </c>
    </row>
    <row r="23702" spans="1:3" x14ac:dyDescent="0.2">
      <c r="A23702" t="s">
        <v>53635</v>
      </c>
      <c r="B23702">
        <v>1</v>
      </c>
      <c r="C23702">
        <f>LEN(A23702)</f>
        <v>10</v>
      </c>
    </row>
    <row r="23703" spans="1:3" x14ac:dyDescent="0.2">
      <c r="A23703" t="s">
        <v>53641</v>
      </c>
      <c r="B23703">
        <v>1</v>
      </c>
      <c r="C23703">
        <f>LEN(A23703)</f>
        <v>10</v>
      </c>
    </row>
    <row r="23704" spans="1:3" x14ac:dyDescent="0.2">
      <c r="A23704" t="s">
        <v>53647</v>
      </c>
      <c r="B23704">
        <v>1</v>
      </c>
      <c r="C23704">
        <f>LEN(A23704)</f>
        <v>10</v>
      </c>
    </row>
    <row r="23705" spans="1:3" x14ac:dyDescent="0.2">
      <c r="A23705" t="s">
        <v>53650</v>
      </c>
      <c r="B23705">
        <v>1</v>
      </c>
      <c r="C23705">
        <f>LEN(A23705)</f>
        <v>10</v>
      </c>
    </row>
    <row r="23706" spans="1:3" x14ac:dyDescent="0.2">
      <c r="A23706" t="s">
        <v>53651</v>
      </c>
      <c r="B23706">
        <v>1</v>
      </c>
      <c r="C23706">
        <f>LEN(A23706)</f>
        <v>10</v>
      </c>
    </row>
    <row r="23707" spans="1:3" x14ac:dyDescent="0.2">
      <c r="A23707" t="s">
        <v>53657</v>
      </c>
      <c r="B23707">
        <v>1</v>
      </c>
      <c r="C23707">
        <f>LEN(A23707)</f>
        <v>10</v>
      </c>
    </row>
    <row r="23708" spans="1:3" x14ac:dyDescent="0.2">
      <c r="A23708" t="s">
        <v>53658</v>
      </c>
      <c r="B23708">
        <v>1</v>
      </c>
      <c r="C23708">
        <f>LEN(A23708)</f>
        <v>10</v>
      </c>
    </row>
    <row r="23709" spans="1:3" x14ac:dyDescent="0.2">
      <c r="A23709" t="s">
        <v>53664</v>
      </c>
      <c r="B23709">
        <v>1</v>
      </c>
      <c r="C23709">
        <f>LEN(A23709)</f>
        <v>10</v>
      </c>
    </row>
    <row r="23710" spans="1:3" x14ac:dyDescent="0.2">
      <c r="A23710" t="s">
        <v>53665</v>
      </c>
      <c r="B23710">
        <v>2</v>
      </c>
      <c r="C23710">
        <f>LEN(A23710)</f>
        <v>10</v>
      </c>
    </row>
    <row r="23711" spans="1:3" x14ac:dyDescent="0.2">
      <c r="A23711" t="s">
        <v>53713</v>
      </c>
      <c r="B23711">
        <v>1</v>
      </c>
      <c r="C23711">
        <f>LEN(A23711)</f>
        <v>10</v>
      </c>
    </row>
    <row r="23712" spans="1:3" x14ac:dyDescent="0.2">
      <c r="A23712" t="s">
        <v>53718</v>
      </c>
      <c r="B23712">
        <v>1</v>
      </c>
      <c r="C23712">
        <f>LEN(A23712)</f>
        <v>10</v>
      </c>
    </row>
    <row r="23713" spans="1:3" x14ac:dyDescent="0.2">
      <c r="A23713" t="s">
        <v>53730</v>
      </c>
      <c r="B23713">
        <v>1</v>
      </c>
      <c r="C23713">
        <f>LEN(A23713)</f>
        <v>10</v>
      </c>
    </row>
    <row r="23714" spans="1:3" x14ac:dyDescent="0.2">
      <c r="A23714" t="s">
        <v>53742</v>
      </c>
      <c r="B23714">
        <v>1</v>
      </c>
      <c r="C23714">
        <f>LEN(A23714)</f>
        <v>10</v>
      </c>
    </row>
    <row r="23715" spans="1:3" x14ac:dyDescent="0.2">
      <c r="A23715" t="s">
        <v>53743</v>
      </c>
      <c r="B23715">
        <v>1</v>
      </c>
      <c r="C23715">
        <f>LEN(A23715)</f>
        <v>10</v>
      </c>
    </row>
    <row r="23716" spans="1:3" x14ac:dyDescent="0.2">
      <c r="A23716" t="s">
        <v>53745</v>
      </c>
      <c r="B23716">
        <v>1</v>
      </c>
      <c r="C23716">
        <f>LEN(A23716)</f>
        <v>10</v>
      </c>
    </row>
    <row r="23717" spans="1:3" x14ac:dyDescent="0.2">
      <c r="A23717" t="s">
        <v>53757</v>
      </c>
      <c r="B23717">
        <v>1</v>
      </c>
      <c r="C23717">
        <f>LEN(A23717)</f>
        <v>10</v>
      </c>
    </row>
    <row r="23718" spans="1:3" x14ac:dyDescent="0.2">
      <c r="A23718" t="s">
        <v>53759</v>
      </c>
      <c r="B23718">
        <v>2</v>
      </c>
      <c r="C23718">
        <f>LEN(A23718)</f>
        <v>10</v>
      </c>
    </row>
    <row r="23719" spans="1:3" x14ac:dyDescent="0.2">
      <c r="A23719" t="s">
        <v>53764</v>
      </c>
      <c r="B23719">
        <v>4</v>
      </c>
      <c r="C23719">
        <f>LEN(A23719)</f>
        <v>10</v>
      </c>
    </row>
    <row r="23720" spans="1:3" x14ac:dyDescent="0.2">
      <c r="A23720" t="s">
        <v>53775</v>
      </c>
      <c r="B23720">
        <v>1</v>
      </c>
      <c r="C23720">
        <f>LEN(A23720)</f>
        <v>10</v>
      </c>
    </row>
    <row r="23721" spans="1:3" x14ac:dyDescent="0.2">
      <c r="A23721" t="s">
        <v>53784</v>
      </c>
      <c r="B23721">
        <v>1</v>
      </c>
      <c r="C23721">
        <f>LEN(A23721)</f>
        <v>10</v>
      </c>
    </row>
    <row r="23722" spans="1:3" x14ac:dyDescent="0.2">
      <c r="A23722" t="s">
        <v>53793</v>
      </c>
      <c r="B23722">
        <v>1</v>
      </c>
      <c r="C23722">
        <f>LEN(A23722)</f>
        <v>10</v>
      </c>
    </row>
    <row r="23723" spans="1:3" x14ac:dyDescent="0.2">
      <c r="A23723" t="s">
        <v>53797</v>
      </c>
      <c r="B23723">
        <v>1</v>
      </c>
      <c r="C23723">
        <f>LEN(A23723)</f>
        <v>10</v>
      </c>
    </row>
    <row r="23724" spans="1:3" x14ac:dyDescent="0.2">
      <c r="A23724" t="s">
        <v>53802</v>
      </c>
      <c r="B23724">
        <v>1</v>
      </c>
      <c r="C23724">
        <f>LEN(A23724)</f>
        <v>10</v>
      </c>
    </row>
    <row r="23725" spans="1:3" x14ac:dyDescent="0.2">
      <c r="A23725" t="s">
        <v>53804</v>
      </c>
      <c r="B23725">
        <v>1</v>
      </c>
      <c r="C23725">
        <f>LEN(A23725)</f>
        <v>10</v>
      </c>
    </row>
    <row r="23726" spans="1:3" x14ac:dyDescent="0.2">
      <c r="A23726" t="s">
        <v>53810</v>
      </c>
      <c r="B23726">
        <v>1</v>
      </c>
      <c r="C23726">
        <f>LEN(A23726)</f>
        <v>10</v>
      </c>
    </row>
    <row r="23727" spans="1:3" x14ac:dyDescent="0.2">
      <c r="A23727" t="s">
        <v>53816</v>
      </c>
      <c r="B23727">
        <v>1</v>
      </c>
      <c r="C23727">
        <f>LEN(A23727)</f>
        <v>10</v>
      </c>
    </row>
    <row r="23728" spans="1:3" x14ac:dyDescent="0.2">
      <c r="A23728" t="s">
        <v>53826</v>
      </c>
      <c r="B23728">
        <v>1</v>
      </c>
      <c r="C23728">
        <f>LEN(A23728)</f>
        <v>10</v>
      </c>
    </row>
    <row r="23729" spans="1:3" x14ac:dyDescent="0.2">
      <c r="A23729" t="s">
        <v>53831</v>
      </c>
      <c r="B23729">
        <v>1</v>
      </c>
      <c r="C23729">
        <f>LEN(A23729)</f>
        <v>10</v>
      </c>
    </row>
    <row r="23730" spans="1:3" x14ac:dyDescent="0.2">
      <c r="A23730" t="s">
        <v>53835</v>
      </c>
      <c r="B23730">
        <v>1</v>
      </c>
      <c r="C23730">
        <f>LEN(A23730)</f>
        <v>10</v>
      </c>
    </row>
    <row r="23731" spans="1:3" x14ac:dyDescent="0.2">
      <c r="A23731" t="s">
        <v>53836</v>
      </c>
      <c r="B23731">
        <v>1</v>
      </c>
      <c r="C23731">
        <f>LEN(A23731)</f>
        <v>10</v>
      </c>
    </row>
    <row r="23732" spans="1:3" x14ac:dyDescent="0.2">
      <c r="A23732" t="s">
        <v>53842</v>
      </c>
      <c r="B23732">
        <v>1</v>
      </c>
      <c r="C23732">
        <f>LEN(A23732)</f>
        <v>10</v>
      </c>
    </row>
    <row r="23733" spans="1:3" x14ac:dyDescent="0.2">
      <c r="A23733" t="s">
        <v>53867</v>
      </c>
      <c r="B23733">
        <v>1</v>
      </c>
      <c r="C23733">
        <f>LEN(A23733)</f>
        <v>10</v>
      </c>
    </row>
    <row r="23734" spans="1:3" x14ac:dyDescent="0.2">
      <c r="A23734" t="s">
        <v>53887</v>
      </c>
      <c r="B23734">
        <v>1</v>
      </c>
      <c r="C23734">
        <f>LEN(A23734)</f>
        <v>10</v>
      </c>
    </row>
    <row r="23735" spans="1:3" x14ac:dyDescent="0.2">
      <c r="A23735" t="s">
        <v>53889</v>
      </c>
      <c r="B23735">
        <v>1</v>
      </c>
      <c r="C23735">
        <f>LEN(A23735)</f>
        <v>10</v>
      </c>
    </row>
    <row r="23736" spans="1:3" x14ac:dyDescent="0.2">
      <c r="A23736" t="s">
        <v>53897</v>
      </c>
      <c r="B23736">
        <v>1</v>
      </c>
      <c r="C23736">
        <f>LEN(A23736)</f>
        <v>10</v>
      </c>
    </row>
    <row r="23737" spans="1:3" x14ac:dyDescent="0.2">
      <c r="A23737" t="s">
        <v>53911</v>
      </c>
      <c r="B23737">
        <v>1</v>
      </c>
      <c r="C23737">
        <f>LEN(A23737)</f>
        <v>10</v>
      </c>
    </row>
    <row r="23738" spans="1:3" x14ac:dyDescent="0.2">
      <c r="A23738" t="s">
        <v>53914</v>
      </c>
      <c r="B23738">
        <v>1</v>
      </c>
      <c r="C23738">
        <f>LEN(A23738)</f>
        <v>10</v>
      </c>
    </row>
    <row r="23739" spans="1:3" x14ac:dyDescent="0.2">
      <c r="A23739" t="s">
        <v>53928</v>
      </c>
      <c r="B23739">
        <v>2</v>
      </c>
      <c r="C23739">
        <f>LEN(A23739)</f>
        <v>10</v>
      </c>
    </row>
    <row r="23740" spans="1:3" x14ac:dyDescent="0.2">
      <c r="A23740" t="s">
        <v>53935</v>
      </c>
      <c r="B23740">
        <v>1</v>
      </c>
      <c r="C23740">
        <f>LEN(A23740)</f>
        <v>10</v>
      </c>
    </row>
    <row r="23741" spans="1:3" x14ac:dyDescent="0.2">
      <c r="A23741" t="s">
        <v>53949</v>
      </c>
      <c r="B23741">
        <v>1</v>
      </c>
      <c r="C23741">
        <f>LEN(A23741)</f>
        <v>10</v>
      </c>
    </row>
    <row r="23742" spans="1:3" x14ac:dyDescent="0.2">
      <c r="A23742" t="s">
        <v>53951</v>
      </c>
      <c r="B23742">
        <v>1</v>
      </c>
      <c r="C23742">
        <f>LEN(A23742)</f>
        <v>10</v>
      </c>
    </row>
    <row r="23743" spans="1:3" x14ac:dyDescent="0.2">
      <c r="A23743" t="s">
        <v>53952</v>
      </c>
      <c r="B23743">
        <v>1</v>
      </c>
      <c r="C23743">
        <f>LEN(A23743)</f>
        <v>10</v>
      </c>
    </row>
    <row r="23744" spans="1:3" x14ac:dyDescent="0.2">
      <c r="A23744" t="s">
        <v>53954</v>
      </c>
      <c r="B23744">
        <v>1</v>
      </c>
      <c r="C23744">
        <f>LEN(A23744)</f>
        <v>10</v>
      </c>
    </row>
    <row r="23745" spans="1:3" x14ac:dyDescent="0.2">
      <c r="A23745" t="s">
        <v>53960</v>
      </c>
      <c r="B23745">
        <v>1</v>
      </c>
      <c r="C23745">
        <f>LEN(A23745)</f>
        <v>10</v>
      </c>
    </row>
    <row r="23746" spans="1:3" x14ac:dyDescent="0.2">
      <c r="A23746" t="s">
        <v>53965</v>
      </c>
      <c r="B23746">
        <v>1</v>
      </c>
      <c r="C23746">
        <f>LEN(A23746)</f>
        <v>10</v>
      </c>
    </row>
    <row r="23747" spans="1:3" x14ac:dyDescent="0.2">
      <c r="A23747" t="s">
        <v>53967</v>
      </c>
      <c r="B23747">
        <v>1</v>
      </c>
      <c r="C23747">
        <f>LEN(A23747)</f>
        <v>10</v>
      </c>
    </row>
    <row r="23748" spans="1:3" x14ac:dyDescent="0.2">
      <c r="A23748" t="s">
        <v>53969</v>
      </c>
      <c r="B23748">
        <v>2</v>
      </c>
      <c r="C23748">
        <f>LEN(A23748)</f>
        <v>10</v>
      </c>
    </row>
    <row r="23749" spans="1:3" x14ac:dyDescent="0.2">
      <c r="A23749" t="s">
        <v>53978</v>
      </c>
      <c r="B23749">
        <v>1</v>
      </c>
      <c r="C23749">
        <f>LEN(A23749)</f>
        <v>10</v>
      </c>
    </row>
    <row r="23750" spans="1:3" x14ac:dyDescent="0.2">
      <c r="A23750" t="s">
        <v>53980</v>
      </c>
      <c r="B23750">
        <v>1</v>
      </c>
      <c r="C23750">
        <f>LEN(A23750)</f>
        <v>10</v>
      </c>
    </row>
    <row r="23751" spans="1:3" x14ac:dyDescent="0.2">
      <c r="A23751" t="s">
        <v>53989</v>
      </c>
      <c r="B23751">
        <v>1</v>
      </c>
      <c r="C23751">
        <f>LEN(A23751)</f>
        <v>10</v>
      </c>
    </row>
    <row r="23752" spans="1:3" x14ac:dyDescent="0.2">
      <c r="A23752" t="s">
        <v>53994</v>
      </c>
      <c r="B23752">
        <v>1</v>
      </c>
      <c r="C23752">
        <f>LEN(A23752)</f>
        <v>10</v>
      </c>
    </row>
    <row r="23753" spans="1:3" x14ac:dyDescent="0.2">
      <c r="A23753" t="s">
        <v>53995</v>
      </c>
      <c r="B23753">
        <v>1</v>
      </c>
      <c r="C23753">
        <f>LEN(A23753)</f>
        <v>10</v>
      </c>
    </row>
    <row r="23754" spans="1:3" x14ac:dyDescent="0.2">
      <c r="A23754" t="s">
        <v>54006</v>
      </c>
      <c r="B23754">
        <v>1</v>
      </c>
      <c r="C23754">
        <f>LEN(A23754)</f>
        <v>10</v>
      </c>
    </row>
    <row r="23755" spans="1:3" x14ac:dyDescent="0.2">
      <c r="A23755" t="s">
        <v>54011</v>
      </c>
      <c r="B23755">
        <v>1</v>
      </c>
      <c r="C23755">
        <f>LEN(A23755)</f>
        <v>10</v>
      </c>
    </row>
    <row r="23756" spans="1:3" x14ac:dyDescent="0.2">
      <c r="A23756" t="s">
        <v>54051</v>
      </c>
      <c r="B23756">
        <v>1</v>
      </c>
      <c r="C23756">
        <f>LEN(A23756)</f>
        <v>10</v>
      </c>
    </row>
    <row r="23757" spans="1:3" x14ac:dyDescent="0.2">
      <c r="A23757" t="s">
        <v>54053</v>
      </c>
      <c r="B23757">
        <v>1</v>
      </c>
      <c r="C23757">
        <f>LEN(A23757)</f>
        <v>10</v>
      </c>
    </row>
    <row r="23758" spans="1:3" x14ac:dyDescent="0.2">
      <c r="A23758" t="s">
        <v>54055</v>
      </c>
      <c r="B23758">
        <v>1</v>
      </c>
      <c r="C23758">
        <f>LEN(A23758)</f>
        <v>10</v>
      </c>
    </row>
    <row r="23759" spans="1:3" x14ac:dyDescent="0.2">
      <c r="A23759" t="s">
        <v>54066</v>
      </c>
      <c r="B23759">
        <v>1</v>
      </c>
      <c r="C23759">
        <f>LEN(A23759)</f>
        <v>10</v>
      </c>
    </row>
    <row r="23760" spans="1:3" x14ac:dyDescent="0.2">
      <c r="A23760" t="s">
        <v>54076</v>
      </c>
      <c r="B23760">
        <v>1</v>
      </c>
      <c r="C23760">
        <f>LEN(A23760)</f>
        <v>10</v>
      </c>
    </row>
    <row r="23761" spans="1:3" x14ac:dyDescent="0.2">
      <c r="A23761" t="s">
        <v>54102</v>
      </c>
      <c r="B23761">
        <v>1</v>
      </c>
      <c r="C23761">
        <f>LEN(A23761)</f>
        <v>10</v>
      </c>
    </row>
    <row r="23762" spans="1:3" x14ac:dyDescent="0.2">
      <c r="A23762" t="s">
        <v>54110</v>
      </c>
      <c r="B23762">
        <v>2</v>
      </c>
      <c r="C23762">
        <f>LEN(A23762)</f>
        <v>10</v>
      </c>
    </row>
    <row r="23763" spans="1:3" x14ac:dyDescent="0.2">
      <c r="A23763" t="s">
        <v>54121</v>
      </c>
      <c r="B23763">
        <v>1</v>
      </c>
      <c r="C23763">
        <f>LEN(A23763)</f>
        <v>10</v>
      </c>
    </row>
    <row r="23764" spans="1:3" x14ac:dyDescent="0.2">
      <c r="A23764" t="s">
        <v>54123</v>
      </c>
      <c r="B23764">
        <v>1</v>
      </c>
      <c r="C23764">
        <f>LEN(A23764)</f>
        <v>10</v>
      </c>
    </row>
    <row r="23765" spans="1:3" x14ac:dyDescent="0.2">
      <c r="A23765" t="s">
        <v>54141</v>
      </c>
      <c r="B23765">
        <v>1</v>
      </c>
      <c r="C23765">
        <f>LEN(A23765)</f>
        <v>10</v>
      </c>
    </row>
    <row r="23766" spans="1:3" x14ac:dyDescent="0.2">
      <c r="A23766" t="s">
        <v>54145</v>
      </c>
      <c r="B23766">
        <v>1</v>
      </c>
      <c r="C23766">
        <f>LEN(A23766)</f>
        <v>10</v>
      </c>
    </row>
    <row r="23767" spans="1:3" x14ac:dyDescent="0.2">
      <c r="A23767" t="s">
        <v>54157</v>
      </c>
      <c r="B23767">
        <v>1</v>
      </c>
      <c r="C23767">
        <f>LEN(A23767)</f>
        <v>10</v>
      </c>
    </row>
    <row r="23768" spans="1:3" x14ac:dyDescent="0.2">
      <c r="A23768" t="s">
        <v>54170</v>
      </c>
      <c r="B23768">
        <v>1</v>
      </c>
      <c r="C23768">
        <f>LEN(A23768)</f>
        <v>10</v>
      </c>
    </row>
    <row r="23769" spans="1:3" x14ac:dyDescent="0.2">
      <c r="A23769" t="s">
        <v>54172</v>
      </c>
      <c r="B23769">
        <v>1</v>
      </c>
      <c r="C23769">
        <f>LEN(A23769)</f>
        <v>10</v>
      </c>
    </row>
    <row r="23770" spans="1:3" x14ac:dyDescent="0.2">
      <c r="A23770" t="s">
        <v>54181</v>
      </c>
      <c r="B23770">
        <v>1</v>
      </c>
      <c r="C23770">
        <f>LEN(A23770)</f>
        <v>10</v>
      </c>
    </row>
    <row r="23771" spans="1:3" x14ac:dyDescent="0.2">
      <c r="A23771" t="s">
        <v>54183</v>
      </c>
      <c r="B23771">
        <v>1</v>
      </c>
      <c r="C23771">
        <f>LEN(A23771)</f>
        <v>10</v>
      </c>
    </row>
    <row r="23772" spans="1:3" x14ac:dyDescent="0.2">
      <c r="A23772" t="s">
        <v>54190</v>
      </c>
      <c r="B23772">
        <v>1</v>
      </c>
      <c r="C23772">
        <f>LEN(A23772)</f>
        <v>10</v>
      </c>
    </row>
    <row r="23773" spans="1:3" x14ac:dyDescent="0.2">
      <c r="A23773" t="s">
        <v>54194</v>
      </c>
      <c r="B23773">
        <v>1</v>
      </c>
      <c r="C23773">
        <f>LEN(A23773)</f>
        <v>10</v>
      </c>
    </row>
    <row r="23774" spans="1:3" x14ac:dyDescent="0.2">
      <c r="A23774" t="s">
        <v>54200</v>
      </c>
      <c r="B23774">
        <v>2</v>
      </c>
      <c r="C23774">
        <f>LEN(A23774)</f>
        <v>10</v>
      </c>
    </row>
    <row r="23775" spans="1:3" x14ac:dyDescent="0.2">
      <c r="A23775" t="s">
        <v>54203</v>
      </c>
      <c r="B23775">
        <v>2</v>
      </c>
      <c r="C23775">
        <f>LEN(A23775)</f>
        <v>10</v>
      </c>
    </row>
    <row r="23776" spans="1:3" x14ac:dyDescent="0.2">
      <c r="A23776" t="s">
        <v>54214</v>
      </c>
      <c r="B23776">
        <v>1</v>
      </c>
      <c r="C23776">
        <f>LEN(A23776)</f>
        <v>10</v>
      </c>
    </row>
    <row r="23777" spans="1:3" x14ac:dyDescent="0.2">
      <c r="A23777" t="s">
        <v>54234</v>
      </c>
      <c r="B23777">
        <v>1</v>
      </c>
      <c r="C23777">
        <f>LEN(A23777)</f>
        <v>10</v>
      </c>
    </row>
    <row r="23778" spans="1:3" x14ac:dyDescent="0.2">
      <c r="A23778" t="s">
        <v>54245</v>
      </c>
      <c r="B23778">
        <v>1</v>
      </c>
      <c r="C23778">
        <f>LEN(A23778)</f>
        <v>10</v>
      </c>
    </row>
    <row r="23779" spans="1:3" x14ac:dyDescent="0.2">
      <c r="A23779" t="s">
        <v>54246</v>
      </c>
      <c r="B23779">
        <v>1</v>
      </c>
      <c r="C23779">
        <f>LEN(A23779)</f>
        <v>10</v>
      </c>
    </row>
    <row r="23780" spans="1:3" x14ac:dyDescent="0.2">
      <c r="A23780" t="s">
        <v>54259</v>
      </c>
      <c r="B23780">
        <v>1</v>
      </c>
      <c r="C23780">
        <f>LEN(A23780)</f>
        <v>10</v>
      </c>
    </row>
    <row r="23781" spans="1:3" x14ac:dyDescent="0.2">
      <c r="A23781" t="s">
        <v>54261</v>
      </c>
      <c r="B23781">
        <v>1</v>
      </c>
      <c r="C23781">
        <f>LEN(A23781)</f>
        <v>10</v>
      </c>
    </row>
    <row r="23782" spans="1:3" x14ac:dyDescent="0.2">
      <c r="A23782" t="s">
        <v>54266</v>
      </c>
      <c r="B23782">
        <v>1</v>
      </c>
      <c r="C23782">
        <f>LEN(A23782)</f>
        <v>10</v>
      </c>
    </row>
    <row r="23783" spans="1:3" x14ac:dyDescent="0.2">
      <c r="A23783" t="s">
        <v>54276</v>
      </c>
      <c r="B23783">
        <v>1</v>
      </c>
      <c r="C23783">
        <f>LEN(A23783)</f>
        <v>10</v>
      </c>
    </row>
    <row r="23784" spans="1:3" x14ac:dyDescent="0.2">
      <c r="A23784" t="s">
        <v>54302</v>
      </c>
      <c r="B23784">
        <v>1</v>
      </c>
      <c r="C23784">
        <f>LEN(A23784)</f>
        <v>10</v>
      </c>
    </row>
    <row r="23785" spans="1:3" x14ac:dyDescent="0.2">
      <c r="A23785" t="s">
        <v>54320</v>
      </c>
      <c r="B23785">
        <v>1</v>
      </c>
      <c r="C23785">
        <f>LEN(A23785)</f>
        <v>10</v>
      </c>
    </row>
    <row r="23786" spans="1:3" x14ac:dyDescent="0.2">
      <c r="A23786" t="s">
        <v>54321</v>
      </c>
      <c r="B23786">
        <v>2</v>
      </c>
      <c r="C23786">
        <f>LEN(A23786)</f>
        <v>10</v>
      </c>
    </row>
    <row r="23787" spans="1:3" x14ac:dyDescent="0.2">
      <c r="A23787" t="s">
        <v>54338</v>
      </c>
      <c r="B23787">
        <v>1</v>
      </c>
      <c r="C23787">
        <f>LEN(A23787)</f>
        <v>10</v>
      </c>
    </row>
    <row r="23788" spans="1:3" x14ac:dyDescent="0.2">
      <c r="A23788" t="s">
        <v>54366</v>
      </c>
      <c r="B23788">
        <v>1</v>
      </c>
      <c r="C23788">
        <f>LEN(A23788)</f>
        <v>10</v>
      </c>
    </row>
    <row r="23789" spans="1:3" x14ac:dyDescent="0.2">
      <c r="A23789" t="s">
        <v>54378</v>
      </c>
      <c r="B23789">
        <v>1</v>
      </c>
      <c r="C23789">
        <f>LEN(A23789)</f>
        <v>10</v>
      </c>
    </row>
    <row r="23790" spans="1:3" x14ac:dyDescent="0.2">
      <c r="A23790" t="s">
        <v>54387</v>
      </c>
      <c r="B23790">
        <v>1</v>
      </c>
      <c r="C23790">
        <f>LEN(A23790)</f>
        <v>10</v>
      </c>
    </row>
    <row r="23791" spans="1:3" x14ac:dyDescent="0.2">
      <c r="A23791" t="s">
        <v>54394</v>
      </c>
      <c r="B23791">
        <v>1</v>
      </c>
      <c r="C23791">
        <f>LEN(A23791)</f>
        <v>10</v>
      </c>
    </row>
    <row r="23792" spans="1:3" x14ac:dyDescent="0.2">
      <c r="A23792" t="s">
        <v>54399</v>
      </c>
      <c r="B23792">
        <v>1</v>
      </c>
      <c r="C23792">
        <f>LEN(A23792)</f>
        <v>10</v>
      </c>
    </row>
    <row r="23793" spans="1:3" x14ac:dyDescent="0.2">
      <c r="A23793" t="s">
        <v>54401</v>
      </c>
      <c r="B23793">
        <v>1</v>
      </c>
      <c r="C23793">
        <f>LEN(A23793)</f>
        <v>10</v>
      </c>
    </row>
    <row r="23794" spans="1:3" x14ac:dyDescent="0.2">
      <c r="A23794" t="s">
        <v>54402</v>
      </c>
      <c r="B23794">
        <v>2</v>
      </c>
      <c r="C23794">
        <f>LEN(A23794)</f>
        <v>10</v>
      </c>
    </row>
    <row r="23795" spans="1:3" x14ac:dyDescent="0.2">
      <c r="A23795" t="s">
        <v>54403</v>
      </c>
      <c r="B23795">
        <v>1</v>
      </c>
      <c r="C23795">
        <f>LEN(A23795)</f>
        <v>10</v>
      </c>
    </row>
    <row r="23796" spans="1:3" x14ac:dyDescent="0.2">
      <c r="A23796" t="s">
        <v>54423</v>
      </c>
      <c r="B23796">
        <v>1</v>
      </c>
      <c r="C23796">
        <f>LEN(A23796)</f>
        <v>10</v>
      </c>
    </row>
    <row r="23797" spans="1:3" x14ac:dyDescent="0.2">
      <c r="A23797" t="s">
        <v>54429</v>
      </c>
      <c r="B23797">
        <v>1</v>
      </c>
      <c r="C23797">
        <f>LEN(A23797)</f>
        <v>10</v>
      </c>
    </row>
    <row r="23798" spans="1:3" x14ac:dyDescent="0.2">
      <c r="A23798" t="s">
        <v>54446</v>
      </c>
      <c r="B23798">
        <v>1</v>
      </c>
      <c r="C23798">
        <f>LEN(A23798)</f>
        <v>10</v>
      </c>
    </row>
    <row r="23799" spans="1:3" x14ac:dyDescent="0.2">
      <c r="A23799" t="s">
        <v>54453</v>
      </c>
      <c r="B23799">
        <v>1</v>
      </c>
      <c r="C23799">
        <f>LEN(A23799)</f>
        <v>10</v>
      </c>
    </row>
    <row r="23800" spans="1:3" x14ac:dyDescent="0.2">
      <c r="A23800" t="s">
        <v>54465</v>
      </c>
      <c r="B23800">
        <v>1</v>
      </c>
      <c r="C23800">
        <f>LEN(A23800)</f>
        <v>10</v>
      </c>
    </row>
    <row r="23801" spans="1:3" x14ac:dyDescent="0.2">
      <c r="A23801" t="s">
        <v>54479</v>
      </c>
      <c r="B23801">
        <v>1</v>
      </c>
      <c r="C23801">
        <f>LEN(A23801)</f>
        <v>10</v>
      </c>
    </row>
    <row r="23802" spans="1:3" x14ac:dyDescent="0.2">
      <c r="A23802" t="s">
        <v>54495</v>
      </c>
      <c r="B23802">
        <v>1</v>
      </c>
      <c r="C23802">
        <f>LEN(A23802)</f>
        <v>10</v>
      </c>
    </row>
    <row r="23803" spans="1:3" x14ac:dyDescent="0.2">
      <c r="A23803" t="s">
        <v>54516</v>
      </c>
      <c r="B23803">
        <v>1</v>
      </c>
      <c r="C23803">
        <f>LEN(A23803)</f>
        <v>10</v>
      </c>
    </row>
    <row r="23804" spans="1:3" x14ac:dyDescent="0.2">
      <c r="A23804" t="s">
        <v>54539</v>
      </c>
      <c r="B23804">
        <v>2</v>
      </c>
      <c r="C23804">
        <f>LEN(A23804)</f>
        <v>10</v>
      </c>
    </row>
    <row r="23805" spans="1:3" x14ac:dyDescent="0.2">
      <c r="A23805" t="s">
        <v>54546</v>
      </c>
      <c r="B23805">
        <v>1</v>
      </c>
      <c r="C23805">
        <f>LEN(A23805)</f>
        <v>10</v>
      </c>
    </row>
    <row r="23806" spans="1:3" x14ac:dyDescent="0.2">
      <c r="A23806" t="s">
        <v>54561</v>
      </c>
      <c r="B23806">
        <v>1</v>
      </c>
      <c r="C23806">
        <f>LEN(A23806)</f>
        <v>10</v>
      </c>
    </row>
    <row r="23807" spans="1:3" x14ac:dyDescent="0.2">
      <c r="A23807" t="s">
        <v>54563</v>
      </c>
      <c r="B23807">
        <v>1</v>
      </c>
      <c r="C23807">
        <f>LEN(A23807)</f>
        <v>10</v>
      </c>
    </row>
    <row r="23808" spans="1:3" x14ac:dyDescent="0.2">
      <c r="A23808" t="s">
        <v>54568</v>
      </c>
      <c r="B23808">
        <v>1</v>
      </c>
      <c r="C23808">
        <f>LEN(A23808)</f>
        <v>10</v>
      </c>
    </row>
    <row r="23809" spans="1:3" x14ac:dyDescent="0.2">
      <c r="A23809" t="s">
        <v>54574</v>
      </c>
      <c r="B23809">
        <v>1</v>
      </c>
      <c r="C23809">
        <f>LEN(A23809)</f>
        <v>10</v>
      </c>
    </row>
    <row r="23810" spans="1:3" x14ac:dyDescent="0.2">
      <c r="A23810" t="s">
        <v>54576</v>
      </c>
      <c r="B23810">
        <v>1</v>
      </c>
      <c r="C23810">
        <f>LEN(A23810)</f>
        <v>10</v>
      </c>
    </row>
    <row r="23811" spans="1:3" x14ac:dyDescent="0.2">
      <c r="A23811" t="s">
        <v>54577</v>
      </c>
      <c r="B23811">
        <v>2</v>
      </c>
      <c r="C23811">
        <f>LEN(A23811)</f>
        <v>10</v>
      </c>
    </row>
    <row r="23812" spans="1:3" x14ac:dyDescent="0.2">
      <c r="A23812" t="s">
        <v>54602</v>
      </c>
      <c r="B23812">
        <v>1</v>
      </c>
      <c r="C23812">
        <f>LEN(A23812)</f>
        <v>10</v>
      </c>
    </row>
    <row r="23813" spans="1:3" x14ac:dyDescent="0.2">
      <c r="A23813" t="s">
        <v>54605</v>
      </c>
      <c r="B23813">
        <v>5</v>
      </c>
      <c r="C23813">
        <f>LEN(A23813)</f>
        <v>10</v>
      </c>
    </row>
    <row r="23814" spans="1:3" x14ac:dyDescent="0.2">
      <c r="A23814" t="s">
        <v>54622</v>
      </c>
      <c r="B23814">
        <v>1</v>
      </c>
      <c r="C23814">
        <f>LEN(A23814)</f>
        <v>10</v>
      </c>
    </row>
    <row r="23815" spans="1:3" x14ac:dyDescent="0.2">
      <c r="A23815" t="s">
        <v>54627</v>
      </c>
      <c r="B23815">
        <v>1</v>
      </c>
      <c r="C23815">
        <f>LEN(A23815)</f>
        <v>10</v>
      </c>
    </row>
    <row r="23816" spans="1:3" x14ac:dyDescent="0.2">
      <c r="A23816" t="s">
        <v>54629</v>
      </c>
      <c r="B23816">
        <v>1</v>
      </c>
      <c r="C23816">
        <f>LEN(A23816)</f>
        <v>10</v>
      </c>
    </row>
    <row r="23817" spans="1:3" x14ac:dyDescent="0.2">
      <c r="A23817" t="s">
        <v>54630</v>
      </c>
      <c r="B23817">
        <v>1</v>
      </c>
      <c r="C23817">
        <f>LEN(A23817)</f>
        <v>10</v>
      </c>
    </row>
    <row r="23818" spans="1:3" x14ac:dyDescent="0.2">
      <c r="A23818" t="s">
        <v>54634</v>
      </c>
      <c r="B23818">
        <v>1</v>
      </c>
      <c r="C23818">
        <f>LEN(A23818)</f>
        <v>10</v>
      </c>
    </row>
    <row r="23819" spans="1:3" x14ac:dyDescent="0.2">
      <c r="A23819" t="s">
        <v>54640</v>
      </c>
      <c r="B23819">
        <v>1</v>
      </c>
      <c r="C23819">
        <f>LEN(A23819)</f>
        <v>10</v>
      </c>
    </row>
    <row r="23820" spans="1:3" x14ac:dyDescent="0.2">
      <c r="A23820" t="s">
        <v>54664</v>
      </c>
      <c r="B23820">
        <v>3</v>
      </c>
      <c r="C23820">
        <f>LEN(A23820)</f>
        <v>10</v>
      </c>
    </row>
    <row r="23821" spans="1:3" x14ac:dyDescent="0.2">
      <c r="A23821" t="s">
        <v>54679</v>
      </c>
      <c r="B23821">
        <v>2</v>
      </c>
      <c r="C23821">
        <f>LEN(A23821)</f>
        <v>10</v>
      </c>
    </row>
    <row r="23822" spans="1:3" x14ac:dyDescent="0.2">
      <c r="A23822" t="s">
        <v>54685</v>
      </c>
      <c r="B23822">
        <v>1</v>
      </c>
      <c r="C23822">
        <f>LEN(A23822)</f>
        <v>10</v>
      </c>
    </row>
    <row r="23823" spans="1:3" x14ac:dyDescent="0.2">
      <c r="A23823" t="s">
        <v>54687</v>
      </c>
      <c r="B23823">
        <v>1</v>
      </c>
      <c r="C23823">
        <f>LEN(A23823)</f>
        <v>10</v>
      </c>
    </row>
    <row r="23824" spans="1:3" x14ac:dyDescent="0.2">
      <c r="A23824" t="s">
        <v>54694</v>
      </c>
      <c r="B23824">
        <v>1</v>
      </c>
      <c r="C23824">
        <f>LEN(A23824)</f>
        <v>10</v>
      </c>
    </row>
    <row r="23825" spans="1:3" x14ac:dyDescent="0.2">
      <c r="A23825" t="s">
        <v>54695</v>
      </c>
      <c r="B23825">
        <v>1</v>
      </c>
      <c r="C23825">
        <f>LEN(A23825)</f>
        <v>10</v>
      </c>
    </row>
    <row r="23826" spans="1:3" x14ac:dyDescent="0.2">
      <c r="A23826" t="s">
        <v>54704</v>
      </c>
      <c r="B23826">
        <v>2</v>
      </c>
      <c r="C23826">
        <f>LEN(A23826)</f>
        <v>10</v>
      </c>
    </row>
    <row r="23827" spans="1:3" x14ac:dyDescent="0.2">
      <c r="A23827" t="s">
        <v>54710</v>
      </c>
      <c r="B23827">
        <v>1</v>
      </c>
      <c r="C23827">
        <f>LEN(A23827)</f>
        <v>10</v>
      </c>
    </row>
    <row r="23828" spans="1:3" x14ac:dyDescent="0.2">
      <c r="A23828" t="s">
        <v>54742</v>
      </c>
      <c r="B23828">
        <v>1</v>
      </c>
      <c r="C23828">
        <f>LEN(A23828)</f>
        <v>10</v>
      </c>
    </row>
    <row r="23829" spans="1:3" x14ac:dyDescent="0.2">
      <c r="A23829" t="s">
        <v>54750</v>
      </c>
      <c r="B23829">
        <v>1</v>
      </c>
      <c r="C23829">
        <f>LEN(A23829)</f>
        <v>10</v>
      </c>
    </row>
    <row r="23830" spans="1:3" x14ac:dyDescent="0.2">
      <c r="A23830" t="s">
        <v>54751</v>
      </c>
      <c r="B23830">
        <v>1</v>
      </c>
      <c r="C23830">
        <f>LEN(A23830)</f>
        <v>10</v>
      </c>
    </row>
    <row r="23831" spans="1:3" x14ac:dyDescent="0.2">
      <c r="A23831" t="s">
        <v>54756</v>
      </c>
      <c r="B23831">
        <v>1</v>
      </c>
      <c r="C23831">
        <f>LEN(A23831)</f>
        <v>10</v>
      </c>
    </row>
    <row r="23832" spans="1:3" x14ac:dyDescent="0.2">
      <c r="A23832" t="s">
        <v>54757</v>
      </c>
      <c r="B23832">
        <v>1</v>
      </c>
      <c r="C23832">
        <f>LEN(A23832)</f>
        <v>10</v>
      </c>
    </row>
    <row r="23833" spans="1:3" x14ac:dyDescent="0.2">
      <c r="A23833" t="s">
        <v>54769</v>
      </c>
      <c r="B23833">
        <v>1</v>
      </c>
      <c r="C23833">
        <f>LEN(A23833)</f>
        <v>10</v>
      </c>
    </row>
    <row r="23834" spans="1:3" x14ac:dyDescent="0.2">
      <c r="A23834" t="s">
        <v>54782</v>
      </c>
      <c r="B23834">
        <v>1</v>
      </c>
      <c r="C23834">
        <f>LEN(A23834)</f>
        <v>10</v>
      </c>
    </row>
    <row r="23835" spans="1:3" x14ac:dyDescent="0.2">
      <c r="A23835" t="s">
        <v>54785</v>
      </c>
      <c r="B23835">
        <v>1</v>
      </c>
      <c r="C23835">
        <f>LEN(A23835)</f>
        <v>10</v>
      </c>
    </row>
    <row r="23836" spans="1:3" x14ac:dyDescent="0.2">
      <c r="A23836" t="s">
        <v>54787</v>
      </c>
      <c r="B23836">
        <v>1</v>
      </c>
      <c r="C23836">
        <f>LEN(A23836)</f>
        <v>10</v>
      </c>
    </row>
    <row r="23837" spans="1:3" x14ac:dyDescent="0.2">
      <c r="A23837" t="s">
        <v>54792</v>
      </c>
      <c r="B23837">
        <v>1</v>
      </c>
      <c r="C23837">
        <f>LEN(A23837)</f>
        <v>10</v>
      </c>
    </row>
    <row r="23838" spans="1:3" x14ac:dyDescent="0.2">
      <c r="A23838" t="s">
        <v>54797</v>
      </c>
      <c r="B23838">
        <v>1</v>
      </c>
      <c r="C23838">
        <f>LEN(A23838)</f>
        <v>10</v>
      </c>
    </row>
    <row r="23839" spans="1:3" x14ac:dyDescent="0.2">
      <c r="A23839" t="s">
        <v>54799</v>
      </c>
      <c r="B23839">
        <v>1</v>
      </c>
      <c r="C23839">
        <f>LEN(A23839)</f>
        <v>10</v>
      </c>
    </row>
    <row r="23840" spans="1:3" x14ac:dyDescent="0.2">
      <c r="A23840" t="s">
        <v>54805</v>
      </c>
      <c r="B23840">
        <v>1</v>
      </c>
      <c r="C23840">
        <f>LEN(A23840)</f>
        <v>10</v>
      </c>
    </row>
    <row r="23841" spans="1:3" x14ac:dyDescent="0.2">
      <c r="A23841" t="s">
        <v>54807</v>
      </c>
      <c r="B23841">
        <v>1</v>
      </c>
      <c r="C23841">
        <f>LEN(A23841)</f>
        <v>10</v>
      </c>
    </row>
    <row r="23842" spans="1:3" x14ac:dyDescent="0.2">
      <c r="A23842" t="s">
        <v>54814</v>
      </c>
      <c r="B23842">
        <v>1</v>
      </c>
      <c r="C23842">
        <f>LEN(A23842)</f>
        <v>10</v>
      </c>
    </row>
    <row r="23843" spans="1:3" x14ac:dyDescent="0.2">
      <c r="A23843" t="s">
        <v>54824</v>
      </c>
      <c r="B23843">
        <v>1</v>
      </c>
      <c r="C23843">
        <f>LEN(A23843)</f>
        <v>10</v>
      </c>
    </row>
    <row r="23844" spans="1:3" x14ac:dyDescent="0.2">
      <c r="A23844" t="s">
        <v>54830</v>
      </c>
      <c r="B23844">
        <v>4</v>
      </c>
      <c r="C23844">
        <f>LEN(A23844)</f>
        <v>10</v>
      </c>
    </row>
    <row r="23845" spans="1:3" x14ac:dyDescent="0.2">
      <c r="A23845" t="s">
        <v>54839</v>
      </c>
      <c r="B23845">
        <v>1</v>
      </c>
      <c r="C23845">
        <f>LEN(A23845)</f>
        <v>10</v>
      </c>
    </row>
    <row r="23846" spans="1:3" x14ac:dyDescent="0.2">
      <c r="A23846" t="s">
        <v>54841</v>
      </c>
      <c r="B23846">
        <v>1</v>
      </c>
      <c r="C23846">
        <f>LEN(A23846)</f>
        <v>10</v>
      </c>
    </row>
    <row r="23847" spans="1:3" x14ac:dyDescent="0.2">
      <c r="A23847" t="s">
        <v>54853</v>
      </c>
      <c r="B23847">
        <v>1</v>
      </c>
      <c r="C23847">
        <f>LEN(A23847)</f>
        <v>10</v>
      </c>
    </row>
    <row r="23848" spans="1:3" x14ac:dyDescent="0.2">
      <c r="A23848" t="s">
        <v>54854</v>
      </c>
      <c r="B23848">
        <v>1</v>
      </c>
      <c r="C23848">
        <f>LEN(A23848)</f>
        <v>10</v>
      </c>
    </row>
    <row r="23849" spans="1:3" x14ac:dyDescent="0.2">
      <c r="A23849" t="s">
        <v>54861</v>
      </c>
      <c r="B23849">
        <v>1</v>
      </c>
      <c r="C23849">
        <f>LEN(A23849)</f>
        <v>10</v>
      </c>
    </row>
    <row r="23850" spans="1:3" x14ac:dyDescent="0.2">
      <c r="A23850" t="s">
        <v>54862</v>
      </c>
      <c r="B23850">
        <v>2</v>
      </c>
      <c r="C23850">
        <f>LEN(A23850)</f>
        <v>10</v>
      </c>
    </row>
    <row r="23851" spans="1:3" x14ac:dyDescent="0.2">
      <c r="A23851" t="s">
        <v>54864</v>
      </c>
      <c r="B23851">
        <v>1</v>
      </c>
      <c r="C23851">
        <f>LEN(A23851)</f>
        <v>10</v>
      </c>
    </row>
    <row r="23852" spans="1:3" x14ac:dyDescent="0.2">
      <c r="A23852" t="s">
        <v>54875</v>
      </c>
      <c r="B23852">
        <v>1</v>
      </c>
      <c r="C23852">
        <f>LEN(A23852)</f>
        <v>10</v>
      </c>
    </row>
    <row r="23853" spans="1:3" x14ac:dyDescent="0.2">
      <c r="A23853" t="s">
        <v>54881</v>
      </c>
      <c r="B23853">
        <v>1</v>
      </c>
      <c r="C23853">
        <f>LEN(A23853)</f>
        <v>10</v>
      </c>
    </row>
    <row r="23854" spans="1:3" x14ac:dyDescent="0.2">
      <c r="A23854" t="s">
        <v>54883</v>
      </c>
      <c r="B23854">
        <v>1</v>
      </c>
      <c r="C23854">
        <f>LEN(A23854)</f>
        <v>10</v>
      </c>
    </row>
    <row r="23855" spans="1:3" x14ac:dyDescent="0.2">
      <c r="A23855" t="s">
        <v>54900</v>
      </c>
      <c r="B23855">
        <v>1</v>
      </c>
      <c r="C23855">
        <f>LEN(A23855)</f>
        <v>10</v>
      </c>
    </row>
    <row r="23856" spans="1:3" x14ac:dyDescent="0.2">
      <c r="A23856" t="s">
        <v>54913</v>
      </c>
      <c r="B23856">
        <v>1</v>
      </c>
      <c r="C23856">
        <f>LEN(A23856)</f>
        <v>10</v>
      </c>
    </row>
    <row r="23857" spans="1:3" x14ac:dyDescent="0.2">
      <c r="A23857" t="s">
        <v>54916</v>
      </c>
      <c r="B23857">
        <v>1</v>
      </c>
      <c r="C23857">
        <f>LEN(A23857)</f>
        <v>10</v>
      </c>
    </row>
    <row r="23858" spans="1:3" x14ac:dyDescent="0.2">
      <c r="A23858" t="s">
        <v>54917</v>
      </c>
      <c r="B23858">
        <v>1</v>
      </c>
      <c r="C23858">
        <f>LEN(A23858)</f>
        <v>10</v>
      </c>
    </row>
    <row r="23859" spans="1:3" x14ac:dyDescent="0.2">
      <c r="A23859" t="s">
        <v>54923</v>
      </c>
      <c r="B23859">
        <v>1</v>
      </c>
      <c r="C23859">
        <f>LEN(A23859)</f>
        <v>10</v>
      </c>
    </row>
    <row r="23860" spans="1:3" x14ac:dyDescent="0.2">
      <c r="A23860" t="s">
        <v>54941</v>
      </c>
      <c r="B23860">
        <v>1</v>
      </c>
      <c r="C23860">
        <f>LEN(A23860)</f>
        <v>10</v>
      </c>
    </row>
    <row r="23861" spans="1:3" x14ac:dyDescent="0.2">
      <c r="A23861" t="s">
        <v>54954</v>
      </c>
      <c r="B23861">
        <v>1</v>
      </c>
      <c r="C23861">
        <f>LEN(A23861)</f>
        <v>10</v>
      </c>
    </row>
    <row r="23862" spans="1:3" x14ac:dyDescent="0.2">
      <c r="A23862" t="s">
        <v>54957</v>
      </c>
      <c r="B23862">
        <v>1</v>
      </c>
      <c r="C23862">
        <f>LEN(A23862)</f>
        <v>10</v>
      </c>
    </row>
    <row r="23863" spans="1:3" x14ac:dyDescent="0.2">
      <c r="A23863" t="s">
        <v>54959</v>
      </c>
      <c r="B23863">
        <v>1</v>
      </c>
      <c r="C23863">
        <f>LEN(A23863)</f>
        <v>10</v>
      </c>
    </row>
    <row r="23864" spans="1:3" x14ac:dyDescent="0.2">
      <c r="A23864" t="s">
        <v>54960</v>
      </c>
      <c r="B23864">
        <v>1</v>
      </c>
      <c r="C23864">
        <f>LEN(A23864)</f>
        <v>10</v>
      </c>
    </row>
    <row r="23865" spans="1:3" x14ac:dyDescent="0.2">
      <c r="A23865" t="s">
        <v>54975</v>
      </c>
      <c r="B23865">
        <v>1</v>
      </c>
      <c r="C23865">
        <f>LEN(A23865)</f>
        <v>10</v>
      </c>
    </row>
    <row r="23866" spans="1:3" x14ac:dyDescent="0.2">
      <c r="A23866" t="s">
        <v>54978</v>
      </c>
      <c r="B23866">
        <v>1</v>
      </c>
      <c r="C23866">
        <f>LEN(A23866)</f>
        <v>10</v>
      </c>
    </row>
    <row r="23867" spans="1:3" x14ac:dyDescent="0.2">
      <c r="A23867" t="s">
        <v>54990</v>
      </c>
      <c r="B23867">
        <v>1</v>
      </c>
      <c r="C23867">
        <f>LEN(A23867)</f>
        <v>10</v>
      </c>
    </row>
    <row r="23868" spans="1:3" x14ac:dyDescent="0.2">
      <c r="A23868" t="s">
        <v>54992</v>
      </c>
      <c r="B23868">
        <v>1</v>
      </c>
      <c r="C23868">
        <f>LEN(A23868)</f>
        <v>10</v>
      </c>
    </row>
    <row r="23869" spans="1:3" x14ac:dyDescent="0.2">
      <c r="A23869" t="s">
        <v>54995</v>
      </c>
      <c r="B23869">
        <v>1</v>
      </c>
      <c r="C23869">
        <f>LEN(A23869)</f>
        <v>10</v>
      </c>
    </row>
    <row r="23870" spans="1:3" x14ac:dyDescent="0.2">
      <c r="A23870" t="s">
        <v>55000</v>
      </c>
      <c r="B23870">
        <v>28</v>
      </c>
      <c r="C23870">
        <f>LEN(A23870)</f>
        <v>10</v>
      </c>
    </row>
    <row r="23871" spans="1:3" x14ac:dyDescent="0.2">
      <c r="A23871" t="s">
        <v>55005</v>
      </c>
      <c r="B23871">
        <v>1</v>
      </c>
      <c r="C23871">
        <f>LEN(A23871)</f>
        <v>10</v>
      </c>
    </row>
    <row r="23872" spans="1:3" x14ac:dyDescent="0.2">
      <c r="A23872" t="s">
        <v>55025</v>
      </c>
      <c r="B23872">
        <v>1</v>
      </c>
      <c r="C23872">
        <f>LEN(A23872)</f>
        <v>10</v>
      </c>
    </row>
    <row r="23873" spans="1:3" x14ac:dyDescent="0.2">
      <c r="A23873" t="s">
        <v>55036</v>
      </c>
      <c r="B23873">
        <v>2</v>
      </c>
      <c r="C23873">
        <f>LEN(A23873)</f>
        <v>10</v>
      </c>
    </row>
    <row r="23874" spans="1:3" x14ac:dyDescent="0.2">
      <c r="A23874" t="s">
        <v>55042</v>
      </c>
      <c r="B23874">
        <v>1</v>
      </c>
      <c r="C23874">
        <f>LEN(A23874)</f>
        <v>10</v>
      </c>
    </row>
    <row r="23875" spans="1:3" x14ac:dyDescent="0.2">
      <c r="A23875" t="s">
        <v>55057</v>
      </c>
      <c r="B23875">
        <v>1</v>
      </c>
      <c r="C23875">
        <f>LEN(A23875)</f>
        <v>10</v>
      </c>
    </row>
    <row r="23876" spans="1:3" x14ac:dyDescent="0.2">
      <c r="A23876" t="s">
        <v>55060</v>
      </c>
      <c r="B23876">
        <v>2</v>
      </c>
      <c r="C23876">
        <f>LEN(A23876)</f>
        <v>10</v>
      </c>
    </row>
    <row r="23877" spans="1:3" x14ac:dyDescent="0.2">
      <c r="A23877" t="s">
        <v>55061</v>
      </c>
      <c r="B23877">
        <v>1</v>
      </c>
      <c r="C23877">
        <f>LEN(A23877)</f>
        <v>10</v>
      </c>
    </row>
    <row r="23878" spans="1:3" x14ac:dyDescent="0.2">
      <c r="A23878" t="s">
        <v>55063</v>
      </c>
      <c r="B23878">
        <v>1</v>
      </c>
      <c r="C23878">
        <f>LEN(A23878)</f>
        <v>10</v>
      </c>
    </row>
    <row r="23879" spans="1:3" x14ac:dyDescent="0.2">
      <c r="A23879" t="s">
        <v>55082</v>
      </c>
      <c r="B23879">
        <v>1</v>
      </c>
      <c r="C23879">
        <f>LEN(A23879)</f>
        <v>10</v>
      </c>
    </row>
    <row r="23880" spans="1:3" x14ac:dyDescent="0.2">
      <c r="A23880" t="s">
        <v>55089</v>
      </c>
      <c r="B23880">
        <v>1</v>
      </c>
      <c r="C23880">
        <f>LEN(A23880)</f>
        <v>10</v>
      </c>
    </row>
    <row r="23881" spans="1:3" x14ac:dyDescent="0.2">
      <c r="A23881" t="s">
        <v>55098</v>
      </c>
      <c r="B23881">
        <v>1</v>
      </c>
      <c r="C23881">
        <f>LEN(A23881)</f>
        <v>10</v>
      </c>
    </row>
    <row r="23882" spans="1:3" x14ac:dyDescent="0.2">
      <c r="A23882" t="s">
        <v>55099</v>
      </c>
      <c r="B23882">
        <v>1</v>
      </c>
      <c r="C23882">
        <f>LEN(A23882)</f>
        <v>10</v>
      </c>
    </row>
    <row r="23883" spans="1:3" x14ac:dyDescent="0.2">
      <c r="A23883" t="s">
        <v>55118</v>
      </c>
      <c r="B23883">
        <v>1</v>
      </c>
      <c r="C23883">
        <f>LEN(A23883)</f>
        <v>10</v>
      </c>
    </row>
    <row r="23884" spans="1:3" x14ac:dyDescent="0.2">
      <c r="A23884" t="s">
        <v>55121</v>
      </c>
      <c r="B23884">
        <v>1</v>
      </c>
      <c r="C23884">
        <f>LEN(A23884)</f>
        <v>10</v>
      </c>
    </row>
    <row r="23885" spans="1:3" x14ac:dyDescent="0.2">
      <c r="A23885" t="s">
        <v>55122</v>
      </c>
      <c r="B23885">
        <v>1</v>
      </c>
      <c r="C23885">
        <f>LEN(A23885)</f>
        <v>10</v>
      </c>
    </row>
    <row r="23886" spans="1:3" x14ac:dyDescent="0.2">
      <c r="A23886" t="s">
        <v>55143</v>
      </c>
      <c r="B23886">
        <v>1</v>
      </c>
      <c r="C23886">
        <f>LEN(A23886)</f>
        <v>10</v>
      </c>
    </row>
    <row r="23887" spans="1:3" x14ac:dyDescent="0.2">
      <c r="A23887" t="s">
        <v>55147</v>
      </c>
      <c r="B23887">
        <v>1</v>
      </c>
      <c r="C23887">
        <f>LEN(A23887)</f>
        <v>10</v>
      </c>
    </row>
    <row r="23888" spans="1:3" x14ac:dyDescent="0.2">
      <c r="A23888" t="s">
        <v>55149</v>
      </c>
      <c r="B23888">
        <v>1</v>
      </c>
      <c r="C23888">
        <f>LEN(A23888)</f>
        <v>10</v>
      </c>
    </row>
    <row r="23889" spans="1:3" x14ac:dyDescent="0.2">
      <c r="A23889" t="s">
        <v>55153</v>
      </c>
      <c r="B23889">
        <v>1</v>
      </c>
      <c r="C23889">
        <f>LEN(A23889)</f>
        <v>10</v>
      </c>
    </row>
    <row r="23890" spans="1:3" x14ac:dyDescent="0.2">
      <c r="A23890" t="s">
        <v>55156</v>
      </c>
      <c r="B23890">
        <v>1</v>
      </c>
      <c r="C23890">
        <f>LEN(A23890)</f>
        <v>10</v>
      </c>
    </row>
    <row r="23891" spans="1:3" x14ac:dyDescent="0.2">
      <c r="A23891" t="s">
        <v>55164</v>
      </c>
      <c r="B23891">
        <v>1</v>
      </c>
      <c r="C23891">
        <f>LEN(A23891)</f>
        <v>10</v>
      </c>
    </row>
    <row r="23892" spans="1:3" x14ac:dyDescent="0.2">
      <c r="A23892" t="s">
        <v>55172</v>
      </c>
      <c r="B23892">
        <v>1</v>
      </c>
      <c r="C23892">
        <f>LEN(A23892)</f>
        <v>10</v>
      </c>
    </row>
    <row r="23893" spans="1:3" x14ac:dyDescent="0.2">
      <c r="A23893" t="s">
        <v>55173</v>
      </c>
      <c r="B23893">
        <v>1</v>
      </c>
      <c r="C23893">
        <f>LEN(A23893)</f>
        <v>10</v>
      </c>
    </row>
    <row r="23894" spans="1:3" x14ac:dyDescent="0.2">
      <c r="A23894" t="s">
        <v>55177</v>
      </c>
      <c r="B23894">
        <v>1</v>
      </c>
      <c r="C23894">
        <f>LEN(A23894)</f>
        <v>10</v>
      </c>
    </row>
    <row r="23895" spans="1:3" x14ac:dyDescent="0.2">
      <c r="A23895" t="s">
        <v>55183</v>
      </c>
      <c r="B23895">
        <v>1</v>
      </c>
      <c r="C23895">
        <f>LEN(A23895)</f>
        <v>10</v>
      </c>
    </row>
    <row r="23896" spans="1:3" x14ac:dyDescent="0.2">
      <c r="A23896" t="s">
        <v>55184</v>
      </c>
      <c r="B23896">
        <v>1</v>
      </c>
      <c r="C23896">
        <f>LEN(A23896)</f>
        <v>10</v>
      </c>
    </row>
    <row r="23897" spans="1:3" x14ac:dyDescent="0.2">
      <c r="A23897" t="s">
        <v>55189</v>
      </c>
      <c r="B23897">
        <v>1</v>
      </c>
      <c r="C23897">
        <f>LEN(A23897)</f>
        <v>10</v>
      </c>
    </row>
    <row r="23898" spans="1:3" x14ac:dyDescent="0.2">
      <c r="A23898" t="s">
        <v>55192</v>
      </c>
      <c r="B23898">
        <v>1</v>
      </c>
      <c r="C23898">
        <f>LEN(A23898)</f>
        <v>10</v>
      </c>
    </row>
    <row r="23899" spans="1:3" x14ac:dyDescent="0.2">
      <c r="A23899" t="s">
        <v>55193</v>
      </c>
      <c r="B23899">
        <v>1</v>
      </c>
      <c r="C23899">
        <f>LEN(A23899)</f>
        <v>10</v>
      </c>
    </row>
    <row r="23900" spans="1:3" x14ac:dyDescent="0.2">
      <c r="A23900" t="s">
        <v>55197</v>
      </c>
      <c r="B23900">
        <v>3</v>
      </c>
      <c r="C23900">
        <f>LEN(A23900)</f>
        <v>10</v>
      </c>
    </row>
    <row r="23901" spans="1:3" x14ac:dyDescent="0.2">
      <c r="A23901" t="s">
        <v>55208</v>
      </c>
      <c r="B23901">
        <v>1</v>
      </c>
      <c r="C23901">
        <f>LEN(A23901)</f>
        <v>10</v>
      </c>
    </row>
    <row r="23902" spans="1:3" x14ac:dyDescent="0.2">
      <c r="A23902" t="s">
        <v>55211</v>
      </c>
      <c r="B23902">
        <v>1</v>
      </c>
      <c r="C23902">
        <f>LEN(A23902)</f>
        <v>10</v>
      </c>
    </row>
    <row r="23903" spans="1:3" x14ac:dyDescent="0.2">
      <c r="A23903" t="s">
        <v>55224</v>
      </c>
      <c r="B23903">
        <v>3</v>
      </c>
      <c r="C23903">
        <f>LEN(A23903)</f>
        <v>10</v>
      </c>
    </row>
    <row r="23904" spans="1:3" x14ac:dyDescent="0.2">
      <c r="A23904" t="s">
        <v>55225</v>
      </c>
      <c r="B23904">
        <v>1</v>
      </c>
      <c r="C23904">
        <f>LEN(A23904)</f>
        <v>10</v>
      </c>
    </row>
    <row r="23905" spans="1:3" x14ac:dyDescent="0.2">
      <c r="A23905" t="s">
        <v>55237</v>
      </c>
      <c r="B23905">
        <v>1</v>
      </c>
      <c r="C23905">
        <f>LEN(A23905)</f>
        <v>10</v>
      </c>
    </row>
    <row r="23906" spans="1:3" x14ac:dyDescent="0.2">
      <c r="A23906" t="s">
        <v>55239</v>
      </c>
      <c r="B23906">
        <v>1</v>
      </c>
      <c r="C23906">
        <f>LEN(A23906)</f>
        <v>10</v>
      </c>
    </row>
    <row r="23907" spans="1:3" x14ac:dyDescent="0.2">
      <c r="A23907" t="s">
        <v>55252</v>
      </c>
      <c r="B23907">
        <v>1</v>
      </c>
      <c r="C23907">
        <f>LEN(A23907)</f>
        <v>10</v>
      </c>
    </row>
    <row r="23908" spans="1:3" x14ac:dyDescent="0.2">
      <c r="A23908" t="s">
        <v>55253</v>
      </c>
      <c r="B23908">
        <v>1</v>
      </c>
      <c r="C23908">
        <f>LEN(A23908)</f>
        <v>10</v>
      </c>
    </row>
    <row r="23909" spans="1:3" x14ac:dyDescent="0.2">
      <c r="A23909" t="s">
        <v>55260</v>
      </c>
      <c r="B23909">
        <v>1</v>
      </c>
      <c r="C23909">
        <f>LEN(A23909)</f>
        <v>10</v>
      </c>
    </row>
    <row r="23910" spans="1:3" x14ac:dyDescent="0.2">
      <c r="A23910" t="s">
        <v>55270</v>
      </c>
      <c r="B23910">
        <v>1</v>
      </c>
      <c r="C23910">
        <f>LEN(A23910)</f>
        <v>10</v>
      </c>
    </row>
    <row r="23911" spans="1:3" x14ac:dyDescent="0.2">
      <c r="A23911" t="s">
        <v>55271</v>
      </c>
      <c r="B23911">
        <v>1</v>
      </c>
      <c r="C23911">
        <f>LEN(A23911)</f>
        <v>10</v>
      </c>
    </row>
    <row r="23912" spans="1:3" x14ac:dyDescent="0.2">
      <c r="A23912" t="s">
        <v>55291</v>
      </c>
      <c r="B23912">
        <v>1</v>
      </c>
      <c r="C23912">
        <f>LEN(A23912)</f>
        <v>10</v>
      </c>
    </row>
    <row r="23913" spans="1:3" x14ac:dyDescent="0.2">
      <c r="A23913" t="s">
        <v>55297</v>
      </c>
      <c r="B23913">
        <v>1</v>
      </c>
      <c r="C23913">
        <f>LEN(A23913)</f>
        <v>10</v>
      </c>
    </row>
    <row r="23914" spans="1:3" x14ac:dyDescent="0.2">
      <c r="A23914" t="s">
        <v>55306</v>
      </c>
      <c r="B23914">
        <v>1</v>
      </c>
      <c r="C23914">
        <f>LEN(A23914)</f>
        <v>10</v>
      </c>
    </row>
    <row r="23915" spans="1:3" x14ac:dyDescent="0.2">
      <c r="A23915" t="s">
        <v>55315</v>
      </c>
      <c r="B23915">
        <v>1</v>
      </c>
      <c r="C23915">
        <f>LEN(A23915)</f>
        <v>10</v>
      </c>
    </row>
    <row r="23916" spans="1:3" x14ac:dyDescent="0.2">
      <c r="A23916" t="s">
        <v>55318</v>
      </c>
      <c r="B23916">
        <v>1</v>
      </c>
      <c r="C23916">
        <f>LEN(A23916)</f>
        <v>10</v>
      </c>
    </row>
    <row r="23917" spans="1:3" x14ac:dyDescent="0.2">
      <c r="A23917" t="s">
        <v>55332</v>
      </c>
      <c r="B23917">
        <v>1</v>
      </c>
      <c r="C23917">
        <f>LEN(A23917)</f>
        <v>10</v>
      </c>
    </row>
    <row r="23918" spans="1:3" x14ac:dyDescent="0.2">
      <c r="A23918" t="s">
        <v>55348</v>
      </c>
      <c r="B23918">
        <v>1</v>
      </c>
      <c r="C23918">
        <f>LEN(A23918)</f>
        <v>10</v>
      </c>
    </row>
    <row r="23919" spans="1:3" x14ac:dyDescent="0.2">
      <c r="A23919" t="s">
        <v>55357</v>
      </c>
      <c r="B23919">
        <v>1</v>
      </c>
      <c r="C23919">
        <f>LEN(A23919)</f>
        <v>10</v>
      </c>
    </row>
    <row r="23920" spans="1:3" x14ac:dyDescent="0.2">
      <c r="A23920" t="s">
        <v>55359</v>
      </c>
      <c r="B23920">
        <v>2</v>
      </c>
      <c r="C23920">
        <f>LEN(A23920)</f>
        <v>10</v>
      </c>
    </row>
    <row r="23921" spans="1:3" x14ac:dyDescent="0.2">
      <c r="A23921" t="s">
        <v>55397</v>
      </c>
      <c r="B23921">
        <v>1</v>
      </c>
      <c r="C23921">
        <f>LEN(A23921)</f>
        <v>10</v>
      </c>
    </row>
    <row r="23922" spans="1:3" x14ac:dyDescent="0.2">
      <c r="A23922" t="s">
        <v>55404</v>
      </c>
      <c r="B23922">
        <v>1</v>
      </c>
      <c r="C23922">
        <f>LEN(A23922)</f>
        <v>10</v>
      </c>
    </row>
    <row r="23923" spans="1:3" x14ac:dyDescent="0.2">
      <c r="A23923" t="s">
        <v>55411</v>
      </c>
      <c r="B23923">
        <v>1</v>
      </c>
      <c r="C23923">
        <f>LEN(A23923)</f>
        <v>10</v>
      </c>
    </row>
    <row r="23924" spans="1:3" x14ac:dyDescent="0.2">
      <c r="A23924" t="s">
        <v>55421</v>
      </c>
      <c r="B23924">
        <v>1</v>
      </c>
      <c r="C23924">
        <f>LEN(A23924)</f>
        <v>10</v>
      </c>
    </row>
    <row r="23925" spans="1:3" x14ac:dyDescent="0.2">
      <c r="A23925" t="s">
        <v>55422</v>
      </c>
      <c r="B23925">
        <v>1</v>
      </c>
      <c r="C23925">
        <f>LEN(A23925)</f>
        <v>10</v>
      </c>
    </row>
    <row r="23926" spans="1:3" x14ac:dyDescent="0.2">
      <c r="A23926" t="s">
        <v>55432</v>
      </c>
      <c r="B23926">
        <v>1</v>
      </c>
      <c r="C23926">
        <f>LEN(A23926)</f>
        <v>10</v>
      </c>
    </row>
    <row r="23927" spans="1:3" x14ac:dyDescent="0.2">
      <c r="A23927" t="s">
        <v>55438</v>
      </c>
      <c r="B23927">
        <v>1</v>
      </c>
      <c r="C23927">
        <f>LEN(A23927)</f>
        <v>10</v>
      </c>
    </row>
    <row r="23928" spans="1:3" x14ac:dyDescent="0.2">
      <c r="A23928" t="s">
        <v>55440</v>
      </c>
      <c r="B23928">
        <v>1</v>
      </c>
      <c r="C23928">
        <f>LEN(A23928)</f>
        <v>10</v>
      </c>
    </row>
    <row r="23929" spans="1:3" x14ac:dyDescent="0.2">
      <c r="A23929" t="s">
        <v>55452</v>
      </c>
      <c r="B23929">
        <v>1</v>
      </c>
      <c r="C23929">
        <f>LEN(A23929)</f>
        <v>10</v>
      </c>
    </row>
    <row r="23930" spans="1:3" x14ac:dyDescent="0.2">
      <c r="A23930" t="s">
        <v>55454</v>
      </c>
      <c r="B23930">
        <v>1</v>
      </c>
      <c r="C23930">
        <f>LEN(A23930)</f>
        <v>10</v>
      </c>
    </row>
    <row r="23931" spans="1:3" x14ac:dyDescent="0.2">
      <c r="A23931" t="s">
        <v>55457</v>
      </c>
      <c r="B23931">
        <v>1</v>
      </c>
      <c r="C23931">
        <f>LEN(A23931)</f>
        <v>10</v>
      </c>
    </row>
    <row r="23932" spans="1:3" x14ac:dyDescent="0.2">
      <c r="A23932" t="s">
        <v>55458</v>
      </c>
      <c r="B23932">
        <v>1</v>
      </c>
      <c r="C23932">
        <f>LEN(A23932)</f>
        <v>10</v>
      </c>
    </row>
    <row r="23933" spans="1:3" x14ac:dyDescent="0.2">
      <c r="A23933" t="s">
        <v>55460</v>
      </c>
      <c r="B23933">
        <v>1</v>
      </c>
      <c r="C23933">
        <f>LEN(A23933)</f>
        <v>10</v>
      </c>
    </row>
    <row r="23934" spans="1:3" x14ac:dyDescent="0.2">
      <c r="A23934" t="s">
        <v>55484</v>
      </c>
      <c r="B23934">
        <v>1</v>
      </c>
      <c r="C23934">
        <f>LEN(A23934)</f>
        <v>10</v>
      </c>
    </row>
    <row r="23935" spans="1:3" x14ac:dyDescent="0.2">
      <c r="A23935" t="s">
        <v>55526</v>
      </c>
      <c r="B23935">
        <v>1</v>
      </c>
      <c r="C23935">
        <f>LEN(A23935)</f>
        <v>10</v>
      </c>
    </row>
    <row r="23936" spans="1:3" x14ac:dyDescent="0.2">
      <c r="A23936" t="s">
        <v>55539</v>
      </c>
      <c r="B23936">
        <v>1</v>
      </c>
      <c r="C23936">
        <f>LEN(A23936)</f>
        <v>10</v>
      </c>
    </row>
    <row r="23937" spans="1:3" x14ac:dyDescent="0.2">
      <c r="A23937" t="s">
        <v>55542</v>
      </c>
      <c r="B23937">
        <v>1</v>
      </c>
      <c r="C23937">
        <f>LEN(A23937)</f>
        <v>10</v>
      </c>
    </row>
    <row r="23938" spans="1:3" x14ac:dyDescent="0.2">
      <c r="A23938" t="s">
        <v>55546</v>
      </c>
      <c r="B23938">
        <v>1</v>
      </c>
      <c r="C23938">
        <f>LEN(A23938)</f>
        <v>10</v>
      </c>
    </row>
    <row r="23939" spans="1:3" x14ac:dyDescent="0.2">
      <c r="A23939" t="s">
        <v>55551</v>
      </c>
      <c r="B23939">
        <v>1</v>
      </c>
      <c r="C23939">
        <f>LEN(A23939)</f>
        <v>10</v>
      </c>
    </row>
    <row r="23940" spans="1:3" x14ac:dyDescent="0.2">
      <c r="A23940" t="s">
        <v>55552</v>
      </c>
      <c r="B23940">
        <v>1</v>
      </c>
      <c r="C23940">
        <f>LEN(A23940)</f>
        <v>10</v>
      </c>
    </row>
    <row r="23941" spans="1:3" x14ac:dyDescent="0.2">
      <c r="A23941" t="s">
        <v>55556</v>
      </c>
      <c r="B23941">
        <v>1</v>
      </c>
      <c r="C23941">
        <f>LEN(A23941)</f>
        <v>10</v>
      </c>
    </row>
    <row r="23942" spans="1:3" x14ac:dyDescent="0.2">
      <c r="A23942" t="s">
        <v>55571</v>
      </c>
      <c r="B23942">
        <v>1</v>
      </c>
      <c r="C23942">
        <f>LEN(A23942)</f>
        <v>10</v>
      </c>
    </row>
    <row r="23943" spans="1:3" x14ac:dyDescent="0.2">
      <c r="A23943" t="s">
        <v>55583</v>
      </c>
      <c r="B23943">
        <v>1</v>
      </c>
      <c r="C23943">
        <f>LEN(A23943)</f>
        <v>10</v>
      </c>
    </row>
    <row r="23944" spans="1:3" x14ac:dyDescent="0.2">
      <c r="A23944" t="s">
        <v>55595</v>
      </c>
      <c r="B23944">
        <v>1</v>
      </c>
      <c r="C23944">
        <f>LEN(A23944)</f>
        <v>10</v>
      </c>
    </row>
    <row r="23945" spans="1:3" x14ac:dyDescent="0.2">
      <c r="A23945" t="s">
        <v>55597</v>
      </c>
      <c r="B23945">
        <v>1</v>
      </c>
      <c r="C23945">
        <f>LEN(A23945)</f>
        <v>10</v>
      </c>
    </row>
    <row r="23946" spans="1:3" x14ac:dyDescent="0.2">
      <c r="A23946" t="s">
        <v>55607</v>
      </c>
      <c r="B23946">
        <v>1</v>
      </c>
      <c r="C23946">
        <f>LEN(A23946)</f>
        <v>10</v>
      </c>
    </row>
    <row r="23947" spans="1:3" x14ac:dyDescent="0.2">
      <c r="A23947" t="s">
        <v>55608</v>
      </c>
      <c r="B23947">
        <v>1</v>
      </c>
      <c r="C23947">
        <f>LEN(A23947)</f>
        <v>10</v>
      </c>
    </row>
    <row r="23948" spans="1:3" x14ac:dyDescent="0.2">
      <c r="A23948" t="s">
        <v>55616</v>
      </c>
      <c r="B23948">
        <v>1</v>
      </c>
      <c r="C23948">
        <f>LEN(A23948)</f>
        <v>10</v>
      </c>
    </row>
    <row r="23949" spans="1:3" x14ac:dyDescent="0.2">
      <c r="A23949" t="s">
        <v>55626</v>
      </c>
      <c r="B23949">
        <v>1</v>
      </c>
      <c r="C23949">
        <f>LEN(A23949)</f>
        <v>10</v>
      </c>
    </row>
    <row r="23950" spans="1:3" x14ac:dyDescent="0.2">
      <c r="A23950" t="s">
        <v>55627</v>
      </c>
      <c r="B23950">
        <v>1</v>
      </c>
      <c r="C23950">
        <f>LEN(A23950)</f>
        <v>10</v>
      </c>
    </row>
    <row r="23951" spans="1:3" x14ac:dyDescent="0.2">
      <c r="A23951" t="s">
        <v>55646</v>
      </c>
      <c r="B23951">
        <v>1</v>
      </c>
      <c r="C23951">
        <f>LEN(A23951)</f>
        <v>10</v>
      </c>
    </row>
    <row r="23952" spans="1:3" x14ac:dyDescent="0.2">
      <c r="A23952" t="s">
        <v>55649</v>
      </c>
      <c r="B23952">
        <v>1</v>
      </c>
      <c r="C23952">
        <f>LEN(A23952)</f>
        <v>10</v>
      </c>
    </row>
    <row r="23953" spans="1:3" x14ac:dyDescent="0.2">
      <c r="A23953" t="s">
        <v>55659</v>
      </c>
      <c r="B23953">
        <v>1</v>
      </c>
      <c r="C23953">
        <f>LEN(A23953)</f>
        <v>10</v>
      </c>
    </row>
    <row r="23954" spans="1:3" x14ac:dyDescent="0.2">
      <c r="A23954" t="s">
        <v>55665</v>
      </c>
      <c r="B23954">
        <v>1</v>
      </c>
      <c r="C23954">
        <f>LEN(A23954)</f>
        <v>10</v>
      </c>
    </row>
    <row r="23955" spans="1:3" x14ac:dyDescent="0.2">
      <c r="A23955" t="s">
        <v>55667</v>
      </c>
      <c r="B23955">
        <v>1</v>
      </c>
      <c r="C23955">
        <f>LEN(A23955)</f>
        <v>10</v>
      </c>
    </row>
    <row r="23956" spans="1:3" x14ac:dyDescent="0.2">
      <c r="A23956" t="s">
        <v>55674</v>
      </c>
      <c r="B23956">
        <v>1</v>
      </c>
      <c r="C23956">
        <f>LEN(A23956)</f>
        <v>10</v>
      </c>
    </row>
    <row r="23957" spans="1:3" x14ac:dyDescent="0.2">
      <c r="A23957" t="s">
        <v>55686</v>
      </c>
      <c r="B23957">
        <v>1</v>
      </c>
      <c r="C23957">
        <f>LEN(A23957)</f>
        <v>10</v>
      </c>
    </row>
    <row r="23958" spans="1:3" x14ac:dyDescent="0.2">
      <c r="A23958" t="s">
        <v>55689</v>
      </c>
      <c r="B23958">
        <v>3</v>
      </c>
      <c r="C23958">
        <f>LEN(A23958)</f>
        <v>10</v>
      </c>
    </row>
    <row r="23959" spans="1:3" x14ac:dyDescent="0.2">
      <c r="A23959" t="s">
        <v>55704</v>
      </c>
      <c r="B23959">
        <v>1</v>
      </c>
      <c r="C23959">
        <f>LEN(A23959)</f>
        <v>10</v>
      </c>
    </row>
    <row r="23960" spans="1:3" x14ac:dyDescent="0.2">
      <c r="A23960" t="s">
        <v>55705</v>
      </c>
      <c r="B23960">
        <v>1</v>
      </c>
      <c r="C23960">
        <f>LEN(A23960)</f>
        <v>10</v>
      </c>
    </row>
    <row r="23961" spans="1:3" x14ac:dyDescent="0.2">
      <c r="A23961" t="s">
        <v>55708</v>
      </c>
      <c r="B23961">
        <v>1</v>
      </c>
      <c r="C23961">
        <f>LEN(A23961)</f>
        <v>10</v>
      </c>
    </row>
    <row r="23962" spans="1:3" x14ac:dyDescent="0.2">
      <c r="A23962" t="s">
        <v>55714</v>
      </c>
      <c r="B23962">
        <v>2</v>
      </c>
      <c r="C23962">
        <f>LEN(A23962)</f>
        <v>10</v>
      </c>
    </row>
    <row r="23963" spans="1:3" x14ac:dyDescent="0.2">
      <c r="A23963" t="s">
        <v>55724</v>
      </c>
      <c r="B23963">
        <v>1</v>
      </c>
      <c r="C23963">
        <f>LEN(A23963)</f>
        <v>10</v>
      </c>
    </row>
    <row r="23964" spans="1:3" x14ac:dyDescent="0.2">
      <c r="A23964" t="s">
        <v>55726</v>
      </c>
      <c r="B23964">
        <v>1</v>
      </c>
      <c r="C23964">
        <f>LEN(A23964)</f>
        <v>10</v>
      </c>
    </row>
    <row r="23965" spans="1:3" x14ac:dyDescent="0.2">
      <c r="A23965" t="s">
        <v>55738</v>
      </c>
      <c r="B23965">
        <v>1</v>
      </c>
      <c r="C23965">
        <f>LEN(A23965)</f>
        <v>10</v>
      </c>
    </row>
    <row r="23966" spans="1:3" x14ac:dyDescent="0.2">
      <c r="A23966" t="s">
        <v>55750</v>
      </c>
      <c r="B23966">
        <v>1</v>
      </c>
      <c r="C23966">
        <f>LEN(A23966)</f>
        <v>10</v>
      </c>
    </row>
    <row r="23967" spans="1:3" x14ac:dyDescent="0.2">
      <c r="A23967" t="s">
        <v>55769</v>
      </c>
      <c r="B23967">
        <v>1</v>
      </c>
      <c r="C23967">
        <f>LEN(A23967)</f>
        <v>10</v>
      </c>
    </row>
    <row r="23968" spans="1:3" x14ac:dyDescent="0.2">
      <c r="A23968" t="s">
        <v>55775</v>
      </c>
      <c r="B23968">
        <v>1</v>
      </c>
      <c r="C23968">
        <f>LEN(A23968)</f>
        <v>10</v>
      </c>
    </row>
    <row r="23969" spans="1:3" x14ac:dyDescent="0.2">
      <c r="A23969" t="s">
        <v>55797</v>
      </c>
      <c r="B23969">
        <v>1</v>
      </c>
      <c r="C23969">
        <f>LEN(A23969)</f>
        <v>10</v>
      </c>
    </row>
    <row r="23970" spans="1:3" x14ac:dyDescent="0.2">
      <c r="A23970" t="s">
        <v>55805</v>
      </c>
      <c r="B23970">
        <v>1</v>
      </c>
      <c r="C23970">
        <f>LEN(A23970)</f>
        <v>10</v>
      </c>
    </row>
    <row r="23971" spans="1:3" x14ac:dyDescent="0.2">
      <c r="A23971" t="s">
        <v>55807</v>
      </c>
      <c r="B23971">
        <v>1</v>
      </c>
      <c r="C23971">
        <f>LEN(A23971)</f>
        <v>10</v>
      </c>
    </row>
    <row r="23972" spans="1:3" x14ac:dyDescent="0.2">
      <c r="A23972" t="s">
        <v>55810</v>
      </c>
      <c r="B23972">
        <v>1</v>
      </c>
      <c r="C23972">
        <f>LEN(A23972)</f>
        <v>10</v>
      </c>
    </row>
    <row r="23973" spans="1:3" x14ac:dyDescent="0.2">
      <c r="A23973" t="s">
        <v>55815</v>
      </c>
      <c r="B23973">
        <v>1</v>
      </c>
      <c r="C23973">
        <f>LEN(A23973)</f>
        <v>10</v>
      </c>
    </row>
    <row r="23974" spans="1:3" x14ac:dyDescent="0.2">
      <c r="A23974" t="s">
        <v>55824</v>
      </c>
      <c r="B23974">
        <v>1</v>
      </c>
      <c r="C23974">
        <f>LEN(A23974)</f>
        <v>10</v>
      </c>
    </row>
    <row r="23975" spans="1:3" x14ac:dyDescent="0.2">
      <c r="A23975" t="s">
        <v>55828</v>
      </c>
      <c r="B23975">
        <v>1</v>
      </c>
      <c r="C23975">
        <f>LEN(A23975)</f>
        <v>10</v>
      </c>
    </row>
    <row r="23976" spans="1:3" x14ac:dyDescent="0.2">
      <c r="A23976" t="s">
        <v>55859</v>
      </c>
      <c r="B23976">
        <v>1</v>
      </c>
      <c r="C23976">
        <f>LEN(A23976)</f>
        <v>10</v>
      </c>
    </row>
    <row r="23977" spans="1:3" x14ac:dyDescent="0.2">
      <c r="A23977" t="s">
        <v>55876</v>
      </c>
      <c r="B23977">
        <v>1</v>
      </c>
      <c r="C23977">
        <f>LEN(A23977)</f>
        <v>10</v>
      </c>
    </row>
    <row r="23978" spans="1:3" x14ac:dyDescent="0.2">
      <c r="A23978" t="s">
        <v>55884</v>
      </c>
      <c r="B23978">
        <v>1</v>
      </c>
      <c r="C23978">
        <f>LEN(A23978)</f>
        <v>10</v>
      </c>
    </row>
    <row r="23979" spans="1:3" x14ac:dyDescent="0.2">
      <c r="A23979" t="s">
        <v>55895</v>
      </c>
      <c r="B23979">
        <v>1</v>
      </c>
      <c r="C23979">
        <f>LEN(A23979)</f>
        <v>10</v>
      </c>
    </row>
    <row r="23980" spans="1:3" x14ac:dyDescent="0.2">
      <c r="A23980" t="s">
        <v>55903</v>
      </c>
      <c r="B23980">
        <v>1</v>
      </c>
      <c r="C23980">
        <f>LEN(A23980)</f>
        <v>10</v>
      </c>
    </row>
    <row r="23981" spans="1:3" x14ac:dyDescent="0.2">
      <c r="A23981" t="s">
        <v>55918</v>
      </c>
      <c r="B23981">
        <v>1</v>
      </c>
      <c r="C23981">
        <f>LEN(A23981)</f>
        <v>10</v>
      </c>
    </row>
    <row r="23982" spans="1:3" x14ac:dyDescent="0.2">
      <c r="A23982" t="s">
        <v>55924</v>
      </c>
      <c r="B23982">
        <v>1</v>
      </c>
      <c r="C23982">
        <f>LEN(A23982)</f>
        <v>10</v>
      </c>
    </row>
    <row r="23983" spans="1:3" x14ac:dyDescent="0.2">
      <c r="A23983" t="s">
        <v>55942</v>
      </c>
      <c r="B23983">
        <v>1</v>
      </c>
      <c r="C23983">
        <f>LEN(A23983)</f>
        <v>10</v>
      </c>
    </row>
    <row r="23984" spans="1:3" x14ac:dyDescent="0.2">
      <c r="A23984" t="s">
        <v>55953</v>
      </c>
      <c r="B23984">
        <v>4</v>
      </c>
      <c r="C23984">
        <f>LEN(A23984)</f>
        <v>10</v>
      </c>
    </row>
    <row r="23985" spans="1:3" x14ac:dyDescent="0.2">
      <c r="A23985" t="s">
        <v>55960</v>
      </c>
      <c r="B23985">
        <v>1</v>
      </c>
      <c r="C23985">
        <f>LEN(A23985)</f>
        <v>10</v>
      </c>
    </row>
    <row r="23986" spans="1:3" x14ac:dyDescent="0.2">
      <c r="A23986" t="s">
        <v>55961</v>
      </c>
      <c r="B23986">
        <v>1</v>
      </c>
      <c r="C23986">
        <f>LEN(A23986)</f>
        <v>10</v>
      </c>
    </row>
    <row r="23987" spans="1:3" x14ac:dyDescent="0.2">
      <c r="A23987" t="s">
        <v>55978</v>
      </c>
      <c r="B23987">
        <v>1</v>
      </c>
      <c r="C23987">
        <f>LEN(A23987)</f>
        <v>10</v>
      </c>
    </row>
    <row r="23988" spans="1:3" x14ac:dyDescent="0.2">
      <c r="A23988" t="s">
        <v>55983</v>
      </c>
      <c r="B23988">
        <v>1</v>
      </c>
      <c r="C23988">
        <f>LEN(A23988)</f>
        <v>10</v>
      </c>
    </row>
    <row r="23989" spans="1:3" x14ac:dyDescent="0.2">
      <c r="A23989" t="s">
        <v>55987</v>
      </c>
      <c r="B23989">
        <v>1</v>
      </c>
      <c r="C23989">
        <f>LEN(A23989)</f>
        <v>10</v>
      </c>
    </row>
    <row r="23990" spans="1:3" x14ac:dyDescent="0.2">
      <c r="A23990" t="s">
        <v>55992</v>
      </c>
      <c r="B23990">
        <v>1</v>
      </c>
      <c r="C23990">
        <f>LEN(A23990)</f>
        <v>10</v>
      </c>
    </row>
    <row r="23991" spans="1:3" x14ac:dyDescent="0.2">
      <c r="A23991" t="s">
        <v>55997</v>
      </c>
      <c r="B23991">
        <v>1</v>
      </c>
      <c r="C23991">
        <f>LEN(A23991)</f>
        <v>10</v>
      </c>
    </row>
    <row r="23992" spans="1:3" x14ac:dyDescent="0.2">
      <c r="A23992" t="s">
        <v>56001</v>
      </c>
      <c r="B23992">
        <v>1</v>
      </c>
      <c r="C23992">
        <f>LEN(A23992)</f>
        <v>10</v>
      </c>
    </row>
    <row r="23993" spans="1:3" x14ac:dyDescent="0.2">
      <c r="A23993" t="s">
        <v>56005</v>
      </c>
      <c r="B23993">
        <v>1</v>
      </c>
      <c r="C23993">
        <f>LEN(A23993)</f>
        <v>10</v>
      </c>
    </row>
    <row r="23994" spans="1:3" x14ac:dyDescent="0.2">
      <c r="A23994" t="s">
        <v>56021</v>
      </c>
      <c r="B23994">
        <v>1</v>
      </c>
      <c r="C23994">
        <f>LEN(A23994)</f>
        <v>10</v>
      </c>
    </row>
    <row r="23995" spans="1:3" x14ac:dyDescent="0.2">
      <c r="A23995" t="s">
        <v>56025</v>
      </c>
      <c r="B23995">
        <v>1</v>
      </c>
      <c r="C23995">
        <f>LEN(A23995)</f>
        <v>10</v>
      </c>
    </row>
    <row r="23996" spans="1:3" x14ac:dyDescent="0.2">
      <c r="A23996" t="s">
        <v>56027</v>
      </c>
      <c r="B23996">
        <v>1</v>
      </c>
      <c r="C23996">
        <f>LEN(A23996)</f>
        <v>10</v>
      </c>
    </row>
    <row r="23997" spans="1:3" x14ac:dyDescent="0.2">
      <c r="A23997" t="s">
        <v>56032</v>
      </c>
      <c r="B23997">
        <v>1</v>
      </c>
      <c r="C23997">
        <f>LEN(A23997)</f>
        <v>10</v>
      </c>
    </row>
    <row r="23998" spans="1:3" x14ac:dyDescent="0.2">
      <c r="A23998" t="s">
        <v>56062</v>
      </c>
      <c r="B23998">
        <v>1</v>
      </c>
      <c r="C23998">
        <f>LEN(A23998)</f>
        <v>10</v>
      </c>
    </row>
    <row r="23999" spans="1:3" x14ac:dyDescent="0.2">
      <c r="A23999" t="s">
        <v>56068</v>
      </c>
      <c r="B23999">
        <v>1</v>
      </c>
      <c r="C23999">
        <f>LEN(A23999)</f>
        <v>10</v>
      </c>
    </row>
    <row r="24000" spans="1:3" x14ac:dyDescent="0.2">
      <c r="A24000" t="s">
        <v>56082</v>
      </c>
      <c r="B24000">
        <v>1</v>
      </c>
      <c r="C24000">
        <f>LEN(A24000)</f>
        <v>10</v>
      </c>
    </row>
    <row r="24001" spans="1:3" x14ac:dyDescent="0.2">
      <c r="A24001" t="s">
        <v>56086</v>
      </c>
      <c r="B24001">
        <v>1</v>
      </c>
      <c r="C24001">
        <f>LEN(A24001)</f>
        <v>10</v>
      </c>
    </row>
    <row r="24002" spans="1:3" x14ac:dyDescent="0.2">
      <c r="A24002" t="s">
        <v>56098</v>
      </c>
      <c r="B24002">
        <v>1</v>
      </c>
      <c r="C24002">
        <f>LEN(A24002)</f>
        <v>10</v>
      </c>
    </row>
    <row r="24003" spans="1:3" x14ac:dyDescent="0.2">
      <c r="A24003" t="s">
        <v>56103</v>
      </c>
      <c r="B24003">
        <v>1</v>
      </c>
      <c r="C24003">
        <f>LEN(A24003)</f>
        <v>10</v>
      </c>
    </row>
    <row r="24004" spans="1:3" x14ac:dyDescent="0.2">
      <c r="A24004" t="s">
        <v>56112</v>
      </c>
      <c r="B24004">
        <v>1</v>
      </c>
      <c r="C24004">
        <f>LEN(A24004)</f>
        <v>10</v>
      </c>
    </row>
    <row r="24005" spans="1:3" x14ac:dyDescent="0.2">
      <c r="A24005" t="s">
        <v>56162</v>
      </c>
      <c r="B24005">
        <v>1</v>
      </c>
      <c r="C24005">
        <f>LEN(A24005)</f>
        <v>10</v>
      </c>
    </row>
    <row r="24006" spans="1:3" x14ac:dyDescent="0.2">
      <c r="A24006" t="s">
        <v>56168</v>
      </c>
      <c r="B24006">
        <v>1</v>
      </c>
      <c r="C24006">
        <f>LEN(A24006)</f>
        <v>10</v>
      </c>
    </row>
    <row r="24007" spans="1:3" x14ac:dyDescent="0.2">
      <c r="A24007" t="s">
        <v>56171</v>
      </c>
      <c r="B24007">
        <v>1</v>
      </c>
      <c r="C24007">
        <f>LEN(A24007)</f>
        <v>10</v>
      </c>
    </row>
    <row r="24008" spans="1:3" x14ac:dyDescent="0.2">
      <c r="A24008" t="s">
        <v>56174</v>
      </c>
      <c r="B24008">
        <v>1</v>
      </c>
      <c r="C24008">
        <f>LEN(A24008)</f>
        <v>10</v>
      </c>
    </row>
    <row r="24009" spans="1:3" x14ac:dyDescent="0.2">
      <c r="A24009" t="s">
        <v>56178</v>
      </c>
      <c r="B24009">
        <v>1</v>
      </c>
      <c r="C24009">
        <f>LEN(A24009)</f>
        <v>10</v>
      </c>
    </row>
    <row r="24010" spans="1:3" x14ac:dyDescent="0.2">
      <c r="A24010" t="s">
        <v>56185</v>
      </c>
      <c r="B24010">
        <v>2</v>
      </c>
      <c r="C24010">
        <f>LEN(A24010)</f>
        <v>10</v>
      </c>
    </row>
    <row r="24011" spans="1:3" x14ac:dyDescent="0.2">
      <c r="A24011" t="s">
        <v>56195</v>
      </c>
      <c r="B24011">
        <v>1</v>
      </c>
      <c r="C24011">
        <f>LEN(A24011)</f>
        <v>10</v>
      </c>
    </row>
    <row r="24012" spans="1:3" x14ac:dyDescent="0.2">
      <c r="A24012" t="s">
        <v>56208</v>
      </c>
      <c r="B24012">
        <v>1</v>
      </c>
      <c r="C24012">
        <f>LEN(A24012)</f>
        <v>10</v>
      </c>
    </row>
    <row r="24013" spans="1:3" x14ac:dyDescent="0.2">
      <c r="A24013" t="s">
        <v>56215</v>
      </c>
      <c r="B24013">
        <v>1</v>
      </c>
      <c r="C24013">
        <f>LEN(A24013)</f>
        <v>10</v>
      </c>
    </row>
    <row r="24014" spans="1:3" x14ac:dyDescent="0.2">
      <c r="A24014" t="s">
        <v>56272</v>
      </c>
      <c r="B24014">
        <v>1</v>
      </c>
      <c r="C24014">
        <f>LEN(A24014)</f>
        <v>10</v>
      </c>
    </row>
    <row r="24015" spans="1:3" x14ac:dyDescent="0.2">
      <c r="A24015" t="s">
        <v>56279</v>
      </c>
      <c r="B24015">
        <v>1</v>
      </c>
      <c r="C24015">
        <f>LEN(A24015)</f>
        <v>10</v>
      </c>
    </row>
    <row r="24016" spans="1:3" x14ac:dyDescent="0.2">
      <c r="A24016" t="s">
        <v>56295</v>
      </c>
      <c r="B24016">
        <v>1</v>
      </c>
      <c r="C24016">
        <f>LEN(A24016)</f>
        <v>10</v>
      </c>
    </row>
    <row r="24017" spans="1:3" x14ac:dyDescent="0.2">
      <c r="A24017" t="s">
        <v>56311</v>
      </c>
      <c r="B24017">
        <v>1</v>
      </c>
      <c r="C24017">
        <f>LEN(A24017)</f>
        <v>10</v>
      </c>
    </row>
    <row r="24018" spans="1:3" x14ac:dyDescent="0.2">
      <c r="A24018" t="s">
        <v>56325</v>
      </c>
      <c r="B24018">
        <v>1</v>
      </c>
      <c r="C24018">
        <f>LEN(A24018)</f>
        <v>10</v>
      </c>
    </row>
    <row r="24019" spans="1:3" x14ac:dyDescent="0.2">
      <c r="A24019" t="s">
        <v>56332</v>
      </c>
      <c r="B24019">
        <v>1</v>
      </c>
      <c r="C24019">
        <f>LEN(A24019)</f>
        <v>10</v>
      </c>
    </row>
    <row r="24020" spans="1:3" x14ac:dyDescent="0.2">
      <c r="A24020" t="s">
        <v>56339</v>
      </c>
      <c r="B24020">
        <v>1</v>
      </c>
      <c r="C24020">
        <f>LEN(A24020)</f>
        <v>10</v>
      </c>
    </row>
    <row r="24021" spans="1:3" x14ac:dyDescent="0.2">
      <c r="A24021" t="s">
        <v>56343</v>
      </c>
      <c r="B24021">
        <v>1</v>
      </c>
      <c r="C24021">
        <f>LEN(A24021)</f>
        <v>10</v>
      </c>
    </row>
    <row r="24022" spans="1:3" x14ac:dyDescent="0.2">
      <c r="A24022" t="s">
        <v>56347</v>
      </c>
      <c r="B24022">
        <v>1</v>
      </c>
      <c r="C24022">
        <f>LEN(A24022)</f>
        <v>10</v>
      </c>
    </row>
    <row r="24023" spans="1:3" x14ac:dyDescent="0.2">
      <c r="A24023" t="s">
        <v>56348</v>
      </c>
      <c r="B24023">
        <v>1</v>
      </c>
      <c r="C24023">
        <f>LEN(A24023)</f>
        <v>10</v>
      </c>
    </row>
    <row r="24024" spans="1:3" x14ac:dyDescent="0.2">
      <c r="A24024" t="s">
        <v>56363</v>
      </c>
      <c r="B24024">
        <v>1</v>
      </c>
      <c r="C24024">
        <f>LEN(A24024)</f>
        <v>10</v>
      </c>
    </row>
    <row r="24025" spans="1:3" x14ac:dyDescent="0.2">
      <c r="A24025" t="s">
        <v>56377</v>
      </c>
      <c r="B24025">
        <v>1</v>
      </c>
      <c r="C24025">
        <f>LEN(A24025)</f>
        <v>10</v>
      </c>
    </row>
    <row r="24026" spans="1:3" x14ac:dyDescent="0.2">
      <c r="A24026" t="s">
        <v>56389</v>
      </c>
      <c r="B24026">
        <v>1</v>
      </c>
      <c r="C24026">
        <f>LEN(A24026)</f>
        <v>10</v>
      </c>
    </row>
    <row r="24027" spans="1:3" x14ac:dyDescent="0.2">
      <c r="A24027" t="s">
        <v>56411</v>
      </c>
      <c r="B24027">
        <v>1</v>
      </c>
      <c r="C24027">
        <f>LEN(A24027)</f>
        <v>10</v>
      </c>
    </row>
    <row r="24028" spans="1:3" x14ac:dyDescent="0.2">
      <c r="A24028" t="s">
        <v>56423</v>
      </c>
      <c r="B24028">
        <v>1</v>
      </c>
      <c r="C24028">
        <f>LEN(A24028)</f>
        <v>10</v>
      </c>
    </row>
    <row r="24029" spans="1:3" x14ac:dyDescent="0.2">
      <c r="A24029" t="s">
        <v>56431</v>
      </c>
      <c r="B24029">
        <v>1</v>
      </c>
      <c r="C24029">
        <f>LEN(A24029)</f>
        <v>10</v>
      </c>
    </row>
    <row r="24030" spans="1:3" x14ac:dyDescent="0.2">
      <c r="A24030" t="s">
        <v>56444</v>
      </c>
      <c r="B24030">
        <v>1</v>
      </c>
      <c r="C24030">
        <f>LEN(A24030)</f>
        <v>10</v>
      </c>
    </row>
    <row r="24031" spans="1:3" x14ac:dyDescent="0.2">
      <c r="A24031" t="s">
        <v>56458</v>
      </c>
      <c r="B24031">
        <v>1</v>
      </c>
      <c r="C24031">
        <f>LEN(A24031)</f>
        <v>10</v>
      </c>
    </row>
    <row r="24032" spans="1:3" x14ac:dyDescent="0.2">
      <c r="A24032" t="s">
        <v>56472</v>
      </c>
      <c r="B24032">
        <v>1</v>
      </c>
      <c r="C24032">
        <f>LEN(A24032)</f>
        <v>10</v>
      </c>
    </row>
    <row r="24033" spans="1:3" x14ac:dyDescent="0.2">
      <c r="A24033" t="s">
        <v>56482</v>
      </c>
      <c r="B24033">
        <v>1</v>
      </c>
      <c r="C24033">
        <f>LEN(A24033)</f>
        <v>10</v>
      </c>
    </row>
    <row r="24034" spans="1:3" x14ac:dyDescent="0.2">
      <c r="A24034" t="s">
        <v>56486</v>
      </c>
      <c r="B24034">
        <v>1</v>
      </c>
      <c r="C24034">
        <f>LEN(A24034)</f>
        <v>10</v>
      </c>
    </row>
    <row r="24035" spans="1:3" x14ac:dyDescent="0.2">
      <c r="A24035" t="s">
        <v>56494</v>
      </c>
      <c r="B24035">
        <v>1</v>
      </c>
      <c r="C24035">
        <f>LEN(A24035)</f>
        <v>10</v>
      </c>
    </row>
    <row r="24036" spans="1:3" x14ac:dyDescent="0.2">
      <c r="A24036" t="s">
        <v>56500</v>
      </c>
      <c r="B24036">
        <v>1</v>
      </c>
      <c r="C24036">
        <f>LEN(A24036)</f>
        <v>10</v>
      </c>
    </row>
    <row r="24037" spans="1:3" x14ac:dyDescent="0.2">
      <c r="A24037" t="s">
        <v>56502</v>
      </c>
      <c r="B24037">
        <v>1</v>
      </c>
      <c r="C24037">
        <f>LEN(A24037)</f>
        <v>10</v>
      </c>
    </row>
    <row r="24038" spans="1:3" x14ac:dyDescent="0.2">
      <c r="A24038" t="s">
        <v>56517</v>
      </c>
      <c r="B24038">
        <v>1</v>
      </c>
      <c r="C24038">
        <f>LEN(A24038)</f>
        <v>10</v>
      </c>
    </row>
    <row r="24039" spans="1:3" x14ac:dyDescent="0.2">
      <c r="A24039" t="s">
        <v>56519</v>
      </c>
      <c r="B24039">
        <v>11</v>
      </c>
      <c r="C24039">
        <f>LEN(A24039)</f>
        <v>10</v>
      </c>
    </row>
    <row r="24040" spans="1:3" x14ac:dyDescent="0.2">
      <c r="A24040" t="s">
        <v>56542</v>
      </c>
      <c r="B24040">
        <v>1</v>
      </c>
      <c r="C24040">
        <f>LEN(A24040)</f>
        <v>10</v>
      </c>
    </row>
    <row r="24041" spans="1:3" x14ac:dyDescent="0.2">
      <c r="A24041" t="s">
        <v>56551</v>
      </c>
      <c r="B24041">
        <v>1</v>
      </c>
      <c r="C24041">
        <f>LEN(A24041)</f>
        <v>10</v>
      </c>
    </row>
    <row r="24042" spans="1:3" x14ac:dyDescent="0.2">
      <c r="A24042" t="s">
        <v>56553</v>
      </c>
      <c r="B24042">
        <v>1</v>
      </c>
      <c r="C24042">
        <f>LEN(A24042)</f>
        <v>10</v>
      </c>
    </row>
    <row r="24043" spans="1:3" x14ac:dyDescent="0.2">
      <c r="A24043" t="s">
        <v>56564</v>
      </c>
      <c r="B24043">
        <v>1</v>
      </c>
      <c r="C24043">
        <f>LEN(A24043)</f>
        <v>10</v>
      </c>
    </row>
    <row r="24044" spans="1:3" x14ac:dyDescent="0.2">
      <c r="A24044" t="s">
        <v>56573</v>
      </c>
      <c r="B24044">
        <v>1</v>
      </c>
      <c r="C24044">
        <f>LEN(A24044)</f>
        <v>10</v>
      </c>
    </row>
    <row r="24045" spans="1:3" x14ac:dyDescent="0.2">
      <c r="A24045" t="s">
        <v>56574</v>
      </c>
      <c r="B24045">
        <v>1</v>
      </c>
      <c r="C24045">
        <f>LEN(A24045)</f>
        <v>10</v>
      </c>
    </row>
    <row r="24046" spans="1:3" x14ac:dyDescent="0.2">
      <c r="A24046" t="s">
        <v>56588</v>
      </c>
      <c r="B24046">
        <v>2</v>
      </c>
      <c r="C24046">
        <f>LEN(A24046)</f>
        <v>10</v>
      </c>
    </row>
    <row r="24047" spans="1:3" x14ac:dyDescent="0.2">
      <c r="A24047" t="s">
        <v>56589</v>
      </c>
      <c r="B24047">
        <v>1</v>
      </c>
      <c r="C24047">
        <f>LEN(A24047)</f>
        <v>10</v>
      </c>
    </row>
    <row r="24048" spans="1:3" x14ac:dyDescent="0.2">
      <c r="A24048" t="s">
        <v>56606</v>
      </c>
      <c r="B24048">
        <v>1</v>
      </c>
      <c r="C24048">
        <f>LEN(A24048)</f>
        <v>10</v>
      </c>
    </row>
    <row r="24049" spans="1:3" x14ac:dyDescent="0.2">
      <c r="A24049" t="s">
        <v>56608</v>
      </c>
      <c r="B24049">
        <v>1</v>
      </c>
      <c r="C24049">
        <f>LEN(A24049)</f>
        <v>10</v>
      </c>
    </row>
    <row r="24050" spans="1:3" x14ac:dyDescent="0.2">
      <c r="A24050" t="s">
        <v>56612</v>
      </c>
      <c r="B24050">
        <v>1</v>
      </c>
      <c r="C24050">
        <f>LEN(A24050)</f>
        <v>10</v>
      </c>
    </row>
    <row r="24051" spans="1:3" x14ac:dyDescent="0.2">
      <c r="A24051" t="s">
        <v>56623</v>
      </c>
      <c r="B24051">
        <v>1</v>
      </c>
      <c r="C24051">
        <f>LEN(A24051)</f>
        <v>10</v>
      </c>
    </row>
    <row r="24052" spans="1:3" x14ac:dyDescent="0.2">
      <c r="A24052" t="s">
        <v>56645</v>
      </c>
      <c r="B24052">
        <v>1</v>
      </c>
      <c r="C24052">
        <f>LEN(A24052)</f>
        <v>10</v>
      </c>
    </row>
    <row r="24053" spans="1:3" x14ac:dyDescent="0.2">
      <c r="A24053" t="s">
        <v>56647</v>
      </c>
      <c r="B24053">
        <v>1</v>
      </c>
      <c r="C24053">
        <f>LEN(A24053)</f>
        <v>10</v>
      </c>
    </row>
    <row r="24054" spans="1:3" x14ac:dyDescent="0.2">
      <c r="A24054" t="s">
        <v>56655</v>
      </c>
      <c r="B24054">
        <v>1</v>
      </c>
      <c r="C24054">
        <f>LEN(A24054)</f>
        <v>10</v>
      </c>
    </row>
    <row r="24055" spans="1:3" x14ac:dyDescent="0.2">
      <c r="A24055" t="s">
        <v>56656</v>
      </c>
      <c r="B24055">
        <v>1</v>
      </c>
      <c r="C24055">
        <f>LEN(A24055)</f>
        <v>10</v>
      </c>
    </row>
    <row r="24056" spans="1:3" x14ac:dyDescent="0.2">
      <c r="A24056" t="s">
        <v>56668</v>
      </c>
      <c r="B24056">
        <v>1</v>
      </c>
      <c r="C24056">
        <f>LEN(A24056)</f>
        <v>10</v>
      </c>
    </row>
    <row r="24057" spans="1:3" x14ac:dyDescent="0.2">
      <c r="A24057" t="s">
        <v>56675</v>
      </c>
      <c r="B24057">
        <v>1</v>
      </c>
      <c r="C24057">
        <f>LEN(A24057)</f>
        <v>10</v>
      </c>
    </row>
    <row r="24058" spans="1:3" x14ac:dyDescent="0.2">
      <c r="A24058" t="s">
        <v>56681</v>
      </c>
      <c r="B24058">
        <v>1</v>
      </c>
      <c r="C24058">
        <f>LEN(A24058)</f>
        <v>10</v>
      </c>
    </row>
    <row r="24059" spans="1:3" x14ac:dyDescent="0.2">
      <c r="A24059" t="s">
        <v>56682</v>
      </c>
      <c r="B24059">
        <v>1</v>
      </c>
      <c r="C24059">
        <f>LEN(A24059)</f>
        <v>10</v>
      </c>
    </row>
    <row r="24060" spans="1:3" x14ac:dyDescent="0.2">
      <c r="A24060" t="s">
        <v>56685</v>
      </c>
      <c r="B24060">
        <v>1</v>
      </c>
      <c r="C24060">
        <f>LEN(A24060)</f>
        <v>10</v>
      </c>
    </row>
    <row r="24061" spans="1:3" x14ac:dyDescent="0.2">
      <c r="A24061" t="s">
        <v>56688</v>
      </c>
      <c r="B24061">
        <v>1</v>
      </c>
      <c r="C24061">
        <f>LEN(A24061)</f>
        <v>10</v>
      </c>
    </row>
    <row r="24062" spans="1:3" x14ac:dyDescent="0.2">
      <c r="A24062" t="s">
        <v>56696</v>
      </c>
      <c r="B24062">
        <v>1</v>
      </c>
      <c r="C24062">
        <f>LEN(A24062)</f>
        <v>10</v>
      </c>
    </row>
    <row r="24063" spans="1:3" x14ac:dyDescent="0.2">
      <c r="A24063" t="s">
        <v>56721</v>
      </c>
      <c r="B24063">
        <v>1</v>
      </c>
      <c r="C24063">
        <f>LEN(A24063)</f>
        <v>10</v>
      </c>
    </row>
    <row r="24064" spans="1:3" x14ac:dyDescent="0.2">
      <c r="A24064" t="s">
        <v>56729</v>
      </c>
      <c r="B24064">
        <v>1</v>
      </c>
      <c r="C24064">
        <f>LEN(A24064)</f>
        <v>10</v>
      </c>
    </row>
    <row r="24065" spans="1:3" x14ac:dyDescent="0.2">
      <c r="A24065" t="s">
        <v>56736</v>
      </c>
      <c r="B24065">
        <v>2</v>
      </c>
      <c r="C24065">
        <f>LEN(A24065)</f>
        <v>10</v>
      </c>
    </row>
    <row r="24066" spans="1:3" x14ac:dyDescent="0.2">
      <c r="A24066" t="s">
        <v>56742</v>
      </c>
      <c r="B24066">
        <v>1</v>
      </c>
      <c r="C24066">
        <f>LEN(A24066)</f>
        <v>10</v>
      </c>
    </row>
    <row r="24067" spans="1:3" x14ac:dyDescent="0.2">
      <c r="A24067" t="s">
        <v>56748</v>
      </c>
      <c r="B24067">
        <v>1</v>
      </c>
      <c r="C24067">
        <f>LEN(A24067)</f>
        <v>10</v>
      </c>
    </row>
    <row r="24068" spans="1:3" x14ac:dyDescent="0.2">
      <c r="A24068" t="s">
        <v>56749</v>
      </c>
      <c r="B24068">
        <v>1</v>
      </c>
      <c r="C24068">
        <f>LEN(A24068)</f>
        <v>10</v>
      </c>
    </row>
    <row r="24069" spans="1:3" x14ac:dyDescent="0.2">
      <c r="A24069" t="s">
        <v>56751</v>
      </c>
      <c r="B24069">
        <v>1</v>
      </c>
      <c r="C24069">
        <f>LEN(A24069)</f>
        <v>10</v>
      </c>
    </row>
    <row r="24070" spans="1:3" x14ac:dyDescent="0.2">
      <c r="A24070" t="s">
        <v>56763</v>
      </c>
      <c r="B24070">
        <v>2</v>
      </c>
      <c r="C24070">
        <f>LEN(A24070)</f>
        <v>10</v>
      </c>
    </row>
    <row r="24071" spans="1:3" x14ac:dyDescent="0.2">
      <c r="A24071" t="s">
        <v>56765</v>
      </c>
      <c r="B24071">
        <v>1</v>
      </c>
      <c r="C24071">
        <f>LEN(A24071)</f>
        <v>10</v>
      </c>
    </row>
    <row r="24072" spans="1:3" x14ac:dyDescent="0.2">
      <c r="A24072" t="s">
        <v>56783</v>
      </c>
      <c r="B24072">
        <v>1</v>
      </c>
      <c r="C24072">
        <f>LEN(A24072)</f>
        <v>10</v>
      </c>
    </row>
    <row r="24073" spans="1:3" x14ac:dyDescent="0.2">
      <c r="A24073" t="s">
        <v>56787</v>
      </c>
      <c r="B24073">
        <v>1</v>
      </c>
      <c r="C24073">
        <f>LEN(A24073)</f>
        <v>10</v>
      </c>
    </row>
    <row r="24074" spans="1:3" x14ac:dyDescent="0.2">
      <c r="A24074" t="s">
        <v>56800</v>
      </c>
      <c r="B24074">
        <v>1</v>
      </c>
      <c r="C24074">
        <f>LEN(A24074)</f>
        <v>10</v>
      </c>
    </row>
    <row r="24075" spans="1:3" x14ac:dyDescent="0.2">
      <c r="A24075" t="s">
        <v>56803</v>
      </c>
      <c r="B24075">
        <v>2</v>
      </c>
      <c r="C24075">
        <f>LEN(A24075)</f>
        <v>10</v>
      </c>
    </row>
    <row r="24076" spans="1:3" x14ac:dyDescent="0.2">
      <c r="A24076" t="s">
        <v>56812</v>
      </c>
      <c r="B24076">
        <v>1</v>
      </c>
      <c r="C24076">
        <f>LEN(A24076)</f>
        <v>10</v>
      </c>
    </row>
    <row r="24077" spans="1:3" x14ac:dyDescent="0.2">
      <c r="A24077" t="s">
        <v>56814</v>
      </c>
      <c r="B24077">
        <v>1</v>
      </c>
      <c r="C24077">
        <f>LEN(A24077)</f>
        <v>10</v>
      </c>
    </row>
    <row r="24078" spans="1:3" x14ac:dyDescent="0.2">
      <c r="A24078" t="s">
        <v>56822</v>
      </c>
      <c r="B24078">
        <v>1</v>
      </c>
      <c r="C24078">
        <f>LEN(A24078)</f>
        <v>10</v>
      </c>
    </row>
    <row r="24079" spans="1:3" x14ac:dyDescent="0.2">
      <c r="A24079" t="s">
        <v>56830</v>
      </c>
      <c r="B24079">
        <v>1</v>
      </c>
      <c r="C24079">
        <f>LEN(A24079)</f>
        <v>10</v>
      </c>
    </row>
    <row r="24080" spans="1:3" x14ac:dyDescent="0.2">
      <c r="A24080" t="s">
        <v>56831</v>
      </c>
      <c r="B24080">
        <v>1</v>
      </c>
      <c r="C24080">
        <f>LEN(A24080)</f>
        <v>10</v>
      </c>
    </row>
    <row r="24081" spans="1:3" x14ac:dyDescent="0.2">
      <c r="A24081" t="s">
        <v>56846</v>
      </c>
      <c r="B24081">
        <v>1</v>
      </c>
      <c r="C24081">
        <f>LEN(A24081)</f>
        <v>10</v>
      </c>
    </row>
    <row r="24082" spans="1:3" x14ac:dyDescent="0.2">
      <c r="A24082" t="s">
        <v>56852</v>
      </c>
      <c r="B24082">
        <v>1</v>
      </c>
      <c r="C24082">
        <f>LEN(A24082)</f>
        <v>10</v>
      </c>
    </row>
    <row r="24083" spans="1:3" x14ac:dyDescent="0.2">
      <c r="A24083" t="s">
        <v>56854</v>
      </c>
      <c r="B24083">
        <v>1</v>
      </c>
      <c r="C24083">
        <f>LEN(A24083)</f>
        <v>10</v>
      </c>
    </row>
    <row r="24084" spans="1:3" x14ac:dyDescent="0.2">
      <c r="A24084" t="s">
        <v>56856</v>
      </c>
      <c r="B24084">
        <v>1</v>
      </c>
      <c r="C24084">
        <f>LEN(A24084)</f>
        <v>10</v>
      </c>
    </row>
    <row r="24085" spans="1:3" x14ac:dyDescent="0.2">
      <c r="A24085" t="s">
        <v>56857</v>
      </c>
      <c r="B24085">
        <v>1</v>
      </c>
      <c r="C24085">
        <f>LEN(A24085)</f>
        <v>10</v>
      </c>
    </row>
    <row r="24086" spans="1:3" x14ac:dyDescent="0.2">
      <c r="A24086" t="s">
        <v>56865</v>
      </c>
      <c r="B24086">
        <v>1</v>
      </c>
      <c r="C24086">
        <f>LEN(A24086)</f>
        <v>10</v>
      </c>
    </row>
    <row r="24087" spans="1:3" x14ac:dyDescent="0.2">
      <c r="A24087" t="s">
        <v>56870</v>
      </c>
      <c r="B24087">
        <v>1</v>
      </c>
      <c r="C24087">
        <f>LEN(A24087)</f>
        <v>10</v>
      </c>
    </row>
    <row r="24088" spans="1:3" x14ac:dyDescent="0.2">
      <c r="A24088" t="s">
        <v>56880</v>
      </c>
      <c r="B24088">
        <v>1</v>
      </c>
      <c r="C24088">
        <f>LEN(A24088)</f>
        <v>10</v>
      </c>
    </row>
    <row r="24089" spans="1:3" x14ac:dyDescent="0.2">
      <c r="A24089" t="s">
        <v>56886</v>
      </c>
      <c r="B24089">
        <v>2</v>
      </c>
      <c r="C24089">
        <f>LEN(A24089)</f>
        <v>10</v>
      </c>
    </row>
    <row r="24090" spans="1:3" x14ac:dyDescent="0.2">
      <c r="A24090" t="s">
        <v>56904</v>
      </c>
      <c r="B24090">
        <v>1</v>
      </c>
      <c r="C24090">
        <f>LEN(A24090)</f>
        <v>10</v>
      </c>
    </row>
    <row r="24091" spans="1:3" x14ac:dyDescent="0.2">
      <c r="A24091" t="s">
        <v>56906</v>
      </c>
      <c r="B24091">
        <v>1</v>
      </c>
      <c r="C24091">
        <f>LEN(A24091)</f>
        <v>10</v>
      </c>
    </row>
    <row r="24092" spans="1:3" x14ac:dyDescent="0.2">
      <c r="A24092" t="s">
        <v>56912</v>
      </c>
      <c r="B24092">
        <v>1</v>
      </c>
      <c r="C24092">
        <f>LEN(A24092)</f>
        <v>10</v>
      </c>
    </row>
    <row r="24093" spans="1:3" x14ac:dyDescent="0.2">
      <c r="A24093" t="s">
        <v>56916</v>
      </c>
      <c r="B24093">
        <v>1</v>
      </c>
      <c r="C24093">
        <f>LEN(A24093)</f>
        <v>10</v>
      </c>
    </row>
    <row r="24094" spans="1:3" x14ac:dyDescent="0.2">
      <c r="A24094" t="s">
        <v>56926</v>
      </c>
      <c r="B24094">
        <v>1</v>
      </c>
      <c r="C24094">
        <f>LEN(A24094)</f>
        <v>10</v>
      </c>
    </row>
    <row r="24095" spans="1:3" x14ac:dyDescent="0.2">
      <c r="A24095" t="s">
        <v>56941</v>
      </c>
      <c r="B24095">
        <v>1</v>
      </c>
      <c r="C24095">
        <f>LEN(A24095)</f>
        <v>10</v>
      </c>
    </row>
    <row r="24096" spans="1:3" x14ac:dyDescent="0.2">
      <c r="A24096" t="s">
        <v>56942</v>
      </c>
      <c r="B24096">
        <v>1</v>
      </c>
      <c r="C24096">
        <f>LEN(A24096)</f>
        <v>10</v>
      </c>
    </row>
    <row r="24097" spans="1:3" x14ac:dyDescent="0.2">
      <c r="A24097" t="s">
        <v>56946</v>
      </c>
      <c r="B24097">
        <v>4</v>
      </c>
      <c r="C24097">
        <f>LEN(A24097)</f>
        <v>10</v>
      </c>
    </row>
    <row r="24098" spans="1:3" x14ac:dyDescent="0.2">
      <c r="A24098" t="s">
        <v>56948</v>
      </c>
      <c r="B24098">
        <v>1</v>
      </c>
      <c r="C24098">
        <f>LEN(A24098)</f>
        <v>10</v>
      </c>
    </row>
    <row r="24099" spans="1:3" x14ac:dyDescent="0.2">
      <c r="A24099" t="s">
        <v>56949</v>
      </c>
      <c r="B24099">
        <v>1</v>
      </c>
      <c r="C24099">
        <f>LEN(A24099)</f>
        <v>10</v>
      </c>
    </row>
    <row r="24100" spans="1:3" x14ac:dyDescent="0.2">
      <c r="A24100" t="s">
        <v>56983</v>
      </c>
      <c r="B24100">
        <v>1</v>
      </c>
      <c r="C24100">
        <f>LEN(A24100)</f>
        <v>10</v>
      </c>
    </row>
    <row r="24101" spans="1:3" x14ac:dyDescent="0.2">
      <c r="A24101" t="s">
        <v>56984</v>
      </c>
      <c r="B24101">
        <v>1</v>
      </c>
      <c r="C24101">
        <f>LEN(A24101)</f>
        <v>10</v>
      </c>
    </row>
    <row r="24102" spans="1:3" x14ac:dyDescent="0.2">
      <c r="A24102" t="s">
        <v>57021</v>
      </c>
      <c r="B24102">
        <v>1</v>
      </c>
      <c r="C24102">
        <f>LEN(A24102)</f>
        <v>10</v>
      </c>
    </row>
    <row r="24103" spans="1:3" x14ac:dyDescent="0.2">
      <c r="A24103" t="s">
        <v>57022</v>
      </c>
      <c r="B24103">
        <v>1</v>
      </c>
      <c r="C24103">
        <f>LEN(A24103)</f>
        <v>10</v>
      </c>
    </row>
    <row r="24104" spans="1:3" x14ac:dyDescent="0.2">
      <c r="A24104" t="s">
        <v>57025</v>
      </c>
      <c r="B24104">
        <v>1</v>
      </c>
      <c r="C24104">
        <f>LEN(A24104)</f>
        <v>10</v>
      </c>
    </row>
    <row r="24105" spans="1:3" x14ac:dyDescent="0.2">
      <c r="A24105" t="s">
        <v>57036</v>
      </c>
      <c r="B24105">
        <v>1</v>
      </c>
      <c r="C24105">
        <f>LEN(A24105)</f>
        <v>10</v>
      </c>
    </row>
    <row r="24106" spans="1:3" x14ac:dyDescent="0.2">
      <c r="A24106" t="s">
        <v>57048</v>
      </c>
      <c r="B24106">
        <v>1</v>
      </c>
      <c r="C24106">
        <f>LEN(A24106)</f>
        <v>10</v>
      </c>
    </row>
    <row r="24107" spans="1:3" x14ac:dyDescent="0.2">
      <c r="A24107" t="s">
        <v>57051</v>
      </c>
      <c r="B24107">
        <v>1</v>
      </c>
      <c r="C24107">
        <f>LEN(A24107)</f>
        <v>10</v>
      </c>
    </row>
    <row r="24108" spans="1:3" x14ac:dyDescent="0.2">
      <c r="A24108" t="s">
        <v>57052</v>
      </c>
      <c r="B24108">
        <v>1</v>
      </c>
      <c r="C24108">
        <f>LEN(A24108)</f>
        <v>10</v>
      </c>
    </row>
    <row r="24109" spans="1:3" x14ac:dyDescent="0.2">
      <c r="A24109" t="s">
        <v>57053</v>
      </c>
      <c r="B24109">
        <v>1</v>
      </c>
      <c r="C24109">
        <f>LEN(A24109)</f>
        <v>10</v>
      </c>
    </row>
    <row r="24110" spans="1:3" x14ac:dyDescent="0.2">
      <c r="A24110" t="s">
        <v>57062</v>
      </c>
      <c r="B24110">
        <v>31</v>
      </c>
      <c r="C24110">
        <f>LEN(A24110)</f>
        <v>10</v>
      </c>
    </row>
    <row r="24111" spans="1:3" x14ac:dyDescent="0.2">
      <c r="A24111" t="s">
        <v>57082</v>
      </c>
      <c r="B24111">
        <v>2</v>
      </c>
      <c r="C24111">
        <f>LEN(A24111)</f>
        <v>10</v>
      </c>
    </row>
    <row r="24112" spans="1:3" x14ac:dyDescent="0.2">
      <c r="A24112" t="s">
        <v>57092</v>
      </c>
      <c r="B24112">
        <v>1</v>
      </c>
      <c r="C24112">
        <f>LEN(A24112)</f>
        <v>10</v>
      </c>
    </row>
    <row r="24113" spans="1:3" x14ac:dyDescent="0.2">
      <c r="A24113" t="s">
        <v>57132</v>
      </c>
      <c r="B24113">
        <v>1</v>
      </c>
      <c r="C24113">
        <f>LEN(A24113)</f>
        <v>10</v>
      </c>
    </row>
    <row r="24114" spans="1:3" x14ac:dyDescent="0.2">
      <c r="A24114" t="s">
        <v>57134</v>
      </c>
      <c r="B24114">
        <v>1</v>
      </c>
      <c r="C24114">
        <f>LEN(A24114)</f>
        <v>10</v>
      </c>
    </row>
    <row r="24115" spans="1:3" x14ac:dyDescent="0.2">
      <c r="A24115" t="s">
        <v>57135</v>
      </c>
      <c r="B24115">
        <v>1</v>
      </c>
      <c r="C24115">
        <f>LEN(A24115)</f>
        <v>10</v>
      </c>
    </row>
    <row r="24116" spans="1:3" x14ac:dyDescent="0.2">
      <c r="A24116" t="s">
        <v>57152</v>
      </c>
      <c r="B24116">
        <v>1</v>
      </c>
      <c r="C24116">
        <f>LEN(A24116)</f>
        <v>10</v>
      </c>
    </row>
    <row r="24117" spans="1:3" x14ac:dyDescent="0.2">
      <c r="A24117" t="s">
        <v>57158</v>
      </c>
      <c r="B24117">
        <v>1</v>
      </c>
      <c r="C24117">
        <f>LEN(A24117)</f>
        <v>10</v>
      </c>
    </row>
    <row r="24118" spans="1:3" x14ac:dyDescent="0.2">
      <c r="A24118" t="s">
        <v>57162</v>
      </c>
      <c r="B24118">
        <v>1</v>
      </c>
      <c r="C24118">
        <f>LEN(A24118)</f>
        <v>10</v>
      </c>
    </row>
    <row r="24119" spans="1:3" x14ac:dyDescent="0.2">
      <c r="A24119" t="s">
        <v>57175</v>
      </c>
      <c r="B24119">
        <v>1</v>
      </c>
      <c r="C24119">
        <f>LEN(A24119)</f>
        <v>10</v>
      </c>
    </row>
    <row r="24120" spans="1:3" x14ac:dyDescent="0.2">
      <c r="A24120" t="s">
        <v>57179</v>
      </c>
      <c r="B24120">
        <v>1</v>
      </c>
      <c r="C24120">
        <f>LEN(A24120)</f>
        <v>10</v>
      </c>
    </row>
    <row r="24121" spans="1:3" x14ac:dyDescent="0.2">
      <c r="A24121" t="s">
        <v>57197</v>
      </c>
      <c r="B24121">
        <v>1</v>
      </c>
      <c r="C24121">
        <f>LEN(A24121)</f>
        <v>10</v>
      </c>
    </row>
    <row r="24122" spans="1:3" x14ac:dyDescent="0.2">
      <c r="A24122" t="s">
        <v>57199</v>
      </c>
      <c r="B24122">
        <v>5</v>
      </c>
      <c r="C24122">
        <f>LEN(A24122)</f>
        <v>10</v>
      </c>
    </row>
    <row r="24123" spans="1:3" x14ac:dyDescent="0.2">
      <c r="A24123" t="s">
        <v>57200</v>
      </c>
      <c r="B24123">
        <v>2</v>
      </c>
      <c r="C24123">
        <f>LEN(A24123)</f>
        <v>10</v>
      </c>
    </row>
    <row r="24124" spans="1:3" x14ac:dyDescent="0.2">
      <c r="A24124" t="s">
        <v>57208</v>
      </c>
      <c r="B24124">
        <v>1</v>
      </c>
      <c r="C24124">
        <f>LEN(A24124)</f>
        <v>10</v>
      </c>
    </row>
    <row r="24125" spans="1:3" x14ac:dyDescent="0.2">
      <c r="A24125" t="s">
        <v>57211</v>
      </c>
      <c r="B24125">
        <v>1</v>
      </c>
      <c r="C24125">
        <f>LEN(A24125)</f>
        <v>10</v>
      </c>
    </row>
    <row r="24126" spans="1:3" x14ac:dyDescent="0.2">
      <c r="A24126" t="s">
        <v>57214</v>
      </c>
      <c r="B24126">
        <v>1</v>
      </c>
      <c r="C24126">
        <f>LEN(A24126)</f>
        <v>10</v>
      </c>
    </row>
    <row r="24127" spans="1:3" x14ac:dyDescent="0.2">
      <c r="A24127" t="s">
        <v>57222</v>
      </c>
      <c r="B24127">
        <v>2</v>
      </c>
      <c r="C24127">
        <f>LEN(A24127)</f>
        <v>10</v>
      </c>
    </row>
    <row r="24128" spans="1:3" x14ac:dyDescent="0.2">
      <c r="A24128" t="s">
        <v>57244</v>
      </c>
      <c r="B24128">
        <v>1</v>
      </c>
      <c r="C24128">
        <f>LEN(A24128)</f>
        <v>10</v>
      </c>
    </row>
    <row r="24129" spans="1:3" x14ac:dyDescent="0.2">
      <c r="A24129" t="s">
        <v>57249</v>
      </c>
      <c r="B24129">
        <v>1</v>
      </c>
      <c r="C24129">
        <f>LEN(A24129)</f>
        <v>10</v>
      </c>
    </row>
    <row r="24130" spans="1:3" x14ac:dyDescent="0.2">
      <c r="A24130" t="s">
        <v>57265</v>
      </c>
      <c r="B24130">
        <v>1</v>
      </c>
      <c r="C24130">
        <f>LEN(A24130)</f>
        <v>10</v>
      </c>
    </row>
    <row r="24131" spans="1:3" x14ac:dyDescent="0.2">
      <c r="A24131" t="s">
        <v>57276</v>
      </c>
      <c r="B24131">
        <v>1</v>
      </c>
      <c r="C24131">
        <f>LEN(A24131)</f>
        <v>10</v>
      </c>
    </row>
    <row r="24132" spans="1:3" x14ac:dyDescent="0.2">
      <c r="A24132" t="s">
        <v>57277</v>
      </c>
      <c r="B24132">
        <v>1</v>
      </c>
      <c r="C24132">
        <f>LEN(A24132)</f>
        <v>10</v>
      </c>
    </row>
    <row r="24133" spans="1:3" x14ac:dyDescent="0.2">
      <c r="A24133" t="s">
        <v>57284</v>
      </c>
      <c r="B24133">
        <v>1</v>
      </c>
      <c r="C24133">
        <f>LEN(A24133)</f>
        <v>10</v>
      </c>
    </row>
    <row r="24134" spans="1:3" x14ac:dyDescent="0.2">
      <c r="A24134" t="s">
        <v>57303</v>
      </c>
      <c r="B24134">
        <v>1</v>
      </c>
      <c r="C24134">
        <f>LEN(A24134)</f>
        <v>10</v>
      </c>
    </row>
    <row r="24135" spans="1:3" x14ac:dyDescent="0.2">
      <c r="A24135" t="s">
        <v>57329</v>
      </c>
      <c r="B24135">
        <v>1</v>
      </c>
      <c r="C24135">
        <f>LEN(A24135)</f>
        <v>10</v>
      </c>
    </row>
    <row r="24136" spans="1:3" x14ac:dyDescent="0.2">
      <c r="A24136" t="s">
        <v>57347</v>
      </c>
      <c r="B24136">
        <v>1</v>
      </c>
      <c r="C24136">
        <f>LEN(A24136)</f>
        <v>10</v>
      </c>
    </row>
    <row r="24137" spans="1:3" x14ac:dyDescent="0.2">
      <c r="A24137" t="s">
        <v>57350</v>
      </c>
      <c r="B24137">
        <v>1</v>
      </c>
      <c r="C24137">
        <f>LEN(A24137)</f>
        <v>10</v>
      </c>
    </row>
    <row r="24138" spans="1:3" x14ac:dyDescent="0.2">
      <c r="A24138" t="s">
        <v>57360</v>
      </c>
      <c r="B24138">
        <v>1</v>
      </c>
      <c r="C24138">
        <f>LEN(A24138)</f>
        <v>10</v>
      </c>
    </row>
    <row r="24139" spans="1:3" x14ac:dyDescent="0.2">
      <c r="A24139" t="s">
        <v>57406</v>
      </c>
      <c r="B24139">
        <v>1</v>
      </c>
      <c r="C24139">
        <f>LEN(A24139)</f>
        <v>10</v>
      </c>
    </row>
    <row r="24140" spans="1:3" x14ac:dyDescent="0.2">
      <c r="A24140" t="s">
        <v>57412</v>
      </c>
      <c r="B24140">
        <v>1</v>
      </c>
      <c r="C24140">
        <f>LEN(A24140)</f>
        <v>10</v>
      </c>
    </row>
    <row r="24141" spans="1:3" x14ac:dyDescent="0.2">
      <c r="A24141" t="s">
        <v>57421</v>
      </c>
      <c r="B24141">
        <v>2</v>
      </c>
      <c r="C24141">
        <f>LEN(A24141)</f>
        <v>10</v>
      </c>
    </row>
    <row r="24142" spans="1:3" x14ac:dyDescent="0.2">
      <c r="A24142" t="s">
        <v>57422</v>
      </c>
      <c r="B24142">
        <v>1</v>
      </c>
      <c r="C24142">
        <f>LEN(A24142)</f>
        <v>10</v>
      </c>
    </row>
    <row r="24143" spans="1:3" x14ac:dyDescent="0.2">
      <c r="A24143" t="s">
        <v>57427</v>
      </c>
      <c r="B24143">
        <v>1</v>
      </c>
      <c r="C24143">
        <f>LEN(A24143)</f>
        <v>10</v>
      </c>
    </row>
    <row r="24144" spans="1:3" x14ac:dyDescent="0.2">
      <c r="A24144" t="s">
        <v>57437</v>
      </c>
      <c r="B24144">
        <v>1</v>
      </c>
      <c r="C24144">
        <f>LEN(A24144)</f>
        <v>10</v>
      </c>
    </row>
    <row r="24145" spans="1:3" x14ac:dyDescent="0.2">
      <c r="A24145" t="s">
        <v>57447</v>
      </c>
      <c r="B24145">
        <v>1</v>
      </c>
      <c r="C24145">
        <f>LEN(A24145)</f>
        <v>10</v>
      </c>
    </row>
    <row r="24146" spans="1:3" x14ac:dyDescent="0.2">
      <c r="A24146" t="s">
        <v>57458</v>
      </c>
      <c r="B24146">
        <v>1</v>
      </c>
      <c r="C24146">
        <f>LEN(A24146)</f>
        <v>10</v>
      </c>
    </row>
    <row r="24147" spans="1:3" x14ac:dyDescent="0.2">
      <c r="A24147" t="s">
        <v>57459</v>
      </c>
      <c r="B24147">
        <v>1</v>
      </c>
      <c r="C24147">
        <f>LEN(A24147)</f>
        <v>10</v>
      </c>
    </row>
    <row r="24148" spans="1:3" x14ac:dyDescent="0.2">
      <c r="A24148" t="s">
        <v>57464</v>
      </c>
      <c r="B24148">
        <v>1</v>
      </c>
      <c r="C24148">
        <f>LEN(A24148)</f>
        <v>10</v>
      </c>
    </row>
    <row r="24149" spans="1:3" x14ac:dyDescent="0.2">
      <c r="A24149" t="s">
        <v>57476</v>
      </c>
      <c r="B24149">
        <v>1</v>
      </c>
      <c r="C24149">
        <f>LEN(A24149)</f>
        <v>10</v>
      </c>
    </row>
    <row r="24150" spans="1:3" x14ac:dyDescent="0.2">
      <c r="A24150" t="s">
        <v>57486</v>
      </c>
      <c r="B24150">
        <v>1</v>
      </c>
      <c r="C24150">
        <f>LEN(A24150)</f>
        <v>10</v>
      </c>
    </row>
    <row r="24151" spans="1:3" x14ac:dyDescent="0.2">
      <c r="A24151" t="s">
        <v>57490</v>
      </c>
      <c r="B24151">
        <v>1</v>
      </c>
      <c r="C24151">
        <f>LEN(A24151)</f>
        <v>10</v>
      </c>
    </row>
    <row r="24152" spans="1:3" x14ac:dyDescent="0.2">
      <c r="A24152" t="s">
        <v>57502</v>
      </c>
      <c r="B24152">
        <v>1</v>
      </c>
      <c r="C24152">
        <f>LEN(A24152)</f>
        <v>10</v>
      </c>
    </row>
    <row r="24153" spans="1:3" x14ac:dyDescent="0.2">
      <c r="A24153" t="s">
        <v>57504</v>
      </c>
      <c r="B24153">
        <v>4</v>
      </c>
      <c r="C24153">
        <f>LEN(A24153)</f>
        <v>10</v>
      </c>
    </row>
    <row r="24154" spans="1:3" x14ac:dyDescent="0.2">
      <c r="A24154" t="s">
        <v>57507</v>
      </c>
      <c r="B24154">
        <v>1</v>
      </c>
      <c r="C24154">
        <f>LEN(A24154)</f>
        <v>10</v>
      </c>
    </row>
    <row r="24155" spans="1:3" x14ac:dyDescent="0.2">
      <c r="A24155" t="s">
        <v>57515</v>
      </c>
      <c r="B24155">
        <v>1</v>
      </c>
      <c r="C24155">
        <f>LEN(A24155)</f>
        <v>10</v>
      </c>
    </row>
    <row r="24156" spans="1:3" x14ac:dyDescent="0.2">
      <c r="A24156" t="s">
        <v>57521</v>
      </c>
      <c r="B24156">
        <v>1</v>
      </c>
      <c r="C24156">
        <f>LEN(A24156)</f>
        <v>10</v>
      </c>
    </row>
    <row r="24157" spans="1:3" x14ac:dyDescent="0.2">
      <c r="A24157" t="s">
        <v>57524</v>
      </c>
      <c r="B24157">
        <v>1</v>
      </c>
      <c r="C24157">
        <f>LEN(A24157)</f>
        <v>10</v>
      </c>
    </row>
    <row r="24158" spans="1:3" x14ac:dyDescent="0.2">
      <c r="A24158" t="s">
        <v>57528</v>
      </c>
      <c r="B24158">
        <v>1</v>
      </c>
      <c r="C24158">
        <f>LEN(A24158)</f>
        <v>10</v>
      </c>
    </row>
    <row r="24159" spans="1:3" x14ac:dyDescent="0.2">
      <c r="A24159" t="s">
        <v>57529</v>
      </c>
      <c r="B24159">
        <v>1</v>
      </c>
      <c r="C24159">
        <f>LEN(A24159)</f>
        <v>10</v>
      </c>
    </row>
    <row r="24160" spans="1:3" x14ac:dyDescent="0.2">
      <c r="A24160" t="s">
        <v>57531</v>
      </c>
      <c r="B24160">
        <v>1</v>
      </c>
      <c r="C24160">
        <f>LEN(A24160)</f>
        <v>10</v>
      </c>
    </row>
    <row r="24161" spans="1:3" x14ac:dyDescent="0.2">
      <c r="A24161" t="s">
        <v>57532</v>
      </c>
      <c r="B24161">
        <v>1</v>
      </c>
      <c r="C24161">
        <f>LEN(A24161)</f>
        <v>10</v>
      </c>
    </row>
    <row r="24162" spans="1:3" x14ac:dyDescent="0.2">
      <c r="A24162" t="s">
        <v>57539</v>
      </c>
      <c r="B24162">
        <v>1</v>
      </c>
      <c r="C24162">
        <f>LEN(A24162)</f>
        <v>10</v>
      </c>
    </row>
    <row r="24163" spans="1:3" x14ac:dyDescent="0.2">
      <c r="A24163" t="s">
        <v>57545</v>
      </c>
      <c r="B24163">
        <v>2</v>
      </c>
      <c r="C24163">
        <f>LEN(A24163)</f>
        <v>10</v>
      </c>
    </row>
    <row r="24164" spans="1:3" x14ac:dyDescent="0.2">
      <c r="A24164" t="s">
        <v>57563</v>
      </c>
      <c r="B24164">
        <v>1</v>
      </c>
      <c r="C24164">
        <f>LEN(A24164)</f>
        <v>10</v>
      </c>
    </row>
    <row r="24165" spans="1:3" x14ac:dyDescent="0.2">
      <c r="A24165" t="s">
        <v>6</v>
      </c>
      <c r="B24165">
        <v>14</v>
      </c>
      <c r="C24165">
        <f>LEN(A24165)</f>
        <v>9</v>
      </c>
    </row>
    <row r="24166" spans="1:3" x14ac:dyDescent="0.2">
      <c r="A24166" t="s">
        <v>17</v>
      </c>
      <c r="B24166">
        <v>5</v>
      </c>
      <c r="C24166">
        <f>LEN(A24166)</f>
        <v>9</v>
      </c>
    </row>
    <row r="24167" spans="1:3" x14ac:dyDescent="0.2">
      <c r="A24167" t="s">
        <v>28</v>
      </c>
      <c r="B24167">
        <v>22</v>
      </c>
      <c r="C24167">
        <f>LEN(A24167)</f>
        <v>9</v>
      </c>
    </row>
    <row r="24168" spans="1:3" x14ac:dyDescent="0.2">
      <c r="A24168" t="s">
        <v>32</v>
      </c>
      <c r="B24168">
        <v>2</v>
      </c>
      <c r="C24168">
        <f>LEN(A24168)</f>
        <v>9</v>
      </c>
    </row>
    <row r="24169" spans="1:3" x14ac:dyDescent="0.2">
      <c r="A24169" t="s">
        <v>36</v>
      </c>
      <c r="B24169">
        <v>1</v>
      </c>
      <c r="C24169">
        <f>LEN(A24169)</f>
        <v>9</v>
      </c>
    </row>
    <row r="24170" spans="1:3" x14ac:dyDescent="0.2">
      <c r="A24170" t="s">
        <v>50</v>
      </c>
      <c r="B24170">
        <v>1</v>
      </c>
      <c r="C24170">
        <f>LEN(A24170)</f>
        <v>9</v>
      </c>
    </row>
    <row r="24171" spans="1:3" x14ac:dyDescent="0.2">
      <c r="A24171" t="s">
        <v>51</v>
      </c>
      <c r="B24171">
        <v>9</v>
      </c>
      <c r="C24171">
        <f>LEN(A24171)</f>
        <v>9</v>
      </c>
    </row>
    <row r="24172" spans="1:3" x14ac:dyDescent="0.2">
      <c r="A24172" t="s">
        <v>54</v>
      </c>
      <c r="B24172">
        <v>11</v>
      </c>
      <c r="C24172">
        <f>LEN(A24172)</f>
        <v>9</v>
      </c>
    </row>
    <row r="24173" spans="1:3" x14ac:dyDescent="0.2">
      <c r="A24173" t="s">
        <v>62</v>
      </c>
      <c r="B24173">
        <v>3</v>
      </c>
      <c r="C24173">
        <f>LEN(A24173)</f>
        <v>9</v>
      </c>
    </row>
    <row r="24174" spans="1:3" x14ac:dyDescent="0.2">
      <c r="A24174" t="s">
        <v>90</v>
      </c>
      <c r="B24174">
        <v>1</v>
      </c>
      <c r="C24174">
        <f>LEN(A24174)</f>
        <v>9</v>
      </c>
    </row>
    <row r="24175" spans="1:3" x14ac:dyDescent="0.2">
      <c r="A24175" t="s">
        <v>127</v>
      </c>
      <c r="B24175">
        <v>1</v>
      </c>
      <c r="C24175">
        <f>LEN(A24175)</f>
        <v>9</v>
      </c>
    </row>
    <row r="24176" spans="1:3" x14ac:dyDescent="0.2">
      <c r="A24176" t="s">
        <v>151</v>
      </c>
      <c r="B24176">
        <v>1</v>
      </c>
      <c r="C24176">
        <f>LEN(A24176)</f>
        <v>9</v>
      </c>
    </row>
    <row r="24177" spans="1:3" x14ac:dyDescent="0.2">
      <c r="A24177" t="s">
        <v>164</v>
      </c>
      <c r="B24177">
        <v>2</v>
      </c>
      <c r="C24177">
        <f>LEN(A24177)</f>
        <v>9</v>
      </c>
    </row>
    <row r="24178" spans="1:3" x14ac:dyDescent="0.2">
      <c r="A24178" t="s">
        <v>188</v>
      </c>
      <c r="B24178">
        <v>11</v>
      </c>
      <c r="C24178">
        <f>LEN(A24178)</f>
        <v>9</v>
      </c>
    </row>
    <row r="24179" spans="1:3" x14ac:dyDescent="0.2">
      <c r="A24179" t="s">
        <v>273</v>
      </c>
      <c r="B24179">
        <v>46</v>
      </c>
      <c r="C24179">
        <f>LEN(A24179)</f>
        <v>9</v>
      </c>
    </row>
    <row r="24180" spans="1:3" x14ac:dyDescent="0.2">
      <c r="A24180" t="s">
        <v>280</v>
      </c>
      <c r="B24180">
        <v>1</v>
      </c>
      <c r="C24180">
        <f>LEN(A24180)</f>
        <v>9</v>
      </c>
    </row>
    <row r="24181" spans="1:3" x14ac:dyDescent="0.2">
      <c r="A24181" t="s">
        <v>286</v>
      </c>
      <c r="B24181">
        <v>1</v>
      </c>
      <c r="C24181">
        <f>LEN(A24181)</f>
        <v>9</v>
      </c>
    </row>
    <row r="24182" spans="1:3" x14ac:dyDescent="0.2">
      <c r="A24182" t="s">
        <v>290</v>
      </c>
      <c r="B24182">
        <v>2</v>
      </c>
      <c r="C24182">
        <f>LEN(A24182)</f>
        <v>9</v>
      </c>
    </row>
    <row r="24183" spans="1:3" x14ac:dyDescent="0.2">
      <c r="A24183" t="s">
        <v>313</v>
      </c>
      <c r="B24183">
        <v>1</v>
      </c>
      <c r="C24183">
        <f>LEN(A24183)</f>
        <v>9</v>
      </c>
    </row>
    <row r="24184" spans="1:3" x14ac:dyDescent="0.2">
      <c r="A24184" t="s">
        <v>318</v>
      </c>
      <c r="B24184">
        <v>2</v>
      </c>
      <c r="C24184">
        <f>LEN(A24184)</f>
        <v>9</v>
      </c>
    </row>
    <row r="24185" spans="1:3" x14ac:dyDescent="0.2">
      <c r="A24185" t="s">
        <v>349</v>
      </c>
      <c r="B24185">
        <v>2</v>
      </c>
      <c r="C24185">
        <f>LEN(A24185)</f>
        <v>9</v>
      </c>
    </row>
    <row r="24186" spans="1:3" x14ac:dyDescent="0.2">
      <c r="A24186" t="s">
        <v>354</v>
      </c>
      <c r="B24186">
        <v>1</v>
      </c>
      <c r="C24186">
        <f>LEN(A24186)</f>
        <v>9</v>
      </c>
    </row>
    <row r="24187" spans="1:3" x14ac:dyDescent="0.2">
      <c r="A24187" t="s">
        <v>355</v>
      </c>
      <c r="B24187">
        <v>3</v>
      </c>
      <c r="C24187">
        <f>LEN(A24187)</f>
        <v>9</v>
      </c>
    </row>
    <row r="24188" spans="1:3" x14ac:dyDescent="0.2">
      <c r="A24188" t="s">
        <v>356</v>
      </c>
      <c r="B24188">
        <v>3</v>
      </c>
      <c r="C24188">
        <f>LEN(A24188)</f>
        <v>9</v>
      </c>
    </row>
    <row r="24189" spans="1:3" x14ac:dyDescent="0.2">
      <c r="A24189" t="s">
        <v>360</v>
      </c>
      <c r="B24189">
        <v>12</v>
      </c>
      <c r="C24189">
        <f>LEN(A24189)</f>
        <v>9</v>
      </c>
    </row>
    <row r="24190" spans="1:3" x14ac:dyDescent="0.2">
      <c r="A24190" t="s">
        <v>369</v>
      </c>
      <c r="B24190">
        <v>2</v>
      </c>
      <c r="C24190">
        <f>LEN(A24190)</f>
        <v>9</v>
      </c>
    </row>
    <row r="24191" spans="1:3" x14ac:dyDescent="0.2">
      <c r="A24191" t="s">
        <v>397</v>
      </c>
      <c r="B24191">
        <v>1</v>
      </c>
      <c r="C24191">
        <f>LEN(A24191)</f>
        <v>9</v>
      </c>
    </row>
    <row r="24192" spans="1:3" x14ac:dyDescent="0.2">
      <c r="A24192" t="s">
        <v>438</v>
      </c>
      <c r="B24192">
        <v>3</v>
      </c>
      <c r="C24192">
        <f>LEN(A24192)</f>
        <v>9</v>
      </c>
    </row>
    <row r="24193" spans="1:3" x14ac:dyDescent="0.2">
      <c r="A24193" t="s">
        <v>455</v>
      </c>
      <c r="B24193">
        <v>1</v>
      </c>
      <c r="C24193">
        <f>LEN(A24193)</f>
        <v>9</v>
      </c>
    </row>
    <row r="24194" spans="1:3" x14ac:dyDescent="0.2">
      <c r="A24194" t="s">
        <v>488</v>
      </c>
      <c r="B24194">
        <v>2</v>
      </c>
      <c r="C24194">
        <f>LEN(A24194)</f>
        <v>9</v>
      </c>
    </row>
    <row r="24195" spans="1:3" x14ac:dyDescent="0.2">
      <c r="A24195" t="s">
        <v>512</v>
      </c>
      <c r="B24195">
        <v>3</v>
      </c>
      <c r="C24195">
        <f>LEN(A24195)</f>
        <v>9</v>
      </c>
    </row>
    <row r="24196" spans="1:3" x14ac:dyDescent="0.2">
      <c r="A24196" t="s">
        <v>513</v>
      </c>
      <c r="B24196">
        <v>8</v>
      </c>
      <c r="C24196">
        <f>LEN(A24196)</f>
        <v>9</v>
      </c>
    </row>
    <row r="24197" spans="1:3" x14ac:dyDescent="0.2">
      <c r="A24197" t="s">
        <v>519</v>
      </c>
      <c r="B24197">
        <v>1</v>
      </c>
      <c r="C24197">
        <f>LEN(A24197)</f>
        <v>9</v>
      </c>
    </row>
    <row r="24198" spans="1:3" x14ac:dyDescent="0.2">
      <c r="A24198" t="s">
        <v>529</v>
      </c>
      <c r="B24198">
        <v>1</v>
      </c>
      <c r="C24198">
        <f>LEN(A24198)</f>
        <v>9</v>
      </c>
    </row>
    <row r="24199" spans="1:3" x14ac:dyDescent="0.2">
      <c r="A24199" t="s">
        <v>559</v>
      </c>
      <c r="B24199">
        <v>1</v>
      </c>
      <c r="C24199">
        <f>LEN(A24199)</f>
        <v>9</v>
      </c>
    </row>
    <row r="24200" spans="1:3" x14ac:dyDescent="0.2">
      <c r="A24200" t="s">
        <v>560</v>
      </c>
      <c r="B24200">
        <v>1</v>
      </c>
      <c r="C24200">
        <f>LEN(A24200)</f>
        <v>9</v>
      </c>
    </row>
    <row r="24201" spans="1:3" x14ac:dyDescent="0.2">
      <c r="A24201" t="s">
        <v>563</v>
      </c>
      <c r="B24201">
        <v>1</v>
      </c>
      <c r="C24201">
        <f>LEN(A24201)</f>
        <v>9</v>
      </c>
    </row>
    <row r="24202" spans="1:3" x14ac:dyDescent="0.2">
      <c r="A24202" t="s">
        <v>564</v>
      </c>
      <c r="B24202">
        <v>1</v>
      </c>
      <c r="C24202">
        <f>LEN(A24202)</f>
        <v>9</v>
      </c>
    </row>
    <row r="24203" spans="1:3" x14ac:dyDescent="0.2">
      <c r="A24203" t="s">
        <v>572</v>
      </c>
      <c r="B24203">
        <v>1</v>
      </c>
      <c r="C24203">
        <f>LEN(A24203)</f>
        <v>9</v>
      </c>
    </row>
    <row r="24204" spans="1:3" x14ac:dyDescent="0.2">
      <c r="A24204" t="s">
        <v>583</v>
      </c>
      <c r="B24204">
        <v>7</v>
      </c>
      <c r="C24204">
        <f>LEN(A24204)</f>
        <v>9</v>
      </c>
    </row>
    <row r="24205" spans="1:3" x14ac:dyDescent="0.2">
      <c r="A24205" t="s">
        <v>590</v>
      </c>
      <c r="B24205">
        <v>1</v>
      </c>
      <c r="C24205">
        <f>LEN(A24205)</f>
        <v>9</v>
      </c>
    </row>
    <row r="24206" spans="1:3" x14ac:dyDescent="0.2">
      <c r="A24206" t="s">
        <v>591</v>
      </c>
      <c r="B24206">
        <v>2</v>
      </c>
      <c r="C24206">
        <f>LEN(A24206)</f>
        <v>9</v>
      </c>
    </row>
    <row r="24207" spans="1:3" x14ac:dyDescent="0.2">
      <c r="A24207" t="s">
        <v>641</v>
      </c>
      <c r="B24207">
        <v>1</v>
      </c>
      <c r="C24207">
        <f>LEN(A24207)</f>
        <v>9</v>
      </c>
    </row>
    <row r="24208" spans="1:3" x14ac:dyDescent="0.2">
      <c r="A24208" t="s">
        <v>643</v>
      </c>
      <c r="B24208">
        <v>1</v>
      </c>
      <c r="C24208">
        <f>LEN(A24208)</f>
        <v>9</v>
      </c>
    </row>
    <row r="24209" spans="1:3" x14ac:dyDescent="0.2">
      <c r="A24209" t="s">
        <v>649</v>
      </c>
      <c r="B24209">
        <v>1</v>
      </c>
      <c r="C24209">
        <f>LEN(A24209)</f>
        <v>9</v>
      </c>
    </row>
    <row r="24210" spans="1:3" x14ac:dyDescent="0.2">
      <c r="A24210" t="s">
        <v>657</v>
      </c>
      <c r="B24210">
        <v>1</v>
      </c>
      <c r="C24210">
        <f>LEN(A24210)</f>
        <v>9</v>
      </c>
    </row>
    <row r="24211" spans="1:3" x14ac:dyDescent="0.2">
      <c r="A24211" t="s">
        <v>673</v>
      </c>
      <c r="B24211">
        <v>9</v>
      </c>
      <c r="C24211">
        <f>LEN(A24211)</f>
        <v>9</v>
      </c>
    </row>
    <row r="24212" spans="1:3" x14ac:dyDescent="0.2">
      <c r="A24212" t="s">
        <v>680</v>
      </c>
      <c r="B24212">
        <v>37</v>
      </c>
      <c r="C24212">
        <f>LEN(A24212)</f>
        <v>9</v>
      </c>
    </row>
    <row r="24213" spans="1:3" x14ac:dyDescent="0.2">
      <c r="A24213" t="s">
        <v>685</v>
      </c>
      <c r="B24213">
        <v>2</v>
      </c>
      <c r="C24213">
        <f>LEN(A24213)</f>
        <v>9</v>
      </c>
    </row>
    <row r="24214" spans="1:3" x14ac:dyDescent="0.2">
      <c r="A24214" t="s">
        <v>696</v>
      </c>
      <c r="B24214">
        <v>13</v>
      </c>
      <c r="C24214">
        <f>LEN(A24214)</f>
        <v>9</v>
      </c>
    </row>
    <row r="24215" spans="1:3" x14ac:dyDescent="0.2">
      <c r="A24215" t="s">
        <v>712</v>
      </c>
      <c r="B24215">
        <v>2</v>
      </c>
      <c r="C24215">
        <f>LEN(A24215)</f>
        <v>9</v>
      </c>
    </row>
    <row r="24216" spans="1:3" x14ac:dyDescent="0.2">
      <c r="A24216" t="s">
        <v>715</v>
      </c>
      <c r="B24216">
        <v>1</v>
      </c>
      <c r="C24216">
        <f>LEN(A24216)</f>
        <v>9</v>
      </c>
    </row>
    <row r="24217" spans="1:3" x14ac:dyDescent="0.2">
      <c r="A24217" t="s">
        <v>716</v>
      </c>
      <c r="B24217">
        <v>1</v>
      </c>
      <c r="C24217">
        <f>LEN(A24217)</f>
        <v>9</v>
      </c>
    </row>
    <row r="24218" spans="1:3" x14ac:dyDescent="0.2">
      <c r="A24218" t="s">
        <v>737</v>
      </c>
      <c r="B24218">
        <v>2</v>
      </c>
      <c r="C24218">
        <f>LEN(A24218)</f>
        <v>9</v>
      </c>
    </row>
    <row r="24219" spans="1:3" x14ac:dyDescent="0.2">
      <c r="A24219" t="s">
        <v>749</v>
      </c>
      <c r="B24219">
        <v>1</v>
      </c>
      <c r="C24219">
        <f>LEN(A24219)</f>
        <v>9</v>
      </c>
    </row>
    <row r="24220" spans="1:3" x14ac:dyDescent="0.2">
      <c r="A24220" t="s">
        <v>752</v>
      </c>
      <c r="B24220">
        <v>1</v>
      </c>
      <c r="C24220">
        <f>LEN(A24220)</f>
        <v>9</v>
      </c>
    </row>
    <row r="24221" spans="1:3" x14ac:dyDescent="0.2">
      <c r="A24221" t="s">
        <v>770</v>
      </c>
      <c r="B24221">
        <v>35</v>
      </c>
      <c r="C24221">
        <f>LEN(A24221)</f>
        <v>9</v>
      </c>
    </row>
    <row r="24222" spans="1:3" x14ac:dyDescent="0.2">
      <c r="A24222" t="s">
        <v>796</v>
      </c>
      <c r="B24222">
        <v>1</v>
      </c>
      <c r="C24222">
        <f>LEN(A24222)</f>
        <v>9</v>
      </c>
    </row>
    <row r="24223" spans="1:3" x14ac:dyDescent="0.2">
      <c r="A24223" t="s">
        <v>807</v>
      </c>
      <c r="B24223">
        <v>1</v>
      </c>
      <c r="C24223">
        <f>LEN(A24223)</f>
        <v>9</v>
      </c>
    </row>
    <row r="24224" spans="1:3" x14ac:dyDescent="0.2">
      <c r="A24224" t="s">
        <v>810</v>
      </c>
      <c r="B24224">
        <v>1</v>
      </c>
      <c r="C24224">
        <f>LEN(A24224)</f>
        <v>9</v>
      </c>
    </row>
    <row r="24225" spans="1:3" x14ac:dyDescent="0.2">
      <c r="A24225" t="s">
        <v>826</v>
      </c>
      <c r="B24225">
        <v>1</v>
      </c>
      <c r="C24225">
        <f>LEN(A24225)</f>
        <v>9</v>
      </c>
    </row>
    <row r="24226" spans="1:3" x14ac:dyDescent="0.2">
      <c r="A24226" t="s">
        <v>841</v>
      </c>
      <c r="B24226">
        <v>1</v>
      </c>
      <c r="C24226">
        <f>LEN(A24226)</f>
        <v>9</v>
      </c>
    </row>
    <row r="24227" spans="1:3" x14ac:dyDescent="0.2">
      <c r="A24227" t="s">
        <v>850</v>
      </c>
      <c r="B24227">
        <v>1</v>
      </c>
      <c r="C24227">
        <f>LEN(A24227)</f>
        <v>9</v>
      </c>
    </row>
    <row r="24228" spans="1:3" x14ac:dyDescent="0.2">
      <c r="A24228" t="s">
        <v>858</v>
      </c>
      <c r="B24228">
        <v>17</v>
      </c>
      <c r="C24228">
        <f>LEN(A24228)</f>
        <v>9</v>
      </c>
    </row>
    <row r="24229" spans="1:3" x14ac:dyDescent="0.2">
      <c r="A24229" t="s">
        <v>860</v>
      </c>
      <c r="B24229">
        <v>2</v>
      </c>
      <c r="C24229">
        <f>LEN(A24229)</f>
        <v>9</v>
      </c>
    </row>
    <row r="24230" spans="1:3" x14ac:dyDescent="0.2">
      <c r="A24230" t="s">
        <v>863</v>
      </c>
      <c r="B24230">
        <v>15</v>
      </c>
      <c r="C24230">
        <f>LEN(A24230)</f>
        <v>9</v>
      </c>
    </row>
    <row r="24231" spans="1:3" x14ac:dyDescent="0.2">
      <c r="A24231" t="s">
        <v>873</v>
      </c>
      <c r="B24231">
        <v>31</v>
      </c>
      <c r="C24231">
        <f>LEN(A24231)</f>
        <v>9</v>
      </c>
    </row>
    <row r="24232" spans="1:3" x14ac:dyDescent="0.2">
      <c r="A24232" t="s">
        <v>874</v>
      </c>
      <c r="B24232">
        <v>3</v>
      </c>
      <c r="C24232">
        <f>LEN(A24232)</f>
        <v>9</v>
      </c>
    </row>
    <row r="24233" spans="1:3" x14ac:dyDescent="0.2">
      <c r="A24233" t="s">
        <v>888</v>
      </c>
      <c r="B24233">
        <v>70</v>
      </c>
      <c r="C24233">
        <f>LEN(A24233)</f>
        <v>9</v>
      </c>
    </row>
    <row r="24234" spans="1:3" x14ac:dyDescent="0.2">
      <c r="A24234" t="s">
        <v>913</v>
      </c>
      <c r="B24234">
        <v>7</v>
      </c>
      <c r="C24234">
        <f>LEN(A24234)</f>
        <v>9</v>
      </c>
    </row>
    <row r="24235" spans="1:3" x14ac:dyDescent="0.2">
      <c r="A24235" t="s">
        <v>916</v>
      </c>
      <c r="B24235">
        <v>1</v>
      </c>
      <c r="C24235">
        <f>LEN(A24235)</f>
        <v>9</v>
      </c>
    </row>
    <row r="24236" spans="1:3" x14ac:dyDescent="0.2">
      <c r="A24236" t="s">
        <v>926</v>
      </c>
      <c r="B24236">
        <v>1</v>
      </c>
      <c r="C24236">
        <f>LEN(A24236)</f>
        <v>9</v>
      </c>
    </row>
    <row r="24237" spans="1:3" x14ac:dyDescent="0.2">
      <c r="A24237" t="s">
        <v>932</v>
      </c>
      <c r="B24237">
        <v>1</v>
      </c>
      <c r="C24237">
        <f>LEN(A24237)</f>
        <v>9</v>
      </c>
    </row>
    <row r="24238" spans="1:3" x14ac:dyDescent="0.2">
      <c r="A24238" t="s">
        <v>939</v>
      </c>
      <c r="B24238">
        <v>33</v>
      </c>
      <c r="C24238">
        <f>LEN(A24238)</f>
        <v>9</v>
      </c>
    </row>
    <row r="24239" spans="1:3" x14ac:dyDescent="0.2">
      <c r="A24239" t="s">
        <v>941</v>
      </c>
      <c r="B24239">
        <v>1</v>
      </c>
      <c r="C24239">
        <f>LEN(A24239)</f>
        <v>9</v>
      </c>
    </row>
    <row r="24240" spans="1:3" x14ac:dyDescent="0.2">
      <c r="A24240" t="s">
        <v>948</v>
      </c>
      <c r="B24240">
        <v>42</v>
      </c>
      <c r="C24240">
        <f>LEN(A24240)</f>
        <v>9</v>
      </c>
    </row>
    <row r="24241" spans="1:3" x14ac:dyDescent="0.2">
      <c r="A24241" t="s">
        <v>962</v>
      </c>
      <c r="B24241">
        <v>1</v>
      </c>
      <c r="C24241">
        <f>LEN(A24241)</f>
        <v>9</v>
      </c>
    </row>
    <row r="24242" spans="1:3" x14ac:dyDescent="0.2">
      <c r="A24242" t="s">
        <v>968</v>
      </c>
      <c r="B24242">
        <v>1</v>
      </c>
      <c r="C24242">
        <f>LEN(A24242)</f>
        <v>9</v>
      </c>
    </row>
    <row r="24243" spans="1:3" x14ac:dyDescent="0.2">
      <c r="A24243" t="s">
        <v>976</v>
      </c>
      <c r="B24243">
        <v>6</v>
      </c>
      <c r="C24243">
        <f>LEN(A24243)</f>
        <v>9</v>
      </c>
    </row>
    <row r="24244" spans="1:3" x14ac:dyDescent="0.2">
      <c r="A24244" t="s">
        <v>997</v>
      </c>
      <c r="B24244">
        <v>1</v>
      </c>
      <c r="C24244">
        <f>LEN(A24244)</f>
        <v>9</v>
      </c>
    </row>
    <row r="24245" spans="1:3" x14ac:dyDescent="0.2">
      <c r="A24245" t="s">
        <v>998</v>
      </c>
      <c r="B24245">
        <v>15</v>
      </c>
      <c r="C24245">
        <f>LEN(A24245)</f>
        <v>9</v>
      </c>
    </row>
    <row r="24246" spans="1:3" x14ac:dyDescent="0.2">
      <c r="A24246" t="s">
        <v>1002</v>
      </c>
      <c r="B24246">
        <v>2</v>
      </c>
      <c r="C24246">
        <f>LEN(A24246)</f>
        <v>9</v>
      </c>
    </row>
    <row r="24247" spans="1:3" x14ac:dyDescent="0.2">
      <c r="A24247" t="s">
        <v>1023</v>
      </c>
      <c r="B24247">
        <v>1</v>
      </c>
      <c r="C24247">
        <f>LEN(A24247)</f>
        <v>9</v>
      </c>
    </row>
    <row r="24248" spans="1:3" x14ac:dyDescent="0.2">
      <c r="A24248" t="s">
        <v>1039</v>
      </c>
      <c r="B24248">
        <v>1</v>
      </c>
      <c r="C24248">
        <f>LEN(A24248)</f>
        <v>9</v>
      </c>
    </row>
    <row r="24249" spans="1:3" x14ac:dyDescent="0.2">
      <c r="A24249" t="s">
        <v>1063</v>
      </c>
      <c r="B24249">
        <v>1</v>
      </c>
      <c r="C24249">
        <f>LEN(A24249)</f>
        <v>9</v>
      </c>
    </row>
    <row r="24250" spans="1:3" x14ac:dyDescent="0.2">
      <c r="A24250" t="s">
        <v>1086</v>
      </c>
      <c r="B24250">
        <v>5</v>
      </c>
      <c r="C24250">
        <f>LEN(A24250)</f>
        <v>9</v>
      </c>
    </row>
    <row r="24251" spans="1:3" x14ac:dyDescent="0.2">
      <c r="A24251" t="s">
        <v>1090</v>
      </c>
      <c r="B24251">
        <v>1</v>
      </c>
      <c r="C24251">
        <f>LEN(A24251)</f>
        <v>9</v>
      </c>
    </row>
    <row r="24252" spans="1:3" x14ac:dyDescent="0.2">
      <c r="A24252" t="s">
        <v>1093</v>
      </c>
      <c r="B24252">
        <v>1</v>
      </c>
      <c r="C24252">
        <f>LEN(A24252)</f>
        <v>9</v>
      </c>
    </row>
    <row r="24253" spans="1:3" x14ac:dyDescent="0.2">
      <c r="A24253" t="s">
        <v>1098</v>
      </c>
      <c r="B24253">
        <v>1</v>
      </c>
      <c r="C24253">
        <f>LEN(A24253)</f>
        <v>9</v>
      </c>
    </row>
    <row r="24254" spans="1:3" x14ac:dyDescent="0.2">
      <c r="A24254" t="s">
        <v>1099</v>
      </c>
      <c r="B24254">
        <v>1</v>
      </c>
      <c r="C24254">
        <f>LEN(A24254)</f>
        <v>9</v>
      </c>
    </row>
    <row r="24255" spans="1:3" x14ac:dyDescent="0.2">
      <c r="A24255" t="s">
        <v>1108</v>
      </c>
      <c r="B24255">
        <v>1</v>
      </c>
      <c r="C24255">
        <f>LEN(A24255)</f>
        <v>9</v>
      </c>
    </row>
    <row r="24256" spans="1:3" x14ac:dyDescent="0.2">
      <c r="A24256" t="s">
        <v>1117</v>
      </c>
      <c r="B24256">
        <v>1</v>
      </c>
      <c r="C24256">
        <f>LEN(A24256)</f>
        <v>9</v>
      </c>
    </row>
    <row r="24257" spans="1:3" x14ac:dyDescent="0.2">
      <c r="A24257" t="s">
        <v>1128</v>
      </c>
      <c r="B24257">
        <v>1</v>
      </c>
      <c r="C24257">
        <f>LEN(A24257)</f>
        <v>9</v>
      </c>
    </row>
    <row r="24258" spans="1:3" x14ac:dyDescent="0.2">
      <c r="A24258" t="s">
        <v>1131</v>
      </c>
      <c r="B24258">
        <v>2</v>
      </c>
      <c r="C24258">
        <f>LEN(A24258)</f>
        <v>9</v>
      </c>
    </row>
    <row r="24259" spans="1:3" x14ac:dyDescent="0.2">
      <c r="A24259" t="s">
        <v>1138</v>
      </c>
      <c r="B24259">
        <v>1</v>
      </c>
      <c r="C24259">
        <f>LEN(A24259)</f>
        <v>9</v>
      </c>
    </row>
    <row r="24260" spans="1:3" x14ac:dyDescent="0.2">
      <c r="A24260" t="s">
        <v>1150</v>
      </c>
      <c r="B24260">
        <v>2</v>
      </c>
      <c r="C24260">
        <f>LEN(A24260)</f>
        <v>9</v>
      </c>
    </row>
    <row r="24261" spans="1:3" x14ac:dyDescent="0.2">
      <c r="A24261" t="s">
        <v>1159</v>
      </c>
      <c r="B24261">
        <v>3</v>
      </c>
      <c r="C24261">
        <f>LEN(A24261)</f>
        <v>9</v>
      </c>
    </row>
    <row r="24262" spans="1:3" x14ac:dyDescent="0.2">
      <c r="A24262" t="s">
        <v>1192</v>
      </c>
      <c r="B24262">
        <v>17</v>
      </c>
      <c r="C24262">
        <f>LEN(A24262)</f>
        <v>9</v>
      </c>
    </row>
    <row r="24263" spans="1:3" x14ac:dyDescent="0.2">
      <c r="A24263" t="s">
        <v>1210</v>
      </c>
      <c r="B24263">
        <v>2</v>
      </c>
      <c r="C24263">
        <f>LEN(A24263)</f>
        <v>9</v>
      </c>
    </row>
    <row r="24264" spans="1:3" x14ac:dyDescent="0.2">
      <c r="A24264" t="s">
        <v>1221</v>
      </c>
      <c r="B24264">
        <v>3</v>
      </c>
      <c r="C24264">
        <f>LEN(A24264)</f>
        <v>9</v>
      </c>
    </row>
    <row r="24265" spans="1:3" x14ac:dyDescent="0.2">
      <c r="A24265" t="s">
        <v>1240</v>
      </c>
      <c r="B24265">
        <v>1</v>
      </c>
      <c r="C24265">
        <f>LEN(A24265)</f>
        <v>9</v>
      </c>
    </row>
    <row r="24266" spans="1:3" x14ac:dyDescent="0.2">
      <c r="A24266" t="s">
        <v>1246</v>
      </c>
      <c r="B24266">
        <v>2</v>
      </c>
      <c r="C24266">
        <f>LEN(A24266)</f>
        <v>9</v>
      </c>
    </row>
    <row r="24267" spans="1:3" x14ac:dyDescent="0.2">
      <c r="A24267" t="s">
        <v>1253</v>
      </c>
      <c r="B24267">
        <v>1</v>
      </c>
      <c r="C24267">
        <f>LEN(A24267)</f>
        <v>9</v>
      </c>
    </row>
    <row r="24268" spans="1:3" x14ac:dyDescent="0.2">
      <c r="A24268" t="s">
        <v>1254</v>
      </c>
      <c r="B24268">
        <v>1</v>
      </c>
      <c r="C24268">
        <f>LEN(A24268)</f>
        <v>9</v>
      </c>
    </row>
    <row r="24269" spans="1:3" x14ac:dyDescent="0.2">
      <c r="A24269" t="s">
        <v>1261</v>
      </c>
      <c r="B24269">
        <v>1</v>
      </c>
      <c r="C24269">
        <f>LEN(A24269)</f>
        <v>9</v>
      </c>
    </row>
    <row r="24270" spans="1:3" x14ac:dyDescent="0.2">
      <c r="A24270" t="s">
        <v>1270</v>
      </c>
      <c r="B24270">
        <v>4</v>
      </c>
      <c r="C24270">
        <f>LEN(A24270)</f>
        <v>9</v>
      </c>
    </row>
    <row r="24271" spans="1:3" x14ac:dyDescent="0.2">
      <c r="A24271" t="s">
        <v>1292</v>
      </c>
      <c r="B24271">
        <v>1</v>
      </c>
      <c r="C24271">
        <f>LEN(A24271)</f>
        <v>9</v>
      </c>
    </row>
    <row r="24272" spans="1:3" x14ac:dyDescent="0.2">
      <c r="A24272" t="s">
        <v>1295</v>
      </c>
      <c r="B24272">
        <v>3</v>
      </c>
      <c r="C24272">
        <f>LEN(A24272)</f>
        <v>9</v>
      </c>
    </row>
    <row r="24273" spans="1:3" x14ac:dyDescent="0.2">
      <c r="A24273" t="s">
        <v>1312</v>
      </c>
      <c r="B24273">
        <v>4</v>
      </c>
      <c r="C24273">
        <f>LEN(A24273)</f>
        <v>9</v>
      </c>
    </row>
    <row r="24274" spans="1:3" x14ac:dyDescent="0.2">
      <c r="A24274" t="s">
        <v>1320</v>
      </c>
      <c r="B24274">
        <v>1</v>
      </c>
      <c r="C24274">
        <f>LEN(A24274)</f>
        <v>9</v>
      </c>
    </row>
    <row r="24275" spans="1:3" x14ac:dyDescent="0.2">
      <c r="A24275" t="s">
        <v>1321</v>
      </c>
      <c r="B24275">
        <v>1</v>
      </c>
      <c r="C24275">
        <f>LEN(A24275)</f>
        <v>9</v>
      </c>
    </row>
    <row r="24276" spans="1:3" x14ac:dyDescent="0.2">
      <c r="A24276" t="s">
        <v>1333</v>
      </c>
      <c r="B24276">
        <v>4</v>
      </c>
      <c r="C24276">
        <f>LEN(A24276)</f>
        <v>9</v>
      </c>
    </row>
    <row r="24277" spans="1:3" x14ac:dyDescent="0.2">
      <c r="A24277" t="s">
        <v>1357</v>
      </c>
      <c r="B24277">
        <v>1</v>
      </c>
      <c r="C24277">
        <f>LEN(A24277)</f>
        <v>9</v>
      </c>
    </row>
    <row r="24278" spans="1:3" x14ac:dyDescent="0.2">
      <c r="A24278" t="s">
        <v>1371</v>
      </c>
      <c r="B24278">
        <v>1</v>
      </c>
      <c r="C24278">
        <f>LEN(A24278)</f>
        <v>9</v>
      </c>
    </row>
    <row r="24279" spans="1:3" x14ac:dyDescent="0.2">
      <c r="A24279" t="s">
        <v>1372</v>
      </c>
      <c r="B24279">
        <v>1</v>
      </c>
      <c r="C24279">
        <f>LEN(A24279)</f>
        <v>9</v>
      </c>
    </row>
    <row r="24280" spans="1:3" x14ac:dyDescent="0.2">
      <c r="A24280" t="s">
        <v>1390</v>
      </c>
      <c r="B24280">
        <v>1</v>
      </c>
      <c r="C24280">
        <f>LEN(A24280)</f>
        <v>9</v>
      </c>
    </row>
    <row r="24281" spans="1:3" x14ac:dyDescent="0.2">
      <c r="A24281" t="s">
        <v>1412</v>
      </c>
      <c r="B24281">
        <v>1</v>
      </c>
      <c r="C24281">
        <f>LEN(A24281)</f>
        <v>9</v>
      </c>
    </row>
    <row r="24282" spans="1:3" x14ac:dyDescent="0.2">
      <c r="A24282" t="s">
        <v>1423</v>
      </c>
      <c r="B24282">
        <v>1</v>
      </c>
      <c r="C24282">
        <f>LEN(A24282)</f>
        <v>9</v>
      </c>
    </row>
    <row r="24283" spans="1:3" x14ac:dyDescent="0.2">
      <c r="A24283" t="s">
        <v>1436</v>
      </c>
      <c r="B24283">
        <v>3</v>
      </c>
      <c r="C24283">
        <f>LEN(A24283)</f>
        <v>9</v>
      </c>
    </row>
    <row r="24284" spans="1:3" x14ac:dyDescent="0.2">
      <c r="A24284" t="s">
        <v>1449</v>
      </c>
      <c r="B24284">
        <v>1</v>
      </c>
      <c r="C24284">
        <f>LEN(A24284)</f>
        <v>9</v>
      </c>
    </row>
    <row r="24285" spans="1:3" x14ac:dyDescent="0.2">
      <c r="A24285" t="s">
        <v>1454</v>
      </c>
      <c r="B24285">
        <v>3</v>
      </c>
      <c r="C24285">
        <f>LEN(A24285)</f>
        <v>9</v>
      </c>
    </row>
    <row r="24286" spans="1:3" x14ac:dyDescent="0.2">
      <c r="A24286" t="s">
        <v>1456</v>
      </c>
      <c r="B24286">
        <v>1</v>
      </c>
      <c r="C24286">
        <f>LEN(A24286)</f>
        <v>9</v>
      </c>
    </row>
    <row r="24287" spans="1:3" x14ac:dyDescent="0.2">
      <c r="A24287" t="s">
        <v>1458</v>
      </c>
      <c r="B24287">
        <v>2</v>
      </c>
      <c r="C24287">
        <f>LEN(A24287)</f>
        <v>9</v>
      </c>
    </row>
    <row r="24288" spans="1:3" x14ac:dyDescent="0.2">
      <c r="A24288" t="s">
        <v>1459</v>
      </c>
      <c r="B24288">
        <v>4</v>
      </c>
      <c r="C24288">
        <f>LEN(A24288)</f>
        <v>9</v>
      </c>
    </row>
    <row r="24289" spans="1:3" x14ac:dyDescent="0.2">
      <c r="A24289" t="s">
        <v>1460</v>
      </c>
      <c r="B24289">
        <v>1</v>
      </c>
      <c r="C24289">
        <f>LEN(A24289)</f>
        <v>9</v>
      </c>
    </row>
    <row r="24290" spans="1:3" x14ac:dyDescent="0.2">
      <c r="A24290" t="s">
        <v>1468</v>
      </c>
      <c r="B24290">
        <v>1</v>
      </c>
      <c r="C24290">
        <f>LEN(A24290)</f>
        <v>9</v>
      </c>
    </row>
    <row r="24291" spans="1:3" x14ac:dyDescent="0.2">
      <c r="A24291" t="s">
        <v>1496</v>
      </c>
      <c r="B24291">
        <v>3</v>
      </c>
      <c r="C24291">
        <f>LEN(A24291)</f>
        <v>9</v>
      </c>
    </row>
    <row r="24292" spans="1:3" x14ac:dyDescent="0.2">
      <c r="A24292" t="s">
        <v>1497</v>
      </c>
      <c r="B24292">
        <v>9</v>
      </c>
      <c r="C24292">
        <f>LEN(A24292)</f>
        <v>9</v>
      </c>
    </row>
    <row r="24293" spans="1:3" x14ac:dyDescent="0.2">
      <c r="A24293" t="s">
        <v>1506</v>
      </c>
      <c r="B24293">
        <v>10</v>
      </c>
      <c r="C24293">
        <f>LEN(A24293)</f>
        <v>9</v>
      </c>
    </row>
    <row r="24294" spans="1:3" x14ac:dyDescent="0.2">
      <c r="A24294" t="s">
        <v>1508</v>
      </c>
      <c r="B24294">
        <v>1</v>
      </c>
      <c r="C24294">
        <f>LEN(A24294)</f>
        <v>9</v>
      </c>
    </row>
    <row r="24295" spans="1:3" x14ac:dyDescent="0.2">
      <c r="A24295" t="s">
        <v>1516</v>
      </c>
      <c r="B24295">
        <v>14</v>
      </c>
      <c r="C24295">
        <f>LEN(A24295)</f>
        <v>9</v>
      </c>
    </row>
    <row r="24296" spans="1:3" x14ac:dyDescent="0.2">
      <c r="A24296" t="s">
        <v>1517</v>
      </c>
      <c r="B24296">
        <v>1</v>
      </c>
      <c r="C24296">
        <f>LEN(A24296)</f>
        <v>9</v>
      </c>
    </row>
    <row r="24297" spans="1:3" x14ac:dyDescent="0.2">
      <c r="A24297" t="s">
        <v>1528</v>
      </c>
      <c r="B24297">
        <v>1</v>
      </c>
      <c r="C24297">
        <f>LEN(A24297)</f>
        <v>9</v>
      </c>
    </row>
    <row r="24298" spans="1:3" x14ac:dyDescent="0.2">
      <c r="A24298" t="s">
        <v>1536</v>
      </c>
      <c r="B24298">
        <v>1</v>
      </c>
      <c r="C24298">
        <f>LEN(A24298)</f>
        <v>9</v>
      </c>
    </row>
    <row r="24299" spans="1:3" x14ac:dyDescent="0.2">
      <c r="A24299" t="s">
        <v>1541</v>
      </c>
      <c r="B24299">
        <v>1</v>
      </c>
      <c r="C24299">
        <f>LEN(A24299)</f>
        <v>9</v>
      </c>
    </row>
    <row r="24300" spans="1:3" x14ac:dyDescent="0.2">
      <c r="A24300" t="s">
        <v>1545</v>
      </c>
      <c r="B24300">
        <v>1</v>
      </c>
      <c r="C24300">
        <f>LEN(A24300)</f>
        <v>9</v>
      </c>
    </row>
    <row r="24301" spans="1:3" x14ac:dyDescent="0.2">
      <c r="A24301" t="s">
        <v>1547</v>
      </c>
      <c r="B24301">
        <v>1</v>
      </c>
      <c r="C24301">
        <f>LEN(A24301)</f>
        <v>9</v>
      </c>
    </row>
    <row r="24302" spans="1:3" x14ac:dyDescent="0.2">
      <c r="A24302" t="s">
        <v>1557</v>
      </c>
      <c r="B24302">
        <v>1</v>
      </c>
      <c r="C24302">
        <f>LEN(A24302)</f>
        <v>9</v>
      </c>
    </row>
    <row r="24303" spans="1:3" x14ac:dyDescent="0.2">
      <c r="A24303" t="s">
        <v>1564</v>
      </c>
      <c r="B24303">
        <v>7</v>
      </c>
      <c r="C24303">
        <f>LEN(A24303)</f>
        <v>9</v>
      </c>
    </row>
    <row r="24304" spans="1:3" x14ac:dyDescent="0.2">
      <c r="A24304" t="s">
        <v>1565</v>
      </c>
      <c r="B24304">
        <v>30</v>
      </c>
      <c r="C24304">
        <f>LEN(A24304)</f>
        <v>9</v>
      </c>
    </row>
    <row r="24305" spans="1:3" x14ac:dyDescent="0.2">
      <c r="A24305" t="s">
        <v>1566</v>
      </c>
      <c r="B24305">
        <v>15</v>
      </c>
      <c r="C24305">
        <f>LEN(A24305)</f>
        <v>9</v>
      </c>
    </row>
    <row r="24306" spans="1:3" x14ac:dyDescent="0.2">
      <c r="A24306" t="s">
        <v>1576</v>
      </c>
      <c r="B24306">
        <v>14</v>
      </c>
      <c r="C24306">
        <f>LEN(A24306)</f>
        <v>9</v>
      </c>
    </row>
    <row r="24307" spans="1:3" x14ac:dyDescent="0.2">
      <c r="A24307" t="s">
        <v>1580</v>
      </c>
      <c r="B24307">
        <v>1</v>
      </c>
      <c r="C24307">
        <f>LEN(A24307)</f>
        <v>9</v>
      </c>
    </row>
    <row r="24308" spans="1:3" x14ac:dyDescent="0.2">
      <c r="A24308" t="s">
        <v>1584</v>
      </c>
      <c r="B24308">
        <v>68</v>
      </c>
      <c r="C24308">
        <f>LEN(A24308)</f>
        <v>9</v>
      </c>
    </row>
    <row r="24309" spans="1:3" x14ac:dyDescent="0.2">
      <c r="A24309" t="s">
        <v>1590</v>
      </c>
      <c r="B24309">
        <v>18</v>
      </c>
      <c r="C24309">
        <f>LEN(A24309)</f>
        <v>9</v>
      </c>
    </row>
    <row r="24310" spans="1:3" x14ac:dyDescent="0.2">
      <c r="A24310" t="s">
        <v>1596</v>
      </c>
      <c r="B24310">
        <v>4</v>
      </c>
      <c r="C24310">
        <f>LEN(A24310)</f>
        <v>9</v>
      </c>
    </row>
    <row r="24311" spans="1:3" x14ac:dyDescent="0.2">
      <c r="A24311" t="s">
        <v>1597</v>
      </c>
      <c r="B24311">
        <v>2</v>
      </c>
      <c r="C24311">
        <f>LEN(A24311)</f>
        <v>9</v>
      </c>
    </row>
    <row r="24312" spans="1:3" x14ac:dyDescent="0.2">
      <c r="A24312" t="s">
        <v>1599</v>
      </c>
      <c r="B24312">
        <v>3</v>
      </c>
      <c r="C24312">
        <f>LEN(A24312)</f>
        <v>9</v>
      </c>
    </row>
    <row r="24313" spans="1:3" x14ac:dyDescent="0.2">
      <c r="A24313" t="s">
        <v>1602</v>
      </c>
      <c r="B24313">
        <v>1</v>
      </c>
      <c r="C24313">
        <f>LEN(A24313)</f>
        <v>9</v>
      </c>
    </row>
    <row r="24314" spans="1:3" x14ac:dyDescent="0.2">
      <c r="A24314" t="s">
        <v>1654</v>
      </c>
      <c r="B24314">
        <v>4</v>
      </c>
      <c r="C24314">
        <f>LEN(A24314)</f>
        <v>9</v>
      </c>
    </row>
    <row r="24315" spans="1:3" x14ac:dyDescent="0.2">
      <c r="A24315" t="s">
        <v>1657</v>
      </c>
      <c r="B24315">
        <v>5</v>
      </c>
      <c r="C24315">
        <f>LEN(A24315)</f>
        <v>9</v>
      </c>
    </row>
    <row r="24316" spans="1:3" x14ac:dyDescent="0.2">
      <c r="A24316" t="s">
        <v>1659</v>
      </c>
      <c r="B24316">
        <v>1</v>
      </c>
      <c r="C24316">
        <f>LEN(A24316)</f>
        <v>9</v>
      </c>
    </row>
    <row r="24317" spans="1:3" x14ac:dyDescent="0.2">
      <c r="A24317" t="s">
        <v>1669</v>
      </c>
      <c r="B24317">
        <v>1</v>
      </c>
      <c r="C24317">
        <f>LEN(A24317)</f>
        <v>9</v>
      </c>
    </row>
    <row r="24318" spans="1:3" x14ac:dyDescent="0.2">
      <c r="A24318" t="s">
        <v>1670</v>
      </c>
      <c r="B24318">
        <v>1</v>
      </c>
      <c r="C24318">
        <f>LEN(A24318)</f>
        <v>9</v>
      </c>
    </row>
    <row r="24319" spans="1:3" x14ac:dyDescent="0.2">
      <c r="A24319" t="s">
        <v>1675</v>
      </c>
      <c r="B24319">
        <v>2</v>
      </c>
      <c r="C24319">
        <f>LEN(A24319)</f>
        <v>9</v>
      </c>
    </row>
    <row r="24320" spans="1:3" x14ac:dyDescent="0.2">
      <c r="A24320" t="s">
        <v>1676</v>
      </c>
      <c r="B24320">
        <v>1</v>
      </c>
      <c r="C24320">
        <f>LEN(A24320)</f>
        <v>9</v>
      </c>
    </row>
    <row r="24321" spans="1:3" x14ac:dyDescent="0.2">
      <c r="A24321" t="s">
        <v>1682</v>
      </c>
      <c r="B24321">
        <v>1</v>
      </c>
      <c r="C24321">
        <f>LEN(A24321)</f>
        <v>9</v>
      </c>
    </row>
    <row r="24322" spans="1:3" x14ac:dyDescent="0.2">
      <c r="A24322" t="s">
        <v>1708</v>
      </c>
      <c r="B24322">
        <v>19</v>
      </c>
      <c r="C24322">
        <f>LEN(A24322)</f>
        <v>9</v>
      </c>
    </row>
    <row r="24323" spans="1:3" x14ac:dyDescent="0.2">
      <c r="A24323" t="s">
        <v>1710</v>
      </c>
      <c r="B24323">
        <v>39</v>
      </c>
      <c r="C24323">
        <f>LEN(A24323)</f>
        <v>9</v>
      </c>
    </row>
    <row r="24324" spans="1:3" x14ac:dyDescent="0.2">
      <c r="A24324" t="s">
        <v>1716</v>
      </c>
      <c r="B24324">
        <v>3</v>
      </c>
      <c r="C24324">
        <f>LEN(A24324)</f>
        <v>9</v>
      </c>
    </row>
    <row r="24325" spans="1:3" x14ac:dyDescent="0.2">
      <c r="A24325" t="s">
        <v>1749</v>
      </c>
      <c r="B24325">
        <v>1</v>
      </c>
      <c r="C24325">
        <f>LEN(A24325)</f>
        <v>9</v>
      </c>
    </row>
    <row r="24326" spans="1:3" x14ac:dyDescent="0.2">
      <c r="A24326" t="s">
        <v>1756</v>
      </c>
      <c r="B24326">
        <v>1</v>
      </c>
      <c r="C24326">
        <f>LEN(A24326)</f>
        <v>9</v>
      </c>
    </row>
    <row r="24327" spans="1:3" x14ac:dyDescent="0.2">
      <c r="A24327" t="s">
        <v>1769</v>
      </c>
      <c r="B24327">
        <v>6</v>
      </c>
      <c r="C24327">
        <f>LEN(A24327)</f>
        <v>9</v>
      </c>
    </row>
    <row r="24328" spans="1:3" x14ac:dyDescent="0.2">
      <c r="A24328" t="s">
        <v>1780</v>
      </c>
      <c r="B24328">
        <v>1</v>
      </c>
      <c r="C24328">
        <f>LEN(A24328)</f>
        <v>9</v>
      </c>
    </row>
    <row r="24329" spans="1:3" x14ac:dyDescent="0.2">
      <c r="A24329" t="s">
        <v>1785</v>
      </c>
      <c r="B24329">
        <v>2</v>
      </c>
      <c r="C24329">
        <f>LEN(A24329)</f>
        <v>9</v>
      </c>
    </row>
    <row r="24330" spans="1:3" x14ac:dyDescent="0.2">
      <c r="A24330" t="s">
        <v>1796</v>
      </c>
      <c r="B24330">
        <v>2</v>
      </c>
      <c r="C24330">
        <f>LEN(A24330)</f>
        <v>9</v>
      </c>
    </row>
    <row r="24331" spans="1:3" x14ac:dyDescent="0.2">
      <c r="A24331" t="s">
        <v>1810</v>
      </c>
      <c r="B24331">
        <v>7</v>
      </c>
      <c r="C24331">
        <f>LEN(A24331)</f>
        <v>9</v>
      </c>
    </row>
    <row r="24332" spans="1:3" x14ac:dyDescent="0.2">
      <c r="A24332" t="s">
        <v>1811</v>
      </c>
      <c r="B24332">
        <v>3</v>
      </c>
      <c r="C24332">
        <f>LEN(A24332)</f>
        <v>9</v>
      </c>
    </row>
    <row r="24333" spans="1:3" x14ac:dyDescent="0.2">
      <c r="A24333" t="s">
        <v>1815</v>
      </c>
      <c r="B24333">
        <v>1</v>
      </c>
      <c r="C24333">
        <f>LEN(A24333)</f>
        <v>9</v>
      </c>
    </row>
    <row r="24334" spans="1:3" x14ac:dyDescent="0.2">
      <c r="A24334" t="s">
        <v>1818</v>
      </c>
      <c r="B24334">
        <v>1</v>
      </c>
      <c r="C24334">
        <f>LEN(A24334)</f>
        <v>9</v>
      </c>
    </row>
    <row r="24335" spans="1:3" x14ac:dyDescent="0.2">
      <c r="A24335" t="s">
        <v>1827</v>
      </c>
      <c r="B24335">
        <v>1</v>
      </c>
      <c r="C24335">
        <f>LEN(A24335)</f>
        <v>9</v>
      </c>
    </row>
    <row r="24336" spans="1:3" x14ac:dyDescent="0.2">
      <c r="A24336" t="s">
        <v>1828</v>
      </c>
      <c r="B24336">
        <v>1</v>
      </c>
      <c r="C24336">
        <f>LEN(A24336)</f>
        <v>9</v>
      </c>
    </row>
    <row r="24337" spans="1:3" x14ac:dyDescent="0.2">
      <c r="A24337" t="s">
        <v>1830</v>
      </c>
      <c r="B24337">
        <v>2</v>
      </c>
      <c r="C24337">
        <f>LEN(A24337)</f>
        <v>9</v>
      </c>
    </row>
    <row r="24338" spans="1:3" x14ac:dyDescent="0.2">
      <c r="A24338" t="s">
        <v>1833</v>
      </c>
      <c r="B24338">
        <v>1</v>
      </c>
      <c r="C24338">
        <f>LEN(A24338)</f>
        <v>9</v>
      </c>
    </row>
    <row r="24339" spans="1:3" x14ac:dyDescent="0.2">
      <c r="A24339" t="s">
        <v>1841</v>
      </c>
      <c r="B24339">
        <v>10</v>
      </c>
      <c r="C24339">
        <f>LEN(A24339)</f>
        <v>9</v>
      </c>
    </row>
    <row r="24340" spans="1:3" x14ac:dyDescent="0.2">
      <c r="A24340" t="s">
        <v>1850</v>
      </c>
      <c r="B24340">
        <v>1</v>
      </c>
      <c r="C24340">
        <f>LEN(A24340)</f>
        <v>9</v>
      </c>
    </row>
    <row r="24341" spans="1:3" x14ac:dyDescent="0.2">
      <c r="A24341" t="s">
        <v>1851</v>
      </c>
      <c r="B24341">
        <v>1</v>
      </c>
      <c r="C24341">
        <f>LEN(A24341)</f>
        <v>9</v>
      </c>
    </row>
    <row r="24342" spans="1:3" x14ac:dyDescent="0.2">
      <c r="A24342" t="s">
        <v>1862</v>
      </c>
      <c r="B24342">
        <v>4</v>
      </c>
      <c r="C24342">
        <f>LEN(A24342)</f>
        <v>9</v>
      </c>
    </row>
    <row r="24343" spans="1:3" x14ac:dyDescent="0.2">
      <c r="A24343" t="s">
        <v>1871</v>
      </c>
      <c r="B24343">
        <v>1</v>
      </c>
      <c r="C24343">
        <f>LEN(A24343)</f>
        <v>9</v>
      </c>
    </row>
    <row r="24344" spans="1:3" x14ac:dyDescent="0.2">
      <c r="A24344" t="s">
        <v>1872</v>
      </c>
      <c r="B24344">
        <v>1</v>
      </c>
      <c r="C24344">
        <f>LEN(A24344)</f>
        <v>9</v>
      </c>
    </row>
    <row r="24345" spans="1:3" x14ac:dyDescent="0.2">
      <c r="A24345" t="s">
        <v>1887</v>
      </c>
      <c r="B24345">
        <v>1</v>
      </c>
      <c r="C24345">
        <f>LEN(A24345)</f>
        <v>9</v>
      </c>
    </row>
    <row r="24346" spans="1:3" x14ac:dyDescent="0.2">
      <c r="A24346" t="s">
        <v>1889</v>
      </c>
      <c r="B24346">
        <v>12</v>
      </c>
      <c r="C24346">
        <f>LEN(A24346)</f>
        <v>9</v>
      </c>
    </row>
    <row r="24347" spans="1:3" x14ac:dyDescent="0.2">
      <c r="A24347" t="s">
        <v>1915</v>
      </c>
      <c r="B24347">
        <v>1</v>
      </c>
      <c r="C24347">
        <f>LEN(A24347)</f>
        <v>9</v>
      </c>
    </row>
    <row r="24348" spans="1:3" x14ac:dyDescent="0.2">
      <c r="A24348" t="s">
        <v>1958</v>
      </c>
      <c r="B24348">
        <v>1</v>
      </c>
      <c r="C24348">
        <f>LEN(A24348)</f>
        <v>9</v>
      </c>
    </row>
    <row r="24349" spans="1:3" x14ac:dyDescent="0.2">
      <c r="A24349" t="s">
        <v>1959</v>
      </c>
      <c r="B24349">
        <v>22</v>
      </c>
      <c r="C24349">
        <f>LEN(A24349)</f>
        <v>9</v>
      </c>
    </row>
    <row r="24350" spans="1:3" x14ac:dyDescent="0.2">
      <c r="A24350" t="s">
        <v>1962</v>
      </c>
      <c r="B24350">
        <v>1</v>
      </c>
      <c r="C24350">
        <f>LEN(A24350)</f>
        <v>9</v>
      </c>
    </row>
    <row r="24351" spans="1:3" x14ac:dyDescent="0.2">
      <c r="A24351" t="s">
        <v>1972</v>
      </c>
      <c r="B24351">
        <v>2</v>
      </c>
      <c r="C24351">
        <f>LEN(A24351)</f>
        <v>9</v>
      </c>
    </row>
    <row r="24352" spans="1:3" x14ac:dyDescent="0.2">
      <c r="A24352" t="s">
        <v>1981</v>
      </c>
      <c r="B24352">
        <v>1</v>
      </c>
      <c r="C24352">
        <f>LEN(A24352)</f>
        <v>9</v>
      </c>
    </row>
    <row r="24353" spans="1:3" x14ac:dyDescent="0.2">
      <c r="A24353" t="s">
        <v>1982</v>
      </c>
      <c r="B24353">
        <v>1</v>
      </c>
      <c r="C24353">
        <f>LEN(A24353)</f>
        <v>9</v>
      </c>
    </row>
    <row r="24354" spans="1:3" x14ac:dyDescent="0.2">
      <c r="A24354" t="s">
        <v>2000</v>
      </c>
      <c r="B24354">
        <v>2</v>
      </c>
      <c r="C24354">
        <f>LEN(A24354)</f>
        <v>9</v>
      </c>
    </row>
    <row r="24355" spans="1:3" x14ac:dyDescent="0.2">
      <c r="A24355" t="s">
        <v>2006</v>
      </c>
      <c r="B24355">
        <v>2</v>
      </c>
      <c r="C24355">
        <f>LEN(A24355)</f>
        <v>9</v>
      </c>
    </row>
    <row r="24356" spans="1:3" x14ac:dyDescent="0.2">
      <c r="A24356" t="s">
        <v>2009</v>
      </c>
      <c r="B24356">
        <v>2</v>
      </c>
      <c r="C24356">
        <f>LEN(A24356)</f>
        <v>9</v>
      </c>
    </row>
    <row r="24357" spans="1:3" x14ac:dyDescent="0.2">
      <c r="A24357" t="s">
        <v>2019</v>
      </c>
      <c r="B24357">
        <v>1</v>
      </c>
      <c r="C24357">
        <f>LEN(A24357)</f>
        <v>9</v>
      </c>
    </row>
    <row r="24358" spans="1:3" x14ac:dyDescent="0.2">
      <c r="A24358" t="s">
        <v>2024</v>
      </c>
      <c r="B24358">
        <v>2</v>
      </c>
      <c r="C24358">
        <f>LEN(A24358)</f>
        <v>9</v>
      </c>
    </row>
    <row r="24359" spans="1:3" x14ac:dyDescent="0.2">
      <c r="A24359" t="s">
        <v>2053</v>
      </c>
      <c r="B24359">
        <v>8</v>
      </c>
      <c r="C24359">
        <f>LEN(A24359)</f>
        <v>9</v>
      </c>
    </row>
    <row r="24360" spans="1:3" x14ac:dyDescent="0.2">
      <c r="A24360" t="s">
        <v>2056</v>
      </c>
      <c r="B24360">
        <v>1</v>
      </c>
      <c r="C24360">
        <f>LEN(A24360)</f>
        <v>9</v>
      </c>
    </row>
    <row r="24361" spans="1:3" x14ac:dyDescent="0.2">
      <c r="A24361" t="s">
        <v>2082</v>
      </c>
      <c r="B24361">
        <v>5</v>
      </c>
      <c r="C24361">
        <f>LEN(A24361)</f>
        <v>9</v>
      </c>
    </row>
    <row r="24362" spans="1:3" x14ac:dyDescent="0.2">
      <c r="A24362" t="s">
        <v>2095</v>
      </c>
      <c r="B24362">
        <v>1</v>
      </c>
      <c r="C24362">
        <f>LEN(A24362)</f>
        <v>9</v>
      </c>
    </row>
    <row r="24363" spans="1:3" x14ac:dyDescent="0.2">
      <c r="A24363" t="s">
        <v>2096</v>
      </c>
      <c r="B24363">
        <v>3</v>
      </c>
      <c r="C24363">
        <f>LEN(A24363)</f>
        <v>9</v>
      </c>
    </row>
    <row r="24364" spans="1:3" x14ac:dyDescent="0.2">
      <c r="A24364" t="s">
        <v>2104</v>
      </c>
      <c r="B24364">
        <v>1</v>
      </c>
      <c r="C24364">
        <f>LEN(A24364)</f>
        <v>9</v>
      </c>
    </row>
    <row r="24365" spans="1:3" x14ac:dyDescent="0.2">
      <c r="A24365" t="s">
        <v>2108</v>
      </c>
      <c r="B24365">
        <v>4</v>
      </c>
      <c r="C24365">
        <f>LEN(A24365)</f>
        <v>9</v>
      </c>
    </row>
    <row r="24366" spans="1:3" x14ac:dyDescent="0.2">
      <c r="A24366" t="s">
        <v>2113</v>
      </c>
      <c r="B24366">
        <v>6</v>
      </c>
      <c r="C24366">
        <f>LEN(A24366)</f>
        <v>9</v>
      </c>
    </row>
    <row r="24367" spans="1:3" x14ac:dyDescent="0.2">
      <c r="A24367" t="s">
        <v>2127</v>
      </c>
      <c r="B24367">
        <v>1</v>
      </c>
      <c r="C24367">
        <f>LEN(A24367)</f>
        <v>9</v>
      </c>
    </row>
    <row r="24368" spans="1:3" x14ac:dyDescent="0.2">
      <c r="A24368" t="s">
        <v>2151</v>
      </c>
      <c r="B24368">
        <v>2</v>
      </c>
      <c r="C24368">
        <f>LEN(A24368)</f>
        <v>9</v>
      </c>
    </row>
    <row r="24369" spans="1:3" x14ac:dyDescent="0.2">
      <c r="A24369" t="s">
        <v>2155</v>
      </c>
      <c r="B24369">
        <v>25</v>
      </c>
      <c r="C24369">
        <f>LEN(A24369)</f>
        <v>9</v>
      </c>
    </row>
    <row r="24370" spans="1:3" x14ac:dyDescent="0.2">
      <c r="A24370" t="s">
        <v>2156</v>
      </c>
      <c r="B24370">
        <v>3</v>
      </c>
      <c r="C24370">
        <f>LEN(A24370)</f>
        <v>9</v>
      </c>
    </row>
    <row r="24371" spans="1:3" x14ac:dyDescent="0.2">
      <c r="A24371" t="s">
        <v>2193</v>
      </c>
      <c r="B24371">
        <v>1</v>
      </c>
      <c r="C24371">
        <f>LEN(A24371)</f>
        <v>9</v>
      </c>
    </row>
    <row r="24372" spans="1:3" x14ac:dyDescent="0.2">
      <c r="A24372" t="s">
        <v>2195</v>
      </c>
      <c r="B24372">
        <v>1</v>
      </c>
      <c r="C24372">
        <f>LEN(A24372)</f>
        <v>9</v>
      </c>
    </row>
    <row r="24373" spans="1:3" x14ac:dyDescent="0.2">
      <c r="A24373" t="s">
        <v>2204</v>
      </c>
      <c r="B24373">
        <v>2</v>
      </c>
      <c r="C24373">
        <f>LEN(A24373)</f>
        <v>9</v>
      </c>
    </row>
    <row r="24374" spans="1:3" x14ac:dyDescent="0.2">
      <c r="A24374" t="s">
        <v>2217</v>
      </c>
      <c r="B24374">
        <v>1</v>
      </c>
      <c r="C24374">
        <f>LEN(A24374)</f>
        <v>9</v>
      </c>
    </row>
    <row r="24375" spans="1:3" x14ac:dyDescent="0.2">
      <c r="A24375" t="s">
        <v>2223</v>
      </c>
      <c r="B24375">
        <v>1</v>
      </c>
      <c r="C24375">
        <f>LEN(A24375)</f>
        <v>9</v>
      </c>
    </row>
    <row r="24376" spans="1:3" x14ac:dyDescent="0.2">
      <c r="A24376" t="s">
        <v>2228</v>
      </c>
      <c r="B24376">
        <v>4</v>
      </c>
      <c r="C24376">
        <f>LEN(A24376)</f>
        <v>9</v>
      </c>
    </row>
    <row r="24377" spans="1:3" x14ac:dyDescent="0.2">
      <c r="A24377" t="s">
        <v>2230</v>
      </c>
      <c r="B24377">
        <v>3</v>
      </c>
      <c r="C24377">
        <f>LEN(A24377)</f>
        <v>9</v>
      </c>
    </row>
    <row r="24378" spans="1:3" x14ac:dyDescent="0.2">
      <c r="A24378" t="s">
        <v>2248</v>
      </c>
      <c r="B24378">
        <v>13</v>
      </c>
      <c r="C24378">
        <f>LEN(A24378)</f>
        <v>9</v>
      </c>
    </row>
    <row r="24379" spans="1:3" x14ac:dyDescent="0.2">
      <c r="A24379" t="s">
        <v>2254</v>
      </c>
      <c r="B24379">
        <v>3</v>
      </c>
      <c r="C24379">
        <f>LEN(A24379)</f>
        <v>9</v>
      </c>
    </row>
    <row r="24380" spans="1:3" x14ac:dyDescent="0.2">
      <c r="A24380" t="s">
        <v>2266</v>
      </c>
      <c r="B24380">
        <v>2</v>
      </c>
      <c r="C24380">
        <f>LEN(A24380)</f>
        <v>9</v>
      </c>
    </row>
    <row r="24381" spans="1:3" x14ac:dyDescent="0.2">
      <c r="A24381" t="s">
        <v>2269</v>
      </c>
      <c r="B24381">
        <v>1</v>
      </c>
      <c r="C24381">
        <f>LEN(A24381)</f>
        <v>9</v>
      </c>
    </row>
    <row r="24382" spans="1:3" x14ac:dyDescent="0.2">
      <c r="A24382" t="s">
        <v>2278</v>
      </c>
      <c r="B24382">
        <v>1</v>
      </c>
      <c r="C24382">
        <f>LEN(A24382)</f>
        <v>9</v>
      </c>
    </row>
    <row r="24383" spans="1:3" x14ac:dyDescent="0.2">
      <c r="A24383" t="s">
        <v>2292</v>
      </c>
      <c r="B24383">
        <v>3</v>
      </c>
      <c r="C24383">
        <f>LEN(A24383)</f>
        <v>9</v>
      </c>
    </row>
    <row r="24384" spans="1:3" x14ac:dyDescent="0.2">
      <c r="A24384" t="s">
        <v>2314</v>
      </c>
      <c r="B24384">
        <v>10</v>
      </c>
      <c r="C24384">
        <f>LEN(A24384)</f>
        <v>9</v>
      </c>
    </row>
    <row r="24385" spans="1:3" x14ac:dyDescent="0.2">
      <c r="A24385" t="s">
        <v>2317</v>
      </c>
      <c r="B24385">
        <v>2</v>
      </c>
      <c r="C24385">
        <f>LEN(A24385)</f>
        <v>9</v>
      </c>
    </row>
    <row r="24386" spans="1:3" x14ac:dyDescent="0.2">
      <c r="A24386" t="s">
        <v>2326</v>
      </c>
      <c r="B24386">
        <v>19</v>
      </c>
      <c r="C24386">
        <f>LEN(A24386)</f>
        <v>9</v>
      </c>
    </row>
    <row r="24387" spans="1:3" x14ac:dyDescent="0.2">
      <c r="A24387" t="s">
        <v>2338</v>
      </c>
      <c r="B24387">
        <v>1</v>
      </c>
      <c r="C24387">
        <f>LEN(A24387)</f>
        <v>9</v>
      </c>
    </row>
    <row r="24388" spans="1:3" x14ac:dyDescent="0.2">
      <c r="A24388" t="s">
        <v>2340</v>
      </c>
      <c r="B24388">
        <v>1</v>
      </c>
      <c r="C24388">
        <f>LEN(A24388)</f>
        <v>9</v>
      </c>
    </row>
    <row r="24389" spans="1:3" x14ac:dyDescent="0.2">
      <c r="A24389" t="s">
        <v>2352</v>
      </c>
      <c r="B24389">
        <v>5</v>
      </c>
      <c r="C24389">
        <f>LEN(A24389)</f>
        <v>9</v>
      </c>
    </row>
    <row r="24390" spans="1:3" x14ac:dyDescent="0.2">
      <c r="A24390" t="s">
        <v>2361</v>
      </c>
      <c r="B24390">
        <v>1</v>
      </c>
      <c r="C24390">
        <f>LEN(A24390)</f>
        <v>9</v>
      </c>
    </row>
    <row r="24391" spans="1:3" x14ac:dyDescent="0.2">
      <c r="A24391" t="s">
        <v>2391</v>
      </c>
      <c r="B24391">
        <v>1</v>
      </c>
      <c r="C24391">
        <f>LEN(A24391)</f>
        <v>9</v>
      </c>
    </row>
    <row r="24392" spans="1:3" x14ac:dyDescent="0.2">
      <c r="A24392" t="s">
        <v>2428</v>
      </c>
      <c r="B24392">
        <v>1</v>
      </c>
      <c r="C24392">
        <f>LEN(A24392)</f>
        <v>9</v>
      </c>
    </row>
    <row r="24393" spans="1:3" x14ac:dyDescent="0.2">
      <c r="A24393" t="s">
        <v>2435</v>
      </c>
      <c r="B24393">
        <v>1</v>
      </c>
      <c r="C24393">
        <f>LEN(A24393)</f>
        <v>9</v>
      </c>
    </row>
    <row r="24394" spans="1:3" x14ac:dyDescent="0.2">
      <c r="A24394" t="s">
        <v>2472</v>
      </c>
      <c r="B24394">
        <v>1</v>
      </c>
      <c r="C24394">
        <f>LEN(A24394)</f>
        <v>9</v>
      </c>
    </row>
    <row r="24395" spans="1:3" x14ac:dyDescent="0.2">
      <c r="A24395" t="s">
        <v>2487</v>
      </c>
      <c r="B24395">
        <v>1</v>
      </c>
      <c r="C24395">
        <f>LEN(A24395)</f>
        <v>9</v>
      </c>
    </row>
    <row r="24396" spans="1:3" x14ac:dyDescent="0.2">
      <c r="A24396" t="s">
        <v>2490</v>
      </c>
      <c r="B24396">
        <v>1</v>
      </c>
      <c r="C24396">
        <f>LEN(A24396)</f>
        <v>9</v>
      </c>
    </row>
    <row r="24397" spans="1:3" x14ac:dyDescent="0.2">
      <c r="A24397" t="s">
        <v>2509</v>
      </c>
      <c r="B24397">
        <v>1</v>
      </c>
      <c r="C24397">
        <f>LEN(A24397)</f>
        <v>9</v>
      </c>
    </row>
    <row r="24398" spans="1:3" x14ac:dyDescent="0.2">
      <c r="A24398" t="s">
        <v>2512</v>
      </c>
      <c r="B24398">
        <v>1</v>
      </c>
      <c r="C24398">
        <f>LEN(A24398)</f>
        <v>9</v>
      </c>
    </row>
    <row r="24399" spans="1:3" x14ac:dyDescent="0.2">
      <c r="A24399" t="s">
        <v>2519</v>
      </c>
      <c r="B24399">
        <v>2</v>
      </c>
      <c r="C24399">
        <f>LEN(A24399)</f>
        <v>9</v>
      </c>
    </row>
    <row r="24400" spans="1:3" x14ac:dyDescent="0.2">
      <c r="A24400" t="s">
        <v>2525</v>
      </c>
      <c r="B24400">
        <v>26</v>
      </c>
      <c r="C24400">
        <f>LEN(A24400)</f>
        <v>9</v>
      </c>
    </row>
    <row r="24401" spans="1:3" x14ac:dyDescent="0.2">
      <c r="A24401" t="s">
        <v>2533</v>
      </c>
      <c r="B24401">
        <v>1</v>
      </c>
      <c r="C24401">
        <f>LEN(A24401)</f>
        <v>9</v>
      </c>
    </row>
    <row r="24402" spans="1:3" x14ac:dyDescent="0.2">
      <c r="A24402" t="s">
        <v>2547</v>
      </c>
      <c r="B24402">
        <v>1</v>
      </c>
      <c r="C24402">
        <f>LEN(A24402)</f>
        <v>9</v>
      </c>
    </row>
    <row r="24403" spans="1:3" x14ac:dyDescent="0.2">
      <c r="A24403" t="s">
        <v>2551</v>
      </c>
      <c r="B24403">
        <v>4</v>
      </c>
      <c r="C24403">
        <f>LEN(A24403)</f>
        <v>9</v>
      </c>
    </row>
    <row r="24404" spans="1:3" x14ac:dyDescent="0.2">
      <c r="A24404" t="s">
        <v>2586</v>
      </c>
      <c r="B24404">
        <v>68</v>
      </c>
      <c r="C24404">
        <f>LEN(A24404)</f>
        <v>9</v>
      </c>
    </row>
    <row r="24405" spans="1:3" x14ac:dyDescent="0.2">
      <c r="A24405" t="s">
        <v>2587</v>
      </c>
      <c r="B24405">
        <v>1</v>
      </c>
      <c r="C24405">
        <f>LEN(A24405)</f>
        <v>9</v>
      </c>
    </row>
    <row r="24406" spans="1:3" x14ac:dyDescent="0.2">
      <c r="A24406" t="s">
        <v>2588</v>
      </c>
      <c r="B24406">
        <v>2</v>
      </c>
      <c r="C24406">
        <f>LEN(A24406)</f>
        <v>9</v>
      </c>
    </row>
    <row r="24407" spans="1:3" x14ac:dyDescent="0.2">
      <c r="A24407" t="s">
        <v>2591</v>
      </c>
      <c r="B24407">
        <v>1</v>
      </c>
      <c r="C24407">
        <f>LEN(A24407)</f>
        <v>9</v>
      </c>
    </row>
    <row r="24408" spans="1:3" x14ac:dyDescent="0.2">
      <c r="A24408" t="s">
        <v>2602</v>
      </c>
      <c r="B24408">
        <v>4</v>
      </c>
      <c r="C24408">
        <f>LEN(A24408)</f>
        <v>9</v>
      </c>
    </row>
    <row r="24409" spans="1:3" x14ac:dyDescent="0.2">
      <c r="A24409" t="s">
        <v>2621</v>
      </c>
      <c r="B24409">
        <v>1</v>
      </c>
      <c r="C24409">
        <f>LEN(A24409)</f>
        <v>9</v>
      </c>
    </row>
    <row r="24410" spans="1:3" x14ac:dyDescent="0.2">
      <c r="A24410" t="s">
        <v>2624</v>
      </c>
      <c r="B24410">
        <v>1</v>
      </c>
      <c r="C24410">
        <f>LEN(A24410)</f>
        <v>9</v>
      </c>
    </row>
    <row r="24411" spans="1:3" x14ac:dyDescent="0.2">
      <c r="A24411" t="s">
        <v>2635</v>
      </c>
      <c r="B24411">
        <v>1</v>
      </c>
      <c r="C24411">
        <f>LEN(A24411)</f>
        <v>9</v>
      </c>
    </row>
    <row r="24412" spans="1:3" x14ac:dyDescent="0.2">
      <c r="A24412" t="s">
        <v>2639</v>
      </c>
      <c r="B24412">
        <v>1</v>
      </c>
      <c r="C24412">
        <f>LEN(A24412)</f>
        <v>9</v>
      </c>
    </row>
    <row r="24413" spans="1:3" x14ac:dyDescent="0.2">
      <c r="A24413" t="s">
        <v>2657</v>
      </c>
      <c r="B24413">
        <v>2</v>
      </c>
      <c r="C24413">
        <f>LEN(A24413)</f>
        <v>9</v>
      </c>
    </row>
    <row r="24414" spans="1:3" x14ac:dyDescent="0.2">
      <c r="A24414" t="s">
        <v>2659</v>
      </c>
      <c r="B24414">
        <v>3</v>
      </c>
      <c r="C24414">
        <f>LEN(A24414)</f>
        <v>9</v>
      </c>
    </row>
    <row r="24415" spans="1:3" x14ac:dyDescent="0.2">
      <c r="A24415" t="s">
        <v>2660</v>
      </c>
      <c r="B24415">
        <v>1</v>
      </c>
      <c r="C24415">
        <f>LEN(A24415)</f>
        <v>9</v>
      </c>
    </row>
    <row r="24416" spans="1:3" x14ac:dyDescent="0.2">
      <c r="A24416" t="s">
        <v>2695</v>
      </c>
      <c r="B24416">
        <v>1</v>
      </c>
      <c r="C24416">
        <f>LEN(A24416)</f>
        <v>9</v>
      </c>
    </row>
    <row r="24417" spans="1:3" x14ac:dyDescent="0.2">
      <c r="A24417" t="s">
        <v>2710</v>
      </c>
      <c r="B24417">
        <v>35</v>
      </c>
      <c r="C24417">
        <f>LEN(A24417)</f>
        <v>9</v>
      </c>
    </row>
    <row r="24418" spans="1:3" x14ac:dyDescent="0.2">
      <c r="A24418" t="s">
        <v>2720</v>
      </c>
      <c r="B24418">
        <v>1</v>
      </c>
      <c r="C24418">
        <f>LEN(A24418)</f>
        <v>9</v>
      </c>
    </row>
    <row r="24419" spans="1:3" x14ac:dyDescent="0.2">
      <c r="A24419" t="s">
        <v>2735</v>
      </c>
      <c r="B24419">
        <v>24</v>
      </c>
      <c r="C24419">
        <f>LEN(A24419)</f>
        <v>9</v>
      </c>
    </row>
    <row r="24420" spans="1:3" x14ac:dyDescent="0.2">
      <c r="A24420" t="s">
        <v>2748</v>
      </c>
      <c r="B24420">
        <v>8</v>
      </c>
      <c r="C24420">
        <f>LEN(A24420)</f>
        <v>9</v>
      </c>
    </row>
    <row r="24421" spans="1:3" x14ac:dyDescent="0.2">
      <c r="A24421" t="s">
        <v>2749</v>
      </c>
      <c r="B24421">
        <v>1</v>
      </c>
      <c r="C24421">
        <f>LEN(A24421)</f>
        <v>9</v>
      </c>
    </row>
    <row r="24422" spans="1:3" x14ac:dyDescent="0.2">
      <c r="A24422" t="s">
        <v>2774</v>
      </c>
      <c r="B24422">
        <v>1</v>
      </c>
      <c r="C24422">
        <f>LEN(A24422)</f>
        <v>9</v>
      </c>
    </row>
    <row r="24423" spans="1:3" x14ac:dyDescent="0.2">
      <c r="A24423" t="s">
        <v>2790</v>
      </c>
      <c r="B24423">
        <v>16</v>
      </c>
      <c r="C24423">
        <f>LEN(A24423)</f>
        <v>9</v>
      </c>
    </row>
    <row r="24424" spans="1:3" x14ac:dyDescent="0.2">
      <c r="A24424" t="s">
        <v>2794</v>
      </c>
      <c r="B24424">
        <v>25</v>
      </c>
      <c r="C24424">
        <f>LEN(A24424)</f>
        <v>9</v>
      </c>
    </row>
    <row r="24425" spans="1:3" x14ac:dyDescent="0.2">
      <c r="A24425" t="s">
        <v>2799</v>
      </c>
      <c r="B24425">
        <v>2</v>
      </c>
      <c r="C24425">
        <f>LEN(A24425)</f>
        <v>9</v>
      </c>
    </row>
    <row r="24426" spans="1:3" x14ac:dyDescent="0.2">
      <c r="A24426" t="s">
        <v>2819</v>
      </c>
      <c r="B24426">
        <v>2</v>
      </c>
      <c r="C24426">
        <f>LEN(A24426)</f>
        <v>9</v>
      </c>
    </row>
    <row r="24427" spans="1:3" x14ac:dyDescent="0.2">
      <c r="A24427" t="s">
        <v>2821</v>
      </c>
      <c r="B24427">
        <v>1</v>
      </c>
      <c r="C24427">
        <f>LEN(A24427)</f>
        <v>9</v>
      </c>
    </row>
    <row r="24428" spans="1:3" x14ac:dyDescent="0.2">
      <c r="A24428" t="s">
        <v>2824</v>
      </c>
      <c r="B24428">
        <v>1</v>
      </c>
      <c r="C24428">
        <f>LEN(A24428)</f>
        <v>9</v>
      </c>
    </row>
    <row r="24429" spans="1:3" x14ac:dyDescent="0.2">
      <c r="A24429" t="s">
        <v>2825</v>
      </c>
      <c r="B24429">
        <v>2</v>
      </c>
      <c r="C24429">
        <f>LEN(A24429)</f>
        <v>9</v>
      </c>
    </row>
    <row r="24430" spans="1:3" x14ac:dyDescent="0.2">
      <c r="A24430" t="s">
        <v>2841</v>
      </c>
      <c r="B24430">
        <v>1</v>
      </c>
      <c r="C24430">
        <f>LEN(A24430)</f>
        <v>9</v>
      </c>
    </row>
    <row r="24431" spans="1:3" x14ac:dyDescent="0.2">
      <c r="A24431" t="s">
        <v>2845</v>
      </c>
      <c r="B24431">
        <v>1</v>
      </c>
      <c r="C24431">
        <f>LEN(A24431)</f>
        <v>9</v>
      </c>
    </row>
    <row r="24432" spans="1:3" x14ac:dyDescent="0.2">
      <c r="A24432" t="s">
        <v>2904</v>
      </c>
      <c r="B24432">
        <v>1</v>
      </c>
      <c r="C24432">
        <f>LEN(A24432)</f>
        <v>9</v>
      </c>
    </row>
    <row r="24433" spans="1:3" x14ac:dyDescent="0.2">
      <c r="A24433" t="s">
        <v>2910</v>
      </c>
      <c r="B24433">
        <v>1</v>
      </c>
      <c r="C24433">
        <f>LEN(A24433)</f>
        <v>9</v>
      </c>
    </row>
    <row r="24434" spans="1:3" x14ac:dyDescent="0.2">
      <c r="A24434" t="s">
        <v>2922</v>
      </c>
      <c r="B24434">
        <v>1</v>
      </c>
      <c r="C24434">
        <f>LEN(A24434)</f>
        <v>9</v>
      </c>
    </row>
    <row r="24435" spans="1:3" x14ac:dyDescent="0.2">
      <c r="A24435" t="s">
        <v>2931</v>
      </c>
      <c r="B24435">
        <v>1</v>
      </c>
      <c r="C24435">
        <f>LEN(A24435)</f>
        <v>9</v>
      </c>
    </row>
    <row r="24436" spans="1:3" x14ac:dyDescent="0.2">
      <c r="A24436" t="s">
        <v>2938</v>
      </c>
      <c r="B24436">
        <v>1</v>
      </c>
      <c r="C24436">
        <f>LEN(A24436)</f>
        <v>9</v>
      </c>
    </row>
    <row r="24437" spans="1:3" x14ac:dyDescent="0.2">
      <c r="A24437" t="s">
        <v>2945</v>
      </c>
      <c r="B24437">
        <v>2</v>
      </c>
      <c r="C24437">
        <f>LEN(A24437)</f>
        <v>9</v>
      </c>
    </row>
    <row r="24438" spans="1:3" x14ac:dyDescent="0.2">
      <c r="A24438" t="s">
        <v>2984</v>
      </c>
      <c r="B24438">
        <v>1</v>
      </c>
      <c r="C24438">
        <f>LEN(A24438)</f>
        <v>9</v>
      </c>
    </row>
    <row r="24439" spans="1:3" x14ac:dyDescent="0.2">
      <c r="A24439" t="s">
        <v>2986</v>
      </c>
      <c r="B24439">
        <v>2</v>
      </c>
      <c r="C24439">
        <f>LEN(A24439)</f>
        <v>9</v>
      </c>
    </row>
    <row r="24440" spans="1:3" x14ac:dyDescent="0.2">
      <c r="A24440" t="s">
        <v>3003</v>
      </c>
      <c r="B24440">
        <v>2</v>
      </c>
      <c r="C24440">
        <f>LEN(A24440)</f>
        <v>9</v>
      </c>
    </row>
    <row r="24441" spans="1:3" x14ac:dyDescent="0.2">
      <c r="A24441" t="s">
        <v>3005</v>
      </c>
      <c r="B24441">
        <v>1</v>
      </c>
      <c r="C24441">
        <f>LEN(A24441)</f>
        <v>9</v>
      </c>
    </row>
    <row r="24442" spans="1:3" x14ac:dyDescent="0.2">
      <c r="A24442" t="s">
        <v>3010</v>
      </c>
      <c r="B24442">
        <v>1</v>
      </c>
      <c r="C24442">
        <f>LEN(A24442)</f>
        <v>9</v>
      </c>
    </row>
    <row r="24443" spans="1:3" x14ac:dyDescent="0.2">
      <c r="A24443" t="s">
        <v>3014</v>
      </c>
      <c r="B24443">
        <v>1</v>
      </c>
      <c r="C24443">
        <f>LEN(A24443)</f>
        <v>9</v>
      </c>
    </row>
    <row r="24444" spans="1:3" x14ac:dyDescent="0.2">
      <c r="A24444" t="s">
        <v>3034</v>
      </c>
      <c r="B24444">
        <v>1</v>
      </c>
      <c r="C24444">
        <f>LEN(A24444)</f>
        <v>9</v>
      </c>
    </row>
    <row r="24445" spans="1:3" x14ac:dyDescent="0.2">
      <c r="A24445" t="s">
        <v>3042</v>
      </c>
      <c r="B24445">
        <v>1</v>
      </c>
      <c r="C24445">
        <f>LEN(A24445)</f>
        <v>9</v>
      </c>
    </row>
    <row r="24446" spans="1:3" x14ac:dyDescent="0.2">
      <c r="A24446" t="s">
        <v>3049</v>
      </c>
      <c r="B24446">
        <v>1</v>
      </c>
      <c r="C24446">
        <f>LEN(A24446)</f>
        <v>9</v>
      </c>
    </row>
    <row r="24447" spans="1:3" x14ac:dyDescent="0.2">
      <c r="A24447" t="s">
        <v>3058</v>
      </c>
      <c r="B24447">
        <v>1</v>
      </c>
      <c r="C24447">
        <f>LEN(A24447)</f>
        <v>9</v>
      </c>
    </row>
    <row r="24448" spans="1:3" x14ac:dyDescent="0.2">
      <c r="A24448" t="s">
        <v>3059</v>
      </c>
      <c r="B24448">
        <v>1</v>
      </c>
      <c r="C24448">
        <f>LEN(A24448)</f>
        <v>9</v>
      </c>
    </row>
    <row r="24449" spans="1:3" x14ac:dyDescent="0.2">
      <c r="A24449" t="s">
        <v>3079</v>
      </c>
      <c r="B24449">
        <v>1</v>
      </c>
      <c r="C24449">
        <f>LEN(A24449)</f>
        <v>9</v>
      </c>
    </row>
    <row r="24450" spans="1:3" x14ac:dyDescent="0.2">
      <c r="A24450" t="s">
        <v>3094</v>
      </c>
      <c r="B24450">
        <v>6</v>
      </c>
      <c r="C24450">
        <f>LEN(A24450)</f>
        <v>9</v>
      </c>
    </row>
    <row r="24451" spans="1:3" x14ac:dyDescent="0.2">
      <c r="A24451" t="s">
        <v>3105</v>
      </c>
      <c r="B24451">
        <v>1</v>
      </c>
      <c r="C24451">
        <f>LEN(A24451)</f>
        <v>9</v>
      </c>
    </row>
    <row r="24452" spans="1:3" x14ac:dyDescent="0.2">
      <c r="A24452" t="s">
        <v>3106</v>
      </c>
      <c r="B24452">
        <v>48</v>
      </c>
      <c r="C24452">
        <f>LEN(A24452)</f>
        <v>9</v>
      </c>
    </row>
    <row r="24453" spans="1:3" x14ac:dyDescent="0.2">
      <c r="A24453" t="s">
        <v>3112</v>
      </c>
      <c r="B24453">
        <v>4</v>
      </c>
      <c r="C24453">
        <f>LEN(A24453)</f>
        <v>9</v>
      </c>
    </row>
    <row r="24454" spans="1:3" x14ac:dyDescent="0.2">
      <c r="A24454" t="s">
        <v>3139</v>
      </c>
      <c r="B24454">
        <v>1</v>
      </c>
      <c r="C24454">
        <f>LEN(A24454)</f>
        <v>9</v>
      </c>
    </row>
    <row r="24455" spans="1:3" x14ac:dyDescent="0.2">
      <c r="A24455" t="s">
        <v>3140</v>
      </c>
      <c r="B24455">
        <v>1</v>
      </c>
      <c r="C24455">
        <f>LEN(A24455)</f>
        <v>9</v>
      </c>
    </row>
    <row r="24456" spans="1:3" x14ac:dyDescent="0.2">
      <c r="A24456" t="s">
        <v>3208</v>
      </c>
      <c r="B24456">
        <v>2</v>
      </c>
      <c r="C24456">
        <f>LEN(A24456)</f>
        <v>9</v>
      </c>
    </row>
    <row r="24457" spans="1:3" x14ac:dyDescent="0.2">
      <c r="A24457" t="s">
        <v>3216</v>
      </c>
      <c r="B24457">
        <v>1</v>
      </c>
      <c r="C24457">
        <f>LEN(A24457)</f>
        <v>9</v>
      </c>
    </row>
    <row r="24458" spans="1:3" x14ac:dyDescent="0.2">
      <c r="A24458" t="s">
        <v>3242</v>
      </c>
      <c r="B24458">
        <v>1</v>
      </c>
      <c r="C24458">
        <f>LEN(A24458)</f>
        <v>9</v>
      </c>
    </row>
    <row r="24459" spans="1:3" x14ac:dyDescent="0.2">
      <c r="A24459" t="s">
        <v>3262</v>
      </c>
      <c r="B24459">
        <v>1</v>
      </c>
      <c r="C24459">
        <f>LEN(A24459)</f>
        <v>9</v>
      </c>
    </row>
    <row r="24460" spans="1:3" x14ac:dyDescent="0.2">
      <c r="A24460" t="s">
        <v>3272</v>
      </c>
      <c r="B24460">
        <v>1</v>
      </c>
      <c r="C24460">
        <f>LEN(A24460)</f>
        <v>9</v>
      </c>
    </row>
    <row r="24461" spans="1:3" x14ac:dyDescent="0.2">
      <c r="A24461" t="s">
        <v>3273</v>
      </c>
      <c r="B24461">
        <v>1</v>
      </c>
      <c r="C24461">
        <f>LEN(A24461)</f>
        <v>9</v>
      </c>
    </row>
    <row r="24462" spans="1:3" x14ac:dyDescent="0.2">
      <c r="A24462" t="s">
        <v>3303</v>
      </c>
      <c r="B24462">
        <v>1</v>
      </c>
      <c r="C24462">
        <f>LEN(A24462)</f>
        <v>9</v>
      </c>
    </row>
    <row r="24463" spans="1:3" x14ac:dyDescent="0.2">
      <c r="A24463" t="s">
        <v>3325</v>
      </c>
      <c r="B24463">
        <v>1</v>
      </c>
      <c r="C24463">
        <f>LEN(A24463)</f>
        <v>9</v>
      </c>
    </row>
    <row r="24464" spans="1:3" x14ac:dyDescent="0.2">
      <c r="A24464" t="s">
        <v>3329</v>
      </c>
      <c r="B24464">
        <v>1</v>
      </c>
      <c r="C24464">
        <f>LEN(A24464)</f>
        <v>9</v>
      </c>
    </row>
    <row r="24465" spans="1:3" x14ac:dyDescent="0.2">
      <c r="A24465" t="s">
        <v>3335</v>
      </c>
      <c r="B24465">
        <v>8</v>
      </c>
      <c r="C24465">
        <f>LEN(A24465)</f>
        <v>9</v>
      </c>
    </row>
    <row r="24466" spans="1:3" x14ac:dyDescent="0.2">
      <c r="A24466" t="s">
        <v>3366</v>
      </c>
      <c r="B24466">
        <v>2</v>
      </c>
      <c r="C24466">
        <f>LEN(A24466)</f>
        <v>9</v>
      </c>
    </row>
    <row r="24467" spans="1:3" x14ac:dyDescent="0.2">
      <c r="A24467" t="s">
        <v>3373</v>
      </c>
      <c r="B24467">
        <v>1</v>
      </c>
      <c r="C24467">
        <f>LEN(A24467)</f>
        <v>9</v>
      </c>
    </row>
    <row r="24468" spans="1:3" x14ac:dyDescent="0.2">
      <c r="A24468" t="s">
        <v>3376</v>
      </c>
      <c r="B24468">
        <v>1</v>
      </c>
      <c r="C24468">
        <f>LEN(A24468)</f>
        <v>9</v>
      </c>
    </row>
    <row r="24469" spans="1:3" x14ac:dyDescent="0.2">
      <c r="A24469" t="s">
        <v>3380</v>
      </c>
      <c r="B24469">
        <v>1</v>
      </c>
      <c r="C24469">
        <f>LEN(A24469)</f>
        <v>9</v>
      </c>
    </row>
    <row r="24470" spans="1:3" x14ac:dyDescent="0.2">
      <c r="A24470" t="s">
        <v>3385</v>
      </c>
      <c r="B24470">
        <v>1</v>
      </c>
      <c r="C24470">
        <f>LEN(A24470)</f>
        <v>9</v>
      </c>
    </row>
    <row r="24471" spans="1:3" x14ac:dyDescent="0.2">
      <c r="A24471" t="s">
        <v>3404</v>
      </c>
      <c r="B24471">
        <v>1</v>
      </c>
      <c r="C24471">
        <f>LEN(A24471)</f>
        <v>9</v>
      </c>
    </row>
    <row r="24472" spans="1:3" x14ac:dyDescent="0.2">
      <c r="A24472" t="s">
        <v>3420</v>
      </c>
      <c r="B24472">
        <v>5</v>
      </c>
      <c r="C24472">
        <f>LEN(A24472)</f>
        <v>9</v>
      </c>
    </row>
    <row r="24473" spans="1:3" x14ac:dyDescent="0.2">
      <c r="A24473" t="s">
        <v>3456</v>
      </c>
      <c r="B24473">
        <v>1</v>
      </c>
      <c r="C24473">
        <f>LEN(A24473)</f>
        <v>9</v>
      </c>
    </row>
    <row r="24474" spans="1:3" x14ac:dyDescent="0.2">
      <c r="A24474" t="s">
        <v>3463</v>
      </c>
      <c r="B24474">
        <v>4</v>
      </c>
      <c r="C24474">
        <f>LEN(A24474)</f>
        <v>9</v>
      </c>
    </row>
    <row r="24475" spans="1:3" x14ac:dyDescent="0.2">
      <c r="A24475" t="s">
        <v>3475</v>
      </c>
      <c r="B24475">
        <v>3</v>
      </c>
      <c r="C24475">
        <f>LEN(A24475)</f>
        <v>9</v>
      </c>
    </row>
    <row r="24476" spans="1:3" x14ac:dyDescent="0.2">
      <c r="A24476" t="s">
        <v>3487</v>
      </c>
      <c r="B24476">
        <v>2</v>
      </c>
      <c r="C24476">
        <f>LEN(A24476)</f>
        <v>9</v>
      </c>
    </row>
    <row r="24477" spans="1:3" x14ac:dyDescent="0.2">
      <c r="A24477" t="s">
        <v>3492</v>
      </c>
      <c r="B24477">
        <v>1</v>
      </c>
      <c r="C24477">
        <f>LEN(A24477)</f>
        <v>9</v>
      </c>
    </row>
    <row r="24478" spans="1:3" x14ac:dyDescent="0.2">
      <c r="A24478" t="s">
        <v>3502</v>
      </c>
      <c r="B24478">
        <v>11</v>
      </c>
      <c r="C24478">
        <f>LEN(A24478)</f>
        <v>9</v>
      </c>
    </row>
    <row r="24479" spans="1:3" x14ac:dyDescent="0.2">
      <c r="A24479" t="s">
        <v>3504</v>
      </c>
      <c r="B24479">
        <v>1</v>
      </c>
      <c r="C24479">
        <f>LEN(A24479)</f>
        <v>9</v>
      </c>
    </row>
    <row r="24480" spans="1:3" x14ac:dyDescent="0.2">
      <c r="A24480" t="s">
        <v>3505</v>
      </c>
      <c r="B24480">
        <v>1</v>
      </c>
      <c r="C24480">
        <f>LEN(A24480)</f>
        <v>9</v>
      </c>
    </row>
    <row r="24481" spans="1:3" x14ac:dyDescent="0.2">
      <c r="A24481" t="s">
        <v>3509</v>
      </c>
      <c r="B24481">
        <v>1</v>
      </c>
      <c r="C24481">
        <f>LEN(A24481)</f>
        <v>9</v>
      </c>
    </row>
    <row r="24482" spans="1:3" x14ac:dyDescent="0.2">
      <c r="A24482" t="s">
        <v>3530</v>
      </c>
      <c r="B24482">
        <v>1</v>
      </c>
      <c r="C24482">
        <f>LEN(A24482)</f>
        <v>9</v>
      </c>
    </row>
    <row r="24483" spans="1:3" x14ac:dyDescent="0.2">
      <c r="A24483" t="s">
        <v>3531</v>
      </c>
      <c r="B24483">
        <v>2</v>
      </c>
      <c r="C24483">
        <f>LEN(A24483)</f>
        <v>9</v>
      </c>
    </row>
    <row r="24484" spans="1:3" x14ac:dyDescent="0.2">
      <c r="A24484" t="s">
        <v>3532</v>
      </c>
      <c r="B24484">
        <v>1</v>
      </c>
      <c r="C24484">
        <f>LEN(A24484)</f>
        <v>9</v>
      </c>
    </row>
    <row r="24485" spans="1:3" x14ac:dyDescent="0.2">
      <c r="A24485" t="s">
        <v>3542</v>
      </c>
      <c r="B24485">
        <v>1</v>
      </c>
      <c r="C24485">
        <f>LEN(A24485)</f>
        <v>9</v>
      </c>
    </row>
    <row r="24486" spans="1:3" x14ac:dyDescent="0.2">
      <c r="A24486" t="s">
        <v>3548</v>
      </c>
      <c r="B24486">
        <v>5</v>
      </c>
      <c r="C24486">
        <f>LEN(A24486)</f>
        <v>9</v>
      </c>
    </row>
    <row r="24487" spans="1:3" x14ac:dyDescent="0.2">
      <c r="A24487" t="s">
        <v>3565</v>
      </c>
      <c r="B24487">
        <v>1</v>
      </c>
      <c r="C24487">
        <f>LEN(A24487)</f>
        <v>9</v>
      </c>
    </row>
    <row r="24488" spans="1:3" x14ac:dyDescent="0.2">
      <c r="A24488" t="s">
        <v>3610</v>
      </c>
      <c r="B24488">
        <v>15</v>
      </c>
      <c r="C24488">
        <f>LEN(A24488)</f>
        <v>9</v>
      </c>
    </row>
    <row r="24489" spans="1:3" x14ac:dyDescent="0.2">
      <c r="A24489" t="s">
        <v>3613</v>
      </c>
      <c r="B24489">
        <v>3</v>
      </c>
      <c r="C24489">
        <f>LEN(A24489)</f>
        <v>9</v>
      </c>
    </row>
    <row r="24490" spans="1:3" x14ac:dyDescent="0.2">
      <c r="A24490" t="s">
        <v>3617</v>
      </c>
      <c r="B24490">
        <v>17</v>
      </c>
      <c r="C24490">
        <f>LEN(A24490)</f>
        <v>9</v>
      </c>
    </row>
    <row r="24491" spans="1:3" x14ac:dyDescent="0.2">
      <c r="A24491" t="s">
        <v>3629</v>
      </c>
      <c r="B24491">
        <v>4</v>
      </c>
      <c r="C24491">
        <f>LEN(A24491)</f>
        <v>9</v>
      </c>
    </row>
    <row r="24492" spans="1:3" x14ac:dyDescent="0.2">
      <c r="A24492" t="s">
        <v>3636</v>
      </c>
      <c r="B24492">
        <v>3</v>
      </c>
      <c r="C24492">
        <f>LEN(A24492)</f>
        <v>9</v>
      </c>
    </row>
    <row r="24493" spans="1:3" x14ac:dyDescent="0.2">
      <c r="A24493" t="s">
        <v>3638</v>
      </c>
      <c r="B24493">
        <v>13</v>
      </c>
      <c r="C24493">
        <f>LEN(A24493)</f>
        <v>9</v>
      </c>
    </row>
    <row r="24494" spans="1:3" x14ac:dyDescent="0.2">
      <c r="A24494" t="s">
        <v>3649</v>
      </c>
      <c r="B24494">
        <v>1</v>
      </c>
      <c r="C24494">
        <f>LEN(A24494)</f>
        <v>9</v>
      </c>
    </row>
    <row r="24495" spans="1:3" x14ac:dyDescent="0.2">
      <c r="A24495" t="s">
        <v>3652</v>
      </c>
      <c r="B24495">
        <v>1</v>
      </c>
      <c r="C24495">
        <f>LEN(A24495)</f>
        <v>9</v>
      </c>
    </row>
    <row r="24496" spans="1:3" x14ac:dyDescent="0.2">
      <c r="A24496" t="s">
        <v>3659</v>
      </c>
      <c r="B24496">
        <v>16</v>
      </c>
      <c r="C24496">
        <f>LEN(A24496)</f>
        <v>9</v>
      </c>
    </row>
    <row r="24497" spans="1:3" x14ac:dyDescent="0.2">
      <c r="A24497" t="s">
        <v>3661</v>
      </c>
      <c r="B24497">
        <v>1</v>
      </c>
      <c r="C24497">
        <f>LEN(A24497)</f>
        <v>9</v>
      </c>
    </row>
    <row r="24498" spans="1:3" x14ac:dyDescent="0.2">
      <c r="A24498" t="s">
        <v>3665</v>
      </c>
      <c r="B24498">
        <v>3</v>
      </c>
      <c r="C24498">
        <f>LEN(A24498)</f>
        <v>9</v>
      </c>
    </row>
    <row r="24499" spans="1:3" x14ac:dyDescent="0.2">
      <c r="A24499" t="s">
        <v>3667</v>
      </c>
      <c r="B24499">
        <v>17</v>
      </c>
      <c r="C24499">
        <f>LEN(A24499)</f>
        <v>9</v>
      </c>
    </row>
    <row r="24500" spans="1:3" x14ac:dyDescent="0.2">
      <c r="A24500" t="s">
        <v>3697</v>
      </c>
      <c r="B24500">
        <v>6</v>
      </c>
      <c r="C24500">
        <f>LEN(A24500)</f>
        <v>9</v>
      </c>
    </row>
    <row r="24501" spans="1:3" x14ac:dyDescent="0.2">
      <c r="A24501" t="s">
        <v>3702</v>
      </c>
      <c r="B24501">
        <v>7</v>
      </c>
      <c r="C24501">
        <f>LEN(A24501)</f>
        <v>9</v>
      </c>
    </row>
    <row r="24502" spans="1:3" x14ac:dyDescent="0.2">
      <c r="A24502" t="s">
        <v>3710</v>
      </c>
      <c r="B24502">
        <v>1</v>
      </c>
      <c r="C24502">
        <f>LEN(A24502)</f>
        <v>9</v>
      </c>
    </row>
    <row r="24503" spans="1:3" x14ac:dyDescent="0.2">
      <c r="A24503" t="s">
        <v>3711</v>
      </c>
      <c r="B24503">
        <v>1</v>
      </c>
      <c r="C24503">
        <f>LEN(A24503)</f>
        <v>9</v>
      </c>
    </row>
    <row r="24504" spans="1:3" x14ac:dyDescent="0.2">
      <c r="A24504" t="s">
        <v>3714</v>
      </c>
      <c r="B24504">
        <v>1</v>
      </c>
      <c r="C24504">
        <f>LEN(A24504)</f>
        <v>9</v>
      </c>
    </row>
    <row r="24505" spans="1:3" x14ac:dyDescent="0.2">
      <c r="A24505" t="s">
        <v>3734</v>
      </c>
      <c r="B24505">
        <v>12</v>
      </c>
      <c r="C24505">
        <f>LEN(A24505)</f>
        <v>9</v>
      </c>
    </row>
    <row r="24506" spans="1:3" x14ac:dyDescent="0.2">
      <c r="A24506" t="s">
        <v>3741</v>
      </c>
      <c r="B24506">
        <v>10</v>
      </c>
      <c r="C24506">
        <f>LEN(A24506)</f>
        <v>9</v>
      </c>
    </row>
    <row r="24507" spans="1:3" x14ac:dyDescent="0.2">
      <c r="A24507" t="s">
        <v>3785</v>
      </c>
      <c r="B24507">
        <v>32</v>
      </c>
      <c r="C24507">
        <f>LEN(A24507)</f>
        <v>9</v>
      </c>
    </row>
    <row r="24508" spans="1:3" x14ac:dyDescent="0.2">
      <c r="A24508" t="s">
        <v>3791</v>
      </c>
      <c r="B24508">
        <v>1</v>
      </c>
      <c r="C24508">
        <f>LEN(A24508)</f>
        <v>9</v>
      </c>
    </row>
    <row r="24509" spans="1:3" x14ac:dyDescent="0.2">
      <c r="A24509" t="s">
        <v>3796</v>
      </c>
      <c r="B24509">
        <v>1</v>
      </c>
      <c r="C24509">
        <f>LEN(A24509)</f>
        <v>9</v>
      </c>
    </row>
    <row r="24510" spans="1:3" x14ac:dyDescent="0.2">
      <c r="A24510" t="s">
        <v>3823</v>
      </c>
      <c r="B24510">
        <v>1</v>
      </c>
      <c r="C24510">
        <f>LEN(A24510)</f>
        <v>9</v>
      </c>
    </row>
    <row r="24511" spans="1:3" x14ac:dyDescent="0.2">
      <c r="A24511" t="s">
        <v>3826</v>
      </c>
      <c r="B24511">
        <v>1</v>
      </c>
      <c r="C24511">
        <f>LEN(A24511)</f>
        <v>9</v>
      </c>
    </row>
    <row r="24512" spans="1:3" x14ac:dyDescent="0.2">
      <c r="A24512" t="s">
        <v>3829</v>
      </c>
      <c r="B24512">
        <v>1</v>
      </c>
      <c r="C24512">
        <f>LEN(A24512)</f>
        <v>9</v>
      </c>
    </row>
    <row r="24513" spans="1:3" x14ac:dyDescent="0.2">
      <c r="A24513" t="s">
        <v>3832</v>
      </c>
      <c r="B24513">
        <v>5</v>
      </c>
      <c r="C24513">
        <f>LEN(A24513)</f>
        <v>9</v>
      </c>
    </row>
    <row r="24514" spans="1:3" x14ac:dyDescent="0.2">
      <c r="A24514" t="s">
        <v>3846</v>
      </c>
      <c r="B24514">
        <v>4</v>
      </c>
      <c r="C24514">
        <f>LEN(A24514)</f>
        <v>9</v>
      </c>
    </row>
    <row r="24515" spans="1:3" x14ac:dyDescent="0.2">
      <c r="A24515" t="s">
        <v>3852</v>
      </c>
      <c r="B24515">
        <v>1</v>
      </c>
      <c r="C24515">
        <f>LEN(A24515)</f>
        <v>9</v>
      </c>
    </row>
    <row r="24516" spans="1:3" x14ac:dyDescent="0.2">
      <c r="A24516" t="s">
        <v>3871</v>
      </c>
      <c r="B24516">
        <v>1</v>
      </c>
      <c r="C24516">
        <f>LEN(A24516)</f>
        <v>9</v>
      </c>
    </row>
    <row r="24517" spans="1:3" x14ac:dyDescent="0.2">
      <c r="A24517" t="s">
        <v>3875</v>
      </c>
      <c r="B24517">
        <v>1</v>
      </c>
      <c r="C24517">
        <f>LEN(A24517)</f>
        <v>9</v>
      </c>
    </row>
    <row r="24518" spans="1:3" x14ac:dyDescent="0.2">
      <c r="A24518" t="s">
        <v>3881</v>
      </c>
      <c r="B24518">
        <v>1</v>
      </c>
      <c r="C24518">
        <f>LEN(A24518)</f>
        <v>9</v>
      </c>
    </row>
    <row r="24519" spans="1:3" x14ac:dyDescent="0.2">
      <c r="A24519" t="s">
        <v>3884</v>
      </c>
      <c r="B24519">
        <v>1</v>
      </c>
      <c r="C24519">
        <f>LEN(A24519)</f>
        <v>9</v>
      </c>
    </row>
    <row r="24520" spans="1:3" x14ac:dyDescent="0.2">
      <c r="A24520" t="s">
        <v>3890</v>
      </c>
      <c r="B24520">
        <v>5</v>
      </c>
      <c r="C24520">
        <f>LEN(A24520)</f>
        <v>9</v>
      </c>
    </row>
    <row r="24521" spans="1:3" x14ac:dyDescent="0.2">
      <c r="A24521" t="s">
        <v>3893</v>
      </c>
      <c r="B24521">
        <v>1</v>
      </c>
      <c r="C24521">
        <f>LEN(A24521)</f>
        <v>9</v>
      </c>
    </row>
    <row r="24522" spans="1:3" x14ac:dyDescent="0.2">
      <c r="A24522" t="s">
        <v>3897</v>
      </c>
      <c r="B24522">
        <v>1</v>
      </c>
      <c r="C24522">
        <f>LEN(A24522)</f>
        <v>9</v>
      </c>
    </row>
    <row r="24523" spans="1:3" x14ac:dyDescent="0.2">
      <c r="A24523" t="s">
        <v>3901</v>
      </c>
      <c r="B24523">
        <v>2</v>
      </c>
      <c r="C24523">
        <f>LEN(A24523)</f>
        <v>9</v>
      </c>
    </row>
    <row r="24524" spans="1:3" x14ac:dyDescent="0.2">
      <c r="A24524" t="s">
        <v>3910</v>
      </c>
      <c r="B24524">
        <v>1</v>
      </c>
      <c r="C24524">
        <f>LEN(A24524)</f>
        <v>9</v>
      </c>
    </row>
    <row r="24525" spans="1:3" x14ac:dyDescent="0.2">
      <c r="A24525" t="s">
        <v>3912</v>
      </c>
      <c r="B24525">
        <v>1</v>
      </c>
      <c r="C24525">
        <f>LEN(A24525)</f>
        <v>9</v>
      </c>
    </row>
    <row r="24526" spans="1:3" x14ac:dyDescent="0.2">
      <c r="A24526" t="s">
        <v>3916</v>
      </c>
      <c r="B24526">
        <v>1</v>
      </c>
      <c r="C24526">
        <f>LEN(A24526)</f>
        <v>9</v>
      </c>
    </row>
    <row r="24527" spans="1:3" x14ac:dyDescent="0.2">
      <c r="A24527" t="s">
        <v>3924</v>
      </c>
      <c r="B24527">
        <v>1</v>
      </c>
      <c r="C24527">
        <f>LEN(A24527)</f>
        <v>9</v>
      </c>
    </row>
    <row r="24528" spans="1:3" x14ac:dyDescent="0.2">
      <c r="A24528" t="s">
        <v>3932</v>
      </c>
      <c r="B24528">
        <v>1</v>
      </c>
      <c r="C24528">
        <f>LEN(A24528)</f>
        <v>9</v>
      </c>
    </row>
    <row r="24529" spans="1:3" x14ac:dyDescent="0.2">
      <c r="A24529" t="s">
        <v>3934</v>
      </c>
      <c r="B24529">
        <v>1</v>
      </c>
      <c r="C24529">
        <f>LEN(A24529)</f>
        <v>9</v>
      </c>
    </row>
    <row r="24530" spans="1:3" x14ac:dyDescent="0.2">
      <c r="A24530" t="s">
        <v>3937</v>
      </c>
      <c r="B24530">
        <v>1</v>
      </c>
      <c r="C24530">
        <f>LEN(A24530)</f>
        <v>9</v>
      </c>
    </row>
    <row r="24531" spans="1:3" x14ac:dyDescent="0.2">
      <c r="A24531" t="s">
        <v>3941</v>
      </c>
      <c r="B24531">
        <v>27</v>
      </c>
      <c r="C24531">
        <f>LEN(A24531)</f>
        <v>9</v>
      </c>
    </row>
    <row r="24532" spans="1:3" x14ac:dyDescent="0.2">
      <c r="A24532" t="s">
        <v>3943</v>
      </c>
      <c r="B24532">
        <v>1</v>
      </c>
      <c r="C24532">
        <f>LEN(A24532)</f>
        <v>9</v>
      </c>
    </row>
    <row r="24533" spans="1:3" x14ac:dyDescent="0.2">
      <c r="A24533" t="s">
        <v>3955</v>
      </c>
      <c r="B24533">
        <v>2</v>
      </c>
      <c r="C24533">
        <f>LEN(A24533)</f>
        <v>9</v>
      </c>
    </row>
    <row r="24534" spans="1:3" x14ac:dyDescent="0.2">
      <c r="A24534" t="s">
        <v>3990</v>
      </c>
      <c r="B24534">
        <v>1</v>
      </c>
      <c r="C24534">
        <f>LEN(A24534)</f>
        <v>9</v>
      </c>
    </row>
    <row r="24535" spans="1:3" x14ac:dyDescent="0.2">
      <c r="A24535" t="s">
        <v>3992</v>
      </c>
      <c r="B24535">
        <v>1</v>
      </c>
      <c r="C24535">
        <f>LEN(A24535)</f>
        <v>9</v>
      </c>
    </row>
    <row r="24536" spans="1:3" x14ac:dyDescent="0.2">
      <c r="A24536" t="s">
        <v>4001</v>
      </c>
      <c r="B24536">
        <v>2</v>
      </c>
      <c r="C24536">
        <f>LEN(A24536)</f>
        <v>9</v>
      </c>
    </row>
    <row r="24537" spans="1:3" x14ac:dyDescent="0.2">
      <c r="A24537" t="s">
        <v>4017</v>
      </c>
      <c r="B24537">
        <v>1</v>
      </c>
      <c r="C24537">
        <f>LEN(A24537)</f>
        <v>9</v>
      </c>
    </row>
    <row r="24538" spans="1:3" x14ac:dyDescent="0.2">
      <c r="A24538" t="s">
        <v>4018</v>
      </c>
      <c r="B24538">
        <v>1</v>
      </c>
      <c r="C24538">
        <f>LEN(A24538)</f>
        <v>9</v>
      </c>
    </row>
    <row r="24539" spans="1:3" x14ac:dyDescent="0.2">
      <c r="A24539" t="s">
        <v>4034</v>
      </c>
      <c r="B24539">
        <v>1</v>
      </c>
      <c r="C24539">
        <f>LEN(A24539)</f>
        <v>9</v>
      </c>
    </row>
    <row r="24540" spans="1:3" x14ac:dyDescent="0.2">
      <c r="A24540" t="s">
        <v>4050</v>
      </c>
      <c r="B24540">
        <v>1</v>
      </c>
      <c r="C24540">
        <f>LEN(A24540)</f>
        <v>9</v>
      </c>
    </row>
    <row r="24541" spans="1:3" x14ac:dyDescent="0.2">
      <c r="A24541" t="s">
        <v>4053</v>
      </c>
      <c r="B24541">
        <v>1</v>
      </c>
      <c r="C24541">
        <f>LEN(A24541)</f>
        <v>9</v>
      </c>
    </row>
    <row r="24542" spans="1:3" x14ac:dyDescent="0.2">
      <c r="A24542" t="s">
        <v>4068</v>
      </c>
      <c r="B24542">
        <v>1</v>
      </c>
      <c r="C24542">
        <f>LEN(A24542)</f>
        <v>9</v>
      </c>
    </row>
    <row r="24543" spans="1:3" x14ac:dyDescent="0.2">
      <c r="A24543" t="s">
        <v>4076</v>
      </c>
      <c r="B24543">
        <v>4</v>
      </c>
      <c r="C24543">
        <f>LEN(A24543)</f>
        <v>9</v>
      </c>
    </row>
    <row r="24544" spans="1:3" x14ac:dyDescent="0.2">
      <c r="A24544" t="s">
        <v>4112</v>
      </c>
      <c r="B24544">
        <v>1</v>
      </c>
      <c r="C24544">
        <f>LEN(A24544)</f>
        <v>9</v>
      </c>
    </row>
    <row r="24545" spans="1:3" x14ac:dyDescent="0.2">
      <c r="A24545" t="s">
        <v>4126</v>
      </c>
      <c r="B24545">
        <v>3</v>
      </c>
      <c r="C24545">
        <f>LEN(A24545)</f>
        <v>9</v>
      </c>
    </row>
    <row r="24546" spans="1:3" x14ac:dyDescent="0.2">
      <c r="A24546" t="s">
        <v>4129</v>
      </c>
      <c r="B24546">
        <v>1</v>
      </c>
      <c r="C24546">
        <f>LEN(A24546)</f>
        <v>9</v>
      </c>
    </row>
    <row r="24547" spans="1:3" x14ac:dyDescent="0.2">
      <c r="A24547" t="s">
        <v>4131</v>
      </c>
      <c r="B24547">
        <v>4</v>
      </c>
      <c r="C24547">
        <f>LEN(A24547)</f>
        <v>9</v>
      </c>
    </row>
    <row r="24548" spans="1:3" x14ac:dyDescent="0.2">
      <c r="A24548" t="s">
        <v>4146</v>
      </c>
      <c r="B24548">
        <v>3</v>
      </c>
      <c r="C24548">
        <f>LEN(A24548)</f>
        <v>9</v>
      </c>
    </row>
    <row r="24549" spans="1:3" x14ac:dyDescent="0.2">
      <c r="A24549" t="s">
        <v>4157</v>
      </c>
      <c r="B24549">
        <v>11</v>
      </c>
      <c r="C24549">
        <f>LEN(A24549)</f>
        <v>9</v>
      </c>
    </row>
    <row r="24550" spans="1:3" x14ac:dyDescent="0.2">
      <c r="A24550" t="s">
        <v>4159</v>
      </c>
      <c r="B24550">
        <v>1</v>
      </c>
      <c r="C24550">
        <f>LEN(A24550)</f>
        <v>9</v>
      </c>
    </row>
    <row r="24551" spans="1:3" x14ac:dyDescent="0.2">
      <c r="A24551" t="s">
        <v>4175</v>
      </c>
      <c r="B24551">
        <v>1</v>
      </c>
      <c r="C24551">
        <f>LEN(A24551)</f>
        <v>9</v>
      </c>
    </row>
    <row r="24552" spans="1:3" x14ac:dyDescent="0.2">
      <c r="A24552" t="s">
        <v>4183</v>
      </c>
      <c r="B24552">
        <v>1</v>
      </c>
      <c r="C24552">
        <f>LEN(A24552)</f>
        <v>9</v>
      </c>
    </row>
    <row r="24553" spans="1:3" x14ac:dyDescent="0.2">
      <c r="A24553" t="s">
        <v>4184</v>
      </c>
      <c r="B24553">
        <v>1</v>
      </c>
      <c r="C24553">
        <f>LEN(A24553)</f>
        <v>9</v>
      </c>
    </row>
    <row r="24554" spans="1:3" x14ac:dyDescent="0.2">
      <c r="A24554" t="s">
        <v>4195</v>
      </c>
      <c r="B24554">
        <v>2</v>
      </c>
      <c r="C24554">
        <f>LEN(A24554)</f>
        <v>9</v>
      </c>
    </row>
    <row r="24555" spans="1:3" x14ac:dyDescent="0.2">
      <c r="A24555" t="s">
        <v>4218</v>
      </c>
      <c r="B24555">
        <v>3</v>
      </c>
      <c r="C24555">
        <f>LEN(A24555)</f>
        <v>9</v>
      </c>
    </row>
    <row r="24556" spans="1:3" x14ac:dyDescent="0.2">
      <c r="A24556" t="s">
        <v>4225</v>
      </c>
      <c r="B24556">
        <v>47</v>
      </c>
      <c r="C24556">
        <f>LEN(A24556)</f>
        <v>9</v>
      </c>
    </row>
    <row r="24557" spans="1:3" x14ac:dyDescent="0.2">
      <c r="A24557" t="s">
        <v>4246</v>
      </c>
      <c r="B24557">
        <v>1</v>
      </c>
      <c r="C24557">
        <f>LEN(A24557)</f>
        <v>9</v>
      </c>
    </row>
    <row r="24558" spans="1:3" x14ac:dyDescent="0.2">
      <c r="A24558" t="s">
        <v>4248</v>
      </c>
      <c r="B24558">
        <v>1</v>
      </c>
      <c r="C24558">
        <f>LEN(A24558)</f>
        <v>9</v>
      </c>
    </row>
    <row r="24559" spans="1:3" x14ac:dyDescent="0.2">
      <c r="A24559" t="s">
        <v>4249</v>
      </c>
      <c r="B24559">
        <v>1</v>
      </c>
      <c r="C24559">
        <f>LEN(A24559)</f>
        <v>9</v>
      </c>
    </row>
    <row r="24560" spans="1:3" x14ac:dyDescent="0.2">
      <c r="A24560" t="s">
        <v>4250</v>
      </c>
      <c r="B24560">
        <v>1</v>
      </c>
      <c r="C24560">
        <f>LEN(A24560)</f>
        <v>9</v>
      </c>
    </row>
    <row r="24561" spans="1:3" x14ac:dyDescent="0.2">
      <c r="A24561" t="s">
        <v>4253</v>
      </c>
      <c r="B24561">
        <v>1</v>
      </c>
      <c r="C24561">
        <f>LEN(A24561)</f>
        <v>9</v>
      </c>
    </row>
    <row r="24562" spans="1:3" x14ac:dyDescent="0.2">
      <c r="A24562" t="s">
        <v>4272</v>
      </c>
      <c r="B24562">
        <v>1</v>
      </c>
      <c r="C24562">
        <f>LEN(A24562)</f>
        <v>9</v>
      </c>
    </row>
    <row r="24563" spans="1:3" x14ac:dyDescent="0.2">
      <c r="A24563" t="s">
        <v>4275</v>
      </c>
      <c r="B24563">
        <v>1</v>
      </c>
      <c r="C24563">
        <f>LEN(A24563)</f>
        <v>9</v>
      </c>
    </row>
    <row r="24564" spans="1:3" x14ac:dyDescent="0.2">
      <c r="A24564" t="s">
        <v>4280</v>
      </c>
      <c r="B24564">
        <v>1</v>
      </c>
      <c r="C24564">
        <f>LEN(A24564)</f>
        <v>9</v>
      </c>
    </row>
    <row r="24565" spans="1:3" x14ac:dyDescent="0.2">
      <c r="A24565" t="s">
        <v>4281</v>
      </c>
      <c r="B24565">
        <v>1</v>
      </c>
      <c r="C24565">
        <f>LEN(A24565)</f>
        <v>9</v>
      </c>
    </row>
    <row r="24566" spans="1:3" x14ac:dyDescent="0.2">
      <c r="A24566" t="s">
        <v>4282</v>
      </c>
      <c r="B24566">
        <v>1</v>
      </c>
      <c r="C24566">
        <f>LEN(A24566)</f>
        <v>9</v>
      </c>
    </row>
    <row r="24567" spans="1:3" x14ac:dyDescent="0.2">
      <c r="A24567" t="s">
        <v>4290</v>
      </c>
      <c r="B24567">
        <v>3</v>
      </c>
      <c r="C24567">
        <f>LEN(A24567)</f>
        <v>9</v>
      </c>
    </row>
    <row r="24568" spans="1:3" x14ac:dyDescent="0.2">
      <c r="A24568" t="s">
        <v>4291</v>
      </c>
      <c r="B24568">
        <v>1</v>
      </c>
      <c r="C24568">
        <f>LEN(A24568)</f>
        <v>9</v>
      </c>
    </row>
    <row r="24569" spans="1:3" x14ac:dyDescent="0.2">
      <c r="A24569" t="s">
        <v>4309</v>
      </c>
      <c r="B24569">
        <v>2</v>
      </c>
      <c r="C24569">
        <f>LEN(A24569)</f>
        <v>9</v>
      </c>
    </row>
    <row r="24570" spans="1:3" x14ac:dyDescent="0.2">
      <c r="A24570" t="s">
        <v>4316</v>
      </c>
      <c r="B24570">
        <v>1</v>
      </c>
      <c r="C24570">
        <f>LEN(A24570)</f>
        <v>9</v>
      </c>
    </row>
    <row r="24571" spans="1:3" x14ac:dyDescent="0.2">
      <c r="A24571" t="s">
        <v>4317</v>
      </c>
      <c r="B24571">
        <v>1</v>
      </c>
      <c r="C24571">
        <f>LEN(A24571)</f>
        <v>9</v>
      </c>
    </row>
    <row r="24572" spans="1:3" x14ac:dyDescent="0.2">
      <c r="A24572" t="s">
        <v>4328</v>
      </c>
      <c r="B24572">
        <v>3</v>
      </c>
      <c r="C24572">
        <f>LEN(A24572)</f>
        <v>9</v>
      </c>
    </row>
    <row r="24573" spans="1:3" x14ac:dyDescent="0.2">
      <c r="A24573" t="s">
        <v>4338</v>
      </c>
      <c r="B24573">
        <v>1</v>
      </c>
      <c r="C24573">
        <f>LEN(A24573)</f>
        <v>9</v>
      </c>
    </row>
    <row r="24574" spans="1:3" x14ac:dyDescent="0.2">
      <c r="A24574" t="s">
        <v>4355</v>
      </c>
      <c r="B24574">
        <v>1</v>
      </c>
      <c r="C24574">
        <f>LEN(A24574)</f>
        <v>9</v>
      </c>
    </row>
    <row r="24575" spans="1:3" x14ac:dyDescent="0.2">
      <c r="A24575" t="s">
        <v>4364</v>
      </c>
      <c r="B24575">
        <v>1</v>
      </c>
      <c r="C24575">
        <f>LEN(A24575)</f>
        <v>9</v>
      </c>
    </row>
    <row r="24576" spans="1:3" x14ac:dyDescent="0.2">
      <c r="A24576" t="s">
        <v>4378</v>
      </c>
      <c r="B24576">
        <v>1</v>
      </c>
      <c r="C24576">
        <f>LEN(A24576)</f>
        <v>9</v>
      </c>
    </row>
    <row r="24577" spans="1:3" x14ac:dyDescent="0.2">
      <c r="A24577" t="s">
        <v>4379</v>
      </c>
      <c r="B24577">
        <v>1</v>
      </c>
      <c r="C24577">
        <f>LEN(A24577)</f>
        <v>9</v>
      </c>
    </row>
    <row r="24578" spans="1:3" x14ac:dyDescent="0.2">
      <c r="A24578" t="s">
        <v>4397</v>
      </c>
      <c r="B24578">
        <v>5</v>
      </c>
      <c r="C24578">
        <f>LEN(A24578)</f>
        <v>9</v>
      </c>
    </row>
    <row r="24579" spans="1:3" x14ac:dyDescent="0.2">
      <c r="A24579" t="s">
        <v>4404</v>
      </c>
      <c r="B24579">
        <v>1</v>
      </c>
      <c r="C24579">
        <f>LEN(A24579)</f>
        <v>9</v>
      </c>
    </row>
    <row r="24580" spans="1:3" x14ac:dyDescent="0.2">
      <c r="A24580" t="s">
        <v>4412</v>
      </c>
      <c r="B24580">
        <v>1</v>
      </c>
      <c r="C24580">
        <f>LEN(A24580)</f>
        <v>9</v>
      </c>
    </row>
    <row r="24581" spans="1:3" x14ac:dyDescent="0.2">
      <c r="A24581" t="s">
        <v>4419</v>
      </c>
      <c r="B24581">
        <v>1</v>
      </c>
      <c r="C24581">
        <f>LEN(A24581)</f>
        <v>9</v>
      </c>
    </row>
    <row r="24582" spans="1:3" x14ac:dyDescent="0.2">
      <c r="A24582" t="s">
        <v>4421</v>
      </c>
      <c r="B24582">
        <v>1</v>
      </c>
      <c r="C24582">
        <f>LEN(A24582)</f>
        <v>9</v>
      </c>
    </row>
    <row r="24583" spans="1:3" x14ac:dyDescent="0.2">
      <c r="A24583" t="s">
        <v>4422</v>
      </c>
      <c r="B24583">
        <v>1</v>
      </c>
      <c r="C24583">
        <f>LEN(A24583)</f>
        <v>9</v>
      </c>
    </row>
    <row r="24584" spans="1:3" x14ac:dyDescent="0.2">
      <c r="A24584" t="s">
        <v>4424</v>
      </c>
      <c r="B24584">
        <v>2</v>
      </c>
      <c r="C24584">
        <f>LEN(A24584)</f>
        <v>9</v>
      </c>
    </row>
    <row r="24585" spans="1:3" x14ac:dyDescent="0.2">
      <c r="A24585" t="s">
        <v>4430</v>
      </c>
      <c r="B24585">
        <v>1</v>
      </c>
      <c r="C24585">
        <f>LEN(A24585)</f>
        <v>9</v>
      </c>
    </row>
    <row r="24586" spans="1:3" x14ac:dyDescent="0.2">
      <c r="A24586" t="s">
        <v>4440</v>
      </c>
      <c r="B24586">
        <v>1</v>
      </c>
      <c r="C24586">
        <f>LEN(A24586)</f>
        <v>9</v>
      </c>
    </row>
    <row r="24587" spans="1:3" x14ac:dyDescent="0.2">
      <c r="A24587" t="s">
        <v>4449</v>
      </c>
      <c r="B24587">
        <v>1</v>
      </c>
      <c r="C24587">
        <f>LEN(A24587)</f>
        <v>9</v>
      </c>
    </row>
    <row r="24588" spans="1:3" x14ac:dyDescent="0.2">
      <c r="A24588" t="s">
        <v>4453</v>
      </c>
      <c r="B24588">
        <v>1</v>
      </c>
      <c r="C24588">
        <f>LEN(A24588)</f>
        <v>9</v>
      </c>
    </row>
    <row r="24589" spans="1:3" x14ac:dyDescent="0.2">
      <c r="A24589" t="s">
        <v>4461</v>
      </c>
      <c r="B24589">
        <v>2</v>
      </c>
      <c r="C24589">
        <f>LEN(A24589)</f>
        <v>9</v>
      </c>
    </row>
    <row r="24590" spans="1:3" x14ac:dyDescent="0.2">
      <c r="A24590" t="s">
        <v>4478</v>
      </c>
      <c r="B24590">
        <v>8</v>
      </c>
      <c r="C24590">
        <f>LEN(A24590)</f>
        <v>9</v>
      </c>
    </row>
    <row r="24591" spans="1:3" x14ac:dyDescent="0.2">
      <c r="A24591" t="s">
        <v>4480</v>
      </c>
      <c r="B24591">
        <v>1</v>
      </c>
      <c r="C24591">
        <f>LEN(A24591)</f>
        <v>9</v>
      </c>
    </row>
    <row r="24592" spans="1:3" x14ac:dyDescent="0.2">
      <c r="A24592" t="s">
        <v>4490</v>
      </c>
      <c r="B24592">
        <v>1</v>
      </c>
      <c r="C24592">
        <f>LEN(A24592)</f>
        <v>9</v>
      </c>
    </row>
    <row r="24593" spans="1:3" x14ac:dyDescent="0.2">
      <c r="A24593" t="s">
        <v>4497</v>
      </c>
      <c r="B24593">
        <v>1</v>
      </c>
      <c r="C24593">
        <f>LEN(A24593)</f>
        <v>9</v>
      </c>
    </row>
    <row r="24594" spans="1:3" x14ac:dyDescent="0.2">
      <c r="A24594" t="s">
        <v>4501</v>
      </c>
      <c r="B24594">
        <v>1</v>
      </c>
      <c r="C24594">
        <f>LEN(A24594)</f>
        <v>9</v>
      </c>
    </row>
    <row r="24595" spans="1:3" x14ac:dyDescent="0.2">
      <c r="A24595" t="s">
        <v>4502</v>
      </c>
      <c r="B24595">
        <v>1</v>
      </c>
      <c r="C24595">
        <f>LEN(A24595)</f>
        <v>9</v>
      </c>
    </row>
    <row r="24596" spans="1:3" x14ac:dyDescent="0.2">
      <c r="A24596" t="s">
        <v>4507</v>
      </c>
      <c r="B24596">
        <v>1</v>
      </c>
      <c r="C24596">
        <f>LEN(A24596)</f>
        <v>9</v>
      </c>
    </row>
    <row r="24597" spans="1:3" x14ac:dyDescent="0.2">
      <c r="A24597" t="s">
        <v>4514</v>
      </c>
      <c r="B24597">
        <v>6</v>
      </c>
      <c r="C24597">
        <f>LEN(A24597)</f>
        <v>9</v>
      </c>
    </row>
    <row r="24598" spans="1:3" x14ac:dyDescent="0.2">
      <c r="A24598" t="s">
        <v>4522</v>
      </c>
      <c r="B24598">
        <v>1</v>
      </c>
      <c r="C24598">
        <f>LEN(A24598)</f>
        <v>9</v>
      </c>
    </row>
    <row r="24599" spans="1:3" x14ac:dyDescent="0.2">
      <c r="A24599" t="s">
        <v>4538</v>
      </c>
      <c r="B24599">
        <v>1</v>
      </c>
      <c r="C24599">
        <f>LEN(A24599)</f>
        <v>9</v>
      </c>
    </row>
    <row r="24600" spans="1:3" x14ac:dyDescent="0.2">
      <c r="A24600" t="s">
        <v>4543</v>
      </c>
      <c r="B24600">
        <v>12</v>
      </c>
      <c r="C24600">
        <f>LEN(A24600)</f>
        <v>9</v>
      </c>
    </row>
    <row r="24601" spans="1:3" x14ac:dyDescent="0.2">
      <c r="A24601" t="s">
        <v>4557</v>
      </c>
      <c r="B24601">
        <v>5</v>
      </c>
      <c r="C24601">
        <f>LEN(A24601)</f>
        <v>9</v>
      </c>
    </row>
    <row r="24602" spans="1:3" x14ac:dyDescent="0.2">
      <c r="A24602" t="s">
        <v>4568</v>
      </c>
      <c r="B24602">
        <v>1</v>
      </c>
      <c r="C24602">
        <f>LEN(A24602)</f>
        <v>9</v>
      </c>
    </row>
    <row r="24603" spans="1:3" x14ac:dyDescent="0.2">
      <c r="A24603" t="s">
        <v>4578</v>
      </c>
      <c r="B24603">
        <v>1</v>
      </c>
      <c r="C24603">
        <f>LEN(A24603)</f>
        <v>9</v>
      </c>
    </row>
    <row r="24604" spans="1:3" x14ac:dyDescent="0.2">
      <c r="A24604" t="s">
        <v>4579</v>
      </c>
      <c r="B24604">
        <v>1</v>
      </c>
      <c r="C24604">
        <f>LEN(A24604)</f>
        <v>9</v>
      </c>
    </row>
    <row r="24605" spans="1:3" x14ac:dyDescent="0.2">
      <c r="A24605" t="s">
        <v>4584</v>
      </c>
      <c r="B24605">
        <v>1</v>
      </c>
      <c r="C24605">
        <f>LEN(A24605)</f>
        <v>9</v>
      </c>
    </row>
    <row r="24606" spans="1:3" x14ac:dyDescent="0.2">
      <c r="A24606" t="s">
        <v>4588</v>
      </c>
      <c r="B24606">
        <v>2</v>
      </c>
      <c r="C24606">
        <f>LEN(A24606)</f>
        <v>9</v>
      </c>
    </row>
    <row r="24607" spans="1:3" x14ac:dyDescent="0.2">
      <c r="A24607" t="s">
        <v>4616</v>
      </c>
      <c r="B24607">
        <v>1</v>
      </c>
      <c r="C24607">
        <f>LEN(A24607)</f>
        <v>9</v>
      </c>
    </row>
    <row r="24608" spans="1:3" x14ac:dyDescent="0.2">
      <c r="A24608" t="s">
        <v>4630</v>
      </c>
      <c r="B24608">
        <v>1</v>
      </c>
      <c r="C24608">
        <f>LEN(A24608)</f>
        <v>9</v>
      </c>
    </row>
    <row r="24609" spans="1:3" x14ac:dyDescent="0.2">
      <c r="A24609" t="s">
        <v>4659</v>
      </c>
      <c r="B24609">
        <v>1</v>
      </c>
      <c r="C24609">
        <f>LEN(A24609)</f>
        <v>9</v>
      </c>
    </row>
    <row r="24610" spans="1:3" x14ac:dyDescent="0.2">
      <c r="A24610" t="s">
        <v>4664</v>
      </c>
      <c r="B24610">
        <v>1</v>
      </c>
      <c r="C24610">
        <f>LEN(A24610)</f>
        <v>9</v>
      </c>
    </row>
    <row r="24611" spans="1:3" x14ac:dyDescent="0.2">
      <c r="A24611" t="s">
        <v>4666</v>
      </c>
      <c r="B24611">
        <v>1</v>
      </c>
      <c r="C24611">
        <f>LEN(A24611)</f>
        <v>9</v>
      </c>
    </row>
    <row r="24612" spans="1:3" x14ac:dyDescent="0.2">
      <c r="A24612" t="s">
        <v>4685</v>
      </c>
      <c r="B24612">
        <v>4</v>
      </c>
      <c r="C24612">
        <f>LEN(A24612)</f>
        <v>9</v>
      </c>
    </row>
    <row r="24613" spans="1:3" x14ac:dyDescent="0.2">
      <c r="A24613" t="s">
        <v>4689</v>
      </c>
      <c r="B24613">
        <v>1</v>
      </c>
      <c r="C24613">
        <f>LEN(A24613)</f>
        <v>9</v>
      </c>
    </row>
    <row r="24614" spans="1:3" x14ac:dyDescent="0.2">
      <c r="A24614" t="s">
        <v>4691</v>
      </c>
      <c r="B24614">
        <v>1</v>
      </c>
      <c r="C24614">
        <f>LEN(A24614)</f>
        <v>9</v>
      </c>
    </row>
    <row r="24615" spans="1:3" x14ac:dyDescent="0.2">
      <c r="A24615" t="s">
        <v>4703</v>
      </c>
      <c r="B24615">
        <v>1</v>
      </c>
      <c r="C24615">
        <f>LEN(A24615)</f>
        <v>9</v>
      </c>
    </row>
    <row r="24616" spans="1:3" x14ac:dyDescent="0.2">
      <c r="A24616" t="s">
        <v>4708</v>
      </c>
      <c r="B24616">
        <v>2</v>
      </c>
      <c r="C24616">
        <f>LEN(A24616)</f>
        <v>9</v>
      </c>
    </row>
    <row r="24617" spans="1:3" x14ac:dyDescent="0.2">
      <c r="A24617" t="s">
        <v>4723</v>
      </c>
      <c r="B24617">
        <v>1</v>
      </c>
      <c r="C24617">
        <f>LEN(A24617)</f>
        <v>9</v>
      </c>
    </row>
    <row r="24618" spans="1:3" x14ac:dyDescent="0.2">
      <c r="A24618" t="s">
        <v>4728</v>
      </c>
      <c r="B24618">
        <v>1</v>
      </c>
      <c r="C24618">
        <f>LEN(A24618)</f>
        <v>9</v>
      </c>
    </row>
    <row r="24619" spans="1:3" x14ac:dyDescent="0.2">
      <c r="A24619" t="s">
        <v>4733</v>
      </c>
      <c r="B24619">
        <v>1</v>
      </c>
      <c r="C24619">
        <f>LEN(A24619)</f>
        <v>9</v>
      </c>
    </row>
    <row r="24620" spans="1:3" x14ac:dyDescent="0.2">
      <c r="A24620" t="s">
        <v>4739</v>
      </c>
      <c r="B24620">
        <v>5</v>
      </c>
      <c r="C24620">
        <f>LEN(A24620)</f>
        <v>9</v>
      </c>
    </row>
    <row r="24621" spans="1:3" x14ac:dyDescent="0.2">
      <c r="A24621" t="s">
        <v>4740</v>
      </c>
      <c r="B24621">
        <v>1</v>
      </c>
      <c r="C24621">
        <f>LEN(A24621)</f>
        <v>9</v>
      </c>
    </row>
    <row r="24622" spans="1:3" x14ac:dyDescent="0.2">
      <c r="A24622" t="s">
        <v>4840</v>
      </c>
      <c r="B24622">
        <v>1</v>
      </c>
      <c r="C24622">
        <f>LEN(A24622)</f>
        <v>9</v>
      </c>
    </row>
    <row r="24623" spans="1:3" x14ac:dyDescent="0.2">
      <c r="A24623" t="s">
        <v>4859</v>
      </c>
      <c r="B24623">
        <v>2</v>
      </c>
      <c r="C24623">
        <f>LEN(A24623)</f>
        <v>9</v>
      </c>
    </row>
    <row r="24624" spans="1:3" x14ac:dyDescent="0.2">
      <c r="A24624" t="s">
        <v>4885</v>
      </c>
      <c r="B24624">
        <v>3</v>
      </c>
      <c r="C24624">
        <f>LEN(A24624)</f>
        <v>9</v>
      </c>
    </row>
    <row r="24625" spans="1:3" x14ac:dyDescent="0.2">
      <c r="A24625" t="s">
        <v>4889</v>
      </c>
      <c r="B24625">
        <v>4</v>
      </c>
      <c r="C24625">
        <f>LEN(A24625)</f>
        <v>9</v>
      </c>
    </row>
    <row r="24626" spans="1:3" x14ac:dyDescent="0.2">
      <c r="A24626" t="s">
        <v>4890</v>
      </c>
      <c r="B24626">
        <v>9</v>
      </c>
      <c r="C24626">
        <f>LEN(A24626)</f>
        <v>9</v>
      </c>
    </row>
    <row r="24627" spans="1:3" x14ac:dyDescent="0.2">
      <c r="A24627" t="s">
        <v>4901</v>
      </c>
      <c r="B24627">
        <v>2</v>
      </c>
      <c r="C24627">
        <f>LEN(A24627)</f>
        <v>9</v>
      </c>
    </row>
    <row r="24628" spans="1:3" x14ac:dyDescent="0.2">
      <c r="A24628" t="s">
        <v>4908</v>
      </c>
      <c r="B24628">
        <v>1</v>
      </c>
      <c r="C24628">
        <f>LEN(A24628)</f>
        <v>9</v>
      </c>
    </row>
    <row r="24629" spans="1:3" x14ac:dyDescent="0.2">
      <c r="A24629" t="s">
        <v>4909</v>
      </c>
      <c r="B24629">
        <v>2</v>
      </c>
      <c r="C24629">
        <f>LEN(A24629)</f>
        <v>9</v>
      </c>
    </row>
    <row r="24630" spans="1:3" x14ac:dyDescent="0.2">
      <c r="A24630" t="s">
        <v>4927</v>
      </c>
      <c r="B24630">
        <v>1</v>
      </c>
      <c r="C24630">
        <f>LEN(A24630)</f>
        <v>9</v>
      </c>
    </row>
    <row r="24631" spans="1:3" x14ac:dyDescent="0.2">
      <c r="A24631" t="s">
        <v>4931</v>
      </c>
      <c r="B24631">
        <v>1</v>
      </c>
      <c r="C24631">
        <f>LEN(A24631)</f>
        <v>9</v>
      </c>
    </row>
    <row r="24632" spans="1:3" x14ac:dyDescent="0.2">
      <c r="A24632" t="s">
        <v>4932</v>
      </c>
      <c r="B24632">
        <v>1</v>
      </c>
      <c r="C24632">
        <f>LEN(A24632)</f>
        <v>9</v>
      </c>
    </row>
    <row r="24633" spans="1:3" x14ac:dyDescent="0.2">
      <c r="A24633" t="s">
        <v>4943</v>
      </c>
      <c r="B24633">
        <v>2</v>
      </c>
      <c r="C24633">
        <f>LEN(A24633)</f>
        <v>9</v>
      </c>
    </row>
    <row r="24634" spans="1:3" x14ac:dyDescent="0.2">
      <c r="A24634" t="s">
        <v>4949</v>
      </c>
      <c r="B24634">
        <v>1</v>
      </c>
      <c r="C24634">
        <f>LEN(A24634)</f>
        <v>9</v>
      </c>
    </row>
    <row r="24635" spans="1:3" x14ac:dyDescent="0.2">
      <c r="A24635" t="s">
        <v>4955</v>
      </c>
      <c r="B24635">
        <v>1</v>
      </c>
      <c r="C24635">
        <f>LEN(A24635)</f>
        <v>9</v>
      </c>
    </row>
    <row r="24636" spans="1:3" x14ac:dyDescent="0.2">
      <c r="A24636" t="s">
        <v>4956</v>
      </c>
      <c r="B24636">
        <v>1</v>
      </c>
      <c r="C24636">
        <f>LEN(A24636)</f>
        <v>9</v>
      </c>
    </row>
    <row r="24637" spans="1:3" x14ac:dyDescent="0.2">
      <c r="A24637" t="s">
        <v>4985</v>
      </c>
      <c r="B24637">
        <v>1</v>
      </c>
      <c r="C24637">
        <f>LEN(A24637)</f>
        <v>9</v>
      </c>
    </row>
    <row r="24638" spans="1:3" x14ac:dyDescent="0.2">
      <c r="A24638" t="s">
        <v>4986</v>
      </c>
      <c r="B24638">
        <v>1</v>
      </c>
      <c r="C24638">
        <f>LEN(A24638)</f>
        <v>9</v>
      </c>
    </row>
    <row r="24639" spans="1:3" x14ac:dyDescent="0.2">
      <c r="A24639" t="s">
        <v>5021</v>
      </c>
      <c r="B24639">
        <v>1</v>
      </c>
      <c r="C24639">
        <f>LEN(A24639)</f>
        <v>9</v>
      </c>
    </row>
    <row r="24640" spans="1:3" x14ac:dyDescent="0.2">
      <c r="A24640" t="s">
        <v>5025</v>
      </c>
      <c r="B24640">
        <v>1</v>
      </c>
      <c r="C24640">
        <f>LEN(A24640)</f>
        <v>9</v>
      </c>
    </row>
    <row r="24641" spans="1:3" x14ac:dyDescent="0.2">
      <c r="A24641" t="s">
        <v>5026</v>
      </c>
      <c r="B24641">
        <v>17</v>
      </c>
      <c r="C24641">
        <f>LEN(A24641)</f>
        <v>9</v>
      </c>
    </row>
    <row r="24642" spans="1:3" x14ac:dyDescent="0.2">
      <c r="A24642" t="s">
        <v>5032</v>
      </c>
      <c r="B24642">
        <v>1</v>
      </c>
      <c r="C24642">
        <f>LEN(A24642)</f>
        <v>9</v>
      </c>
    </row>
    <row r="24643" spans="1:3" x14ac:dyDescent="0.2">
      <c r="A24643" t="s">
        <v>5050</v>
      </c>
      <c r="B24643">
        <v>1</v>
      </c>
      <c r="C24643">
        <f>LEN(A24643)</f>
        <v>9</v>
      </c>
    </row>
    <row r="24644" spans="1:3" x14ac:dyDescent="0.2">
      <c r="A24644" t="s">
        <v>5055</v>
      </c>
      <c r="B24644">
        <v>14</v>
      </c>
      <c r="C24644">
        <f>LEN(A24644)</f>
        <v>9</v>
      </c>
    </row>
    <row r="24645" spans="1:3" x14ac:dyDescent="0.2">
      <c r="A24645" t="s">
        <v>5064</v>
      </c>
      <c r="B24645">
        <v>1</v>
      </c>
      <c r="C24645">
        <f>LEN(A24645)</f>
        <v>9</v>
      </c>
    </row>
    <row r="24646" spans="1:3" x14ac:dyDescent="0.2">
      <c r="A24646" t="s">
        <v>5072</v>
      </c>
      <c r="B24646">
        <v>5</v>
      </c>
      <c r="C24646">
        <f>LEN(A24646)</f>
        <v>9</v>
      </c>
    </row>
    <row r="24647" spans="1:3" x14ac:dyDescent="0.2">
      <c r="A24647" t="s">
        <v>5081</v>
      </c>
      <c r="B24647">
        <v>1</v>
      </c>
      <c r="C24647">
        <f>LEN(A24647)</f>
        <v>9</v>
      </c>
    </row>
    <row r="24648" spans="1:3" x14ac:dyDescent="0.2">
      <c r="A24648" t="s">
        <v>5085</v>
      </c>
      <c r="B24648">
        <v>1</v>
      </c>
      <c r="C24648">
        <f>LEN(A24648)</f>
        <v>9</v>
      </c>
    </row>
    <row r="24649" spans="1:3" x14ac:dyDescent="0.2">
      <c r="A24649" t="s">
        <v>5086</v>
      </c>
      <c r="B24649">
        <v>1</v>
      </c>
      <c r="C24649">
        <f>LEN(A24649)</f>
        <v>9</v>
      </c>
    </row>
    <row r="24650" spans="1:3" x14ac:dyDescent="0.2">
      <c r="A24650" t="s">
        <v>5087</v>
      </c>
      <c r="B24650">
        <v>28</v>
      </c>
      <c r="C24650">
        <f>LEN(A24650)</f>
        <v>9</v>
      </c>
    </row>
    <row r="24651" spans="1:3" x14ac:dyDescent="0.2">
      <c r="A24651" t="s">
        <v>5102</v>
      </c>
      <c r="B24651">
        <v>1</v>
      </c>
      <c r="C24651">
        <f>LEN(A24651)</f>
        <v>9</v>
      </c>
    </row>
    <row r="24652" spans="1:3" x14ac:dyDescent="0.2">
      <c r="A24652" t="s">
        <v>5105</v>
      </c>
      <c r="B24652">
        <v>1</v>
      </c>
      <c r="C24652">
        <f>LEN(A24652)</f>
        <v>9</v>
      </c>
    </row>
    <row r="24653" spans="1:3" x14ac:dyDescent="0.2">
      <c r="A24653" t="s">
        <v>5110</v>
      </c>
      <c r="B24653">
        <v>1</v>
      </c>
      <c r="C24653">
        <f>LEN(A24653)</f>
        <v>9</v>
      </c>
    </row>
    <row r="24654" spans="1:3" x14ac:dyDescent="0.2">
      <c r="A24654" t="s">
        <v>5136</v>
      </c>
      <c r="B24654">
        <v>2</v>
      </c>
      <c r="C24654">
        <f>LEN(A24654)</f>
        <v>9</v>
      </c>
    </row>
    <row r="24655" spans="1:3" x14ac:dyDescent="0.2">
      <c r="A24655" t="s">
        <v>5137</v>
      </c>
      <c r="B24655">
        <v>2</v>
      </c>
      <c r="C24655">
        <f>LEN(A24655)</f>
        <v>9</v>
      </c>
    </row>
    <row r="24656" spans="1:3" x14ac:dyDescent="0.2">
      <c r="A24656" t="s">
        <v>5152</v>
      </c>
      <c r="B24656">
        <v>2</v>
      </c>
      <c r="C24656">
        <f>LEN(A24656)</f>
        <v>9</v>
      </c>
    </row>
    <row r="24657" spans="1:3" x14ac:dyDescent="0.2">
      <c r="A24657" t="s">
        <v>5159</v>
      </c>
      <c r="B24657">
        <v>1</v>
      </c>
      <c r="C24657">
        <f>LEN(A24657)</f>
        <v>9</v>
      </c>
    </row>
    <row r="24658" spans="1:3" x14ac:dyDescent="0.2">
      <c r="A24658" t="s">
        <v>5161</v>
      </c>
      <c r="B24658">
        <v>1</v>
      </c>
      <c r="C24658">
        <f>LEN(A24658)</f>
        <v>9</v>
      </c>
    </row>
    <row r="24659" spans="1:3" x14ac:dyDescent="0.2">
      <c r="A24659" t="s">
        <v>5178</v>
      </c>
      <c r="B24659">
        <v>1</v>
      </c>
      <c r="C24659">
        <f>LEN(A24659)</f>
        <v>9</v>
      </c>
    </row>
    <row r="24660" spans="1:3" x14ac:dyDescent="0.2">
      <c r="A24660" t="s">
        <v>5180</v>
      </c>
      <c r="B24660">
        <v>9</v>
      </c>
      <c r="C24660">
        <f>LEN(A24660)</f>
        <v>9</v>
      </c>
    </row>
    <row r="24661" spans="1:3" x14ac:dyDescent="0.2">
      <c r="A24661" t="s">
        <v>5190</v>
      </c>
      <c r="B24661">
        <v>4</v>
      </c>
      <c r="C24661">
        <f>LEN(A24661)</f>
        <v>9</v>
      </c>
    </row>
    <row r="24662" spans="1:3" x14ac:dyDescent="0.2">
      <c r="A24662" t="s">
        <v>5196</v>
      </c>
      <c r="B24662">
        <v>1</v>
      </c>
      <c r="C24662">
        <f>LEN(A24662)</f>
        <v>9</v>
      </c>
    </row>
    <row r="24663" spans="1:3" x14ac:dyDescent="0.2">
      <c r="A24663" t="s">
        <v>5198</v>
      </c>
      <c r="B24663">
        <v>1</v>
      </c>
      <c r="C24663">
        <f>LEN(A24663)</f>
        <v>9</v>
      </c>
    </row>
    <row r="24664" spans="1:3" x14ac:dyDescent="0.2">
      <c r="A24664" t="s">
        <v>5205</v>
      </c>
      <c r="B24664">
        <v>1</v>
      </c>
      <c r="C24664">
        <f>LEN(A24664)</f>
        <v>9</v>
      </c>
    </row>
    <row r="24665" spans="1:3" x14ac:dyDescent="0.2">
      <c r="A24665" t="s">
        <v>5225</v>
      </c>
      <c r="B24665">
        <v>1</v>
      </c>
      <c r="C24665">
        <f>LEN(A24665)</f>
        <v>9</v>
      </c>
    </row>
    <row r="24666" spans="1:3" x14ac:dyDescent="0.2">
      <c r="A24666" t="s">
        <v>5244</v>
      </c>
      <c r="B24666">
        <v>1</v>
      </c>
      <c r="C24666">
        <f>LEN(A24666)</f>
        <v>9</v>
      </c>
    </row>
    <row r="24667" spans="1:3" x14ac:dyDescent="0.2">
      <c r="A24667" t="s">
        <v>5247</v>
      </c>
      <c r="B24667">
        <v>1</v>
      </c>
      <c r="C24667">
        <f>LEN(A24667)</f>
        <v>9</v>
      </c>
    </row>
    <row r="24668" spans="1:3" x14ac:dyDescent="0.2">
      <c r="A24668" t="s">
        <v>5292</v>
      </c>
      <c r="B24668">
        <v>9</v>
      </c>
      <c r="C24668">
        <f>LEN(A24668)</f>
        <v>9</v>
      </c>
    </row>
    <row r="24669" spans="1:3" x14ac:dyDescent="0.2">
      <c r="A24669" t="s">
        <v>5299</v>
      </c>
      <c r="B24669">
        <v>2</v>
      </c>
      <c r="C24669">
        <f>LEN(A24669)</f>
        <v>9</v>
      </c>
    </row>
    <row r="24670" spans="1:3" x14ac:dyDescent="0.2">
      <c r="A24670" t="s">
        <v>5313</v>
      </c>
      <c r="B24670">
        <v>51</v>
      </c>
      <c r="C24670">
        <f>LEN(A24670)</f>
        <v>9</v>
      </c>
    </row>
    <row r="24671" spans="1:3" x14ac:dyDescent="0.2">
      <c r="A24671" t="s">
        <v>5350</v>
      </c>
      <c r="B24671">
        <v>1</v>
      </c>
      <c r="C24671">
        <f>LEN(A24671)</f>
        <v>9</v>
      </c>
    </row>
    <row r="24672" spans="1:3" x14ac:dyDescent="0.2">
      <c r="A24672" t="s">
        <v>5377</v>
      </c>
      <c r="B24672">
        <v>11</v>
      </c>
      <c r="C24672">
        <f>LEN(A24672)</f>
        <v>9</v>
      </c>
    </row>
    <row r="24673" spans="1:3" x14ac:dyDescent="0.2">
      <c r="A24673" t="s">
        <v>5394</v>
      </c>
      <c r="B24673">
        <v>17</v>
      </c>
      <c r="C24673">
        <f>LEN(A24673)</f>
        <v>9</v>
      </c>
    </row>
    <row r="24674" spans="1:3" x14ac:dyDescent="0.2">
      <c r="A24674" t="s">
        <v>5400</v>
      </c>
      <c r="B24674">
        <v>52</v>
      </c>
      <c r="C24674">
        <f>LEN(A24674)</f>
        <v>9</v>
      </c>
    </row>
    <row r="24675" spans="1:3" x14ac:dyDescent="0.2">
      <c r="A24675" t="s">
        <v>5440</v>
      </c>
      <c r="B24675">
        <v>5</v>
      </c>
      <c r="C24675">
        <f>LEN(A24675)</f>
        <v>9</v>
      </c>
    </row>
    <row r="24676" spans="1:3" x14ac:dyDescent="0.2">
      <c r="A24676" t="s">
        <v>5456</v>
      </c>
      <c r="B24676">
        <v>3</v>
      </c>
      <c r="C24676">
        <f>LEN(A24676)</f>
        <v>9</v>
      </c>
    </row>
    <row r="24677" spans="1:3" x14ac:dyDescent="0.2">
      <c r="A24677" t="s">
        <v>5459</v>
      </c>
      <c r="B24677">
        <v>1</v>
      </c>
      <c r="C24677">
        <f>LEN(A24677)</f>
        <v>9</v>
      </c>
    </row>
    <row r="24678" spans="1:3" x14ac:dyDescent="0.2">
      <c r="A24678" t="s">
        <v>5467</v>
      </c>
      <c r="B24678">
        <v>2</v>
      </c>
      <c r="C24678">
        <f>LEN(A24678)</f>
        <v>9</v>
      </c>
    </row>
    <row r="24679" spans="1:3" x14ac:dyDescent="0.2">
      <c r="A24679" t="s">
        <v>5469</v>
      </c>
      <c r="B24679">
        <v>1</v>
      </c>
      <c r="C24679">
        <f>LEN(A24679)</f>
        <v>9</v>
      </c>
    </row>
    <row r="24680" spans="1:3" x14ac:dyDescent="0.2">
      <c r="A24680" t="s">
        <v>5475</v>
      </c>
      <c r="B24680">
        <v>5</v>
      </c>
      <c r="C24680">
        <f>LEN(A24680)</f>
        <v>9</v>
      </c>
    </row>
    <row r="24681" spans="1:3" x14ac:dyDescent="0.2">
      <c r="A24681" t="s">
        <v>5490</v>
      </c>
      <c r="B24681">
        <v>1</v>
      </c>
      <c r="C24681">
        <f>LEN(A24681)</f>
        <v>9</v>
      </c>
    </row>
    <row r="24682" spans="1:3" x14ac:dyDescent="0.2">
      <c r="A24682" t="s">
        <v>5494</v>
      </c>
      <c r="B24682">
        <v>9</v>
      </c>
      <c r="C24682">
        <f>LEN(A24682)</f>
        <v>9</v>
      </c>
    </row>
    <row r="24683" spans="1:3" x14ac:dyDescent="0.2">
      <c r="A24683" t="s">
        <v>5503</v>
      </c>
      <c r="B24683">
        <v>1</v>
      </c>
      <c r="C24683">
        <f>LEN(A24683)</f>
        <v>9</v>
      </c>
    </row>
    <row r="24684" spans="1:3" x14ac:dyDescent="0.2">
      <c r="A24684" t="s">
        <v>5504</v>
      </c>
      <c r="B24684">
        <v>4</v>
      </c>
      <c r="C24684">
        <f>LEN(A24684)</f>
        <v>9</v>
      </c>
    </row>
    <row r="24685" spans="1:3" x14ac:dyDescent="0.2">
      <c r="A24685" t="s">
        <v>5522</v>
      </c>
      <c r="B24685">
        <v>2</v>
      </c>
      <c r="C24685">
        <f>LEN(A24685)</f>
        <v>9</v>
      </c>
    </row>
    <row r="24686" spans="1:3" x14ac:dyDescent="0.2">
      <c r="A24686" t="s">
        <v>5540</v>
      </c>
      <c r="B24686">
        <v>1</v>
      </c>
      <c r="C24686">
        <f>LEN(A24686)</f>
        <v>9</v>
      </c>
    </row>
    <row r="24687" spans="1:3" x14ac:dyDescent="0.2">
      <c r="A24687" t="s">
        <v>5545</v>
      </c>
      <c r="B24687">
        <v>1</v>
      </c>
      <c r="C24687">
        <f>LEN(A24687)</f>
        <v>9</v>
      </c>
    </row>
    <row r="24688" spans="1:3" x14ac:dyDescent="0.2">
      <c r="A24688" t="s">
        <v>5559</v>
      </c>
      <c r="B24688">
        <v>1</v>
      </c>
      <c r="C24688">
        <f>LEN(A24688)</f>
        <v>9</v>
      </c>
    </row>
    <row r="24689" spans="1:3" x14ac:dyDescent="0.2">
      <c r="A24689" t="s">
        <v>5584</v>
      </c>
      <c r="B24689">
        <v>21</v>
      </c>
      <c r="C24689">
        <f>LEN(A24689)</f>
        <v>9</v>
      </c>
    </row>
    <row r="24690" spans="1:3" x14ac:dyDescent="0.2">
      <c r="A24690" t="s">
        <v>5590</v>
      </c>
      <c r="B24690">
        <v>3</v>
      </c>
      <c r="C24690">
        <f>LEN(A24690)</f>
        <v>9</v>
      </c>
    </row>
    <row r="24691" spans="1:3" x14ac:dyDescent="0.2">
      <c r="A24691" t="s">
        <v>5638</v>
      </c>
      <c r="B24691">
        <v>1</v>
      </c>
      <c r="C24691">
        <f>LEN(A24691)</f>
        <v>9</v>
      </c>
    </row>
    <row r="24692" spans="1:3" x14ac:dyDescent="0.2">
      <c r="A24692" t="s">
        <v>5651</v>
      </c>
      <c r="B24692">
        <v>3</v>
      </c>
      <c r="C24692">
        <f>LEN(A24692)</f>
        <v>9</v>
      </c>
    </row>
    <row r="24693" spans="1:3" x14ac:dyDescent="0.2">
      <c r="A24693" t="s">
        <v>5672</v>
      </c>
      <c r="B24693">
        <v>1</v>
      </c>
      <c r="C24693">
        <f>LEN(A24693)</f>
        <v>9</v>
      </c>
    </row>
    <row r="24694" spans="1:3" x14ac:dyDescent="0.2">
      <c r="A24694" t="s">
        <v>5689</v>
      </c>
      <c r="B24694">
        <v>4</v>
      </c>
      <c r="C24694">
        <f>LEN(A24694)</f>
        <v>9</v>
      </c>
    </row>
    <row r="24695" spans="1:3" x14ac:dyDescent="0.2">
      <c r="A24695" t="s">
        <v>5704</v>
      </c>
      <c r="B24695">
        <v>2</v>
      </c>
      <c r="C24695">
        <f>LEN(A24695)</f>
        <v>9</v>
      </c>
    </row>
    <row r="24696" spans="1:3" x14ac:dyDescent="0.2">
      <c r="A24696" t="s">
        <v>5717</v>
      </c>
      <c r="B24696">
        <v>1</v>
      </c>
      <c r="C24696">
        <f>LEN(A24696)</f>
        <v>9</v>
      </c>
    </row>
    <row r="24697" spans="1:3" x14ac:dyDescent="0.2">
      <c r="A24697" t="s">
        <v>5722</v>
      </c>
      <c r="B24697">
        <v>2</v>
      </c>
      <c r="C24697">
        <f>LEN(A24697)</f>
        <v>9</v>
      </c>
    </row>
    <row r="24698" spans="1:3" x14ac:dyDescent="0.2">
      <c r="A24698" t="s">
        <v>5731</v>
      </c>
      <c r="B24698">
        <v>1</v>
      </c>
      <c r="C24698">
        <f>LEN(A24698)</f>
        <v>9</v>
      </c>
    </row>
    <row r="24699" spans="1:3" x14ac:dyDescent="0.2">
      <c r="A24699" t="s">
        <v>5762</v>
      </c>
      <c r="B24699">
        <v>9</v>
      </c>
      <c r="C24699">
        <f>LEN(A24699)</f>
        <v>9</v>
      </c>
    </row>
    <row r="24700" spans="1:3" x14ac:dyDescent="0.2">
      <c r="A24700" t="s">
        <v>5763</v>
      </c>
      <c r="B24700">
        <v>2</v>
      </c>
      <c r="C24700">
        <f>LEN(A24700)</f>
        <v>9</v>
      </c>
    </row>
    <row r="24701" spans="1:3" x14ac:dyDescent="0.2">
      <c r="A24701" t="s">
        <v>5765</v>
      </c>
      <c r="B24701">
        <v>3</v>
      </c>
      <c r="C24701">
        <f>LEN(A24701)</f>
        <v>9</v>
      </c>
    </row>
    <row r="24702" spans="1:3" x14ac:dyDescent="0.2">
      <c r="A24702" t="s">
        <v>5778</v>
      </c>
      <c r="B24702">
        <v>8</v>
      </c>
      <c r="C24702">
        <f>LEN(A24702)</f>
        <v>9</v>
      </c>
    </row>
    <row r="24703" spans="1:3" x14ac:dyDescent="0.2">
      <c r="A24703" t="s">
        <v>5792</v>
      </c>
      <c r="B24703">
        <v>1</v>
      </c>
      <c r="C24703">
        <f>LEN(A24703)</f>
        <v>9</v>
      </c>
    </row>
    <row r="24704" spans="1:3" x14ac:dyDescent="0.2">
      <c r="A24704" t="s">
        <v>5798</v>
      </c>
      <c r="B24704">
        <v>1</v>
      </c>
      <c r="C24704">
        <f>LEN(A24704)</f>
        <v>9</v>
      </c>
    </row>
    <row r="24705" spans="1:3" x14ac:dyDescent="0.2">
      <c r="A24705" t="s">
        <v>5799</v>
      </c>
      <c r="B24705">
        <v>4</v>
      </c>
      <c r="C24705">
        <f>LEN(A24705)</f>
        <v>9</v>
      </c>
    </row>
    <row r="24706" spans="1:3" x14ac:dyDescent="0.2">
      <c r="A24706" t="s">
        <v>5807</v>
      </c>
      <c r="B24706">
        <v>1</v>
      </c>
      <c r="C24706">
        <f>LEN(A24706)</f>
        <v>9</v>
      </c>
    </row>
    <row r="24707" spans="1:3" x14ac:dyDescent="0.2">
      <c r="A24707" t="s">
        <v>5825</v>
      </c>
      <c r="B24707">
        <v>4</v>
      </c>
      <c r="C24707">
        <f>LEN(A24707)</f>
        <v>9</v>
      </c>
    </row>
    <row r="24708" spans="1:3" x14ac:dyDescent="0.2">
      <c r="A24708" t="s">
        <v>5840</v>
      </c>
      <c r="B24708">
        <v>32</v>
      </c>
      <c r="C24708">
        <f>LEN(A24708)</f>
        <v>9</v>
      </c>
    </row>
    <row r="24709" spans="1:3" x14ac:dyDescent="0.2">
      <c r="A24709" t="s">
        <v>5884</v>
      </c>
      <c r="B24709">
        <v>1</v>
      </c>
      <c r="C24709">
        <f>LEN(A24709)</f>
        <v>9</v>
      </c>
    </row>
    <row r="24710" spans="1:3" x14ac:dyDescent="0.2">
      <c r="A24710" t="s">
        <v>5889</v>
      </c>
      <c r="B24710">
        <v>1</v>
      </c>
      <c r="C24710">
        <f>LEN(A24710)</f>
        <v>9</v>
      </c>
    </row>
    <row r="24711" spans="1:3" x14ac:dyDescent="0.2">
      <c r="A24711" t="s">
        <v>5890</v>
      </c>
      <c r="B24711">
        <v>3</v>
      </c>
      <c r="C24711">
        <f>LEN(A24711)</f>
        <v>9</v>
      </c>
    </row>
    <row r="24712" spans="1:3" x14ac:dyDescent="0.2">
      <c r="A24712" t="s">
        <v>5894</v>
      </c>
      <c r="B24712">
        <v>1</v>
      </c>
      <c r="C24712">
        <f>LEN(A24712)</f>
        <v>9</v>
      </c>
    </row>
    <row r="24713" spans="1:3" x14ac:dyDescent="0.2">
      <c r="A24713" t="s">
        <v>5903</v>
      </c>
      <c r="B24713">
        <v>34</v>
      </c>
      <c r="C24713">
        <f>LEN(A24713)</f>
        <v>9</v>
      </c>
    </row>
    <row r="24714" spans="1:3" x14ac:dyDescent="0.2">
      <c r="A24714" t="s">
        <v>5910</v>
      </c>
      <c r="B24714">
        <v>1</v>
      </c>
      <c r="C24714">
        <f>LEN(A24714)</f>
        <v>9</v>
      </c>
    </row>
    <row r="24715" spans="1:3" x14ac:dyDescent="0.2">
      <c r="A24715" t="s">
        <v>5911</v>
      </c>
      <c r="B24715">
        <v>1</v>
      </c>
      <c r="C24715">
        <f>LEN(A24715)</f>
        <v>9</v>
      </c>
    </row>
    <row r="24716" spans="1:3" x14ac:dyDescent="0.2">
      <c r="A24716" t="s">
        <v>5918</v>
      </c>
      <c r="B24716">
        <v>2</v>
      </c>
      <c r="C24716">
        <f>LEN(A24716)</f>
        <v>9</v>
      </c>
    </row>
    <row r="24717" spans="1:3" x14ac:dyDescent="0.2">
      <c r="A24717" t="s">
        <v>5919</v>
      </c>
      <c r="B24717">
        <v>21</v>
      </c>
      <c r="C24717">
        <f>LEN(A24717)</f>
        <v>9</v>
      </c>
    </row>
    <row r="24718" spans="1:3" x14ac:dyDescent="0.2">
      <c r="A24718" t="s">
        <v>5934</v>
      </c>
      <c r="B24718">
        <v>1</v>
      </c>
      <c r="C24718">
        <f>LEN(A24718)</f>
        <v>9</v>
      </c>
    </row>
    <row r="24719" spans="1:3" x14ac:dyDescent="0.2">
      <c r="A24719" t="s">
        <v>5939</v>
      </c>
      <c r="B24719">
        <v>1</v>
      </c>
      <c r="C24719">
        <f>LEN(A24719)</f>
        <v>9</v>
      </c>
    </row>
    <row r="24720" spans="1:3" x14ac:dyDescent="0.2">
      <c r="A24720" t="s">
        <v>5941</v>
      </c>
      <c r="B24720">
        <v>1</v>
      </c>
      <c r="C24720">
        <f>LEN(A24720)</f>
        <v>9</v>
      </c>
    </row>
    <row r="24721" spans="1:3" x14ac:dyDescent="0.2">
      <c r="A24721" t="s">
        <v>5945</v>
      </c>
      <c r="B24721">
        <v>2</v>
      </c>
      <c r="C24721">
        <f>LEN(A24721)</f>
        <v>9</v>
      </c>
    </row>
    <row r="24722" spans="1:3" x14ac:dyDescent="0.2">
      <c r="A24722" t="s">
        <v>5946</v>
      </c>
      <c r="B24722">
        <v>9</v>
      </c>
      <c r="C24722">
        <f>LEN(A24722)</f>
        <v>9</v>
      </c>
    </row>
    <row r="24723" spans="1:3" x14ac:dyDescent="0.2">
      <c r="A24723" t="s">
        <v>5956</v>
      </c>
      <c r="B24723">
        <v>1</v>
      </c>
      <c r="C24723">
        <f>LEN(A24723)</f>
        <v>9</v>
      </c>
    </row>
    <row r="24724" spans="1:3" x14ac:dyDescent="0.2">
      <c r="A24724" t="s">
        <v>5959</v>
      </c>
      <c r="B24724">
        <v>1</v>
      </c>
      <c r="C24724">
        <f>LEN(A24724)</f>
        <v>9</v>
      </c>
    </row>
    <row r="24725" spans="1:3" x14ac:dyDescent="0.2">
      <c r="A24725" t="s">
        <v>5979</v>
      </c>
      <c r="B24725">
        <v>4</v>
      </c>
      <c r="C24725">
        <f>LEN(A24725)</f>
        <v>9</v>
      </c>
    </row>
    <row r="24726" spans="1:3" x14ac:dyDescent="0.2">
      <c r="A24726" t="s">
        <v>5987</v>
      </c>
      <c r="B24726">
        <v>1</v>
      </c>
      <c r="C24726">
        <f>LEN(A24726)</f>
        <v>9</v>
      </c>
    </row>
    <row r="24727" spans="1:3" x14ac:dyDescent="0.2">
      <c r="A24727" t="s">
        <v>6006</v>
      </c>
      <c r="B24727">
        <v>1</v>
      </c>
      <c r="C24727">
        <f>LEN(A24727)</f>
        <v>9</v>
      </c>
    </row>
    <row r="24728" spans="1:3" x14ac:dyDescent="0.2">
      <c r="A24728" t="s">
        <v>6037</v>
      </c>
      <c r="B24728">
        <v>1</v>
      </c>
      <c r="C24728">
        <f>LEN(A24728)</f>
        <v>9</v>
      </c>
    </row>
    <row r="24729" spans="1:3" x14ac:dyDescent="0.2">
      <c r="A24729" t="s">
        <v>6044</v>
      </c>
      <c r="B24729">
        <v>1</v>
      </c>
      <c r="C24729">
        <f>LEN(A24729)</f>
        <v>9</v>
      </c>
    </row>
    <row r="24730" spans="1:3" x14ac:dyDescent="0.2">
      <c r="A24730" t="s">
        <v>6054</v>
      </c>
      <c r="B24730">
        <v>1</v>
      </c>
      <c r="C24730">
        <f>LEN(A24730)</f>
        <v>9</v>
      </c>
    </row>
    <row r="24731" spans="1:3" x14ac:dyDescent="0.2">
      <c r="A24731" t="s">
        <v>6056</v>
      </c>
      <c r="B24731">
        <v>1</v>
      </c>
      <c r="C24731">
        <f>LEN(A24731)</f>
        <v>9</v>
      </c>
    </row>
    <row r="24732" spans="1:3" x14ac:dyDescent="0.2">
      <c r="A24732" t="s">
        <v>6065</v>
      </c>
      <c r="B24732">
        <v>1</v>
      </c>
      <c r="C24732">
        <f>LEN(A24732)</f>
        <v>9</v>
      </c>
    </row>
    <row r="24733" spans="1:3" x14ac:dyDescent="0.2">
      <c r="A24733" t="s">
        <v>6069</v>
      </c>
      <c r="B24733">
        <v>1</v>
      </c>
      <c r="C24733">
        <f>LEN(A24733)</f>
        <v>9</v>
      </c>
    </row>
    <row r="24734" spans="1:3" x14ac:dyDescent="0.2">
      <c r="A24734" t="s">
        <v>6080</v>
      </c>
      <c r="B24734">
        <v>1</v>
      </c>
      <c r="C24734">
        <f>LEN(A24734)</f>
        <v>9</v>
      </c>
    </row>
    <row r="24735" spans="1:3" x14ac:dyDescent="0.2">
      <c r="A24735" t="s">
        <v>6084</v>
      </c>
      <c r="B24735">
        <v>1</v>
      </c>
      <c r="C24735">
        <f>LEN(A24735)</f>
        <v>9</v>
      </c>
    </row>
    <row r="24736" spans="1:3" x14ac:dyDescent="0.2">
      <c r="A24736" t="s">
        <v>6091</v>
      </c>
      <c r="B24736">
        <v>1</v>
      </c>
      <c r="C24736">
        <f>LEN(A24736)</f>
        <v>9</v>
      </c>
    </row>
    <row r="24737" spans="1:3" x14ac:dyDescent="0.2">
      <c r="A24737" t="s">
        <v>6100</v>
      </c>
      <c r="B24737">
        <v>1</v>
      </c>
      <c r="C24737">
        <f>LEN(A24737)</f>
        <v>9</v>
      </c>
    </row>
    <row r="24738" spans="1:3" x14ac:dyDescent="0.2">
      <c r="A24738" t="s">
        <v>6102</v>
      </c>
      <c r="B24738">
        <v>1</v>
      </c>
      <c r="C24738">
        <f>LEN(A24738)</f>
        <v>9</v>
      </c>
    </row>
    <row r="24739" spans="1:3" x14ac:dyDescent="0.2">
      <c r="A24739" t="s">
        <v>6136</v>
      </c>
      <c r="B24739">
        <v>1</v>
      </c>
      <c r="C24739">
        <f>LEN(A24739)</f>
        <v>9</v>
      </c>
    </row>
    <row r="24740" spans="1:3" x14ac:dyDescent="0.2">
      <c r="A24740" t="s">
        <v>6146</v>
      </c>
      <c r="B24740">
        <v>1</v>
      </c>
      <c r="C24740">
        <f>LEN(A24740)</f>
        <v>9</v>
      </c>
    </row>
    <row r="24741" spans="1:3" x14ac:dyDescent="0.2">
      <c r="A24741" t="s">
        <v>6170</v>
      </c>
      <c r="B24741">
        <v>1</v>
      </c>
      <c r="C24741">
        <f>LEN(A24741)</f>
        <v>9</v>
      </c>
    </row>
    <row r="24742" spans="1:3" x14ac:dyDescent="0.2">
      <c r="A24742" t="s">
        <v>6179</v>
      </c>
      <c r="B24742">
        <v>5</v>
      </c>
      <c r="C24742">
        <f>LEN(A24742)</f>
        <v>9</v>
      </c>
    </row>
    <row r="24743" spans="1:3" x14ac:dyDescent="0.2">
      <c r="A24743" t="s">
        <v>6187</v>
      </c>
      <c r="B24743">
        <v>6</v>
      </c>
      <c r="C24743">
        <f>LEN(A24743)</f>
        <v>9</v>
      </c>
    </row>
    <row r="24744" spans="1:3" x14ac:dyDescent="0.2">
      <c r="A24744" t="s">
        <v>6197</v>
      </c>
      <c r="B24744">
        <v>17</v>
      </c>
      <c r="C24744">
        <f>LEN(A24744)</f>
        <v>9</v>
      </c>
    </row>
    <row r="24745" spans="1:3" x14ac:dyDescent="0.2">
      <c r="A24745" t="s">
        <v>6217</v>
      </c>
      <c r="B24745">
        <v>9</v>
      </c>
      <c r="C24745">
        <f>LEN(A24745)</f>
        <v>9</v>
      </c>
    </row>
    <row r="24746" spans="1:3" x14ac:dyDescent="0.2">
      <c r="A24746" t="s">
        <v>6219</v>
      </c>
      <c r="B24746">
        <v>74</v>
      </c>
      <c r="C24746">
        <f>LEN(A24746)</f>
        <v>9</v>
      </c>
    </row>
    <row r="24747" spans="1:3" x14ac:dyDescent="0.2">
      <c r="A24747" t="s">
        <v>6235</v>
      </c>
      <c r="B24747">
        <v>4</v>
      </c>
      <c r="C24747">
        <f>LEN(A24747)</f>
        <v>9</v>
      </c>
    </row>
    <row r="24748" spans="1:3" x14ac:dyDescent="0.2">
      <c r="A24748" t="s">
        <v>6256</v>
      </c>
      <c r="B24748">
        <v>4</v>
      </c>
      <c r="C24748">
        <f>LEN(A24748)</f>
        <v>9</v>
      </c>
    </row>
    <row r="24749" spans="1:3" x14ac:dyDescent="0.2">
      <c r="A24749" t="s">
        <v>6264</v>
      </c>
      <c r="B24749">
        <v>20</v>
      </c>
      <c r="C24749">
        <f>LEN(A24749)</f>
        <v>9</v>
      </c>
    </row>
    <row r="24750" spans="1:3" x14ac:dyDescent="0.2">
      <c r="A24750" t="s">
        <v>6267</v>
      </c>
      <c r="B24750">
        <v>1</v>
      </c>
      <c r="C24750">
        <f>LEN(A24750)</f>
        <v>9</v>
      </c>
    </row>
    <row r="24751" spans="1:3" x14ac:dyDescent="0.2">
      <c r="A24751" t="s">
        <v>6268</v>
      </c>
      <c r="B24751">
        <v>9</v>
      </c>
      <c r="C24751">
        <f>LEN(A24751)</f>
        <v>9</v>
      </c>
    </row>
    <row r="24752" spans="1:3" x14ac:dyDescent="0.2">
      <c r="A24752" t="s">
        <v>6270</v>
      </c>
      <c r="B24752">
        <v>1</v>
      </c>
      <c r="C24752">
        <f>LEN(A24752)</f>
        <v>9</v>
      </c>
    </row>
    <row r="24753" spans="1:3" x14ac:dyDescent="0.2">
      <c r="A24753" t="s">
        <v>6280</v>
      </c>
      <c r="B24753">
        <v>1</v>
      </c>
      <c r="C24753">
        <f>LEN(A24753)</f>
        <v>9</v>
      </c>
    </row>
    <row r="24754" spans="1:3" x14ac:dyDescent="0.2">
      <c r="A24754" t="s">
        <v>6294</v>
      </c>
      <c r="B24754">
        <v>1</v>
      </c>
      <c r="C24754">
        <f>LEN(A24754)</f>
        <v>9</v>
      </c>
    </row>
    <row r="24755" spans="1:3" x14ac:dyDescent="0.2">
      <c r="A24755" t="s">
        <v>6304</v>
      </c>
      <c r="B24755">
        <v>1</v>
      </c>
      <c r="C24755">
        <f>LEN(A24755)</f>
        <v>9</v>
      </c>
    </row>
    <row r="24756" spans="1:3" x14ac:dyDescent="0.2">
      <c r="A24756" t="s">
        <v>6310</v>
      </c>
      <c r="B24756">
        <v>2</v>
      </c>
      <c r="C24756">
        <f>LEN(A24756)</f>
        <v>9</v>
      </c>
    </row>
    <row r="24757" spans="1:3" x14ac:dyDescent="0.2">
      <c r="A24757" t="s">
        <v>6317</v>
      </c>
      <c r="B24757">
        <v>5</v>
      </c>
      <c r="C24757">
        <f>LEN(A24757)</f>
        <v>9</v>
      </c>
    </row>
    <row r="24758" spans="1:3" x14ac:dyDescent="0.2">
      <c r="A24758" t="s">
        <v>6319</v>
      </c>
      <c r="B24758">
        <v>1</v>
      </c>
      <c r="C24758">
        <f>LEN(A24758)</f>
        <v>9</v>
      </c>
    </row>
    <row r="24759" spans="1:3" x14ac:dyDescent="0.2">
      <c r="A24759" t="s">
        <v>6344</v>
      </c>
      <c r="B24759">
        <v>1</v>
      </c>
      <c r="C24759">
        <f>LEN(A24759)</f>
        <v>9</v>
      </c>
    </row>
    <row r="24760" spans="1:3" x14ac:dyDescent="0.2">
      <c r="A24760" t="s">
        <v>6345</v>
      </c>
      <c r="B24760">
        <v>1</v>
      </c>
      <c r="C24760">
        <f>LEN(A24760)</f>
        <v>9</v>
      </c>
    </row>
    <row r="24761" spans="1:3" x14ac:dyDescent="0.2">
      <c r="A24761" t="s">
        <v>6360</v>
      </c>
      <c r="B24761">
        <v>11</v>
      </c>
      <c r="C24761">
        <f>LEN(A24761)</f>
        <v>9</v>
      </c>
    </row>
    <row r="24762" spans="1:3" x14ac:dyDescent="0.2">
      <c r="A24762" t="s">
        <v>6374</v>
      </c>
      <c r="B24762">
        <v>5</v>
      </c>
      <c r="C24762">
        <f>LEN(A24762)</f>
        <v>9</v>
      </c>
    </row>
    <row r="24763" spans="1:3" x14ac:dyDescent="0.2">
      <c r="A24763" t="s">
        <v>6376</v>
      </c>
      <c r="B24763">
        <v>1</v>
      </c>
      <c r="C24763">
        <f>LEN(A24763)</f>
        <v>9</v>
      </c>
    </row>
    <row r="24764" spans="1:3" x14ac:dyDescent="0.2">
      <c r="A24764" t="s">
        <v>6378</v>
      </c>
      <c r="B24764">
        <v>3</v>
      </c>
      <c r="C24764">
        <f>LEN(A24764)</f>
        <v>9</v>
      </c>
    </row>
    <row r="24765" spans="1:3" x14ac:dyDescent="0.2">
      <c r="A24765" t="s">
        <v>6380</v>
      </c>
      <c r="B24765">
        <v>10</v>
      </c>
      <c r="C24765">
        <f>LEN(A24765)</f>
        <v>9</v>
      </c>
    </row>
    <row r="24766" spans="1:3" x14ac:dyDescent="0.2">
      <c r="A24766" t="s">
        <v>6384</v>
      </c>
      <c r="B24766">
        <v>2</v>
      </c>
      <c r="C24766">
        <f>LEN(A24766)</f>
        <v>9</v>
      </c>
    </row>
    <row r="24767" spans="1:3" x14ac:dyDescent="0.2">
      <c r="A24767" t="s">
        <v>6388</v>
      </c>
      <c r="B24767">
        <v>14</v>
      </c>
      <c r="C24767">
        <f>LEN(A24767)</f>
        <v>9</v>
      </c>
    </row>
    <row r="24768" spans="1:3" x14ac:dyDescent="0.2">
      <c r="A24768" t="s">
        <v>6401</v>
      </c>
      <c r="B24768">
        <v>1</v>
      </c>
      <c r="C24768">
        <f>LEN(A24768)</f>
        <v>9</v>
      </c>
    </row>
    <row r="24769" spans="1:3" x14ac:dyDescent="0.2">
      <c r="A24769" t="s">
        <v>6403</v>
      </c>
      <c r="B24769">
        <v>11</v>
      </c>
      <c r="C24769">
        <f>LEN(A24769)</f>
        <v>9</v>
      </c>
    </row>
    <row r="24770" spans="1:3" x14ac:dyDescent="0.2">
      <c r="A24770" t="s">
        <v>6425</v>
      </c>
      <c r="B24770">
        <v>1</v>
      </c>
      <c r="C24770">
        <f>LEN(A24770)</f>
        <v>9</v>
      </c>
    </row>
    <row r="24771" spans="1:3" x14ac:dyDescent="0.2">
      <c r="A24771" t="s">
        <v>6438</v>
      </c>
      <c r="B24771">
        <v>1</v>
      </c>
      <c r="C24771">
        <f>LEN(A24771)</f>
        <v>9</v>
      </c>
    </row>
    <row r="24772" spans="1:3" x14ac:dyDescent="0.2">
      <c r="A24772" t="s">
        <v>6485</v>
      </c>
      <c r="B24772">
        <v>1</v>
      </c>
      <c r="C24772">
        <f>LEN(A24772)</f>
        <v>9</v>
      </c>
    </row>
    <row r="24773" spans="1:3" x14ac:dyDescent="0.2">
      <c r="A24773" t="s">
        <v>6492</v>
      </c>
      <c r="B24773">
        <v>1</v>
      </c>
      <c r="C24773">
        <f>LEN(A24773)</f>
        <v>9</v>
      </c>
    </row>
    <row r="24774" spans="1:3" x14ac:dyDescent="0.2">
      <c r="A24774" t="s">
        <v>6497</v>
      </c>
      <c r="B24774">
        <v>2</v>
      </c>
      <c r="C24774">
        <f>LEN(A24774)</f>
        <v>9</v>
      </c>
    </row>
    <row r="24775" spans="1:3" x14ac:dyDescent="0.2">
      <c r="A24775" t="s">
        <v>6498</v>
      </c>
      <c r="B24775">
        <v>7</v>
      </c>
      <c r="C24775">
        <f>LEN(A24775)</f>
        <v>9</v>
      </c>
    </row>
    <row r="24776" spans="1:3" x14ac:dyDescent="0.2">
      <c r="A24776" t="s">
        <v>6522</v>
      </c>
      <c r="B24776">
        <v>1</v>
      </c>
      <c r="C24776">
        <f>LEN(A24776)</f>
        <v>9</v>
      </c>
    </row>
    <row r="24777" spans="1:3" x14ac:dyDescent="0.2">
      <c r="A24777" t="s">
        <v>6529</v>
      </c>
      <c r="B24777">
        <v>3</v>
      </c>
      <c r="C24777">
        <f>LEN(A24777)</f>
        <v>9</v>
      </c>
    </row>
    <row r="24778" spans="1:3" x14ac:dyDescent="0.2">
      <c r="A24778" t="s">
        <v>6549</v>
      </c>
      <c r="B24778">
        <v>1</v>
      </c>
      <c r="C24778">
        <f>LEN(A24778)</f>
        <v>9</v>
      </c>
    </row>
    <row r="24779" spans="1:3" x14ac:dyDescent="0.2">
      <c r="A24779" t="s">
        <v>6550</v>
      </c>
      <c r="B24779">
        <v>1</v>
      </c>
      <c r="C24779">
        <f>LEN(A24779)</f>
        <v>9</v>
      </c>
    </row>
    <row r="24780" spans="1:3" x14ac:dyDescent="0.2">
      <c r="A24780" t="s">
        <v>6557</v>
      </c>
      <c r="B24780">
        <v>2</v>
      </c>
      <c r="C24780">
        <f>LEN(A24780)</f>
        <v>9</v>
      </c>
    </row>
    <row r="24781" spans="1:3" x14ac:dyDescent="0.2">
      <c r="A24781" t="s">
        <v>6568</v>
      </c>
      <c r="B24781">
        <v>1</v>
      </c>
      <c r="C24781">
        <f>LEN(A24781)</f>
        <v>9</v>
      </c>
    </row>
    <row r="24782" spans="1:3" x14ac:dyDescent="0.2">
      <c r="A24782" t="s">
        <v>6570</v>
      </c>
      <c r="B24782">
        <v>1</v>
      </c>
      <c r="C24782">
        <f>LEN(A24782)</f>
        <v>9</v>
      </c>
    </row>
    <row r="24783" spans="1:3" x14ac:dyDescent="0.2">
      <c r="A24783" t="s">
        <v>6574</v>
      </c>
      <c r="B24783">
        <v>1</v>
      </c>
      <c r="C24783">
        <f>LEN(A24783)</f>
        <v>9</v>
      </c>
    </row>
    <row r="24784" spans="1:3" x14ac:dyDescent="0.2">
      <c r="A24784" t="s">
        <v>6579</v>
      </c>
      <c r="B24784">
        <v>1</v>
      </c>
      <c r="C24784">
        <f>LEN(A24784)</f>
        <v>9</v>
      </c>
    </row>
    <row r="24785" spans="1:3" x14ac:dyDescent="0.2">
      <c r="A24785" t="s">
        <v>6583</v>
      </c>
      <c r="B24785">
        <v>1</v>
      </c>
      <c r="C24785">
        <f>LEN(A24785)</f>
        <v>9</v>
      </c>
    </row>
    <row r="24786" spans="1:3" x14ac:dyDescent="0.2">
      <c r="A24786" t="s">
        <v>6611</v>
      </c>
      <c r="B24786">
        <v>1</v>
      </c>
      <c r="C24786">
        <f>LEN(A24786)</f>
        <v>9</v>
      </c>
    </row>
    <row r="24787" spans="1:3" x14ac:dyDescent="0.2">
      <c r="A24787" t="s">
        <v>6624</v>
      </c>
      <c r="B24787">
        <v>5</v>
      </c>
      <c r="C24787">
        <f>LEN(A24787)</f>
        <v>9</v>
      </c>
    </row>
    <row r="24788" spans="1:3" x14ac:dyDescent="0.2">
      <c r="A24788" t="s">
        <v>6636</v>
      </c>
      <c r="B24788">
        <v>5</v>
      </c>
      <c r="C24788">
        <f>LEN(A24788)</f>
        <v>9</v>
      </c>
    </row>
    <row r="24789" spans="1:3" x14ac:dyDescent="0.2">
      <c r="A24789" t="s">
        <v>6642</v>
      </c>
      <c r="B24789">
        <v>5</v>
      </c>
      <c r="C24789">
        <f>LEN(A24789)</f>
        <v>9</v>
      </c>
    </row>
    <row r="24790" spans="1:3" x14ac:dyDescent="0.2">
      <c r="A24790" t="s">
        <v>6679</v>
      </c>
      <c r="B24790">
        <v>1</v>
      </c>
      <c r="C24790">
        <f>LEN(A24790)</f>
        <v>9</v>
      </c>
    </row>
    <row r="24791" spans="1:3" x14ac:dyDescent="0.2">
      <c r="A24791" t="s">
        <v>6680</v>
      </c>
      <c r="B24791">
        <v>1</v>
      </c>
      <c r="C24791">
        <f>LEN(A24791)</f>
        <v>9</v>
      </c>
    </row>
    <row r="24792" spans="1:3" x14ac:dyDescent="0.2">
      <c r="A24792" t="s">
        <v>6693</v>
      </c>
      <c r="B24792">
        <v>3</v>
      </c>
      <c r="C24792">
        <f>LEN(A24792)</f>
        <v>9</v>
      </c>
    </row>
    <row r="24793" spans="1:3" x14ac:dyDescent="0.2">
      <c r="A24793" t="s">
        <v>6705</v>
      </c>
      <c r="B24793">
        <v>4</v>
      </c>
      <c r="C24793">
        <f>LEN(A24793)</f>
        <v>9</v>
      </c>
    </row>
    <row r="24794" spans="1:3" x14ac:dyDescent="0.2">
      <c r="A24794" t="s">
        <v>6713</v>
      </c>
      <c r="B24794">
        <v>4</v>
      </c>
      <c r="C24794">
        <f>LEN(A24794)</f>
        <v>9</v>
      </c>
    </row>
    <row r="24795" spans="1:3" x14ac:dyDescent="0.2">
      <c r="A24795" t="s">
        <v>6720</v>
      </c>
      <c r="B24795">
        <v>1</v>
      </c>
      <c r="C24795">
        <f>LEN(A24795)</f>
        <v>9</v>
      </c>
    </row>
    <row r="24796" spans="1:3" x14ac:dyDescent="0.2">
      <c r="A24796" t="s">
        <v>6758</v>
      </c>
      <c r="B24796">
        <v>11</v>
      </c>
      <c r="C24796">
        <f>LEN(A24796)</f>
        <v>9</v>
      </c>
    </row>
    <row r="24797" spans="1:3" x14ac:dyDescent="0.2">
      <c r="A24797" t="s">
        <v>6773</v>
      </c>
      <c r="B24797">
        <v>8</v>
      </c>
      <c r="C24797">
        <f>LEN(A24797)</f>
        <v>9</v>
      </c>
    </row>
    <row r="24798" spans="1:3" x14ac:dyDescent="0.2">
      <c r="A24798" t="s">
        <v>6800</v>
      </c>
      <c r="B24798">
        <v>6</v>
      </c>
      <c r="C24798">
        <f>LEN(A24798)</f>
        <v>9</v>
      </c>
    </row>
    <row r="24799" spans="1:3" x14ac:dyDescent="0.2">
      <c r="A24799" t="s">
        <v>6807</v>
      </c>
      <c r="B24799">
        <v>4</v>
      </c>
      <c r="C24799">
        <f>LEN(A24799)</f>
        <v>9</v>
      </c>
    </row>
    <row r="24800" spans="1:3" x14ac:dyDescent="0.2">
      <c r="A24800" t="s">
        <v>6811</v>
      </c>
      <c r="B24800">
        <v>2</v>
      </c>
      <c r="C24800">
        <f>LEN(A24800)</f>
        <v>9</v>
      </c>
    </row>
    <row r="24801" spans="1:3" x14ac:dyDescent="0.2">
      <c r="A24801" t="s">
        <v>6812</v>
      </c>
      <c r="B24801">
        <v>3</v>
      </c>
      <c r="C24801">
        <f>LEN(A24801)</f>
        <v>9</v>
      </c>
    </row>
    <row r="24802" spans="1:3" x14ac:dyDescent="0.2">
      <c r="A24802" t="s">
        <v>6820</v>
      </c>
      <c r="B24802">
        <v>2</v>
      </c>
      <c r="C24802">
        <f>LEN(A24802)</f>
        <v>9</v>
      </c>
    </row>
    <row r="24803" spans="1:3" x14ac:dyDescent="0.2">
      <c r="A24803" t="s">
        <v>6825</v>
      </c>
      <c r="B24803">
        <v>2</v>
      </c>
      <c r="C24803">
        <f>LEN(A24803)</f>
        <v>9</v>
      </c>
    </row>
    <row r="24804" spans="1:3" x14ac:dyDescent="0.2">
      <c r="A24804" t="s">
        <v>6828</v>
      </c>
      <c r="B24804">
        <v>1</v>
      </c>
      <c r="C24804">
        <f>LEN(A24804)</f>
        <v>9</v>
      </c>
    </row>
    <row r="24805" spans="1:3" x14ac:dyDescent="0.2">
      <c r="A24805" t="s">
        <v>6831</v>
      </c>
      <c r="B24805">
        <v>1</v>
      </c>
      <c r="C24805">
        <f>LEN(A24805)</f>
        <v>9</v>
      </c>
    </row>
    <row r="24806" spans="1:3" x14ac:dyDescent="0.2">
      <c r="A24806" t="s">
        <v>6836</v>
      </c>
      <c r="B24806">
        <v>3</v>
      </c>
      <c r="C24806">
        <f>LEN(A24806)</f>
        <v>9</v>
      </c>
    </row>
    <row r="24807" spans="1:3" x14ac:dyDescent="0.2">
      <c r="A24807" t="s">
        <v>6838</v>
      </c>
      <c r="B24807">
        <v>1</v>
      </c>
      <c r="C24807">
        <f>LEN(A24807)</f>
        <v>9</v>
      </c>
    </row>
    <row r="24808" spans="1:3" x14ac:dyDescent="0.2">
      <c r="A24808" t="s">
        <v>6842</v>
      </c>
      <c r="B24808">
        <v>1</v>
      </c>
      <c r="C24808">
        <f>LEN(A24808)</f>
        <v>9</v>
      </c>
    </row>
    <row r="24809" spans="1:3" x14ac:dyDescent="0.2">
      <c r="A24809" t="s">
        <v>6849</v>
      </c>
      <c r="B24809">
        <v>1</v>
      </c>
      <c r="C24809">
        <f>LEN(A24809)</f>
        <v>9</v>
      </c>
    </row>
    <row r="24810" spans="1:3" x14ac:dyDescent="0.2">
      <c r="A24810" t="s">
        <v>6850</v>
      </c>
      <c r="B24810">
        <v>1</v>
      </c>
      <c r="C24810">
        <f>LEN(A24810)</f>
        <v>9</v>
      </c>
    </row>
    <row r="24811" spans="1:3" x14ac:dyDescent="0.2">
      <c r="A24811" t="s">
        <v>6860</v>
      </c>
      <c r="B24811">
        <v>5</v>
      </c>
      <c r="C24811">
        <f>LEN(A24811)</f>
        <v>9</v>
      </c>
    </row>
    <row r="24812" spans="1:3" x14ac:dyDescent="0.2">
      <c r="A24812" t="s">
        <v>6863</v>
      </c>
      <c r="B24812">
        <v>1</v>
      </c>
      <c r="C24812">
        <f>LEN(A24812)</f>
        <v>9</v>
      </c>
    </row>
    <row r="24813" spans="1:3" x14ac:dyDescent="0.2">
      <c r="A24813" t="s">
        <v>6913</v>
      </c>
      <c r="B24813">
        <v>7</v>
      </c>
      <c r="C24813">
        <f>LEN(A24813)</f>
        <v>9</v>
      </c>
    </row>
    <row r="24814" spans="1:3" x14ac:dyDescent="0.2">
      <c r="A24814" t="s">
        <v>6916</v>
      </c>
      <c r="B24814">
        <v>1</v>
      </c>
      <c r="C24814">
        <f>LEN(A24814)</f>
        <v>9</v>
      </c>
    </row>
    <row r="24815" spans="1:3" x14ac:dyDescent="0.2">
      <c r="A24815" t="s">
        <v>6920</v>
      </c>
      <c r="B24815">
        <v>6</v>
      </c>
      <c r="C24815">
        <f>LEN(A24815)</f>
        <v>9</v>
      </c>
    </row>
    <row r="24816" spans="1:3" x14ac:dyDescent="0.2">
      <c r="A24816" t="s">
        <v>6925</v>
      </c>
      <c r="B24816">
        <v>12</v>
      </c>
      <c r="C24816">
        <f>LEN(A24816)</f>
        <v>9</v>
      </c>
    </row>
    <row r="24817" spans="1:3" x14ac:dyDescent="0.2">
      <c r="A24817" t="s">
        <v>6927</v>
      </c>
      <c r="B24817">
        <v>61</v>
      </c>
      <c r="C24817">
        <f>LEN(A24817)</f>
        <v>9</v>
      </c>
    </row>
    <row r="24818" spans="1:3" x14ac:dyDescent="0.2">
      <c r="A24818" t="s">
        <v>6930</v>
      </c>
      <c r="B24818">
        <v>3</v>
      </c>
      <c r="C24818">
        <f>LEN(A24818)</f>
        <v>9</v>
      </c>
    </row>
    <row r="24819" spans="1:3" x14ac:dyDescent="0.2">
      <c r="A24819" t="s">
        <v>6942</v>
      </c>
      <c r="B24819">
        <v>2</v>
      </c>
      <c r="C24819">
        <f>LEN(A24819)</f>
        <v>9</v>
      </c>
    </row>
    <row r="24820" spans="1:3" x14ac:dyDescent="0.2">
      <c r="A24820" t="s">
        <v>6964</v>
      </c>
      <c r="B24820">
        <v>1</v>
      </c>
      <c r="C24820">
        <f>LEN(A24820)</f>
        <v>9</v>
      </c>
    </row>
    <row r="24821" spans="1:3" x14ac:dyDescent="0.2">
      <c r="A24821" t="s">
        <v>6965</v>
      </c>
      <c r="B24821">
        <v>1</v>
      </c>
      <c r="C24821">
        <f>LEN(A24821)</f>
        <v>9</v>
      </c>
    </row>
    <row r="24822" spans="1:3" x14ac:dyDescent="0.2">
      <c r="A24822" t="s">
        <v>6978</v>
      </c>
      <c r="B24822">
        <v>2</v>
      </c>
      <c r="C24822">
        <f>LEN(A24822)</f>
        <v>9</v>
      </c>
    </row>
    <row r="24823" spans="1:3" x14ac:dyDescent="0.2">
      <c r="A24823" t="s">
        <v>6983</v>
      </c>
      <c r="B24823">
        <v>3</v>
      </c>
      <c r="C24823">
        <f>LEN(A24823)</f>
        <v>9</v>
      </c>
    </row>
    <row r="24824" spans="1:3" x14ac:dyDescent="0.2">
      <c r="A24824" t="s">
        <v>6986</v>
      </c>
      <c r="B24824">
        <v>1</v>
      </c>
      <c r="C24824">
        <f>LEN(A24824)</f>
        <v>9</v>
      </c>
    </row>
    <row r="24825" spans="1:3" x14ac:dyDescent="0.2">
      <c r="A24825" t="s">
        <v>6993</v>
      </c>
      <c r="B24825">
        <v>1</v>
      </c>
      <c r="C24825">
        <f>LEN(A24825)</f>
        <v>9</v>
      </c>
    </row>
    <row r="24826" spans="1:3" x14ac:dyDescent="0.2">
      <c r="A24826" t="s">
        <v>6994</v>
      </c>
      <c r="B24826">
        <v>1</v>
      </c>
      <c r="C24826">
        <f>LEN(A24826)</f>
        <v>9</v>
      </c>
    </row>
    <row r="24827" spans="1:3" x14ac:dyDescent="0.2">
      <c r="A24827" t="s">
        <v>6999</v>
      </c>
      <c r="B24827">
        <v>1</v>
      </c>
      <c r="C24827">
        <f>LEN(A24827)</f>
        <v>9</v>
      </c>
    </row>
    <row r="24828" spans="1:3" x14ac:dyDescent="0.2">
      <c r="A24828" t="s">
        <v>7019</v>
      </c>
      <c r="B24828">
        <v>1</v>
      </c>
      <c r="C24828">
        <f>LEN(A24828)</f>
        <v>9</v>
      </c>
    </row>
    <row r="24829" spans="1:3" x14ac:dyDescent="0.2">
      <c r="A24829" t="s">
        <v>7024</v>
      </c>
      <c r="B24829">
        <v>15</v>
      </c>
      <c r="C24829">
        <f>LEN(A24829)</f>
        <v>9</v>
      </c>
    </row>
    <row r="24830" spans="1:3" x14ac:dyDescent="0.2">
      <c r="A24830" t="s">
        <v>7029</v>
      </c>
      <c r="B24830">
        <v>14</v>
      </c>
      <c r="C24830">
        <f>LEN(A24830)</f>
        <v>9</v>
      </c>
    </row>
    <row r="24831" spans="1:3" x14ac:dyDescent="0.2">
      <c r="A24831" t="s">
        <v>7040</v>
      </c>
      <c r="B24831">
        <v>3</v>
      </c>
      <c r="C24831">
        <f>LEN(A24831)</f>
        <v>9</v>
      </c>
    </row>
    <row r="24832" spans="1:3" x14ac:dyDescent="0.2">
      <c r="A24832" t="s">
        <v>7055</v>
      </c>
      <c r="B24832">
        <v>1</v>
      </c>
      <c r="C24832">
        <f>LEN(A24832)</f>
        <v>9</v>
      </c>
    </row>
    <row r="24833" spans="1:3" x14ac:dyDescent="0.2">
      <c r="A24833" t="s">
        <v>7080</v>
      </c>
      <c r="B24833">
        <v>3</v>
      </c>
      <c r="C24833">
        <f>LEN(A24833)</f>
        <v>9</v>
      </c>
    </row>
    <row r="24834" spans="1:3" x14ac:dyDescent="0.2">
      <c r="A24834" t="s">
        <v>7110</v>
      </c>
      <c r="B24834">
        <v>6</v>
      </c>
      <c r="C24834">
        <f>LEN(A24834)</f>
        <v>9</v>
      </c>
    </row>
    <row r="24835" spans="1:3" x14ac:dyDescent="0.2">
      <c r="A24835" t="s">
        <v>7119</v>
      </c>
      <c r="B24835">
        <v>2</v>
      </c>
      <c r="C24835">
        <f>LEN(A24835)</f>
        <v>9</v>
      </c>
    </row>
    <row r="24836" spans="1:3" x14ac:dyDescent="0.2">
      <c r="A24836" t="s">
        <v>7121</v>
      </c>
      <c r="B24836">
        <v>2</v>
      </c>
      <c r="C24836">
        <f>LEN(A24836)</f>
        <v>9</v>
      </c>
    </row>
    <row r="24837" spans="1:3" x14ac:dyDescent="0.2">
      <c r="A24837" t="s">
        <v>7122</v>
      </c>
      <c r="B24837">
        <v>1</v>
      </c>
      <c r="C24837">
        <f>LEN(A24837)</f>
        <v>9</v>
      </c>
    </row>
    <row r="24838" spans="1:3" x14ac:dyDescent="0.2">
      <c r="A24838" t="s">
        <v>7131</v>
      </c>
      <c r="B24838">
        <v>1</v>
      </c>
      <c r="C24838">
        <f>LEN(A24838)</f>
        <v>9</v>
      </c>
    </row>
    <row r="24839" spans="1:3" x14ac:dyDescent="0.2">
      <c r="A24839" t="s">
        <v>7138</v>
      </c>
      <c r="B24839">
        <v>1</v>
      </c>
      <c r="C24839">
        <f>LEN(A24839)</f>
        <v>9</v>
      </c>
    </row>
    <row r="24840" spans="1:3" x14ac:dyDescent="0.2">
      <c r="A24840" t="s">
        <v>7152</v>
      </c>
      <c r="B24840">
        <v>1</v>
      </c>
      <c r="C24840">
        <f>LEN(A24840)</f>
        <v>9</v>
      </c>
    </row>
    <row r="24841" spans="1:3" x14ac:dyDescent="0.2">
      <c r="A24841" t="s">
        <v>7166</v>
      </c>
      <c r="B24841">
        <v>1</v>
      </c>
      <c r="C24841">
        <f>LEN(A24841)</f>
        <v>9</v>
      </c>
    </row>
    <row r="24842" spans="1:3" x14ac:dyDescent="0.2">
      <c r="A24842" t="s">
        <v>7178</v>
      </c>
      <c r="B24842">
        <v>2</v>
      </c>
      <c r="C24842">
        <f>LEN(A24842)</f>
        <v>9</v>
      </c>
    </row>
    <row r="24843" spans="1:3" x14ac:dyDescent="0.2">
      <c r="A24843" t="s">
        <v>7179</v>
      </c>
      <c r="B24843">
        <v>2</v>
      </c>
      <c r="C24843">
        <f>LEN(A24843)</f>
        <v>9</v>
      </c>
    </row>
    <row r="24844" spans="1:3" x14ac:dyDescent="0.2">
      <c r="A24844" t="s">
        <v>7181</v>
      </c>
      <c r="B24844">
        <v>1</v>
      </c>
      <c r="C24844">
        <f>LEN(A24844)</f>
        <v>9</v>
      </c>
    </row>
    <row r="24845" spans="1:3" x14ac:dyDescent="0.2">
      <c r="A24845" t="s">
        <v>7198</v>
      </c>
      <c r="B24845">
        <v>2</v>
      </c>
      <c r="C24845">
        <f>LEN(A24845)</f>
        <v>9</v>
      </c>
    </row>
    <row r="24846" spans="1:3" x14ac:dyDescent="0.2">
      <c r="A24846" t="s">
        <v>7200</v>
      </c>
      <c r="B24846">
        <v>1</v>
      </c>
      <c r="C24846">
        <f>LEN(A24846)</f>
        <v>9</v>
      </c>
    </row>
    <row r="24847" spans="1:3" x14ac:dyDescent="0.2">
      <c r="A24847" t="s">
        <v>7232</v>
      </c>
      <c r="B24847">
        <v>1</v>
      </c>
      <c r="C24847">
        <f>LEN(A24847)</f>
        <v>9</v>
      </c>
    </row>
    <row r="24848" spans="1:3" x14ac:dyDescent="0.2">
      <c r="A24848" t="s">
        <v>7261</v>
      </c>
      <c r="B24848">
        <v>1</v>
      </c>
      <c r="C24848">
        <f>LEN(A24848)</f>
        <v>9</v>
      </c>
    </row>
    <row r="24849" spans="1:3" x14ac:dyDescent="0.2">
      <c r="A24849" t="s">
        <v>7273</v>
      </c>
      <c r="B24849">
        <v>9</v>
      </c>
      <c r="C24849">
        <f>LEN(A24849)</f>
        <v>9</v>
      </c>
    </row>
    <row r="24850" spans="1:3" x14ac:dyDescent="0.2">
      <c r="A24850" t="s">
        <v>7275</v>
      </c>
      <c r="B24850">
        <v>1</v>
      </c>
      <c r="C24850">
        <f>LEN(A24850)</f>
        <v>9</v>
      </c>
    </row>
    <row r="24851" spans="1:3" x14ac:dyDescent="0.2">
      <c r="A24851" t="s">
        <v>7287</v>
      </c>
      <c r="B24851">
        <v>2</v>
      </c>
      <c r="C24851">
        <f>LEN(A24851)</f>
        <v>9</v>
      </c>
    </row>
    <row r="24852" spans="1:3" x14ac:dyDescent="0.2">
      <c r="A24852" t="s">
        <v>7288</v>
      </c>
      <c r="B24852">
        <v>2</v>
      </c>
      <c r="C24852">
        <f>LEN(A24852)</f>
        <v>9</v>
      </c>
    </row>
    <row r="24853" spans="1:3" x14ac:dyDescent="0.2">
      <c r="A24853" t="s">
        <v>7298</v>
      </c>
      <c r="B24853">
        <v>1</v>
      </c>
      <c r="C24853">
        <f>LEN(A24853)</f>
        <v>9</v>
      </c>
    </row>
    <row r="24854" spans="1:3" x14ac:dyDescent="0.2">
      <c r="A24854" t="s">
        <v>7321</v>
      </c>
      <c r="B24854">
        <v>2</v>
      </c>
      <c r="C24854">
        <f>LEN(A24854)</f>
        <v>9</v>
      </c>
    </row>
    <row r="24855" spans="1:3" x14ac:dyDescent="0.2">
      <c r="A24855" t="s">
        <v>7327</v>
      </c>
      <c r="B24855">
        <v>9</v>
      </c>
      <c r="C24855">
        <f>LEN(A24855)</f>
        <v>9</v>
      </c>
    </row>
    <row r="24856" spans="1:3" x14ac:dyDescent="0.2">
      <c r="A24856" t="s">
        <v>7330</v>
      </c>
      <c r="B24856">
        <v>16</v>
      </c>
      <c r="C24856">
        <f>LEN(A24856)</f>
        <v>9</v>
      </c>
    </row>
    <row r="24857" spans="1:3" x14ac:dyDescent="0.2">
      <c r="A24857" t="s">
        <v>7331</v>
      </c>
      <c r="B24857">
        <v>5</v>
      </c>
      <c r="C24857">
        <f>LEN(A24857)</f>
        <v>9</v>
      </c>
    </row>
    <row r="24858" spans="1:3" x14ac:dyDescent="0.2">
      <c r="A24858" t="s">
        <v>7341</v>
      </c>
      <c r="B24858">
        <v>1</v>
      </c>
      <c r="C24858">
        <f>LEN(A24858)</f>
        <v>9</v>
      </c>
    </row>
    <row r="24859" spans="1:3" x14ac:dyDescent="0.2">
      <c r="A24859" t="s">
        <v>7356</v>
      </c>
      <c r="B24859">
        <v>1</v>
      </c>
      <c r="C24859">
        <f>LEN(A24859)</f>
        <v>9</v>
      </c>
    </row>
    <row r="24860" spans="1:3" x14ac:dyDescent="0.2">
      <c r="A24860" t="s">
        <v>7357</v>
      </c>
      <c r="B24860">
        <v>2</v>
      </c>
      <c r="C24860">
        <f>LEN(A24860)</f>
        <v>9</v>
      </c>
    </row>
    <row r="24861" spans="1:3" x14ac:dyDescent="0.2">
      <c r="A24861" t="s">
        <v>7361</v>
      </c>
      <c r="B24861">
        <v>3</v>
      </c>
      <c r="C24861">
        <f>LEN(A24861)</f>
        <v>9</v>
      </c>
    </row>
    <row r="24862" spans="1:3" x14ac:dyDescent="0.2">
      <c r="A24862" t="s">
        <v>7407</v>
      </c>
      <c r="B24862">
        <v>6</v>
      </c>
      <c r="C24862">
        <f>LEN(A24862)</f>
        <v>9</v>
      </c>
    </row>
    <row r="24863" spans="1:3" x14ac:dyDescent="0.2">
      <c r="A24863" t="s">
        <v>7440</v>
      </c>
      <c r="B24863">
        <v>1</v>
      </c>
      <c r="C24863">
        <f>LEN(A24863)</f>
        <v>9</v>
      </c>
    </row>
    <row r="24864" spans="1:3" x14ac:dyDescent="0.2">
      <c r="A24864" t="s">
        <v>7447</v>
      </c>
      <c r="B24864">
        <v>1</v>
      </c>
      <c r="C24864">
        <f>LEN(A24864)</f>
        <v>9</v>
      </c>
    </row>
    <row r="24865" spans="1:3" x14ac:dyDescent="0.2">
      <c r="A24865" t="s">
        <v>7449</v>
      </c>
      <c r="B24865">
        <v>1</v>
      </c>
      <c r="C24865">
        <f>LEN(A24865)</f>
        <v>9</v>
      </c>
    </row>
    <row r="24866" spans="1:3" x14ac:dyDescent="0.2">
      <c r="A24866" t="s">
        <v>7478</v>
      </c>
      <c r="B24866">
        <v>1</v>
      </c>
      <c r="C24866">
        <f>LEN(A24866)</f>
        <v>9</v>
      </c>
    </row>
    <row r="24867" spans="1:3" x14ac:dyDescent="0.2">
      <c r="A24867" t="s">
        <v>7479</v>
      </c>
      <c r="B24867">
        <v>30</v>
      </c>
      <c r="C24867">
        <f>LEN(A24867)</f>
        <v>9</v>
      </c>
    </row>
    <row r="24868" spans="1:3" x14ac:dyDescent="0.2">
      <c r="A24868" t="s">
        <v>7503</v>
      </c>
      <c r="B24868">
        <v>4</v>
      </c>
      <c r="C24868">
        <f>LEN(A24868)</f>
        <v>9</v>
      </c>
    </row>
    <row r="24869" spans="1:3" x14ac:dyDescent="0.2">
      <c r="A24869" t="s">
        <v>7507</v>
      </c>
      <c r="B24869">
        <v>1</v>
      </c>
      <c r="C24869">
        <f>LEN(A24869)</f>
        <v>9</v>
      </c>
    </row>
    <row r="24870" spans="1:3" x14ac:dyDescent="0.2">
      <c r="A24870" t="s">
        <v>7528</v>
      </c>
      <c r="B24870">
        <v>34</v>
      </c>
      <c r="C24870">
        <f>LEN(A24870)</f>
        <v>9</v>
      </c>
    </row>
    <row r="24871" spans="1:3" x14ac:dyDescent="0.2">
      <c r="A24871" t="s">
        <v>7531</v>
      </c>
      <c r="B24871">
        <v>3</v>
      </c>
      <c r="C24871">
        <f>LEN(A24871)</f>
        <v>9</v>
      </c>
    </row>
    <row r="24872" spans="1:3" x14ac:dyDescent="0.2">
      <c r="A24872" t="s">
        <v>7536</v>
      </c>
      <c r="B24872">
        <v>1</v>
      </c>
      <c r="C24872">
        <f>LEN(A24872)</f>
        <v>9</v>
      </c>
    </row>
    <row r="24873" spans="1:3" x14ac:dyDescent="0.2">
      <c r="A24873" t="s">
        <v>7544</v>
      </c>
      <c r="B24873">
        <v>16</v>
      </c>
      <c r="C24873">
        <f>LEN(A24873)</f>
        <v>9</v>
      </c>
    </row>
    <row r="24874" spans="1:3" x14ac:dyDescent="0.2">
      <c r="A24874" t="s">
        <v>7555</v>
      </c>
      <c r="B24874">
        <v>1</v>
      </c>
      <c r="C24874">
        <f>LEN(A24874)</f>
        <v>9</v>
      </c>
    </row>
    <row r="24875" spans="1:3" x14ac:dyDescent="0.2">
      <c r="A24875" t="s">
        <v>7562</v>
      </c>
      <c r="B24875">
        <v>2</v>
      </c>
      <c r="C24875">
        <f>LEN(A24875)</f>
        <v>9</v>
      </c>
    </row>
    <row r="24876" spans="1:3" x14ac:dyDescent="0.2">
      <c r="A24876" t="s">
        <v>7585</v>
      </c>
      <c r="B24876">
        <v>8</v>
      </c>
      <c r="C24876">
        <f>LEN(A24876)</f>
        <v>9</v>
      </c>
    </row>
    <row r="24877" spans="1:3" x14ac:dyDescent="0.2">
      <c r="A24877" t="s">
        <v>7589</v>
      </c>
      <c r="B24877">
        <v>13</v>
      </c>
      <c r="C24877">
        <f>LEN(A24877)</f>
        <v>9</v>
      </c>
    </row>
    <row r="24878" spans="1:3" x14ac:dyDescent="0.2">
      <c r="A24878" t="s">
        <v>7590</v>
      </c>
      <c r="B24878">
        <v>18</v>
      </c>
      <c r="C24878">
        <f>LEN(A24878)</f>
        <v>9</v>
      </c>
    </row>
    <row r="24879" spans="1:3" x14ac:dyDescent="0.2">
      <c r="A24879" t="s">
        <v>7591</v>
      </c>
      <c r="B24879">
        <v>6</v>
      </c>
      <c r="C24879">
        <f>LEN(A24879)</f>
        <v>9</v>
      </c>
    </row>
    <row r="24880" spans="1:3" x14ac:dyDescent="0.2">
      <c r="A24880" t="s">
        <v>7592</v>
      </c>
      <c r="B24880">
        <v>11</v>
      </c>
      <c r="C24880">
        <f>LEN(A24880)</f>
        <v>9</v>
      </c>
    </row>
    <row r="24881" spans="1:3" x14ac:dyDescent="0.2">
      <c r="A24881" t="s">
        <v>7593</v>
      </c>
      <c r="B24881">
        <v>1</v>
      </c>
      <c r="C24881">
        <f>LEN(A24881)</f>
        <v>9</v>
      </c>
    </row>
    <row r="24882" spans="1:3" x14ac:dyDescent="0.2">
      <c r="A24882" t="s">
        <v>7595</v>
      </c>
      <c r="B24882">
        <v>1</v>
      </c>
      <c r="C24882">
        <f>LEN(A24882)</f>
        <v>9</v>
      </c>
    </row>
    <row r="24883" spans="1:3" x14ac:dyDescent="0.2">
      <c r="A24883" t="s">
        <v>7600</v>
      </c>
      <c r="B24883">
        <v>5</v>
      </c>
      <c r="C24883">
        <f>LEN(A24883)</f>
        <v>9</v>
      </c>
    </row>
    <row r="24884" spans="1:3" x14ac:dyDescent="0.2">
      <c r="A24884" t="s">
        <v>7615</v>
      </c>
      <c r="B24884">
        <v>12</v>
      </c>
      <c r="C24884">
        <f>LEN(A24884)</f>
        <v>9</v>
      </c>
    </row>
    <row r="24885" spans="1:3" x14ac:dyDescent="0.2">
      <c r="A24885" t="s">
        <v>7616</v>
      </c>
      <c r="B24885">
        <v>7</v>
      </c>
      <c r="C24885">
        <f>LEN(A24885)</f>
        <v>9</v>
      </c>
    </row>
    <row r="24886" spans="1:3" x14ac:dyDescent="0.2">
      <c r="A24886" t="s">
        <v>7618</v>
      </c>
      <c r="B24886">
        <v>5</v>
      </c>
      <c r="C24886">
        <f>LEN(A24886)</f>
        <v>9</v>
      </c>
    </row>
    <row r="24887" spans="1:3" x14ac:dyDescent="0.2">
      <c r="A24887" t="s">
        <v>7624</v>
      </c>
      <c r="B24887">
        <v>3</v>
      </c>
      <c r="C24887">
        <f>LEN(A24887)</f>
        <v>9</v>
      </c>
    </row>
    <row r="24888" spans="1:3" x14ac:dyDescent="0.2">
      <c r="A24888" t="s">
        <v>7630</v>
      </c>
      <c r="B24888">
        <v>10</v>
      </c>
      <c r="C24888">
        <f>LEN(A24888)</f>
        <v>9</v>
      </c>
    </row>
    <row r="24889" spans="1:3" x14ac:dyDescent="0.2">
      <c r="A24889" t="s">
        <v>7663</v>
      </c>
      <c r="B24889">
        <v>1</v>
      </c>
      <c r="C24889">
        <f>LEN(A24889)</f>
        <v>9</v>
      </c>
    </row>
    <row r="24890" spans="1:3" x14ac:dyDescent="0.2">
      <c r="A24890" t="s">
        <v>7677</v>
      </c>
      <c r="B24890">
        <v>1</v>
      </c>
      <c r="C24890">
        <f>LEN(A24890)</f>
        <v>9</v>
      </c>
    </row>
    <row r="24891" spans="1:3" x14ac:dyDescent="0.2">
      <c r="A24891" t="s">
        <v>7690</v>
      </c>
      <c r="B24891">
        <v>1</v>
      </c>
      <c r="C24891">
        <f>LEN(A24891)</f>
        <v>9</v>
      </c>
    </row>
    <row r="24892" spans="1:3" x14ac:dyDescent="0.2">
      <c r="A24892" t="s">
        <v>7708</v>
      </c>
      <c r="B24892">
        <v>1</v>
      </c>
      <c r="C24892">
        <f>LEN(A24892)</f>
        <v>9</v>
      </c>
    </row>
    <row r="24893" spans="1:3" x14ac:dyDescent="0.2">
      <c r="A24893" t="s">
        <v>7715</v>
      </c>
      <c r="B24893">
        <v>1</v>
      </c>
      <c r="C24893">
        <f>LEN(A24893)</f>
        <v>9</v>
      </c>
    </row>
    <row r="24894" spans="1:3" x14ac:dyDescent="0.2">
      <c r="A24894" t="s">
        <v>7719</v>
      </c>
      <c r="B24894">
        <v>1</v>
      </c>
      <c r="C24894">
        <f>LEN(A24894)</f>
        <v>9</v>
      </c>
    </row>
    <row r="24895" spans="1:3" x14ac:dyDescent="0.2">
      <c r="A24895" t="s">
        <v>7723</v>
      </c>
      <c r="B24895">
        <v>2</v>
      </c>
      <c r="C24895">
        <f>LEN(A24895)</f>
        <v>9</v>
      </c>
    </row>
    <row r="24896" spans="1:3" x14ac:dyDescent="0.2">
      <c r="A24896" t="s">
        <v>7741</v>
      </c>
      <c r="B24896">
        <v>4</v>
      </c>
      <c r="C24896">
        <f>LEN(A24896)</f>
        <v>9</v>
      </c>
    </row>
    <row r="24897" spans="1:3" x14ac:dyDescent="0.2">
      <c r="A24897" t="s">
        <v>7743</v>
      </c>
      <c r="B24897">
        <v>1</v>
      </c>
      <c r="C24897">
        <f>LEN(A24897)</f>
        <v>9</v>
      </c>
    </row>
    <row r="24898" spans="1:3" x14ac:dyDescent="0.2">
      <c r="A24898" t="s">
        <v>7755</v>
      </c>
      <c r="B24898">
        <v>16</v>
      </c>
      <c r="C24898">
        <f>LEN(A24898)</f>
        <v>9</v>
      </c>
    </row>
    <row r="24899" spans="1:3" x14ac:dyDescent="0.2">
      <c r="A24899" t="s">
        <v>7763</v>
      </c>
      <c r="B24899">
        <v>1</v>
      </c>
      <c r="C24899">
        <f>LEN(A24899)</f>
        <v>9</v>
      </c>
    </row>
    <row r="24900" spans="1:3" x14ac:dyDescent="0.2">
      <c r="A24900" t="s">
        <v>7771</v>
      </c>
      <c r="B24900">
        <v>3</v>
      </c>
      <c r="C24900">
        <f>LEN(A24900)</f>
        <v>9</v>
      </c>
    </row>
    <row r="24901" spans="1:3" x14ac:dyDescent="0.2">
      <c r="A24901" t="s">
        <v>7774</v>
      </c>
      <c r="B24901">
        <v>1</v>
      </c>
      <c r="C24901">
        <f>LEN(A24901)</f>
        <v>9</v>
      </c>
    </row>
    <row r="24902" spans="1:3" x14ac:dyDescent="0.2">
      <c r="A24902" t="s">
        <v>7781</v>
      </c>
      <c r="B24902">
        <v>1</v>
      </c>
      <c r="C24902">
        <f>LEN(A24902)</f>
        <v>9</v>
      </c>
    </row>
    <row r="24903" spans="1:3" x14ac:dyDescent="0.2">
      <c r="A24903" t="s">
        <v>7812</v>
      </c>
      <c r="B24903">
        <v>1</v>
      </c>
      <c r="C24903">
        <f>LEN(A24903)</f>
        <v>9</v>
      </c>
    </row>
    <row r="24904" spans="1:3" x14ac:dyDescent="0.2">
      <c r="A24904" t="s">
        <v>7819</v>
      </c>
      <c r="B24904">
        <v>1</v>
      </c>
      <c r="C24904">
        <f>LEN(A24904)</f>
        <v>9</v>
      </c>
    </row>
    <row r="24905" spans="1:3" x14ac:dyDescent="0.2">
      <c r="A24905" t="s">
        <v>7827</v>
      </c>
      <c r="B24905">
        <v>1</v>
      </c>
      <c r="C24905">
        <f>LEN(A24905)</f>
        <v>9</v>
      </c>
    </row>
    <row r="24906" spans="1:3" x14ac:dyDescent="0.2">
      <c r="A24906" t="s">
        <v>7857</v>
      </c>
      <c r="B24906">
        <v>1</v>
      </c>
      <c r="C24906">
        <f>LEN(A24906)</f>
        <v>9</v>
      </c>
    </row>
    <row r="24907" spans="1:3" x14ac:dyDescent="0.2">
      <c r="A24907" t="s">
        <v>7866</v>
      </c>
      <c r="B24907">
        <v>1</v>
      </c>
      <c r="C24907">
        <f>LEN(A24907)</f>
        <v>9</v>
      </c>
    </row>
    <row r="24908" spans="1:3" x14ac:dyDescent="0.2">
      <c r="A24908" t="s">
        <v>7875</v>
      </c>
      <c r="B24908">
        <v>1</v>
      </c>
      <c r="C24908">
        <f>LEN(A24908)</f>
        <v>9</v>
      </c>
    </row>
    <row r="24909" spans="1:3" x14ac:dyDescent="0.2">
      <c r="A24909" t="s">
        <v>7894</v>
      </c>
      <c r="B24909">
        <v>1</v>
      </c>
      <c r="C24909">
        <f>LEN(A24909)</f>
        <v>9</v>
      </c>
    </row>
    <row r="24910" spans="1:3" x14ac:dyDescent="0.2">
      <c r="A24910" t="s">
        <v>7896</v>
      </c>
      <c r="B24910">
        <v>8</v>
      </c>
      <c r="C24910">
        <f>LEN(A24910)</f>
        <v>9</v>
      </c>
    </row>
    <row r="24911" spans="1:3" x14ac:dyDescent="0.2">
      <c r="A24911" t="s">
        <v>7907</v>
      </c>
      <c r="B24911">
        <v>1</v>
      </c>
      <c r="C24911">
        <f>LEN(A24911)</f>
        <v>9</v>
      </c>
    </row>
    <row r="24912" spans="1:3" x14ac:dyDescent="0.2">
      <c r="A24912" t="s">
        <v>7918</v>
      </c>
      <c r="B24912">
        <v>1</v>
      </c>
      <c r="C24912">
        <f>LEN(A24912)</f>
        <v>9</v>
      </c>
    </row>
    <row r="24913" spans="1:3" x14ac:dyDescent="0.2">
      <c r="A24913" t="s">
        <v>7919</v>
      </c>
      <c r="B24913">
        <v>1</v>
      </c>
      <c r="C24913">
        <f>LEN(A24913)</f>
        <v>9</v>
      </c>
    </row>
    <row r="24914" spans="1:3" x14ac:dyDescent="0.2">
      <c r="A24914" t="s">
        <v>7926</v>
      </c>
      <c r="B24914">
        <v>6</v>
      </c>
      <c r="C24914">
        <f>LEN(A24914)</f>
        <v>9</v>
      </c>
    </row>
    <row r="24915" spans="1:3" x14ac:dyDescent="0.2">
      <c r="A24915" t="s">
        <v>7932</v>
      </c>
      <c r="B24915">
        <v>1</v>
      </c>
      <c r="C24915">
        <f>LEN(A24915)</f>
        <v>9</v>
      </c>
    </row>
    <row r="24916" spans="1:3" x14ac:dyDescent="0.2">
      <c r="A24916" t="s">
        <v>7964</v>
      </c>
      <c r="B24916">
        <v>2</v>
      </c>
      <c r="C24916">
        <f>LEN(A24916)</f>
        <v>9</v>
      </c>
    </row>
    <row r="24917" spans="1:3" x14ac:dyDescent="0.2">
      <c r="A24917" t="s">
        <v>7968</v>
      </c>
      <c r="B24917">
        <v>1</v>
      </c>
      <c r="C24917">
        <f>LEN(A24917)</f>
        <v>9</v>
      </c>
    </row>
    <row r="24918" spans="1:3" x14ac:dyDescent="0.2">
      <c r="A24918" t="s">
        <v>7972</v>
      </c>
      <c r="B24918">
        <v>5</v>
      </c>
      <c r="C24918">
        <f>LEN(A24918)</f>
        <v>9</v>
      </c>
    </row>
    <row r="24919" spans="1:3" x14ac:dyDescent="0.2">
      <c r="A24919" t="s">
        <v>7974</v>
      </c>
      <c r="B24919">
        <v>7</v>
      </c>
      <c r="C24919">
        <f>LEN(A24919)</f>
        <v>9</v>
      </c>
    </row>
    <row r="24920" spans="1:3" x14ac:dyDescent="0.2">
      <c r="A24920" t="s">
        <v>7977</v>
      </c>
      <c r="B24920">
        <v>1</v>
      </c>
      <c r="C24920">
        <f>LEN(A24920)</f>
        <v>9</v>
      </c>
    </row>
    <row r="24921" spans="1:3" x14ac:dyDescent="0.2">
      <c r="A24921" t="s">
        <v>7979</v>
      </c>
      <c r="B24921">
        <v>1</v>
      </c>
      <c r="C24921">
        <f>LEN(A24921)</f>
        <v>9</v>
      </c>
    </row>
    <row r="24922" spans="1:3" x14ac:dyDescent="0.2">
      <c r="A24922" t="s">
        <v>7984</v>
      </c>
      <c r="B24922">
        <v>1</v>
      </c>
      <c r="C24922">
        <f>LEN(A24922)</f>
        <v>9</v>
      </c>
    </row>
    <row r="24923" spans="1:3" x14ac:dyDescent="0.2">
      <c r="A24923" t="s">
        <v>7988</v>
      </c>
      <c r="B24923">
        <v>1</v>
      </c>
      <c r="C24923">
        <f>LEN(A24923)</f>
        <v>9</v>
      </c>
    </row>
    <row r="24924" spans="1:3" x14ac:dyDescent="0.2">
      <c r="A24924" t="s">
        <v>7994</v>
      </c>
      <c r="B24924">
        <v>22</v>
      </c>
      <c r="C24924">
        <f>LEN(A24924)</f>
        <v>9</v>
      </c>
    </row>
    <row r="24925" spans="1:3" x14ac:dyDescent="0.2">
      <c r="A24925" t="s">
        <v>8008</v>
      </c>
      <c r="B24925">
        <v>1</v>
      </c>
      <c r="C24925">
        <f>LEN(A24925)</f>
        <v>9</v>
      </c>
    </row>
    <row r="24926" spans="1:3" x14ac:dyDescent="0.2">
      <c r="A24926" t="s">
        <v>8011</v>
      </c>
      <c r="B24926">
        <v>1</v>
      </c>
      <c r="C24926">
        <f>LEN(A24926)</f>
        <v>9</v>
      </c>
    </row>
    <row r="24927" spans="1:3" x14ac:dyDescent="0.2">
      <c r="A24927" t="s">
        <v>8013</v>
      </c>
      <c r="B24927">
        <v>1</v>
      </c>
      <c r="C24927">
        <f>LEN(A24927)</f>
        <v>9</v>
      </c>
    </row>
    <row r="24928" spans="1:3" x14ac:dyDescent="0.2">
      <c r="A24928" t="s">
        <v>8019</v>
      </c>
      <c r="B24928">
        <v>1</v>
      </c>
      <c r="C24928">
        <f>LEN(A24928)</f>
        <v>9</v>
      </c>
    </row>
    <row r="24929" spans="1:3" x14ac:dyDescent="0.2">
      <c r="A24929" t="s">
        <v>8022</v>
      </c>
      <c r="B24929">
        <v>1</v>
      </c>
      <c r="C24929">
        <f>LEN(A24929)</f>
        <v>9</v>
      </c>
    </row>
    <row r="24930" spans="1:3" x14ac:dyDescent="0.2">
      <c r="A24930" t="s">
        <v>8023</v>
      </c>
      <c r="B24930">
        <v>16</v>
      </c>
      <c r="C24930">
        <f>LEN(A24930)</f>
        <v>9</v>
      </c>
    </row>
    <row r="24931" spans="1:3" x14ac:dyDescent="0.2">
      <c r="A24931" t="s">
        <v>8024</v>
      </c>
      <c r="B24931">
        <v>26</v>
      </c>
      <c r="C24931">
        <f>LEN(A24931)</f>
        <v>9</v>
      </c>
    </row>
    <row r="24932" spans="1:3" x14ac:dyDescent="0.2">
      <c r="A24932" t="s">
        <v>8040</v>
      </c>
      <c r="B24932">
        <v>1</v>
      </c>
      <c r="C24932">
        <f>LEN(A24932)</f>
        <v>9</v>
      </c>
    </row>
    <row r="24933" spans="1:3" x14ac:dyDescent="0.2">
      <c r="A24933" t="s">
        <v>8049</v>
      </c>
      <c r="B24933">
        <v>1</v>
      </c>
      <c r="C24933">
        <f>LEN(A24933)</f>
        <v>9</v>
      </c>
    </row>
    <row r="24934" spans="1:3" x14ac:dyDescent="0.2">
      <c r="A24934" t="s">
        <v>8053</v>
      </c>
      <c r="B24934">
        <v>1</v>
      </c>
      <c r="C24934">
        <f>LEN(A24934)</f>
        <v>9</v>
      </c>
    </row>
    <row r="24935" spans="1:3" x14ac:dyDescent="0.2">
      <c r="A24935" t="s">
        <v>8062</v>
      </c>
      <c r="B24935">
        <v>11</v>
      </c>
      <c r="C24935">
        <f>LEN(A24935)</f>
        <v>9</v>
      </c>
    </row>
    <row r="24936" spans="1:3" x14ac:dyDescent="0.2">
      <c r="A24936" t="s">
        <v>8063</v>
      </c>
      <c r="B24936">
        <v>1</v>
      </c>
      <c r="C24936">
        <f>LEN(A24936)</f>
        <v>9</v>
      </c>
    </row>
    <row r="24937" spans="1:3" x14ac:dyDescent="0.2">
      <c r="A24937" t="s">
        <v>8070</v>
      </c>
      <c r="B24937">
        <v>14</v>
      </c>
      <c r="C24937">
        <f>LEN(A24937)</f>
        <v>9</v>
      </c>
    </row>
    <row r="24938" spans="1:3" x14ac:dyDescent="0.2">
      <c r="A24938" t="s">
        <v>8072</v>
      </c>
      <c r="B24938">
        <v>4</v>
      </c>
      <c r="C24938">
        <f>LEN(A24938)</f>
        <v>9</v>
      </c>
    </row>
    <row r="24939" spans="1:3" x14ac:dyDescent="0.2">
      <c r="A24939" t="s">
        <v>8097</v>
      </c>
      <c r="B24939">
        <v>1</v>
      </c>
      <c r="C24939">
        <f>LEN(A24939)</f>
        <v>9</v>
      </c>
    </row>
    <row r="24940" spans="1:3" x14ac:dyDescent="0.2">
      <c r="A24940" t="s">
        <v>8110</v>
      </c>
      <c r="B24940">
        <v>8</v>
      </c>
      <c r="C24940">
        <f>LEN(A24940)</f>
        <v>9</v>
      </c>
    </row>
    <row r="24941" spans="1:3" x14ac:dyDescent="0.2">
      <c r="A24941" t="s">
        <v>8122</v>
      </c>
      <c r="B24941">
        <v>2</v>
      </c>
      <c r="C24941">
        <f>LEN(A24941)</f>
        <v>9</v>
      </c>
    </row>
    <row r="24942" spans="1:3" x14ac:dyDescent="0.2">
      <c r="A24942" t="s">
        <v>8128</v>
      </c>
      <c r="B24942">
        <v>1</v>
      </c>
      <c r="C24942">
        <f>LEN(A24942)</f>
        <v>9</v>
      </c>
    </row>
    <row r="24943" spans="1:3" x14ac:dyDescent="0.2">
      <c r="A24943" t="s">
        <v>8133</v>
      </c>
      <c r="B24943">
        <v>6</v>
      </c>
      <c r="C24943">
        <f>LEN(A24943)</f>
        <v>9</v>
      </c>
    </row>
    <row r="24944" spans="1:3" x14ac:dyDescent="0.2">
      <c r="A24944" t="s">
        <v>8145</v>
      </c>
      <c r="B24944">
        <v>4</v>
      </c>
      <c r="C24944">
        <f>LEN(A24944)</f>
        <v>9</v>
      </c>
    </row>
    <row r="24945" spans="1:3" x14ac:dyDescent="0.2">
      <c r="A24945" t="s">
        <v>8172</v>
      </c>
      <c r="B24945">
        <v>2</v>
      </c>
      <c r="C24945">
        <f>LEN(A24945)</f>
        <v>9</v>
      </c>
    </row>
    <row r="24946" spans="1:3" x14ac:dyDescent="0.2">
      <c r="A24946" t="s">
        <v>8183</v>
      </c>
      <c r="B24946">
        <v>1</v>
      </c>
      <c r="C24946">
        <f>LEN(A24946)</f>
        <v>9</v>
      </c>
    </row>
    <row r="24947" spans="1:3" x14ac:dyDescent="0.2">
      <c r="A24947" t="s">
        <v>8185</v>
      </c>
      <c r="B24947">
        <v>6</v>
      </c>
      <c r="C24947">
        <f>LEN(A24947)</f>
        <v>9</v>
      </c>
    </row>
    <row r="24948" spans="1:3" x14ac:dyDescent="0.2">
      <c r="A24948" t="s">
        <v>8191</v>
      </c>
      <c r="B24948">
        <v>1</v>
      </c>
      <c r="C24948">
        <f>LEN(A24948)</f>
        <v>9</v>
      </c>
    </row>
    <row r="24949" spans="1:3" x14ac:dyDescent="0.2">
      <c r="A24949" t="s">
        <v>8197</v>
      </c>
      <c r="B24949">
        <v>9</v>
      </c>
      <c r="C24949">
        <f>LEN(A24949)</f>
        <v>9</v>
      </c>
    </row>
    <row r="24950" spans="1:3" x14ac:dyDescent="0.2">
      <c r="A24950" t="s">
        <v>8248</v>
      </c>
      <c r="B24950">
        <v>1</v>
      </c>
      <c r="C24950">
        <f>LEN(A24950)</f>
        <v>9</v>
      </c>
    </row>
    <row r="24951" spans="1:3" x14ac:dyDescent="0.2">
      <c r="A24951" t="s">
        <v>8254</v>
      </c>
      <c r="B24951">
        <v>1</v>
      </c>
      <c r="C24951">
        <f>LEN(A24951)</f>
        <v>9</v>
      </c>
    </row>
    <row r="24952" spans="1:3" x14ac:dyDescent="0.2">
      <c r="A24952" t="s">
        <v>8256</v>
      </c>
      <c r="B24952">
        <v>1</v>
      </c>
      <c r="C24952">
        <f>LEN(A24952)</f>
        <v>9</v>
      </c>
    </row>
    <row r="24953" spans="1:3" x14ac:dyDescent="0.2">
      <c r="A24953" t="s">
        <v>8272</v>
      </c>
      <c r="B24953">
        <v>1</v>
      </c>
      <c r="C24953">
        <f>LEN(A24953)</f>
        <v>9</v>
      </c>
    </row>
    <row r="24954" spans="1:3" x14ac:dyDescent="0.2">
      <c r="A24954" t="s">
        <v>8273</v>
      </c>
      <c r="B24954">
        <v>1</v>
      </c>
      <c r="C24954">
        <f>LEN(A24954)</f>
        <v>9</v>
      </c>
    </row>
    <row r="24955" spans="1:3" x14ac:dyDescent="0.2">
      <c r="A24955" t="s">
        <v>8282</v>
      </c>
      <c r="B24955">
        <v>25</v>
      </c>
      <c r="C24955">
        <f>LEN(A24955)</f>
        <v>9</v>
      </c>
    </row>
    <row r="24956" spans="1:3" x14ac:dyDescent="0.2">
      <c r="A24956" t="s">
        <v>8288</v>
      </c>
      <c r="B24956">
        <v>4</v>
      </c>
      <c r="C24956">
        <f>LEN(A24956)</f>
        <v>9</v>
      </c>
    </row>
    <row r="24957" spans="1:3" x14ac:dyDescent="0.2">
      <c r="A24957" t="s">
        <v>8291</v>
      </c>
      <c r="B24957">
        <v>2</v>
      </c>
      <c r="C24957">
        <f>LEN(A24957)</f>
        <v>9</v>
      </c>
    </row>
    <row r="24958" spans="1:3" x14ac:dyDescent="0.2">
      <c r="A24958" t="s">
        <v>8308</v>
      </c>
      <c r="B24958">
        <v>2</v>
      </c>
      <c r="C24958">
        <f>LEN(A24958)</f>
        <v>9</v>
      </c>
    </row>
    <row r="24959" spans="1:3" x14ac:dyDescent="0.2">
      <c r="A24959" t="s">
        <v>8311</v>
      </c>
      <c r="B24959">
        <v>1</v>
      </c>
      <c r="C24959">
        <f>LEN(A24959)</f>
        <v>9</v>
      </c>
    </row>
    <row r="24960" spans="1:3" x14ac:dyDescent="0.2">
      <c r="A24960" t="s">
        <v>8313</v>
      </c>
      <c r="B24960">
        <v>13</v>
      </c>
      <c r="C24960">
        <f>LEN(A24960)</f>
        <v>9</v>
      </c>
    </row>
    <row r="24961" spans="1:3" x14ac:dyDescent="0.2">
      <c r="A24961" t="s">
        <v>8328</v>
      </c>
      <c r="B24961">
        <v>1</v>
      </c>
      <c r="C24961">
        <f>LEN(A24961)</f>
        <v>9</v>
      </c>
    </row>
    <row r="24962" spans="1:3" x14ac:dyDescent="0.2">
      <c r="A24962" t="s">
        <v>8340</v>
      </c>
      <c r="B24962">
        <v>2</v>
      </c>
      <c r="C24962">
        <f>LEN(A24962)</f>
        <v>9</v>
      </c>
    </row>
    <row r="24963" spans="1:3" x14ac:dyDescent="0.2">
      <c r="A24963" t="s">
        <v>8346</v>
      </c>
      <c r="B24963">
        <v>2</v>
      </c>
      <c r="C24963">
        <f>LEN(A24963)</f>
        <v>9</v>
      </c>
    </row>
    <row r="24964" spans="1:3" x14ac:dyDescent="0.2">
      <c r="A24964" t="s">
        <v>8347</v>
      </c>
      <c r="B24964">
        <v>6</v>
      </c>
      <c r="C24964">
        <f>LEN(A24964)</f>
        <v>9</v>
      </c>
    </row>
    <row r="24965" spans="1:3" x14ac:dyDescent="0.2">
      <c r="A24965" t="s">
        <v>8355</v>
      </c>
      <c r="B24965">
        <v>4</v>
      </c>
      <c r="C24965">
        <f>LEN(A24965)</f>
        <v>9</v>
      </c>
    </row>
    <row r="24966" spans="1:3" x14ac:dyDescent="0.2">
      <c r="A24966" t="s">
        <v>8358</v>
      </c>
      <c r="B24966">
        <v>2</v>
      </c>
      <c r="C24966">
        <f>LEN(A24966)</f>
        <v>9</v>
      </c>
    </row>
    <row r="24967" spans="1:3" x14ac:dyDescent="0.2">
      <c r="A24967" t="s">
        <v>8373</v>
      </c>
      <c r="B24967">
        <v>13</v>
      </c>
      <c r="C24967">
        <f>LEN(A24967)</f>
        <v>9</v>
      </c>
    </row>
    <row r="24968" spans="1:3" x14ac:dyDescent="0.2">
      <c r="A24968" t="s">
        <v>8390</v>
      </c>
      <c r="B24968">
        <v>1</v>
      </c>
      <c r="C24968">
        <f>LEN(A24968)</f>
        <v>9</v>
      </c>
    </row>
    <row r="24969" spans="1:3" x14ac:dyDescent="0.2">
      <c r="A24969" t="s">
        <v>8393</v>
      </c>
      <c r="B24969">
        <v>1</v>
      </c>
      <c r="C24969">
        <f>LEN(A24969)</f>
        <v>9</v>
      </c>
    </row>
    <row r="24970" spans="1:3" x14ac:dyDescent="0.2">
      <c r="A24970" t="s">
        <v>8420</v>
      </c>
      <c r="B24970">
        <v>3</v>
      </c>
      <c r="C24970">
        <f>LEN(A24970)</f>
        <v>9</v>
      </c>
    </row>
    <row r="24971" spans="1:3" x14ac:dyDescent="0.2">
      <c r="A24971" t="s">
        <v>8429</v>
      </c>
      <c r="B24971">
        <v>1</v>
      </c>
      <c r="C24971">
        <f>LEN(A24971)</f>
        <v>9</v>
      </c>
    </row>
    <row r="24972" spans="1:3" x14ac:dyDescent="0.2">
      <c r="A24972" t="s">
        <v>8431</v>
      </c>
      <c r="B24972">
        <v>1</v>
      </c>
      <c r="C24972">
        <f>LEN(A24972)</f>
        <v>9</v>
      </c>
    </row>
    <row r="24973" spans="1:3" x14ac:dyDescent="0.2">
      <c r="A24973" t="s">
        <v>8442</v>
      </c>
      <c r="B24973">
        <v>1</v>
      </c>
      <c r="C24973">
        <f>LEN(A24973)</f>
        <v>9</v>
      </c>
    </row>
    <row r="24974" spans="1:3" x14ac:dyDescent="0.2">
      <c r="A24974" t="s">
        <v>8451</v>
      </c>
      <c r="B24974">
        <v>3</v>
      </c>
      <c r="C24974">
        <f>LEN(A24974)</f>
        <v>9</v>
      </c>
    </row>
    <row r="24975" spans="1:3" x14ac:dyDescent="0.2">
      <c r="A24975" t="s">
        <v>8456</v>
      </c>
      <c r="B24975">
        <v>2</v>
      </c>
      <c r="C24975">
        <f>LEN(A24975)</f>
        <v>9</v>
      </c>
    </row>
    <row r="24976" spans="1:3" x14ac:dyDescent="0.2">
      <c r="A24976" t="s">
        <v>8458</v>
      </c>
      <c r="B24976">
        <v>1</v>
      </c>
      <c r="C24976">
        <f>LEN(A24976)</f>
        <v>9</v>
      </c>
    </row>
    <row r="24977" spans="1:3" x14ac:dyDescent="0.2">
      <c r="A24977" t="s">
        <v>8496</v>
      </c>
      <c r="B24977">
        <v>10</v>
      </c>
      <c r="C24977">
        <f>LEN(A24977)</f>
        <v>9</v>
      </c>
    </row>
    <row r="24978" spans="1:3" x14ac:dyDescent="0.2">
      <c r="A24978" t="s">
        <v>8499</v>
      </c>
      <c r="B24978">
        <v>1</v>
      </c>
      <c r="C24978">
        <f>LEN(A24978)</f>
        <v>9</v>
      </c>
    </row>
    <row r="24979" spans="1:3" x14ac:dyDescent="0.2">
      <c r="A24979" t="s">
        <v>8502</v>
      </c>
      <c r="B24979">
        <v>1</v>
      </c>
      <c r="C24979">
        <f>LEN(A24979)</f>
        <v>9</v>
      </c>
    </row>
    <row r="24980" spans="1:3" x14ac:dyDescent="0.2">
      <c r="A24980" t="s">
        <v>8507</v>
      </c>
      <c r="B24980">
        <v>2</v>
      </c>
      <c r="C24980">
        <f>LEN(A24980)</f>
        <v>9</v>
      </c>
    </row>
    <row r="24981" spans="1:3" x14ac:dyDescent="0.2">
      <c r="A24981" t="s">
        <v>8532</v>
      </c>
      <c r="B24981">
        <v>2</v>
      </c>
      <c r="C24981">
        <f>LEN(A24981)</f>
        <v>9</v>
      </c>
    </row>
    <row r="24982" spans="1:3" x14ac:dyDescent="0.2">
      <c r="A24982" t="s">
        <v>8587</v>
      </c>
      <c r="B24982">
        <v>1</v>
      </c>
      <c r="C24982">
        <f>LEN(A24982)</f>
        <v>9</v>
      </c>
    </row>
    <row r="24983" spans="1:3" x14ac:dyDescent="0.2">
      <c r="A24983" t="s">
        <v>8603</v>
      </c>
      <c r="B24983">
        <v>1</v>
      </c>
      <c r="C24983">
        <f>LEN(A24983)</f>
        <v>9</v>
      </c>
    </row>
    <row r="24984" spans="1:3" x14ac:dyDescent="0.2">
      <c r="A24984" t="s">
        <v>8608</v>
      </c>
      <c r="B24984">
        <v>1</v>
      </c>
      <c r="C24984">
        <f>LEN(A24984)</f>
        <v>9</v>
      </c>
    </row>
    <row r="24985" spans="1:3" x14ac:dyDescent="0.2">
      <c r="A24985" t="s">
        <v>8612</v>
      </c>
      <c r="B24985">
        <v>9</v>
      </c>
      <c r="C24985">
        <f>LEN(A24985)</f>
        <v>9</v>
      </c>
    </row>
    <row r="24986" spans="1:3" x14ac:dyDescent="0.2">
      <c r="A24986" t="s">
        <v>8614</v>
      </c>
      <c r="B24986">
        <v>3</v>
      </c>
      <c r="C24986">
        <f>LEN(A24986)</f>
        <v>9</v>
      </c>
    </row>
    <row r="24987" spans="1:3" x14ac:dyDescent="0.2">
      <c r="A24987" t="s">
        <v>8621</v>
      </c>
      <c r="B24987">
        <v>4</v>
      </c>
      <c r="C24987">
        <f>LEN(A24987)</f>
        <v>9</v>
      </c>
    </row>
    <row r="24988" spans="1:3" x14ac:dyDescent="0.2">
      <c r="A24988" t="s">
        <v>8647</v>
      </c>
      <c r="B24988">
        <v>1</v>
      </c>
      <c r="C24988">
        <f>LEN(A24988)</f>
        <v>9</v>
      </c>
    </row>
    <row r="24989" spans="1:3" x14ac:dyDescent="0.2">
      <c r="A24989" t="s">
        <v>8656</v>
      </c>
      <c r="B24989">
        <v>2</v>
      </c>
      <c r="C24989">
        <f>LEN(A24989)</f>
        <v>9</v>
      </c>
    </row>
    <row r="24990" spans="1:3" x14ac:dyDescent="0.2">
      <c r="A24990" t="s">
        <v>8662</v>
      </c>
      <c r="B24990">
        <v>1</v>
      </c>
      <c r="C24990">
        <f>LEN(A24990)</f>
        <v>9</v>
      </c>
    </row>
    <row r="24991" spans="1:3" x14ac:dyDescent="0.2">
      <c r="A24991" t="s">
        <v>8666</v>
      </c>
      <c r="B24991">
        <v>1</v>
      </c>
      <c r="C24991">
        <f>LEN(A24991)</f>
        <v>9</v>
      </c>
    </row>
    <row r="24992" spans="1:3" x14ac:dyDescent="0.2">
      <c r="A24992" t="s">
        <v>8667</v>
      </c>
      <c r="B24992">
        <v>1</v>
      </c>
      <c r="C24992">
        <f>LEN(A24992)</f>
        <v>9</v>
      </c>
    </row>
    <row r="24993" spans="1:3" x14ac:dyDescent="0.2">
      <c r="A24993" t="s">
        <v>8669</v>
      </c>
      <c r="B24993">
        <v>1</v>
      </c>
      <c r="C24993">
        <f>LEN(A24993)</f>
        <v>9</v>
      </c>
    </row>
    <row r="24994" spans="1:3" x14ac:dyDescent="0.2">
      <c r="A24994" t="s">
        <v>8685</v>
      </c>
      <c r="B24994">
        <v>8</v>
      </c>
      <c r="C24994">
        <f>LEN(A24994)</f>
        <v>9</v>
      </c>
    </row>
    <row r="24995" spans="1:3" x14ac:dyDescent="0.2">
      <c r="A24995" t="s">
        <v>8696</v>
      </c>
      <c r="B24995">
        <v>1</v>
      </c>
      <c r="C24995">
        <f>LEN(A24995)</f>
        <v>9</v>
      </c>
    </row>
    <row r="24996" spans="1:3" x14ac:dyDescent="0.2">
      <c r="A24996" t="s">
        <v>8707</v>
      </c>
      <c r="B24996">
        <v>39</v>
      </c>
      <c r="C24996">
        <f>LEN(A24996)</f>
        <v>9</v>
      </c>
    </row>
    <row r="24997" spans="1:3" x14ac:dyDescent="0.2">
      <c r="A24997" t="s">
        <v>8713</v>
      </c>
      <c r="B24997">
        <v>2</v>
      </c>
      <c r="C24997">
        <f>LEN(A24997)</f>
        <v>9</v>
      </c>
    </row>
    <row r="24998" spans="1:3" x14ac:dyDescent="0.2">
      <c r="A24998" t="s">
        <v>8723</v>
      </c>
      <c r="B24998">
        <v>5</v>
      </c>
      <c r="C24998">
        <f>LEN(A24998)</f>
        <v>9</v>
      </c>
    </row>
    <row r="24999" spans="1:3" x14ac:dyDescent="0.2">
      <c r="A24999" t="s">
        <v>8731</v>
      </c>
      <c r="B24999">
        <v>1</v>
      </c>
      <c r="C24999">
        <f>LEN(A24999)</f>
        <v>9</v>
      </c>
    </row>
    <row r="25000" spans="1:3" x14ac:dyDescent="0.2">
      <c r="A25000" t="s">
        <v>8747</v>
      </c>
      <c r="B25000">
        <v>1</v>
      </c>
      <c r="C25000">
        <f>LEN(A25000)</f>
        <v>9</v>
      </c>
    </row>
    <row r="25001" spans="1:3" x14ac:dyDescent="0.2">
      <c r="A25001" t="s">
        <v>8767</v>
      </c>
      <c r="B25001">
        <v>1</v>
      </c>
      <c r="C25001">
        <f>LEN(A25001)</f>
        <v>9</v>
      </c>
    </row>
    <row r="25002" spans="1:3" x14ac:dyDescent="0.2">
      <c r="A25002" t="s">
        <v>8779</v>
      </c>
      <c r="B25002">
        <v>2</v>
      </c>
      <c r="C25002">
        <f>LEN(A25002)</f>
        <v>9</v>
      </c>
    </row>
    <row r="25003" spans="1:3" x14ac:dyDescent="0.2">
      <c r="A25003" t="s">
        <v>8790</v>
      </c>
      <c r="B25003">
        <v>3</v>
      </c>
      <c r="C25003">
        <f>LEN(A25003)</f>
        <v>9</v>
      </c>
    </row>
    <row r="25004" spans="1:3" x14ac:dyDescent="0.2">
      <c r="A25004" t="s">
        <v>8791</v>
      </c>
      <c r="B25004">
        <v>2</v>
      </c>
      <c r="C25004">
        <f>LEN(A25004)</f>
        <v>9</v>
      </c>
    </row>
    <row r="25005" spans="1:3" x14ac:dyDescent="0.2">
      <c r="A25005" t="s">
        <v>8799</v>
      </c>
      <c r="B25005">
        <v>1</v>
      </c>
      <c r="C25005">
        <f>LEN(A25005)</f>
        <v>9</v>
      </c>
    </row>
    <row r="25006" spans="1:3" x14ac:dyDescent="0.2">
      <c r="A25006" t="s">
        <v>8804</v>
      </c>
      <c r="B25006">
        <v>2</v>
      </c>
      <c r="C25006">
        <f>LEN(A25006)</f>
        <v>9</v>
      </c>
    </row>
    <row r="25007" spans="1:3" x14ac:dyDescent="0.2">
      <c r="A25007" t="s">
        <v>8805</v>
      </c>
      <c r="B25007">
        <v>1</v>
      </c>
      <c r="C25007">
        <f>LEN(A25007)</f>
        <v>9</v>
      </c>
    </row>
    <row r="25008" spans="1:3" x14ac:dyDescent="0.2">
      <c r="A25008" t="s">
        <v>8841</v>
      </c>
      <c r="B25008">
        <v>2</v>
      </c>
      <c r="C25008">
        <f>LEN(A25008)</f>
        <v>9</v>
      </c>
    </row>
    <row r="25009" spans="1:3" x14ac:dyDescent="0.2">
      <c r="A25009" t="s">
        <v>8853</v>
      </c>
      <c r="B25009">
        <v>1</v>
      </c>
      <c r="C25009">
        <f>LEN(A25009)</f>
        <v>9</v>
      </c>
    </row>
    <row r="25010" spans="1:3" x14ac:dyDescent="0.2">
      <c r="A25010" t="s">
        <v>8856</v>
      </c>
      <c r="B25010">
        <v>3</v>
      </c>
      <c r="C25010">
        <f>LEN(A25010)</f>
        <v>9</v>
      </c>
    </row>
    <row r="25011" spans="1:3" x14ac:dyDescent="0.2">
      <c r="A25011" t="s">
        <v>8863</v>
      </c>
      <c r="B25011">
        <v>2</v>
      </c>
      <c r="C25011">
        <f>LEN(A25011)</f>
        <v>9</v>
      </c>
    </row>
    <row r="25012" spans="1:3" x14ac:dyDescent="0.2">
      <c r="A25012" t="s">
        <v>8866</v>
      </c>
      <c r="B25012">
        <v>7</v>
      </c>
      <c r="C25012">
        <f>LEN(A25012)</f>
        <v>9</v>
      </c>
    </row>
    <row r="25013" spans="1:3" x14ac:dyDescent="0.2">
      <c r="A25013" t="s">
        <v>8882</v>
      </c>
      <c r="B25013">
        <v>2</v>
      </c>
      <c r="C25013">
        <f>LEN(A25013)</f>
        <v>9</v>
      </c>
    </row>
    <row r="25014" spans="1:3" x14ac:dyDescent="0.2">
      <c r="A25014" t="s">
        <v>8887</v>
      </c>
      <c r="B25014">
        <v>3</v>
      </c>
      <c r="C25014">
        <f>LEN(A25014)</f>
        <v>9</v>
      </c>
    </row>
    <row r="25015" spans="1:3" x14ac:dyDescent="0.2">
      <c r="A25015" t="s">
        <v>8962</v>
      </c>
      <c r="B25015">
        <v>1</v>
      </c>
      <c r="C25015">
        <f>LEN(A25015)</f>
        <v>9</v>
      </c>
    </row>
    <row r="25016" spans="1:3" x14ac:dyDescent="0.2">
      <c r="A25016" t="s">
        <v>8974</v>
      </c>
      <c r="B25016">
        <v>2</v>
      </c>
      <c r="C25016">
        <f>LEN(A25016)</f>
        <v>9</v>
      </c>
    </row>
    <row r="25017" spans="1:3" x14ac:dyDescent="0.2">
      <c r="A25017" t="s">
        <v>8985</v>
      </c>
      <c r="B25017">
        <v>1</v>
      </c>
      <c r="C25017">
        <f>LEN(A25017)</f>
        <v>9</v>
      </c>
    </row>
    <row r="25018" spans="1:3" x14ac:dyDescent="0.2">
      <c r="A25018" t="s">
        <v>9000</v>
      </c>
      <c r="B25018">
        <v>1</v>
      </c>
      <c r="C25018">
        <f>LEN(A25018)</f>
        <v>9</v>
      </c>
    </row>
    <row r="25019" spans="1:3" x14ac:dyDescent="0.2">
      <c r="A25019" t="s">
        <v>9026</v>
      </c>
      <c r="B25019">
        <v>1</v>
      </c>
      <c r="C25019">
        <f>LEN(A25019)</f>
        <v>9</v>
      </c>
    </row>
    <row r="25020" spans="1:3" x14ac:dyDescent="0.2">
      <c r="A25020" t="s">
        <v>9035</v>
      </c>
      <c r="B25020">
        <v>1</v>
      </c>
      <c r="C25020">
        <f>LEN(A25020)</f>
        <v>9</v>
      </c>
    </row>
    <row r="25021" spans="1:3" x14ac:dyDescent="0.2">
      <c r="A25021" t="s">
        <v>9040</v>
      </c>
      <c r="B25021">
        <v>1</v>
      </c>
      <c r="C25021">
        <f>LEN(A25021)</f>
        <v>9</v>
      </c>
    </row>
    <row r="25022" spans="1:3" x14ac:dyDescent="0.2">
      <c r="A25022" t="s">
        <v>9047</v>
      </c>
      <c r="B25022">
        <v>1</v>
      </c>
      <c r="C25022">
        <f>LEN(A25022)</f>
        <v>9</v>
      </c>
    </row>
    <row r="25023" spans="1:3" x14ac:dyDescent="0.2">
      <c r="A25023" t="s">
        <v>9050</v>
      </c>
      <c r="B25023">
        <v>1</v>
      </c>
      <c r="C25023">
        <f>LEN(A25023)</f>
        <v>9</v>
      </c>
    </row>
    <row r="25024" spans="1:3" x14ac:dyDescent="0.2">
      <c r="A25024" t="s">
        <v>9065</v>
      </c>
      <c r="B25024">
        <v>2</v>
      </c>
      <c r="C25024">
        <f>LEN(A25024)</f>
        <v>9</v>
      </c>
    </row>
    <row r="25025" spans="1:3" x14ac:dyDescent="0.2">
      <c r="A25025" t="s">
        <v>9067</v>
      </c>
      <c r="B25025">
        <v>2</v>
      </c>
      <c r="C25025">
        <f>LEN(A25025)</f>
        <v>9</v>
      </c>
    </row>
    <row r="25026" spans="1:3" x14ac:dyDescent="0.2">
      <c r="A25026" t="s">
        <v>9069</v>
      </c>
      <c r="B25026">
        <v>1</v>
      </c>
      <c r="C25026">
        <f>LEN(A25026)</f>
        <v>9</v>
      </c>
    </row>
    <row r="25027" spans="1:3" x14ac:dyDescent="0.2">
      <c r="A25027" t="s">
        <v>9082</v>
      </c>
      <c r="B25027">
        <v>1</v>
      </c>
      <c r="C25027">
        <f>LEN(A25027)</f>
        <v>9</v>
      </c>
    </row>
    <row r="25028" spans="1:3" x14ac:dyDescent="0.2">
      <c r="A25028" t="s">
        <v>9110</v>
      </c>
      <c r="B25028">
        <v>1</v>
      </c>
      <c r="C25028">
        <f>LEN(A25028)</f>
        <v>9</v>
      </c>
    </row>
    <row r="25029" spans="1:3" x14ac:dyDescent="0.2">
      <c r="A25029" t="s">
        <v>9116</v>
      </c>
      <c r="B25029">
        <v>1</v>
      </c>
      <c r="C25029">
        <f>LEN(A25029)</f>
        <v>9</v>
      </c>
    </row>
    <row r="25030" spans="1:3" x14ac:dyDescent="0.2">
      <c r="A25030" t="s">
        <v>9120</v>
      </c>
      <c r="B25030">
        <v>1</v>
      </c>
      <c r="C25030">
        <f>LEN(A25030)</f>
        <v>9</v>
      </c>
    </row>
    <row r="25031" spans="1:3" x14ac:dyDescent="0.2">
      <c r="A25031" t="s">
        <v>9121</v>
      </c>
      <c r="B25031">
        <v>1</v>
      </c>
      <c r="C25031">
        <f>LEN(A25031)</f>
        <v>9</v>
      </c>
    </row>
    <row r="25032" spans="1:3" x14ac:dyDescent="0.2">
      <c r="A25032" t="s">
        <v>9135</v>
      </c>
      <c r="B25032">
        <v>1</v>
      </c>
      <c r="C25032">
        <f>LEN(A25032)</f>
        <v>9</v>
      </c>
    </row>
    <row r="25033" spans="1:3" x14ac:dyDescent="0.2">
      <c r="A25033" t="s">
        <v>9148</v>
      </c>
      <c r="B25033">
        <v>1</v>
      </c>
      <c r="C25033">
        <f>LEN(A25033)</f>
        <v>9</v>
      </c>
    </row>
    <row r="25034" spans="1:3" x14ac:dyDescent="0.2">
      <c r="A25034" t="s">
        <v>9151</v>
      </c>
      <c r="B25034">
        <v>2</v>
      </c>
      <c r="C25034">
        <f>LEN(A25034)</f>
        <v>9</v>
      </c>
    </row>
    <row r="25035" spans="1:3" x14ac:dyDescent="0.2">
      <c r="A25035" t="s">
        <v>9152</v>
      </c>
      <c r="B25035">
        <v>1</v>
      </c>
      <c r="C25035">
        <f>LEN(A25035)</f>
        <v>9</v>
      </c>
    </row>
    <row r="25036" spans="1:3" x14ac:dyDescent="0.2">
      <c r="A25036" t="s">
        <v>9157</v>
      </c>
      <c r="B25036">
        <v>2</v>
      </c>
      <c r="C25036">
        <f>LEN(A25036)</f>
        <v>9</v>
      </c>
    </row>
    <row r="25037" spans="1:3" x14ac:dyDescent="0.2">
      <c r="A25037" t="s">
        <v>9163</v>
      </c>
      <c r="B25037">
        <v>36</v>
      </c>
      <c r="C25037">
        <f>LEN(A25037)</f>
        <v>9</v>
      </c>
    </row>
    <row r="25038" spans="1:3" x14ac:dyDescent="0.2">
      <c r="A25038" t="s">
        <v>9195</v>
      </c>
      <c r="B25038">
        <v>1</v>
      </c>
      <c r="C25038">
        <f>LEN(A25038)</f>
        <v>9</v>
      </c>
    </row>
    <row r="25039" spans="1:3" x14ac:dyDescent="0.2">
      <c r="A25039" t="s">
        <v>9196</v>
      </c>
      <c r="B25039">
        <v>2</v>
      </c>
      <c r="C25039">
        <f>LEN(A25039)</f>
        <v>9</v>
      </c>
    </row>
    <row r="25040" spans="1:3" x14ac:dyDescent="0.2">
      <c r="A25040" t="s">
        <v>9204</v>
      </c>
      <c r="B25040">
        <v>1</v>
      </c>
      <c r="C25040">
        <f>LEN(A25040)</f>
        <v>9</v>
      </c>
    </row>
    <row r="25041" spans="1:3" x14ac:dyDescent="0.2">
      <c r="A25041" t="s">
        <v>9215</v>
      </c>
      <c r="B25041">
        <v>1</v>
      </c>
      <c r="C25041">
        <f>LEN(A25041)</f>
        <v>9</v>
      </c>
    </row>
    <row r="25042" spans="1:3" x14ac:dyDescent="0.2">
      <c r="A25042" t="s">
        <v>9233</v>
      </c>
      <c r="B25042">
        <v>21</v>
      </c>
      <c r="C25042">
        <f>LEN(A25042)</f>
        <v>9</v>
      </c>
    </row>
    <row r="25043" spans="1:3" x14ac:dyDescent="0.2">
      <c r="A25043" t="s">
        <v>9243</v>
      </c>
      <c r="B25043">
        <v>2</v>
      </c>
      <c r="C25043">
        <f>LEN(A25043)</f>
        <v>9</v>
      </c>
    </row>
    <row r="25044" spans="1:3" x14ac:dyDescent="0.2">
      <c r="A25044" t="s">
        <v>9254</v>
      </c>
      <c r="B25044">
        <v>2</v>
      </c>
      <c r="C25044">
        <f>LEN(A25044)</f>
        <v>9</v>
      </c>
    </row>
    <row r="25045" spans="1:3" x14ac:dyDescent="0.2">
      <c r="A25045" t="s">
        <v>9265</v>
      </c>
      <c r="B25045">
        <v>8</v>
      </c>
      <c r="C25045">
        <f>LEN(A25045)</f>
        <v>9</v>
      </c>
    </row>
    <row r="25046" spans="1:3" x14ac:dyDescent="0.2">
      <c r="A25046" t="s">
        <v>9270</v>
      </c>
      <c r="B25046">
        <v>1</v>
      </c>
      <c r="C25046">
        <f>LEN(A25046)</f>
        <v>9</v>
      </c>
    </row>
    <row r="25047" spans="1:3" x14ac:dyDescent="0.2">
      <c r="A25047" t="s">
        <v>9273</v>
      </c>
      <c r="B25047">
        <v>2</v>
      </c>
      <c r="C25047">
        <f>LEN(A25047)</f>
        <v>9</v>
      </c>
    </row>
    <row r="25048" spans="1:3" x14ac:dyDescent="0.2">
      <c r="A25048" t="s">
        <v>9281</v>
      </c>
      <c r="B25048">
        <v>2</v>
      </c>
      <c r="C25048">
        <f>LEN(A25048)</f>
        <v>9</v>
      </c>
    </row>
    <row r="25049" spans="1:3" x14ac:dyDescent="0.2">
      <c r="A25049" t="s">
        <v>9284</v>
      </c>
      <c r="B25049">
        <v>1</v>
      </c>
      <c r="C25049">
        <f>LEN(A25049)</f>
        <v>9</v>
      </c>
    </row>
    <row r="25050" spans="1:3" x14ac:dyDescent="0.2">
      <c r="A25050" t="s">
        <v>9290</v>
      </c>
      <c r="B25050">
        <v>1</v>
      </c>
      <c r="C25050">
        <f>LEN(A25050)</f>
        <v>9</v>
      </c>
    </row>
    <row r="25051" spans="1:3" x14ac:dyDescent="0.2">
      <c r="A25051" t="s">
        <v>9311</v>
      </c>
      <c r="B25051">
        <v>2</v>
      </c>
      <c r="C25051">
        <f>LEN(A25051)</f>
        <v>9</v>
      </c>
    </row>
    <row r="25052" spans="1:3" x14ac:dyDescent="0.2">
      <c r="A25052" t="s">
        <v>9352</v>
      </c>
      <c r="B25052">
        <v>1</v>
      </c>
      <c r="C25052">
        <f>LEN(A25052)</f>
        <v>9</v>
      </c>
    </row>
    <row r="25053" spans="1:3" x14ac:dyDescent="0.2">
      <c r="A25053" t="s">
        <v>9379</v>
      </c>
      <c r="B25053">
        <v>4</v>
      </c>
      <c r="C25053">
        <f>LEN(A25053)</f>
        <v>9</v>
      </c>
    </row>
    <row r="25054" spans="1:3" x14ac:dyDescent="0.2">
      <c r="A25054" t="s">
        <v>9387</v>
      </c>
      <c r="B25054">
        <v>5</v>
      </c>
      <c r="C25054">
        <f>LEN(A25054)</f>
        <v>9</v>
      </c>
    </row>
    <row r="25055" spans="1:3" x14ac:dyDescent="0.2">
      <c r="A25055" t="s">
        <v>9390</v>
      </c>
      <c r="B25055">
        <v>6</v>
      </c>
      <c r="C25055">
        <f>LEN(A25055)</f>
        <v>9</v>
      </c>
    </row>
    <row r="25056" spans="1:3" x14ac:dyDescent="0.2">
      <c r="A25056" t="s">
        <v>9394</v>
      </c>
      <c r="B25056">
        <v>2</v>
      </c>
      <c r="C25056">
        <f>LEN(A25056)</f>
        <v>9</v>
      </c>
    </row>
    <row r="25057" spans="1:3" x14ac:dyDescent="0.2">
      <c r="A25057" t="s">
        <v>9399</v>
      </c>
      <c r="B25057">
        <v>3</v>
      </c>
      <c r="C25057">
        <f>LEN(A25057)</f>
        <v>9</v>
      </c>
    </row>
    <row r="25058" spans="1:3" x14ac:dyDescent="0.2">
      <c r="A25058" t="s">
        <v>9406</v>
      </c>
      <c r="B25058">
        <v>1</v>
      </c>
      <c r="C25058">
        <f>LEN(A25058)</f>
        <v>9</v>
      </c>
    </row>
    <row r="25059" spans="1:3" x14ac:dyDescent="0.2">
      <c r="A25059" t="s">
        <v>9410</v>
      </c>
      <c r="B25059">
        <v>1</v>
      </c>
      <c r="C25059">
        <f>LEN(A25059)</f>
        <v>9</v>
      </c>
    </row>
    <row r="25060" spans="1:3" x14ac:dyDescent="0.2">
      <c r="A25060" t="s">
        <v>9411</v>
      </c>
      <c r="B25060">
        <v>3</v>
      </c>
      <c r="C25060">
        <f>LEN(A25060)</f>
        <v>9</v>
      </c>
    </row>
    <row r="25061" spans="1:3" x14ac:dyDescent="0.2">
      <c r="A25061" t="s">
        <v>9424</v>
      </c>
      <c r="B25061">
        <v>2</v>
      </c>
      <c r="C25061">
        <f>LEN(A25061)</f>
        <v>9</v>
      </c>
    </row>
    <row r="25062" spans="1:3" x14ac:dyDescent="0.2">
      <c r="A25062" t="s">
        <v>9426</v>
      </c>
      <c r="B25062">
        <v>1</v>
      </c>
      <c r="C25062">
        <f>LEN(A25062)</f>
        <v>9</v>
      </c>
    </row>
    <row r="25063" spans="1:3" x14ac:dyDescent="0.2">
      <c r="A25063" t="s">
        <v>9456</v>
      </c>
      <c r="B25063">
        <v>2</v>
      </c>
      <c r="C25063">
        <f>LEN(A25063)</f>
        <v>9</v>
      </c>
    </row>
    <row r="25064" spans="1:3" x14ac:dyDescent="0.2">
      <c r="A25064" t="s">
        <v>9465</v>
      </c>
      <c r="B25064">
        <v>11</v>
      </c>
      <c r="C25064">
        <f>LEN(A25064)</f>
        <v>9</v>
      </c>
    </row>
    <row r="25065" spans="1:3" x14ac:dyDescent="0.2">
      <c r="A25065" t="s">
        <v>9484</v>
      </c>
      <c r="B25065">
        <v>1</v>
      </c>
      <c r="C25065">
        <f>LEN(A25065)</f>
        <v>9</v>
      </c>
    </row>
    <row r="25066" spans="1:3" x14ac:dyDescent="0.2">
      <c r="A25066" t="s">
        <v>9491</v>
      </c>
      <c r="B25066">
        <v>1</v>
      </c>
      <c r="C25066">
        <f>LEN(A25066)</f>
        <v>9</v>
      </c>
    </row>
    <row r="25067" spans="1:3" x14ac:dyDescent="0.2">
      <c r="A25067" t="s">
        <v>9492</v>
      </c>
      <c r="B25067">
        <v>1</v>
      </c>
      <c r="C25067">
        <f>LEN(A25067)</f>
        <v>9</v>
      </c>
    </row>
    <row r="25068" spans="1:3" x14ac:dyDescent="0.2">
      <c r="A25068" t="s">
        <v>9495</v>
      </c>
      <c r="B25068">
        <v>1</v>
      </c>
      <c r="C25068">
        <f>LEN(A25068)</f>
        <v>9</v>
      </c>
    </row>
    <row r="25069" spans="1:3" x14ac:dyDescent="0.2">
      <c r="A25069" t="s">
        <v>9505</v>
      </c>
      <c r="B25069">
        <v>1</v>
      </c>
      <c r="C25069">
        <f>LEN(A25069)</f>
        <v>9</v>
      </c>
    </row>
    <row r="25070" spans="1:3" x14ac:dyDescent="0.2">
      <c r="A25070" t="s">
        <v>9515</v>
      </c>
      <c r="B25070">
        <v>6</v>
      </c>
      <c r="C25070">
        <f>LEN(A25070)</f>
        <v>9</v>
      </c>
    </row>
    <row r="25071" spans="1:3" x14ac:dyDescent="0.2">
      <c r="A25071" t="s">
        <v>9523</v>
      </c>
      <c r="B25071">
        <v>2</v>
      </c>
      <c r="C25071">
        <f>LEN(A25071)</f>
        <v>9</v>
      </c>
    </row>
    <row r="25072" spans="1:3" x14ac:dyDescent="0.2">
      <c r="A25072" t="s">
        <v>9530</v>
      </c>
      <c r="B25072">
        <v>2</v>
      </c>
      <c r="C25072">
        <f>LEN(A25072)</f>
        <v>9</v>
      </c>
    </row>
    <row r="25073" spans="1:3" x14ac:dyDescent="0.2">
      <c r="A25073" t="s">
        <v>9551</v>
      </c>
      <c r="B25073">
        <v>6</v>
      </c>
      <c r="C25073">
        <f>LEN(A25073)</f>
        <v>9</v>
      </c>
    </row>
    <row r="25074" spans="1:3" x14ac:dyDescent="0.2">
      <c r="A25074" t="s">
        <v>9558</v>
      </c>
      <c r="B25074">
        <v>1</v>
      </c>
      <c r="C25074">
        <f>LEN(A25074)</f>
        <v>9</v>
      </c>
    </row>
    <row r="25075" spans="1:3" x14ac:dyDescent="0.2">
      <c r="A25075" t="s">
        <v>9567</v>
      </c>
      <c r="B25075">
        <v>1</v>
      </c>
      <c r="C25075">
        <f>LEN(A25075)</f>
        <v>9</v>
      </c>
    </row>
    <row r="25076" spans="1:3" x14ac:dyDescent="0.2">
      <c r="A25076" t="s">
        <v>9568</v>
      </c>
      <c r="B25076">
        <v>48</v>
      </c>
      <c r="C25076">
        <f>LEN(A25076)</f>
        <v>9</v>
      </c>
    </row>
    <row r="25077" spans="1:3" x14ac:dyDescent="0.2">
      <c r="A25077" t="s">
        <v>9574</v>
      </c>
      <c r="B25077">
        <v>16</v>
      </c>
      <c r="C25077">
        <f>LEN(A25077)</f>
        <v>9</v>
      </c>
    </row>
    <row r="25078" spans="1:3" x14ac:dyDescent="0.2">
      <c r="A25078" t="s">
        <v>9578</v>
      </c>
      <c r="B25078">
        <v>1</v>
      </c>
      <c r="C25078">
        <f>LEN(A25078)</f>
        <v>9</v>
      </c>
    </row>
    <row r="25079" spans="1:3" x14ac:dyDescent="0.2">
      <c r="A25079" t="s">
        <v>9579</v>
      </c>
      <c r="B25079">
        <v>3</v>
      </c>
      <c r="C25079">
        <f>LEN(A25079)</f>
        <v>9</v>
      </c>
    </row>
    <row r="25080" spans="1:3" x14ac:dyDescent="0.2">
      <c r="A25080" t="s">
        <v>9583</v>
      </c>
      <c r="B25080">
        <v>2</v>
      </c>
      <c r="C25080">
        <f>LEN(A25080)</f>
        <v>9</v>
      </c>
    </row>
    <row r="25081" spans="1:3" x14ac:dyDescent="0.2">
      <c r="A25081" t="s">
        <v>9584</v>
      </c>
      <c r="B25081">
        <v>19</v>
      </c>
      <c r="C25081">
        <f>LEN(A25081)</f>
        <v>9</v>
      </c>
    </row>
    <row r="25082" spans="1:3" x14ac:dyDescent="0.2">
      <c r="A25082" t="s">
        <v>9623</v>
      </c>
      <c r="B25082">
        <v>5</v>
      </c>
      <c r="C25082">
        <f>LEN(A25082)</f>
        <v>9</v>
      </c>
    </row>
    <row r="25083" spans="1:3" x14ac:dyDescent="0.2">
      <c r="A25083" t="s">
        <v>9626</v>
      </c>
      <c r="B25083">
        <v>4</v>
      </c>
      <c r="C25083">
        <f>LEN(A25083)</f>
        <v>9</v>
      </c>
    </row>
    <row r="25084" spans="1:3" x14ac:dyDescent="0.2">
      <c r="A25084" t="s">
        <v>9645</v>
      </c>
      <c r="B25084">
        <v>2</v>
      </c>
      <c r="C25084">
        <f>LEN(A25084)</f>
        <v>9</v>
      </c>
    </row>
    <row r="25085" spans="1:3" x14ac:dyDescent="0.2">
      <c r="A25085" t="s">
        <v>9647</v>
      </c>
      <c r="B25085">
        <v>1</v>
      </c>
      <c r="C25085">
        <f>LEN(A25085)</f>
        <v>9</v>
      </c>
    </row>
    <row r="25086" spans="1:3" x14ac:dyDescent="0.2">
      <c r="A25086" t="s">
        <v>9656</v>
      </c>
      <c r="B25086">
        <v>1</v>
      </c>
      <c r="C25086">
        <f>LEN(A25086)</f>
        <v>9</v>
      </c>
    </row>
    <row r="25087" spans="1:3" x14ac:dyDescent="0.2">
      <c r="A25087" t="s">
        <v>9657</v>
      </c>
      <c r="B25087">
        <v>1</v>
      </c>
      <c r="C25087">
        <f>LEN(A25087)</f>
        <v>9</v>
      </c>
    </row>
    <row r="25088" spans="1:3" x14ac:dyDescent="0.2">
      <c r="A25088" t="s">
        <v>9667</v>
      </c>
      <c r="B25088">
        <v>2</v>
      </c>
      <c r="C25088">
        <f>LEN(A25088)</f>
        <v>9</v>
      </c>
    </row>
    <row r="25089" spans="1:3" x14ac:dyDescent="0.2">
      <c r="A25089" t="s">
        <v>9669</v>
      </c>
      <c r="B25089">
        <v>1</v>
      </c>
      <c r="C25089">
        <f>LEN(A25089)</f>
        <v>9</v>
      </c>
    </row>
    <row r="25090" spans="1:3" x14ac:dyDescent="0.2">
      <c r="A25090" t="s">
        <v>9674</v>
      </c>
      <c r="B25090">
        <v>1</v>
      </c>
      <c r="C25090">
        <f>LEN(A25090)</f>
        <v>9</v>
      </c>
    </row>
    <row r="25091" spans="1:3" x14ac:dyDescent="0.2">
      <c r="A25091" t="s">
        <v>9691</v>
      </c>
      <c r="B25091">
        <v>1</v>
      </c>
      <c r="C25091">
        <f>LEN(A25091)</f>
        <v>9</v>
      </c>
    </row>
    <row r="25092" spans="1:3" x14ac:dyDescent="0.2">
      <c r="A25092" t="s">
        <v>9695</v>
      </c>
      <c r="B25092">
        <v>1</v>
      </c>
      <c r="C25092">
        <f>LEN(A25092)</f>
        <v>9</v>
      </c>
    </row>
    <row r="25093" spans="1:3" x14ac:dyDescent="0.2">
      <c r="A25093" t="s">
        <v>9706</v>
      </c>
      <c r="B25093">
        <v>1</v>
      </c>
      <c r="C25093">
        <f>LEN(A25093)</f>
        <v>9</v>
      </c>
    </row>
    <row r="25094" spans="1:3" x14ac:dyDescent="0.2">
      <c r="A25094" t="s">
        <v>9715</v>
      </c>
      <c r="B25094">
        <v>1</v>
      </c>
      <c r="C25094">
        <f>LEN(A25094)</f>
        <v>9</v>
      </c>
    </row>
    <row r="25095" spans="1:3" x14ac:dyDescent="0.2">
      <c r="A25095" t="s">
        <v>9732</v>
      </c>
      <c r="B25095">
        <v>4</v>
      </c>
      <c r="C25095">
        <f>LEN(A25095)</f>
        <v>9</v>
      </c>
    </row>
    <row r="25096" spans="1:3" x14ac:dyDescent="0.2">
      <c r="A25096" t="s">
        <v>9743</v>
      </c>
      <c r="B25096">
        <v>1</v>
      </c>
      <c r="C25096">
        <f>LEN(A25096)</f>
        <v>9</v>
      </c>
    </row>
    <row r="25097" spans="1:3" x14ac:dyDescent="0.2">
      <c r="A25097" t="s">
        <v>9744</v>
      </c>
      <c r="B25097">
        <v>10</v>
      </c>
      <c r="C25097">
        <f>LEN(A25097)</f>
        <v>9</v>
      </c>
    </row>
    <row r="25098" spans="1:3" x14ac:dyDescent="0.2">
      <c r="A25098" t="s">
        <v>9753</v>
      </c>
      <c r="B25098">
        <v>2</v>
      </c>
      <c r="C25098">
        <f>LEN(A25098)</f>
        <v>9</v>
      </c>
    </row>
    <row r="25099" spans="1:3" x14ac:dyDescent="0.2">
      <c r="A25099" t="s">
        <v>9773</v>
      </c>
      <c r="B25099">
        <v>1</v>
      </c>
      <c r="C25099">
        <f>LEN(A25099)</f>
        <v>9</v>
      </c>
    </row>
    <row r="25100" spans="1:3" x14ac:dyDescent="0.2">
      <c r="A25100" t="s">
        <v>9779</v>
      </c>
      <c r="B25100">
        <v>2</v>
      </c>
      <c r="C25100">
        <f>LEN(A25100)</f>
        <v>9</v>
      </c>
    </row>
    <row r="25101" spans="1:3" x14ac:dyDescent="0.2">
      <c r="A25101" t="s">
        <v>9781</v>
      </c>
      <c r="B25101">
        <v>1</v>
      </c>
      <c r="C25101">
        <f>LEN(A25101)</f>
        <v>9</v>
      </c>
    </row>
    <row r="25102" spans="1:3" x14ac:dyDescent="0.2">
      <c r="A25102" t="s">
        <v>9782</v>
      </c>
      <c r="B25102">
        <v>1</v>
      </c>
      <c r="C25102">
        <f>LEN(A25102)</f>
        <v>9</v>
      </c>
    </row>
    <row r="25103" spans="1:3" x14ac:dyDescent="0.2">
      <c r="A25103" t="s">
        <v>9783</v>
      </c>
      <c r="B25103">
        <v>3</v>
      </c>
      <c r="C25103">
        <f>LEN(A25103)</f>
        <v>9</v>
      </c>
    </row>
    <row r="25104" spans="1:3" x14ac:dyDescent="0.2">
      <c r="A25104" t="s">
        <v>9794</v>
      </c>
      <c r="B25104">
        <v>2</v>
      </c>
      <c r="C25104">
        <f>LEN(A25104)</f>
        <v>9</v>
      </c>
    </row>
    <row r="25105" spans="1:3" x14ac:dyDescent="0.2">
      <c r="A25105" t="s">
        <v>9795</v>
      </c>
      <c r="B25105">
        <v>1</v>
      </c>
      <c r="C25105">
        <f>LEN(A25105)</f>
        <v>9</v>
      </c>
    </row>
    <row r="25106" spans="1:3" x14ac:dyDescent="0.2">
      <c r="A25106" t="s">
        <v>9799</v>
      </c>
      <c r="B25106">
        <v>12</v>
      </c>
      <c r="C25106">
        <f>LEN(A25106)</f>
        <v>9</v>
      </c>
    </row>
    <row r="25107" spans="1:3" x14ac:dyDescent="0.2">
      <c r="A25107" t="s">
        <v>9801</v>
      </c>
      <c r="B25107">
        <v>1</v>
      </c>
      <c r="C25107">
        <f>LEN(A25107)</f>
        <v>9</v>
      </c>
    </row>
    <row r="25108" spans="1:3" x14ac:dyDescent="0.2">
      <c r="A25108" t="s">
        <v>9829</v>
      </c>
      <c r="B25108">
        <v>4</v>
      </c>
      <c r="C25108">
        <f>LEN(A25108)</f>
        <v>9</v>
      </c>
    </row>
    <row r="25109" spans="1:3" x14ac:dyDescent="0.2">
      <c r="A25109" t="s">
        <v>9831</v>
      </c>
      <c r="B25109">
        <v>1</v>
      </c>
      <c r="C25109">
        <f>LEN(A25109)</f>
        <v>9</v>
      </c>
    </row>
    <row r="25110" spans="1:3" x14ac:dyDescent="0.2">
      <c r="A25110" t="s">
        <v>9834</v>
      </c>
      <c r="B25110">
        <v>1</v>
      </c>
      <c r="C25110">
        <f>LEN(A25110)</f>
        <v>9</v>
      </c>
    </row>
    <row r="25111" spans="1:3" x14ac:dyDescent="0.2">
      <c r="A25111" t="s">
        <v>9839</v>
      </c>
      <c r="B25111">
        <v>1</v>
      </c>
      <c r="C25111">
        <f>LEN(A25111)</f>
        <v>9</v>
      </c>
    </row>
    <row r="25112" spans="1:3" x14ac:dyDescent="0.2">
      <c r="A25112" t="s">
        <v>9844</v>
      </c>
      <c r="B25112">
        <v>5</v>
      </c>
      <c r="C25112">
        <f>LEN(A25112)</f>
        <v>9</v>
      </c>
    </row>
    <row r="25113" spans="1:3" x14ac:dyDescent="0.2">
      <c r="A25113" t="s">
        <v>9858</v>
      </c>
      <c r="B25113">
        <v>1</v>
      </c>
      <c r="C25113">
        <f>LEN(A25113)</f>
        <v>9</v>
      </c>
    </row>
    <row r="25114" spans="1:3" x14ac:dyDescent="0.2">
      <c r="A25114" t="s">
        <v>9865</v>
      </c>
      <c r="B25114">
        <v>1</v>
      </c>
      <c r="C25114">
        <f>LEN(A25114)</f>
        <v>9</v>
      </c>
    </row>
    <row r="25115" spans="1:3" x14ac:dyDescent="0.2">
      <c r="A25115" t="s">
        <v>9878</v>
      </c>
      <c r="B25115">
        <v>1</v>
      </c>
      <c r="C25115">
        <f>LEN(A25115)</f>
        <v>9</v>
      </c>
    </row>
    <row r="25116" spans="1:3" x14ac:dyDescent="0.2">
      <c r="A25116" t="s">
        <v>9882</v>
      </c>
      <c r="B25116">
        <v>1</v>
      </c>
      <c r="C25116">
        <f>LEN(A25116)</f>
        <v>9</v>
      </c>
    </row>
    <row r="25117" spans="1:3" x14ac:dyDescent="0.2">
      <c r="A25117" t="s">
        <v>9883</v>
      </c>
      <c r="B25117">
        <v>6</v>
      </c>
      <c r="C25117">
        <f>LEN(A25117)</f>
        <v>9</v>
      </c>
    </row>
    <row r="25118" spans="1:3" x14ac:dyDescent="0.2">
      <c r="A25118" t="s">
        <v>9902</v>
      </c>
      <c r="B25118">
        <v>1</v>
      </c>
      <c r="C25118">
        <f>LEN(A25118)</f>
        <v>9</v>
      </c>
    </row>
    <row r="25119" spans="1:3" x14ac:dyDescent="0.2">
      <c r="A25119" t="s">
        <v>9928</v>
      </c>
      <c r="B25119">
        <v>3</v>
      </c>
      <c r="C25119">
        <f>LEN(A25119)</f>
        <v>9</v>
      </c>
    </row>
    <row r="25120" spans="1:3" x14ac:dyDescent="0.2">
      <c r="A25120" t="s">
        <v>9979</v>
      </c>
      <c r="B25120">
        <v>1</v>
      </c>
      <c r="C25120">
        <f>LEN(A25120)</f>
        <v>9</v>
      </c>
    </row>
    <row r="25121" spans="1:3" x14ac:dyDescent="0.2">
      <c r="A25121" t="s">
        <v>9984</v>
      </c>
      <c r="B25121">
        <v>1</v>
      </c>
      <c r="C25121">
        <f>LEN(A25121)</f>
        <v>9</v>
      </c>
    </row>
    <row r="25122" spans="1:3" x14ac:dyDescent="0.2">
      <c r="A25122" t="s">
        <v>10002</v>
      </c>
      <c r="B25122">
        <v>1</v>
      </c>
      <c r="C25122">
        <f>LEN(A25122)</f>
        <v>9</v>
      </c>
    </row>
    <row r="25123" spans="1:3" x14ac:dyDescent="0.2">
      <c r="A25123" t="s">
        <v>10023</v>
      </c>
      <c r="B25123">
        <v>1</v>
      </c>
      <c r="C25123">
        <f>LEN(A25123)</f>
        <v>9</v>
      </c>
    </row>
    <row r="25124" spans="1:3" x14ac:dyDescent="0.2">
      <c r="A25124" t="s">
        <v>10058</v>
      </c>
      <c r="B25124">
        <v>1</v>
      </c>
      <c r="C25124">
        <f>LEN(A25124)</f>
        <v>9</v>
      </c>
    </row>
    <row r="25125" spans="1:3" x14ac:dyDescent="0.2">
      <c r="A25125" t="s">
        <v>10070</v>
      </c>
      <c r="B25125">
        <v>1</v>
      </c>
      <c r="C25125">
        <f>LEN(A25125)</f>
        <v>9</v>
      </c>
    </row>
    <row r="25126" spans="1:3" x14ac:dyDescent="0.2">
      <c r="A25126" t="s">
        <v>10077</v>
      </c>
      <c r="B25126">
        <v>1</v>
      </c>
      <c r="C25126">
        <f>LEN(A25126)</f>
        <v>9</v>
      </c>
    </row>
    <row r="25127" spans="1:3" x14ac:dyDescent="0.2">
      <c r="A25127" t="s">
        <v>10091</v>
      </c>
      <c r="B25127">
        <v>1</v>
      </c>
      <c r="C25127">
        <f>LEN(A25127)</f>
        <v>9</v>
      </c>
    </row>
    <row r="25128" spans="1:3" x14ac:dyDescent="0.2">
      <c r="A25128" t="s">
        <v>10094</v>
      </c>
      <c r="B25128">
        <v>1</v>
      </c>
      <c r="C25128">
        <f>LEN(A25128)</f>
        <v>9</v>
      </c>
    </row>
    <row r="25129" spans="1:3" x14ac:dyDescent="0.2">
      <c r="A25129" t="s">
        <v>10097</v>
      </c>
      <c r="B25129">
        <v>1</v>
      </c>
      <c r="C25129">
        <f>LEN(A25129)</f>
        <v>9</v>
      </c>
    </row>
    <row r="25130" spans="1:3" x14ac:dyDescent="0.2">
      <c r="A25130" t="s">
        <v>10098</v>
      </c>
      <c r="B25130">
        <v>1</v>
      </c>
      <c r="C25130">
        <f>LEN(A25130)</f>
        <v>9</v>
      </c>
    </row>
    <row r="25131" spans="1:3" x14ac:dyDescent="0.2">
      <c r="A25131" t="s">
        <v>10100</v>
      </c>
      <c r="B25131">
        <v>1</v>
      </c>
      <c r="C25131">
        <f>LEN(A25131)</f>
        <v>9</v>
      </c>
    </row>
    <row r="25132" spans="1:3" x14ac:dyDescent="0.2">
      <c r="A25132" t="s">
        <v>10104</v>
      </c>
      <c r="B25132">
        <v>1</v>
      </c>
      <c r="C25132">
        <f>LEN(A25132)</f>
        <v>9</v>
      </c>
    </row>
    <row r="25133" spans="1:3" x14ac:dyDescent="0.2">
      <c r="A25133" t="s">
        <v>10115</v>
      </c>
      <c r="B25133">
        <v>1</v>
      </c>
      <c r="C25133">
        <f>LEN(A25133)</f>
        <v>9</v>
      </c>
    </row>
    <row r="25134" spans="1:3" x14ac:dyDescent="0.2">
      <c r="A25134" t="s">
        <v>10122</v>
      </c>
      <c r="B25134">
        <v>1</v>
      </c>
      <c r="C25134">
        <f>LEN(A25134)</f>
        <v>9</v>
      </c>
    </row>
    <row r="25135" spans="1:3" x14ac:dyDescent="0.2">
      <c r="A25135" t="s">
        <v>10129</v>
      </c>
      <c r="B25135">
        <v>1</v>
      </c>
      <c r="C25135">
        <f>LEN(A25135)</f>
        <v>9</v>
      </c>
    </row>
    <row r="25136" spans="1:3" x14ac:dyDescent="0.2">
      <c r="A25136" t="s">
        <v>10130</v>
      </c>
      <c r="B25136">
        <v>1</v>
      </c>
      <c r="C25136">
        <f>LEN(A25136)</f>
        <v>9</v>
      </c>
    </row>
    <row r="25137" spans="1:3" x14ac:dyDescent="0.2">
      <c r="A25137" t="s">
        <v>10141</v>
      </c>
      <c r="B25137">
        <v>3</v>
      </c>
      <c r="C25137">
        <f>LEN(A25137)</f>
        <v>9</v>
      </c>
    </row>
    <row r="25138" spans="1:3" x14ac:dyDescent="0.2">
      <c r="A25138" t="s">
        <v>10149</v>
      </c>
      <c r="B25138">
        <v>1</v>
      </c>
      <c r="C25138">
        <f>LEN(A25138)</f>
        <v>9</v>
      </c>
    </row>
    <row r="25139" spans="1:3" x14ac:dyDescent="0.2">
      <c r="A25139" t="s">
        <v>10152</v>
      </c>
      <c r="B25139">
        <v>1</v>
      </c>
      <c r="C25139">
        <f>LEN(A25139)</f>
        <v>9</v>
      </c>
    </row>
    <row r="25140" spans="1:3" x14ac:dyDescent="0.2">
      <c r="A25140" t="s">
        <v>10159</v>
      </c>
      <c r="B25140">
        <v>3</v>
      </c>
      <c r="C25140">
        <f>LEN(A25140)</f>
        <v>9</v>
      </c>
    </row>
    <row r="25141" spans="1:3" x14ac:dyDescent="0.2">
      <c r="A25141" t="s">
        <v>10161</v>
      </c>
      <c r="B25141">
        <v>1</v>
      </c>
      <c r="C25141">
        <f>LEN(A25141)</f>
        <v>9</v>
      </c>
    </row>
    <row r="25142" spans="1:3" x14ac:dyDescent="0.2">
      <c r="A25142" t="s">
        <v>10197</v>
      </c>
      <c r="B25142">
        <v>11</v>
      </c>
      <c r="C25142">
        <f>LEN(A25142)</f>
        <v>9</v>
      </c>
    </row>
    <row r="25143" spans="1:3" x14ac:dyDescent="0.2">
      <c r="A25143" t="s">
        <v>10212</v>
      </c>
      <c r="B25143">
        <v>2</v>
      </c>
      <c r="C25143">
        <f>LEN(A25143)</f>
        <v>9</v>
      </c>
    </row>
    <row r="25144" spans="1:3" x14ac:dyDescent="0.2">
      <c r="A25144" t="s">
        <v>10231</v>
      </c>
      <c r="B25144">
        <v>36</v>
      </c>
      <c r="C25144">
        <f>LEN(A25144)</f>
        <v>9</v>
      </c>
    </row>
    <row r="25145" spans="1:3" x14ac:dyDescent="0.2">
      <c r="A25145" t="s">
        <v>10235</v>
      </c>
      <c r="B25145">
        <v>1</v>
      </c>
      <c r="C25145">
        <f>LEN(A25145)</f>
        <v>9</v>
      </c>
    </row>
    <row r="25146" spans="1:3" x14ac:dyDescent="0.2">
      <c r="A25146" t="s">
        <v>10237</v>
      </c>
      <c r="B25146">
        <v>1</v>
      </c>
      <c r="C25146">
        <f>LEN(A25146)</f>
        <v>9</v>
      </c>
    </row>
    <row r="25147" spans="1:3" x14ac:dyDescent="0.2">
      <c r="A25147" t="s">
        <v>10250</v>
      </c>
      <c r="B25147">
        <v>4</v>
      </c>
      <c r="C25147">
        <f>LEN(A25147)</f>
        <v>9</v>
      </c>
    </row>
    <row r="25148" spans="1:3" x14ac:dyDescent="0.2">
      <c r="A25148" t="s">
        <v>10255</v>
      </c>
      <c r="B25148">
        <v>1</v>
      </c>
      <c r="C25148">
        <f>LEN(A25148)</f>
        <v>9</v>
      </c>
    </row>
    <row r="25149" spans="1:3" x14ac:dyDescent="0.2">
      <c r="A25149" t="s">
        <v>10282</v>
      </c>
      <c r="B25149">
        <v>1</v>
      </c>
      <c r="C25149">
        <f>LEN(A25149)</f>
        <v>9</v>
      </c>
    </row>
    <row r="25150" spans="1:3" x14ac:dyDescent="0.2">
      <c r="A25150" t="s">
        <v>10283</v>
      </c>
      <c r="B25150">
        <v>4</v>
      </c>
      <c r="C25150">
        <f>LEN(A25150)</f>
        <v>9</v>
      </c>
    </row>
    <row r="25151" spans="1:3" x14ac:dyDescent="0.2">
      <c r="A25151" t="s">
        <v>10284</v>
      </c>
      <c r="B25151">
        <v>1</v>
      </c>
      <c r="C25151">
        <f>LEN(A25151)</f>
        <v>9</v>
      </c>
    </row>
    <row r="25152" spans="1:3" x14ac:dyDescent="0.2">
      <c r="A25152" t="s">
        <v>10291</v>
      </c>
      <c r="B25152">
        <v>1</v>
      </c>
      <c r="C25152">
        <f>LEN(A25152)</f>
        <v>9</v>
      </c>
    </row>
    <row r="25153" spans="1:3" x14ac:dyDescent="0.2">
      <c r="A25153" t="s">
        <v>10293</v>
      </c>
      <c r="B25153">
        <v>2</v>
      </c>
      <c r="C25153">
        <f>LEN(A25153)</f>
        <v>9</v>
      </c>
    </row>
    <row r="25154" spans="1:3" x14ac:dyDescent="0.2">
      <c r="A25154" t="s">
        <v>10343</v>
      </c>
      <c r="B25154">
        <v>1</v>
      </c>
      <c r="C25154">
        <f>LEN(A25154)</f>
        <v>9</v>
      </c>
    </row>
    <row r="25155" spans="1:3" x14ac:dyDescent="0.2">
      <c r="A25155" t="s">
        <v>10362</v>
      </c>
      <c r="B25155">
        <v>1</v>
      </c>
      <c r="C25155">
        <f>LEN(A25155)</f>
        <v>9</v>
      </c>
    </row>
    <row r="25156" spans="1:3" x14ac:dyDescent="0.2">
      <c r="A25156" t="s">
        <v>10364</v>
      </c>
      <c r="B25156">
        <v>1</v>
      </c>
      <c r="C25156">
        <f>LEN(A25156)</f>
        <v>9</v>
      </c>
    </row>
    <row r="25157" spans="1:3" x14ac:dyDescent="0.2">
      <c r="A25157" t="s">
        <v>10371</v>
      </c>
      <c r="B25157">
        <v>1</v>
      </c>
      <c r="C25157">
        <f>LEN(A25157)</f>
        <v>9</v>
      </c>
    </row>
    <row r="25158" spans="1:3" x14ac:dyDescent="0.2">
      <c r="A25158" t="s">
        <v>10375</v>
      </c>
      <c r="B25158">
        <v>1</v>
      </c>
      <c r="C25158">
        <f>LEN(A25158)</f>
        <v>9</v>
      </c>
    </row>
    <row r="25159" spans="1:3" x14ac:dyDescent="0.2">
      <c r="A25159" t="s">
        <v>10379</v>
      </c>
      <c r="B25159">
        <v>1</v>
      </c>
      <c r="C25159">
        <f>LEN(A25159)</f>
        <v>9</v>
      </c>
    </row>
    <row r="25160" spans="1:3" x14ac:dyDescent="0.2">
      <c r="A25160" t="s">
        <v>10390</v>
      </c>
      <c r="B25160">
        <v>1</v>
      </c>
      <c r="C25160">
        <f>LEN(A25160)</f>
        <v>9</v>
      </c>
    </row>
    <row r="25161" spans="1:3" x14ac:dyDescent="0.2">
      <c r="A25161" t="s">
        <v>10410</v>
      </c>
      <c r="B25161">
        <v>1</v>
      </c>
      <c r="C25161">
        <f>LEN(A25161)</f>
        <v>9</v>
      </c>
    </row>
    <row r="25162" spans="1:3" x14ac:dyDescent="0.2">
      <c r="A25162" t="s">
        <v>10412</v>
      </c>
      <c r="B25162">
        <v>1</v>
      </c>
      <c r="C25162">
        <f>LEN(A25162)</f>
        <v>9</v>
      </c>
    </row>
    <row r="25163" spans="1:3" x14ac:dyDescent="0.2">
      <c r="A25163" t="s">
        <v>10416</v>
      </c>
      <c r="B25163">
        <v>2</v>
      </c>
      <c r="C25163">
        <f>LEN(A25163)</f>
        <v>9</v>
      </c>
    </row>
    <row r="25164" spans="1:3" x14ac:dyDescent="0.2">
      <c r="A25164" t="s">
        <v>10419</v>
      </c>
      <c r="B25164">
        <v>1</v>
      </c>
      <c r="C25164">
        <f>LEN(A25164)</f>
        <v>9</v>
      </c>
    </row>
    <row r="25165" spans="1:3" x14ac:dyDescent="0.2">
      <c r="A25165" t="s">
        <v>10421</v>
      </c>
      <c r="B25165">
        <v>3</v>
      </c>
      <c r="C25165">
        <f>LEN(A25165)</f>
        <v>9</v>
      </c>
    </row>
    <row r="25166" spans="1:3" x14ac:dyDescent="0.2">
      <c r="A25166" t="s">
        <v>10426</v>
      </c>
      <c r="B25166">
        <v>2</v>
      </c>
      <c r="C25166">
        <f>LEN(A25166)</f>
        <v>9</v>
      </c>
    </row>
    <row r="25167" spans="1:3" x14ac:dyDescent="0.2">
      <c r="A25167" t="s">
        <v>10444</v>
      </c>
      <c r="B25167">
        <v>1</v>
      </c>
      <c r="C25167">
        <f>LEN(A25167)</f>
        <v>9</v>
      </c>
    </row>
    <row r="25168" spans="1:3" x14ac:dyDescent="0.2">
      <c r="A25168" t="s">
        <v>10454</v>
      </c>
      <c r="B25168">
        <v>1</v>
      </c>
      <c r="C25168">
        <f>LEN(A25168)</f>
        <v>9</v>
      </c>
    </row>
    <row r="25169" spans="1:3" x14ac:dyDescent="0.2">
      <c r="A25169" t="s">
        <v>10462</v>
      </c>
      <c r="B25169">
        <v>1</v>
      </c>
      <c r="C25169">
        <f>LEN(A25169)</f>
        <v>9</v>
      </c>
    </row>
    <row r="25170" spans="1:3" x14ac:dyDescent="0.2">
      <c r="A25170" t="s">
        <v>10463</v>
      </c>
      <c r="B25170">
        <v>14</v>
      </c>
      <c r="C25170">
        <f>LEN(A25170)</f>
        <v>9</v>
      </c>
    </row>
    <row r="25171" spans="1:3" x14ac:dyDescent="0.2">
      <c r="A25171" t="s">
        <v>10480</v>
      </c>
      <c r="B25171">
        <v>3</v>
      </c>
      <c r="C25171">
        <f>LEN(A25171)</f>
        <v>9</v>
      </c>
    </row>
    <row r="25172" spans="1:3" x14ac:dyDescent="0.2">
      <c r="A25172" t="s">
        <v>10511</v>
      </c>
      <c r="B25172">
        <v>1</v>
      </c>
      <c r="C25172">
        <f>LEN(A25172)</f>
        <v>9</v>
      </c>
    </row>
    <row r="25173" spans="1:3" x14ac:dyDescent="0.2">
      <c r="A25173" t="s">
        <v>10521</v>
      </c>
      <c r="B25173">
        <v>1</v>
      </c>
      <c r="C25173">
        <f>LEN(A25173)</f>
        <v>9</v>
      </c>
    </row>
    <row r="25174" spans="1:3" x14ac:dyDescent="0.2">
      <c r="A25174" t="s">
        <v>10523</v>
      </c>
      <c r="B25174">
        <v>1</v>
      </c>
      <c r="C25174">
        <f>LEN(A25174)</f>
        <v>9</v>
      </c>
    </row>
    <row r="25175" spans="1:3" x14ac:dyDescent="0.2">
      <c r="A25175" t="s">
        <v>10533</v>
      </c>
      <c r="B25175">
        <v>8</v>
      </c>
      <c r="C25175">
        <f>LEN(A25175)</f>
        <v>9</v>
      </c>
    </row>
    <row r="25176" spans="1:3" x14ac:dyDescent="0.2">
      <c r="A25176" t="s">
        <v>10537</v>
      </c>
      <c r="B25176">
        <v>2</v>
      </c>
      <c r="C25176">
        <f>LEN(A25176)</f>
        <v>9</v>
      </c>
    </row>
    <row r="25177" spans="1:3" x14ac:dyDescent="0.2">
      <c r="A25177" t="s">
        <v>10548</v>
      </c>
      <c r="B25177">
        <v>1</v>
      </c>
      <c r="C25177">
        <f>LEN(A25177)</f>
        <v>9</v>
      </c>
    </row>
    <row r="25178" spans="1:3" x14ac:dyDescent="0.2">
      <c r="A25178" t="s">
        <v>10549</v>
      </c>
      <c r="B25178">
        <v>1</v>
      </c>
      <c r="C25178">
        <f>LEN(A25178)</f>
        <v>9</v>
      </c>
    </row>
    <row r="25179" spans="1:3" x14ac:dyDescent="0.2">
      <c r="A25179" t="s">
        <v>10550</v>
      </c>
      <c r="B25179">
        <v>1</v>
      </c>
      <c r="C25179">
        <f>LEN(A25179)</f>
        <v>9</v>
      </c>
    </row>
    <row r="25180" spans="1:3" x14ac:dyDescent="0.2">
      <c r="A25180" t="s">
        <v>10576</v>
      </c>
      <c r="B25180">
        <v>2</v>
      </c>
      <c r="C25180">
        <f>LEN(A25180)</f>
        <v>9</v>
      </c>
    </row>
    <row r="25181" spans="1:3" x14ac:dyDescent="0.2">
      <c r="A25181" t="s">
        <v>10584</v>
      </c>
      <c r="B25181">
        <v>1</v>
      </c>
      <c r="C25181">
        <f>LEN(A25181)</f>
        <v>9</v>
      </c>
    </row>
    <row r="25182" spans="1:3" x14ac:dyDescent="0.2">
      <c r="A25182" t="s">
        <v>10592</v>
      </c>
      <c r="B25182">
        <v>2</v>
      </c>
      <c r="C25182">
        <f>LEN(A25182)</f>
        <v>9</v>
      </c>
    </row>
    <row r="25183" spans="1:3" x14ac:dyDescent="0.2">
      <c r="A25183" t="s">
        <v>10597</v>
      </c>
      <c r="B25183">
        <v>1</v>
      </c>
      <c r="C25183">
        <f>LEN(A25183)</f>
        <v>9</v>
      </c>
    </row>
    <row r="25184" spans="1:3" x14ac:dyDescent="0.2">
      <c r="A25184" t="s">
        <v>10621</v>
      </c>
      <c r="B25184">
        <v>1</v>
      </c>
      <c r="C25184">
        <f>LEN(A25184)</f>
        <v>9</v>
      </c>
    </row>
    <row r="25185" spans="1:3" x14ac:dyDescent="0.2">
      <c r="A25185" t="s">
        <v>10624</v>
      </c>
      <c r="B25185">
        <v>1</v>
      </c>
      <c r="C25185">
        <f>LEN(A25185)</f>
        <v>9</v>
      </c>
    </row>
    <row r="25186" spans="1:3" x14ac:dyDescent="0.2">
      <c r="A25186" t="s">
        <v>10636</v>
      </c>
      <c r="B25186">
        <v>1</v>
      </c>
      <c r="C25186">
        <f>LEN(A25186)</f>
        <v>9</v>
      </c>
    </row>
    <row r="25187" spans="1:3" x14ac:dyDescent="0.2">
      <c r="A25187" t="s">
        <v>10638</v>
      </c>
      <c r="B25187">
        <v>4</v>
      </c>
      <c r="C25187">
        <f>LEN(A25187)</f>
        <v>9</v>
      </c>
    </row>
    <row r="25188" spans="1:3" x14ac:dyDescent="0.2">
      <c r="A25188" t="s">
        <v>10662</v>
      </c>
      <c r="B25188">
        <v>1</v>
      </c>
      <c r="C25188">
        <f>LEN(A25188)</f>
        <v>9</v>
      </c>
    </row>
    <row r="25189" spans="1:3" x14ac:dyDescent="0.2">
      <c r="A25189" t="s">
        <v>10683</v>
      </c>
      <c r="B25189">
        <v>1</v>
      </c>
      <c r="C25189">
        <f>LEN(A25189)</f>
        <v>9</v>
      </c>
    </row>
    <row r="25190" spans="1:3" x14ac:dyDescent="0.2">
      <c r="A25190" t="s">
        <v>10685</v>
      </c>
      <c r="B25190">
        <v>1</v>
      </c>
      <c r="C25190">
        <f>LEN(A25190)</f>
        <v>9</v>
      </c>
    </row>
    <row r="25191" spans="1:3" x14ac:dyDescent="0.2">
      <c r="A25191" t="s">
        <v>10701</v>
      </c>
      <c r="B25191">
        <v>1</v>
      </c>
      <c r="C25191">
        <f>LEN(A25191)</f>
        <v>9</v>
      </c>
    </row>
    <row r="25192" spans="1:3" x14ac:dyDescent="0.2">
      <c r="A25192" t="s">
        <v>10716</v>
      </c>
      <c r="B25192">
        <v>1</v>
      </c>
      <c r="C25192">
        <f>LEN(A25192)</f>
        <v>9</v>
      </c>
    </row>
    <row r="25193" spans="1:3" x14ac:dyDescent="0.2">
      <c r="A25193" t="s">
        <v>10719</v>
      </c>
      <c r="B25193">
        <v>2</v>
      </c>
      <c r="C25193">
        <f>LEN(A25193)</f>
        <v>9</v>
      </c>
    </row>
    <row r="25194" spans="1:3" x14ac:dyDescent="0.2">
      <c r="A25194" t="s">
        <v>10722</v>
      </c>
      <c r="B25194">
        <v>3</v>
      </c>
      <c r="C25194">
        <f>LEN(A25194)</f>
        <v>9</v>
      </c>
    </row>
    <row r="25195" spans="1:3" x14ac:dyDescent="0.2">
      <c r="A25195" t="s">
        <v>10734</v>
      </c>
      <c r="B25195">
        <v>2</v>
      </c>
      <c r="C25195">
        <f>LEN(A25195)</f>
        <v>9</v>
      </c>
    </row>
    <row r="25196" spans="1:3" x14ac:dyDescent="0.2">
      <c r="A25196" t="s">
        <v>10742</v>
      </c>
      <c r="B25196">
        <v>1</v>
      </c>
      <c r="C25196">
        <f>LEN(A25196)</f>
        <v>9</v>
      </c>
    </row>
    <row r="25197" spans="1:3" x14ac:dyDescent="0.2">
      <c r="A25197" t="s">
        <v>10749</v>
      </c>
      <c r="B25197">
        <v>1</v>
      </c>
      <c r="C25197">
        <f>LEN(A25197)</f>
        <v>9</v>
      </c>
    </row>
    <row r="25198" spans="1:3" x14ac:dyDescent="0.2">
      <c r="A25198" t="s">
        <v>10784</v>
      </c>
      <c r="B25198">
        <v>2</v>
      </c>
      <c r="C25198">
        <f>LEN(A25198)</f>
        <v>9</v>
      </c>
    </row>
    <row r="25199" spans="1:3" x14ac:dyDescent="0.2">
      <c r="A25199" t="s">
        <v>10786</v>
      </c>
      <c r="B25199">
        <v>1</v>
      </c>
      <c r="C25199">
        <f>LEN(A25199)</f>
        <v>9</v>
      </c>
    </row>
    <row r="25200" spans="1:3" x14ac:dyDescent="0.2">
      <c r="A25200" t="s">
        <v>10793</v>
      </c>
      <c r="B25200">
        <v>1</v>
      </c>
      <c r="C25200">
        <f>LEN(A25200)</f>
        <v>9</v>
      </c>
    </row>
    <row r="25201" spans="1:3" x14ac:dyDescent="0.2">
      <c r="A25201" t="s">
        <v>10794</v>
      </c>
      <c r="B25201">
        <v>1</v>
      </c>
      <c r="C25201">
        <f>LEN(A25201)</f>
        <v>9</v>
      </c>
    </row>
    <row r="25202" spans="1:3" x14ac:dyDescent="0.2">
      <c r="A25202" t="s">
        <v>10799</v>
      </c>
      <c r="B25202">
        <v>6</v>
      </c>
      <c r="C25202">
        <f>LEN(A25202)</f>
        <v>9</v>
      </c>
    </row>
    <row r="25203" spans="1:3" x14ac:dyDescent="0.2">
      <c r="A25203" t="s">
        <v>10827</v>
      </c>
      <c r="B25203">
        <v>1</v>
      </c>
      <c r="C25203">
        <f>LEN(A25203)</f>
        <v>9</v>
      </c>
    </row>
    <row r="25204" spans="1:3" x14ac:dyDescent="0.2">
      <c r="A25204" t="s">
        <v>10829</v>
      </c>
      <c r="B25204">
        <v>2</v>
      </c>
      <c r="C25204">
        <f>LEN(A25204)</f>
        <v>9</v>
      </c>
    </row>
    <row r="25205" spans="1:3" x14ac:dyDescent="0.2">
      <c r="A25205" t="s">
        <v>10860</v>
      </c>
      <c r="B25205">
        <v>1</v>
      </c>
      <c r="C25205">
        <f>LEN(A25205)</f>
        <v>9</v>
      </c>
    </row>
    <row r="25206" spans="1:3" x14ac:dyDescent="0.2">
      <c r="A25206" t="s">
        <v>10865</v>
      </c>
      <c r="B25206">
        <v>1</v>
      </c>
      <c r="C25206">
        <f>LEN(A25206)</f>
        <v>9</v>
      </c>
    </row>
    <row r="25207" spans="1:3" x14ac:dyDescent="0.2">
      <c r="A25207" t="s">
        <v>10880</v>
      </c>
      <c r="B25207">
        <v>1</v>
      </c>
      <c r="C25207">
        <f>LEN(A25207)</f>
        <v>9</v>
      </c>
    </row>
    <row r="25208" spans="1:3" x14ac:dyDescent="0.2">
      <c r="A25208" t="s">
        <v>10888</v>
      </c>
      <c r="B25208">
        <v>1</v>
      </c>
      <c r="C25208">
        <f>LEN(A25208)</f>
        <v>9</v>
      </c>
    </row>
    <row r="25209" spans="1:3" x14ac:dyDescent="0.2">
      <c r="A25209" t="s">
        <v>10899</v>
      </c>
      <c r="B25209">
        <v>4</v>
      </c>
      <c r="C25209">
        <f>LEN(A25209)</f>
        <v>9</v>
      </c>
    </row>
    <row r="25210" spans="1:3" x14ac:dyDescent="0.2">
      <c r="A25210" t="s">
        <v>10915</v>
      </c>
      <c r="B25210">
        <v>5</v>
      </c>
      <c r="C25210">
        <f>LEN(A25210)</f>
        <v>9</v>
      </c>
    </row>
    <row r="25211" spans="1:3" x14ac:dyDescent="0.2">
      <c r="A25211" t="s">
        <v>10922</v>
      </c>
      <c r="B25211">
        <v>2</v>
      </c>
      <c r="C25211">
        <f>LEN(A25211)</f>
        <v>9</v>
      </c>
    </row>
    <row r="25212" spans="1:3" x14ac:dyDescent="0.2">
      <c r="A25212" t="s">
        <v>10938</v>
      </c>
      <c r="B25212">
        <v>4</v>
      </c>
      <c r="C25212">
        <f>LEN(A25212)</f>
        <v>9</v>
      </c>
    </row>
    <row r="25213" spans="1:3" x14ac:dyDescent="0.2">
      <c r="A25213" t="s">
        <v>10940</v>
      </c>
      <c r="B25213">
        <v>6</v>
      </c>
      <c r="C25213">
        <f>LEN(A25213)</f>
        <v>9</v>
      </c>
    </row>
    <row r="25214" spans="1:3" x14ac:dyDescent="0.2">
      <c r="A25214" t="s">
        <v>10945</v>
      </c>
      <c r="B25214">
        <v>3</v>
      </c>
      <c r="C25214">
        <f>LEN(A25214)</f>
        <v>9</v>
      </c>
    </row>
    <row r="25215" spans="1:3" x14ac:dyDescent="0.2">
      <c r="A25215" t="s">
        <v>10964</v>
      </c>
      <c r="B25215">
        <v>1</v>
      </c>
      <c r="C25215">
        <f>LEN(A25215)</f>
        <v>9</v>
      </c>
    </row>
    <row r="25216" spans="1:3" x14ac:dyDescent="0.2">
      <c r="A25216" t="s">
        <v>10969</v>
      </c>
      <c r="B25216">
        <v>1</v>
      </c>
      <c r="C25216">
        <f>LEN(A25216)</f>
        <v>9</v>
      </c>
    </row>
    <row r="25217" spans="1:3" x14ac:dyDescent="0.2">
      <c r="A25217" t="s">
        <v>10978</v>
      </c>
      <c r="B25217">
        <v>1</v>
      </c>
      <c r="C25217">
        <f>LEN(A25217)</f>
        <v>9</v>
      </c>
    </row>
    <row r="25218" spans="1:3" x14ac:dyDescent="0.2">
      <c r="A25218" t="s">
        <v>10987</v>
      </c>
      <c r="B25218">
        <v>1</v>
      </c>
      <c r="C25218">
        <f>LEN(A25218)</f>
        <v>9</v>
      </c>
    </row>
    <row r="25219" spans="1:3" x14ac:dyDescent="0.2">
      <c r="A25219" t="s">
        <v>10990</v>
      </c>
      <c r="B25219">
        <v>1</v>
      </c>
      <c r="C25219">
        <f>LEN(A25219)</f>
        <v>9</v>
      </c>
    </row>
    <row r="25220" spans="1:3" x14ac:dyDescent="0.2">
      <c r="A25220" t="s">
        <v>10995</v>
      </c>
      <c r="B25220">
        <v>1</v>
      </c>
      <c r="C25220">
        <f>LEN(A25220)</f>
        <v>9</v>
      </c>
    </row>
    <row r="25221" spans="1:3" x14ac:dyDescent="0.2">
      <c r="A25221" t="s">
        <v>11005</v>
      </c>
      <c r="B25221">
        <v>1</v>
      </c>
      <c r="C25221">
        <f>LEN(A25221)</f>
        <v>9</v>
      </c>
    </row>
    <row r="25222" spans="1:3" x14ac:dyDescent="0.2">
      <c r="A25222" t="s">
        <v>11011</v>
      </c>
      <c r="B25222">
        <v>1</v>
      </c>
      <c r="C25222">
        <f>LEN(A25222)</f>
        <v>9</v>
      </c>
    </row>
    <row r="25223" spans="1:3" x14ac:dyDescent="0.2">
      <c r="A25223" t="s">
        <v>11021</v>
      </c>
      <c r="B25223">
        <v>1</v>
      </c>
      <c r="C25223">
        <f>LEN(A25223)</f>
        <v>9</v>
      </c>
    </row>
    <row r="25224" spans="1:3" x14ac:dyDescent="0.2">
      <c r="A25224" t="s">
        <v>11022</v>
      </c>
      <c r="B25224">
        <v>1</v>
      </c>
      <c r="C25224">
        <f>LEN(A25224)</f>
        <v>9</v>
      </c>
    </row>
    <row r="25225" spans="1:3" x14ac:dyDescent="0.2">
      <c r="A25225" t="s">
        <v>11035</v>
      </c>
      <c r="B25225">
        <v>3</v>
      </c>
      <c r="C25225">
        <f>LEN(A25225)</f>
        <v>9</v>
      </c>
    </row>
    <row r="25226" spans="1:3" x14ac:dyDescent="0.2">
      <c r="A25226" t="s">
        <v>11036</v>
      </c>
      <c r="B25226">
        <v>1</v>
      </c>
      <c r="C25226">
        <f>LEN(A25226)</f>
        <v>9</v>
      </c>
    </row>
    <row r="25227" spans="1:3" x14ac:dyDescent="0.2">
      <c r="A25227" t="s">
        <v>11037</v>
      </c>
      <c r="B25227">
        <v>1</v>
      </c>
      <c r="C25227">
        <f>LEN(A25227)</f>
        <v>9</v>
      </c>
    </row>
    <row r="25228" spans="1:3" x14ac:dyDescent="0.2">
      <c r="A25228" t="s">
        <v>11081</v>
      </c>
      <c r="B25228">
        <v>12</v>
      </c>
      <c r="C25228">
        <f>LEN(A25228)</f>
        <v>9</v>
      </c>
    </row>
    <row r="25229" spans="1:3" x14ac:dyDescent="0.2">
      <c r="A25229" t="s">
        <v>11082</v>
      </c>
      <c r="B25229">
        <v>3</v>
      </c>
      <c r="C25229">
        <f>LEN(A25229)</f>
        <v>9</v>
      </c>
    </row>
    <row r="25230" spans="1:3" x14ac:dyDescent="0.2">
      <c r="A25230" t="s">
        <v>11087</v>
      </c>
      <c r="B25230">
        <v>2</v>
      </c>
      <c r="C25230">
        <f>LEN(A25230)</f>
        <v>9</v>
      </c>
    </row>
    <row r="25231" spans="1:3" x14ac:dyDescent="0.2">
      <c r="A25231" t="s">
        <v>11090</v>
      </c>
      <c r="B25231">
        <v>1</v>
      </c>
      <c r="C25231">
        <f>LEN(A25231)</f>
        <v>9</v>
      </c>
    </row>
    <row r="25232" spans="1:3" x14ac:dyDescent="0.2">
      <c r="A25232" t="s">
        <v>11093</v>
      </c>
      <c r="B25232">
        <v>1</v>
      </c>
      <c r="C25232">
        <f>LEN(A25232)</f>
        <v>9</v>
      </c>
    </row>
    <row r="25233" spans="1:3" x14ac:dyDescent="0.2">
      <c r="A25233" t="s">
        <v>11115</v>
      </c>
      <c r="B25233">
        <v>1</v>
      </c>
      <c r="C25233">
        <f>LEN(A25233)</f>
        <v>9</v>
      </c>
    </row>
    <row r="25234" spans="1:3" x14ac:dyDescent="0.2">
      <c r="A25234" t="s">
        <v>11116</v>
      </c>
      <c r="B25234">
        <v>1</v>
      </c>
      <c r="C25234">
        <f>LEN(A25234)</f>
        <v>9</v>
      </c>
    </row>
    <row r="25235" spans="1:3" x14ac:dyDescent="0.2">
      <c r="A25235" t="s">
        <v>11120</v>
      </c>
      <c r="B25235">
        <v>1</v>
      </c>
      <c r="C25235">
        <f>LEN(A25235)</f>
        <v>9</v>
      </c>
    </row>
    <row r="25236" spans="1:3" x14ac:dyDescent="0.2">
      <c r="A25236" t="s">
        <v>11189</v>
      </c>
      <c r="B25236">
        <v>21</v>
      </c>
      <c r="C25236">
        <f>LEN(A25236)</f>
        <v>9</v>
      </c>
    </row>
    <row r="25237" spans="1:3" x14ac:dyDescent="0.2">
      <c r="A25237" t="s">
        <v>11222</v>
      </c>
      <c r="B25237">
        <v>1</v>
      </c>
      <c r="C25237">
        <f>LEN(A25237)</f>
        <v>9</v>
      </c>
    </row>
    <row r="25238" spans="1:3" x14ac:dyDescent="0.2">
      <c r="A25238" t="s">
        <v>11257</v>
      </c>
      <c r="B25238">
        <v>1</v>
      </c>
      <c r="C25238">
        <f>LEN(A25238)</f>
        <v>9</v>
      </c>
    </row>
    <row r="25239" spans="1:3" x14ac:dyDescent="0.2">
      <c r="A25239" t="s">
        <v>11267</v>
      </c>
      <c r="B25239">
        <v>1</v>
      </c>
      <c r="C25239">
        <f>LEN(A25239)</f>
        <v>9</v>
      </c>
    </row>
    <row r="25240" spans="1:3" x14ac:dyDescent="0.2">
      <c r="A25240" t="s">
        <v>11305</v>
      </c>
      <c r="B25240">
        <v>1</v>
      </c>
      <c r="C25240">
        <f>LEN(A25240)</f>
        <v>9</v>
      </c>
    </row>
    <row r="25241" spans="1:3" x14ac:dyDescent="0.2">
      <c r="A25241" t="s">
        <v>11306</v>
      </c>
      <c r="B25241">
        <v>1</v>
      </c>
      <c r="C25241">
        <f>LEN(A25241)</f>
        <v>9</v>
      </c>
    </row>
    <row r="25242" spans="1:3" x14ac:dyDescent="0.2">
      <c r="A25242" t="s">
        <v>11323</v>
      </c>
      <c r="B25242">
        <v>1</v>
      </c>
      <c r="C25242">
        <f>LEN(A25242)</f>
        <v>9</v>
      </c>
    </row>
    <row r="25243" spans="1:3" x14ac:dyDescent="0.2">
      <c r="A25243" t="s">
        <v>11332</v>
      </c>
      <c r="B25243">
        <v>3</v>
      </c>
      <c r="C25243">
        <f>LEN(A25243)</f>
        <v>9</v>
      </c>
    </row>
    <row r="25244" spans="1:3" x14ac:dyDescent="0.2">
      <c r="A25244" t="s">
        <v>11338</v>
      </c>
      <c r="B25244">
        <v>1</v>
      </c>
      <c r="C25244">
        <f>LEN(A25244)</f>
        <v>9</v>
      </c>
    </row>
    <row r="25245" spans="1:3" x14ac:dyDescent="0.2">
      <c r="A25245" t="s">
        <v>11342</v>
      </c>
      <c r="B25245">
        <v>1</v>
      </c>
      <c r="C25245">
        <f>LEN(A25245)</f>
        <v>9</v>
      </c>
    </row>
    <row r="25246" spans="1:3" x14ac:dyDescent="0.2">
      <c r="A25246" t="s">
        <v>11344</v>
      </c>
      <c r="B25246">
        <v>1</v>
      </c>
      <c r="C25246">
        <f>LEN(A25246)</f>
        <v>9</v>
      </c>
    </row>
    <row r="25247" spans="1:3" x14ac:dyDescent="0.2">
      <c r="A25247" t="s">
        <v>11365</v>
      </c>
      <c r="B25247">
        <v>1</v>
      </c>
      <c r="C25247">
        <f>LEN(A25247)</f>
        <v>9</v>
      </c>
    </row>
    <row r="25248" spans="1:3" x14ac:dyDescent="0.2">
      <c r="A25248" t="s">
        <v>11371</v>
      </c>
      <c r="B25248">
        <v>1</v>
      </c>
      <c r="C25248">
        <f>LEN(A25248)</f>
        <v>9</v>
      </c>
    </row>
    <row r="25249" spans="1:3" x14ac:dyDescent="0.2">
      <c r="A25249" t="s">
        <v>11373</v>
      </c>
      <c r="B25249">
        <v>1</v>
      </c>
      <c r="C25249">
        <f>LEN(A25249)</f>
        <v>9</v>
      </c>
    </row>
    <row r="25250" spans="1:3" x14ac:dyDescent="0.2">
      <c r="A25250" t="s">
        <v>11384</v>
      </c>
      <c r="B25250">
        <v>1</v>
      </c>
      <c r="C25250">
        <f>LEN(A25250)</f>
        <v>9</v>
      </c>
    </row>
    <row r="25251" spans="1:3" x14ac:dyDescent="0.2">
      <c r="A25251" t="s">
        <v>11387</v>
      </c>
      <c r="B25251">
        <v>1</v>
      </c>
      <c r="C25251">
        <f>LEN(A25251)</f>
        <v>9</v>
      </c>
    </row>
    <row r="25252" spans="1:3" x14ac:dyDescent="0.2">
      <c r="A25252" t="s">
        <v>11414</v>
      </c>
      <c r="B25252">
        <v>1</v>
      </c>
      <c r="C25252">
        <f>LEN(A25252)</f>
        <v>9</v>
      </c>
    </row>
    <row r="25253" spans="1:3" x14ac:dyDescent="0.2">
      <c r="A25253" t="s">
        <v>11427</v>
      </c>
      <c r="B25253">
        <v>2</v>
      </c>
      <c r="C25253">
        <f>LEN(A25253)</f>
        <v>9</v>
      </c>
    </row>
    <row r="25254" spans="1:3" x14ac:dyDescent="0.2">
      <c r="A25254" t="s">
        <v>11443</v>
      </c>
      <c r="B25254">
        <v>4</v>
      </c>
      <c r="C25254">
        <f>LEN(A25254)</f>
        <v>9</v>
      </c>
    </row>
    <row r="25255" spans="1:3" x14ac:dyDescent="0.2">
      <c r="A25255" t="s">
        <v>11451</v>
      </c>
      <c r="B25255">
        <v>1</v>
      </c>
      <c r="C25255">
        <f>LEN(A25255)</f>
        <v>9</v>
      </c>
    </row>
    <row r="25256" spans="1:3" x14ac:dyDescent="0.2">
      <c r="A25256" t="s">
        <v>11509</v>
      </c>
      <c r="B25256">
        <v>1</v>
      </c>
      <c r="C25256">
        <f>LEN(A25256)</f>
        <v>9</v>
      </c>
    </row>
    <row r="25257" spans="1:3" x14ac:dyDescent="0.2">
      <c r="A25257" t="s">
        <v>11512</v>
      </c>
      <c r="B25257">
        <v>1</v>
      </c>
      <c r="C25257">
        <f>LEN(A25257)</f>
        <v>9</v>
      </c>
    </row>
    <row r="25258" spans="1:3" x14ac:dyDescent="0.2">
      <c r="A25258" t="s">
        <v>11530</v>
      </c>
      <c r="B25258">
        <v>1</v>
      </c>
      <c r="C25258">
        <f>LEN(A25258)</f>
        <v>9</v>
      </c>
    </row>
    <row r="25259" spans="1:3" x14ac:dyDescent="0.2">
      <c r="A25259" t="s">
        <v>11576</v>
      </c>
      <c r="B25259">
        <v>3</v>
      </c>
      <c r="C25259">
        <f>LEN(A25259)</f>
        <v>9</v>
      </c>
    </row>
    <row r="25260" spans="1:3" x14ac:dyDescent="0.2">
      <c r="A25260" t="s">
        <v>11585</v>
      </c>
      <c r="B25260">
        <v>1</v>
      </c>
      <c r="C25260">
        <f>LEN(A25260)</f>
        <v>9</v>
      </c>
    </row>
    <row r="25261" spans="1:3" x14ac:dyDescent="0.2">
      <c r="A25261" t="s">
        <v>11602</v>
      </c>
      <c r="B25261">
        <v>1</v>
      </c>
      <c r="C25261">
        <f>LEN(A25261)</f>
        <v>9</v>
      </c>
    </row>
    <row r="25262" spans="1:3" x14ac:dyDescent="0.2">
      <c r="A25262" t="s">
        <v>11664</v>
      </c>
      <c r="B25262">
        <v>10</v>
      </c>
      <c r="C25262">
        <f>LEN(A25262)</f>
        <v>9</v>
      </c>
    </row>
    <row r="25263" spans="1:3" x14ac:dyDescent="0.2">
      <c r="A25263" t="s">
        <v>11674</v>
      </c>
      <c r="B25263">
        <v>1</v>
      </c>
      <c r="C25263">
        <f>LEN(A25263)</f>
        <v>9</v>
      </c>
    </row>
    <row r="25264" spans="1:3" x14ac:dyDescent="0.2">
      <c r="A25264" t="s">
        <v>11686</v>
      </c>
      <c r="B25264">
        <v>1</v>
      </c>
      <c r="C25264">
        <f>LEN(A25264)</f>
        <v>9</v>
      </c>
    </row>
    <row r="25265" spans="1:3" x14ac:dyDescent="0.2">
      <c r="A25265" t="s">
        <v>11701</v>
      </c>
      <c r="B25265">
        <v>1</v>
      </c>
      <c r="C25265">
        <f>LEN(A25265)</f>
        <v>9</v>
      </c>
    </row>
    <row r="25266" spans="1:3" x14ac:dyDescent="0.2">
      <c r="A25266" t="s">
        <v>11704</v>
      </c>
      <c r="B25266">
        <v>1</v>
      </c>
      <c r="C25266">
        <f>LEN(A25266)</f>
        <v>9</v>
      </c>
    </row>
    <row r="25267" spans="1:3" x14ac:dyDescent="0.2">
      <c r="A25267" t="s">
        <v>11713</v>
      </c>
      <c r="B25267">
        <v>1</v>
      </c>
      <c r="C25267">
        <f>LEN(A25267)</f>
        <v>9</v>
      </c>
    </row>
    <row r="25268" spans="1:3" x14ac:dyDescent="0.2">
      <c r="A25268" t="s">
        <v>11718</v>
      </c>
      <c r="B25268">
        <v>3</v>
      </c>
      <c r="C25268">
        <f>LEN(A25268)</f>
        <v>9</v>
      </c>
    </row>
    <row r="25269" spans="1:3" x14ac:dyDescent="0.2">
      <c r="A25269" t="s">
        <v>11733</v>
      </c>
      <c r="B25269">
        <v>1</v>
      </c>
      <c r="C25269">
        <f>LEN(A25269)</f>
        <v>9</v>
      </c>
    </row>
    <row r="25270" spans="1:3" x14ac:dyDescent="0.2">
      <c r="A25270" t="s">
        <v>11738</v>
      </c>
      <c r="B25270">
        <v>2</v>
      </c>
      <c r="C25270">
        <f>LEN(A25270)</f>
        <v>9</v>
      </c>
    </row>
    <row r="25271" spans="1:3" x14ac:dyDescent="0.2">
      <c r="A25271" t="s">
        <v>11743</v>
      </c>
      <c r="B25271">
        <v>1</v>
      </c>
      <c r="C25271">
        <f>LEN(A25271)</f>
        <v>9</v>
      </c>
    </row>
    <row r="25272" spans="1:3" x14ac:dyDescent="0.2">
      <c r="A25272" t="s">
        <v>11744</v>
      </c>
      <c r="B25272">
        <v>1</v>
      </c>
      <c r="C25272">
        <f>LEN(A25272)</f>
        <v>9</v>
      </c>
    </row>
    <row r="25273" spans="1:3" x14ac:dyDescent="0.2">
      <c r="A25273" t="s">
        <v>11749</v>
      </c>
      <c r="B25273">
        <v>2</v>
      </c>
      <c r="C25273">
        <f>LEN(A25273)</f>
        <v>9</v>
      </c>
    </row>
    <row r="25274" spans="1:3" x14ac:dyDescent="0.2">
      <c r="A25274" t="s">
        <v>11806</v>
      </c>
      <c r="B25274">
        <v>1</v>
      </c>
      <c r="C25274">
        <f>LEN(A25274)</f>
        <v>9</v>
      </c>
    </row>
    <row r="25275" spans="1:3" x14ac:dyDescent="0.2">
      <c r="A25275" t="s">
        <v>11812</v>
      </c>
      <c r="B25275">
        <v>2</v>
      </c>
      <c r="C25275">
        <f>LEN(A25275)</f>
        <v>9</v>
      </c>
    </row>
    <row r="25276" spans="1:3" x14ac:dyDescent="0.2">
      <c r="A25276" t="s">
        <v>11824</v>
      </c>
      <c r="B25276">
        <v>1</v>
      </c>
      <c r="C25276">
        <f>LEN(A25276)</f>
        <v>9</v>
      </c>
    </row>
    <row r="25277" spans="1:3" x14ac:dyDescent="0.2">
      <c r="A25277" t="s">
        <v>11827</v>
      </c>
      <c r="B25277">
        <v>11</v>
      </c>
      <c r="C25277">
        <f>LEN(A25277)</f>
        <v>9</v>
      </c>
    </row>
    <row r="25278" spans="1:3" x14ac:dyDescent="0.2">
      <c r="A25278" t="s">
        <v>11837</v>
      </c>
      <c r="B25278">
        <v>14</v>
      </c>
      <c r="C25278">
        <f>LEN(A25278)</f>
        <v>9</v>
      </c>
    </row>
    <row r="25279" spans="1:3" x14ac:dyDescent="0.2">
      <c r="A25279" t="s">
        <v>11863</v>
      </c>
      <c r="B25279">
        <v>1</v>
      </c>
      <c r="C25279">
        <f>LEN(A25279)</f>
        <v>9</v>
      </c>
    </row>
    <row r="25280" spans="1:3" x14ac:dyDescent="0.2">
      <c r="A25280" t="s">
        <v>11864</v>
      </c>
      <c r="B25280">
        <v>3</v>
      </c>
      <c r="C25280">
        <f>LEN(A25280)</f>
        <v>9</v>
      </c>
    </row>
    <row r="25281" spans="1:3" x14ac:dyDescent="0.2">
      <c r="A25281" t="s">
        <v>11865</v>
      </c>
      <c r="B25281">
        <v>2</v>
      </c>
      <c r="C25281">
        <f>LEN(A25281)</f>
        <v>9</v>
      </c>
    </row>
    <row r="25282" spans="1:3" x14ac:dyDescent="0.2">
      <c r="A25282" t="s">
        <v>11866</v>
      </c>
      <c r="B25282">
        <v>2</v>
      </c>
      <c r="C25282">
        <f>LEN(A25282)</f>
        <v>9</v>
      </c>
    </row>
    <row r="25283" spans="1:3" x14ac:dyDescent="0.2">
      <c r="A25283" t="s">
        <v>11867</v>
      </c>
      <c r="B25283">
        <v>1</v>
      </c>
      <c r="C25283">
        <f>LEN(A25283)</f>
        <v>9</v>
      </c>
    </row>
    <row r="25284" spans="1:3" x14ac:dyDescent="0.2">
      <c r="A25284" t="s">
        <v>11871</v>
      </c>
      <c r="B25284">
        <v>1</v>
      </c>
      <c r="C25284">
        <f>LEN(A25284)</f>
        <v>9</v>
      </c>
    </row>
    <row r="25285" spans="1:3" x14ac:dyDescent="0.2">
      <c r="A25285" t="s">
        <v>11875</v>
      </c>
      <c r="B25285">
        <v>1</v>
      </c>
      <c r="C25285">
        <f>LEN(A25285)</f>
        <v>9</v>
      </c>
    </row>
    <row r="25286" spans="1:3" x14ac:dyDescent="0.2">
      <c r="A25286" t="s">
        <v>11884</v>
      </c>
      <c r="B25286">
        <v>1</v>
      </c>
      <c r="C25286">
        <f>LEN(A25286)</f>
        <v>9</v>
      </c>
    </row>
    <row r="25287" spans="1:3" x14ac:dyDescent="0.2">
      <c r="A25287" t="s">
        <v>11888</v>
      </c>
      <c r="B25287">
        <v>2</v>
      </c>
      <c r="C25287">
        <f>LEN(A25287)</f>
        <v>9</v>
      </c>
    </row>
    <row r="25288" spans="1:3" x14ac:dyDescent="0.2">
      <c r="A25288" t="s">
        <v>11889</v>
      </c>
      <c r="B25288">
        <v>2</v>
      </c>
      <c r="C25288">
        <f>LEN(A25288)</f>
        <v>9</v>
      </c>
    </row>
    <row r="25289" spans="1:3" x14ac:dyDescent="0.2">
      <c r="A25289" t="s">
        <v>11896</v>
      </c>
      <c r="B25289">
        <v>1</v>
      </c>
      <c r="C25289">
        <f>LEN(A25289)</f>
        <v>9</v>
      </c>
    </row>
    <row r="25290" spans="1:3" x14ac:dyDescent="0.2">
      <c r="A25290" t="s">
        <v>11897</v>
      </c>
      <c r="B25290">
        <v>3</v>
      </c>
      <c r="C25290">
        <f>LEN(A25290)</f>
        <v>9</v>
      </c>
    </row>
    <row r="25291" spans="1:3" x14ac:dyDescent="0.2">
      <c r="A25291" t="s">
        <v>11899</v>
      </c>
      <c r="B25291">
        <v>8</v>
      </c>
      <c r="C25291">
        <f>LEN(A25291)</f>
        <v>9</v>
      </c>
    </row>
    <row r="25292" spans="1:3" x14ac:dyDescent="0.2">
      <c r="A25292" t="s">
        <v>11902</v>
      </c>
      <c r="B25292">
        <v>1</v>
      </c>
      <c r="C25292">
        <f>LEN(A25292)</f>
        <v>9</v>
      </c>
    </row>
    <row r="25293" spans="1:3" x14ac:dyDescent="0.2">
      <c r="A25293" t="s">
        <v>11907</v>
      </c>
      <c r="B25293">
        <v>3</v>
      </c>
      <c r="C25293">
        <f>LEN(A25293)</f>
        <v>9</v>
      </c>
    </row>
    <row r="25294" spans="1:3" x14ac:dyDescent="0.2">
      <c r="A25294" t="s">
        <v>11946</v>
      </c>
      <c r="B25294">
        <v>1</v>
      </c>
      <c r="C25294">
        <f>LEN(A25294)</f>
        <v>9</v>
      </c>
    </row>
    <row r="25295" spans="1:3" x14ac:dyDescent="0.2">
      <c r="A25295" t="s">
        <v>11956</v>
      </c>
      <c r="B25295">
        <v>1</v>
      </c>
      <c r="C25295">
        <f>LEN(A25295)</f>
        <v>9</v>
      </c>
    </row>
    <row r="25296" spans="1:3" x14ac:dyDescent="0.2">
      <c r="A25296" t="s">
        <v>11964</v>
      </c>
      <c r="B25296">
        <v>1</v>
      </c>
      <c r="C25296">
        <f>LEN(A25296)</f>
        <v>9</v>
      </c>
    </row>
    <row r="25297" spans="1:3" x14ac:dyDescent="0.2">
      <c r="A25297" t="s">
        <v>11999</v>
      </c>
      <c r="B25297">
        <v>4</v>
      </c>
      <c r="C25297">
        <f>LEN(A25297)</f>
        <v>9</v>
      </c>
    </row>
    <row r="25298" spans="1:3" x14ac:dyDescent="0.2">
      <c r="A25298" t="s">
        <v>12001</v>
      </c>
      <c r="B25298">
        <v>1</v>
      </c>
      <c r="C25298">
        <f>LEN(A25298)</f>
        <v>9</v>
      </c>
    </row>
    <row r="25299" spans="1:3" x14ac:dyDescent="0.2">
      <c r="A25299" t="s">
        <v>12012</v>
      </c>
      <c r="B25299">
        <v>1</v>
      </c>
      <c r="C25299">
        <f>LEN(A25299)</f>
        <v>9</v>
      </c>
    </row>
    <row r="25300" spans="1:3" x14ac:dyDescent="0.2">
      <c r="A25300" t="s">
        <v>12016</v>
      </c>
      <c r="B25300">
        <v>3</v>
      </c>
      <c r="C25300">
        <f>LEN(A25300)</f>
        <v>9</v>
      </c>
    </row>
    <row r="25301" spans="1:3" x14ac:dyDescent="0.2">
      <c r="A25301" t="s">
        <v>12022</v>
      </c>
      <c r="B25301">
        <v>2</v>
      </c>
      <c r="C25301">
        <f>LEN(A25301)</f>
        <v>9</v>
      </c>
    </row>
    <row r="25302" spans="1:3" x14ac:dyDescent="0.2">
      <c r="A25302" t="s">
        <v>12024</v>
      </c>
      <c r="B25302">
        <v>1</v>
      </c>
      <c r="C25302">
        <f>LEN(A25302)</f>
        <v>9</v>
      </c>
    </row>
    <row r="25303" spans="1:3" x14ac:dyDescent="0.2">
      <c r="A25303" t="s">
        <v>12032</v>
      </c>
      <c r="B25303">
        <v>1</v>
      </c>
      <c r="C25303">
        <f>LEN(A25303)</f>
        <v>9</v>
      </c>
    </row>
    <row r="25304" spans="1:3" x14ac:dyDescent="0.2">
      <c r="A25304" t="s">
        <v>12033</v>
      </c>
      <c r="B25304">
        <v>1</v>
      </c>
      <c r="C25304">
        <f>LEN(A25304)</f>
        <v>9</v>
      </c>
    </row>
    <row r="25305" spans="1:3" x14ac:dyDescent="0.2">
      <c r="A25305" t="s">
        <v>12042</v>
      </c>
      <c r="B25305">
        <v>1</v>
      </c>
      <c r="C25305">
        <f>LEN(A25305)</f>
        <v>9</v>
      </c>
    </row>
    <row r="25306" spans="1:3" x14ac:dyDescent="0.2">
      <c r="A25306" t="s">
        <v>12043</v>
      </c>
      <c r="B25306">
        <v>1</v>
      </c>
      <c r="C25306">
        <f>LEN(A25306)</f>
        <v>9</v>
      </c>
    </row>
    <row r="25307" spans="1:3" x14ac:dyDescent="0.2">
      <c r="A25307" t="s">
        <v>12052</v>
      </c>
      <c r="B25307">
        <v>1</v>
      </c>
      <c r="C25307">
        <f>LEN(A25307)</f>
        <v>9</v>
      </c>
    </row>
    <row r="25308" spans="1:3" x14ac:dyDescent="0.2">
      <c r="A25308" t="s">
        <v>12054</v>
      </c>
      <c r="B25308">
        <v>1</v>
      </c>
      <c r="C25308">
        <f>LEN(A25308)</f>
        <v>9</v>
      </c>
    </row>
    <row r="25309" spans="1:3" x14ac:dyDescent="0.2">
      <c r="A25309" t="s">
        <v>12068</v>
      </c>
      <c r="B25309">
        <v>1</v>
      </c>
      <c r="C25309">
        <f>LEN(A25309)</f>
        <v>9</v>
      </c>
    </row>
    <row r="25310" spans="1:3" x14ac:dyDescent="0.2">
      <c r="A25310" t="s">
        <v>12077</v>
      </c>
      <c r="B25310">
        <v>1</v>
      </c>
      <c r="C25310">
        <f>LEN(A25310)</f>
        <v>9</v>
      </c>
    </row>
    <row r="25311" spans="1:3" x14ac:dyDescent="0.2">
      <c r="A25311" t="s">
        <v>12088</v>
      </c>
      <c r="B25311">
        <v>1</v>
      </c>
      <c r="C25311">
        <f>LEN(A25311)</f>
        <v>9</v>
      </c>
    </row>
    <row r="25312" spans="1:3" x14ac:dyDescent="0.2">
      <c r="A25312" t="s">
        <v>12094</v>
      </c>
      <c r="B25312">
        <v>3</v>
      </c>
      <c r="C25312">
        <f>LEN(A25312)</f>
        <v>9</v>
      </c>
    </row>
    <row r="25313" spans="1:3" x14ac:dyDescent="0.2">
      <c r="A25313" t="s">
        <v>12101</v>
      </c>
      <c r="B25313">
        <v>1</v>
      </c>
      <c r="C25313">
        <f>LEN(A25313)</f>
        <v>9</v>
      </c>
    </row>
    <row r="25314" spans="1:3" x14ac:dyDescent="0.2">
      <c r="A25314" t="s">
        <v>12116</v>
      </c>
      <c r="B25314">
        <v>6</v>
      </c>
      <c r="C25314">
        <f>LEN(A25314)</f>
        <v>9</v>
      </c>
    </row>
    <row r="25315" spans="1:3" x14ac:dyDescent="0.2">
      <c r="A25315" t="s">
        <v>12126</v>
      </c>
      <c r="B25315">
        <v>2</v>
      </c>
      <c r="C25315">
        <f>LEN(A25315)</f>
        <v>9</v>
      </c>
    </row>
    <row r="25316" spans="1:3" x14ac:dyDescent="0.2">
      <c r="A25316" t="s">
        <v>12137</v>
      </c>
      <c r="B25316">
        <v>1</v>
      </c>
      <c r="C25316">
        <f>LEN(A25316)</f>
        <v>9</v>
      </c>
    </row>
    <row r="25317" spans="1:3" x14ac:dyDescent="0.2">
      <c r="A25317" t="s">
        <v>12141</v>
      </c>
      <c r="B25317">
        <v>1</v>
      </c>
      <c r="C25317">
        <f>LEN(A25317)</f>
        <v>9</v>
      </c>
    </row>
    <row r="25318" spans="1:3" x14ac:dyDescent="0.2">
      <c r="A25318" t="s">
        <v>12148</v>
      </c>
      <c r="B25318">
        <v>1</v>
      </c>
      <c r="C25318">
        <f>LEN(A25318)</f>
        <v>9</v>
      </c>
    </row>
    <row r="25319" spans="1:3" x14ac:dyDescent="0.2">
      <c r="A25319" t="s">
        <v>12163</v>
      </c>
      <c r="B25319">
        <v>1</v>
      </c>
      <c r="C25319">
        <f>LEN(A25319)</f>
        <v>9</v>
      </c>
    </row>
    <row r="25320" spans="1:3" x14ac:dyDescent="0.2">
      <c r="A25320" t="s">
        <v>12176</v>
      </c>
      <c r="B25320">
        <v>1</v>
      </c>
      <c r="C25320">
        <f>LEN(A25320)</f>
        <v>9</v>
      </c>
    </row>
    <row r="25321" spans="1:3" x14ac:dyDescent="0.2">
      <c r="A25321" t="s">
        <v>12189</v>
      </c>
      <c r="B25321">
        <v>1</v>
      </c>
      <c r="C25321">
        <f>LEN(A25321)</f>
        <v>9</v>
      </c>
    </row>
    <row r="25322" spans="1:3" x14ac:dyDescent="0.2">
      <c r="A25322" t="s">
        <v>12192</v>
      </c>
      <c r="B25322">
        <v>1</v>
      </c>
      <c r="C25322">
        <f>LEN(A25322)</f>
        <v>9</v>
      </c>
    </row>
    <row r="25323" spans="1:3" x14ac:dyDescent="0.2">
      <c r="A25323" t="s">
        <v>12203</v>
      </c>
      <c r="B25323">
        <v>3</v>
      </c>
      <c r="C25323">
        <f>LEN(A25323)</f>
        <v>9</v>
      </c>
    </row>
    <row r="25324" spans="1:3" x14ac:dyDescent="0.2">
      <c r="A25324" t="s">
        <v>12205</v>
      </c>
      <c r="B25324">
        <v>2</v>
      </c>
      <c r="C25324">
        <f>LEN(A25324)</f>
        <v>9</v>
      </c>
    </row>
    <row r="25325" spans="1:3" x14ac:dyDescent="0.2">
      <c r="A25325" t="s">
        <v>12207</v>
      </c>
      <c r="B25325">
        <v>4</v>
      </c>
      <c r="C25325">
        <f>LEN(A25325)</f>
        <v>9</v>
      </c>
    </row>
    <row r="25326" spans="1:3" x14ac:dyDescent="0.2">
      <c r="A25326" t="s">
        <v>12217</v>
      </c>
      <c r="B25326">
        <v>12</v>
      </c>
      <c r="C25326">
        <f>LEN(A25326)</f>
        <v>9</v>
      </c>
    </row>
    <row r="25327" spans="1:3" x14ac:dyDescent="0.2">
      <c r="A25327" t="s">
        <v>12233</v>
      </c>
      <c r="B25327">
        <v>2</v>
      </c>
      <c r="C25327">
        <f>LEN(A25327)</f>
        <v>9</v>
      </c>
    </row>
    <row r="25328" spans="1:3" x14ac:dyDescent="0.2">
      <c r="A25328" t="s">
        <v>12257</v>
      </c>
      <c r="B25328">
        <v>1</v>
      </c>
      <c r="C25328">
        <f>LEN(A25328)</f>
        <v>9</v>
      </c>
    </row>
    <row r="25329" spans="1:3" x14ac:dyDescent="0.2">
      <c r="A25329" t="s">
        <v>12269</v>
      </c>
      <c r="B25329">
        <v>13</v>
      </c>
      <c r="C25329">
        <f>LEN(A25329)</f>
        <v>9</v>
      </c>
    </row>
    <row r="25330" spans="1:3" x14ac:dyDescent="0.2">
      <c r="A25330" t="s">
        <v>12276</v>
      </c>
      <c r="B25330">
        <v>5</v>
      </c>
      <c r="C25330">
        <f>LEN(A25330)</f>
        <v>9</v>
      </c>
    </row>
    <row r="25331" spans="1:3" x14ac:dyDescent="0.2">
      <c r="A25331" t="s">
        <v>12277</v>
      </c>
      <c r="B25331">
        <v>3</v>
      </c>
      <c r="C25331">
        <f>LEN(A25331)</f>
        <v>9</v>
      </c>
    </row>
    <row r="25332" spans="1:3" x14ac:dyDescent="0.2">
      <c r="A25332" t="s">
        <v>12283</v>
      </c>
      <c r="B25332">
        <v>1</v>
      </c>
      <c r="C25332">
        <f>LEN(A25332)</f>
        <v>9</v>
      </c>
    </row>
    <row r="25333" spans="1:3" x14ac:dyDescent="0.2">
      <c r="A25333" t="s">
        <v>12284</v>
      </c>
      <c r="B25333">
        <v>1</v>
      </c>
      <c r="C25333">
        <f>LEN(A25333)</f>
        <v>9</v>
      </c>
    </row>
    <row r="25334" spans="1:3" x14ac:dyDescent="0.2">
      <c r="A25334" t="s">
        <v>12293</v>
      </c>
      <c r="B25334">
        <v>1</v>
      </c>
      <c r="C25334">
        <f>LEN(A25334)</f>
        <v>9</v>
      </c>
    </row>
    <row r="25335" spans="1:3" x14ac:dyDescent="0.2">
      <c r="A25335" t="s">
        <v>12295</v>
      </c>
      <c r="B25335">
        <v>1</v>
      </c>
      <c r="C25335">
        <f>LEN(A25335)</f>
        <v>9</v>
      </c>
    </row>
    <row r="25336" spans="1:3" x14ac:dyDescent="0.2">
      <c r="A25336" t="s">
        <v>12304</v>
      </c>
      <c r="B25336">
        <v>1</v>
      </c>
      <c r="C25336">
        <f>LEN(A25336)</f>
        <v>9</v>
      </c>
    </row>
    <row r="25337" spans="1:3" x14ac:dyDescent="0.2">
      <c r="A25337" t="s">
        <v>12307</v>
      </c>
      <c r="B25337">
        <v>1</v>
      </c>
      <c r="C25337">
        <f>LEN(A25337)</f>
        <v>9</v>
      </c>
    </row>
    <row r="25338" spans="1:3" x14ac:dyDescent="0.2">
      <c r="A25338" t="s">
        <v>12314</v>
      </c>
      <c r="B25338">
        <v>1</v>
      </c>
      <c r="C25338">
        <f>LEN(A25338)</f>
        <v>9</v>
      </c>
    </row>
    <row r="25339" spans="1:3" x14ac:dyDescent="0.2">
      <c r="A25339" t="s">
        <v>12319</v>
      </c>
      <c r="B25339">
        <v>1</v>
      </c>
      <c r="C25339">
        <f>LEN(A25339)</f>
        <v>9</v>
      </c>
    </row>
    <row r="25340" spans="1:3" x14ac:dyDescent="0.2">
      <c r="A25340" t="s">
        <v>12322</v>
      </c>
      <c r="B25340">
        <v>1</v>
      </c>
      <c r="C25340">
        <f>LEN(A25340)</f>
        <v>9</v>
      </c>
    </row>
    <row r="25341" spans="1:3" x14ac:dyDescent="0.2">
      <c r="A25341" t="s">
        <v>12325</v>
      </c>
      <c r="B25341">
        <v>3</v>
      </c>
      <c r="C25341">
        <f>LEN(A25341)</f>
        <v>9</v>
      </c>
    </row>
    <row r="25342" spans="1:3" x14ac:dyDescent="0.2">
      <c r="A25342" t="s">
        <v>12344</v>
      </c>
      <c r="B25342">
        <v>1</v>
      </c>
      <c r="C25342">
        <f>LEN(A25342)</f>
        <v>9</v>
      </c>
    </row>
    <row r="25343" spans="1:3" x14ac:dyDescent="0.2">
      <c r="A25343" t="s">
        <v>12349</v>
      </c>
      <c r="B25343">
        <v>2</v>
      </c>
      <c r="C25343">
        <f>LEN(A25343)</f>
        <v>9</v>
      </c>
    </row>
    <row r="25344" spans="1:3" x14ac:dyDescent="0.2">
      <c r="A25344" t="s">
        <v>12358</v>
      </c>
      <c r="B25344">
        <v>2</v>
      </c>
      <c r="C25344">
        <f>LEN(A25344)</f>
        <v>9</v>
      </c>
    </row>
    <row r="25345" spans="1:3" x14ac:dyDescent="0.2">
      <c r="A25345" t="s">
        <v>12360</v>
      </c>
      <c r="B25345">
        <v>2</v>
      </c>
      <c r="C25345">
        <f>LEN(A25345)</f>
        <v>9</v>
      </c>
    </row>
    <row r="25346" spans="1:3" x14ac:dyDescent="0.2">
      <c r="A25346" t="s">
        <v>12363</v>
      </c>
      <c r="B25346">
        <v>1</v>
      </c>
      <c r="C25346">
        <f>LEN(A25346)</f>
        <v>9</v>
      </c>
    </row>
    <row r="25347" spans="1:3" x14ac:dyDescent="0.2">
      <c r="A25347" t="s">
        <v>12375</v>
      </c>
      <c r="B25347">
        <v>4</v>
      </c>
      <c r="C25347">
        <f>LEN(A25347)</f>
        <v>9</v>
      </c>
    </row>
    <row r="25348" spans="1:3" x14ac:dyDescent="0.2">
      <c r="A25348" t="s">
        <v>12393</v>
      </c>
      <c r="B25348">
        <v>5</v>
      </c>
      <c r="C25348">
        <f>LEN(A25348)</f>
        <v>9</v>
      </c>
    </row>
    <row r="25349" spans="1:3" x14ac:dyDescent="0.2">
      <c r="A25349" t="s">
        <v>12440</v>
      </c>
      <c r="B25349">
        <v>4</v>
      </c>
      <c r="C25349">
        <f>LEN(A25349)</f>
        <v>9</v>
      </c>
    </row>
    <row r="25350" spans="1:3" x14ac:dyDescent="0.2">
      <c r="A25350" t="s">
        <v>12455</v>
      </c>
      <c r="B25350">
        <v>1</v>
      </c>
      <c r="C25350">
        <f>LEN(A25350)</f>
        <v>9</v>
      </c>
    </row>
    <row r="25351" spans="1:3" x14ac:dyDescent="0.2">
      <c r="A25351" t="s">
        <v>12463</v>
      </c>
      <c r="B25351">
        <v>1</v>
      </c>
      <c r="C25351">
        <f>LEN(A25351)</f>
        <v>9</v>
      </c>
    </row>
    <row r="25352" spans="1:3" x14ac:dyDescent="0.2">
      <c r="A25352" t="s">
        <v>12483</v>
      </c>
      <c r="B25352">
        <v>6</v>
      </c>
      <c r="C25352">
        <f>LEN(A25352)</f>
        <v>9</v>
      </c>
    </row>
    <row r="25353" spans="1:3" x14ac:dyDescent="0.2">
      <c r="A25353" t="s">
        <v>12502</v>
      </c>
      <c r="B25353">
        <v>1</v>
      </c>
      <c r="C25353">
        <f>LEN(A25353)</f>
        <v>9</v>
      </c>
    </row>
    <row r="25354" spans="1:3" x14ac:dyDescent="0.2">
      <c r="A25354" t="s">
        <v>12524</v>
      </c>
      <c r="B25354">
        <v>1</v>
      </c>
      <c r="C25354">
        <f>LEN(A25354)</f>
        <v>9</v>
      </c>
    </row>
    <row r="25355" spans="1:3" x14ac:dyDescent="0.2">
      <c r="A25355" t="s">
        <v>12532</v>
      </c>
      <c r="B25355">
        <v>1</v>
      </c>
      <c r="C25355">
        <f>LEN(A25355)</f>
        <v>9</v>
      </c>
    </row>
    <row r="25356" spans="1:3" x14ac:dyDescent="0.2">
      <c r="A25356" t="s">
        <v>12547</v>
      </c>
      <c r="B25356">
        <v>2</v>
      </c>
      <c r="C25356">
        <f>LEN(A25356)</f>
        <v>9</v>
      </c>
    </row>
    <row r="25357" spans="1:3" x14ac:dyDescent="0.2">
      <c r="A25357" t="s">
        <v>12549</v>
      </c>
      <c r="B25357">
        <v>2</v>
      </c>
      <c r="C25357">
        <f>LEN(A25357)</f>
        <v>9</v>
      </c>
    </row>
    <row r="25358" spans="1:3" x14ac:dyDescent="0.2">
      <c r="A25358" t="s">
        <v>12550</v>
      </c>
      <c r="B25358">
        <v>2</v>
      </c>
      <c r="C25358">
        <f>LEN(A25358)</f>
        <v>9</v>
      </c>
    </row>
    <row r="25359" spans="1:3" x14ac:dyDescent="0.2">
      <c r="A25359" t="s">
        <v>12553</v>
      </c>
      <c r="B25359">
        <v>2</v>
      </c>
      <c r="C25359">
        <f>LEN(A25359)</f>
        <v>9</v>
      </c>
    </row>
    <row r="25360" spans="1:3" x14ac:dyDescent="0.2">
      <c r="A25360" t="s">
        <v>12560</v>
      </c>
      <c r="B25360">
        <v>1</v>
      </c>
      <c r="C25360">
        <f>LEN(A25360)</f>
        <v>9</v>
      </c>
    </row>
    <row r="25361" spans="1:3" x14ac:dyDescent="0.2">
      <c r="A25361" t="s">
        <v>12564</v>
      </c>
      <c r="B25361">
        <v>1</v>
      </c>
      <c r="C25361">
        <f>LEN(A25361)</f>
        <v>9</v>
      </c>
    </row>
    <row r="25362" spans="1:3" x14ac:dyDescent="0.2">
      <c r="A25362" t="s">
        <v>12566</v>
      </c>
      <c r="B25362">
        <v>1</v>
      </c>
      <c r="C25362">
        <f>LEN(A25362)</f>
        <v>9</v>
      </c>
    </row>
    <row r="25363" spans="1:3" x14ac:dyDescent="0.2">
      <c r="A25363" t="s">
        <v>12574</v>
      </c>
      <c r="B25363">
        <v>3</v>
      </c>
      <c r="C25363">
        <f>LEN(A25363)</f>
        <v>9</v>
      </c>
    </row>
    <row r="25364" spans="1:3" x14ac:dyDescent="0.2">
      <c r="A25364" t="s">
        <v>12579</v>
      </c>
      <c r="B25364">
        <v>1</v>
      </c>
      <c r="C25364">
        <f>LEN(A25364)</f>
        <v>9</v>
      </c>
    </row>
    <row r="25365" spans="1:3" x14ac:dyDescent="0.2">
      <c r="A25365" t="s">
        <v>12582</v>
      </c>
      <c r="B25365">
        <v>6</v>
      </c>
      <c r="C25365">
        <f>LEN(A25365)</f>
        <v>9</v>
      </c>
    </row>
    <row r="25366" spans="1:3" x14ac:dyDescent="0.2">
      <c r="A25366" t="s">
        <v>12585</v>
      </c>
      <c r="B25366">
        <v>1</v>
      </c>
      <c r="C25366">
        <f>LEN(A25366)</f>
        <v>9</v>
      </c>
    </row>
    <row r="25367" spans="1:3" x14ac:dyDescent="0.2">
      <c r="A25367" t="s">
        <v>12588</v>
      </c>
      <c r="B25367">
        <v>1</v>
      </c>
      <c r="C25367">
        <f>LEN(A25367)</f>
        <v>9</v>
      </c>
    </row>
    <row r="25368" spans="1:3" x14ac:dyDescent="0.2">
      <c r="A25368" t="s">
        <v>12593</v>
      </c>
      <c r="B25368">
        <v>1</v>
      </c>
      <c r="C25368">
        <f>LEN(A25368)</f>
        <v>9</v>
      </c>
    </row>
    <row r="25369" spans="1:3" x14ac:dyDescent="0.2">
      <c r="A25369" t="s">
        <v>12617</v>
      </c>
      <c r="B25369">
        <v>1</v>
      </c>
      <c r="C25369">
        <f>LEN(A25369)</f>
        <v>9</v>
      </c>
    </row>
    <row r="25370" spans="1:3" x14ac:dyDescent="0.2">
      <c r="A25370" t="s">
        <v>12639</v>
      </c>
      <c r="B25370">
        <v>2</v>
      </c>
      <c r="C25370">
        <f>LEN(A25370)</f>
        <v>9</v>
      </c>
    </row>
    <row r="25371" spans="1:3" x14ac:dyDescent="0.2">
      <c r="A25371" t="s">
        <v>12644</v>
      </c>
      <c r="B25371">
        <v>1</v>
      </c>
      <c r="C25371">
        <f>LEN(A25371)</f>
        <v>9</v>
      </c>
    </row>
    <row r="25372" spans="1:3" x14ac:dyDescent="0.2">
      <c r="A25372" t="s">
        <v>12650</v>
      </c>
      <c r="B25372">
        <v>2</v>
      </c>
      <c r="C25372">
        <f>LEN(A25372)</f>
        <v>9</v>
      </c>
    </row>
    <row r="25373" spans="1:3" x14ac:dyDescent="0.2">
      <c r="A25373" t="s">
        <v>12704</v>
      </c>
      <c r="B25373">
        <v>7</v>
      </c>
      <c r="C25373">
        <f>LEN(A25373)</f>
        <v>9</v>
      </c>
    </row>
    <row r="25374" spans="1:3" x14ac:dyDescent="0.2">
      <c r="A25374" t="s">
        <v>12708</v>
      </c>
      <c r="B25374">
        <v>1</v>
      </c>
      <c r="C25374">
        <f>LEN(A25374)</f>
        <v>9</v>
      </c>
    </row>
    <row r="25375" spans="1:3" x14ac:dyDescent="0.2">
      <c r="A25375" t="s">
        <v>12725</v>
      </c>
      <c r="B25375">
        <v>1</v>
      </c>
      <c r="C25375">
        <f>LEN(A25375)</f>
        <v>9</v>
      </c>
    </row>
    <row r="25376" spans="1:3" x14ac:dyDescent="0.2">
      <c r="A25376" t="s">
        <v>12730</v>
      </c>
      <c r="B25376">
        <v>1</v>
      </c>
      <c r="C25376">
        <f>LEN(A25376)</f>
        <v>9</v>
      </c>
    </row>
    <row r="25377" spans="1:3" x14ac:dyDescent="0.2">
      <c r="A25377" t="s">
        <v>12744</v>
      </c>
      <c r="B25377">
        <v>1</v>
      </c>
      <c r="C25377">
        <f>LEN(A25377)</f>
        <v>9</v>
      </c>
    </row>
    <row r="25378" spans="1:3" x14ac:dyDescent="0.2">
      <c r="A25378" t="s">
        <v>12755</v>
      </c>
      <c r="B25378">
        <v>1</v>
      </c>
      <c r="C25378">
        <f>LEN(A25378)</f>
        <v>9</v>
      </c>
    </row>
    <row r="25379" spans="1:3" x14ac:dyDescent="0.2">
      <c r="A25379" t="s">
        <v>12764</v>
      </c>
      <c r="B25379">
        <v>1</v>
      </c>
      <c r="C25379">
        <f>LEN(A25379)</f>
        <v>9</v>
      </c>
    </row>
    <row r="25380" spans="1:3" x14ac:dyDescent="0.2">
      <c r="A25380" t="s">
        <v>12766</v>
      </c>
      <c r="B25380">
        <v>1</v>
      </c>
      <c r="C25380">
        <f>LEN(A25380)</f>
        <v>9</v>
      </c>
    </row>
    <row r="25381" spans="1:3" x14ac:dyDescent="0.2">
      <c r="A25381" t="s">
        <v>12767</v>
      </c>
      <c r="B25381">
        <v>1</v>
      </c>
      <c r="C25381">
        <f>LEN(A25381)</f>
        <v>9</v>
      </c>
    </row>
    <row r="25382" spans="1:3" x14ac:dyDescent="0.2">
      <c r="A25382" t="s">
        <v>12794</v>
      </c>
      <c r="B25382">
        <v>1</v>
      </c>
      <c r="C25382">
        <f>LEN(A25382)</f>
        <v>9</v>
      </c>
    </row>
    <row r="25383" spans="1:3" x14ac:dyDescent="0.2">
      <c r="A25383" t="s">
        <v>12822</v>
      </c>
      <c r="B25383">
        <v>1</v>
      </c>
      <c r="C25383">
        <f>LEN(A25383)</f>
        <v>9</v>
      </c>
    </row>
    <row r="25384" spans="1:3" x14ac:dyDescent="0.2">
      <c r="A25384" t="s">
        <v>12824</v>
      </c>
      <c r="B25384">
        <v>1</v>
      </c>
      <c r="C25384">
        <f>LEN(A25384)</f>
        <v>9</v>
      </c>
    </row>
    <row r="25385" spans="1:3" x14ac:dyDescent="0.2">
      <c r="A25385" t="s">
        <v>12828</v>
      </c>
      <c r="B25385">
        <v>1</v>
      </c>
      <c r="C25385">
        <f>LEN(A25385)</f>
        <v>9</v>
      </c>
    </row>
    <row r="25386" spans="1:3" x14ac:dyDescent="0.2">
      <c r="A25386" t="s">
        <v>12832</v>
      </c>
      <c r="B25386">
        <v>11</v>
      </c>
      <c r="C25386">
        <f>LEN(A25386)</f>
        <v>9</v>
      </c>
    </row>
    <row r="25387" spans="1:3" x14ac:dyDescent="0.2">
      <c r="A25387" t="s">
        <v>12833</v>
      </c>
      <c r="B25387">
        <v>1</v>
      </c>
      <c r="C25387">
        <f>LEN(A25387)</f>
        <v>9</v>
      </c>
    </row>
    <row r="25388" spans="1:3" x14ac:dyDescent="0.2">
      <c r="A25388" t="s">
        <v>12865</v>
      </c>
      <c r="B25388">
        <v>1</v>
      </c>
      <c r="C25388">
        <f>LEN(A25388)</f>
        <v>9</v>
      </c>
    </row>
    <row r="25389" spans="1:3" x14ac:dyDescent="0.2">
      <c r="A25389" t="s">
        <v>12870</v>
      </c>
      <c r="B25389">
        <v>1</v>
      </c>
      <c r="C25389">
        <f>LEN(A25389)</f>
        <v>9</v>
      </c>
    </row>
    <row r="25390" spans="1:3" x14ac:dyDescent="0.2">
      <c r="A25390" t="s">
        <v>12897</v>
      </c>
      <c r="B25390">
        <v>1</v>
      </c>
      <c r="C25390">
        <f>LEN(A25390)</f>
        <v>9</v>
      </c>
    </row>
    <row r="25391" spans="1:3" x14ac:dyDescent="0.2">
      <c r="A25391" t="s">
        <v>12904</v>
      </c>
      <c r="B25391">
        <v>9</v>
      </c>
      <c r="C25391">
        <f>LEN(A25391)</f>
        <v>9</v>
      </c>
    </row>
    <row r="25392" spans="1:3" x14ac:dyDescent="0.2">
      <c r="A25392" t="s">
        <v>12912</v>
      </c>
      <c r="B25392">
        <v>2</v>
      </c>
      <c r="C25392">
        <f>LEN(A25392)</f>
        <v>9</v>
      </c>
    </row>
    <row r="25393" spans="1:3" x14ac:dyDescent="0.2">
      <c r="A25393" t="s">
        <v>12932</v>
      </c>
      <c r="B25393">
        <v>1</v>
      </c>
      <c r="C25393">
        <f>LEN(A25393)</f>
        <v>9</v>
      </c>
    </row>
    <row r="25394" spans="1:3" x14ac:dyDescent="0.2">
      <c r="A25394" t="s">
        <v>12960</v>
      </c>
      <c r="B25394">
        <v>1</v>
      </c>
      <c r="C25394">
        <f>LEN(A25394)</f>
        <v>9</v>
      </c>
    </row>
    <row r="25395" spans="1:3" x14ac:dyDescent="0.2">
      <c r="A25395" t="s">
        <v>12970</v>
      </c>
      <c r="B25395">
        <v>1</v>
      </c>
      <c r="C25395">
        <f>LEN(A25395)</f>
        <v>9</v>
      </c>
    </row>
    <row r="25396" spans="1:3" x14ac:dyDescent="0.2">
      <c r="A25396" t="s">
        <v>12971</v>
      </c>
      <c r="B25396">
        <v>1</v>
      </c>
      <c r="C25396">
        <f>LEN(A25396)</f>
        <v>9</v>
      </c>
    </row>
    <row r="25397" spans="1:3" x14ac:dyDescent="0.2">
      <c r="A25397" t="s">
        <v>12987</v>
      </c>
      <c r="B25397">
        <v>4</v>
      </c>
      <c r="C25397">
        <f>LEN(A25397)</f>
        <v>9</v>
      </c>
    </row>
    <row r="25398" spans="1:3" x14ac:dyDescent="0.2">
      <c r="A25398" t="s">
        <v>12990</v>
      </c>
      <c r="B25398">
        <v>1</v>
      </c>
      <c r="C25398">
        <f>LEN(A25398)</f>
        <v>9</v>
      </c>
    </row>
    <row r="25399" spans="1:3" x14ac:dyDescent="0.2">
      <c r="A25399" t="s">
        <v>12995</v>
      </c>
      <c r="B25399">
        <v>9</v>
      </c>
      <c r="C25399">
        <f>LEN(A25399)</f>
        <v>9</v>
      </c>
    </row>
    <row r="25400" spans="1:3" x14ac:dyDescent="0.2">
      <c r="A25400" t="s">
        <v>12998</v>
      </c>
      <c r="B25400">
        <v>13</v>
      </c>
      <c r="C25400">
        <f>LEN(A25400)</f>
        <v>9</v>
      </c>
    </row>
    <row r="25401" spans="1:3" x14ac:dyDescent="0.2">
      <c r="A25401" t="s">
        <v>13006</v>
      </c>
      <c r="B25401">
        <v>1</v>
      </c>
      <c r="C25401">
        <f>LEN(A25401)</f>
        <v>9</v>
      </c>
    </row>
    <row r="25402" spans="1:3" x14ac:dyDescent="0.2">
      <c r="A25402" t="s">
        <v>13011</v>
      </c>
      <c r="B25402">
        <v>3</v>
      </c>
      <c r="C25402">
        <f>LEN(A25402)</f>
        <v>9</v>
      </c>
    </row>
    <row r="25403" spans="1:3" x14ac:dyDescent="0.2">
      <c r="A25403" t="s">
        <v>13021</v>
      </c>
      <c r="B25403">
        <v>3</v>
      </c>
      <c r="C25403">
        <f>LEN(A25403)</f>
        <v>9</v>
      </c>
    </row>
    <row r="25404" spans="1:3" x14ac:dyDescent="0.2">
      <c r="A25404" t="s">
        <v>13022</v>
      </c>
      <c r="B25404">
        <v>1</v>
      </c>
      <c r="C25404">
        <f>LEN(A25404)</f>
        <v>9</v>
      </c>
    </row>
    <row r="25405" spans="1:3" x14ac:dyDescent="0.2">
      <c r="A25405" t="s">
        <v>13023</v>
      </c>
      <c r="B25405">
        <v>5</v>
      </c>
      <c r="C25405">
        <f>LEN(A25405)</f>
        <v>9</v>
      </c>
    </row>
    <row r="25406" spans="1:3" x14ac:dyDescent="0.2">
      <c r="A25406" t="s">
        <v>13032</v>
      </c>
      <c r="B25406">
        <v>1</v>
      </c>
      <c r="C25406">
        <f>LEN(A25406)</f>
        <v>9</v>
      </c>
    </row>
    <row r="25407" spans="1:3" x14ac:dyDescent="0.2">
      <c r="A25407" t="s">
        <v>13033</v>
      </c>
      <c r="B25407">
        <v>1</v>
      </c>
      <c r="C25407">
        <f>LEN(A25407)</f>
        <v>9</v>
      </c>
    </row>
    <row r="25408" spans="1:3" x14ac:dyDescent="0.2">
      <c r="A25408" t="s">
        <v>13044</v>
      </c>
      <c r="B25408">
        <v>9</v>
      </c>
      <c r="C25408">
        <f>LEN(A25408)</f>
        <v>9</v>
      </c>
    </row>
    <row r="25409" spans="1:3" x14ac:dyDescent="0.2">
      <c r="A25409" t="s">
        <v>13049</v>
      </c>
      <c r="B25409">
        <v>1</v>
      </c>
      <c r="C25409">
        <f>LEN(A25409)</f>
        <v>9</v>
      </c>
    </row>
    <row r="25410" spans="1:3" x14ac:dyDescent="0.2">
      <c r="A25410" t="s">
        <v>13052</v>
      </c>
      <c r="B25410">
        <v>1</v>
      </c>
      <c r="C25410">
        <f>LEN(A25410)</f>
        <v>9</v>
      </c>
    </row>
    <row r="25411" spans="1:3" x14ac:dyDescent="0.2">
      <c r="A25411" t="s">
        <v>13066</v>
      </c>
      <c r="B25411">
        <v>3</v>
      </c>
      <c r="C25411">
        <f>LEN(A25411)</f>
        <v>9</v>
      </c>
    </row>
    <row r="25412" spans="1:3" x14ac:dyDescent="0.2">
      <c r="A25412" t="s">
        <v>13088</v>
      </c>
      <c r="B25412">
        <v>1</v>
      </c>
      <c r="C25412">
        <f>LEN(A25412)</f>
        <v>9</v>
      </c>
    </row>
    <row r="25413" spans="1:3" x14ac:dyDescent="0.2">
      <c r="A25413" t="s">
        <v>13114</v>
      </c>
      <c r="B25413">
        <v>4</v>
      </c>
      <c r="C25413">
        <f>LEN(A25413)</f>
        <v>9</v>
      </c>
    </row>
    <row r="25414" spans="1:3" x14ac:dyDescent="0.2">
      <c r="A25414" t="s">
        <v>13125</v>
      </c>
      <c r="B25414">
        <v>4</v>
      </c>
      <c r="C25414">
        <f>LEN(A25414)</f>
        <v>9</v>
      </c>
    </row>
    <row r="25415" spans="1:3" x14ac:dyDescent="0.2">
      <c r="A25415" t="s">
        <v>13135</v>
      </c>
      <c r="B25415">
        <v>2</v>
      </c>
      <c r="C25415">
        <f>LEN(A25415)</f>
        <v>9</v>
      </c>
    </row>
    <row r="25416" spans="1:3" x14ac:dyDescent="0.2">
      <c r="A25416" t="s">
        <v>13155</v>
      </c>
      <c r="B25416">
        <v>1</v>
      </c>
      <c r="C25416">
        <f>LEN(A25416)</f>
        <v>9</v>
      </c>
    </row>
    <row r="25417" spans="1:3" x14ac:dyDescent="0.2">
      <c r="A25417" t="s">
        <v>13204</v>
      </c>
      <c r="B25417">
        <v>8</v>
      </c>
      <c r="C25417">
        <f>LEN(A25417)</f>
        <v>9</v>
      </c>
    </row>
    <row r="25418" spans="1:3" x14ac:dyDescent="0.2">
      <c r="A25418" t="s">
        <v>13211</v>
      </c>
      <c r="B25418">
        <v>4</v>
      </c>
      <c r="C25418">
        <f>LEN(A25418)</f>
        <v>9</v>
      </c>
    </row>
    <row r="25419" spans="1:3" x14ac:dyDescent="0.2">
      <c r="A25419" t="s">
        <v>13223</v>
      </c>
      <c r="B25419">
        <v>2</v>
      </c>
      <c r="C25419">
        <f>LEN(A25419)</f>
        <v>9</v>
      </c>
    </row>
    <row r="25420" spans="1:3" x14ac:dyDescent="0.2">
      <c r="A25420" t="s">
        <v>13227</v>
      </c>
      <c r="B25420">
        <v>1</v>
      </c>
      <c r="C25420">
        <f>LEN(A25420)</f>
        <v>9</v>
      </c>
    </row>
    <row r="25421" spans="1:3" x14ac:dyDescent="0.2">
      <c r="A25421" t="s">
        <v>13230</v>
      </c>
      <c r="B25421">
        <v>1</v>
      </c>
      <c r="C25421">
        <f>LEN(A25421)</f>
        <v>9</v>
      </c>
    </row>
    <row r="25422" spans="1:3" x14ac:dyDescent="0.2">
      <c r="A25422" t="s">
        <v>13239</v>
      </c>
      <c r="B25422">
        <v>1</v>
      </c>
      <c r="C25422">
        <f>LEN(A25422)</f>
        <v>9</v>
      </c>
    </row>
    <row r="25423" spans="1:3" x14ac:dyDescent="0.2">
      <c r="A25423" t="s">
        <v>13247</v>
      </c>
      <c r="B25423">
        <v>2</v>
      </c>
      <c r="C25423">
        <f>LEN(A25423)</f>
        <v>9</v>
      </c>
    </row>
    <row r="25424" spans="1:3" x14ac:dyDescent="0.2">
      <c r="A25424" t="s">
        <v>13250</v>
      </c>
      <c r="B25424">
        <v>1</v>
      </c>
      <c r="C25424">
        <f>LEN(A25424)</f>
        <v>9</v>
      </c>
    </row>
    <row r="25425" spans="1:3" x14ac:dyDescent="0.2">
      <c r="A25425" t="s">
        <v>13255</v>
      </c>
      <c r="B25425">
        <v>1</v>
      </c>
      <c r="C25425">
        <f>LEN(A25425)</f>
        <v>9</v>
      </c>
    </row>
    <row r="25426" spans="1:3" x14ac:dyDescent="0.2">
      <c r="A25426" t="s">
        <v>13258</v>
      </c>
      <c r="B25426">
        <v>1</v>
      </c>
      <c r="C25426">
        <f>LEN(A25426)</f>
        <v>9</v>
      </c>
    </row>
    <row r="25427" spans="1:3" x14ac:dyDescent="0.2">
      <c r="A25427" t="s">
        <v>13276</v>
      </c>
      <c r="B25427">
        <v>2</v>
      </c>
      <c r="C25427">
        <f>LEN(A25427)</f>
        <v>9</v>
      </c>
    </row>
    <row r="25428" spans="1:3" x14ac:dyDescent="0.2">
      <c r="A25428" t="s">
        <v>13278</v>
      </c>
      <c r="B25428">
        <v>2</v>
      </c>
      <c r="C25428">
        <f>LEN(A25428)</f>
        <v>9</v>
      </c>
    </row>
    <row r="25429" spans="1:3" x14ac:dyDescent="0.2">
      <c r="A25429" t="s">
        <v>13285</v>
      </c>
      <c r="B25429">
        <v>2</v>
      </c>
      <c r="C25429">
        <f>LEN(A25429)</f>
        <v>9</v>
      </c>
    </row>
    <row r="25430" spans="1:3" x14ac:dyDescent="0.2">
      <c r="A25430" t="s">
        <v>13289</v>
      </c>
      <c r="B25430">
        <v>3</v>
      </c>
      <c r="C25430">
        <f>LEN(A25430)</f>
        <v>9</v>
      </c>
    </row>
    <row r="25431" spans="1:3" x14ac:dyDescent="0.2">
      <c r="A25431" t="s">
        <v>13300</v>
      </c>
      <c r="B25431">
        <v>2</v>
      </c>
      <c r="C25431">
        <f>LEN(A25431)</f>
        <v>9</v>
      </c>
    </row>
    <row r="25432" spans="1:3" x14ac:dyDescent="0.2">
      <c r="A25432" t="s">
        <v>13305</v>
      </c>
      <c r="B25432">
        <v>23</v>
      </c>
      <c r="C25432">
        <f>LEN(A25432)</f>
        <v>9</v>
      </c>
    </row>
    <row r="25433" spans="1:3" x14ac:dyDescent="0.2">
      <c r="A25433" t="s">
        <v>13309</v>
      </c>
      <c r="B25433">
        <v>2</v>
      </c>
      <c r="C25433">
        <f>LEN(A25433)</f>
        <v>9</v>
      </c>
    </row>
    <row r="25434" spans="1:3" x14ac:dyDescent="0.2">
      <c r="A25434" t="s">
        <v>13328</v>
      </c>
      <c r="B25434">
        <v>2</v>
      </c>
      <c r="C25434">
        <f>LEN(A25434)</f>
        <v>9</v>
      </c>
    </row>
    <row r="25435" spans="1:3" x14ac:dyDescent="0.2">
      <c r="A25435" t="s">
        <v>13331</v>
      </c>
      <c r="B25435">
        <v>13</v>
      </c>
      <c r="C25435">
        <f>LEN(A25435)</f>
        <v>9</v>
      </c>
    </row>
    <row r="25436" spans="1:3" x14ac:dyDescent="0.2">
      <c r="A25436" t="s">
        <v>13338</v>
      </c>
      <c r="B25436">
        <v>5</v>
      </c>
      <c r="C25436">
        <f>LEN(A25436)</f>
        <v>9</v>
      </c>
    </row>
    <row r="25437" spans="1:3" x14ac:dyDescent="0.2">
      <c r="A25437" t="s">
        <v>13346</v>
      </c>
      <c r="B25437">
        <v>2</v>
      </c>
      <c r="C25437">
        <f>LEN(A25437)</f>
        <v>9</v>
      </c>
    </row>
    <row r="25438" spans="1:3" x14ac:dyDescent="0.2">
      <c r="A25438" t="s">
        <v>13347</v>
      </c>
      <c r="B25438">
        <v>5</v>
      </c>
      <c r="C25438">
        <f>LEN(A25438)</f>
        <v>9</v>
      </c>
    </row>
    <row r="25439" spans="1:3" x14ac:dyDescent="0.2">
      <c r="A25439" t="s">
        <v>13349</v>
      </c>
      <c r="B25439">
        <v>2</v>
      </c>
      <c r="C25439">
        <f>LEN(A25439)</f>
        <v>9</v>
      </c>
    </row>
    <row r="25440" spans="1:3" x14ac:dyDescent="0.2">
      <c r="A25440" t="s">
        <v>13350</v>
      </c>
      <c r="B25440">
        <v>2</v>
      </c>
      <c r="C25440">
        <f>LEN(A25440)</f>
        <v>9</v>
      </c>
    </row>
    <row r="25441" spans="1:3" x14ac:dyDescent="0.2">
      <c r="A25441" t="s">
        <v>13351</v>
      </c>
      <c r="B25441">
        <v>2</v>
      </c>
      <c r="C25441">
        <f>LEN(A25441)</f>
        <v>9</v>
      </c>
    </row>
    <row r="25442" spans="1:3" x14ac:dyDescent="0.2">
      <c r="A25442" t="s">
        <v>13354</v>
      </c>
      <c r="B25442">
        <v>6</v>
      </c>
      <c r="C25442">
        <f>LEN(A25442)</f>
        <v>9</v>
      </c>
    </row>
    <row r="25443" spans="1:3" x14ac:dyDescent="0.2">
      <c r="A25443" t="s">
        <v>13369</v>
      </c>
      <c r="B25443">
        <v>14</v>
      </c>
      <c r="C25443">
        <f>LEN(A25443)</f>
        <v>9</v>
      </c>
    </row>
    <row r="25444" spans="1:3" x14ac:dyDescent="0.2">
      <c r="A25444" t="s">
        <v>13391</v>
      </c>
      <c r="B25444">
        <v>2</v>
      </c>
      <c r="C25444">
        <f>LEN(A25444)</f>
        <v>9</v>
      </c>
    </row>
    <row r="25445" spans="1:3" x14ac:dyDescent="0.2">
      <c r="A25445" t="s">
        <v>13394</v>
      </c>
      <c r="B25445">
        <v>18</v>
      </c>
      <c r="C25445">
        <f>LEN(A25445)</f>
        <v>9</v>
      </c>
    </row>
    <row r="25446" spans="1:3" x14ac:dyDescent="0.2">
      <c r="A25446" t="s">
        <v>13397</v>
      </c>
      <c r="B25446">
        <v>2</v>
      </c>
      <c r="C25446">
        <f>LEN(A25446)</f>
        <v>9</v>
      </c>
    </row>
    <row r="25447" spans="1:3" x14ac:dyDescent="0.2">
      <c r="A25447" t="s">
        <v>13409</v>
      </c>
      <c r="B25447">
        <v>3</v>
      </c>
      <c r="C25447">
        <f>LEN(A25447)</f>
        <v>9</v>
      </c>
    </row>
    <row r="25448" spans="1:3" x14ac:dyDescent="0.2">
      <c r="A25448" t="s">
        <v>13434</v>
      </c>
      <c r="B25448">
        <v>5</v>
      </c>
      <c r="C25448">
        <f>LEN(A25448)</f>
        <v>9</v>
      </c>
    </row>
    <row r="25449" spans="1:3" x14ac:dyDescent="0.2">
      <c r="A25449" t="s">
        <v>13437</v>
      </c>
      <c r="B25449">
        <v>2</v>
      </c>
      <c r="C25449">
        <f>LEN(A25449)</f>
        <v>9</v>
      </c>
    </row>
    <row r="25450" spans="1:3" x14ac:dyDescent="0.2">
      <c r="A25450" t="s">
        <v>13440</v>
      </c>
      <c r="B25450">
        <v>2</v>
      </c>
      <c r="C25450">
        <f>LEN(A25450)</f>
        <v>9</v>
      </c>
    </row>
    <row r="25451" spans="1:3" x14ac:dyDescent="0.2">
      <c r="A25451" t="s">
        <v>13442</v>
      </c>
      <c r="B25451">
        <v>2</v>
      </c>
      <c r="C25451">
        <f>LEN(A25451)</f>
        <v>9</v>
      </c>
    </row>
    <row r="25452" spans="1:3" x14ac:dyDescent="0.2">
      <c r="A25452" t="s">
        <v>13445</v>
      </c>
      <c r="B25452">
        <v>4</v>
      </c>
      <c r="C25452">
        <f>LEN(A25452)</f>
        <v>9</v>
      </c>
    </row>
    <row r="25453" spans="1:3" x14ac:dyDescent="0.2">
      <c r="A25453" t="s">
        <v>13448</v>
      </c>
      <c r="B25453">
        <v>3</v>
      </c>
      <c r="C25453">
        <f>LEN(A25453)</f>
        <v>9</v>
      </c>
    </row>
    <row r="25454" spans="1:3" x14ac:dyDescent="0.2">
      <c r="A25454" t="s">
        <v>13454</v>
      </c>
      <c r="B25454">
        <v>20</v>
      </c>
      <c r="C25454">
        <f>LEN(A25454)</f>
        <v>9</v>
      </c>
    </row>
    <row r="25455" spans="1:3" x14ac:dyDescent="0.2">
      <c r="A25455" t="s">
        <v>13462</v>
      </c>
      <c r="B25455">
        <v>2</v>
      </c>
      <c r="C25455">
        <f>LEN(A25455)</f>
        <v>9</v>
      </c>
    </row>
    <row r="25456" spans="1:3" x14ac:dyDescent="0.2">
      <c r="A25456" t="s">
        <v>13463</v>
      </c>
      <c r="B25456">
        <v>8</v>
      </c>
      <c r="C25456">
        <f>LEN(A25456)</f>
        <v>9</v>
      </c>
    </row>
    <row r="25457" spans="1:3" x14ac:dyDescent="0.2">
      <c r="A25457" t="s">
        <v>13468</v>
      </c>
      <c r="B25457">
        <v>2</v>
      </c>
      <c r="C25457">
        <f>LEN(A25457)</f>
        <v>9</v>
      </c>
    </row>
    <row r="25458" spans="1:3" x14ac:dyDescent="0.2">
      <c r="A25458" t="s">
        <v>13470</v>
      </c>
      <c r="B25458">
        <v>3</v>
      </c>
      <c r="C25458">
        <f>LEN(A25458)</f>
        <v>9</v>
      </c>
    </row>
    <row r="25459" spans="1:3" x14ac:dyDescent="0.2">
      <c r="A25459" t="s">
        <v>13474</v>
      </c>
      <c r="B25459">
        <v>5</v>
      </c>
      <c r="C25459">
        <f>LEN(A25459)</f>
        <v>9</v>
      </c>
    </row>
    <row r="25460" spans="1:3" x14ac:dyDescent="0.2">
      <c r="A25460" t="s">
        <v>13476</v>
      </c>
      <c r="B25460">
        <v>2</v>
      </c>
      <c r="C25460">
        <f>LEN(A25460)</f>
        <v>9</v>
      </c>
    </row>
    <row r="25461" spans="1:3" x14ac:dyDescent="0.2">
      <c r="A25461" t="s">
        <v>13482</v>
      </c>
      <c r="B25461">
        <v>3</v>
      </c>
      <c r="C25461">
        <f>LEN(A25461)</f>
        <v>9</v>
      </c>
    </row>
    <row r="25462" spans="1:3" x14ac:dyDescent="0.2">
      <c r="A25462" t="s">
        <v>13488</v>
      </c>
      <c r="B25462">
        <v>2</v>
      </c>
      <c r="C25462">
        <f>LEN(A25462)</f>
        <v>9</v>
      </c>
    </row>
    <row r="25463" spans="1:3" x14ac:dyDescent="0.2">
      <c r="A25463" t="s">
        <v>13492</v>
      </c>
      <c r="B25463">
        <v>4</v>
      </c>
      <c r="C25463">
        <f>LEN(A25463)</f>
        <v>9</v>
      </c>
    </row>
    <row r="25464" spans="1:3" x14ac:dyDescent="0.2">
      <c r="A25464" t="s">
        <v>13518</v>
      </c>
      <c r="B25464">
        <v>2</v>
      </c>
      <c r="C25464">
        <f>LEN(A25464)</f>
        <v>9</v>
      </c>
    </row>
    <row r="25465" spans="1:3" x14ac:dyDescent="0.2">
      <c r="A25465" t="s">
        <v>13520</v>
      </c>
      <c r="B25465">
        <v>2</v>
      </c>
      <c r="C25465">
        <f>LEN(A25465)</f>
        <v>9</v>
      </c>
    </row>
    <row r="25466" spans="1:3" x14ac:dyDescent="0.2">
      <c r="A25466" t="s">
        <v>13529</v>
      </c>
      <c r="B25466">
        <v>2</v>
      </c>
      <c r="C25466">
        <f>LEN(A25466)</f>
        <v>9</v>
      </c>
    </row>
    <row r="25467" spans="1:3" x14ac:dyDescent="0.2">
      <c r="A25467" t="s">
        <v>13530</v>
      </c>
      <c r="B25467">
        <v>2</v>
      </c>
      <c r="C25467">
        <f>LEN(A25467)</f>
        <v>9</v>
      </c>
    </row>
    <row r="25468" spans="1:3" x14ac:dyDescent="0.2">
      <c r="A25468" t="s">
        <v>13547</v>
      </c>
      <c r="B25468">
        <v>2</v>
      </c>
      <c r="C25468">
        <f>LEN(A25468)</f>
        <v>9</v>
      </c>
    </row>
    <row r="25469" spans="1:3" x14ac:dyDescent="0.2">
      <c r="A25469" t="s">
        <v>13549</v>
      </c>
      <c r="B25469">
        <v>2</v>
      </c>
      <c r="C25469">
        <f>LEN(A25469)</f>
        <v>9</v>
      </c>
    </row>
    <row r="25470" spans="1:3" x14ac:dyDescent="0.2">
      <c r="A25470" t="s">
        <v>13562</v>
      </c>
      <c r="B25470">
        <v>4</v>
      </c>
      <c r="C25470">
        <f>LEN(A25470)</f>
        <v>9</v>
      </c>
    </row>
    <row r="25471" spans="1:3" x14ac:dyDescent="0.2">
      <c r="A25471" t="s">
        <v>13569</v>
      </c>
      <c r="B25471">
        <v>3</v>
      </c>
      <c r="C25471">
        <f>LEN(A25471)</f>
        <v>9</v>
      </c>
    </row>
    <row r="25472" spans="1:3" x14ac:dyDescent="0.2">
      <c r="A25472" t="s">
        <v>13588</v>
      </c>
      <c r="B25472">
        <v>4</v>
      </c>
      <c r="C25472">
        <f>LEN(A25472)</f>
        <v>9</v>
      </c>
    </row>
    <row r="25473" spans="1:3" x14ac:dyDescent="0.2">
      <c r="A25473" t="s">
        <v>13593</v>
      </c>
      <c r="B25473">
        <v>2</v>
      </c>
      <c r="C25473">
        <f>LEN(A25473)</f>
        <v>9</v>
      </c>
    </row>
    <row r="25474" spans="1:3" x14ac:dyDescent="0.2">
      <c r="A25474" t="s">
        <v>13611</v>
      </c>
      <c r="B25474">
        <v>50</v>
      </c>
      <c r="C25474">
        <f>LEN(A25474)</f>
        <v>9</v>
      </c>
    </row>
    <row r="25475" spans="1:3" x14ac:dyDescent="0.2">
      <c r="A25475" t="s">
        <v>13621</v>
      </c>
      <c r="B25475">
        <v>2</v>
      </c>
      <c r="C25475">
        <f>LEN(A25475)</f>
        <v>9</v>
      </c>
    </row>
    <row r="25476" spans="1:3" x14ac:dyDescent="0.2">
      <c r="A25476" t="s">
        <v>13636</v>
      </c>
      <c r="B25476">
        <v>2</v>
      </c>
      <c r="C25476">
        <f>LEN(A25476)</f>
        <v>9</v>
      </c>
    </row>
    <row r="25477" spans="1:3" x14ac:dyDescent="0.2">
      <c r="A25477" t="s">
        <v>13637</v>
      </c>
      <c r="B25477">
        <v>3</v>
      </c>
      <c r="C25477">
        <f>LEN(A25477)</f>
        <v>9</v>
      </c>
    </row>
    <row r="25478" spans="1:3" x14ac:dyDescent="0.2">
      <c r="A25478" t="s">
        <v>13649</v>
      </c>
      <c r="B25478">
        <v>5</v>
      </c>
      <c r="C25478">
        <f>LEN(A25478)</f>
        <v>9</v>
      </c>
    </row>
    <row r="25479" spans="1:3" x14ac:dyDescent="0.2">
      <c r="A25479" t="s">
        <v>13661</v>
      </c>
      <c r="B25479">
        <v>2</v>
      </c>
      <c r="C25479">
        <f>LEN(A25479)</f>
        <v>9</v>
      </c>
    </row>
    <row r="25480" spans="1:3" x14ac:dyDescent="0.2">
      <c r="A25480" t="s">
        <v>13672</v>
      </c>
      <c r="B25480">
        <v>2</v>
      </c>
      <c r="C25480">
        <f>LEN(A25480)</f>
        <v>9</v>
      </c>
    </row>
    <row r="25481" spans="1:3" x14ac:dyDescent="0.2">
      <c r="A25481" t="s">
        <v>13674</v>
      </c>
      <c r="B25481">
        <v>10</v>
      </c>
      <c r="C25481">
        <f>LEN(A25481)</f>
        <v>9</v>
      </c>
    </row>
    <row r="25482" spans="1:3" x14ac:dyDescent="0.2">
      <c r="A25482" t="s">
        <v>13694</v>
      </c>
      <c r="B25482">
        <v>2</v>
      </c>
      <c r="C25482">
        <f>LEN(A25482)</f>
        <v>9</v>
      </c>
    </row>
    <row r="25483" spans="1:3" x14ac:dyDescent="0.2">
      <c r="A25483" t="s">
        <v>13703</v>
      </c>
      <c r="B25483">
        <v>2</v>
      </c>
      <c r="C25483">
        <f>LEN(A25483)</f>
        <v>9</v>
      </c>
    </row>
    <row r="25484" spans="1:3" x14ac:dyDescent="0.2">
      <c r="A25484" t="s">
        <v>13704</v>
      </c>
      <c r="B25484">
        <v>2</v>
      </c>
      <c r="C25484">
        <f>LEN(A25484)</f>
        <v>9</v>
      </c>
    </row>
    <row r="25485" spans="1:3" x14ac:dyDescent="0.2">
      <c r="A25485" t="s">
        <v>13708</v>
      </c>
      <c r="B25485">
        <v>2</v>
      </c>
      <c r="C25485">
        <f>LEN(A25485)</f>
        <v>9</v>
      </c>
    </row>
    <row r="25486" spans="1:3" x14ac:dyDescent="0.2">
      <c r="A25486" t="s">
        <v>13711</v>
      </c>
      <c r="B25486">
        <v>2</v>
      </c>
      <c r="C25486">
        <f>LEN(A25486)</f>
        <v>9</v>
      </c>
    </row>
    <row r="25487" spans="1:3" x14ac:dyDescent="0.2">
      <c r="A25487" t="s">
        <v>13733</v>
      </c>
      <c r="B25487">
        <v>3</v>
      </c>
      <c r="C25487">
        <f>LEN(A25487)</f>
        <v>9</v>
      </c>
    </row>
    <row r="25488" spans="1:3" x14ac:dyDescent="0.2">
      <c r="A25488" t="s">
        <v>13782</v>
      </c>
      <c r="B25488">
        <v>2</v>
      </c>
      <c r="C25488">
        <f>LEN(A25488)</f>
        <v>9</v>
      </c>
    </row>
    <row r="25489" spans="1:3" x14ac:dyDescent="0.2">
      <c r="A25489" t="s">
        <v>13799</v>
      </c>
      <c r="B25489">
        <v>3</v>
      </c>
      <c r="C25489">
        <f>LEN(A25489)</f>
        <v>9</v>
      </c>
    </row>
    <row r="25490" spans="1:3" x14ac:dyDescent="0.2">
      <c r="A25490" t="s">
        <v>13816</v>
      </c>
      <c r="B25490">
        <v>26</v>
      </c>
      <c r="C25490">
        <f>LEN(A25490)</f>
        <v>9</v>
      </c>
    </row>
    <row r="25491" spans="1:3" x14ac:dyDescent="0.2">
      <c r="A25491" t="s">
        <v>13818</v>
      </c>
      <c r="B25491">
        <v>2</v>
      </c>
      <c r="C25491">
        <f>LEN(A25491)</f>
        <v>9</v>
      </c>
    </row>
    <row r="25492" spans="1:3" x14ac:dyDescent="0.2">
      <c r="A25492" t="s">
        <v>13825</v>
      </c>
      <c r="B25492">
        <v>2</v>
      </c>
      <c r="C25492">
        <f>LEN(A25492)</f>
        <v>9</v>
      </c>
    </row>
    <row r="25493" spans="1:3" x14ac:dyDescent="0.2">
      <c r="A25493" t="s">
        <v>13832</v>
      </c>
      <c r="B25493">
        <v>4</v>
      </c>
      <c r="C25493">
        <f>LEN(A25493)</f>
        <v>9</v>
      </c>
    </row>
    <row r="25494" spans="1:3" x14ac:dyDescent="0.2">
      <c r="A25494" t="s">
        <v>13836</v>
      </c>
      <c r="B25494">
        <v>5</v>
      </c>
      <c r="C25494">
        <f>LEN(A25494)</f>
        <v>9</v>
      </c>
    </row>
    <row r="25495" spans="1:3" x14ac:dyDescent="0.2">
      <c r="A25495" t="s">
        <v>13853</v>
      </c>
      <c r="B25495">
        <v>3</v>
      </c>
      <c r="C25495">
        <f>LEN(A25495)</f>
        <v>9</v>
      </c>
    </row>
    <row r="25496" spans="1:3" x14ac:dyDescent="0.2">
      <c r="A25496" t="s">
        <v>13868</v>
      </c>
      <c r="B25496">
        <v>4</v>
      </c>
      <c r="C25496">
        <f>LEN(A25496)</f>
        <v>9</v>
      </c>
    </row>
    <row r="25497" spans="1:3" x14ac:dyDescent="0.2">
      <c r="A25497" t="s">
        <v>13875</v>
      </c>
      <c r="B25497">
        <v>3</v>
      </c>
      <c r="C25497">
        <f>LEN(A25497)</f>
        <v>9</v>
      </c>
    </row>
    <row r="25498" spans="1:3" x14ac:dyDescent="0.2">
      <c r="A25498" t="s">
        <v>13876</v>
      </c>
      <c r="B25498">
        <v>4</v>
      </c>
      <c r="C25498">
        <f>LEN(A25498)</f>
        <v>9</v>
      </c>
    </row>
    <row r="25499" spans="1:3" x14ac:dyDescent="0.2">
      <c r="A25499" t="s">
        <v>13879</v>
      </c>
      <c r="B25499">
        <v>3</v>
      </c>
      <c r="C25499">
        <f>LEN(A25499)</f>
        <v>9</v>
      </c>
    </row>
    <row r="25500" spans="1:3" x14ac:dyDescent="0.2">
      <c r="A25500" t="s">
        <v>13899</v>
      </c>
      <c r="B25500">
        <v>3</v>
      </c>
      <c r="C25500">
        <f>LEN(A25500)</f>
        <v>9</v>
      </c>
    </row>
    <row r="25501" spans="1:3" x14ac:dyDescent="0.2">
      <c r="A25501" t="s">
        <v>13905</v>
      </c>
      <c r="B25501">
        <v>2</v>
      </c>
      <c r="C25501">
        <f>LEN(A25501)</f>
        <v>9</v>
      </c>
    </row>
    <row r="25502" spans="1:3" x14ac:dyDescent="0.2">
      <c r="A25502" t="s">
        <v>13907</v>
      </c>
      <c r="B25502">
        <v>2</v>
      </c>
      <c r="C25502">
        <f>LEN(A25502)</f>
        <v>9</v>
      </c>
    </row>
    <row r="25503" spans="1:3" x14ac:dyDescent="0.2">
      <c r="A25503" t="s">
        <v>13910</v>
      </c>
      <c r="B25503">
        <v>2</v>
      </c>
      <c r="C25503">
        <f>LEN(A25503)</f>
        <v>9</v>
      </c>
    </row>
    <row r="25504" spans="1:3" x14ac:dyDescent="0.2">
      <c r="A25504" t="s">
        <v>13913</v>
      </c>
      <c r="B25504">
        <v>2</v>
      </c>
      <c r="C25504">
        <f>LEN(A25504)</f>
        <v>9</v>
      </c>
    </row>
    <row r="25505" spans="1:3" x14ac:dyDescent="0.2">
      <c r="A25505" t="s">
        <v>13920</v>
      </c>
      <c r="B25505">
        <v>3</v>
      </c>
      <c r="C25505">
        <f>LEN(A25505)</f>
        <v>9</v>
      </c>
    </row>
    <row r="25506" spans="1:3" x14ac:dyDescent="0.2">
      <c r="A25506" t="s">
        <v>13931</v>
      </c>
      <c r="B25506">
        <v>4</v>
      </c>
      <c r="C25506">
        <f>LEN(A25506)</f>
        <v>9</v>
      </c>
    </row>
    <row r="25507" spans="1:3" x14ac:dyDescent="0.2">
      <c r="A25507" t="s">
        <v>13936</v>
      </c>
      <c r="B25507">
        <v>4</v>
      </c>
      <c r="C25507">
        <f>LEN(A25507)</f>
        <v>9</v>
      </c>
    </row>
    <row r="25508" spans="1:3" x14ac:dyDescent="0.2">
      <c r="A25508" t="s">
        <v>13940</v>
      </c>
      <c r="B25508">
        <v>2</v>
      </c>
      <c r="C25508">
        <f>LEN(A25508)</f>
        <v>9</v>
      </c>
    </row>
    <row r="25509" spans="1:3" x14ac:dyDescent="0.2">
      <c r="A25509" t="s">
        <v>13942</v>
      </c>
      <c r="B25509">
        <v>2</v>
      </c>
      <c r="C25509">
        <f>LEN(A25509)</f>
        <v>9</v>
      </c>
    </row>
    <row r="25510" spans="1:3" x14ac:dyDescent="0.2">
      <c r="A25510" t="s">
        <v>13954</v>
      </c>
      <c r="B25510">
        <v>2</v>
      </c>
      <c r="C25510">
        <f>LEN(A25510)</f>
        <v>9</v>
      </c>
    </row>
    <row r="25511" spans="1:3" x14ac:dyDescent="0.2">
      <c r="A25511" t="s">
        <v>13958</v>
      </c>
      <c r="B25511">
        <v>2</v>
      </c>
      <c r="C25511">
        <f>LEN(A25511)</f>
        <v>9</v>
      </c>
    </row>
    <row r="25512" spans="1:3" x14ac:dyDescent="0.2">
      <c r="A25512" t="s">
        <v>13995</v>
      </c>
      <c r="B25512">
        <v>4</v>
      </c>
      <c r="C25512">
        <f>LEN(A25512)</f>
        <v>9</v>
      </c>
    </row>
    <row r="25513" spans="1:3" x14ac:dyDescent="0.2">
      <c r="A25513" t="s">
        <v>14022</v>
      </c>
      <c r="B25513">
        <v>2</v>
      </c>
      <c r="C25513">
        <f>LEN(A25513)</f>
        <v>9</v>
      </c>
    </row>
    <row r="25514" spans="1:3" x14ac:dyDescent="0.2">
      <c r="A25514" t="s">
        <v>14023</v>
      </c>
      <c r="B25514">
        <v>2</v>
      </c>
      <c r="C25514">
        <f>LEN(A25514)</f>
        <v>9</v>
      </c>
    </row>
    <row r="25515" spans="1:3" x14ac:dyDescent="0.2">
      <c r="A25515" t="s">
        <v>14033</v>
      </c>
      <c r="B25515">
        <v>2</v>
      </c>
      <c r="C25515">
        <f>LEN(A25515)</f>
        <v>9</v>
      </c>
    </row>
    <row r="25516" spans="1:3" x14ac:dyDescent="0.2">
      <c r="A25516" t="s">
        <v>14043</v>
      </c>
      <c r="B25516">
        <v>2</v>
      </c>
      <c r="C25516">
        <f>LEN(A25516)</f>
        <v>9</v>
      </c>
    </row>
    <row r="25517" spans="1:3" x14ac:dyDescent="0.2">
      <c r="A25517" t="s">
        <v>14051</v>
      </c>
      <c r="B25517">
        <v>4</v>
      </c>
      <c r="C25517">
        <f>LEN(A25517)</f>
        <v>9</v>
      </c>
    </row>
    <row r="25518" spans="1:3" x14ac:dyDescent="0.2">
      <c r="A25518" t="s">
        <v>14064</v>
      </c>
      <c r="B25518">
        <v>2</v>
      </c>
      <c r="C25518">
        <f>LEN(A25518)</f>
        <v>9</v>
      </c>
    </row>
    <row r="25519" spans="1:3" x14ac:dyDescent="0.2">
      <c r="A25519" t="s">
        <v>14072</v>
      </c>
      <c r="B25519">
        <v>4</v>
      </c>
      <c r="C25519">
        <f>LEN(A25519)</f>
        <v>9</v>
      </c>
    </row>
    <row r="25520" spans="1:3" x14ac:dyDescent="0.2">
      <c r="A25520" t="s">
        <v>14078</v>
      </c>
      <c r="B25520">
        <v>3</v>
      </c>
      <c r="C25520">
        <f>LEN(A25520)</f>
        <v>9</v>
      </c>
    </row>
    <row r="25521" spans="1:3" x14ac:dyDescent="0.2">
      <c r="A25521" t="s">
        <v>14089</v>
      </c>
      <c r="B25521">
        <v>3</v>
      </c>
      <c r="C25521">
        <f>LEN(A25521)</f>
        <v>9</v>
      </c>
    </row>
    <row r="25522" spans="1:3" x14ac:dyDescent="0.2">
      <c r="A25522" t="s">
        <v>14092</v>
      </c>
      <c r="B25522">
        <v>2</v>
      </c>
      <c r="C25522">
        <f>LEN(A25522)</f>
        <v>9</v>
      </c>
    </row>
    <row r="25523" spans="1:3" x14ac:dyDescent="0.2">
      <c r="A25523" t="s">
        <v>14094</v>
      </c>
      <c r="B25523">
        <v>6</v>
      </c>
      <c r="C25523">
        <f>LEN(A25523)</f>
        <v>9</v>
      </c>
    </row>
    <row r="25524" spans="1:3" x14ac:dyDescent="0.2">
      <c r="A25524" t="s">
        <v>14096</v>
      </c>
      <c r="B25524">
        <v>2</v>
      </c>
      <c r="C25524">
        <f>LEN(A25524)</f>
        <v>9</v>
      </c>
    </row>
    <row r="25525" spans="1:3" x14ac:dyDescent="0.2">
      <c r="A25525" t="s">
        <v>14102</v>
      </c>
      <c r="B25525">
        <v>2</v>
      </c>
      <c r="C25525">
        <f>LEN(A25525)</f>
        <v>9</v>
      </c>
    </row>
    <row r="25526" spans="1:3" x14ac:dyDescent="0.2">
      <c r="A25526" t="s">
        <v>14103</v>
      </c>
      <c r="B25526">
        <v>2</v>
      </c>
      <c r="C25526">
        <f>LEN(A25526)</f>
        <v>9</v>
      </c>
    </row>
    <row r="25527" spans="1:3" x14ac:dyDescent="0.2">
      <c r="A25527" t="s">
        <v>14107</v>
      </c>
      <c r="B25527">
        <v>2</v>
      </c>
      <c r="C25527">
        <f>LEN(A25527)</f>
        <v>9</v>
      </c>
    </row>
    <row r="25528" spans="1:3" x14ac:dyDescent="0.2">
      <c r="A25528" t="s">
        <v>14144</v>
      </c>
      <c r="B25528">
        <v>2</v>
      </c>
      <c r="C25528">
        <f>LEN(A25528)</f>
        <v>9</v>
      </c>
    </row>
    <row r="25529" spans="1:3" x14ac:dyDescent="0.2">
      <c r="A25529" t="s">
        <v>14166</v>
      </c>
      <c r="B25529">
        <v>2</v>
      </c>
      <c r="C25529">
        <f>LEN(A25529)</f>
        <v>9</v>
      </c>
    </row>
    <row r="25530" spans="1:3" x14ac:dyDescent="0.2">
      <c r="A25530" t="s">
        <v>14191</v>
      </c>
      <c r="B25530">
        <v>2</v>
      </c>
      <c r="C25530">
        <f>LEN(A25530)</f>
        <v>9</v>
      </c>
    </row>
    <row r="25531" spans="1:3" x14ac:dyDescent="0.2">
      <c r="A25531" t="s">
        <v>14193</v>
      </c>
      <c r="B25531">
        <v>2</v>
      </c>
      <c r="C25531">
        <f>LEN(A25531)</f>
        <v>9</v>
      </c>
    </row>
    <row r="25532" spans="1:3" x14ac:dyDescent="0.2">
      <c r="A25532" t="s">
        <v>14203</v>
      </c>
      <c r="B25532">
        <v>2</v>
      </c>
      <c r="C25532">
        <f>LEN(A25532)</f>
        <v>9</v>
      </c>
    </row>
    <row r="25533" spans="1:3" x14ac:dyDescent="0.2">
      <c r="A25533" t="s">
        <v>14220</v>
      </c>
      <c r="B25533">
        <v>2</v>
      </c>
      <c r="C25533">
        <f>LEN(A25533)</f>
        <v>9</v>
      </c>
    </row>
    <row r="25534" spans="1:3" x14ac:dyDescent="0.2">
      <c r="A25534" t="s">
        <v>14266</v>
      </c>
      <c r="B25534">
        <v>2</v>
      </c>
      <c r="C25534">
        <f>LEN(A25534)</f>
        <v>9</v>
      </c>
    </row>
    <row r="25535" spans="1:3" x14ac:dyDescent="0.2">
      <c r="A25535" t="s">
        <v>14269</v>
      </c>
      <c r="B25535">
        <v>2</v>
      </c>
      <c r="C25535">
        <f>LEN(A25535)</f>
        <v>9</v>
      </c>
    </row>
    <row r="25536" spans="1:3" x14ac:dyDescent="0.2">
      <c r="A25536" t="s">
        <v>14273</v>
      </c>
      <c r="B25536">
        <v>2</v>
      </c>
      <c r="C25536">
        <f>LEN(A25536)</f>
        <v>9</v>
      </c>
    </row>
    <row r="25537" spans="1:3" x14ac:dyDescent="0.2">
      <c r="A25537" t="s">
        <v>14292</v>
      </c>
      <c r="B25537">
        <v>6</v>
      </c>
      <c r="C25537">
        <f>LEN(A25537)</f>
        <v>9</v>
      </c>
    </row>
    <row r="25538" spans="1:3" x14ac:dyDescent="0.2">
      <c r="A25538" t="s">
        <v>14295</v>
      </c>
      <c r="B25538">
        <v>2</v>
      </c>
      <c r="C25538">
        <f>LEN(A25538)</f>
        <v>9</v>
      </c>
    </row>
    <row r="25539" spans="1:3" x14ac:dyDescent="0.2">
      <c r="A25539" t="s">
        <v>14314</v>
      </c>
      <c r="B25539">
        <v>2</v>
      </c>
      <c r="C25539">
        <f>LEN(A25539)</f>
        <v>9</v>
      </c>
    </row>
    <row r="25540" spans="1:3" x14ac:dyDescent="0.2">
      <c r="A25540" t="s">
        <v>14321</v>
      </c>
      <c r="B25540">
        <v>2</v>
      </c>
      <c r="C25540">
        <f>LEN(A25540)</f>
        <v>9</v>
      </c>
    </row>
    <row r="25541" spans="1:3" x14ac:dyDescent="0.2">
      <c r="A25541" t="s">
        <v>14322</v>
      </c>
      <c r="B25541">
        <v>2</v>
      </c>
      <c r="C25541">
        <f>LEN(A25541)</f>
        <v>9</v>
      </c>
    </row>
    <row r="25542" spans="1:3" x14ac:dyDescent="0.2">
      <c r="A25542" t="s">
        <v>14331</v>
      </c>
      <c r="B25542">
        <v>2</v>
      </c>
      <c r="C25542">
        <f>LEN(A25542)</f>
        <v>9</v>
      </c>
    </row>
    <row r="25543" spans="1:3" x14ac:dyDescent="0.2">
      <c r="A25543" t="s">
        <v>14332</v>
      </c>
      <c r="B25543">
        <v>14</v>
      </c>
      <c r="C25543">
        <f>LEN(A25543)</f>
        <v>9</v>
      </c>
    </row>
    <row r="25544" spans="1:3" x14ac:dyDescent="0.2">
      <c r="A25544" t="s">
        <v>14334</v>
      </c>
      <c r="B25544">
        <v>4</v>
      </c>
      <c r="C25544">
        <f>LEN(A25544)</f>
        <v>9</v>
      </c>
    </row>
    <row r="25545" spans="1:3" x14ac:dyDescent="0.2">
      <c r="A25545" t="s">
        <v>14343</v>
      </c>
      <c r="B25545">
        <v>4</v>
      </c>
      <c r="C25545">
        <f>LEN(A25545)</f>
        <v>9</v>
      </c>
    </row>
    <row r="25546" spans="1:3" x14ac:dyDescent="0.2">
      <c r="A25546" t="s">
        <v>14348</v>
      </c>
      <c r="B25546">
        <v>2</v>
      </c>
      <c r="C25546">
        <f>LEN(A25546)</f>
        <v>9</v>
      </c>
    </row>
    <row r="25547" spans="1:3" x14ac:dyDescent="0.2">
      <c r="A25547" t="s">
        <v>14368</v>
      </c>
      <c r="B25547">
        <v>2</v>
      </c>
      <c r="C25547">
        <f>LEN(A25547)</f>
        <v>9</v>
      </c>
    </row>
    <row r="25548" spans="1:3" x14ac:dyDescent="0.2">
      <c r="A25548" t="s">
        <v>14375</v>
      </c>
      <c r="B25548">
        <v>2</v>
      </c>
      <c r="C25548">
        <f>LEN(A25548)</f>
        <v>9</v>
      </c>
    </row>
    <row r="25549" spans="1:3" x14ac:dyDescent="0.2">
      <c r="A25549" t="s">
        <v>14382</v>
      </c>
      <c r="B25549">
        <v>8</v>
      </c>
      <c r="C25549">
        <f>LEN(A25549)</f>
        <v>9</v>
      </c>
    </row>
    <row r="25550" spans="1:3" x14ac:dyDescent="0.2">
      <c r="A25550" t="s">
        <v>14383</v>
      </c>
      <c r="B25550">
        <v>10</v>
      </c>
      <c r="C25550">
        <f>LEN(A25550)</f>
        <v>9</v>
      </c>
    </row>
    <row r="25551" spans="1:3" x14ac:dyDescent="0.2">
      <c r="A25551" t="s">
        <v>14398</v>
      </c>
      <c r="B25551">
        <v>2</v>
      </c>
      <c r="C25551">
        <f>LEN(A25551)</f>
        <v>9</v>
      </c>
    </row>
    <row r="25552" spans="1:3" x14ac:dyDescent="0.2">
      <c r="A25552" t="s">
        <v>14412</v>
      </c>
      <c r="B25552">
        <v>3</v>
      </c>
      <c r="C25552">
        <f>LEN(A25552)</f>
        <v>9</v>
      </c>
    </row>
    <row r="25553" spans="1:3" x14ac:dyDescent="0.2">
      <c r="A25553" t="s">
        <v>14415</v>
      </c>
      <c r="B25553">
        <v>2</v>
      </c>
      <c r="C25553">
        <f>LEN(A25553)</f>
        <v>9</v>
      </c>
    </row>
    <row r="25554" spans="1:3" x14ac:dyDescent="0.2">
      <c r="A25554" t="s">
        <v>14425</v>
      </c>
      <c r="B25554">
        <v>5</v>
      </c>
      <c r="C25554">
        <f>LEN(A25554)</f>
        <v>9</v>
      </c>
    </row>
    <row r="25555" spans="1:3" x14ac:dyDescent="0.2">
      <c r="A25555" t="s">
        <v>14433</v>
      </c>
      <c r="B25555">
        <v>9</v>
      </c>
      <c r="C25555">
        <f>LEN(A25555)</f>
        <v>9</v>
      </c>
    </row>
    <row r="25556" spans="1:3" x14ac:dyDescent="0.2">
      <c r="A25556" t="s">
        <v>14461</v>
      </c>
      <c r="B25556">
        <v>2</v>
      </c>
      <c r="C25556">
        <f>LEN(A25556)</f>
        <v>9</v>
      </c>
    </row>
    <row r="25557" spans="1:3" x14ac:dyDescent="0.2">
      <c r="A25557" t="s">
        <v>14476</v>
      </c>
      <c r="B25557">
        <v>7</v>
      </c>
      <c r="C25557">
        <f>LEN(A25557)</f>
        <v>9</v>
      </c>
    </row>
    <row r="25558" spans="1:3" x14ac:dyDescent="0.2">
      <c r="A25558" t="s">
        <v>14479</v>
      </c>
      <c r="B25558">
        <v>2</v>
      </c>
      <c r="C25558">
        <f>LEN(A25558)</f>
        <v>9</v>
      </c>
    </row>
    <row r="25559" spans="1:3" x14ac:dyDescent="0.2">
      <c r="A25559" t="s">
        <v>14487</v>
      </c>
      <c r="B25559">
        <v>6</v>
      </c>
      <c r="C25559">
        <f>LEN(A25559)</f>
        <v>9</v>
      </c>
    </row>
    <row r="25560" spans="1:3" x14ac:dyDescent="0.2">
      <c r="A25560" t="s">
        <v>14495</v>
      </c>
      <c r="B25560">
        <v>2</v>
      </c>
      <c r="C25560">
        <f>LEN(A25560)</f>
        <v>9</v>
      </c>
    </row>
    <row r="25561" spans="1:3" x14ac:dyDescent="0.2">
      <c r="A25561" t="s">
        <v>14501</v>
      </c>
      <c r="B25561">
        <v>2</v>
      </c>
      <c r="C25561">
        <f>LEN(A25561)</f>
        <v>9</v>
      </c>
    </row>
    <row r="25562" spans="1:3" x14ac:dyDescent="0.2">
      <c r="A25562" t="s">
        <v>14503</v>
      </c>
      <c r="B25562">
        <v>2</v>
      </c>
      <c r="C25562">
        <f>LEN(A25562)</f>
        <v>9</v>
      </c>
    </row>
    <row r="25563" spans="1:3" x14ac:dyDescent="0.2">
      <c r="A25563" t="s">
        <v>14510</v>
      </c>
      <c r="B25563">
        <v>2</v>
      </c>
      <c r="C25563">
        <f>LEN(A25563)</f>
        <v>9</v>
      </c>
    </row>
    <row r="25564" spans="1:3" x14ac:dyDescent="0.2">
      <c r="A25564" t="s">
        <v>14547</v>
      </c>
      <c r="B25564">
        <v>2</v>
      </c>
      <c r="C25564">
        <f>LEN(A25564)</f>
        <v>9</v>
      </c>
    </row>
    <row r="25565" spans="1:3" x14ac:dyDescent="0.2">
      <c r="A25565" t="s">
        <v>14556</v>
      </c>
      <c r="B25565">
        <v>2</v>
      </c>
      <c r="C25565">
        <f>LEN(A25565)</f>
        <v>9</v>
      </c>
    </row>
    <row r="25566" spans="1:3" x14ac:dyDescent="0.2">
      <c r="A25566" t="s">
        <v>14564</v>
      </c>
      <c r="B25566">
        <v>2</v>
      </c>
      <c r="C25566">
        <f>LEN(A25566)</f>
        <v>9</v>
      </c>
    </row>
    <row r="25567" spans="1:3" x14ac:dyDescent="0.2">
      <c r="A25567" t="s">
        <v>14578</v>
      </c>
      <c r="B25567">
        <v>43</v>
      </c>
      <c r="C25567">
        <f>LEN(A25567)</f>
        <v>9</v>
      </c>
    </row>
    <row r="25568" spans="1:3" x14ac:dyDescent="0.2">
      <c r="A25568" t="s">
        <v>14579</v>
      </c>
      <c r="B25568">
        <v>2</v>
      </c>
      <c r="C25568">
        <f>LEN(A25568)</f>
        <v>9</v>
      </c>
    </row>
    <row r="25569" spans="1:3" x14ac:dyDescent="0.2">
      <c r="A25569" t="s">
        <v>14584</v>
      </c>
      <c r="B25569">
        <v>12</v>
      </c>
      <c r="C25569">
        <f>LEN(A25569)</f>
        <v>9</v>
      </c>
    </row>
    <row r="25570" spans="1:3" x14ac:dyDescent="0.2">
      <c r="A25570" t="s">
        <v>14597</v>
      </c>
      <c r="B25570">
        <v>4</v>
      </c>
      <c r="C25570">
        <f>LEN(A25570)</f>
        <v>9</v>
      </c>
    </row>
    <row r="25571" spans="1:3" x14ac:dyDescent="0.2">
      <c r="A25571" t="s">
        <v>14605</v>
      </c>
      <c r="B25571">
        <v>2</v>
      </c>
      <c r="C25571">
        <f>LEN(A25571)</f>
        <v>9</v>
      </c>
    </row>
    <row r="25572" spans="1:3" x14ac:dyDescent="0.2">
      <c r="A25572" t="s">
        <v>14608</v>
      </c>
      <c r="B25572">
        <v>4</v>
      </c>
      <c r="C25572">
        <f>LEN(A25572)</f>
        <v>9</v>
      </c>
    </row>
    <row r="25573" spans="1:3" x14ac:dyDescent="0.2">
      <c r="A25573" t="s">
        <v>14619</v>
      </c>
      <c r="B25573">
        <v>2</v>
      </c>
      <c r="C25573">
        <f>LEN(A25573)</f>
        <v>9</v>
      </c>
    </row>
    <row r="25574" spans="1:3" x14ac:dyDescent="0.2">
      <c r="A25574" t="s">
        <v>14659</v>
      </c>
      <c r="B25574">
        <v>2</v>
      </c>
      <c r="C25574">
        <f>LEN(A25574)</f>
        <v>9</v>
      </c>
    </row>
    <row r="25575" spans="1:3" x14ac:dyDescent="0.2">
      <c r="A25575" t="s">
        <v>14671</v>
      </c>
      <c r="B25575">
        <v>28</v>
      </c>
      <c r="C25575">
        <f>LEN(A25575)</f>
        <v>9</v>
      </c>
    </row>
    <row r="25576" spans="1:3" x14ac:dyDescent="0.2">
      <c r="A25576" t="s">
        <v>14673</v>
      </c>
      <c r="B25576">
        <v>4</v>
      </c>
      <c r="C25576">
        <f>LEN(A25576)</f>
        <v>9</v>
      </c>
    </row>
    <row r="25577" spans="1:3" x14ac:dyDescent="0.2">
      <c r="A25577" t="s">
        <v>14689</v>
      </c>
      <c r="B25577">
        <v>2</v>
      </c>
      <c r="C25577">
        <f>LEN(A25577)</f>
        <v>9</v>
      </c>
    </row>
    <row r="25578" spans="1:3" x14ac:dyDescent="0.2">
      <c r="A25578" t="s">
        <v>14692</v>
      </c>
      <c r="B25578">
        <v>9</v>
      </c>
      <c r="C25578">
        <f>LEN(A25578)</f>
        <v>9</v>
      </c>
    </row>
    <row r="25579" spans="1:3" x14ac:dyDescent="0.2">
      <c r="A25579" t="s">
        <v>14695</v>
      </c>
      <c r="B25579">
        <v>2</v>
      </c>
      <c r="C25579">
        <f>LEN(A25579)</f>
        <v>9</v>
      </c>
    </row>
    <row r="25580" spans="1:3" x14ac:dyDescent="0.2">
      <c r="A25580" t="s">
        <v>14713</v>
      </c>
      <c r="B25580">
        <v>2</v>
      </c>
      <c r="C25580">
        <f>LEN(A25580)</f>
        <v>9</v>
      </c>
    </row>
    <row r="25581" spans="1:3" x14ac:dyDescent="0.2">
      <c r="A25581" t="s">
        <v>14715</v>
      </c>
      <c r="B25581">
        <v>2</v>
      </c>
      <c r="C25581">
        <f>LEN(A25581)</f>
        <v>9</v>
      </c>
    </row>
    <row r="25582" spans="1:3" x14ac:dyDescent="0.2">
      <c r="A25582" t="s">
        <v>14725</v>
      </c>
      <c r="B25582">
        <v>3</v>
      </c>
      <c r="C25582">
        <f>LEN(A25582)</f>
        <v>9</v>
      </c>
    </row>
    <row r="25583" spans="1:3" x14ac:dyDescent="0.2">
      <c r="A25583" t="s">
        <v>14730</v>
      </c>
      <c r="B25583">
        <v>2</v>
      </c>
      <c r="C25583">
        <f>LEN(A25583)</f>
        <v>9</v>
      </c>
    </row>
    <row r="25584" spans="1:3" x14ac:dyDescent="0.2">
      <c r="A25584" t="s">
        <v>14731</v>
      </c>
      <c r="B25584">
        <v>4</v>
      </c>
      <c r="C25584">
        <f>LEN(A25584)</f>
        <v>9</v>
      </c>
    </row>
    <row r="25585" spans="1:3" x14ac:dyDescent="0.2">
      <c r="A25585" t="s">
        <v>14734</v>
      </c>
      <c r="B25585">
        <v>3</v>
      </c>
      <c r="C25585">
        <f>LEN(A25585)</f>
        <v>9</v>
      </c>
    </row>
    <row r="25586" spans="1:3" x14ac:dyDescent="0.2">
      <c r="A25586" t="s">
        <v>14773</v>
      </c>
      <c r="B25586">
        <v>8</v>
      </c>
      <c r="C25586">
        <f>LEN(A25586)</f>
        <v>9</v>
      </c>
    </row>
    <row r="25587" spans="1:3" x14ac:dyDescent="0.2">
      <c r="A25587" t="s">
        <v>14777</v>
      </c>
      <c r="B25587">
        <v>3</v>
      </c>
      <c r="C25587">
        <f>LEN(A25587)</f>
        <v>9</v>
      </c>
    </row>
    <row r="25588" spans="1:3" x14ac:dyDescent="0.2">
      <c r="A25588" t="s">
        <v>14781</v>
      </c>
      <c r="B25588">
        <v>2</v>
      </c>
      <c r="C25588">
        <f>LEN(A25588)</f>
        <v>9</v>
      </c>
    </row>
    <row r="25589" spans="1:3" x14ac:dyDescent="0.2">
      <c r="A25589" t="s">
        <v>14785</v>
      </c>
      <c r="B25589">
        <v>2</v>
      </c>
      <c r="C25589">
        <f>LEN(A25589)</f>
        <v>9</v>
      </c>
    </row>
    <row r="25590" spans="1:3" x14ac:dyDescent="0.2">
      <c r="A25590" t="s">
        <v>14787</v>
      </c>
      <c r="B25590">
        <v>2</v>
      </c>
      <c r="C25590">
        <f>LEN(A25590)</f>
        <v>9</v>
      </c>
    </row>
    <row r="25591" spans="1:3" x14ac:dyDescent="0.2">
      <c r="A25591" t="s">
        <v>14821</v>
      </c>
      <c r="B25591">
        <v>5</v>
      </c>
      <c r="C25591">
        <f>LEN(A25591)</f>
        <v>9</v>
      </c>
    </row>
    <row r="25592" spans="1:3" x14ac:dyDescent="0.2">
      <c r="A25592" t="s">
        <v>14823</v>
      </c>
      <c r="B25592">
        <v>2</v>
      </c>
      <c r="C25592">
        <f>LEN(A25592)</f>
        <v>9</v>
      </c>
    </row>
    <row r="25593" spans="1:3" x14ac:dyDescent="0.2">
      <c r="A25593" t="s">
        <v>14842</v>
      </c>
      <c r="B25593">
        <v>2</v>
      </c>
      <c r="C25593">
        <f>LEN(A25593)</f>
        <v>9</v>
      </c>
    </row>
    <row r="25594" spans="1:3" x14ac:dyDescent="0.2">
      <c r="A25594" t="s">
        <v>14847</v>
      </c>
      <c r="B25594">
        <v>2</v>
      </c>
      <c r="C25594">
        <f>LEN(A25594)</f>
        <v>9</v>
      </c>
    </row>
    <row r="25595" spans="1:3" x14ac:dyDescent="0.2">
      <c r="A25595" t="s">
        <v>14848</v>
      </c>
      <c r="B25595">
        <v>2</v>
      </c>
      <c r="C25595">
        <f>LEN(A25595)</f>
        <v>9</v>
      </c>
    </row>
    <row r="25596" spans="1:3" x14ac:dyDescent="0.2">
      <c r="A25596" t="s">
        <v>14855</v>
      </c>
      <c r="B25596">
        <v>2</v>
      </c>
      <c r="C25596">
        <f>LEN(A25596)</f>
        <v>9</v>
      </c>
    </row>
    <row r="25597" spans="1:3" x14ac:dyDescent="0.2">
      <c r="A25597" t="s">
        <v>14856</v>
      </c>
      <c r="B25597">
        <v>2</v>
      </c>
      <c r="C25597">
        <f>LEN(A25597)</f>
        <v>9</v>
      </c>
    </row>
    <row r="25598" spans="1:3" x14ac:dyDescent="0.2">
      <c r="A25598" t="s">
        <v>14857</v>
      </c>
      <c r="B25598">
        <v>2</v>
      </c>
      <c r="C25598">
        <f>LEN(A25598)</f>
        <v>9</v>
      </c>
    </row>
    <row r="25599" spans="1:3" x14ac:dyDescent="0.2">
      <c r="A25599" t="s">
        <v>14859</v>
      </c>
      <c r="B25599">
        <v>2</v>
      </c>
      <c r="C25599">
        <f>LEN(A25599)</f>
        <v>9</v>
      </c>
    </row>
    <row r="25600" spans="1:3" x14ac:dyDescent="0.2">
      <c r="A25600" t="s">
        <v>14862</v>
      </c>
      <c r="B25600">
        <v>2</v>
      </c>
      <c r="C25600">
        <f>LEN(A25600)</f>
        <v>9</v>
      </c>
    </row>
    <row r="25601" spans="1:3" x14ac:dyDescent="0.2">
      <c r="A25601" t="s">
        <v>14866</v>
      </c>
      <c r="B25601">
        <v>2</v>
      </c>
      <c r="C25601">
        <f>LEN(A25601)</f>
        <v>9</v>
      </c>
    </row>
    <row r="25602" spans="1:3" x14ac:dyDescent="0.2">
      <c r="A25602" t="s">
        <v>14872</v>
      </c>
      <c r="B25602">
        <v>7</v>
      </c>
      <c r="C25602">
        <f>LEN(A25602)</f>
        <v>9</v>
      </c>
    </row>
    <row r="25603" spans="1:3" x14ac:dyDescent="0.2">
      <c r="A25603" t="s">
        <v>14880</v>
      </c>
      <c r="B25603">
        <v>4</v>
      </c>
      <c r="C25603">
        <f>LEN(A25603)</f>
        <v>9</v>
      </c>
    </row>
    <row r="25604" spans="1:3" x14ac:dyDescent="0.2">
      <c r="A25604" t="s">
        <v>14887</v>
      </c>
      <c r="B25604">
        <v>3</v>
      </c>
      <c r="C25604">
        <f>LEN(A25604)</f>
        <v>9</v>
      </c>
    </row>
    <row r="25605" spans="1:3" x14ac:dyDescent="0.2">
      <c r="A25605" t="s">
        <v>14894</v>
      </c>
      <c r="B25605">
        <v>2</v>
      </c>
      <c r="C25605">
        <f>LEN(A25605)</f>
        <v>9</v>
      </c>
    </row>
    <row r="25606" spans="1:3" x14ac:dyDescent="0.2">
      <c r="A25606" t="s">
        <v>14905</v>
      </c>
      <c r="B25606">
        <v>2</v>
      </c>
      <c r="C25606">
        <f>LEN(A25606)</f>
        <v>9</v>
      </c>
    </row>
    <row r="25607" spans="1:3" x14ac:dyDescent="0.2">
      <c r="A25607" t="s">
        <v>14907</v>
      </c>
      <c r="B25607">
        <v>4</v>
      </c>
      <c r="C25607">
        <f>LEN(A25607)</f>
        <v>9</v>
      </c>
    </row>
    <row r="25608" spans="1:3" x14ac:dyDescent="0.2">
      <c r="A25608" t="s">
        <v>14932</v>
      </c>
      <c r="B25608">
        <v>2</v>
      </c>
      <c r="C25608">
        <f>LEN(A25608)</f>
        <v>9</v>
      </c>
    </row>
    <row r="25609" spans="1:3" x14ac:dyDescent="0.2">
      <c r="A25609" t="s">
        <v>14935</v>
      </c>
      <c r="B25609">
        <v>11</v>
      </c>
      <c r="C25609">
        <f>LEN(A25609)</f>
        <v>9</v>
      </c>
    </row>
    <row r="25610" spans="1:3" x14ac:dyDescent="0.2">
      <c r="A25610" t="s">
        <v>14952</v>
      </c>
      <c r="B25610">
        <v>2</v>
      </c>
      <c r="C25610">
        <f>LEN(A25610)</f>
        <v>9</v>
      </c>
    </row>
    <row r="25611" spans="1:3" x14ac:dyDescent="0.2">
      <c r="A25611" t="s">
        <v>14958</v>
      </c>
      <c r="B25611">
        <v>4</v>
      </c>
      <c r="C25611">
        <f>LEN(A25611)</f>
        <v>9</v>
      </c>
    </row>
    <row r="25612" spans="1:3" x14ac:dyDescent="0.2">
      <c r="A25612" t="s">
        <v>14961</v>
      </c>
      <c r="B25612">
        <v>3</v>
      </c>
      <c r="C25612">
        <f>LEN(A25612)</f>
        <v>9</v>
      </c>
    </row>
    <row r="25613" spans="1:3" x14ac:dyDescent="0.2">
      <c r="A25613" t="s">
        <v>14979</v>
      </c>
      <c r="B25613">
        <v>2</v>
      </c>
      <c r="C25613">
        <f>LEN(A25613)</f>
        <v>9</v>
      </c>
    </row>
    <row r="25614" spans="1:3" x14ac:dyDescent="0.2">
      <c r="A25614" t="s">
        <v>14982</v>
      </c>
      <c r="B25614">
        <v>5</v>
      </c>
      <c r="C25614">
        <f>LEN(A25614)</f>
        <v>9</v>
      </c>
    </row>
    <row r="25615" spans="1:3" x14ac:dyDescent="0.2">
      <c r="A25615" t="s">
        <v>15020</v>
      </c>
      <c r="B25615">
        <v>2</v>
      </c>
      <c r="C25615">
        <f>LEN(A25615)</f>
        <v>9</v>
      </c>
    </row>
    <row r="25616" spans="1:3" x14ac:dyDescent="0.2">
      <c r="A25616" t="s">
        <v>15031</v>
      </c>
      <c r="B25616">
        <v>3</v>
      </c>
      <c r="C25616">
        <f>LEN(A25616)</f>
        <v>9</v>
      </c>
    </row>
    <row r="25617" spans="1:3" x14ac:dyDescent="0.2">
      <c r="A25617" t="s">
        <v>15039</v>
      </c>
      <c r="B25617">
        <v>2</v>
      </c>
      <c r="C25617">
        <f>LEN(A25617)</f>
        <v>9</v>
      </c>
    </row>
    <row r="25618" spans="1:3" x14ac:dyDescent="0.2">
      <c r="A25618" t="s">
        <v>15042</v>
      </c>
      <c r="B25618">
        <v>2</v>
      </c>
      <c r="C25618">
        <f>LEN(A25618)</f>
        <v>9</v>
      </c>
    </row>
    <row r="25619" spans="1:3" x14ac:dyDescent="0.2">
      <c r="A25619" t="s">
        <v>15049</v>
      </c>
      <c r="B25619">
        <v>2</v>
      </c>
      <c r="C25619">
        <f>LEN(A25619)</f>
        <v>9</v>
      </c>
    </row>
    <row r="25620" spans="1:3" x14ac:dyDescent="0.2">
      <c r="A25620" t="s">
        <v>15057</v>
      </c>
      <c r="B25620">
        <v>3</v>
      </c>
      <c r="C25620">
        <f>LEN(A25620)</f>
        <v>9</v>
      </c>
    </row>
    <row r="25621" spans="1:3" x14ac:dyDescent="0.2">
      <c r="A25621" t="s">
        <v>15060</v>
      </c>
      <c r="B25621">
        <v>10</v>
      </c>
      <c r="C25621">
        <f>LEN(A25621)</f>
        <v>9</v>
      </c>
    </row>
    <row r="25622" spans="1:3" x14ac:dyDescent="0.2">
      <c r="A25622" t="s">
        <v>15072</v>
      </c>
      <c r="B25622">
        <v>2</v>
      </c>
      <c r="C25622">
        <f>LEN(A25622)</f>
        <v>9</v>
      </c>
    </row>
    <row r="25623" spans="1:3" x14ac:dyDescent="0.2">
      <c r="A25623" t="s">
        <v>15091</v>
      </c>
      <c r="B25623">
        <v>2</v>
      </c>
      <c r="C25623">
        <f>LEN(A25623)</f>
        <v>9</v>
      </c>
    </row>
    <row r="25624" spans="1:3" x14ac:dyDescent="0.2">
      <c r="A25624" t="s">
        <v>15098</v>
      </c>
      <c r="B25624">
        <v>2</v>
      </c>
      <c r="C25624">
        <f>LEN(A25624)</f>
        <v>9</v>
      </c>
    </row>
    <row r="25625" spans="1:3" x14ac:dyDescent="0.2">
      <c r="A25625" t="s">
        <v>15112</v>
      </c>
      <c r="B25625">
        <v>2</v>
      </c>
      <c r="C25625">
        <f>LEN(A25625)</f>
        <v>9</v>
      </c>
    </row>
    <row r="25626" spans="1:3" x14ac:dyDescent="0.2">
      <c r="A25626" t="s">
        <v>15124</v>
      </c>
      <c r="B25626">
        <v>2</v>
      </c>
      <c r="C25626">
        <f>LEN(A25626)</f>
        <v>9</v>
      </c>
    </row>
    <row r="25627" spans="1:3" x14ac:dyDescent="0.2">
      <c r="A25627" t="s">
        <v>15136</v>
      </c>
      <c r="B25627">
        <v>2</v>
      </c>
      <c r="C25627">
        <f>LEN(A25627)</f>
        <v>9</v>
      </c>
    </row>
    <row r="25628" spans="1:3" x14ac:dyDescent="0.2">
      <c r="A25628" t="s">
        <v>15137</v>
      </c>
      <c r="B25628">
        <v>2</v>
      </c>
      <c r="C25628">
        <f>LEN(A25628)</f>
        <v>9</v>
      </c>
    </row>
    <row r="25629" spans="1:3" x14ac:dyDescent="0.2">
      <c r="A25629" t="s">
        <v>15145</v>
      </c>
      <c r="B25629">
        <v>2</v>
      </c>
      <c r="C25629">
        <f>LEN(A25629)</f>
        <v>9</v>
      </c>
    </row>
    <row r="25630" spans="1:3" x14ac:dyDescent="0.2">
      <c r="A25630" t="s">
        <v>15171</v>
      </c>
      <c r="B25630">
        <v>2</v>
      </c>
      <c r="C25630">
        <f>LEN(A25630)</f>
        <v>9</v>
      </c>
    </row>
    <row r="25631" spans="1:3" x14ac:dyDescent="0.2">
      <c r="A25631" t="s">
        <v>15193</v>
      </c>
      <c r="B25631">
        <v>2</v>
      </c>
      <c r="C25631">
        <f>LEN(A25631)</f>
        <v>9</v>
      </c>
    </row>
    <row r="25632" spans="1:3" x14ac:dyDescent="0.2">
      <c r="A25632" t="s">
        <v>15198</v>
      </c>
      <c r="B25632">
        <v>5</v>
      </c>
      <c r="C25632">
        <f>LEN(A25632)</f>
        <v>9</v>
      </c>
    </row>
    <row r="25633" spans="1:3" x14ac:dyDescent="0.2">
      <c r="A25633" t="s">
        <v>15200</v>
      </c>
      <c r="B25633">
        <v>2</v>
      </c>
      <c r="C25633">
        <f>LEN(A25633)</f>
        <v>9</v>
      </c>
    </row>
    <row r="25634" spans="1:3" x14ac:dyDescent="0.2">
      <c r="A25634" t="s">
        <v>15208</v>
      </c>
      <c r="B25634">
        <v>2</v>
      </c>
      <c r="C25634">
        <f>LEN(A25634)</f>
        <v>9</v>
      </c>
    </row>
    <row r="25635" spans="1:3" x14ac:dyDescent="0.2">
      <c r="A25635" t="s">
        <v>15218</v>
      </c>
      <c r="B25635">
        <v>2</v>
      </c>
      <c r="C25635">
        <f>LEN(A25635)</f>
        <v>9</v>
      </c>
    </row>
    <row r="25636" spans="1:3" x14ac:dyDescent="0.2">
      <c r="A25636" t="s">
        <v>15238</v>
      </c>
      <c r="B25636">
        <v>3</v>
      </c>
      <c r="C25636">
        <f>LEN(A25636)</f>
        <v>9</v>
      </c>
    </row>
    <row r="25637" spans="1:3" x14ac:dyDescent="0.2">
      <c r="A25637" t="s">
        <v>15250</v>
      </c>
      <c r="B25637">
        <v>2</v>
      </c>
      <c r="C25637">
        <f>LEN(A25637)</f>
        <v>9</v>
      </c>
    </row>
    <row r="25638" spans="1:3" x14ac:dyDescent="0.2">
      <c r="A25638" t="s">
        <v>15257</v>
      </c>
      <c r="B25638">
        <v>2</v>
      </c>
      <c r="C25638">
        <f>LEN(A25638)</f>
        <v>9</v>
      </c>
    </row>
    <row r="25639" spans="1:3" x14ac:dyDescent="0.2">
      <c r="A25639" t="s">
        <v>15264</v>
      </c>
      <c r="B25639">
        <v>2</v>
      </c>
      <c r="C25639">
        <f>LEN(A25639)</f>
        <v>9</v>
      </c>
    </row>
    <row r="25640" spans="1:3" x14ac:dyDescent="0.2">
      <c r="A25640" t="s">
        <v>15279</v>
      </c>
      <c r="B25640">
        <v>2</v>
      </c>
      <c r="C25640">
        <f>LEN(A25640)</f>
        <v>9</v>
      </c>
    </row>
    <row r="25641" spans="1:3" x14ac:dyDescent="0.2">
      <c r="A25641" t="s">
        <v>15292</v>
      </c>
      <c r="B25641">
        <v>2</v>
      </c>
      <c r="C25641">
        <f>LEN(A25641)</f>
        <v>9</v>
      </c>
    </row>
    <row r="25642" spans="1:3" x14ac:dyDescent="0.2">
      <c r="A25642" t="s">
        <v>15306</v>
      </c>
      <c r="B25642">
        <v>2</v>
      </c>
      <c r="C25642">
        <f>LEN(A25642)</f>
        <v>9</v>
      </c>
    </row>
    <row r="25643" spans="1:3" x14ac:dyDescent="0.2">
      <c r="A25643" t="s">
        <v>15312</v>
      </c>
      <c r="B25643">
        <v>2</v>
      </c>
      <c r="C25643">
        <f>LEN(A25643)</f>
        <v>9</v>
      </c>
    </row>
    <row r="25644" spans="1:3" x14ac:dyDescent="0.2">
      <c r="A25644" t="s">
        <v>15314</v>
      </c>
      <c r="B25644">
        <v>2</v>
      </c>
      <c r="C25644">
        <f>LEN(A25644)</f>
        <v>9</v>
      </c>
    </row>
    <row r="25645" spans="1:3" x14ac:dyDescent="0.2">
      <c r="A25645" t="s">
        <v>15316</v>
      </c>
      <c r="B25645">
        <v>2</v>
      </c>
      <c r="C25645">
        <f>LEN(A25645)</f>
        <v>9</v>
      </c>
    </row>
    <row r="25646" spans="1:3" x14ac:dyDescent="0.2">
      <c r="A25646" t="s">
        <v>15324</v>
      </c>
      <c r="B25646">
        <v>4</v>
      </c>
      <c r="C25646">
        <f>LEN(A25646)</f>
        <v>9</v>
      </c>
    </row>
    <row r="25647" spans="1:3" x14ac:dyDescent="0.2">
      <c r="A25647" t="s">
        <v>15339</v>
      </c>
      <c r="B25647">
        <v>15</v>
      </c>
      <c r="C25647">
        <f>LEN(A25647)</f>
        <v>9</v>
      </c>
    </row>
    <row r="25648" spans="1:3" x14ac:dyDescent="0.2">
      <c r="A25648" t="s">
        <v>15341</v>
      </c>
      <c r="B25648">
        <v>2</v>
      </c>
      <c r="C25648">
        <f>LEN(A25648)</f>
        <v>9</v>
      </c>
    </row>
    <row r="25649" spans="1:3" x14ac:dyDescent="0.2">
      <c r="A25649" t="s">
        <v>15350</v>
      </c>
      <c r="B25649">
        <v>2</v>
      </c>
      <c r="C25649">
        <f>LEN(A25649)</f>
        <v>9</v>
      </c>
    </row>
    <row r="25650" spans="1:3" x14ac:dyDescent="0.2">
      <c r="A25650" t="s">
        <v>15354</v>
      </c>
      <c r="B25650">
        <v>2</v>
      </c>
      <c r="C25650">
        <f>LEN(A25650)</f>
        <v>9</v>
      </c>
    </row>
    <row r="25651" spans="1:3" x14ac:dyDescent="0.2">
      <c r="A25651" t="s">
        <v>15355</v>
      </c>
      <c r="B25651">
        <v>8</v>
      </c>
      <c r="C25651">
        <f>LEN(A25651)</f>
        <v>9</v>
      </c>
    </row>
    <row r="25652" spans="1:3" x14ac:dyDescent="0.2">
      <c r="A25652" t="s">
        <v>15363</v>
      </c>
      <c r="B25652">
        <v>2</v>
      </c>
      <c r="C25652">
        <f>LEN(A25652)</f>
        <v>9</v>
      </c>
    </row>
    <row r="25653" spans="1:3" x14ac:dyDescent="0.2">
      <c r="A25653" t="s">
        <v>15371</v>
      </c>
      <c r="B25653">
        <v>2</v>
      </c>
      <c r="C25653">
        <f>LEN(A25653)</f>
        <v>9</v>
      </c>
    </row>
    <row r="25654" spans="1:3" x14ac:dyDescent="0.2">
      <c r="A25654" t="s">
        <v>15373</v>
      </c>
      <c r="B25654">
        <v>3</v>
      </c>
      <c r="C25654">
        <f>LEN(A25654)</f>
        <v>9</v>
      </c>
    </row>
    <row r="25655" spans="1:3" x14ac:dyDescent="0.2">
      <c r="A25655" t="s">
        <v>15417</v>
      </c>
      <c r="B25655">
        <v>2</v>
      </c>
      <c r="C25655">
        <f>LEN(A25655)</f>
        <v>9</v>
      </c>
    </row>
    <row r="25656" spans="1:3" x14ac:dyDescent="0.2">
      <c r="A25656" t="s">
        <v>15435</v>
      </c>
      <c r="B25656">
        <v>2</v>
      </c>
      <c r="C25656">
        <f>LEN(A25656)</f>
        <v>9</v>
      </c>
    </row>
    <row r="25657" spans="1:3" x14ac:dyDescent="0.2">
      <c r="A25657" t="s">
        <v>15436</v>
      </c>
      <c r="B25657">
        <v>2</v>
      </c>
      <c r="C25657">
        <f>LEN(A25657)</f>
        <v>9</v>
      </c>
    </row>
    <row r="25658" spans="1:3" x14ac:dyDescent="0.2">
      <c r="A25658" t="s">
        <v>15438</v>
      </c>
      <c r="B25658">
        <v>2</v>
      </c>
      <c r="C25658">
        <f>LEN(A25658)</f>
        <v>9</v>
      </c>
    </row>
    <row r="25659" spans="1:3" x14ac:dyDescent="0.2">
      <c r="A25659" t="s">
        <v>15441</v>
      </c>
      <c r="B25659">
        <v>2</v>
      </c>
      <c r="C25659">
        <f>LEN(A25659)</f>
        <v>9</v>
      </c>
    </row>
    <row r="25660" spans="1:3" x14ac:dyDescent="0.2">
      <c r="A25660" t="s">
        <v>15464</v>
      </c>
      <c r="B25660">
        <v>2</v>
      </c>
      <c r="C25660">
        <f>LEN(A25660)</f>
        <v>9</v>
      </c>
    </row>
    <row r="25661" spans="1:3" x14ac:dyDescent="0.2">
      <c r="A25661" t="s">
        <v>15467</v>
      </c>
      <c r="B25661">
        <v>2</v>
      </c>
      <c r="C25661">
        <f>LEN(A25661)</f>
        <v>9</v>
      </c>
    </row>
    <row r="25662" spans="1:3" x14ac:dyDescent="0.2">
      <c r="A25662" t="s">
        <v>15475</v>
      </c>
      <c r="B25662">
        <v>2</v>
      </c>
      <c r="C25662">
        <f>LEN(A25662)</f>
        <v>9</v>
      </c>
    </row>
    <row r="25663" spans="1:3" x14ac:dyDescent="0.2">
      <c r="A25663" t="s">
        <v>15483</v>
      </c>
      <c r="B25663">
        <v>3</v>
      </c>
      <c r="C25663">
        <f>LEN(A25663)</f>
        <v>9</v>
      </c>
    </row>
    <row r="25664" spans="1:3" x14ac:dyDescent="0.2">
      <c r="A25664" t="s">
        <v>15494</v>
      </c>
      <c r="B25664">
        <v>2</v>
      </c>
      <c r="C25664">
        <f>LEN(A25664)</f>
        <v>9</v>
      </c>
    </row>
    <row r="25665" spans="1:3" x14ac:dyDescent="0.2">
      <c r="A25665" t="s">
        <v>15527</v>
      </c>
      <c r="B25665">
        <v>2</v>
      </c>
      <c r="C25665">
        <f>LEN(A25665)</f>
        <v>9</v>
      </c>
    </row>
    <row r="25666" spans="1:3" x14ac:dyDescent="0.2">
      <c r="A25666" t="s">
        <v>15536</v>
      </c>
      <c r="B25666">
        <v>2</v>
      </c>
      <c r="C25666">
        <f>LEN(A25666)</f>
        <v>9</v>
      </c>
    </row>
    <row r="25667" spans="1:3" x14ac:dyDescent="0.2">
      <c r="A25667" t="s">
        <v>15542</v>
      </c>
      <c r="B25667">
        <v>2</v>
      </c>
      <c r="C25667">
        <f>LEN(A25667)</f>
        <v>9</v>
      </c>
    </row>
    <row r="25668" spans="1:3" x14ac:dyDescent="0.2">
      <c r="A25668" t="s">
        <v>15546</v>
      </c>
      <c r="B25668">
        <v>2</v>
      </c>
      <c r="C25668">
        <f>LEN(A25668)</f>
        <v>9</v>
      </c>
    </row>
    <row r="25669" spans="1:3" x14ac:dyDescent="0.2">
      <c r="A25669" t="s">
        <v>15547</v>
      </c>
      <c r="B25669">
        <v>2</v>
      </c>
      <c r="C25669">
        <f>LEN(A25669)</f>
        <v>9</v>
      </c>
    </row>
    <row r="25670" spans="1:3" x14ac:dyDescent="0.2">
      <c r="A25670" t="s">
        <v>15550</v>
      </c>
      <c r="B25670">
        <v>2</v>
      </c>
      <c r="C25670">
        <f>LEN(A25670)</f>
        <v>9</v>
      </c>
    </row>
    <row r="25671" spans="1:3" x14ac:dyDescent="0.2">
      <c r="A25671" t="s">
        <v>15554</v>
      </c>
      <c r="B25671">
        <v>2</v>
      </c>
      <c r="C25671">
        <f>LEN(A25671)</f>
        <v>9</v>
      </c>
    </row>
    <row r="25672" spans="1:3" x14ac:dyDescent="0.2">
      <c r="A25672" t="s">
        <v>15555</v>
      </c>
      <c r="B25672">
        <v>2</v>
      </c>
      <c r="C25672">
        <f>LEN(A25672)</f>
        <v>9</v>
      </c>
    </row>
    <row r="25673" spans="1:3" x14ac:dyDescent="0.2">
      <c r="A25673" t="s">
        <v>15560</v>
      </c>
      <c r="B25673">
        <v>2</v>
      </c>
      <c r="C25673">
        <f>LEN(A25673)</f>
        <v>9</v>
      </c>
    </row>
    <row r="25674" spans="1:3" x14ac:dyDescent="0.2">
      <c r="A25674" t="s">
        <v>15569</v>
      </c>
      <c r="B25674">
        <v>2</v>
      </c>
      <c r="C25674">
        <f>LEN(A25674)</f>
        <v>9</v>
      </c>
    </row>
    <row r="25675" spans="1:3" x14ac:dyDescent="0.2">
      <c r="A25675" t="s">
        <v>15584</v>
      </c>
      <c r="B25675">
        <v>3</v>
      </c>
      <c r="C25675">
        <f>LEN(A25675)</f>
        <v>9</v>
      </c>
    </row>
    <row r="25676" spans="1:3" x14ac:dyDescent="0.2">
      <c r="A25676" t="s">
        <v>15586</v>
      </c>
      <c r="B25676">
        <v>2</v>
      </c>
      <c r="C25676">
        <f>LEN(A25676)</f>
        <v>9</v>
      </c>
    </row>
    <row r="25677" spans="1:3" x14ac:dyDescent="0.2">
      <c r="A25677" t="s">
        <v>15601</v>
      </c>
      <c r="B25677">
        <v>2</v>
      </c>
      <c r="C25677">
        <f>LEN(A25677)</f>
        <v>9</v>
      </c>
    </row>
    <row r="25678" spans="1:3" x14ac:dyDescent="0.2">
      <c r="A25678" t="s">
        <v>15619</v>
      </c>
      <c r="B25678">
        <v>2</v>
      </c>
      <c r="C25678">
        <f>LEN(A25678)</f>
        <v>9</v>
      </c>
    </row>
    <row r="25679" spans="1:3" x14ac:dyDescent="0.2">
      <c r="A25679" t="s">
        <v>15627</v>
      </c>
      <c r="B25679">
        <v>2</v>
      </c>
      <c r="C25679">
        <f>LEN(A25679)</f>
        <v>9</v>
      </c>
    </row>
    <row r="25680" spans="1:3" x14ac:dyDescent="0.2">
      <c r="A25680" t="s">
        <v>15647</v>
      </c>
      <c r="B25680">
        <v>2</v>
      </c>
      <c r="C25680">
        <f>LEN(A25680)</f>
        <v>9</v>
      </c>
    </row>
    <row r="25681" spans="1:3" x14ac:dyDescent="0.2">
      <c r="A25681" t="s">
        <v>15648</v>
      </c>
      <c r="B25681">
        <v>12</v>
      </c>
      <c r="C25681">
        <f>LEN(A25681)</f>
        <v>9</v>
      </c>
    </row>
    <row r="25682" spans="1:3" x14ac:dyDescent="0.2">
      <c r="A25682" t="s">
        <v>15649</v>
      </c>
      <c r="B25682">
        <v>4</v>
      </c>
      <c r="C25682">
        <f>LEN(A25682)</f>
        <v>9</v>
      </c>
    </row>
    <row r="25683" spans="1:3" x14ac:dyDescent="0.2">
      <c r="A25683" t="s">
        <v>15654</v>
      </c>
      <c r="B25683">
        <v>15</v>
      </c>
      <c r="C25683">
        <f>LEN(A25683)</f>
        <v>9</v>
      </c>
    </row>
    <row r="25684" spans="1:3" x14ac:dyDescent="0.2">
      <c r="A25684" t="s">
        <v>15683</v>
      </c>
      <c r="B25684">
        <v>2</v>
      </c>
      <c r="C25684">
        <f>LEN(A25684)</f>
        <v>9</v>
      </c>
    </row>
    <row r="25685" spans="1:3" x14ac:dyDescent="0.2">
      <c r="A25685" t="s">
        <v>15709</v>
      </c>
      <c r="B25685">
        <v>2</v>
      </c>
      <c r="C25685">
        <f>LEN(A25685)</f>
        <v>9</v>
      </c>
    </row>
    <row r="25686" spans="1:3" x14ac:dyDescent="0.2">
      <c r="A25686" t="s">
        <v>15722</v>
      </c>
      <c r="B25686">
        <v>2</v>
      </c>
      <c r="C25686">
        <f>LEN(A25686)</f>
        <v>9</v>
      </c>
    </row>
    <row r="25687" spans="1:3" x14ac:dyDescent="0.2">
      <c r="A25687" t="s">
        <v>15746</v>
      </c>
      <c r="B25687">
        <v>2</v>
      </c>
      <c r="C25687">
        <f>LEN(A25687)</f>
        <v>9</v>
      </c>
    </row>
    <row r="25688" spans="1:3" x14ac:dyDescent="0.2">
      <c r="A25688" t="s">
        <v>15750</v>
      </c>
      <c r="B25688">
        <v>4</v>
      </c>
      <c r="C25688">
        <f>LEN(A25688)</f>
        <v>9</v>
      </c>
    </row>
    <row r="25689" spans="1:3" x14ac:dyDescent="0.2">
      <c r="A25689" t="s">
        <v>15751</v>
      </c>
      <c r="B25689">
        <v>2</v>
      </c>
      <c r="C25689">
        <f>LEN(A25689)</f>
        <v>9</v>
      </c>
    </row>
    <row r="25690" spans="1:3" x14ac:dyDescent="0.2">
      <c r="A25690" t="s">
        <v>15753</v>
      </c>
      <c r="B25690">
        <v>2</v>
      </c>
      <c r="C25690">
        <f>LEN(A25690)</f>
        <v>9</v>
      </c>
    </row>
    <row r="25691" spans="1:3" x14ac:dyDescent="0.2">
      <c r="A25691" t="s">
        <v>15760</v>
      </c>
      <c r="B25691">
        <v>2</v>
      </c>
      <c r="C25691">
        <f>LEN(A25691)</f>
        <v>9</v>
      </c>
    </row>
    <row r="25692" spans="1:3" x14ac:dyDescent="0.2">
      <c r="A25692" t="s">
        <v>15762</v>
      </c>
      <c r="B25692">
        <v>2</v>
      </c>
      <c r="C25692">
        <f>LEN(A25692)</f>
        <v>9</v>
      </c>
    </row>
    <row r="25693" spans="1:3" x14ac:dyDescent="0.2">
      <c r="A25693" t="s">
        <v>15765</v>
      </c>
      <c r="B25693">
        <v>10</v>
      </c>
      <c r="C25693">
        <f>LEN(A25693)</f>
        <v>9</v>
      </c>
    </row>
    <row r="25694" spans="1:3" x14ac:dyDescent="0.2">
      <c r="A25694" t="s">
        <v>15776</v>
      </c>
      <c r="B25694">
        <v>2</v>
      </c>
      <c r="C25694">
        <f>LEN(A25694)</f>
        <v>9</v>
      </c>
    </row>
    <row r="25695" spans="1:3" x14ac:dyDescent="0.2">
      <c r="A25695" t="s">
        <v>15810</v>
      </c>
      <c r="B25695">
        <v>2</v>
      </c>
      <c r="C25695">
        <f>LEN(A25695)</f>
        <v>9</v>
      </c>
    </row>
    <row r="25696" spans="1:3" x14ac:dyDescent="0.2">
      <c r="A25696" t="s">
        <v>15811</v>
      </c>
      <c r="B25696">
        <v>2</v>
      </c>
      <c r="C25696">
        <f>LEN(A25696)</f>
        <v>9</v>
      </c>
    </row>
    <row r="25697" spans="1:3" x14ac:dyDescent="0.2">
      <c r="A25697" t="s">
        <v>15827</v>
      </c>
      <c r="B25697">
        <v>2</v>
      </c>
      <c r="C25697">
        <f>LEN(A25697)</f>
        <v>9</v>
      </c>
    </row>
    <row r="25698" spans="1:3" x14ac:dyDescent="0.2">
      <c r="A25698" t="s">
        <v>15832</v>
      </c>
      <c r="B25698">
        <v>2</v>
      </c>
      <c r="C25698">
        <f>LEN(A25698)</f>
        <v>9</v>
      </c>
    </row>
    <row r="25699" spans="1:3" x14ac:dyDescent="0.2">
      <c r="A25699" t="s">
        <v>15843</v>
      </c>
      <c r="B25699">
        <v>2</v>
      </c>
      <c r="C25699">
        <f>LEN(A25699)</f>
        <v>9</v>
      </c>
    </row>
    <row r="25700" spans="1:3" x14ac:dyDescent="0.2">
      <c r="A25700" t="s">
        <v>15849</v>
      </c>
      <c r="B25700">
        <v>2</v>
      </c>
      <c r="C25700">
        <f>LEN(A25700)</f>
        <v>9</v>
      </c>
    </row>
    <row r="25701" spans="1:3" x14ac:dyDescent="0.2">
      <c r="A25701" t="s">
        <v>15855</v>
      </c>
      <c r="B25701">
        <v>2</v>
      </c>
      <c r="C25701">
        <f>LEN(A25701)</f>
        <v>9</v>
      </c>
    </row>
    <row r="25702" spans="1:3" x14ac:dyDescent="0.2">
      <c r="A25702" t="s">
        <v>15862</v>
      </c>
      <c r="B25702">
        <v>4</v>
      </c>
      <c r="C25702">
        <f>LEN(A25702)</f>
        <v>9</v>
      </c>
    </row>
    <row r="25703" spans="1:3" x14ac:dyDescent="0.2">
      <c r="A25703" t="s">
        <v>15904</v>
      </c>
      <c r="B25703">
        <v>2</v>
      </c>
      <c r="C25703">
        <f>LEN(A25703)</f>
        <v>9</v>
      </c>
    </row>
    <row r="25704" spans="1:3" x14ac:dyDescent="0.2">
      <c r="A25704" t="s">
        <v>15906</v>
      </c>
      <c r="B25704">
        <v>2</v>
      </c>
      <c r="C25704">
        <f>LEN(A25704)</f>
        <v>9</v>
      </c>
    </row>
    <row r="25705" spans="1:3" x14ac:dyDescent="0.2">
      <c r="A25705" t="s">
        <v>15914</v>
      </c>
      <c r="B25705">
        <v>8</v>
      </c>
      <c r="C25705">
        <f>LEN(A25705)</f>
        <v>9</v>
      </c>
    </row>
    <row r="25706" spans="1:3" x14ac:dyDescent="0.2">
      <c r="A25706" t="s">
        <v>15919</v>
      </c>
      <c r="B25706">
        <v>8</v>
      </c>
      <c r="C25706">
        <f>LEN(A25706)</f>
        <v>9</v>
      </c>
    </row>
    <row r="25707" spans="1:3" x14ac:dyDescent="0.2">
      <c r="A25707" t="s">
        <v>15925</v>
      </c>
      <c r="B25707">
        <v>2</v>
      </c>
      <c r="C25707">
        <f>LEN(A25707)</f>
        <v>9</v>
      </c>
    </row>
    <row r="25708" spans="1:3" x14ac:dyDescent="0.2">
      <c r="A25708" t="s">
        <v>15926</v>
      </c>
      <c r="B25708">
        <v>5</v>
      </c>
      <c r="C25708">
        <f>LEN(A25708)</f>
        <v>9</v>
      </c>
    </row>
    <row r="25709" spans="1:3" x14ac:dyDescent="0.2">
      <c r="A25709" t="s">
        <v>15928</v>
      </c>
      <c r="B25709">
        <v>2</v>
      </c>
      <c r="C25709">
        <f>LEN(A25709)</f>
        <v>9</v>
      </c>
    </row>
    <row r="25710" spans="1:3" x14ac:dyDescent="0.2">
      <c r="A25710" t="s">
        <v>15933</v>
      </c>
      <c r="B25710">
        <v>8</v>
      </c>
      <c r="C25710">
        <f>LEN(A25710)</f>
        <v>9</v>
      </c>
    </row>
    <row r="25711" spans="1:3" x14ac:dyDescent="0.2">
      <c r="A25711" t="s">
        <v>15934</v>
      </c>
      <c r="B25711">
        <v>2</v>
      </c>
      <c r="C25711">
        <f>LEN(A25711)</f>
        <v>9</v>
      </c>
    </row>
    <row r="25712" spans="1:3" x14ac:dyDescent="0.2">
      <c r="A25712" t="s">
        <v>15944</v>
      </c>
      <c r="B25712">
        <v>2</v>
      </c>
      <c r="C25712">
        <f>LEN(A25712)</f>
        <v>9</v>
      </c>
    </row>
    <row r="25713" spans="1:3" x14ac:dyDescent="0.2">
      <c r="A25713" t="s">
        <v>15952</v>
      </c>
      <c r="B25713">
        <v>11</v>
      </c>
      <c r="C25713">
        <f>LEN(A25713)</f>
        <v>9</v>
      </c>
    </row>
    <row r="25714" spans="1:3" x14ac:dyDescent="0.2">
      <c r="A25714" t="s">
        <v>15973</v>
      </c>
      <c r="B25714">
        <v>2</v>
      </c>
      <c r="C25714">
        <f>LEN(A25714)</f>
        <v>9</v>
      </c>
    </row>
    <row r="25715" spans="1:3" x14ac:dyDescent="0.2">
      <c r="A25715" t="s">
        <v>15980</v>
      </c>
      <c r="B25715">
        <v>2</v>
      </c>
      <c r="C25715">
        <f>LEN(A25715)</f>
        <v>9</v>
      </c>
    </row>
    <row r="25716" spans="1:3" x14ac:dyDescent="0.2">
      <c r="A25716" t="s">
        <v>15983</v>
      </c>
      <c r="B25716">
        <v>2</v>
      </c>
      <c r="C25716">
        <f>LEN(A25716)</f>
        <v>9</v>
      </c>
    </row>
    <row r="25717" spans="1:3" x14ac:dyDescent="0.2">
      <c r="A25717" t="s">
        <v>15985</v>
      </c>
      <c r="B25717">
        <v>2</v>
      </c>
      <c r="C25717">
        <f>LEN(A25717)</f>
        <v>9</v>
      </c>
    </row>
    <row r="25718" spans="1:3" x14ac:dyDescent="0.2">
      <c r="A25718" t="s">
        <v>15986</v>
      </c>
      <c r="B25718">
        <v>2</v>
      </c>
      <c r="C25718">
        <f>LEN(A25718)</f>
        <v>9</v>
      </c>
    </row>
    <row r="25719" spans="1:3" x14ac:dyDescent="0.2">
      <c r="A25719" t="s">
        <v>15992</v>
      </c>
      <c r="B25719">
        <v>2</v>
      </c>
      <c r="C25719">
        <f>LEN(A25719)</f>
        <v>9</v>
      </c>
    </row>
    <row r="25720" spans="1:3" x14ac:dyDescent="0.2">
      <c r="A25720" t="s">
        <v>15999</v>
      </c>
      <c r="B25720">
        <v>2</v>
      </c>
      <c r="C25720">
        <f>LEN(A25720)</f>
        <v>9</v>
      </c>
    </row>
    <row r="25721" spans="1:3" x14ac:dyDescent="0.2">
      <c r="A25721" t="s">
        <v>16013</v>
      </c>
      <c r="B25721">
        <v>2</v>
      </c>
      <c r="C25721">
        <f>LEN(A25721)</f>
        <v>9</v>
      </c>
    </row>
    <row r="25722" spans="1:3" x14ac:dyDescent="0.2">
      <c r="A25722" t="s">
        <v>16015</v>
      </c>
      <c r="B25722">
        <v>2</v>
      </c>
      <c r="C25722">
        <f>LEN(A25722)</f>
        <v>9</v>
      </c>
    </row>
    <row r="25723" spans="1:3" x14ac:dyDescent="0.2">
      <c r="A25723" t="s">
        <v>16028</v>
      </c>
      <c r="B25723">
        <v>2</v>
      </c>
      <c r="C25723">
        <f>LEN(A25723)</f>
        <v>9</v>
      </c>
    </row>
    <row r="25724" spans="1:3" x14ac:dyDescent="0.2">
      <c r="A25724" t="s">
        <v>16031</v>
      </c>
      <c r="B25724">
        <v>2</v>
      </c>
      <c r="C25724">
        <f>LEN(A25724)</f>
        <v>9</v>
      </c>
    </row>
    <row r="25725" spans="1:3" x14ac:dyDescent="0.2">
      <c r="A25725" t="s">
        <v>16048</v>
      </c>
      <c r="B25725">
        <v>2</v>
      </c>
      <c r="C25725">
        <f>LEN(A25725)</f>
        <v>9</v>
      </c>
    </row>
    <row r="25726" spans="1:3" x14ac:dyDescent="0.2">
      <c r="A25726" t="s">
        <v>16051</v>
      </c>
      <c r="B25726">
        <v>2</v>
      </c>
      <c r="C25726">
        <f>LEN(A25726)</f>
        <v>9</v>
      </c>
    </row>
    <row r="25727" spans="1:3" x14ac:dyDescent="0.2">
      <c r="A25727" t="s">
        <v>16054</v>
      </c>
      <c r="B25727">
        <v>3</v>
      </c>
      <c r="C25727">
        <f>LEN(A25727)</f>
        <v>9</v>
      </c>
    </row>
    <row r="25728" spans="1:3" x14ac:dyDescent="0.2">
      <c r="A25728" t="s">
        <v>16057</v>
      </c>
      <c r="B25728">
        <v>2</v>
      </c>
      <c r="C25728">
        <f>LEN(A25728)</f>
        <v>9</v>
      </c>
    </row>
    <row r="25729" spans="1:3" x14ac:dyDescent="0.2">
      <c r="A25729" t="s">
        <v>16072</v>
      </c>
      <c r="B25729">
        <v>2</v>
      </c>
      <c r="C25729">
        <f>LEN(A25729)</f>
        <v>9</v>
      </c>
    </row>
    <row r="25730" spans="1:3" x14ac:dyDescent="0.2">
      <c r="A25730" t="s">
        <v>16076</v>
      </c>
      <c r="B25730">
        <v>4</v>
      </c>
      <c r="C25730">
        <f>LEN(A25730)</f>
        <v>9</v>
      </c>
    </row>
    <row r="25731" spans="1:3" x14ac:dyDescent="0.2">
      <c r="A25731" t="s">
        <v>16078</v>
      </c>
      <c r="B25731">
        <v>2</v>
      </c>
      <c r="C25731">
        <f>LEN(A25731)</f>
        <v>9</v>
      </c>
    </row>
    <row r="25732" spans="1:3" x14ac:dyDescent="0.2">
      <c r="A25732" t="s">
        <v>16092</v>
      </c>
      <c r="B25732">
        <v>2</v>
      </c>
      <c r="C25732">
        <f>LEN(A25732)</f>
        <v>9</v>
      </c>
    </row>
    <row r="25733" spans="1:3" x14ac:dyDescent="0.2">
      <c r="A25733" t="s">
        <v>16102</v>
      </c>
      <c r="B25733">
        <v>2</v>
      </c>
      <c r="C25733">
        <f>LEN(A25733)</f>
        <v>9</v>
      </c>
    </row>
    <row r="25734" spans="1:3" x14ac:dyDescent="0.2">
      <c r="A25734" t="s">
        <v>16115</v>
      </c>
      <c r="B25734">
        <v>2</v>
      </c>
      <c r="C25734">
        <f>LEN(A25734)</f>
        <v>9</v>
      </c>
    </row>
    <row r="25735" spans="1:3" x14ac:dyDescent="0.2">
      <c r="A25735" t="s">
        <v>16118</v>
      </c>
      <c r="B25735">
        <v>2</v>
      </c>
      <c r="C25735">
        <f>LEN(A25735)</f>
        <v>9</v>
      </c>
    </row>
    <row r="25736" spans="1:3" x14ac:dyDescent="0.2">
      <c r="A25736" t="s">
        <v>16124</v>
      </c>
      <c r="B25736">
        <v>2</v>
      </c>
      <c r="C25736">
        <f>LEN(A25736)</f>
        <v>9</v>
      </c>
    </row>
    <row r="25737" spans="1:3" x14ac:dyDescent="0.2">
      <c r="A25737" t="s">
        <v>16127</v>
      </c>
      <c r="B25737">
        <v>2</v>
      </c>
      <c r="C25737">
        <f>LEN(A25737)</f>
        <v>9</v>
      </c>
    </row>
    <row r="25738" spans="1:3" x14ac:dyDescent="0.2">
      <c r="A25738" t="s">
        <v>16131</v>
      </c>
      <c r="B25738">
        <v>2</v>
      </c>
      <c r="C25738">
        <f>LEN(A25738)</f>
        <v>9</v>
      </c>
    </row>
    <row r="25739" spans="1:3" x14ac:dyDescent="0.2">
      <c r="A25739" t="s">
        <v>16133</v>
      </c>
      <c r="B25739">
        <v>2</v>
      </c>
      <c r="C25739">
        <f>LEN(A25739)</f>
        <v>9</v>
      </c>
    </row>
    <row r="25740" spans="1:3" x14ac:dyDescent="0.2">
      <c r="A25740" t="s">
        <v>16140</v>
      </c>
      <c r="B25740">
        <v>1</v>
      </c>
      <c r="C25740">
        <f>LEN(A25740)</f>
        <v>9</v>
      </c>
    </row>
    <row r="25741" spans="1:3" x14ac:dyDescent="0.2">
      <c r="A25741" t="s">
        <v>16144</v>
      </c>
      <c r="B25741">
        <v>6</v>
      </c>
      <c r="C25741">
        <f>LEN(A25741)</f>
        <v>9</v>
      </c>
    </row>
    <row r="25742" spans="1:3" x14ac:dyDescent="0.2">
      <c r="A25742" t="s">
        <v>16152</v>
      </c>
      <c r="B25742">
        <v>2</v>
      </c>
      <c r="C25742">
        <f>LEN(A25742)</f>
        <v>9</v>
      </c>
    </row>
    <row r="25743" spans="1:3" x14ac:dyDescent="0.2">
      <c r="A25743" t="s">
        <v>16171</v>
      </c>
      <c r="B25743">
        <v>1</v>
      </c>
      <c r="C25743">
        <f>LEN(A25743)</f>
        <v>9</v>
      </c>
    </row>
    <row r="25744" spans="1:3" x14ac:dyDescent="0.2">
      <c r="A25744" t="s">
        <v>16176</v>
      </c>
      <c r="B25744">
        <v>1</v>
      </c>
      <c r="C25744">
        <f>LEN(A25744)</f>
        <v>9</v>
      </c>
    </row>
    <row r="25745" spans="1:3" x14ac:dyDescent="0.2">
      <c r="A25745" t="s">
        <v>16179</v>
      </c>
      <c r="B25745">
        <v>8</v>
      </c>
      <c r="C25745">
        <f>LEN(A25745)</f>
        <v>9</v>
      </c>
    </row>
    <row r="25746" spans="1:3" x14ac:dyDescent="0.2">
      <c r="A25746" t="s">
        <v>16180</v>
      </c>
      <c r="B25746">
        <v>8</v>
      </c>
      <c r="C25746">
        <f>LEN(A25746)</f>
        <v>9</v>
      </c>
    </row>
    <row r="25747" spans="1:3" x14ac:dyDescent="0.2">
      <c r="A25747" t="s">
        <v>16181</v>
      </c>
      <c r="B25747">
        <v>1</v>
      </c>
      <c r="C25747">
        <f>LEN(A25747)</f>
        <v>9</v>
      </c>
    </row>
    <row r="25748" spans="1:3" x14ac:dyDescent="0.2">
      <c r="A25748" t="s">
        <v>16189</v>
      </c>
      <c r="B25748">
        <v>1</v>
      </c>
      <c r="C25748">
        <f>LEN(A25748)</f>
        <v>9</v>
      </c>
    </row>
    <row r="25749" spans="1:3" x14ac:dyDescent="0.2">
      <c r="A25749" t="s">
        <v>16218</v>
      </c>
      <c r="B25749">
        <v>1</v>
      </c>
      <c r="C25749">
        <f>LEN(A25749)</f>
        <v>9</v>
      </c>
    </row>
    <row r="25750" spans="1:3" x14ac:dyDescent="0.2">
      <c r="A25750" t="s">
        <v>16220</v>
      </c>
      <c r="B25750">
        <v>1</v>
      </c>
      <c r="C25750">
        <f>LEN(A25750)</f>
        <v>9</v>
      </c>
    </row>
    <row r="25751" spans="1:3" x14ac:dyDescent="0.2">
      <c r="A25751" t="s">
        <v>16225</v>
      </c>
      <c r="B25751">
        <v>2</v>
      </c>
      <c r="C25751">
        <f>LEN(A25751)</f>
        <v>9</v>
      </c>
    </row>
    <row r="25752" spans="1:3" x14ac:dyDescent="0.2">
      <c r="A25752" t="s">
        <v>16235</v>
      </c>
      <c r="B25752">
        <v>1</v>
      </c>
      <c r="C25752">
        <f>LEN(A25752)</f>
        <v>9</v>
      </c>
    </row>
    <row r="25753" spans="1:3" x14ac:dyDescent="0.2">
      <c r="A25753" t="s">
        <v>16237</v>
      </c>
      <c r="B25753">
        <v>1</v>
      </c>
      <c r="C25753">
        <f>LEN(A25753)</f>
        <v>9</v>
      </c>
    </row>
    <row r="25754" spans="1:3" x14ac:dyDescent="0.2">
      <c r="A25754" t="s">
        <v>16250</v>
      </c>
      <c r="B25754">
        <v>1</v>
      </c>
      <c r="C25754">
        <f>LEN(A25754)</f>
        <v>9</v>
      </c>
    </row>
    <row r="25755" spans="1:3" x14ac:dyDescent="0.2">
      <c r="A25755" t="s">
        <v>16272</v>
      </c>
      <c r="B25755">
        <v>12</v>
      </c>
      <c r="C25755">
        <f>LEN(A25755)</f>
        <v>9</v>
      </c>
    </row>
    <row r="25756" spans="1:3" x14ac:dyDescent="0.2">
      <c r="A25756" t="s">
        <v>16275</v>
      </c>
      <c r="B25756">
        <v>1</v>
      </c>
      <c r="C25756">
        <f>LEN(A25756)</f>
        <v>9</v>
      </c>
    </row>
    <row r="25757" spans="1:3" x14ac:dyDescent="0.2">
      <c r="A25757" t="s">
        <v>16281</v>
      </c>
      <c r="B25757">
        <v>1</v>
      </c>
      <c r="C25757">
        <f>LEN(A25757)</f>
        <v>9</v>
      </c>
    </row>
    <row r="25758" spans="1:3" x14ac:dyDescent="0.2">
      <c r="A25758" t="s">
        <v>16292</v>
      </c>
      <c r="B25758">
        <v>1</v>
      </c>
      <c r="C25758">
        <f>LEN(A25758)</f>
        <v>9</v>
      </c>
    </row>
    <row r="25759" spans="1:3" x14ac:dyDescent="0.2">
      <c r="A25759" t="s">
        <v>16295</v>
      </c>
      <c r="B25759">
        <v>3</v>
      </c>
      <c r="C25759">
        <f>LEN(A25759)</f>
        <v>9</v>
      </c>
    </row>
    <row r="25760" spans="1:3" x14ac:dyDescent="0.2">
      <c r="A25760" t="s">
        <v>16310</v>
      </c>
      <c r="B25760">
        <v>1</v>
      </c>
      <c r="C25760">
        <f>LEN(A25760)</f>
        <v>9</v>
      </c>
    </row>
    <row r="25761" spans="1:3" x14ac:dyDescent="0.2">
      <c r="A25761" t="s">
        <v>16336</v>
      </c>
      <c r="B25761">
        <v>1</v>
      </c>
      <c r="C25761">
        <f>LEN(A25761)</f>
        <v>9</v>
      </c>
    </row>
    <row r="25762" spans="1:3" x14ac:dyDescent="0.2">
      <c r="A25762" t="s">
        <v>16338</v>
      </c>
      <c r="B25762">
        <v>8</v>
      </c>
      <c r="C25762">
        <f>LEN(A25762)</f>
        <v>9</v>
      </c>
    </row>
    <row r="25763" spans="1:3" x14ac:dyDescent="0.2">
      <c r="A25763" t="s">
        <v>16340</v>
      </c>
      <c r="B25763">
        <v>1</v>
      </c>
      <c r="C25763">
        <f>LEN(A25763)</f>
        <v>9</v>
      </c>
    </row>
    <row r="25764" spans="1:3" x14ac:dyDescent="0.2">
      <c r="A25764" t="s">
        <v>16341</v>
      </c>
      <c r="B25764">
        <v>1</v>
      </c>
      <c r="C25764">
        <f>LEN(A25764)</f>
        <v>9</v>
      </c>
    </row>
    <row r="25765" spans="1:3" x14ac:dyDescent="0.2">
      <c r="A25765" t="s">
        <v>16367</v>
      </c>
      <c r="B25765">
        <v>1</v>
      </c>
      <c r="C25765">
        <f>LEN(A25765)</f>
        <v>9</v>
      </c>
    </row>
    <row r="25766" spans="1:3" x14ac:dyDescent="0.2">
      <c r="A25766" t="s">
        <v>16409</v>
      </c>
      <c r="B25766">
        <v>1</v>
      </c>
      <c r="C25766">
        <f>LEN(A25766)</f>
        <v>9</v>
      </c>
    </row>
    <row r="25767" spans="1:3" x14ac:dyDescent="0.2">
      <c r="A25767" t="s">
        <v>16418</v>
      </c>
      <c r="B25767">
        <v>1</v>
      </c>
      <c r="C25767">
        <f>LEN(A25767)</f>
        <v>9</v>
      </c>
    </row>
    <row r="25768" spans="1:3" x14ac:dyDescent="0.2">
      <c r="A25768" t="s">
        <v>16420</v>
      </c>
      <c r="B25768">
        <v>1</v>
      </c>
      <c r="C25768">
        <f>LEN(A25768)</f>
        <v>9</v>
      </c>
    </row>
    <row r="25769" spans="1:3" x14ac:dyDescent="0.2">
      <c r="A25769" t="s">
        <v>16425</v>
      </c>
      <c r="B25769">
        <v>1</v>
      </c>
      <c r="C25769">
        <f>LEN(A25769)</f>
        <v>9</v>
      </c>
    </row>
    <row r="25770" spans="1:3" x14ac:dyDescent="0.2">
      <c r="A25770" t="s">
        <v>16432</v>
      </c>
      <c r="B25770">
        <v>5</v>
      </c>
      <c r="C25770">
        <f>LEN(A25770)</f>
        <v>9</v>
      </c>
    </row>
    <row r="25771" spans="1:3" x14ac:dyDescent="0.2">
      <c r="A25771" t="s">
        <v>16437</v>
      </c>
      <c r="B25771">
        <v>1</v>
      </c>
      <c r="C25771">
        <f>LEN(A25771)</f>
        <v>9</v>
      </c>
    </row>
    <row r="25772" spans="1:3" x14ac:dyDescent="0.2">
      <c r="A25772" t="s">
        <v>16439</v>
      </c>
      <c r="B25772">
        <v>1</v>
      </c>
      <c r="C25772">
        <f>LEN(A25772)</f>
        <v>9</v>
      </c>
    </row>
    <row r="25773" spans="1:3" x14ac:dyDescent="0.2">
      <c r="A25773" t="s">
        <v>16451</v>
      </c>
      <c r="B25773">
        <v>1</v>
      </c>
      <c r="C25773">
        <f>LEN(A25773)</f>
        <v>9</v>
      </c>
    </row>
    <row r="25774" spans="1:3" x14ac:dyDescent="0.2">
      <c r="A25774" t="s">
        <v>16455</v>
      </c>
      <c r="B25774">
        <v>8</v>
      </c>
      <c r="C25774">
        <f>LEN(A25774)</f>
        <v>9</v>
      </c>
    </row>
    <row r="25775" spans="1:3" x14ac:dyDescent="0.2">
      <c r="A25775" t="s">
        <v>16466</v>
      </c>
      <c r="B25775">
        <v>1</v>
      </c>
      <c r="C25775">
        <f>LEN(A25775)</f>
        <v>9</v>
      </c>
    </row>
    <row r="25776" spans="1:3" x14ac:dyDescent="0.2">
      <c r="A25776" t="s">
        <v>16472</v>
      </c>
      <c r="B25776">
        <v>7</v>
      </c>
      <c r="C25776">
        <f>LEN(A25776)</f>
        <v>9</v>
      </c>
    </row>
    <row r="25777" spans="1:3" x14ac:dyDescent="0.2">
      <c r="A25777" t="s">
        <v>16480</v>
      </c>
      <c r="B25777">
        <v>1</v>
      </c>
      <c r="C25777">
        <f>LEN(A25777)</f>
        <v>9</v>
      </c>
    </row>
    <row r="25778" spans="1:3" x14ac:dyDescent="0.2">
      <c r="A25778" t="s">
        <v>16489</v>
      </c>
      <c r="B25778">
        <v>1</v>
      </c>
      <c r="C25778">
        <f>LEN(A25778)</f>
        <v>9</v>
      </c>
    </row>
    <row r="25779" spans="1:3" x14ac:dyDescent="0.2">
      <c r="A25779" t="s">
        <v>16492</v>
      </c>
      <c r="B25779">
        <v>1</v>
      </c>
      <c r="C25779">
        <f>LEN(A25779)</f>
        <v>9</v>
      </c>
    </row>
    <row r="25780" spans="1:3" x14ac:dyDescent="0.2">
      <c r="A25780" t="s">
        <v>16493</v>
      </c>
      <c r="B25780">
        <v>1</v>
      </c>
      <c r="C25780">
        <f>LEN(A25780)</f>
        <v>9</v>
      </c>
    </row>
    <row r="25781" spans="1:3" x14ac:dyDescent="0.2">
      <c r="A25781" t="s">
        <v>16500</v>
      </c>
      <c r="B25781">
        <v>1</v>
      </c>
      <c r="C25781">
        <f>LEN(A25781)</f>
        <v>9</v>
      </c>
    </row>
    <row r="25782" spans="1:3" x14ac:dyDescent="0.2">
      <c r="A25782" t="s">
        <v>16505</v>
      </c>
      <c r="B25782">
        <v>1</v>
      </c>
      <c r="C25782">
        <f>LEN(A25782)</f>
        <v>9</v>
      </c>
    </row>
    <row r="25783" spans="1:3" x14ac:dyDescent="0.2">
      <c r="A25783" t="s">
        <v>16506</v>
      </c>
      <c r="B25783">
        <v>1</v>
      </c>
      <c r="C25783">
        <f>LEN(A25783)</f>
        <v>9</v>
      </c>
    </row>
    <row r="25784" spans="1:3" x14ac:dyDescent="0.2">
      <c r="A25784" t="s">
        <v>16508</v>
      </c>
      <c r="B25784">
        <v>1</v>
      </c>
      <c r="C25784">
        <f>LEN(A25784)</f>
        <v>9</v>
      </c>
    </row>
    <row r="25785" spans="1:3" x14ac:dyDescent="0.2">
      <c r="A25785" t="s">
        <v>16541</v>
      </c>
      <c r="B25785">
        <v>1</v>
      </c>
      <c r="C25785">
        <f>LEN(A25785)</f>
        <v>9</v>
      </c>
    </row>
    <row r="25786" spans="1:3" x14ac:dyDescent="0.2">
      <c r="A25786" t="s">
        <v>16556</v>
      </c>
      <c r="B25786">
        <v>1</v>
      </c>
      <c r="C25786">
        <f>LEN(A25786)</f>
        <v>9</v>
      </c>
    </row>
    <row r="25787" spans="1:3" x14ac:dyDescent="0.2">
      <c r="A25787" t="s">
        <v>16569</v>
      </c>
      <c r="B25787">
        <v>8</v>
      </c>
      <c r="C25787">
        <f>LEN(A25787)</f>
        <v>9</v>
      </c>
    </row>
    <row r="25788" spans="1:3" x14ac:dyDescent="0.2">
      <c r="A25788" t="s">
        <v>16573</v>
      </c>
      <c r="B25788">
        <v>1</v>
      </c>
      <c r="C25788">
        <f>LEN(A25788)</f>
        <v>9</v>
      </c>
    </row>
    <row r="25789" spans="1:3" x14ac:dyDescent="0.2">
      <c r="A25789" t="s">
        <v>16588</v>
      </c>
      <c r="B25789">
        <v>1</v>
      </c>
      <c r="C25789">
        <f>LEN(A25789)</f>
        <v>9</v>
      </c>
    </row>
    <row r="25790" spans="1:3" x14ac:dyDescent="0.2">
      <c r="A25790" t="s">
        <v>16597</v>
      </c>
      <c r="B25790">
        <v>5</v>
      </c>
      <c r="C25790">
        <f>LEN(A25790)</f>
        <v>9</v>
      </c>
    </row>
    <row r="25791" spans="1:3" x14ac:dyDescent="0.2">
      <c r="A25791" t="s">
        <v>16603</v>
      </c>
      <c r="B25791">
        <v>1</v>
      </c>
      <c r="C25791">
        <f>LEN(A25791)</f>
        <v>9</v>
      </c>
    </row>
    <row r="25792" spans="1:3" x14ac:dyDescent="0.2">
      <c r="A25792" t="s">
        <v>16629</v>
      </c>
      <c r="B25792">
        <v>1</v>
      </c>
      <c r="C25792">
        <f>LEN(A25792)</f>
        <v>9</v>
      </c>
    </row>
    <row r="25793" spans="1:3" x14ac:dyDescent="0.2">
      <c r="A25793" t="s">
        <v>16646</v>
      </c>
      <c r="B25793">
        <v>2</v>
      </c>
      <c r="C25793">
        <f>LEN(A25793)</f>
        <v>9</v>
      </c>
    </row>
    <row r="25794" spans="1:3" x14ac:dyDescent="0.2">
      <c r="A25794" t="s">
        <v>16649</v>
      </c>
      <c r="B25794">
        <v>2</v>
      </c>
      <c r="C25794">
        <f>LEN(A25794)</f>
        <v>9</v>
      </c>
    </row>
    <row r="25795" spans="1:3" x14ac:dyDescent="0.2">
      <c r="A25795" t="s">
        <v>16660</v>
      </c>
      <c r="B25795">
        <v>1</v>
      </c>
      <c r="C25795">
        <f>LEN(A25795)</f>
        <v>9</v>
      </c>
    </row>
    <row r="25796" spans="1:3" x14ac:dyDescent="0.2">
      <c r="A25796" t="s">
        <v>16664</v>
      </c>
      <c r="B25796">
        <v>1</v>
      </c>
      <c r="C25796">
        <f>LEN(A25796)</f>
        <v>9</v>
      </c>
    </row>
    <row r="25797" spans="1:3" x14ac:dyDescent="0.2">
      <c r="A25797" t="s">
        <v>16677</v>
      </c>
      <c r="B25797">
        <v>1</v>
      </c>
      <c r="C25797">
        <f>LEN(A25797)</f>
        <v>9</v>
      </c>
    </row>
    <row r="25798" spans="1:3" x14ac:dyDescent="0.2">
      <c r="A25798" t="s">
        <v>16686</v>
      </c>
      <c r="B25798">
        <v>1</v>
      </c>
      <c r="C25798">
        <f>LEN(A25798)</f>
        <v>9</v>
      </c>
    </row>
    <row r="25799" spans="1:3" x14ac:dyDescent="0.2">
      <c r="A25799" t="s">
        <v>16693</v>
      </c>
      <c r="B25799">
        <v>2</v>
      </c>
      <c r="C25799">
        <f>LEN(A25799)</f>
        <v>9</v>
      </c>
    </row>
    <row r="25800" spans="1:3" x14ac:dyDescent="0.2">
      <c r="A25800" t="s">
        <v>16705</v>
      </c>
      <c r="B25800">
        <v>1</v>
      </c>
      <c r="C25800">
        <f>LEN(A25800)</f>
        <v>9</v>
      </c>
    </row>
    <row r="25801" spans="1:3" x14ac:dyDescent="0.2">
      <c r="A25801" t="s">
        <v>16707</v>
      </c>
      <c r="B25801">
        <v>1</v>
      </c>
      <c r="C25801">
        <f>LEN(A25801)</f>
        <v>9</v>
      </c>
    </row>
    <row r="25802" spans="1:3" x14ac:dyDescent="0.2">
      <c r="A25802" t="s">
        <v>16729</v>
      </c>
      <c r="B25802">
        <v>4</v>
      </c>
      <c r="C25802">
        <f>LEN(A25802)</f>
        <v>9</v>
      </c>
    </row>
    <row r="25803" spans="1:3" x14ac:dyDescent="0.2">
      <c r="A25803" t="s">
        <v>16737</v>
      </c>
      <c r="B25803">
        <v>1</v>
      </c>
      <c r="C25803">
        <f>LEN(A25803)</f>
        <v>9</v>
      </c>
    </row>
    <row r="25804" spans="1:3" x14ac:dyDescent="0.2">
      <c r="A25804" t="s">
        <v>16738</v>
      </c>
      <c r="B25804">
        <v>1</v>
      </c>
      <c r="C25804">
        <f>LEN(A25804)</f>
        <v>9</v>
      </c>
    </row>
    <row r="25805" spans="1:3" x14ac:dyDescent="0.2">
      <c r="A25805" t="s">
        <v>16739</v>
      </c>
      <c r="B25805">
        <v>1</v>
      </c>
      <c r="C25805">
        <f>LEN(A25805)</f>
        <v>9</v>
      </c>
    </row>
    <row r="25806" spans="1:3" x14ac:dyDescent="0.2">
      <c r="A25806" t="s">
        <v>16768</v>
      </c>
      <c r="B25806">
        <v>2</v>
      </c>
      <c r="C25806">
        <f>LEN(A25806)</f>
        <v>9</v>
      </c>
    </row>
    <row r="25807" spans="1:3" x14ac:dyDescent="0.2">
      <c r="A25807" t="s">
        <v>16778</v>
      </c>
      <c r="B25807">
        <v>1</v>
      </c>
      <c r="C25807">
        <f>LEN(A25807)</f>
        <v>9</v>
      </c>
    </row>
    <row r="25808" spans="1:3" x14ac:dyDescent="0.2">
      <c r="A25808" t="s">
        <v>16781</v>
      </c>
      <c r="B25808">
        <v>3</v>
      </c>
      <c r="C25808">
        <f>LEN(A25808)</f>
        <v>9</v>
      </c>
    </row>
    <row r="25809" spans="1:3" x14ac:dyDescent="0.2">
      <c r="A25809" t="s">
        <v>16800</v>
      </c>
      <c r="B25809">
        <v>1</v>
      </c>
      <c r="C25809">
        <f>LEN(A25809)</f>
        <v>9</v>
      </c>
    </row>
    <row r="25810" spans="1:3" x14ac:dyDescent="0.2">
      <c r="A25810" t="s">
        <v>16808</v>
      </c>
      <c r="B25810">
        <v>1</v>
      </c>
      <c r="C25810">
        <f>LEN(A25810)</f>
        <v>9</v>
      </c>
    </row>
    <row r="25811" spans="1:3" x14ac:dyDescent="0.2">
      <c r="A25811" t="s">
        <v>16841</v>
      </c>
      <c r="B25811">
        <v>4</v>
      </c>
      <c r="C25811">
        <f>LEN(A25811)</f>
        <v>9</v>
      </c>
    </row>
    <row r="25812" spans="1:3" x14ac:dyDescent="0.2">
      <c r="A25812" t="s">
        <v>16847</v>
      </c>
      <c r="B25812">
        <v>3</v>
      </c>
      <c r="C25812">
        <f>LEN(A25812)</f>
        <v>9</v>
      </c>
    </row>
    <row r="25813" spans="1:3" x14ac:dyDescent="0.2">
      <c r="A25813" t="s">
        <v>16850</v>
      </c>
      <c r="B25813">
        <v>1</v>
      </c>
      <c r="C25813">
        <f>LEN(A25813)</f>
        <v>9</v>
      </c>
    </row>
    <row r="25814" spans="1:3" x14ac:dyDescent="0.2">
      <c r="A25814" t="s">
        <v>16864</v>
      </c>
      <c r="B25814">
        <v>1</v>
      </c>
      <c r="C25814">
        <f>LEN(A25814)</f>
        <v>9</v>
      </c>
    </row>
    <row r="25815" spans="1:3" x14ac:dyDescent="0.2">
      <c r="A25815" t="s">
        <v>16872</v>
      </c>
      <c r="B25815">
        <v>1</v>
      </c>
      <c r="C25815">
        <f>LEN(A25815)</f>
        <v>9</v>
      </c>
    </row>
    <row r="25816" spans="1:3" x14ac:dyDescent="0.2">
      <c r="A25816" t="s">
        <v>16883</v>
      </c>
      <c r="B25816">
        <v>1</v>
      </c>
      <c r="C25816">
        <f>LEN(A25816)</f>
        <v>9</v>
      </c>
    </row>
    <row r="25817" spans="1:3" x14ac:dyDescent="0.2">
      <c r="A25817" t="s">
        <v>16886</v>
      </c>
      <c r="B25817">
        <v>2</v>
      </c>
      <c r="C25817">
        <f>LEN(A25817)</f>
        <v>9</v>
      </c>
    </row>
    <row r="25818" spans="1:3" x14ac:dyDescent="0.2">
      <c r="A25818" t="s">
        <v>16890</v>
      </c>
      <c r="B25818">
        <v>1</v>
      </c>
      <c r="C25818">
        <f>LEN(A25818)</f>
        <v>9</v>
      </c>
    </row>
    <row r="25819" spans="1:3" x14ac:dyDescent="0.2">
      <c r="A25819" t="s">
        <v>16891</v>
      </c>
      <c r="B25819">
        <v>1</v>
      </c>
      <c r="C25819">
        <f>LEN(A25819)</f>
        <v>9</v>
      </c>
    </row>
    <row r="25820" spans="1:3" x14ac:dyDescent="0.2">
      <c r="A25820" t="s">
        <v>16895</v>
      </c>
      <c r="B25820">
        <v>1</v>
      </c>
      <c r="C25820">
        <f>LEN(A25820)</f>
        <v>9</v>
      </c>
    </row>
    <row r="25821" spans="1:3" x14ac:dyDescent="0.2">
      <c r="A25821" t="s">
        <v>16899</v>
      </c>
      <c r="B25821">
        <v>1</v>
      </c>
      <c r="C25821">
        <f>LEN(A25821)</f>
        <v>9</v>
      </c>
    </row>
    <row r="25822" spans="1:3" x14ac:dyDescent="0.2">
      <c r="A25822" t="s">
        <v>16912</v>
      </c>
      <c r="B25822">
        <v>1</v>
      </c>
      <c r="C25822">
        <f>LEN(A25822)</f>
        <v>9</v>
      </c>
    </row>
    <row r="25823" spans="1:3" x14ac:dyDescent="0.2">
      <c r="A25823" t="s">
        <v>16914</v>
      </c>
      <c r="B25823">
        <v>1</v>
      </c>
      <c r="C25823">
        <f>LEN(A25823)</f>
        <v>9</v>
      </c>
    </row>
    <row r="25824" spans="1:3" x14ac:dyDescent="0.2">
      <c r="A25824" t="s">
        <v>16930</v>
      </c>
      <c r="B25824">
        <v>2</v>
      </c>
      <c r="C25824">
        <f>LEN(A25824)</f>
        <v>9</v>
      </c>
    </row>
    <row r="25825" spans="1:3" x14ac:dyDescent="0.2">
      <c r="A25825" t="s">
        <v>16936</v>
      </c>
      <c r="B25825">
        <v>1</v>
      </c>
      <c r="C25825">
        <f>LEN(A25825)</f>
        <v>9</v>
      </c>
    </row>
    <row r="25826" spans="1:3" x14ac:dyDescent="0.2">
      <c r="A25826" t="s">
        <v>16943</v>
      </c>
      <c r="B25826">
        <v>1</v>
      </c>
      <c r="C25826">
        <f>LEN(A25826)</f>
        <v>9</v>
      </c>
    </row>
    <row r="25827" spans="1:3" x14ac:dyDescent="0.2">
      <c r="A25827" t="s">
        <v>16946</v>
      </c>
      <c r="B25827">
        <v>1</v>
      </c>
      <c r="C25827">
        <f>LEN(A25827)</f>
        <v>9</v>
      </c>
    </row>
    <row r="25828" spans="1:3" x14ac:dyDescent="0.2">
      <c r="A25828" t="s">
        <v>16966</v>
      </c>
      <c r="B25828">
        <v>1</v>
      </c>
      <c r="C25828">
        <f>LEN(A25828)</f>
        <v>9</v>
      </c>
    </row>
    <row r="25829" spans="1:3" x14ac:dyDescent="0.2">
      <c r="A25829" t="s">
        <v>16967</v>
      </c>
      <c r="B25829">
        <v>6</v>
      </c>
      <c r="C25829">
        <f>LEN(A25829)</f>
        <v>9</v>
      </c>
    </row>
    <row r="25830" spans="1:3" x14ac:dyDescent="0.2">
      <c r="A25830" t="s">
        <v>16973</v>
      </c>
      <c r="B25830">
        <v>1</v>
      </c>
      <c r="C25830">
        <f>LEN(A25830)</f>
        <v>9</v>
      </c>
    </row>
    <row r="25831" spans="1:3" x14ac:dyDescent="0.2">
      <c r="A25831" t="s">
        <v>16984</v>
      </c>
      <c r="B25831">
        <v>1</v>
      </c>
      <c r="C25831">
        <f>LEN(A25831)</f>
        <v>9</v>
      </c>
    </row>
    <row r="25832" spans="1:3" x14ac:dyDescent="0.2">
      <c r="A25832" t="s">
        <v>16995</v>
      </c>
      <c r="B25832">
        <v>1</v>
      </c>
      <c r="C25832">
        <f>LEN(A25832)</f>
        <v>9</v>
      </c>
    </row>
    <row r="25833" spans="1:3" x14ac:dyDescent="0.2">
      <c r="A25833" t="s">
        <v>17013</v>
      </c>
      <c r="B25833">
        <v>1</v>
      </c>
      <c r="C25833">
        <f>LEN(A25833)</f>
        <v>9</v>
      </c>
    </row>
    <row r="25834" spans="1:3" x14ac:dyDescent="0.2">
      <c r="A25834" t="s">
        <v>17015</v>
      </c>
      <c r="B25834">
        <v>2</v>
      </c>
      <c r="C25834">
        <f>LEN(A25834)</f>
        <v>9</v>
      </c>
    </row>
    <row r="25835" spans="1:3" x14ac:dyDescent="0.2">
      <c r="A25835" t="s">
        <v>17036</v>
      </c>
      <c r="B25835">
        <v>1</v>
      </c>
      <c r="C25835">
        <f>LEN(A25835)</f>
        <v>9</v>
      </c>
    </row>
    <row r="25836" spans="1:3" x14ac:dyDescent="0.2">
      <c r="A25836" t="s">
        <v>17041</v>
      </c>
      <c r="B25836">
        <v>1</v>
      </c>
      <c r="C25836">
        <f>LEN(A25836)</f>
        <v>9</v>
      </c>
    </row>
    <row r="25837" spans="1:3" x14ac:dyDescent="0.2">
      <c r="A25837" t="s">
        <v>17046</v>
      </c>
      <c r="B25837">
        <v>6</v>
      </c>
      <c r="C25837">
        <f>LEN(A25837)</f>
        <v>9</v>
      </c>
    </row>
    <row r="25838" spans="1:3" x14ac:dyDescent="0.2">
      <c r="A25838" t="s">
        <v>17047</v>
      </c>
      <c r="B25838">
        <v>2</v>
      </c>
      <c r="C25838">
        <f>LEN(A25838)</f>
        <v>9</v>
      </c>
    </row>
    <row r="25839" spans="1:3" x14ac:dyDescent="0.2">
      <c r="A25839" t="s">
        <v>17053</v>
      </c>
      <c r="B25839">
        <v>9</v>
      </c>
      <c r="C25839">
        <f>LEN(A25839)</f>
        <v>9</v>
      </c>
    </row>
    <row r="25840" spans="1:3" x14ac:dyDescent="0.2">
      <c r="A25840" t="s">
        <v>17060</v>
      </c>
      <c r="B25840">
        <v>1</v>
      </c>
      <c r="C25840">
        <f>LEN(A25840)</f>
        <v>9</v>
      </c>
    </row>
    <row r="25841" spans="1:3" x14ac:dyDescent="0.2">
      <c r="A25841" t="s">
        <v>17099</v>
      </c>
      <c r="B25841">
        <v>2</v>
      </c>
      <c r="C25841">
        <f>LEN(A25841)</f>
        <v>9</v>
      </c>
    </row>
    <row r="25842" spans="1:3" x14ac:dyDescent="0.2">
      <c r="A25842" t="s">
        <v>17103</v>
      </c>
      <c r="B25842">
        <v>1</v>
      </c>
      <c r="C25842">
        <f>LEN(A25842)</f>
        <v>9</v>
      </c>
    </row>
    <row r="25843" spans="1:3" x14ac:dyDescent="0.2">
      <c r="A25843" t="s">
        <v>17106</v>
      </c>
      <c r="B25843">
        <v>2</v>
      </c>
      <c r="C25843">
        <f>LEN(A25843)</f>
        <v>9</v>
      </c>
    </row>
    <row r="25844" spans="1:3" x14ac:dyDescent="0.2">
      <c r="A25844" t="s">
        <v>17122</v>
      </c>
      <c r="B25844">
        <v>5</v>
      </c>
      <c r="C25844">
        <f>LEN(A25844)</f>
        <v>9</v>
      </c>
    </row>
    <row r="25845" spans="1:3" x14ac:dyDescent="0.2">
      <c r="A25845" t="s">
        <v>17134</v>
      </c>
      <c r="B25845">
        <v>1</v>
      </c>
      <c r="C25845">
        <f>LEN(A25845)</f>
        <v>9</v>
      </c>
    </row>
    <row r="25846" spans="1:3" x14ac:dyDescent="0.2">
      <c r="A25846" t="s">
        <v>17141</v>
      </c>
      <c r="B25846">
        <v>3</v>
      </c>
      <c r="C25846">
        <f>LEN(A25846)</f>
        <v>9</v>
      </c>
    </row>
    <row r="25847" spans="1:3" x14ac:dyDescent="0.2">
      <c r="A25847" t="s">
        <v>17144</v>
      </c>
      <c r="B25847">
        <v>2</v>
      </c>
      <c r="C25847">
        <f>LEN(A25847)</f>
        <v>9</v>
      </c>
    </row>
    <row r="25848" spans="1:3" x14ac:dyDescent="0.2">
      <c r="A25848" t="s">
        <v>17161</v>
      </c>
      <c r="B25848">
        <v>1</v>
      </c>
      <c r="C25848">
        <f>LEN(A25848)</f>
        <v>9</v>
      </c>
    </row>
    <row r="25849" spans="1:3" x14ac:dyDescent="0.2">
      <c r="A25849" t="s">
        <v>17165</v>
      </c>
      <c r="B25849">
        <v>1</v>
      </c>
      <c r="C25849">
        <f>LEN(A25849)</f>
        <v>9</v>
      </c>
    </row>
    <row r="25850" spans="1:3" x14ac:dyDescent="0.2">
      <c r="A25850" t="s">
        <v>17170</v>
      </c>
      <c r="B25850">
        <v>1</v>
      </c>
      <c r="C25850">
        <f>LEN(A25850)</f>
        <v>9</v>
      </c>
    </row>
    <row r="25851" spans="1:3" x14ac:dyDescent="0.2">
      <c r="A25851" t="s">
        <v>17178</v>
      </c>
      <c r="B25851">
        <v>1</v>
      </c>
      <c r="C25851">
        <f>LEN(A25851)</f>
        <v>9</v>
      </c>
    </row>
    <row r="25852" spans="1:3" x14ac:dyDescent="0.2">
      <c r="A25852" t="s">
        <v>17194</v>
      </c>
      <c r="B25852">
        <v>1</v>
      </c>
      <c r="C25852">
        <f>LEN(A25852)</f>
        <v>9</v>
      </c>
    </row>
    <row r="25853" spans="1:3" x14ac:dyDescent="0.2">
      <c r="A25853" t="s">
        <v>17203</v>
      </c>
      <c r="B25853">
        <v>1</v>
      </c>
      <c r="C25853">
        <f>LEN(A25853)</f>
        <v>9</v>
      </c>
    </row>
    <row r="25854" spans="1:3" x14ac:dyDescent="0.2">
      <c r="A25854" t="s">
        <v>17204</v>
      </c>
      <c r="B25854">
        <v>1</v>
      </c>
      <c r="C25854">
        <f>LEN(A25854)</f>
        <v>9</v>
      </c>
    </row>
    <row r="25855" spans="1:3" x14ac:dyDescent="0.2">
      <c r="A25855" t="s">
        <v>17215</v>
      </c>
      <c r="B25855">
        <v>1</v>
      </c>
      <c r="C25855">
        <f>LEN(A25855)</f>
        <v>9</v>
      </c>
    </row>
    <row r="25856" spans="1:3" x14ac:dyDescent="0.2">
      <c r="A25856" t="s">
        <v>17220</v>
      </c>
      <c r="B25856">
        <v>1</v>
      </c>
      <c r="C25856">
        <f>LEN(A25856)</f>
        <v>9</v>
      </c>
    </row>
    <row r="25857" spans="1:3" x14ac:dyDescent="0.2">
      <c r="A25857" t="s">
        <v>17221</v>
      </c>
      <c r="B25857">
        <v>9</v>
      </c>
      <c r="C25857">
        <f>LEN(A25857)</f>
        <v>9</v>
      </c>
    </row>
    <row r="25858" spans="1:3" x14ac:dyDescent="0.2">
      <c r="A25858" t="s">
        <v>17243</v>
      </c>
      <c r="B25858">
        <v>1</v>
      </c>
      <c r="C25858">
        <f>LEN(A25858)</f>
        <v>9</v>
      </c>
    </row>
    <row r="25859" spans="1:3" x14ac:dyDescent="0.2">
      <c r="A25859" t="s">
        <v>17250</v>
      </c>
      <c r="B25859">
        <v>7</v>
      </c>
      <c r="C25859">
        <f>LEN(A25859)</f>
        <v>9</v>
      </c>
    </row>
    <row r="25860" spans="1:3" x14ac:dyDescent="0.2">
      <c r="A25860" t="s">
        <v>17270</v>
      </c>
      <c r="B25860">
        <v>4</v>
      </c>
      <c r="C25860">
        <f>LEN(A25860)</f>
        <v>9</v>
      </c>
    </row>
    <row r="25861" spans="1:3" x14ac:dyDescent="0.2">
      <c r="A25861" t="s">
        <v>17278</v>
      </c>
      <c r="B25861">
        <v>1</v>
      </c>
      <c r="C25861">
        <f>LEN(A25861)</f>
        <v>9</v>
      </c>
    </row>
    <row r="25862" spans="1:3" x14ac:dyDescent="0.2">
      <c r="A25862" t="s">
        <v>17286</v>
      </c>
      <c r="B25862">
        <v>1</v>
      </c>
      <c r="C25862">
        <f>LEN(A25862)</f>
        <v>9</v>
      </c>
    </row>
    <row r="25863" spans="1:3" x14ac:dyDescent="0.2">
      <c r="A25863" t="s">
        <v>17288</v>
      </c>
      <c r="B25863">
        <v>4</v>
      </c>
      <c r="C25863">
        <f>LEN(A25863)</f>
        <v>9</v>
      </c>
    </row>
    <row r="25864" spans="1:3" x14ac:dyDescent="0.2">
      <c r="A25864" t="s">
        <v>17299</v>
      </c>
      <c r="B25864">
        <v>1</v>
      </c>
      <c r="C25864">
        <f>LEN(A25864)</f>
        <v>9</v>
      </c>
    </row>
    <row r="25865" spans="1:3" x14ac:dyDescent="0.2">
      <c r="A25865" t="s">
        <v>17312</v>
      </c>
      <c r="B25865">
        <v>1</v>
      </c>
      <c r="C25865">
        <f>LEN(A25865)</f>
        <v>9</v>
      </c>
    </row>
    <row r="25866" spans="1:3" x14ac:dyDescent="0.2">
      <c r="A25866" t="s">
        <v>17315</v>
      </c>
      <c r="B25866">
        <v>1</v>
      </c>
      <c r="C25866">
        <f>LEN(A25866)</f>
        <v>9</v>
      </c>
    </row>
    <row r="25867" spans="1:3" x14ac:dyDescent="0.2">
      <c r="A25867" t="s">
        <v>17316</v>
      </c>
      <c r="B25867">
        <v>2</v>
      </c>
      <c r="C25867">
        <f>LEN(A25867)</f>
        <v>9</v>
      </c>
    </row>
    <row r="25868" spans="1:3" x14ac:dyDescent="0.2">
      <c r="A25868" t="s">
        <v>17321</v>
      </c>
      <c r="B25868">
        <v>1</v>
      </c>
      <c r="C25868">
        <f>LEN(A25868)</f>
        <v>9</v>
      </c>
    </row>
    <row r="25869" spans="1:3" x14ac:dyDescent="0.2">
      <c r="A25869" t="s">
        <v>17331</v>
      </c>
      <c r="B25869">
        <v>1</v>
      </c>
      <c r="C25869">
        <f>LEN(A25869)</f>
        <v>9</v>
      </c>
    </row>
    <row r="25870" spans="1:3" x14ac:dyDescent="0.2">
      <c r="A25870" t="s">
        <v>17336</v>
      </c>
      <c r="B25870">
        <v>3</v>
      </c>
      <c r="C25870">
        <f>LEN(A25870)</f>
        <v>9</v>
      </c>
    </row>
    <row r="25871" spans="1:3" x14ac:dyDescent="0.2">
      <c r="A25871" t="s">
        <v>17343</v>
      </c>
      <c r="B25871">
        <v>1</v>
      </c>
      <c r="C25871">
        <f>LEN(A25871)</f>
        <v>9</v>
      </c>
    </row>
    <row r="25872" spans="1:3" x14ac:dyDescent="0.2">
      <c r="A25872" t="s">
        <v>17358</v>
      </c>
      <c r="B25872">
        <v>5</v>
      </c>
      <c r="C25872">
        <f>LEN(A25872)</f>
        <v>9</v>
      </c>
    </row>
    <row r="25873" spans="1:3" x14ac:dyDescent="0.2">
      <c r="A25873" t="s">
        <v>17371</v>
      </c>
      <c r="B25873">
        <v>2</v>
      </c>
      <c r="C25873">
        <f>LEN(A25873)</f>
        <v>9</v>
      </c>
    </row>
    <row r="25874" spans="1:3" x14ac:dyDescent="0.2">
      <c r="A25874" t="s">
        <v>17380</v>
      </c>
      <c r="B25874">
        <v>4</v>
      </c>
      <c r="C25874">
        <f>LEN(A25874)</f>
        <v>9</v>
      </c>
    </row>
    <row r="25875" spans="1:3" x14ac:dyDescent="0.2">
      <c r="A25875" t="s">
        <v>17384</v>
      </c>
      <c r="B25875">
        <v>1</v>
      </c>
      <c r="C25875">
        <f>LEN(A25875)</f>
        <v>9</v>
      </c>
    </row>
    <row r="25876" spans="1:3" x14ac:dyDescent="0.2">
      <c r="A25876" t="s">
        <v>17396</v>
      </c>
      <c r="B25876">
        <v>1</v>
      </c>
      <c r="C25876">
        <f>LEN(A25876)</f>
        <v>9</v>
      </c>
    </row>
    <row r="25877" spans="1:3" x14ac:dyDescent="0.2">
      <c r="A25877" t="s">
        <v>17404</v>
      </c>
      <c r="B25877">
        <v>1</v>
      </c>
      <c r="C25877">
        <f>LEN(A25877)</f>
        <v>9</v>
      </c>
    </row>
    <row r="25878" spans="1:3" x14ac:dyDescent="0.2">
      <c r="A25878" t="s">
        <v>17409</v>
      </c>
      <c r="B25878">
        <v>2</v>
      </c>
      <c r="C25878">
        <f>LEN(A25878)</f>
        <v>9</v>
      </c>
    </row>
    <row r="25879" spans="1:3" x14ac:dyDescent="0.2">
      <c r="A25879" t="s">
        <v>17410</v>
      </c>
      <c r="B25879">
        <v>1</v>
      </c>
      <c r="C25879">
        <f>LEN(A25879)</f>
        <v>9</v>
      </c>
    </row>
    <row r="25880" spans="1:3" x14ac:dyDescent="0.2">
      <c r="A25880" t="s">
        <v>17440</v>
      </c>
      <c r="B25880">
        <v>1</v>
      </c>
      <c r="C25880">
        <f>LEN(A25880)</f>
        <v>9</v>
      </c>
    </row>
    <row r="25881" spans="1:3" x14ac:dyDescent="0.2">
      <c r="A25881" t="s">
        <v>17445</v>
      </c>
      <c r="B25881">
        <v>1</v>
      </c>
      <c r="C25881">
        <f>LEN(A25881)</f>
        <v>9</v>
      </c>
    </row>
    <row r="25882" spans="1:3" x14ac:dyDescent="0.2">
      <c r="A25882" t="s">
        <v>17450</v>
      </c>
      <c r="B25882">
        <v>1</v>
      </c>
      <c r="C25882">
        <f>LEN(A25882)</f>
        <v>9</v>
      </c>
    </row>
    <row r="25883" spans="1:3" x14ac:dyDescent="0.2">
      <c r="A25883" t="s">
        <v>17455</v>
      </c>
      <c r="B25883">
        <v>2</v>
      </c>
      <c r="C25883">
        <f>LEN(A25883)</f>
        <v>9</v>
      </c>
    </row>
    <row r="25884" spans="1:3" x14ac:dyDescent="0.2">
      <c r="A25884" t="s">
        <v>17459</v>
      </c>
      <c r="B25884">
        <v>2</v>
      </c>
      <c r="C25884">
        <f>LEN(A25884)</f>
        <v>9</v>
      </c>
    </row>
    <row r="25885" spans="1:3" x14ac:dyDescent="0.2">
      <c r="A25885" t="s">
        <v>17464</v>
      </c>
      <c r="B25885">
        <v>1</v>
      </c>
      <c r="C25885">
        <f>LEN(A25885)</f>
        <v>9</v>
      </c>
    </row>
    <row r="25886" spans="1:3" x14ac:dyDescent="0.2">
      <c r="A25886" t="s">
        <v>17469</v>
      </c>
      <c r="B25886">
        <v>1</v>
      </c>
      <c r="C25886">
        <f>LEN(A25886)</f>
        <v>9</v>
      </c>
    </row>
    <row r="25887" spans="1:3" x14ac:dyDescent="0.2">
      <c r="A25887" t="s">
        <v>17479</v>
      </c>
      <c r="B25887">
        <v>1</v>
      </c>
      <c r="C25887">
        <f>LEN(A25887)</f>
        <v>9</v>
      </c>
    </row>
    <row r="25888" spans="1:3" x14ac:dyDescent="0.2">
      <c r="A25888" t="s">
        <v>17482</v>
      </c>
      <c r="B25888">
        <v>1</v>
      </c>
      <c r="C25888">
        <f>LEN(A25888)</f>
        <v>9</v>
      </c>
    </row>
    <row r="25889" spans="1:3" x14ac:dyDescent="0.2">
      <c r="A25889" t="s">
        <v>17513</v>
      </c>
      <c r="B25889">
        <v>1</v>
      </c>
      <c r="C25889">
        <f>LEN(A25889)</f>
        <v>9</v>
      </c>
    </row>
    <row r="25890" spans="1:3" x14ac:dyDescent="0.2">
      <c r="A25890" t="s">
        <v>17528</v>
      </c>
      <c r="B25890">
        <v>1</v>
      </c>
      <c r="C25890">
        <f>LEN(A25890)</f>
        <v>9</v>
      </c>
    </row>
    <row r="25891" spans="1:3" x14ac:dyDescent="0.2">
      <c r="A25891" t="s">
        <v>17540</v>
      </c>
      <c r="B25891">
        <v>3</v>
      </c>
      <c r="C25891">
        <f>LEN(A25891)</f>
        <v>9</v>
      </c>
    </row>
    <row r="25892" spans="1:3" x14ac:dyDescent="0.2">
      <c r="A25892" t="s">
        <v>17548</v>
      </c>
      <c r="B25892">
        <v>1</v>
      </c>
      <c r="C25892">
        <f>LEN(A25892)</f>
        <v>9</v>
      </c>
    </row>
    <row r="25893" spans="1:3" x14ac:dyDescent="0.2">
      <c r="A25893" t="s">
        <v>17554</v>
      </c>
      <c r="B25893">
        <v>1</v>
      </c>
      <c r="C25893">
        <f>LEN(A25893)</f>
        <v>9</v>
      </c>
    </row>
    <row r="25894" spans="1:3" x14ac:dyDescent="0.2">
      <c r="A25894" t="s">
        <v>17563</v>
      </c>
      <c r="B25894">
        <v>6</v>
      </c>
      <c r="C25894">
        <f>LEN(A25894)</f>
        <v>9</v>
      </c>
    </row>
    <row r="25895" spans="1:3" x14ac:dyDescent="0.2">
      <c r="A25895" t="s">
        <v>17574</v>
      </c>
      <c r="B25895">
        <v>1</v>
      </c>
      <c r="C25895">
        <f>LEN(A25895)</f>
        <v>9</v>
      </c>
    </row>
    <row r="25896" spans="1:3" x14ac:dyDescent="0.2">
      <c r="A25896" t="s">
        <v>17578</v>
      </c>
      <c r="B25896">
        <v>1</v>
      </c>
      <c r="C25896">
        <f>LEN(A25896)</f>
        <v>9</v>
      </c>
    </row>
    <row r="25897" spans="1:3" x14ac:dyDescent="0.2">
      <c r="A25897" t="s">
        <v>17582</v>
      </c>
      <c r="B25897">
        <v>1</v>
      </c>
      <c r="C25897">
        <f>LEN(A25897)</f>
        <v>9</v>
      </c>
    </row>
    <row r="25898" spans="1:3" x14ac:dyDescent="0.2">
      <c r="A25898" t="s">
        <v>17588</v>
      </c>
      <c r="B25898">
        <v>1</v>
      </c>
      <c r="C25898">
        <f>LEN(A25898)</f>
        <v>9</v>
      </c>
    </row>
    <row r="25899" spans="1:3" x14ac:dyDescent="0.2">
      <c r="A25899" t="s">
        <v>17592</v>
      </c>
      <c r="B25899">
        <v>9</v>
      </c>
      <c r="C25899">
        <f>LEN(A25899)</f>
        <v>9</v>
      </c>
    </row>
    <row r="25900" spans="1:3" x14ac:dyDescent="0.2">
      <c r="A25900" t="s">
        <v>17626</v>
      </c>
      <c r="B25900">
        <v>1</v>
      </c>
      <c r="C25900">
        <f>LEN(A25900)</f>
        <v>9</v>
      </c>
    </row>
    <row r="25901" spans="1:3" x14ac:dyDescent="0.2">
      <c r="A25901" t="s">
        <v>17628</v>
      </c>
      <c r="B25901">
        <v>1</v>
      </c>
      <c r="C25901">
        <f>LEN(A25901)</f>
        <v>9</v>
      </c>
    </row>
    <row r="25902" spans="1:3" x14ac:dyDescent="0.2">
      <c r="A25902" t="s">
        <v>17633</v>
      </c>
      <c r="B25902">
        <v>3</v>
      </c>
      <c r="C25902">
        <f>LEN(A25902)</f>
        <v>9</v>
      </c>
    </row>
    <row r="25903" spans="1:3" x14ac:dyDescent="0.2">
      <c r="A25903" t="s">
        <v>17658</v>
      </c>
      <c r="B25903">
        <v>2</v>
      </c>
      <c r="C25903">
        <f>LEN(A25903)</f>
        <v>9</v>
      </c>
    </row>
    <row r="25904" spans="1:3" x14ac:dyDescent="0.2">
      <c r="A25904" t="s">
        <v>17664</v>
      </c>
      <c r="B25904">
        <v>1</v>
      </c>
      <c r="C25904">
        <f>LEN(A25904)</f>
        <v>9</v>
      </c>
    </row>
    <row r="25905" spans="1:3" x14ac:dyDescent="0.2">
      <c r="A25905" t="s">
        <v>17683</v>
      </c>
      <c r="B25905">
        <v>1</v>
      </c>
      <c r="C25905">
        <f>LEN(A25905)</f>
        <v>9</v>
      </c>
    </row>
    <row r="25906" spans="1:3" x14ac:dyDescent="0.2">
      <c r="A25906" t="s">
        <v>17693</v>
      </c>
      <c r="B25906">
        <v>1</v>
      </c>
      <c r="C25906">
        <f>LEN(A25906)</f>
        <v>9</v>
      </c>
    </row>
    <row r="25907" spans="1:3" x14ac:dyDescent="0.2">
      <c r="A25907" t="s">
        <v>17716</v>
      </c>
      <c r="B25907">
        <v>1</v>
      </c>
      <c r="C25907">
        <f>LEN(A25907)</f>
        <v>9</v>
      </c>
    </row>
    <row r="25908" spans="1:3" x14ac:dyDescent="0.2">
      <c r="A25908" t="s">
        <v>17720</v>
      </c>
      <c r="B25908">
        <v>3</v>
      </c>
      <c r="C25908">
        <f>LEN(A25908)</f>
        <v>9</v>
      </c>
    </row>
    <row r="25909" spans="1:3" x14ac:dyDescent="0.2">
      <c r="A25909" t="s">
        <v>17737</v>
      </c>
      <c r="B25909">
        <v>1</v>
      </c>
      <c r="C25909">
        <f>LEN(A25909)</f>
        <v>9</v>
      </c>
    </row>
    <row r="25910" spans="1:3" x14ac:dyDescent="0.2">
      <c r="A25910" t="s">
        <v>17743</v>
      </c>
      <c r="B25910">
        <v>1</v>
      </c>
      <c r="C25910">
        <f>LEN(A25910)</f>
        <v>9</v>
      </c>
    </row>
    <row r="25911" spans="1:3" x14ac:dyDescent="0.2">
      <c r="A25911" t="s">
        <v>17746</v>
      </c>
      <c r="B25911">
        <v>5</v>
      </c>
      <c r="C25911">
        <f>LEN(A25911)</f>
        <v>9</v>
      </c>
    </row>
    <row r="25912" spans="1:3" x14ac:dyDescent="0.2">
      <c r="A25912" t="s">
        <v>17748</v>
      </c>
      <c r="B25912">
        <v>1</v>
      </c>
      <c r="C25912">
        <f>LEN(A25912)</f>
        <v>9</v>
      </c>
    </row>
    <row r="25913" spans="1:3" x14ac:dyDescent="0.2">
      <c r="A25913" t="s">
        <v>17754</v>
      </c>
      <c r="B25913">
        <v>1</v>
      </c>
      <c r="C25913">
        <f>LEN(A25913)</f>
        <v>9</v>
      </c>
    </row>
    <row r="25914" spans="1:3" x14ac:dyDescent="0.2">
      <c r="A25914" t="s">
        <v>17764</v>
      </c>
      <c r="B25914">
        <v>5</v>
      </c>
      <c r="C25914">
        <f>LEN(A25914)</f>
        <v>9</v>
      </c>
    </row>
    <row r="25915" spans="1:3" x14ac:dyDescent="0.2">
      <c r="A25915" t="s">
        <v>17782</v>
      </c>
      <c r="B25915">
        <v>1</v>
      </c>
      <c r="C25915">
        <f>LEN(A25915)</f>
        <v>9</v>
      </c>
    </row>
    <row r="25916" spans="1:3" x14ac:dyDescent="0.2">
      <c r="A25916" t="s">
        <v>17787</v>
      </c>
      <c r="B25916">
        <v>1</v>
      </c>
      <c r="C25916">
        <f>LEN(A25916)</f>
        <v>9</v>
      </c>
    </row>
    <row r="25917" spans="1:3" x14ac:dyDescent="0.2">
      <c r="A25917" t="s">
        <v>17793</v>
      </c>
      <c r="B25917">
        <v>2</v>
      </c>
      <c r="C25917">
        <f>LEN(A25917)</f>
        <v>9</v>
      </c>
    </row>
    <row r="25918" spans="1:3" x14ac:dyDescent="0.2">
      <c r="A25918" t="s">
        <v>17795</v>
      </c>
      <c r="B25918">
        <v>1</v>
      </c>
      <c r="C25918">
        <f>LEN(A25918)</f>
        <v>9</v>
      </c>
    </row>
    <row r="25919" spans="1:3" x14ac:dyDescent="0.2">
      <c r="A25919" t="s">
        <v>17796</v>
      </c>
      <c r="B25919">
        <v>4</v>
      </c>
      <c r="C25919">
        <f>LEN(A25919)</f>
        <v>9</v>
      </c>
    </row>
    <row r="25920" spans="1:3" x14ac:dyDescent="0.2">
      <c r="A25920" t="s">
        <v>17799</v>
      </c>
      <c r="B25920">
        <v>1</v>
      </c>
      <c r="C25920">
        <f>LEN(A25920)</f>
        <v>9</v>
      </c>
    </row>
    <row r="25921" spans="1:3" x14ac:dyDescent="0.2">
      <c r="A25921" t="s">
        <v>17805</v>
      </c>
      <c r="B25921">
        <v>1</v>
      </c>
      <c r="C25921">
        <f>LEN(A25921)</f>
        <v>9</v>
      </c>
    </row>
    <row r="25922" spans="1:3" x14ac:dyDescent="0.2">
      <c r="A25922" t="s">
        <v>17819</v>
      </c>
      <c r="B25922">
        <v>2</v>
      </c>
      <c r="C25922">
        <f>LEN(A25922)</f>
        <v>9</v>
      </c>
    </row>
    <row r="25923" spans="1:3" x14ac:dyDescent="0.2">
      <c r="A25923" t="s">
        <v>17826</v>
      </c>
      <c r="B25923">
        <v>1</v>
      </c>
      <c r="C25923">
        <f>LEN(A25923)</f>
        <v>9</v>
      </c>
    </row>
    <row r="25924" spans="1:3" x14ac:dyDescent="0.2">
      <c r="A25924" t="s">
        <v>17829</v>
      </c>
      <c r="B25924">
        <v>1</v>
      </c>
      <c r="C25924">
        <f>LEN(A25924)</f>
        <v>9</v>
      </c>
    </row>
    <row r="25925" spans="1:3" x14ac:dyDescent="0.2">
      <c r="A25925" t="s">
        <v>17832</v>
      </c>
      <c r="B25925">
        <v>1</v>
      </c>
      <c r="C25925">
        <f>LEN(A25925)</f>
        <v>9</v>
      </c>
    </row>
    <row r="25926" spans="1:3" x14ac:dyDescent="0.2">
      <c r="A25926" t="s">
        <v>17834</v>
      </c>
      <c r="B25926">
        <v>1</v>
      </c>
      <c r="C25926">
        <f>LEN(A25926)</f>
        <v>9</v>
      </c>
    </row>
    <row r="25927" spans="1:3" x14ac:dyDescent="0.2">
      <c r="A25927" t="s">
        <v>17836</v>
      </c>
      <c r="B25927">
        <v>4</v>
      </c>
      <c r="C25927">
        <f>LEN(A25927)</f>
        <v>9</v>
      </c>
    </row>
    <row r="25928" spans="1:3" x14ac:dyDescent="0.2">
      <c r="A25928" t="s">
        <v>17841</v>
      </c>
      <c r="B25928">
        <v>11</v>
      </c>
      <c r="C25928">
        <f>LEN(A25928)</f>
        <v>9</v>
      </c>
    </row>
    <row r="25929" spans="1:3" x14ac:dyDescent="0.2">
      <c r="A25929" t="s">
        <v>17868</v>
      </c>
      <c r="B25929">
        <v>1</v>
      </c>
      <c r="C25929">
        <f>LEN(A25929)</f>
        <v>9</v>
      </c>
    </row>
    <row r="25930" spans="1:3" x14ac:dyDescent="0.2">
      <c r="A25930" t="s">
        <v>17893</v>
      </c>
      <c r="B25930">
        <v>6</v>
      </c>
      <c r="C25930">
        <f>LEN(A25930)</f>
        <v>9</v>
      </c>
    </row>
    <row r="25931" spans="1:3" x14ac:dyDescent="0.2">
      <c r="A25931" t="s">
        <v>17894</v>
      </c>
      <c r="B25931">
        <v>5</v>
      </c>
      <c r="C25931">
        <f>LEN(A25931)</f>
        <v>9</v>
      </c>
    </row>
    <row r="25932" spans="1:3" x14ac:dyDescent="0.2">
      <c r="A25932" t="s">
        <v>17901</v>
      </c>
      <c r="B25932">
        <v>1</v>
      </c>
      <c r="C25932">
        <f>LEN(A25932)</f>
        <v>9</v>
      </c>
    </row>
    <row r="25933" spans="1:3" x14ac:dyDescent="0.2">
      <c r="A25933" t="s">
        <v>17911</v>
      </c>
      <c r="B25933">
        <v>4</v>
      </c>
      <c r="C25933">
        <f>LEN(A25933)</f>
        <v>9</v>
      </c>
    </row>
    <row r="25934" spans="1:3" x14ac:dyDescent="0.2">
      <c r="A25934" t="s">
        <v>17922</v>
      </c>
      <c r="B25934">
        <v>5</v>
      </c>
      <c r="C25934">
        <f>LEN(A25934)</f>
        <v>9</v>
      </c>
    </row>
    <row r="25935" spans="1:3" x14ac:dyDescent="0.2">
      <c r="A25935" t="s">
        <v>17928</v>
      </c>
      <c r="B25935">
        <v>1</v>
      </c>
      <c r="C25935">
        <f>LEN(A25935)</f>
        <v>9</v>
      </c>
    </row>
    <row r="25936" spans="1:3" x14ac:dyDescent="0.2">
      <c r="A25936" t="s">
        <v>17937</v>
      </c>
      <c r="B25936">
        <v>1</v>
      </c>
      <c r="C25936">
        <f>LEN(A25936)</f>
        <v>9</v>
      </c>
    </row>
    <row r="25937" spans="1:3" x14ac:dyDescent="0.2">
      <c r="A25937" t="s">
        <v>17941</v>
      </c>
      <c r="B25937">
        <v>1</v>
      </c>
      <c r="C25937">
        <f>LEN(A25937)</f>
        <v>9</v>
      </c>
    </row>
    <row r="25938" spans="1:3" x14ac:dyDescent="0.2">
      <c r="A25938" t="s">
        <v>17952</v>
      </c>
      <c r="B25938">
        <v>1</v>
      </c>
      <c r="C25938">
        <f>LEN(A25938)</f>
        <v>9</v>
      </c>
    </row>
    <row r="25939" spans="1:3" x14ac:dyDescent="0.2">
      <c r="A25939" t="s">
        <v>17954</v>
      </c>
      <c r="B25939">
        <v>1</v>
      </c>
      <c r="C25939">
        <f>LEN(A25939)</f>
        <v>9</v>
      </c>
    </row>
    <row r="25940" spans="1:3" x14ac:dyDescent="0.2">
      <c r="A25940" t="s">
        <v>17960</v>
      </c>
      <c r="B25940">
        <v>1</v>
      </c>
      <c r="C25940">
        <f>LEN(A25940)</f>
        <v>9</v>
      </c>
    </row>
    <row r="25941" spans="1:3" x14ac:dyDescent="0.2">
      <c r="A25941" t="s">
        <v>17972</v>
      </c>
      <c r="B25941">
        <v>2</v>
      </c>
      <c r="C25941">
        <f>LEN(A25941)</f>
        <v>9</v>
      </c>
    </row>
    <row r="25942" spans="1:3" x14ac:dyDescent="0.2">
      <c r="A25942" t="s">
        <v>17981</v>
      </c>
      <c r="B25942">
        <v>1</v>
      </c>
      <c r="C25942">
        <f>LEN(A25942)</f>
        <v>9</v>
      </c>
    </row>
    <row r="25943" spans="1:3" x14ac:dyDescent="0.2">
      <c r="A25943" t="s">
        <v>17994</v>
      </c>
      <c r="B25943">
        <v>1</v>
      </c>
      <c r="C25943">
        <f>LEN(A25943)</f>
        <v>9</v>
      </c>
    </row>
    <row r="25944" spans="1:3" x14ac:dyDescent="0.2">
      <c r="A25944" t="s">
        <v>18001</v>
      </c>
      <c r="B25944">
        <v>1</v>
      </c>
      <c r="C25944">
        <f>LEN(A25944)</f>
        <v>9</v>
      </c>
    </row>
    <row r="25945" spans="1:3" x14ac:dyDescent="0.2">
      <c r="A25945" t="s">
        <v>18007</v>
      </c>
      <c r="B25945">
        <v>1</v>
      </c>
      <c r="C25945">
        <f>LEN(A25945)</f>
        <v>9</v>
      </c>
    </row>
    <row r="25946" spans="1:3" x14ac:dyDescent="0.2">
      <c r="A25946" t="s">
        <v>18036</v>
      </c>
      <c r="B25946">
        <v>1</v>
      </c>
      <c r="C25946">
        <f>LEN(A25946)</f>
        <v>9</v>
      </c>
    </row>
    <row r="25947" spans="1:3" x14ac:dyDescent="0.2">
      <c r="A25947" t="s">
        <v>18055</v>
      </c>
      <c r="B25947">
        <v>1</v>
      </c>
      <c r="C25947">
        <f>LEN(A25947)</f>
        <v>9</v>
      </c>
    </row>
    <row r="25948" spans="1:3" x14ac:dyDescent="0.2">
      <c r="A25948" t="s">
        <v>18059</v>
      </c>
      <c r="B25948">
        <v>1</v>
      </c>
      <c r="C25948">
        <f>LEN(A25948)</f>
        <v>9</v>
      </c>
    </row>
    <row r="25949" spans="1:3" x14ac:dyDescent="0.2">
      <c r="A25949" t="s">
        <v>18076</v>
      </c>
      <c r="B25949">
        <v>1</v>
      </c>
      <c r="C25949">
        <f>LEN(A25949)</f>
        <v>9</v>
      </c>
    </row>
    <row r="25950" spans="1:3" x14ac:dyDescent="0.2">
      <c r="A25950" t="s">
        <v>18088</v>
      </c>
      <c r="B25950">
        <v>1</v>
      </c>
      <c r="C25950">
        <f>LEN(A25950)</f>
        <v>9</v>
      </c>
    </row>
    <row r="25951" spans="1:3" x14ac:dyDescent="0.2">
      <c r="A25951" t="s">
        <v>18100</v>
      </c>
      <c r="B25951">
        <v>3</v>
      </c>
      <c r="C25951">
        <f>LEN(A25951)</f>
        <v>9</v>
      </c>
    </row>
    <row r="25952" spans="1:3" x14ac:dyDescent="0.2">
      <c r="A25952" t="s">
        <v>18101</v>
      </c>
      <c r="B25952">
        <v>1</v>
      </c>
      <c r="C25952">
        <f>LEN(A25952)</f>
        <v>9</v>
      </c>
    </row>
    <row r="25953" spans="1:3" x14ac:dyDescent="0.2">
      <c r="A25953" t="s">
        <v>18104</v>
      </c>
      <c r="B25953">
        <v>1</v>
      </c>
      <c r="C25953">
        <f>LEN(A25953)</f>
        <v>9</v>
      </c>
    </row>
    <row r="25954" spans="1:3" x14ac:dyDescent="0.2">
      <c r="A25954" t="s">
        <v>18110</v>
      </c>
      <c r="B25954">
        <v>1</v>
      </c>
      <c r="C25954">
        <f>LEN(A25954)</f>
        <v>9</v>
      </c>
    </row>
    <row r="25955" spans="1:3" x14ac:dyDescent="0.2">
      <c r="A25955" t="s">
        <v>18112</v>
      </c>
      <c r="B25955">
        <v>1</v>
      </c>
      <c r="C25955">
        <f>LEN(A25955)</f>
        <v>9</v>
      </c>
    </row>
    <row r="25956" spans="1:3" x14ac:dyDescent="0.2">
      <c r="A25956" t="s">
        <v>18120</v>
      </c>
      <c r="B25956">
        <v>1</v>
      </c>
      <c r="C25956">
        <f>LEN(A25956)</f>
        <v>9</v>
      </c>
    </row>
    <row r="25957" spans="1:3" x14ac:dyDescent="0.2">
      <c r="A25957" t="s">
        <v>18125</v>
      </c>
      <c r="B25957">
        <v>2</v>
      </c>
      <c r="C25957">
        <f>LEN(A25957)</f>
        <v>9</v>
      </c>
    </row>
    <row r="25958" spans="1:3" x14ac:dyDescent="0.2">
      <c r="A25958" t="s">
        <v>18126</v>
      </c>
      <c r="B25958">
        <v>1</v>
      </c>
      <c r="C25958">
        <f>LEN(A25958)</f>
        <v>9</v>
      </c>
    </row>
    <row r="25959" spans="1:3" x14ac:dyDescent="0.2">
      <c r="A25959" t="s">
        <v>18129</v>
      </c>
      <c r="B25959">
        <v>1</v>
      </c>
      <c r="C25959">
        <f>LEN(A25959)</f>
        <v>9</v>
      </c>
    </row>
    <row r="25960" spans="1:3" x14ac:dyDescent="0.2">
      <c r="A25960" t="s">
        <v>18152</v>
      </c>
      <c r="B25960">
        <v>1</v>
      </c>
      <c r="C25960">
        <f>LEN(A25960)</f>
        <v>9</v>
      </c>
    </row>
    <row r="25961" spans="1:3" x14ac:dyDescent="0.2">
      <c r="A25961" t="s">
        <v>18157</v>
      </c>
      <c r="B25961">
        <v>8</v>
      </c>
      <c r="C25961">
        <f>LEN(A25961)</f>
        <v>9</v>
      </c>
    </row>
    <row r="25962" spans="1:3" x14ac:dyDescent="0.2">
      <c r="A25962" t="s">
        <v>18158</v>
      </c>
      <c r="B25962">
        <v>2</v>
      </c>
      <c r="C25962">
        <f>LEN(A25962)</f>
        <v>9</v>
      </c>
    </row>
    <row r="25963" spans="1:3" x14ac:dyDescent="0.2">
      <c r="A25963" t="s">
        <v>18160</v>
      </c>
      <c r="B25963">
        <v>1</v>
      </c>
      <c r="C25963">
        <f>LEN(A25963)</f>
        <v>9</v>
      </c>
    </row>
    <row r="25964" spans="1:3" x14ac:dyDescent="0.2">
      <c r="A25964" t="s">
        <v>18189</v>
      </c>
      <c r="B25964">
        <v>1</v>
      </c>
      <c r="C25964">
        <f>LEN(A25964)</f>
        <v>9</v>
      </c>
    </row>
    <row r="25965" spans="1:3" x14ac:dyDescent="0.2">
      <c r="A25965" t="s">
        <v>18212</v>
      </c>
      <c r="B25965">
        <v>1</v>
      </c>
      <c r="C25965">
        <f>LEN(A25965)</f>
        <v>9</v>
      </c>
    </row>
    <row r="25966" spans="1:3" x14ac:dyDescent="0.2">
      <c r="A25966" t="s">
        <v>18242</v>
      </c>
      <c r="B25966">
        <v>3</v>
      </c>
      <c r="C25966">
        <f>LEN(A25966)</f>
        <v>9</v>
      </c>
    </row>
    <row r="25967" spans="1:3" x14ac:dyDescent="0.2">
      <c r="A25967" t="s">
        <v>18262</v>
      </c>
      <c r="B25967">
        <v>5</v>
      </c>
      <c r="C25967">
        <f>LEN(A25967)</f>
        <v>9</v>
      </c>
    </row>
    <row r="25968" spans="1:3" x14ac:dyDescent="0.2">
      <c r="A25968" t="s">
        <v>18265</v>
      </c>
      <c r="B25968">
        <v>18</v>
      </c>
      <c r="C25968">
        <f>LEN(A25968)</f>
        <v>9</v>
      </c>
    </row>
    <row r="25969" spans="1:3" x14ac:dyDescent="0.2">
      <c r="A25969" t="s">
        <v>18268</v>
      </c>
      <c r="B25969">
        <v>7</v>
      </c>
      <c r="C25969">
        <f>LEN(A25969)</f>
        <v>9</v>
      </c>
    </row>
    <row r="25970" spans="1:3" x14ac:dyDescent="0.2">
      <c r="A25970" t="s">
        <v>18271</v>
      </c>
      <c r="B25970">
        <v>1</v>
      </c>
      <c r="C25970">
        <f>LEN(A25970)</f>
        <v>9</v>
      </c>
    </row>
    <row r="25971" spans="1:3" x14ac:dyDescent="0.2">
      <c r="A25971" t="s">
        <v>18297</v>
      </c>
      <c r="B25971">
        <v>5</v>
      </c>
      <c r="C25971">
        <f>LEN(A25971)</f>
        <v>9</v>
      </c>
    </row>
    <row r="25972" spans="1:3" x14ac:dyDescent="0.2">
      <c r="A25972" t="s">
        <v>18306</v>
      </c>
      <c r="B25972">
        <v>2</v>
      </c>
      <c r="C25972">
        <f>LEN(A25972)</f>
        <v>9</v>
      </c>
    </row>
    <row r="25973" spans="1:3" x14ac:dyDescent="0.2">
      <c r="A25973" t="s">
        <v>18312</v>
      </c>
      <c r="B25973">
        <v>1</v>
      </c>
      <c r="C25973">
        <f>LEN(A25973)</f>
        <v>9</v>
      </c>
    </row>
    <row r="25974" spans="1:3" x14ac:dyDescent="0.2">
      <c r="A25974" t="s">
        <v>18315</v>
      </c>
      <c r="B25974">
        <v>2</v>
      </c>
      <c r="C25974">
        <f>LEN(A25974)</f>
        <v>9</v>
      </c>
    </row>
    <row r="25975" spans="1:3" x14ac:dyDescent="0.2">
      <c r="A25975" t="s">
        <v>18316</v>
      </c>
      <c r="B25975">
        <v>1</v>
      </c>
      <c r="C25975">
        <f>LEN(A25975)</f>
        <v>9</v>
      </c>
    </row>
    <row r="25976" spans="1:3" x14ac:dyDescent="0.2">
      <c r="A25976" t="s">
        <v>18319</v>
      </c>
      <c r="B25976">
        <v>3</v>
      </c>
      <c r="C25976">
        <f>LEN(A25976)</f>
        <v>9</v>
      </c>
    </row>
    <row r="25977" spans="1:3" x14ac:dyDescent="0.2">
      <c r="A25977" t="s">
        <v>18347</v>
      </c>
      <c r="B25977">
        <v>1</v>
      </c>
      <c r="C25977">
        <f>LEN(A25977)</f>
        <v>9</v>
      </c>
    </row>
    <row r="25978" spans="1:3" x14ac:dyDescent="0.2">
      <c r="A25978" t="s">
        <v>18352</v>
      </c>
      <c r="B25978">
        <v>1</v>
      </c>
      <c r="C25978">
        <f>LEN(A25978)</f>
        <v>9</v>
      </c>
    </row>
    <row r="25979" spans="1:3" x14ac:dyDescent="0.2">
      <c r="A25979" t="s">
        <v>18354</v>
      </c>
      <c r="B25979">
        <v>1</v>
      </c>
      <c r="C25979">
        <f>LEN(A25979)</f>
        <v>9</v>
      </c>
    </row>
    <row r="25980" spans="1:3" x14ac:dyDescent="0.2">
      <c r="A25980" t="s">
        <v>18366</v>
      </c>
      <c r="B25980">
        <v>1</v>
      </c>
      <c r="C25980">
        <f>LEN(A25980)</f>
        <v>9</v>
      </c>
    </row>
    <row r="25981" spans="1:3" x14ac:dyDescent="0.2">
      <c r="A25981" t="s">
        <v>18371</v>
      </c>
      <c r="B25981">
        <v>2</v>
      </c>
      <c r="C25981">
        <f>LEN(A25981)</f>
        <v>9</v>
      </c>
    </row>
    <row r="25982" spans="1:3" x14ac:dyDescent="0.2">
      <c r="A25982" t="s">
        <v>18396</v>
      </c>
      <c r="B25982">
        <v>2</v>
      </c>
      <c r="C25982">
        <f>LEN(A25982)</f>
        <v>9</v>
      </c>
    </row>
    <row r="25983" spans="1:3" x14ac:dyDescent="0.2">
      <c r="A25983" t="s">
        <v>18410</v>
      </c>
      <c r="B25983">
        <v>1</v>
      </c>
      <c r="C25983">
        <f>LEN(A25983)</f>
        <v>9</v>
      </c>
    </row>
    <row r="25984" spans="1:3" x14ac:dyDescent="0.2">
      <c r="A25984" t="s">
        <v>18412</v>
      </c>
      <c r="B25984">
        <v>1</v>
      </c>
      <c r="C25984">
        <f>LEN(A25984)</f>
        <v>9</v>
      </c>
    </row>
    <row r="25985" spans="1:3" x14ac:dyDescent="0.2">
      <c r="A25985" t="s">
        <v>18414</v>
      </c>
      <c r="B25985">
        <v>1</v>
      </c>
      <c r="C25985">
        <f>LEN(A25985)</f>
        <v>9</v>
      </c>
    </row>
    <row r="25986" spans="1:3" x14ac:dyDescent="0.2">
      <c r="A25986" t="s">
        <v>18415</v>
      </c>
      <c r="B25986">
        <v>2</v>
      </c>
      <c r="C25986">
        <f>LEN(A25986)</f>
        <v>9</v>
      </c>
    </row>
    <row r="25987" spans="1:3" x14ac:dyDescent="0.2">
      <c r="A25987" t="s">
        <v>18434</v>
      </c>
      <c r="B25987">
        <v>2</v>
      </c>
      <c r="C25987">
        <f>LEN(A25987)</f>
        <v>9</v>
      </c>
    </row>
    <row r="25988" spans="1:3" x14ac:dyDescent="0.2">
      <c r="A25988" t="s">
        <v>18456</v>
      </c>
      <c r="B25988">
        <v>1</v>
      </c>
      <c r="C25988">
        <f>LEN(A25988)</f>
        <v>9</v>
      </c>
    </row>
    <row r="25989" spans="1:3" x14ac:dyDescent="0.2">
      <c r="A25989" t="s">
        <v>18461</v>
      </c>
      <c r="B25989">
        <v>1</v>
      </c>
      <c r="C25989">
        <f>LEN(A25989)</f>
        <v>9</v>
      </c>
    </row>
    <row r="25990" spans="1:3" x14ac:dyDescent="0.2">
      <c r="A25990" t="s">
        <v>18466</v>
      </c>
      <c r="B25990">
        <v>1</v>
      </c>
      <c r="C25990">
        <f>LEN(A25990)</f>
        <v>9</v>
      </c>
    </row>
    <row r="25991" spans="1:3" x14ac:dyDescent="0.2">
      <c r="A25991" t="s">
        <v>18471</v>
      </c>
      <c r="B25991">
        <v>1</v>
      </c>
      <c r="C25991">
        <f>LEN(A25991)</f>
        <v>9</v>
      </c>
    </row>
    <row r="25992" spans="1:3" x14ac:dyDescent="0.2">
      <c r="A25992" t="s">
        <v>18477</v>
      </c>
      <c r="B25992">
        <v>1</v>
      </c>
      <c r="C25992">
        <f>LEN(A25992)</f>
        <v>9</v>
      </c>
    </row>
    <row r="25993" spans="1:3" x14ac:dyDescent="0.2">
      <c r="A25993" t="s">
        <v>18478</v>
      </c>
      <c r="B25993">
        <v>1</v>
      </c>
      <c r="C25993">
        <f>LEN(A25993)</f>
        <v>9</v>
      </c>
    </row>
    <row r="25994" spans="1:3" x14ac:dyDescent="0.2">
      <c r="A25994" t="s">
        <v>18494</v>
      </c>
      <c r="B25994">
        <v>1</v>
      </c>
      <c r="C25994">
        <f>LEN(A25994)</f>
        <v>9</v>
      </c>
    </row>
    <row r="25995" spans="1:3" x14ac:dyDescent="0.2">
      <c r="A25995" t="s">
        <v>18495</v>
      </c>
      <c r="B25995">
        <v>1</v>
      </c>
      <c r="C25995">
        <f>LEN(A25995)</f>
        <v>9</v>
      </c>
    </row>
    <row r="25996" spans="1:3" x14ac:dyDescent="0.2">
      <c r="A25996" t="s">
        <v>18501</v>
      </c>
      <c r="B25996">
        <v>1</v>
      </c>
      <c r="C25996">
        <f>LEN(A25996)</f>
        <v>9</v>
      </c>
    </row>
    <row r="25997" spans="1:3" x14ac:dyDescent="0.2">
      <c r="A25997" t="s">
        <v>18508</v>
      </c>
      <c r="B25997">
        <v>1</v>
      </c>
      <c r="C25997">
        <f>LEN(A25997)</f>
        <v>9</v>
      </c>
    </row>
    <row r="25998" spans="1:3" x14ac:dyDescent="0.2">
      <c r="A25998" t="s">
        <v>18513</v>
      </c>
      <c r="B25998">
        <v>1</v>
      </c>
      <c r="C25998">
        <f>LEN(A25998)</f>
        <v>9</v>
      </c>
    </row>
    <row r="25999" spans="1:3" x14ac:dyDescent="0.2">
      <c r="A25999" t="s">
        <v>18514</v>
      </c>
      <c r="B25999">
        <v>1</v>
      </c>
      <c r="C25999">
        <f>LEN(A25999)</f>
        <v>9</v>
      </c>
    </row>
    <row r="26000" spans="1:3" x14ac:dyDescent="0.2">
      <c r="A26000" t="s">
        <v>18522</v>
      </c>
      <c r="B26000">
        <v>1</v>
      </c>
      <c r="C26000">
        <f>LEN(A26000)</f>
        <v>9</v>
      </c>
    </row>
    <row r="26001" spans="1:3" x14ac:dyDescent="0.2">
      <c r="A26001" t="s">
        <v>18525</v>
      </c>
      <c r="B26001">
        <v>1</v>
      </c>
      <c r="C26001">
        <f>LEN(A26001)</f>
        <v>9</v>
      </c>
    </row>
    <row r="26002" spans="1:3" x14ac:dyDescent="0.2">
      <c r="A26002" t="s">
        <v>18529</v>
      </c>
      <c r="B26002">
        <v>1</v>
      </c>
      <c r="C26002">
        <f>LEN(A26002)</f>
        <v>9</v>
      </c>
    </row>
    <row r="26003" spans="1:3" x14ac:dyDescent="0.2">
      <c r="A26003" t="s">
        <v>18532</v>
      </c>
      <c r="B26003">
        <v>2</v>
      </c>
      <c r="C26003">
        <f>LEN(A26003)</f>
        <v>9</v>
      </c>
    </row>
    <row r="26004" spans="1:3" x14ac:dyDescent="0.2">
      <c r="A26004" t="s">
        <v>18533</v>
      </c>
      <c r="B26004">
        <v>1</v>
      </c>
      <c r="C26004">
        <f>LEN(A26004)</f>
        <v>9</v>
      </c>
    </row>
    <row r="26005" spans="1:3" x14ac:dyDescent="0.2">
      <c r="A26005" t="s">
        <v>18534</v>
      </c>
      <c r="B26005">
        <v>1</v>
      </c>
      <c r="C26005">
        <f>LEN(A26005)</f>
        <v>9</v>
      </c>
    </row>
    <row r="26006" spans="1:3" x14ac:dyDescent="0.2">
      <c r="A26006" t="s">
        <v>18539</v>
      </c>
      <c r="B26006">
        <v>1</v>
      </c>
      <c r="C26006">
        <f>LEN(A26006)</f>
        <v>9</v>
      </c>
    </row>
    <row r="26007" spans="1:3" x14ac:dyDescent="0.2">
      <c r="A26007" t="s">
        <v>18543</v>
      </c>
      <c r="B26007">
        <v>1</v>
      </c>
      <c r="C26007">
        <f>LEN(A26007)</f>
        <v>9</v>
      </c>
    </row>
    <row r="26008" spans="1:3" x14ac:dyDescent="0.2">
      <c r="A26008" t="s">
        <v>18551</v>
      </c>
      <c r="B26008">
        <v>1</v>
      </c>
      <c r="C26008">
        <f>LEN(A26008)</f>
        <v>9</v>
      </c>
    </row>
    <row r="26009" spans="1:3" x14ac:dyDescent="0.2">
      <c r="A26009" t="s">
        <v>18565</v>
      </c>
      <c r="B26009">
        <v>1</v>
      </c>
      <c r="C26009">
        <f>LEN(A26009)</f>
        <v>9</v>
      </c>
    </row>
    <row r="26010" spans="1:3" x14ac:dyDescent="0.2">
      <c r="A26010" t="s">
        <v>18569</v>
      </c>
      <c r="B26010">
        <v>1</v>
      </c>
      <c r="C26010">
        <f>LEN(A26010)</f>
        <v>9</v>
      </c>
    </row>
    <row r="26011" spans="1:3" x14ac:dyDescent="0.2">
      <c r="A26011" t="s">
        <v>18581</v>
      </c>
      <c r="B26011">
        <v>1</v>
      </c>
      <c r="C26011">
        <f>LEN(A26011)</f>
        <v>9</v>
      </c>
    </row>
    <row r="26012" spans="1:3" x14ac:dyDescent="0.2">
      <c r="A26012" t="s">
        <v>18590</v>
      </c>
      <c r="B26012">
        <v>2</v>
      </c>
      <c r="C26012">
        <f>LEN(A26012)</f>
        <v>9</v>
      </c>
    </row>
    <row r="26013" spans="1:3" x14ac:dyDescent="0.2">
      <c r="A26013" t="s">
        <v>18607</v>
      </c>
      <c r="B26013">
        <v>1</v>
      </c>
      <c r="C26013">
        <f>LEN(A26013)</f>
        <v>9</v>
      </c>
    </row>
    <row r="26014" spans="1:3" x14ac:dyDescent="0.2">
      <c r="A26014" t="s">
        <v>18620</v>
      </c>
      <c r="B26014">
        <v>1</v>
      </c>
      <c r="C26014">
        <f>LEN(A26014)</f>
        <v>9</v>
      </c>
    </row>
    <row r="26015" spans="1:3" x14ac:dyDescent="0.2">
      <c r="A26015" t="s">
        <v>18629</v>
      </c>
      <c r="B26015">
        <v>4</v>
      </c>
      <c r="C26015">
        <f>LEN(A26015)</f>
        <v>9</v>
      </c>
    </row>
    <row r="26016" spans="1:3" x14ac:dyDescent="0.2">
      <c r="A26016" t="s">
        <v>18645</v>
      </c>
      <c r="B26016">
        <v>1</v>
      </c>
      <c r="C26016">
        <f>LEN(A26016)</f>
        <v>9</v>
      </c>
    </row>
    <row r="26017" spans="1:3" x14ac:dyDescent="0.2">
      <c r="A26017" t="s">
        <v>18648</v>
      </c>
      <c r="B26017">
        <v>2</v>
      </c>
      <c r="C26017">
        <f>LEN(A26017)</f>
        <v>9</v>
      </c>
    </row>
    <row r="26018" spans="1:3" x14ac:dyDescent="0.2">
      <c r="A26018" t="s">
        <v>18680</v>
      </c>
      <c r="B26018">
        <v>1</v>
      </c>
      <c r="C26018">
        <f>LEN(A26018)</f>
        <v>9</v>
      </c>
    </row>
    <row r="26019" spans="1:3" x14ac:dyDescent="0.2">
      <c r="A26019" t="s">
        <v>18683</v>
      </c>
      <c r="B26019">
        <v>1</v>
      </c>
      <c r="C26019">
        <f>LEN(A26019)</f>
        <v>9</v>
      </c>
    </row>
    <row r="26020" spans="1:3" x14ac:dyDescent="0.2">
      <c r="A26020" t="s">
        <v>18685</v>
      </c>
      <c r="B26020">
        <v>1</v>
      </c>
      <c r="C26020">
        <f>LEN(A26020)</f>
        <v>9</v>
      </c>
    </row>
    <row r="26021" spans="1:3" x14ac:dyDescent="0.2">
      <c r="A26021" t="s">
        <v>18691</v>
      </c>
      <c r="B26021">
        <v>1</v>
      </c>
      <c r="C26021">
        <f>LEN(A26021)</f>
        <v>9</v>
      </c>
    </row>
    <row r="26022" spans="1:3" x14ac:dyDescent="0.2">
      <c r="A26022" t="s">
        <v>18694</v>
      </c>
      <c r="B26022">
        <v>1</v>
      </c>
      <c r="C26022">
        <f>LEN(A26022)</f>
        <v>9</v>
      </c>
    </row>
    <row r="26023" spans="1:3" x14ac:dyDescent="0.2">
      <c r="A26023" t="s">
        <v>18696</v>
      </c>
      <c r="B26023">
        <v>1</v>
      </c>
      <c r="C26023">
        <f>LEN(A26023)</f>
        <v>9</v>
      </c>
    </row>
    <row r="26024" spans="1:3" x14ac:dyDescent="0.2">
      <c r="A26024" t="s">
        <v>18698</v>
      </c>
      <c r="B26024">
        <v>1</v>
      </c>
      <c r="C26024">
        <f>LEN(A26024)</f>
        <v>9</v>
      </c>
    </row>
    <row r="26025" spans="1:3" x14ac:dyDescent="0.2">
      <c r="A26025" t="s">
        <v>18707</v>
      </c>
      <c r="B26025">
        <v>1</v>
      </c>
      <c r="C26025">
        <f>LEN(A26025)</f>
        <v>9</v>
      </c>
    </row>
    <row r="26026" spans="1:3" x14ac:dyDescent="0.2">
      <c r="A26026" t="s">
        <v>18708</v>
      </c>
      <c r="B26026">
        <v>6</v>
      </c>
      <c r="C26026">
        <f>LEN(A26026)</f>
        <v>9</v>
      </c>
    </row>
    <row r="26027" spans="1:3" x14ac:dyDescent="0.2">
      <c r="A26027" t="s">
        <v>18712</v>
      </c>
      <c r="B26027">
        <v>1</v>
      </c>
      <c r="C26027">
        <f>LEN(A26027)</f>
        <v>9</v>
      </c>
    </row>
    <row r="26028" spans="1:3" x14ac:dyDescent="0.2">
      <c r="A26028" t="s">
        <v>18723</v>
      </c>
      <c r="B26028">
        <v>1</v>
      </c>
      <c r="C26028">
        <f>LEN(A26028)</f>
        <v>9</v>
      </c>
    </row>
    <row r="26029" spans="1:3" x14ac:dyDescent="0.2">
      <c r="A26029" t="s">
        <v>18733</v>
      </c>
      <c r="B26029">
        <v>8</v>
      </c>
      <c r="C26029">
        <f>LEN(A26029)</f>
        <v>9</v>
      </c>
    </row>
    <row r="26030" spans="1:3" x14ac:dyDescent="0.2">
      <c r="A26030" t="s">
        <v>18736</v>
      </c>
      <c r="B26030">
        <v>10</v>
      </c>
      <c r="C26030">
        <f>LEN(A26030)</f>
        <v>9</v>
      </c>
    </row>
    <row r="26031" spans="1:3" x14ac:dyDescent="0.2">
      <c r="A26031" t="s">
        <v>18738</v>
      </c>
      <c r="B26031">
        <v>1</v>
      </c>
      <c r="C26031">
        <f>LEN(A26031)</f>
        <v>9</v>
      </c>
    </row>
    <row r="26032" spans="1:3" x14ac:dyDescent="0.2">
      <c r="A26032" t="s">
        <v>18743</v>
      </c>
      <c r="B26032">
        <v>2</v>
      </c>
      <c r="C26032">
        <f>LEN(A26032)</f>
        <v>9</v>
      </c>
    </row>
    <row r="26033" spans="1:3" x14ac:dyDescent="0.2">
      <c r="A26033" t="s">
        <v>18750</v>
      </c>
      <c r="B26033">
        <v>4</v>
      </c>
      <c r="C26033">
        <f>LEN(A26033)</f>
        <v>9</v>
      </c>
    </row>
    <row r="26034" spans="1:3" x14ac:dyDescent="0.2">
      <c r="A26034" t="s">
        <v>18751</v>
      </c>
      <c r="B26034">
        <v>4</v>
      </c>
      <c r="C26034">
        <f>LEN(A26034)</f>
        <v>9</v>
      </c>
    </row>
    <row r="26035" spans="1:3" x14ac:dyDescent="0.2">
      <c r="A26035" t="s">
        <v>18754</v>
      </c>
      <c r="B26035">
        <v>3</v>
      </c>
      <c r="C26035">
        <f>LEN(A26035)</f>
        <v>9</v>
      </c>
    </row>
    <row r="26036" spans="1:3" x14ac:dyDescent="0.2">
      <c r="A26036" t="s">
        <v>18759</v>
      </c>
      <c r="B26036">
        <v>6</v>
      </c>
      <c r="C26036">
        <f>LEN(A26036)</f>
        <v>9</v>
      </c>
    </row>
    <row r="26037" spans="1:3" x14ac:dyDescent="0.2">
      <c r="A26037" t="s">
        <v>18762</v>
      </c>
      <c r="B26037">
        <v>2</v>
      </c>
      <c r="C26037">
        <f>LEN(A26037)</f>
        <v>9</v>
      </c>
    </row>
    <row r="26038" spans="1:3" x14ac:dyDescent="0.2">
      <c r="A26038" t="s">
        <v>18764</v>
      </c>
      <c r="B26038">
        <v>1</v>
      </c>
      <c r="C26038">
        <f>LEN(A26038)</f>
        <v>9</v>
      </c>
    </row>
    <row r="26039" spans="1:3" x14ac:dyDescent="0.2">
      <c r="A26039" t="s">
        <v>18783</v>
      </c>
      <c r="B26039">
        <v>2</v>
      </c>
      <c r="C26039">
        <f>LEN(A26039)</f>
        <v>9</v>
      </c>
    </row>
    <row r="26040" spans="1:3" x14ac:dyDescent="0.2">
      <c r="A26040" t="s">
        <v>18807</v>
      </c>
      <c r="B26040">
        <v>3</v>
      </c>
      <c r="C26040">
        <f>LEN(A26040)</f>
        <v>9</v>
      </c>
    </row>
    <row r="26041" spans="1:3" x14ac:dyDescent="0.2">
      <c r="A26041" t="s">
        <v>18811</v>
      </c>
      <c r="B26041">
        <v>2</v>
      </c>
      <c r="C26041">
        <f>LEN(A26041)</f>
        <v>9</v>
      </c>
    </row>
    <row r="26042" spans="1:3" x14ac:dyDescent="0.2">
      <c r="A26042" t="s">
        <v>18824</v>
      </c>
      <c r="B26042">
        <v>12</v>
      </c>
      <c r="C26042">
        <f>LEN(A26042)</f>
        <v>9</v>
      </c>
    </row>
    <row r="26043" spans="1:3" x14ac:dyDescent="0.2">
      <c r="A26043" t="s">
        <v>18831</v>
      </c>
      <c r="B26043">
        <v>1</v>
      </c>
      <c r="C26043">
        <f>LEN(A26043)</f>
        <v>9</v>
      </c>
    </row>
    <row r="26044" spans="1:3" x14ac:dyDescent="0.2">
      <c r="A26044" t="s">
        <v>18832</v>
      </c>
      <c r="B26044">
        <v>2</v>
      </c>
      <c r="C26044">
        <f>LEN(A26044)</f>
        <v>9</v>
      </c>
    </row>
    <row r="26045" spans="1:3" x14ac:dyDescent="0.2">
      <c r="A26045" t="s">
        <v>18838</v>
      </c>
      <c r="B26045">
        <v>1</v>
      </c>
      <c r="C26045">
        <f>LEN(A26045)</f>
        <v>9</v>
      </c>
    </row>
    <row r="26046" spans="1:3" x14ac:dyDescent="0.2">
      <c r="A26046" t="s">
        <v>18892</v>
      </c>
      <c r="B26046">
        <v>1</v>
      </c>
      <c r="C26046">
        <f>LEN(A26046)</f>
        <v>9</v>
      </c>
    </row>
    <row r="26047" spans="1:3" x14ac:dyDescent="0.2">
      <c r="A26047" t="s">
        <v>18903</v>
      </c>
      <c r="B26047">
        <v>1</v>
      </c>
      <c r="C26047">
        <f>LEN(A26047)</f>
        <v>9</v>
      </c>
    </row>
    <row r="26048" spans="1:3" x14ac:dyDescent="0.2">
      <c r="A26048" t="s">
        <v>18912</v>
      </c>
      <c r="B26048">
        <v>1</v>
      </c>
      <c r="C26048">
        <f>LEN(A26048)</f>
        <v>9</v>
      </c>
    </row>
    <row r="26049" spans="1:3" x14ac:dyDescent="0.2">
      <c r="A26049" t="s">
        <v>18920</v>
      </c>
      <c r="B26049">
        <v>3</v>
      </c>
      <c r="C26049">
        <f>LEN(A26049)</f>
        <v>9</v>
      </c>
    </row>
    <row r="26050" spans="1:3" x14ac:dyDescent="0.2">
      <c r="A26050" t="s">
        <v>18926</v>
      </c>
      <c r="B26050">
        <v>2</v>
      </c>
      <c r="C26050">
        <f>LEN(A26050)</f>
        <v>9</v>
      </c>
    </row>
    <row r="26051" spans="1:3" x14ac:dyDescent="0.2">
      <c r="A26051" t="s">
        <v>18934</v>
      </c>
      <c r="B26051">
        <v>1</v>
      </c>
      <c r="C26051">
        <f>LEN(A26051)</f>
        <v>9</v>
      </c>
    </row>
    <row r="26052" spans="1:3" x14ac:dyDescent="0.2">
      <c r="A26052" t="s">
        <v>18936</v>
      </c>
      <c r="B26052">
        <v>2</v>
      </c>
      <c r="C26052">
        <f>LEN(A26052)</f>
        <v>9</v>
      </c>
    </row>
    <row r="26053" spans="1:3" x14ac:dyDescent="0.2">
      <c r="A26053" t="s">
        <v>18942</v>
      </c>
      <c r="B26053">
        <v>1</v>
      </c>
      <c r="C26053">
        <f>LEN(A26053)</f>
        <v>9</v>
      </c>
    </row>
    <row r="26054" spans="1:3" x14ac:dyDescent="0.2">
      <c r="A26054" t="s">
        <v>18945</v>
      </c>
      <c r="B26054">
        <v>2</v>
      </c>
      <c r="C26054">
        <f>LEN(A26054)</f>
        <v>9</v>
      </c>
    </row>
    <row r="26055" spans="1:3" x14ac:dyDescent="0.2">
      <c r="A26055" t="s">
        <v>18951</v>
      </c>
      <c r="B26055">
        <v>1</v>
      </c>
      <c r="C26055">
        <f>LEN(A26055)</f>
        <v>9</v>
      </c>
    </row>
    <row r="26056" spans="1:3" x14ac:dyDescent="0.2">
      <c r="A26056" t="s">
        <v>18953</v>
      </c>
      <c r="B26056">
        <v>1</v>
      </c>
      <c r="C26056">
        <f>LEN(A26056)</f>
        <v>9</v>
      </c>
    </row>
    <row r="26057" spans="1:3" x14ac:dyDescent="0.2">
      <c r="A26057" t="s">
        <v>18966</v>
      </c>
      <c r="B26057">
        <v>4</v>
      </c>
      <c r="C26057">
        <f>LEN(A26057)</f>
        <v>9</v>
      </c>
    </row>
    <row r="26058" spans="1:3" x14ac:dyDescent="0.2">
      <c r="A26058" t="s">
        <v>18974</v>
      </c>
      <c r="B26058">
        <v>2</v>
      </c>
      <c r="C26058">
        <f>LEN(A26058)</f>
        <v>9</v>
      </c>
    </row>
    <row r="26059" spans="1:3" x14ac:dyDescent="0.2">
      <c r="A26059" t="s">
        <v>18977</v>
      </c>
      <c r="B26059">
        <v>2</v>
      </c>
      <c r="C26059">
        <f>LEN(A26059)</f>
        <v>9</v>
      </c>
    </row>
    <row r="26060" spans="1:3" x14ac:dyDescent="0.2">
      <c r="A26060" t="s">
        <v>18981</v>
      </c>
      <c r="B26060">
        <v>1</v>
      </c>
      <c r="C26060">
        <f>LEN(A26060)</f>
        <v>9</v>
      </c>
    </row>
    <row r="26061" spans="1:3" x14ac:dyDescent="0.2">
      <c r="A26061" t="s">
        <v>18987</v>
      </c>
      <c r="B26061">
        <v>1</v>
      </c>
      <c r="C26061">
        <f>LEN(A26061)</f>
        <v>9</v>
      </c>
    </row>
    <row r="26062" spans="1:3" x14ac:dyDescent="0.2">
      <c r="A26062" t="s">
        <v>18998</v>
      </c>
      <c r="B26062">
        <v>1</v>
      </c>
      <c r="C26062">
        <f>LEN(A26062)</f>
        <v>9</v>
      </c>
    </row>
    <row r="26063" spans="1:3" x14ac:dyDescent="0.2">
      <c r="A26063" t="s">
        <v>18999</v>
      </c>
      <c r="B26063">
        <v>1</v>
      </c>
      <c r="C26063">
        <f>LEN(A26063)</f>
        <v>9</v>
      </c>
    </row>
    <row r="26064" spans="1:3" x14ac:dyDescent="0.2">
      <c r="A26064" t="s">
        <v>19026</v>
      </c>
      <c r="B26064">
        <v>1</v>
      </c>
      <c r="C26064">
        <f>LEN(A26064)</f>
        <v>9</v>
      </c>
    </row>
    <row r="26065" spans="1:3" x14ac:dyDescent="0.2">
      <c r="A26065" t="s">
        <v>19040</v>
      </c>
      <c r="B26065">
        <v>1</v>
      </c>
      <c r="C26065">
        <f>LEN(A26065)</f>
        <v>9</v>
      </c>
    </row>
    <row r="26066" spans="1:3" x14ac:dyDescent="0.2">
      <c r="A26066" t="s">
        <v>19045</v>
      </c>
      <c r="B26066">
        <v>1</v>
      </c>
      <c r="C26066">
        <f>LEN(A26066)</f>
        <v>9</v>
      </c>
    </row>
    <row r="26067" spans="1:3" x14ac:dyDescent="0.2">
      <c r="A26067" t="s">
        <v>19058</v>
      </c>
      <c r="B26067">
        <v>8</v>
      </c>
      <c r="C26067">
        <f>LEN(A26067)</f>
        <v>9</v>
      </c>
    </row>
    <row r="26068" spans="1:3" x14ac:dyDescent="0.2">
      <c r="A26068" t="s">
        <v>19071</v>
      </c>
      <c r="B26068">
        <v>1</v>
      </c>
      <c r="C26068">
        <f>LEN(A26068)</f>
        <v>9</v>
      </c>
    </row>
    <row r="26069" spans="1:3" x14ac:dyDescent="0.2">
      <c r="A26069" t="s">
        <v>19077</v>
      </c>
      <c r="B26069">
        <v>2</v>
      </c>
      <c r="C26069">
        <f>LEN(A26069)</f>
        <v>9</v>
      </c>
    </row>
    <row r="26070" spans="1:3" x14ac:dyDescent="0.2">
      <c r="A26070" t="s">
        <v>19081</v>
      </c>
      <c r="B26070">
        <v>1</v>
      </c>
      <c r="C26070">
        <f>LEN(A26070)</f>
        <v>9</v>
      </c>
    </row>
    <row r="26071" spans="1:3" x14ac:dyDescent="0.2">
      <c r="A26071" t="s">
        <v>19082</v>
      </c>
      <c r="B26071">
        <v>2</v>
      </c>
      <c r="C26071">
        <f>LEN(A26071)</f>
        <v>9</v>
      </c>
    </row>
    <row r="26072" spans="1:3" x14ac:dyDescent="0.2">
      <c r="A26072" t="s">
        <v>19089</v>
      </c>
      <c r="B26072">
        <v>3</v>
      </c>
      <c r="C26072">
        <f>LEN(A26072)</f>
        <v>9</v>
      </c>
    </row>
    <row r="26073" spans="1:3" x14ac:dyDescent="0.2">
      <c r="A26073" t="s">
        <v>19094</v>
      </c>
      <c r="B26073">
        <v>2</v>
      </c>
      <c r="C26073">
        <f>LEN(A26073)</f>
        <v>9</v>
      </c>
    </row>
    <row r="26074" spans="1:3" x14ac:dyDescent="0.2">
      <c r="A26074" t="s">
        <v>19097</v>
      </c>
      <c r="B26074">
        <v>1</v>
      </c>
      <c r="C26074">
        <f>LEN(A26074)</f>
        <v>9</v>
      </c>
    </row>
    <row r="26075" spans="1:3" x14ac:dyDescent="0.2">
      <c r="A26075" t="s">
        <v>19101</v>
      </c>
      <c r="B26075">
        <v>3</v>
      </c>
      <c r="C26075">
        <f>LEN(A26075)</f>
        <v>9</v>
      </c>
    </row>
    <row r="26076" spans="1:3" x14ac:dyDescent="0.2">
      <c r="A26076" t="s">
        <v>19104</v>
      </c>
      <c r="B26076">
        <v>1</v>
      </c>
      <c r="C26076">
        <f>LEN(A26076)</f>
        <v>9</v>
      </c>
    </row>
    <row r="26077" spans="1:3" x14ac:dyDescent="0.2">
      <c r="A26077" t="s">
        <v>19111</v>
      </c>
      <c r="B26077">
        <v>1</v>
      </c>
      <c r="C26077">
        <f>LEN(A26077)</f>
        <v>9</v>
      </c>
    </row>
    <row r="26078" spans="1:3" x14ac:dyDescent="0.2">
      <c r="A26078" t="s">
        <v>19123</v>
      </c>
      <c r="B26078">
        <v>1</v>
      </c>
      <c r="C26078">
        <f>LEN(A26078)</f>
        <v>9</v>
      </c>
    </row>
    <row r="26079" spans="1:3" x14ac:dyDescent="0.2">
      <c r="A26079" t="s">
        <v>19141</v>
      </c>
      <c r="B26079">
        <v>10</v>
      </c>
      <c r="C26079">
        <f>LEN(A26079)</f>
        <v>9</v>
      </c>
    </row>
    <row r="26080" spans="1:3" x14ac:dyDescent="0.2">
      <c r="A26080" t="s">
        <v>19171</v>
      </c>
      <c r="B26080">
        <v>8</v>
      </c>
      <c r="C26080">
        <f>LEN(A26080)</f>
        <v>9</v>
      </c>
    </row>
    <row r="26081" spans="1:3" x14ac:dyDescent="0.2">
      <c r="A26081" t="s">
        <v>19173</v>
      </c>
      <c r="B26081">
        <v>1</v>
      </c>
      <c r="C26081">
        <f>LEN(A26081)</f>
        <v>9</v>
      </c>
    </row>
    <row r="26082" spans="1:3" x14ac:dyDescent="0.2">
      <c r="A26082" t="s">
        <v>19190</v>
      </c>
      <c r="B26082">
        <v>1</v>
      </c>
      <c r="C26082">
        <f>LEN(A26082)</f>
        <v>9</v>
      </c>
    </row>
    <row r="26083" spans="1:3" x14ac:dyDescent="0.2">
      <c r="A26083" t="s">
        <v>19203</v>
      </c>
      <c r="B26083">
        <v>4</v>
      </c>
      <c r="C26083">
        <f>LEN(A26083)</f>
        <v>9</v>
      </c>
    </row>
    <row r="26084" spans="1:3" x14ac:dyDescent="0.2">
      <c r="A26084" t="s">
        <v>19206</v>
      </c>
      <c r="B26084">
        <v>1</v>
      </c>
      <c r="C26084">
        <f>LEN(A26084)</f>
        <v>9</v>
      </c>
    </row>
    <row r="26085" spans="1:3" x14ac:dyDescent="0.2">
      <c r="A26085" t="s">
        <v>19220</v>
      </c>
      <c r="B26085">
        <v>5</v>
      </c>
      <c r="C26085">
        <f>LEN(A26085)</f>
        <v>9</v>
      </c>
    </row>
    <row r="26086" spans="1:3" x14ac:dyDescent="0.2">
      <c r="A26086" t="s">
        <v>19233</v>
      </c>
      <c r="B26086">
        <v>1</v>
      </c>
      <c r="C26086">
        <f>LEN(A26086)</f>
        <v>9</v>
      </c>
    </row>
    <row r="26087" spans="1:3" x14ac:dyDescent="0.2">
      <c r="A26087" t="s">
        <v>19286</v>
      </c>
      <c r="B26087">
        <v>1</v>
      </c>
      <c r="C26087">
        <f>LEN(A26087)</f>
        <v>9</v>
      </c>
    </row>
    <row r="26088" spans="1:3" x14ac:dyDescent="0.2">
      <c r="A26088" t="s">
        <v>19317</v>
      </c>
      <c r="B26088">
        <v>1</v>
      </c>
      <c r="C26088">
        <f>LEN(A26088)</f>
        <v>9</v>
      </c>
    </row>
    <row r="26089" spans="1:3" x14ac:dyDescent="0.2">
      <c r="A26089" t="s">
        <v>19323</v>
      </c>
      <c r="B26089">
        <v>5</v>
      </c>
      <c r="C26089">
        <f>LEN(A26089)</f>
        <v>9</v>
      </c>
    </row>
    <row r="26090" spans="1:3" x14ac:dyDescent="0.2">
      <c r="A26090" t="s">
        <v>19380</v>
      </c>
      <c r="B26090">
        <v>7</v>
      </c>
      <c r="C26090">
        <f>LEN(A26090)</f>
        <v>9</v>
      </c>
    </row>
    <row r="26091" spans="1:3" x14ac:dyDescent="0.2">
      <c r="A26091" t="s">
        <v>19381</v>
      </c>
      <c r="B26091">
        <v>7</v>
      </c>
      <c r="C26091">
        <f>LEN(A26091)</f>
        <v>9</v>
      </c>
    </row>
    <row r="26092" spans="1:3" x14ac:dyDescent="0.2">
      <c r="A26092" t="s">
        <v>19385</v>
      </c>
      <c r="B26092">
        <v>4</v>
      </c>
      <c r="C26092">
        <f>LEN(A26092)</f>
        <v>9</v>
      </c>
    </row>
    <row r="26093" spans="1:3" x14ac:dyDescent="0.2">
      <c r="A26093" t="s">
        <v>19393</v>
      </c>
      <c r="B26093">
        <v>1</v>
      </c>
      <c r="C26093">
        <f>LEN(A26093)</f>
        <v>9</v>
      </c>
    </row>
    <row r="26094" spans="1:3" x14ac:dyDescent="0.2">
      <c r="A26094" t="s">
        <v>19399</v>
      </c>
      <c r="B26094">
        <v>1</v>
      </c>
      <c r="C26094">
        <f>LEN(A26094)</f>
        <v>9</v>
      </c>
    </row>
    <row r="26095" spans="1:3" x14ac:dyDescent="0.2">
      <c r="A26095" t="s">
        <v>19414</v>
      </c>
      <c r="B26095">
        <v>1</v>
      </c>
      <c r="C26095">
        <f>LEN(A26095)</f>
        <v>9</v>
      </c>
    </row>
    <row r="26096" spans="1:3" x14ac:dyDescent="0.2">
      <c r="A26096" t="s">
        <v>19419</v>
      </c>
      <c r="B26096">
        <v>11</v>
      </c>
      <c r="C26096">
        <f>LEN(A26096)</f>
        <v>9</v>
      </c>
    </row>
    <row r="26097" spans="1:3" x14ac:dyDescent="0.2">
      <c r="A26097" t="s">
        <v>19425</v>
      </c>
      <c r="B26097">
        <v>2</v>
      </c>
      <c r="C26097">
        <f>LEN(A26097)</f>
        <v>9</v>
      </c>
    </row>
    <row r="26098" spans="1:3" x14ac:dyDescent="0.2">
      <c r="A26098" t="s">
        <v>19433</v>
      </c>
      <c r="B26098">
        <v>2</v>
      </c>
      <c r="C26098">
        <f>LEN(A26098)</f>
        <v>9</v>
      </c>
    </row>
    <row r="26099" spans="1:3" x14ac:dyDescent="0.2">
      <c r="A26099" t="s">
        <v>19443</v>
      </c>
      <c r="B26099">
        <v>4</v>
      </c>
      <c r="C26099">
        <f>LEN(A26099)</f>
        <v>9</v>
      </c>
    </row>
    <row r="26100" spans="1:3" x14ac:dyDescent="0.2">
      <c r="A26100" t="s">
        <v>19451</v>
      </c>
      <c r="B26100">
        <v>4</v>
      </c>
      <c r="C26100">
        <f>LEN(A26100)</f>
        <v>9</v>
      </c>
    </row>
    <row r="26101" spans="1:3" x14ac:dyDescent="0.2">
      <c r="A26101" t="s">
        <v>19452</v>
      </c>
      <c r="B26101">
        <v>1</v>
      </c>
      <c r="C26101">
        <f>LEN(A26101)</f>
        <v>9</v>
      </c>
    </row>
    <row r="26102" spans="1:3" x14ac:dyDescent="0.2">
      <c r="A26102" t="s">
        <v>19457</v>
      </c>
      <c r="B26102">
        <v>6</v>
      </c>
      <c r="C26102">
        <f>LEN(A26102)</f>
        <v>9</v>
      </c>
    </row>
    <row r="26103" spans="1:3" x14ac:dyDescent="0.2">
      <c r="A26103" t="s">
        <v>19458</v>
      </c>
      <c r="B26103">
        <v>2</v>
      </c>
      <c r="C26103">
        <f>LEN(A26103)</f>
        <v>9</v>
      </c>
    </row>
    <row r="26104" spans="1:3" x14ac:dyDescent="0.2">
      <c r="A26104" t="s">
        <v>19469</v>
      </c>
      <c r="B26104">
        <v>1</v>
      </c>
      <c r="C26104">
        <f>LEN(A26104)</f>
        <v>9</v>
      </c>
    </row>
    <row r="26105" spans="1:3" x14ac:dyDescent="0.2">
      <c r="A26105" t="s">
        <v>19472</v>
      </c>
      <c r="B26105">
        <v>2</v>
      </c>
      <c r="C26105">
        <f>LEN(A26105)</f>
        <v>9</v>
      </c>
    </row>
    <row r="26106" spans="1:3" x14ac:dyDescent="0.2">
      <c r="A26106" t="s">
        <v>19473</v>
      </c>
      <c r="B26106">
        <v>2</v>
      </c>
      <c r="C26106">
        <f>LEN(A26106)</f>
        <v>9</v>
      </c>
    </row>
    <row r="26107" spans="1:3" x14ac:dyDescent="0.2">
      <c r="A26107" t="s">
        <v>19483</v>
      </c>
      <c r="B26107">
        <v>2</v>
      </c>
      <c r="C26107">
        <f>LEN(A26107)</f>
        <v>9</v>
      </c>
    </row>
    <row r="26108" spans="1:3" x14ac:dyDescent="0.2">
      <c r="A26108" t="s">
        <v>19485</v>
      </c>
      <c r="B26108">
        <v>2</v>
      </c>
      <c r="C26108">
        <f>LEN(A26108)</f>
        <v>9</v>
      </c>
    </row>
    <row r="26109" spans="1:3" x14ac:dyDescent="0.2">
      <c r="A26109" t="s">
        <v>19490</v>
      </c>
      <c r="B26109">
        <v>1</v>
      </c>
      <c r="C26109">
        <f>LEN(A26109)</f>
        <v>9</v>
      </c>
    </row>
    <row r="26110" spans="1:3" x14ac:dyDescent="0.2">
      <c r="A26110" t="s">
        <v>19492</v>
      </c>
      <c r="B26110">
        <v>1</v>
      </c>
      <c r="C26110">
        <f>LEN(A26110)</f>
        <v>9</v>
      </c>
    </row>
    <row r="26111" spans="1:3" x14ac:dyDescent="0.2">
      <c r="A26111" t="s">
        <v>19494</v>
      </c>
      <c r="B26111">
        <v>1</v>
      </c>
      <c r="C26111">
        <f>LEN(A26111)</f>
        <v>9</v>
      </c>
    </row>
    <row r="26112" spans="1:3" x14ac:dyDescent="0.2">
      <c r="A26112" t="s">
        <v>19497</v>
      </c>
      <c r="B26112">
        <v>2</v>
      </c>
      <c r="C26112">
        <f>LEN(A26112)</f>
        <v>9</v>
      </c>
    </row>
    <row r="26113" spans="1:3" x14ac:dyDescent="0.2">
      <c r="A26113" t="s">
        <v>19520</v>
      </c>
      <c r="B26113">
        <v>2</v>
      </c>
      <c r="C26113">
        <f>LEN(A26113)</f>
        <v>9</v>
      </c>
    </row>
    <row r="26114" spans="1:3" x14ac:dyDescent="0.2">
      <c r="A26114" t="s">
        <v>19524</v>
      </c>
      <c r="B26114">
        <v>1</v>
      </c>
      <c r="C26114">
        <f>LEN(A26114)</f>
        <v>9</v>
      </c>
    </row>
    <row r="26115" spans="1:3" x14ac:dyDescent="0.2">
      <c r="A26115" t="s">
        <v>19526</v>
      </c>
      <c r="B26115">
        <v>1</v>
      </c>
      <c r="C26115">
        <f>LEN(A26115)</f>
        <v>9</v>
      </c>
    </row>
    <row r="26116" spans="1:3" x14ac:dyDescent="0.2">
      <c r="A26116" t="s">
        <v>19545</v>
      </c>
      <c r="B26116">
        <v>1</v>
      </c>
      <c r="C26116">
        <f>LEN(A26116)</f>
        <v>9</v>
      </c>
    </row>
    <row r="26117" spans="1:3" x14ac:dyDescent="0.2">
      <c r="A26117" t="s">
        <v>19552</v>
      </c>
      <c r="B26117">
        <v>1</v>
      </c>
      <c r="C26117">
        <f>LEN(A26117)</f>
        <v>9</v>
      </c>
    </row>
    <row r="26118" spans="1:3" x14ac:dyDescent="0.2">
      <c r="A26118" t="s">
        <v>19555</v>
      </c>
      <c r="B26118">
        <v>3</v>
      </c>
      <c r="C26118">
        <f>LEN(A26118)</f>
        <v>9</v>
      </c>
    </row>
    <row r="26119" spans="1:3" x14ac:dyDescent="0.2">
      <c r="A26119" t="s">
        <v>19567</v>
      </c>
      <c r="B26119">
        <v>1</v>
      </c>
      <c r="C26119">
        <f>LEN(A26119)</f>
        <v>9</v>
      </c>
    </row>
    <row r="26120" spans="1:3" x14ac:dyDescent="0.2">
      <c r="A26120" t="s">
        <v>19580</v>
      </c>
      <c r="B26120">
        <v>2</v>
      </c>
      <c r="C26120">
        <f>LEN(A26120)</f>
        <v>9</v>
      </c>
    </row>
    <row r="26121" spans="1:3" x14ac:dyDescent="0.2">
      <c r="A26121" t="s">
        <v>19589</v>
      </c>
      <c r="B26121">
        <v>2</v>
      </c>
      <c r="C26121">
        <f>LEN(A26121)</f>
        <v>9</v>
      </c>
    </row>
    <row r="26122" spans="1:3" x14ac:dyDescent="0.2">
      <c r="A26122" t="s">
        <v>19603</v>
      </c>
      <c r="B26122">
        <v>1</v>
      </c>
      <c r="C26122">
        <f>LEN(A26122)</f>
        <v>9</v>
      </c>
    </row>
    <row r="26123" spans="1:3" x14ac:dyDescent="0.2">
      <c r="A26123" t="s">
        <v>19612</v>
      </c>
      <c r="B26123">
        <v>1</v>
      </c>
      <c r="C26123">
        <f>LEN(A26123)</f>
        <v>9</v>
      </c>
    </row>
    <row r="26124" spans="1:3" x14ac:dyDescent="0.2">
      <c r="A26124" t="s">
        <v>19623</v>
      </c>
      <c r="B26124">
        <v>1</v>
      </c>
      <c r="C26124">
        <f>LEN(A26124)</f>
        <v>9</v>
      </c>
    </row>
    <row r="26125" spans="1:3" x14ac:dyDescent="0.2">
      <c r="A26125" t="s">
        <v>19631</v>
      </c>
      <c r="B26125">
        <v>1</v>
      </c>
      <c r="C26125">
        <f>LEN(A26125)</f>
        <v>9</v>
      </c>
    </row>
    <row r="26126" spans="1:3" x14ac:dyDescent="0.2">
      <c r="A26126" t="s">
        <v>19652</v>
      </c>
      <c r="B26126">
        <v>1</v>
      </c>
      <c r="C26126">
        <f>LEN(A26126)</f>
        <v>9</v>
      </c>
    </row>
    <row r="26127" spans="1:3" x14ac:dyDescent="0.2">
      <c r="A26127" t="s">
        <v>19654</v>
      </c>
      <c r="B26127">
        <v>1</v>
      </c>
      <c r="C26127">
        <f>LEN(A26127)</f>
        <v>9</v>
      </c>
    </row>
    <row r="26128" spans="1:3" x14ac:dyDescent="0.2">
      <c r="A26128" t="s">
        <v>19655</v>
      </c>
      <c r="B26128">
        <v>13</v>
      </c>
      <c r="C26128">
        <f>LEN(A26128)</f>
        <v>9</v>
      </c>
    </row>
    <row r="26129" spans="1:3" x14ac:dyDescent="0.2">
      <c r="A26129" t="s">
        <v>19657</v>
      </c>
      <c r="B26129">
        <v>1</v>
      </c>
      <c r="C26129">
        <f>LEN(A26129)</f>
        <v>9</v>
      </c>
    </row>
    <row r="26130" spans="1:3" x14ac:dyDescent="0.2">
      <c r="A26130" t="s">
        <v>19658</v>
      </c>
      <c r="B26130">
        <v>2</v>
      </c>
      <c r="C26130">
        <f>LEN(A26130)</f>
        <v>9</v>
      </c>
    </row>
    <row r="26131" spans="1:3" x14ac:dyDescent="0.2">
      <c r="A26131" t="s">
        <v>19663</v>
      </c>
      <c r="B26131">
        <v>2</v>
      </c>
      <c r="C26131">
        <f>LEN(A26131)</f>
        <v>9</v>
      </c>
    </row>
    <row r="26132" spans="1:3" x14ac:dyDescent="0.2">
      <c r="A26132" t="s">
        <v>19668</v>
      </c>
      <c r="B26132">
        <v>1</v>
      </c>
      <c r="C26132">
        <f>LEN(A26132)</f>
        <v>9</v>
      </c>
    </row>
    <row r="26133" spans="1:3" x14ac:dyDescent="0.2">
      <c r="A26133" t="s">
        <v>19680</v>
      </c>
      <c r="B26133">
        <v>1</v>
      </c>
      <c r="C26133">
        <f>LEN(A26133)</f>
        <v>9</v>
      </c>
    </row>
    <row r="26134" spans="1:3" x14ac:dyDescent="0.2">
      <c r="A26134" t="s">
        <v>19687</v>
      </c>
      <c r="B26134">
        <v>1</v>
      </c>
      <c r="C26134">
        <f>LEN(A26134)</f>
        <v>9</v>
      </c>
    </row>
    <row r="26135" spans="1:3" x14ac:dyDescent="0.2">
      <c r="A26135" t="s">
        <v>19694</v>
      </c>
      <c r="B26135">
        <v>1</v>
      </c>
      <c r="C26135">
        <f>LEN(A26135)</f>
        <v>9</v>
      </c>
    </row>
    <row r="26136" spans="1:3" x14ac:dyDescent="0.2">
      <c r="A26136" t="s">
        <v>19710</v>
      </c>
      <c r="B26136">
        <v>8</v>
      </c>
      <c r="C26136">
        <f>LEN(A26136)</f>
        <v>9</v>
      </c>
    </row>
    <row r="26137" spans="1:3" x14ac:dyDescent="0.2">
      <c r="A26137" t="s">
        <v>19732</v>
      </c>
      <c r="B26137">
        <v>1</v>
      </c>
      <c r="C26137">
        <f>LEN(A26137)</f>
        <v>9</v>
      </c>
    </row>
    <row r="26138" spans="1:3" x14ac:dyDescent="0.2">
      <c r="A26138" t="s">
        <v>19736</v>
      </c>
      <c r="B26138">
        <v>1</v>
      </c>
      <c r="C26138">
        <f>LEN(A26138)</f>
        <v>9</v>
      </c>
    </row>
    <row r="26139" spans="1:3" x14ac:dyDescent="0.2">
      <c r="A26139" t="s">
        <v>19742</v>
      </c>
      <c r="B26139">
        <v>1</v>
      </c>
      <c r="C26139">
        <f>LEN(A26139)</f>
        <v>9</v>
      </c>
    </row>
    <row r="26140" spans="1:3" x14ac:dyDescent="0.2">
      <c r="A26140" t="s">
        <v>19748</v>
      </c>
      <c r="B26140">
        <v>5</v>
      </c>
      <c r="C26140">
        <f>LEN(A26140)</f>
        <v>9</v>
      </c>
    </row>
    <row r="26141" spans="1:3" x14ac:dyDescent="0.2">
      <c r="A26141" t="s">
        <v>19776</v>
      </c>
      <c r="B26141">
        <v>2</v>
      </c>
      <c r="C26141">
        <f>LEN(A26141)</f>
        <v>9</v>
      </c>
    </row>
    <row r="26142" spans="1:3" x14ac:dyDescent="0.2">
      <c r="A26142" t="s">
        <v>19789</v>
      </c>
      <c r="B26142">
        <v>1</v>
      </c>
      <c r="C26142">
        <f>LEN(A26142)</f>
        <v>9</v>
      </c>
    </row>
    <row r="26143" spans="1:3" x14ac:dyDescent="0.2">
      <c r="A26143" t="s">
        <v>19802</v>
      </c>
      <c r="B26143">
        <v>1</v>
      </c>
      <c r="C26143">
        <f>LEN(A26143)</f>
        <v>9</v>
      </c>
    </row>
    <row r="26144" spans="1:3" x14ac:dyDescent="0.2">
      <c r="A26144" t="s">
        <v>19808</v>
      </c>
      <c r="B26144">
        <v>1</v>
      </c>
      <c r="C26144">
        <f>LEN(A26144)</f>
        <v>9</v>
      </c>
    </row>
    <row r="26145" spans="1:3" x14ac:dyDescent="0.2">
      <c r="A26145" t="s">
        <v>19809</v>
      </c>
      <c r="B26145">
        <v>6</v>
      </c>
      <c r="C26145">
        <f>LEN(A26145)</f>
        <v>9</v>
      </c>
    </row>
    <row r="26146" spans="1:3" x14ac:dyDescent="0.2">
      <c r="A26146" t="s">
        <v>19829</v>
      </c>
      <c r="B26146">
        <v>3</v>
      </c>
      <c r="C26146">
        <f>LEN(A26146)</f>
        <v>9</v>
      </c>
    </row>
    <row r="26147" spans="1:3" x14ac:dyDescent="0.2">
      <c r="A26147" t="s">
        <v>19836</v>
      </c>
      <c r="B26147">
        <v>2</v>
      </c>
      <c r="C26147">
        <f>LEN(A26147)</f>
        <v>9</v>
      </c>
    </row>
    <row r="26148" spans="1:3" x14ac:dyDescent="0.2">
      <c r="A26148" t="s">
        <v>19847</v>
      </c>
      <c r="B26148">
        <v>3</v>
      </c>
      <c r="C26148">
        <f>LEN(A26148)</f>
        <v>9</v>
      </c>
    </row>
    <row r="26149" spans="1:3" x14ac:dyDescent="0.2">
      <c r="A26149" t="s">
        <v>19850</v>
      </c>
      <c r="B26149">
        <v>4</v>
      </c>
      <c r="C26149">
        <f>LEN(A26149)</f>
        <v>9</v>
      </c>
    </row>
    <row r="26150" spans="1:3" x14ac:dyDescent="0.2">
      <c r="A26150" t="s">
        <v>19852</v>
      </c>
      <c r="B26150">
        <v>6</v>
      </c>
      <c r="C26150">
        <f>LEN(A26150)</f>
        <v>9</v>
      </c>
    </row>
    <row r="26151" spans="1:3" x14ac:dyDescent="0.2">
      <c r="A26151" t="s">
        <v>19867</v>
      </c>
      <c r="B26151">
        <v>1</v>
      </c>
      <c r="C26151">
        <f>LEN(A26151)</f>
        <v>9</v>
      </c>
    </row>
    <row r="26152" spans="1:3" x14ac:dyDescent="0.2">
      <c r="A26152" t="s">
        <v>19868</v>
      </c>
      <c r="B26152">
        <v>1</v>
      </c>
      <c r="C26152">
        <f>LEN(A26152)</f>
        <v>9</v>
      </c>
    </row>
    <row r="26153" spans="1:3" x14ac:dyDescent="0.2">
      <c r="A26153" t="s">
        <v>19874</v>
      </c>
      <c r="B26153">
        <v>1</v>
      </c>
      <c r="C26153">
        <f>LEN(A26153)</f>
        <v>9</v>
      </c>
    </row>
    <row r="26154" spans="1:3" x14ac:dyDescent="0.2">
      <c r="A26154" t="s">
        <v>19892</v>
      </c>
      <c r="B26154">
        <v>1</v>
      </c>
      <c r="C26154">
        <f>LEN(A26154)</f>
        <v>9</v>
      </c>
    </row>
    <row r="26155" spans="1:3" x14ac:dyDescent="0.2">
      <c r="A26155" t="s">
        <v>19898</v>
      </c>
      <c r="B26155">
        <v>2</v>
      </c>
      <c r="C26155">
        <f>LEN(A26155)</f>
        <v>9</v>
      </c>
    </row>
    <row r="26156" spans="1:3" x14ac:dyDescent="0.2">
      <c r="A26156" t="s">
        <v>19908</v>
      </c>
      <c r="B26156">
        <v>3</v>
      </c>
      <c r="C26156">
        <f>LEN(A26156)</f>
        <v>9</v>
      </c>
    </row>
    <row r="26157" spans="1:3" x14ac:dyDescent="0.2">
      <c r="A26157" t="s">
        <v>19920</v>
      </c>
      <c r="B26157">
        <v>7</v>
      </c>
      <c r="C26157">
        <f>LEN(A26157)</f>
        <v>9</v>
      </c>
    </row>
    <row r="26158" spans="1:3" x14ac:dyDescent="0.2">
      <c r="A26158" t="s">
        <v>19923</v>
      </c>
      <c r="B26158">
        <v>2</v>
      </c>
      <c r="C26158">
        <f>LEN(A26158)</f>
        <v>9</v>
      </c>
    </row>
    <row r="26159" spans="1:3" x14ac:dyDescent="0.2">
      <c r="A26159" t="s">
        <v>19954</v>
      </c>
      <c r="B26159">
        <v>3</v>
      </c>
      <c r="C26159">
        <f>LEN(A26159)</f>
        <v>9</v>
      </c>
    </row>
    <row r="26160" spans="1:3" x14ac:dyDescent="0.2">
      <c r="A26160" t="s">
        <v>19956</v>
      </c>
      <c r="B26160">
        <v>1</v>
      </c>
      <c r="C26160">
        <f>LEN(A26160)</f>
        <v>9</v>
      </c>
    </row>
    <row r="26161" spans="1:3" x14ac:dyDescent="0.2">
      <c r="A26161" t="s">
        <v>19966</v>
      </c>
      <c r="B26161">
        <v>4</v>
      </c>
      <c r="C26161">
        <f>LEN(A26161)</f>
        <v>9</v>
      </c>
    </row>
    <row r="26162" spans="1:3" x14ac:dyDescent="0.2">
      <c r="A26162" t="s">
        <v>19977</v>
      </c>
      <c r="B26162">
        <v>2</v>
      </c>
      <c r="C26162">
        <f>LEN(A26162)</f>
        <v>9</v>
      </c>
    </row>
    <row r="26163" spans="1:3" x14ac:dyDescent="0.2">
      <c r="A26163" t="s">
        <v>19991</v>
      </c>
      <c r="B26163">
        <v>1</v>
      </c>
      <c r="C26163">
        <f>LEN(A26163)</f>
        <v>9</v>
      </c>
    </row>
    <row r="26164" spans="1:3" x14ac:dyDescent="0.2">
      <c r="A26164" t="s">
        <v>20037</v>
      </c>
      <c r="B26164">
        <v>2</v>
      </c>
      <c r="C26164">
        <f>LEN(A26164)</f>
        <v>9</v>
      </c>
    </row>
    <row r="26165" spans="1:3" x14ac:dyDescent="0.2">
      <c r="A26165" t="s">
        <v>20042</v>
      </c>
      <c r="B26165">
        <v>1</v>
      </c>
      <c r="C26165">
        <f>LEN(A26165)</f>
        <v>9</v>
      </c>
    </row>
    <row r="26166" spans="1:3" x14ac:dyDescent="0.2">
      <c r="A26166" t="s">
        <v>20048</v>
      </c>
      <c r="B26166">
        <v>1</v>
      </c>
      <c r="C26166">
        <f>LEN(A26166)</f>
        <v>9</v>
      </c>
    </row>
    <row r="26167" spans="1:3" x14ac:dyDescent="0.2">
      <c r="A26167" t="s">
        <v>20054</v>
      </c>
      <c r="B26167">
        <v>1</v>
      </c>
      <c r="C26167">
        <f>LEN(A26167)</f>
        <v>9</v>
      </c>
    </row>
    <row r="26168" spans="1:3" x14ac:dyDescent="0.2">
      <c r="A26168" t="s">
        <v>20066</v>
      </c>
      <c r="B26168">
        <v>1</v>
      </c>
      <c r="C26168">
        <f>LEN(A26168)</f>
        <v>9</v>
      </c>
    </row>
    <row r="26169" spans="1:3" x14ac:dyDescent="0.2">
      <c r="A26169" t="s">
        <v>20086</v>
      </c>
      <c r="B26169">
        <v>3</v>
      </c>
      <c r="C26169">
        <f>LEN(A26169)</f>
        <v>9</v>
      </c>
    </row>
    <row r="26170" spans="1:3" x14ac:dyDescent="0.2">
      <c r="A26170" t="s">
        <v>20094</v>
      </c>
      <c r="B26170">
        <v>1</v>
      </c>
      <c r="C26170">
        <f>LEN(A26170)</f>
        <v>9</v>
      </c>
    </row>
    <row r="26171" spans="1:3" x14ac:dyDescent="0.2">
      <c r="A26171" t="s">
        <v>20095</v>
      </c>
      <c r="B26171">
        <v>1</v>
      </c>
      <c r="C26171">
        <f>LEN(A26171)</f>
        <v>9</v>
      </c>
    </row>
    <row r="26172" spans="1:3" x14ac:dyDescent="0.2">
      <c r="A26172" t="s">
        <v>20104</v>
      </c>
      <c r="B26172">
        <v>1</v>
      </c>
      <c r="C26172">
        <f>LEN(A26172)</f>
        <v>9</v>
      </c>
    </row>
    <row r="26173" spans="1:3" x14ac:dyDescent="0.2">
      <c r="A26173" t="s">
        <v>20107</v>
      </c>
      <c r="B26173">
        <v>1</v>
      </c>
      <c r="C26173">
        <f>LEN(A26173)</f>
        <v>9</v>
      </c>
    </row>
    <row r="26174" spans="1:3" x14ac:dyDescent="0.2">
      <c r="A26174" t="s">
        <v>20110</v>
      </c>
      <c r="B26174">
        <v>1</v>
      </c>
      <c r="C26174">
        <f>LEN(A26174)</f>
        <v>9</v>
      </c>
    </row>
    <row r="26175" spans="1:3" x14ac:dyDescent="0.2">
      <c r="A26175" t="s">
        <v>20119</v>
      </c>
      <c r="B26175">
        <v>1</v>
      </c>
      <c r="C26175">
        <f>LEN(A26175)</f>
        <v>9</v>
      </c>
    </row>
    <row r="26176" spans="1:3" x14ac:dyDescent="0.2">
      <c r="A26176" t="s">
        <v>20122</v>
      </c>
      <c r="B26176">
        <v>1</v>
      </c>
      <c r="C26176">
        <f>LEN(A26176)</f>
        <v>9</v>
      </c>
    </row>
    <row r="26177" spans="1:3" x14ac:dyDescent="0.2">
      <c r="A26177" t="s">
        <v>20125</v>
      </c>
      <c r="B26177">
        <v>1</v>
      </c>
      <c r="C26177">
        <f>LEN(A26177)</f>
        <v>9</v>
      </c>
    </row>
    <row r="26178" spans="1:3" x14ac:dyDescent="0.2">
      <c r="A26178" t="s">
        <v>20129</v>
      </c>
      <c r="B26178">
        <v>2</v>
      </c>
      <c r="C26178">
        <f>LEN(A26178)</f>
        <v>9</v>
      </c>
    </row>
    <row r="26179" spans="1:3" x14ac:dyDescent="0.2">
      <c r="A26179" t="s">
        <v>20140</v>
      </c>
      <c r="B26179">
        <v>1</v>
      </c>
      <c r="C26179">
        <f>LEN(A26179)</f>
        <v>9</v>
      </c>
    </row>
    <row r="26180" spans="1:3" x14ac:dyDescent="0.2">
      <c r="A26180" t="s">
        <v>20149</v>
      </c>
      <c r="B26180">
        <v>1</v>
      </c>
      <c r="C26180">
        <f>LEN(A26180)</f>
        <v>9</v>
      </c>
    </row>
    <row r="26181" spans="1:3" x14ac:dyDescent="0.2">
      <c r="A26181" t="s">
        <v>20169</v>
      </c>
      <c r="B26181">
        <v>3</v>
      </c>
      <c r="C26181">
        <f>LEN(A26181)</f>
        <v>9</v>
      </c>
    </row>
    <row r="26182" spans="1:3" x14ac:dyDescent="0.2">
      <c r="A26182" t="s">
        <v>20176</v>
      </c>
      <c r="B26182">
        <v>2</v>
      </c>
      <c r="C26182">
        <f>LEN(A26182)</f>
        <v>9</v>
      </c>
    </row>
    <row r="26183" spans="1:3" x14ac:dyDescent="0.2">
      <c r="A26183" t="s">
        <v>20179</v>
      </c>
      <c r="B26183">
        <v>1</v>
      </c>
      <c r="C26183">
        <f>LEN(A26183)</f>
        <v>9</v>
      </c>
    </row>
    <row r="26184" spans="1:3" x14ac:dyDescent="0.2">
      <c r="A26184" t="s">
        <v>20186</v>
      </c>
      <c r="B26184">
        <v>3</v>
      </c>
      <c r="C26184">
        <f>LEN(A26184)</f>
        <v>9</v>
      </c>
    </row>
    <row r="26185" spans="1:3" x14ac:dyDescent="0.2">
      <c r="A26185" t="s">
        <v>20204</v>
      </c>
      <c r="B26185">
        <v>1</v>
      </c>
      <c r="C26185">
        <f>LEN(A26185)</f>
        <v>9</v>
      </c>
    </row>
    <row r="26186" spans="1:3" x14ac:dyDescent="0.2">
      <c r="A26186" t="s">
        <v>20206</v>
      </c>
      <c r="B26186">
        <v>1</v>
      </c>
      <c r="C26186">
        <f>LEN(A26186)</f>
        <v>9</v>
      </c>
    </row>
    <row r="26187" spans="1:3" x14ac:dyDescent="0.2">
      <c r="A26187" t="s">
        <v>20213</v>
      </c>
      <c r="B26187">
        <v>1</v>
      </c>
      <c r="C26187">
        <f>LEN(A26187)</f>
        <v>9</v>
      </c>
    </row>
    <row r="26188" spans="1:3" x14ac:dyDescent="0.2">
      <c r="A26188" t="s">
        <v>20214</v>
      </c>
      <c r="B26188">
        <v>1</v>
      </c>
      <c r="C26188">
        <f>LEN(A26188)</f>
        <v>9</v>
      </c>
    </row>
    <row r="26189" spans="1:3" x14ac:dyDescent="0.2">
      <c r="A26189" t="s">
        <v>20215</v>
      </c>
      <c r="B26189">
        <v>1</v>
      </c>
      <c r="C26189">
        <f>LEN(A26189)</f>
        <v>9</v>
      </c>
    </row>
    <row r="26190" spans="1:3" x14ac:dyDescent="0.2">
      <c r="A26190" t="s">
        <v>20218</v>
      </c>
      <c r="B26190">
        <v>1</v>
      </c>
      <c r="C26190">
        <f>LEN(A26190)</f>
        <v>9</v>
      </c>
    </row>
    <row r="26191" spans="1:3" x14ac:dyDescent="0.2">
      <c r="A26191" t="s">
        <v>20219</v>
      </c>
      <c r="B26191">
        <v>3</v>
      </c>
      <c r="C26191">
        <f>LEN(A26191)</f>
        <v>9</v>
      </c>
    </row>
    <row r="26192" spans="1:3" x14ac:dyDescent="0.2">
      <c r="A26192" t="s">
        <v>20229</v>
      </c>
      <c r="B26192">
        <v>2</v>
      </c>
      <c r="C26192">
        <f>LEN(A26192)</f>
        <v>9</v>
      </c>
    </row>
    <row r="26193" spans="1:3" x14ac:dyDescent="0.2">
      <c r="A26193" t="s">
        <v>20230</v>
      </c>
      <c r="B26193">
        <v>1</v>
      </c>
      <c r="C26193">
        <f>LEN(A26193)</f>
        <v>9</v>
      </c>
    </row>
    <row r="26194" spans="1:3" x14ac:dyDescent="0.2">
      <c r="A26194" t="s">
        <v>20242</v>
      </c>
      <c r="B26194">
        <v>3</v>
      </c>
      <c r="C26194">
        <f>LEN(A26194)</f>
        <v>9</v>
      </c>
    </row>
    <row r="26195" spans="1:3" x14ac:dyDescent="0.2">
      <c r="A26195" t="s">
        <v>20253</v>
      </c>
      <c r="B26195">
        <v>1</v>
      </c>
      <c r="C26195">
        <f>LEN(A26195)</f>
        <v>9</v>
      </c>
    </row>
    <row r="26196" spans="1:3" x14ac:dyDescent="0.2">
      <c r="A26196" t="s">
        <v>20260</v>
      </c>
      <c r="B26196">
        <v>1</v>
      </c>
      <c r="C26196">
        <f>LEN(A26196)</f>
        <v>9</v>
      </c>
    </row>
    <row r="26197" spans="1:3" x14ac:dyDescent="0.2">
      <c r="A26197" t="s">
        <v>20272</v>
      </c>
      <c r="B26197">
        <v>1</v>
      </c>
      <c r="C26197">
        <f>LEN(A26197)</f>
        <v>9</v>
      </c>
    </row>
    <row r="26198" spans="1:3" x14ac:dyDescent="0.2">
      <c r="A26198" t="s">
        <v>20293</v>
      </c>
      <c r="B26198">
        <v>1</v>
      </c>
      <c r="C26198">
        <f>LEN(A26198)</f>
        <v>9</v>
      </c>
    </row>
    <row r="26199" spans="1:3" x14ac:dyDescent="0.2">
      <c r="A26199" t="s">
        <v>20305</v>
      </c>
      <c r="B26199">
        <v>1</v>
      </c>
      <c r="C26199">
        <f>LEN(A26199)</f>
        <v>9</v>
      </c>
    </row>
    <row r="26200" spans="1:3" x14ac:dyDescent="0.2">
      <c r="A26200" t="s">
        <v>20310</v>
      </c>
      <c r="B26200">
        <v>1</v>
      </c>
      <c r="C26200">
        <f>LEN(A26200)</f>
        <v>9</v>
      </c>
    </row>
    <row r="26201" spans="1:3" x14ac:dyDescent="0.2">
      <c r="A26201" t="s">
        <v>20317</v>
      </c>
      <c r="B26201">
        <v>1</v>
      </c>
      <c r="C26201">
        <f>LEN(A26201)</f>
        <v>9</v>
      </c>
    </row>
    <row r="26202" spans="1:3" x14ac:dyDescent="0.2">
      <c r="A26202" t="s">
        <v>20332</v>
      </c>
      <c r="B26202">
        <v>4</v>
      </c>
      <c r="C26202">
        <f>LEN(A26202)</f>
        <v>9</v>
      </c>
    </row>
    <row r="26203" spans="1:3" x14ac:dyDescent="0.2">
      <c r="A26203" t="s">
        <v>20339</v>
      </c>
      <c r="B26203">
        <v>1</v>
      </c>
      <c r="C26203">
        <f>LEN(A26203)</f>
        <v>9</v>
      </c>
    </row>
    <row r="26204" spans="1:3" x14ac:dyDescent="0.2">
      <c r="A26204" t="s">
        <v>20342</v>
      </c>
      <c r="B26204">
        <v>1</v>
      </c>
      <c r="C26204">
        <f>LEN(A26204)</f>
        <v>9</v>
      </c>
    </row>
    <row r="26205" spans="1:3" x14ac:dyDescent="0.2">
      <c r="A26205" t="s">
        <v>20361</v>
      </c>
      <c r="B26205">
        <v>1</v>
      </c>
      <c r="C26205">
        <f>LEN(A26205)</f>
        <v>9</v>
      </c>
    </row>
    <row r="26206" spans="1:3" x14ac:dyDescent="0.2">
      <c r="A26206" t="s">
        <v>20370</v>
      </c>
      <c r="B26206">
        <v>2</v>
      </c>
      <c r="C26206">
        <f>LEN(A26206)</f>
        <v>9</v>
      </c>
    </row>
    <row r="26207" spans="1:3" x14ac:dyDescent="0.2">
      <c r="A26207" t="s">
        <v>20382</v>
      </c>
      <c r="B26207">
        <v>2</v>
      </c>
      <c r="C26207">
        <f>LEN(A26207)</f>
        <v>9</v>
      </c>
    </row>
    <row r="26208" spans="1:3" x14ac:dyDescent="0.2">
      <c r="A26208" t="s">
        <v>20383</v>
      </c>
      <c r="B26208">
        <v>2</v>
      </c>
      <c r="C26208">
        <f>LEN(A26208)</f>
        <v>9</v>
      </c>
    </row>
    <row r="26209" spans="1:3" x14ac:dyDescent="0.2">
      <c r="A26209" t="s">
        <v>20384</v>
      </c>
      <c r="B26209">
        <v>1</v>
      </c>
      <c r="C26209">
        <f>LEN(A26209)</f>
        <v>9</v>
      </c>
    </row>
    <row r="26210" spans="1:3" x14ac:dyDescent="0.2">
      <c r="A26210" t="s">
        <v>20395</v>
      </c>
      <c r="B26210">
        <v>1</v>
      </c>
      <c r="C26210">
        <f>LEN(A26210)</f>
        <v>9</v>
      </c>
    </row>
    <row r="26211" spans="1:3" x14ac:dyDescent="0.2">
      <c r="A26211" t="s">
        <v>20405</v>
      </c>
      <c r="B26211">
        <v>1</v>
      </c>
      <c r="C26211">
        <f>LEN(A26211)</f>
        <v>9</v>
      </c>
    </row>
    <row r="26212" spans="1:3" x14ac:dyDescent="0.2">
      <c r="A26212" t="s">
        <v>20419</v>
      </c>
      <c r="B26212">
        <v>1</v>
      </c>
      <c r="C26212">
        <f>LEN(A26212)</f>
        <v>9</v>
      </c>
    </row>
    <row r="26213" spans="1:3" x14ac:dyDescent="0.2">
      <c r="A26213" t="s">
        <v>20425</v>
      </c>
      <c r="B26213">
        <v>1</v>
      </c>
      <c r="C26213">
        <f>LEN(A26213)</f>
        <v>9</v>
      </c>
    </row>
    <row r="26214" spans="1:3" x14ac:dyDescent="0.2">
      <c r="A26214" t="s">
        <v>20437</v>
      </c>
      <c r="B26214">
        <v>4</v>
      </c>
      <c r="C26214">
        <f>LEN(A26214)</f>
        <v>9</v>
      </c>
    </row>
    <row r="26215" spans="1:3" x14ac:dyDescent="0.2">
      <c r="A26215" t="s">
        <v>20438</v>
      </c>
      <c r="B26215">
        <v>2</v>
      </c>
      <c r="C26215">
        <f>LEN(A26215)</f>
        <v>9</v>
      </c>
    </row>
    <row r="26216" spans="1:3" x14ac:dyDescent="0.2">
      <c r="A26216" t="s">
        <v>20458</v>
      </c>
      <c r="B26216">
        <v>1</v>
      </c>
      <c r="C26216">
        <f>LEN(A26216)</f>
        <v>9</v>
      </c>
    </row>
    <row r="26217" spans="1:3" x14ac:dyDescent="0.2">
      <c r="A26217" t="s">
        <v>20460</v>
      </c>
      <c r="B26217">
        <v>1</v>
      </c>
      <c r="C26217">
        <f>LEN(A26217)</f>
        <v>9</v>
      </c>
    </row>
    <row r="26218" spans="1:3" x14ac:dyDescent="0.2">
      <c r="A26218" t="s">
        <v>20498</v>
      </c>
      <c r="B26218">
        <v>11</v>
      </c>
      <c r="C26218">
        <f>LEN(A26218)</f>
        <v>9</v>
      </c>
    </row>
    <row r="26219" spans="1:3" x14ac:dyDescent="0.2">
      <c r="A26219" t="s">
        <v>20513</v>
      </c>
      <c r="B26219">
        <v>1</v>
      </c>
      <c r="C26219">
        <f>LEN(A26219)</f>
        <v>9</v>
      </c>
    </row>
    <row r="26220" spans="1:3" x14ac:dyDescent="0.2">
      <c r="A26220" t="s">
        <v>20515</v>
      </c>
      <c r="B26220">
        <v>1</v>
      </c>
      <c r="C26220">
        <f>LEN(A26220)</f>
        <v>9</v>
      </c>
    </row>
    <row r="26221" spans="1:3" x14ac:dyDescent="0.2">
      <c r="A26221" t="s">
        <v>20524</v>
      </c>
      <c r="B26221">
        <v>2</v>
      </c>
      <c r="C26221">
        <f>LEN(A26221)</f>
        <v>9</v>
      </c>
    </row>
    <row r="26222" spans="1:3" x14ac:dyDescent="0.2">
      <c r="A26222" t="s">
        <v>20526</v>
      </c>
      <c r="B26222">
        <v>2</v>
      </c>
      <c r="C26222">
        <f>LEN(A26222)</f>
        <v>9</v>
      </c>
    </row>
    <row r="26223" spans="1:3" x14ac:dyDescent="0.2">
      <c r="A26223" t="s">
        <v>20555</v>
      </c>
      <c r="B26223">
        <v>1</v>
      </c>
      <c r="C26223">
        <f>LEN(A26223)</f>
        <v>9</v>
      </c>
    </row>
    <row r="26224" spans="1:3" x14ac:dyDescent="0.2">
      <c r="A26224" t="s">
        <v>20561</v>
      </c>
      <c r="B26224">
        <v>1</v>
      </c>
      <c r="C26224">
        <f>LEN(A26224)</f>
        <v>9</v>
      </c>
    </row>
    <row r="26225" spans="1:3" x14ac:dyDescent="0.2">
      <c r="A26225" t="s">
        <v>20572</v>
      </c>
      <c r="B26225">
        <v>4</v>
      </c>
      <c r="C26225">
        <f>LEN(A26225)</f>
        <v>9</v>
      </c>
    </row>
    <row r="26226" spans="1:3" x14ac:dyDescent="0.2">
      <c r="A26226" t="s">
        <v>20579</v>
      </c>
      <c r="B26226">
        <v>2</v>
      </c>
      <c r="C26226">
        <f>LEN(A26226)</f>
        <v>9</v>
      </c>
    </row>
    <row r="26227" spans="1:3" x14ac:dyDescent="0.2">
      <c r="A26227" t="s">
        <v>20580</v>
      </c>
      <c r="B26227">
        <v>6</v>
      </c>
      <c r="C26227">
        <f>LEN(A26227)</f>
        <v>9</v>
      </c>
    </row>
    <row r="26228" spans="1:3" x14ac:dyDescent="0.2">
      <c r="A26228" t="s">
        <v>20585</v>
      </c>
      <c r="B26228">
        <v>2</v>
      </c>
      <c r="C26228">
        <f>LEN(A26228)</f>
        <v>9</v>
      </c>
    </row>
    <row r="26229" spans="1:3" x14ac:dyDescent="0.2">
      <c r="A26229" t="s">
        <v>20616</v>
      </c>
      <c r="B26229">
        <v>2</v>
      </c>
      <c r="C26229">
        <f>LEN(A26229)</f>
        <v>9</v>
      </c>
    </row>
    <row r="26230" spans="1:3" x14ac:dyDescent="0.2">
      <c r="A26230" t="s">
        <v>20626</v>
      </c>
      <c r="B26230">
        <v>1</v>
      </c>
      <c r="C26230">
        <f>LEN(A26230)</f>
        <v>9</v>
      </c>
    </row>
    <row r="26231" spans="1:3" x14ac:dyDescent="0.2">
      <c r="A26231" t="s">
        <v>20643</v>
      </c>
      <c r="B26231">
        <v>1</v>
      </c>
      <c r="C26231">
        <f>LEN(A26231)</f>
        <v>9</v>
      </c>
    </row>
    <row r="26232" spans="1:3" x14ac:dyDescent="0.2">
      <c r="A26232" t="s">
        <v>20649</v>
      </c>
      <c r="B26232">
        <v>1</v>
      </c>
      <c r="C26232">
        <f>LEN(A26232)</f>
        <v>9</v>
      </c>
    </row>
    <row r="26233" spans="1:3" x14ac:dyDescent="0.2">
      <c r="A26233" t="s">
        <v>20650</v>
      </c>
      <c r="B26233">
        <v>1</v>
      </c>
      <c r="C26233">
        <f>LEN(A26233)</f>
        <v>9</v>
      </c>
    </row>
    <row r="26234" spans="1:3" x14ac:dyDescent="0.2">
      <c r="A26234" t="s">
        <v>20656</v>
      </c>
      <c r="B26234">
        <v>5</v>
      </c>
      <c r="C26234">
        <f>LEN(A26234)</f>
        <v>9</v>
      </c>
    </row>
    <row r="26235" spans="1:3" x14ac:dyDescent="0.2">
      <c r="A26235" t="s">
        <v>20658</v>
      </c>
      <c r="B26235">
        <v>1</v>
      </c>
      <c r="C26235">
        <f>LEN(A26235)</f>
        <v>9</v>
      </c>
    </row>
    <row r="26236" spans="1:3" x14ac:dyDescent="0.2">
      <c r="A26236" t="s">
        <v>20665</v>
      </c>
      <c r="B26236">
        <v>2</v>
      </c>
      <c r="C26236">
        <f>LEN(A26236)</f>
        <v>9</v>
      </c>
    </row>
    <row r="26237" spans="1:3" x14ac:dyDescent="0.2">
      <c r="A26237" t="s">
        <v>20670</v>
      </c>
      <c r="B26237">
        <v>1</v>
      </c>
      <c r="C26237">
        <f>LEN(A26237)</f>
        <v>9</v>
      </c>
    </row>
    <row r="26238" spans="1:3" x14ac:dyDescent="0.2">
      <c r="A26238" t="s">
        <v>20678</v>
      </c>
      <c r="B26238">
        <v>2</v>
      </c>
      <c r="C26238">
        <f>LEN(A26238)</f>
        <v>9</v>
      </c>
    </row>
    <row r="26239" spans="1:3" x14ac:dyDescent="0.2">
      <c r="A26239" t="s">
        <v>20699</v>
      </c>
      <c r="B26239">
        <v>1</v>
      </c>
      <c r="C26239">
        <f>LEN(A26239)</f>
        <v>9</v>
      </c>
    </row>
    <row r="26240" spans="1:3" x14ac:dyDescent="0.2">
      <c r="A26240" t="s">
        <v>20702</v>
      </c>
      <c r="B26240">
        <v>1</v>
      </c>
      <c r="C26240">
        <f>LEN(A26240)</f>
        <v>9</v>
      </c>
    </row>
    <row r="26241" spans="1:3" x14ac:dyDescent="0.2">
      <c r="A26241" t="s">
        <v>20705</v>
      </c>
      <c r="B26241">
        <v>1</v>
      </c>
      <c r="C26241">
        <f>LEN(A26241)</f>
        <v>9</v>
      </c>
    </row>
    <row r="26242" spans="1:3" x14ac:dyDescent="0.2">
      <c r="A26242" t="s">
        <v>20710</v>
      </c>
      <c r="B26242">
        <v>1</v>
      </c>
      <c r="C26242">
        <f>LEN(A26242)</f>
        <v>9</v>
      </c>
    </row>
    <row r="26243" spans="1:3" x14ac:dyDescent="0.2">
      <c r="A26243" t="s">
        <v>20713</v>
      </c>
      <c r="B26243">
        <v>1</v>
      </c>
      <c r="C26243">
        <f>LEN(A26243)</f>
        <v>9</v>
      </c>
    </row>
    <row r="26244" spans="1:3" x14ac:dyDescent="0.2">
      <c r="A26244" t="s">
        <v>20743</v>
      </c>
      <c r="B26244">
        <v>1</v>
      </c>
      <c r="C26244">
        <f>LEN(A26244)</f>
        <v>9</v>
      </c>
    </row>
    <row r="26245" spans="1:3" x14ac:dyDescent="0.2">
      <c r="A26245" t="s">
        <v>20744</v>
      </c>
      <c r="B26245">
        <v>1</v>
      </c>
      <c r="C26245">
        <f>LEN(A26245)</f>
        <v>9</v>
      </c>
    </row>
    <row r="26246" spans="1:3" x14ac:dyDescent="0.2">
      <c r="A26246" t="s">
        <v>20755</v>
      </c>
      <c r="B26246">
        <v>3</v>
      </c>
      <c r="C26246">
        <f>LEN(A26246)</f>
        <v>9</v>
      </c>
    </row>
    <row r="26247" spans="1:3" x14ac:dyDescent="0.2">
      <c r="A26247" t="s">
        <v>20756</v>
      </c>
      <c r="B26247">
        <v>18</v>
      </c>
      <c r="C26247">
        <f>LEN(A26247)</f>
        <v>9</v>
      </c>
    </row>
    <row r="26248" spans="1:3" x14ac:dyDescent="0.2">
      <c r="A26248" t="s">
        <v>20766</v>
      </c>
      <c r="B26248">
        <v>1</v>
      </c>
      <c r="C26248">
        <f>LEN(A26248)</f>
        <v>9</v>
      </c>
    </row>
    <row r="26249" spans="1:3" x14ac:dyDescent="0.2">
      <c r="A26249" t="s">
        <v>20767</v>
      </c>
      <c r="B26249">
        <v>5</v>
      </c>
      <c r="C26249">
        <f>LEN(A26249)</f>
        <v>9</v>
      </c>
    </row>
    <row r="26250" spans="1:3" x14ac:dyDescent="0.2">
      <c r="A26250" t="s">
        <v>20769</v>
      </c>
      <c r="B26250">
        <v>2</v>
      </c>
      <c r="C26250">
        <f>LEN(A26250)</f>
        <v>9</v>
      </c>
    </row>
    <row r="26251" spans="1:3" x14ac:dyDescent="0.2">
      <c r="A26251" t="s">
        <v>20773</v>
      </c>
      <c r="B26251">
        <v>1</v>
      </c>
      <c r="C26251">
        <f>LEN(A26251)</f>
        <v>9</v>
      </c>
    </row>
    <row r="26252" spans="1:3" x14ac:dyDescent="0.2">
      <c r="A26252" t="s">
        <v>20775</v>
      </c>
      <c r="B26252">
        <v>1</v>
      </c>
      <c r="C26252">
        <f>LEN(A26252)</f>
        <v>9</v>
      </c>
    </row>
    <row r="26253" spans="1:3" x14ac:dyDescent="0.2">
      <c r="A26253" t="s">
        <v>20785</v>
      </c>
      <c r="B26253">
        <v>2</v>
      </c>
      <c r="C26253">
        <f>LEN(A26253)</f>
        <v>9</v>
      </c>
    </row>
    <row r="26254" spans="1:3" x14ac:dyDescent="0.2">
      <c r="A26254" t="s">
        <v>20791</v>
      </c>
      <c r="B26254">
        <v>2</v>
      </c>
      <c r="C26254">
        <f>LEN(A26254)</f>
        <v>9</v>
      </c>
    </row>
    <row r="26255" spans="1:3" x14ac:dyDescent="0.2">
      <c r="A26255" t="s">
        <v>20796</v>
      </c>
      <c r="B26255">
        <v>1</v>
      </c>
      <c r="C26255">
        <f>LEN(A26255)</f>
        <v>9</v>
      </c>
    </row>
    <row r="26256" spans="1:3" x14ac:dyDescent="0.2">
      <c r="A26256" t="s">
        <v>20816</v>
      </c>
      <c r="B26256">
        <v>7</v>
      </c>
      <c r="C26256">
        <f>LEN(A26256)</f>
        <v>9</v>
      </c>
    </row>
    <row r="26257" spans="1:3" x14ac:dyDescent="0.2">
      <c r="A26257" t="s">
        <v>20820</v>
      </c>
      <c r="B26257">
        <v>1</v>
      </c>
      <c r="C26257">
        <f>LEN(A26257)</f>
        <v>9</v>
      </c>
    </row>
    <row r="26258" spans="1:3" x14ac:dyDescent="0.2">
      <c r="A26258" t="s">
        <v>20826</v>
      </c>
      <c r="B26258">
        <v>1</v>
      </c>
      <c r="C26258">
        <f>LEN(A26258)</f>
        <v>9</v>
      </c>
    </row>
    <row r="26259" spans="1:3" x14ac:dyDescent="0.2">
      <c r="A26259" t="s">
        <v>20836</v>
      </c>
      <c r="B26259">
        <v>1</v>
      </c>
      <c r="C26259">
        <f>LEN(A26259)</f>
        <v>9</v>
      </c>
    </row>
    <row r="26260" spans="1:3" x14ac:dyDescent="0.2">
      <c r="A26260" t="s">
        <v>20842</v>
      </c>
      <c r="B26260">
        <v>1</v>
      </c>
      <c r="C26260">
        <f>LEN(A26260)</f>
        <v>9</v>
      </c>
    </row>
    <row r="26261" spans="1:3" x14ac:dyDescent="0.2">
      <c r="A26261" t="s">
        <v>20848</v>
      </c>
      <c r="B26261">
        <v>1</v>
      </c>
      <c r="C26261">
        <f>LEN(A26261)</f>
        <v>9</v>
      </c>
    </row>
    <row r="26262" spans="1:3" x14ac:dyDescent="0.2">
      <c r="A26262" t="s">
        <v>20851</v>
      </c>
      <c r="B26262">
        <v>1</v>
      </c>
      <c r="C26262">
        <f>LEN(A26262)</f>
        <v>9</v>
      </c>
    </row>
    <row r="26263" spans="1:3" x14ac:dyDescent="0.2">
      <c r="A26263" t="s">
        <v>20876</v>
      </c>
      <c r="B26263">
        <v>1</v>
      </c>
      <c r="C26263">
        <f>LEN(A26263)</f>
        <v>9</v>
      </c>
    </row>
    <row r="26264" spans="1:3" x14ac:dyDescent="0.2">
      <c r="A26264" t="s">
        <v>20902</v>
      </c>
      <c r="B26264">
        <v>2</v>
      </c>
      <c r="C26264">
        <f>LEN(A26264)</f>
        <v>9</v>
      </c>
    </row>
    <row r="26265" spans="1:3" x14ac:dyDescent="0.2">
      <c r="A26265" t="s">
        <v>20916</v>
      </c>
      <c r="B26265">
        <v>1</v>
      </c>
      <c r="C26265">
        <f>LEN(A26265)</f>
        <v>9</v>
      </c>
    </row>
    <row r="26266" spans="1:3" x14ac:dyDescent="0.2">
      <c r="A26266" t="s">
        <v>20936</v>
      </c>
      <c r="B26266">
        <v>2</v>
      </c>
      <c r="C26266">
        <f>LEN(A26266)</f>
        <v>9</v>
      </c>
    </row>
    <row r="26267" spans="1:3" x14ac:dyDescent="0.2">
      <c r="A26267" t="s">
        <v>20940</v>
      </c>
      <c r="B26267">
        <v>3</v>
      </c>
      <c r="C26267">
        <f>LEN(A26267)</f>
        <v>9</v>
      </c>
    </row>
    <row r="26268" spans="1:3" x14ac:dyDescent="0.2">
      <c r="A26268" t="s">
        <v>20951</v>
      </c>
      <c r="B26268">
        <v>1</v>
      </c>
      <c r="C26268">
        <f>LEN(A26268)</f>
        <v>9</v>
      </c>
    </row>
    <row r="26269" spans="1:3" x14ac:dyDescent="0.2">
      <c r="A26269" t="s">
        <v>20966</v>
      </c>
      <c r="B26269">
        <v>1</v>
      </c>
      <c r="C26269">
        <f>LEN(A26269)</f>
        <v>9</v>
      </c>
    </row>
    <row r="26270" spans="1:3" x14ac:dyDescent="0.2">
      <c r="A26270" t="s">
        <v>20973</v>
      </c>
      <c r="B26270">
        <v>1</v>
      </c>
      <c r="C26270">
        <f>LEN(A26270)</f>
        <v>9</v>
      </c>
    </row>
    <row r="26271" spans="1:3" x14ac:dyDescent="0.2">
      <c r="A26271" t="s">
        <v>20976</v>
      </c>
      <c r="B26271">
        <v>1</v>
      </c>
      <c r="C26271">
        <f>LEN(A26271)</f>
        <v>9</v>
      </c>
    </row>
    <row r="26272" spans="1:3" x14ac:dyDescent="0.2">
      <c r="A26272" t="s">
        <v>20978</v>
      </c>
      <c r="B26272">
        <v>1</v>
      </c>
      <c r="C26272">
        <f>LEN(A26272)</f>
        <v>9</v>
      </c>
    </row>
    <row r="26273" spans="1:3" x14ac:dyDescent="0.2">
      <c r="A26273" t="s">
        <v>20979</v>
      </c>
      <c r="B26273">
        <v>1</v>
      </c>
      <c r="C26273">
        <f>LEN(A26273)</f>
        <v>9</v>
      </c>
    </row>
    <row r="26274" spans="1:3" x14ac:dyDescent="0.2">
      <c r="A26274" t="s">
        <v>20981</v>
      </c>
      <c r="B26274">
        <v>2</v>
      </c>
      <c r="C26274">
        <f>LEN(A26274)</f>
        <v>9</v>
      </c>
    </row>
    <row r="26275" spans="1:3" x14ac:dyDescent="0.2">
      <c r="A26275" t="s">
        <v>20983</v>
      </c>
      <c r="B26275">
        <v>3</v>
      </c>
      <c r="C26275">
        <f>LEN(A26275)</f>
        <v>9</v>
      </c>
    </row>
    <row r="26276" spans="1:3" x14ac:dyDescent="0.2">
      <c r="A26276" t="s">
        <v>20994</v>
      </c>
      <c r="B26276">
        <v>1</v>
      </c>
      <c r="C26276">
        <f>LEN(A26276)</f>
        <v>9</v>
      </c>
    </row>
    <row r="26277" spans="1:3" x14ac:dyDescent="0.2">
      <c r="A26277" t="s">
        <v>20995</v>
      </c>
      <c r="B26277">
        <v>1</v>
      </c>
      <c r="C26277">
        <f>LEN(A26277)</f>
        <v>9</v>
      </c>
    </row>
    <row r="26278" spans="1:3" x14ac:dyDescent="0.2">
      <c r="A26278" t="s">
        <v>21049</v>
      </c>
      <c r="B26278">
        <v>3</v>
      </c>
      <c r="C26278">
        <f>LEN(A26278)</f>
        <v>9</v>
      </c>
    </row>
    <row r="26279" spans="1:3" x14ac:dyDescent="0.2">
      <c r="A26279" t="s">
        <v>21063</v>
      </c>
      <c r="B26279">
        <v>1</v>
      </c>
      <c r="C26279">
        <f>LEN(A26279)</f>
        <v>9</v>
      </c>
    </row>
    <row r="26280" spans="1:3" x14ac:dyDescent="0.2">
      <c r="A26280" t="s">
        <v>21071</v>
      </c>
      <c r="B26280">
        <v>1</v>
      </c>
      <c r="C26280">
        <f>LEN(A26280)</f>
        <v>9</v>
      </c>
    </row>
    <row r="26281" spans="1:3" x14ac:dyDescent="0.2">
      <c r="A26281" t="s">
        <v>21075</v>
      </c>
      <c r="B26281">
        <v>1</v>
      </c>
      <c r="C26281">
        <f>LEN(A26281)</f>
        <v>9</v>
      </c>
    </row>
    <row r="26282" spans="1:3" x14ac:dyDescent="0.2">
      <c r="A26282" t="s">
        <v>21076</v>
      </c>
      <c r="B26282">
        <v>1</v>
      </c>
      <c r="C26282">
        <f>LEN(A26282)</f>
        <v>9</v>
      </c>
    </row>
    <row r="26283" spans="1:3" x14ac:dyDescent="0.2">
      <c r="A26283" t="s">
        <v>21080</v>
      </c>
      <c r="B26283">
        <v>1</v>
      </c>
      <c r="C26283">
        <f>LEN(A26283)</f>
        <v>9</v>
      </c>
    </row>
    <row r="26284" spans="1:3" x14ac:dyDescent="0.2">
      <c r="A26284" t="s">
        <v>21086</v>
      </c>
      <c r="B26284">
        <v>1</v>
      </c>
      <c r="C26284">
        <f>LEN(A26284)</f>
        <v>9</v>
      </c>
    </row>
    <row r="26285" spans="1:3" x14ac:dyDescent="0.2">
      <c r="A26285" t="s">
        <v>21088</v>
      </c>
      <c r="B26285">
        <v>1</v>
      </c>
      <c r="C26285">
        <f>LEN(A26285)</f>
        <v>9</v>
      </c>
    </row>
    <row r="26286" spans="1:3" x14ac:dyDescent="0.2">
      <c r="A26286" t="s">
        <v>21096</v>
      </c>
      <c r="B26286">
        <v>1</v>
      </c>
      <c r="C26286">
        <f>LEN(A26286)</f>
        <v>9</v>
      </c>
    </row>
    <row r="26287" spans="1:3" x14ac:dyDescent="0.2">
      <c r="A26287" t="s">
        <v>21098</v>
      </c>
      <c r="B26287">
        <v>1</v>
      </c>
      <c r="C26287">
        <f>LEN(A26287)</f>
        <v>9</v>
      </c>
    </row>
    <row r="26288" spans="1:3" x14ac:dyDescent="0.2">
      <c r="A26288" t="s">
        <v>21133</v>
      </c>
      <c r="B26288">
        <v>4</v>
      </c>
      <c r="C26288">
        <f>LEN(A26288)</f>
        <v>9</v>
      </c>
    </row>
    <row r="26289" spans="1:3" x14ac:dyDescent="0.2">
      <c r="A26289" t="s">
        <v>21145</v>
      </c>
      <c r="B26289">
        <v>1</v>
      </c>
      <c r="C26289">
        <f>LEN(A26289)</f>
        <v>9</v>
      </c>
    </row>
    <row r="26290" spans="1:3" x14ac:dyDescent="0.2">
      <c r="A26290" t="s">
        <v>21150</v>
      </c>
      <c r="B26290">
        <v>1</v>
      </c>
      <c r="C26290">
        <f>LEN(A26290)</f>
        <v>9</v>
      </c>
    </row>
    <row r="26291" spans="1:3" x14ac:dyDescent="0.2">
      <c r="A26291" t="s">
        <v>21159</v>
      </c>
      <c r="B26291">
        <v>1</v>
      </c>
      <c r="C26291">
        <f>LEN(A26291)</f>
        <v>9</v>
      </c>
    </row>
    <row r="26292" spans="1:3" x14ac:dyDescent="0.2">
      <c r="A26292" t="s">
        <v>21184</v>
      </c>
      <c r="B26292">
        <v>4</v>
      </c>
      <c r="C26292">
        <f>LEN(A26292)</f>
        <v>9</v>
      </c>
    </row>
    <row r="26293" spans="1:3" x14ac:dyDescent="0.2">
      <c r="A26293" t="s">
        <v>21186</v>
      </c>
      <c r="B26293">
        <v>1</v>
      </c>
      <c r="C26293">
        <f>LEN(A26293)</f>
        <v>9</v>
      </c>
    </row>
    <row r="26294" spans="1:3" x14ac:dyDescent="0.2">
      <c r="A26294" t="s">
        <v>21190</v>
      </c>
      <c r="B26294">
        <v>9</v>
      </c>
      <c r="C26294">
        <f>LEN(A26294)</f>
        <v>9</v>
      </c>
    </row>
    <row r="26295" spans="1:3" x14ac:dyDescent="0.2">
      <c r="A26295" t="s">
        <v>21194</v>
      </c>
      <c r="B26295">
        <v>1</v>
      </c>
      <c r="C26295">
        <f>LEN(A26295)</f>
        <v>9</v>
      </c>
    </row>
    <row r="26296" spans="1:3" x14ac:dyDescent="0.2">
      <c r="A26296" t="s">
        <v>21203</v>
      </c>
      <c r="B26296">
        <v>3</v>
      </c>
      <c r="C26296">
        <f>LEN(A26296)</f>
        <v>9</v>
      </c>
    </row>
    <row r="26297" spans="1:3" x14ac:dyDescent="0.2">
      <c r="A26297" t="s">
        <v>21222</v>
      </c>
      <c r="B26297">
        <v>3</v>
      </c>
      <c r="C26297">
        <f>LEN(A26297)</f>
        <v>9</v>
      </c>
    </row>
    <row r="26298" spans="1:3" x14ac:dyDescent="0.2">
      <c r="A26298" t="s">
        <v>21223</v>
      </c>
      <c r="B26298">
        <v>1</v>
      </c>
      <c r="C26298">
        <f>LEN(A26298)</f>
        <v>9</v>
      </c>
    </row>
    <row r="26299" spans="1:3" x14ac:dyDescent="0.2">
      <c r="A26299" t="s">
        <v>21225</v>
      </c>
      <c r="B26299">
        <v>6</v>
      </c>
      <c r="C26299">
        <f>LEN(A26299)</f>
        <v>9</v>
      </c>
    </row>
    <row r="26300" spans="1:3" x14ac:dyDescent="0.2">
      <c r="A26300" t="s">
        <v>21229</v>
      </c>
      <c r="B26300">
        <v>11</v>
      </c>
      <c r="C26300">
        <f>LEN(A26300)</f>
        <v>9</v>
      </c>
    </row>
    <row r="26301" spans="1:3" x14ac:dyDescent="0.2">
      <c r="A26301" t="s">
        <v>21236</v>
      </c>
      <c r="B26301">
        <v>1</v>
      </c>
      <c r="C26301">
        <f>LEN(A26301)</f>
        <v>9</v>
      </c>
    </row>
    <row r="26302" spans="1:3" x14ac:dyDescent="0.2">
      <c r="A26302" t="s">
        <v>21237</v>
      </c>
      <c r="B26302">
        <v>1</v>
      </c>
      <c r="C26302">
        <f>LEN(A26302)</f>
        <v>9</v>
      </c>
    </row>
    <row r="26303" spans="1:3" x14ac:dyDescent="0.2">
      <c r="A26303" t="s">
        <v>21247</v>
      </c>
      <c r="B26303">
        <v>1</v>
      </c>
      <c r="C26303">
        <f>LEN(A26303)</f>
        <v>9</v>
      </c>
    </row>
    <row r="26304" spans="1:3" x14ac:dyDescent="0.2">
      <c r="A26304" t="s">
        <v>21254</v>
      </c>
      <c r="B26304">
        <v>1</v>
      </c>
      <c r="C26304">
        <f>LEN(A26304)</f>
        <v>9</v>
      </c>
    </row>
    <row r="26305" spans="1:3" x14ac:dyDescent="0.2">
      <c r="A26305" t="s">
        <v>21281</v>
      </c>
      <c r="B26305">
        <v>1</v>
      </c>
      <c r="C26305">
        <f>LEN(A26305)</f>
        <v>9</v>
      </c>
    </row>
    <row r="26306" spans="1:3" x14ac:dyDescent="0.2">
      <c r="A26306" t="s">
        <v>21314</v>
      </c>
      <c r="B26306">
        <v>2</v>
      </c>
      <c r="C26306">
        <f>LEN(A26306)</f>
        <v>9</v>
      </c>
    </row>
    <row r="26307" spans="1:3" x14ac:dyDescent="0.2">
      <c r="A26307" t="s">
        <v>21322</v>
      </c>
      <c r="B26307">
        <v>1</v>
      </c>
      <c r="C26307">
        <f>LEN(A26307)</f>
        <v>9</v>
      </c>
    </row>
    <row r="26308" spans="1:3" x14ac:dyDescent="0.2">
      <c r="A26308" t="s">
        <v>21364</v>
      </c>
      <c r="B26308">
        <v>1</v>
      </c>
      <c r="C26308">
        <f>LEN(A26308)</f>
        <v>9</v>
      </c>
    </row>
    <row r="26309" spans="1:3" x14ac:dyDescent="0.2">
      <c r="A26309" t="s">
        <v>21366</v>
      </c>
      <c r="B26309">
        <v>5</v>
      </c>
      <c r="C26309">
        <f>LEN(A26309)</f>
        <v>9</v>
      </c>
    </row>
    <row r="26310" spans="1:3" x14ac:dyDescent="0.2">
      <c r="A26310" t="s">
        <v>21376</v>
      </c>
      <c r="B26310">
        <v>1</v>
      </c>
      <c r="C26310">
        <f>LEN(A26310)</f>
        <v>9</v>
      </c>
    </row>
    <row r="26311" spans="1:3" x14ac:dyDescent="0.2">
      <c r="A26311" t="s">
        <v>21377</v>
      </c>
      <c r="B26311">
        <v>3</v>
      </c>
      <c r="C26311">
        <f>LEN(A26311)</f>
        <v>9</v>
      </c>
    </row>
    <row r="26312" spans="1:3" x14ac:dyDescent="0.2">
      <c r="A26312" t="s">
        <v>21382</v>
      </c>
      <c r="B26312">
        <v>1</v>
      </c>
      <c r="C26312">
        <f>LEN(A26312)</f>
        <v>9</v>
      </c>
    </row>
    <row r="26313" spans="1:3" x14ac:dyDescent="0.2">
      <c r="A26313" t="s">
        <v>21395</v>
      </c>
      <c r="B26313">
        <v>3</v>
      </c>
      <c r="C26313">
        <f>LEN(A26313)</f>
        <v>9</v>
      </c>
    </row>
    <row r="26314" spans="1:3" x14ac:dyDescent="0.2">
      <c r="A26314" t="s">
        <v>21408</v>
      </c>
      <c r="B26314">
        <v>1</v>
      </c>
      <c r="C26314">
        <f>LEN(A26314)</f>
        <v>9</v>
      </c>
    </row>
    <row r="26315" spans="1:3" x14ac:dyDescent="0.2">
      <c r="A26315" t="s">
        <v>21409</v>
      </c>
      <c r="B26315">
        <v>3</v>
      </c>
      <c r="C26315">
        <f>LEN(A26315)</f>
        <v>9</v>
      </c>
    </row>
    <row r="26316" spans="1:3" x14ac:dyDescent="0.2">
      <c r="A26316" t="s">
        <v>21411</v>
      </c>
      <c r="B26316">
        <v>6</v>
      </c>
      <c r="C26316">
        <f>LEN(A26316)</f>
        <v>9</v>
      </c>
    </row>
    <row r="26317" spans="1:3" x14ac:dyDescent="0.2">
      <c r="A26317" t="s">
        <v>21415</v>
      </c>
      <c r="B26317">
        <v>1</v>
      </c>
      <c r="C26317">
        <f>LEN(A26317)</f>
        <v>9</v>
      </c>
    </row>
    <row r="26318" spans="1:3" x14ac:dyDescent="0.2">
      <c r="A26318" t="s">
        <v>21419</v>
      </c>
      <c r="B26318">
        <v>2</v>
      </c>
      <c r="C26318">
        <f>LEN(A26318)</f>
        <v>9</v>
      </c>
    </row>
    <row r="26319" spans="1:3" x14ac:dyDescent="0.2">
      <c r="A26319" t="s">
        <v>21421</v>
      </c>
      <c r="B26319">
        <v>7</v>
      </c>
      <c r="C26319">
        <f>LEN(A26319)</f>
        <v>9</v>
      </c>
    </row>
    <row r="26320" spans="1:3" x14ac:dyDescent="0.2">
      <c r="A26320" t="s">
        <v>21423</v>
      </c>
      <c r="B26320">
        <v>1</v>
      </c>
      <c r="C26320">
        <f>LEN(A26320)</f>
        <v>9</v>
      </c>
    </row>
    <row r="26321" spans="1:3" x14ac:dyDescent="0.2">
      <c r="A26321" t="s">
        <v>21518</v>
      </c>
      <c r="B26321">
        <v>3</v>
      </c>
      <c r="C26321">
        <f>LEN(A26321)</f>
        <v>9</v>
      </c>
    </row>
    <row r="26322" spans="1:3" x14ac:dyDescent="0.2">
      <c r="A26322" t="s">
        <v>21587</v>
      </c>
      <c r="B26322">
        <v>1</v>
      </c>
      <c r="C26322">
        <f>LEN(A26322)</f>
        <v>9</v>
      </c>
    </row>
    <row r="26323" spans="1:3" x14ac:dyDescent="0.2">
      <c r="A26323" t="s">
        <v>21591</v>
      </c>
      <c r="B26323">
        <v>1</v>
      </c>
      <c r="C26323">
        <f>LEN(A26323)</f>
        <v>9</v>
      </c>
    </row>
    <row r="26324" spans="1:3" x14ac:dyDescent="0.2">
      <c r="A26324" t="s">
        <v>21598</v>
      </c>
      <c r="B26324">
        <v>4</v>
      </c>
      <c r="C26324">
        <f>LEN(A26324)</f>
        <v>9</v>
      </c>
    </row>
    <row r="26325" spans="1:3" x14ac:dyDescent="0.2">
      <c r="A26325" t="s">
        <v>21604</v>
      </c>
      <c r="B26325">
        <v>1</v>
      </c>
      <c r="C26325">
        <f>LEN(A26325)</f>
        <v>9</v>
      </c>
    </row>
    <row r="26326" spans="1:3" x14ac:dyDescent="0.2">
      <c r="A26326" t="s">
        <v>21622</v>
      </c>
      <c r="B26326">
        <v>9</v>
      </c>
      <c r="C26326">
        <f>LEN(A26326)</f>
        <v>9</v>
      </c>
    </row>
    <row r="26327" spans="1:3" x14ac:dyDescent="0.2">
      <c r="A26327" t="s">
        <v>21649</v>
      </c>
      <c r="B26327">
        <v>7</v>
      </c>
      <c r="C26327">
        <f>LEN(A26327)</f>
        <v>9</v>
      </c>
    </row>
    <row r="26328" spans="1:3" x14ac:dyDescent="0.2">
      <c r="A26328" t="s">
        <v>21660</v>
      </c>
      <c r="B26328">
        <v>3</v>
      </c>
      <c r="C26328">
        <f>LEN(A26328)</f>
        <v>9</v>
      </c>
    </row>
    <row r="26329" spans="1:3" x14ac:dyDescent="0.2">
      <c r="A26329" t="s">
        <v>21672</v>
      </c>
      <c r="B26329">
        <v>3</v>
      </c>
      <c r="C26329">
        <f>LEN(A26329)</f>
        <v>9</v>
      </c>
    </row>
    <row r="26330" spans="1:3" x14ac:dyDescent="0.2">
      <c r="A26330" t="s">
        <v>21674</v>
      </c>
      <c r="B26330">
        <v>3</v>
      </c>
      <c r="C26330">
        <f>LEN(A26330)</f>
        <v>9</v>
      </c>
    </row>
    <row r="26331" spans="1:3" x14ac:dyDescent="0.2">
      <c r="A26331" t="s">
        <v>21682</v>
      </c>
      <c r="B26331">
        <v>2</v>
      </c>
      <c r="C26331">
        <f>LEN(A26331)</f>
        <v>9</v>
      </c>
    </row>
    <row r="26332" spans="1:3" x14ac:dyDescent="0.2">
      <c r="A26332" t="s">
        <v>21683</v>
      </c>
      <c r="B26332">
        <v>1</v>
      </c>
      <c r="C26332">
        <f>LEN(A26332)</f>
        <v>9</v>
      </c>
    </row>
    <row r="26333" spans="1:3" x14ac:dyDescent="0.2">
      <c r="A26333" t="s">
        <v>21700</v>
      </c>
      <c r="B26333">
        <v>2</v>
      </c>
      <c r="C26333">
        <f>LEN(A26333)</f>
        <v>9</v>
      </c>
    </row>
    <row r="26334" spans="1:3" x14ac:dyDescent="0.2">
      <c r="A26334" t="s">
        <v>21721</v>
      </c>
      <c r="B26334">
        <v>1</v>
      </c>
      <c r="C26334">
        <f>LEN(A26334)</f>
        <v>9</v>
      </c>
    </row>
    <row r="26335" spans="1:3" x14ac:dyDescent="0.2">
      <c r="A26335" t="s">
        <v>21731</v>
      </c>
      <c r="B26335">
        <v>1</v>
      </c>
      <c r="C26335">
        <f>LEN(A26335)</f>
        <v>9</v>
      </c>
    </row>
    <row r="26336" spans="1:3" x14ac:dyDescent="0.2">
      <c r="A26336" t="s">
        <v>21734</v>
      </c>
      <c r="B26336">
        <v>2</v>
      </c>
      <c r="C26336">
        <f>LEN(A26336)</f>
        <v>9</v>
      </c>
    </row>
    <row r="26337" spans="1:3" x14ac:dyDescent="0.2">
      <c r="A26337" t="s">
        <v>21745</v>
      </c>
      <c r="B26337">
        <v>2</v>
      </c>
      <c r="C26337">
        <f>LEN(A26337)</f>
        <v>9</v>
      </c>
    </row>
    <row r="26338" spans="1:3" x14ac:dyDescent="0.2">
      <c r="A26338" t="s">
        <v>21746</v>
      </c>
      <c r="B26338">
        <v>1</v>
      </c>
      <c r="C26338">
        <f>LEN(A26338)</f>
        <v>9</v>
      </c>
    </row>
    <row r="26339" spans="1:3" x14ac:dyDescent="0.2">
      <c r="A26339" t="s">
        <v>21756</v>
      </c>
      <c r="B26339">
        <v>1</v>
      </c>
      <c r="C26339">
        <f>LEN(A26339)</f>
        <v>9</v>
      </c>
    </row>
    <row r="26340" spans="1:3" x14ac:dyDescent="0.2">
      <c r="A26340" t="s">
        <v>21763</v>
      </c>
      <c r="B26340">
        <v>1</v>
      </c>
      <c r="C26340">
        <f>LEN(A26340)</f>
        <v>9</v>
      </c>
    </row>
    <row r="26341" spans="1:3" x14ac:dyDescent="0.2">
      <c r="A26341" t="s">
        <v>21770</v>
      </c>
      <c r="B26341">
        <v>1</v>
      </c>
      <c r="C26341">
        <f>LEN(A26341)</f>
        <v>9</v>
      </c>
    </row>
    <row r="26342" spans="1:3" x14ac:dyDescent="0.2">
      <c r="A26342" t="s">
        <v>21786</v>
      </c>
      <c r="B26342">
        <v>1</v>
      </c>
      <c r="C26342">
        <f>LEN(A26342)</f>
        <v>9</v>
      </c>
    </row>
    <row r="26343" spans="1:3" x14ac:dyDescent="0.2">
      <c r="A26343" t="s">
        <v>21798</v>
      </c>
      <c r="B26343">
        <v>11</v>
      </c>
      <c r="C26343">
        <f>LEN(A26343)</f>
        <v>9</v>
      </c>
    </row>
    <row r="26344" spans="1:3" x14ac:dyDescent="0.2">
      <c r="A26344" t="s">
        <v>21801</v>
      </c>
      <c r="B26344">
        <v>1</v>
      </c>
      <c r="C26344">
        <f>LEN(A26344)</f>
        <v>9</v>
      </c>
    </row>
    <row r="26345" spans="1:3" x14ac:dyDescent="0.2">
      <c r="A26345" t="s">
        <v>21815</v>
      </c>
      <c r="B26345">
        <v>2</v>
      </c>
      <c r="C26345">
        <f>LEN(A26345)</f>
        <v>9</v>
      </c>
    </row>
    <row r="26346" spans="1:3" x14ac:dyDescent="0.2">
      <c r="A26346" t="s">
        <v>21824</v>
      </c>
      <c r="B26346">
        <v>14</v>
      </c>
      <c r="C26346">
        <f>LEN(A26346)</f>
        <v>9</v>
      </c>
    </row>
    <row r="26347" spans="1:3" x14ac:dyDescent="0.2">
      <c r="A26347" t="s">
        <v>21851</v>
      </c>
      <c r="B26347">
        <v>1</v>
      </c>
      <c r="C26347">
        <f>LEN(A26347)</f>
        <v>9</v>
      </c>
    </row>
    <row r="26348" spans="1:3" x14ac:dyDescent="0.2">
      <c r="A26348" t="s">
        <v>21856</v>
      </c>
      <c r="B26348">
        <v>2</v>
      </c>
      <c r="C26348">
        <f>LEN(A26348)</f>
        <v>9</v>
      </c>
    </row>
    <row r="26349" spans="1:3" x14ac:dyDescent="0.2">
      <c r="A26349" t="s">
        <v>21862</v>
      </c>
      <c r="B26349">
        <v>1</v>
      </c>
      <c r="C26349">
        <f>LEN(A26349)</f>
        <v>9</v>
      </c>
    </row>
    <row r="26350" spans="1:3" x14ac:dyDescent="0.2">
      <c r="A26350" t="s">
        <v>21884</v>
      </c>
      <c r="B26350">
        <v>3</v>
      </c>
      <c r="C26350">
        <f>LEN(A26350)</f>
        <v>9</v>
      </c>
    </row>
    <row r="26351" spans="1:3" x14ac:dyDescent="0.2">
      <c r="A26351" t="s">
        <v>21885</v>
      </c>
      <c r="B26351">
        <v>2</v>
      </c>
      <c r="C26351">
        <f>LEN(A26351)</f>
        <v>9</v>
      </c>
    </row>
    <row r="26352" spans="1:3" x14ac:dyDescent="0.2">
      <c r="A26352" t="s">
        <v>21890</v>
      </c>
      <c r="B26352">
        <v>2</v>
      </c>
      <c r="C26352">
        <f>LEN(A26352)</f>
        <v>9</v>
      </c>
    </row>
    <row r="26353" spans="1:3" x14ac:dyDescent="0.2">
      <c r="A26353" t="s">
        <v>21897</v>
      </c>
      <c r="B26353">
        <v>1</v>
      </c>
      <c r="C26353">
        <f>LEN(A26353)</f>
        <v>9</v>
      </c>
    </row>
    <row r="26354" spans="1:3" x14ac:dyDescent="0.2">
      <c r="A26354" t="s">
        <v>21898</v>
      </c>
      <c r="B26354">
        <v>1</v>
      </c>
      <c r="C26354">
        <f>LEN(A26354)</f>
        <v>9</v>
      </c>
    </row>
    <row r="26355" spans="1:3" x14ac:dyDescent="0.2">
      <c r="A26355" t="s">
        <v>21909</v>
      </c>
      <c r="B26355">
        <v>5</v>
      </c>
      <c r="C26355">
        <f>LEN(A26355)</f>
        <v>9</v>
      </c>
    </row>
    <row r="26356" spans="1:3" x14ac:dyDescent="0.2">
      <c r="A26356" t="s">
        <v>21922</v>
      </c>
      <c r="B26356">
        <v>1</v>
      </c>
      <c r="C26356">
        <f>LEN(A26356)</f>
        <v>9</v>
      </c>
    </row>
    <row r="26357" spans="1:3" x14ac:dyDescent="0.2">
      <c r="A26357" t="s">
        <v>21923</v>
      </c>
      <c r="B26357">
        <v>1</v>
      </c>
      <c r="C26357">
        <f>LEN(A26357)</f>
        <v>9</v>
      </c>
    </row>
    <row r="26358" spans="1:3" x14ac:dyDescent="0.2">
      <c r="A26358" t="s">
        <v>21932</v>
      </c>
      <c r="B26358">
        <v>2</v>
      </c>
      <c r="C26358">
        <f>LEN(A26358)</f>
        <v>9</v>
      </c>
    </row>
    <row r="26359" spans="1:3" x14ac:dyDescent="0.2">
      <c r="A26359" t="s">
        <v>21933</v>
      </c>
      <c r="B26359">
        <v>3</v>
      </c>
      <c r="C26359">
        <f>LEN(A26359)</f>
        <v>9</v>
      </c>
    </row>
    <row r="26360" spans="1:3" x14ac:dyDescent="0.2">
      <c r="A26360" t="s">
        <v>21939</v>
      </c>
      <c r="B26360">
        <v>1</v>
      </c>
      <c r="C26360">
        <f>LEN(A26360)</f>
        <v>9</v>
      </c>
    </row>
    <row r="26361" spans="1:3" x14ac:dyDescent="0.2">
      <c r="A26361" t="s">
        <v>21940</v>
      </c>
      <c r="B26361">
        <v>1</v>
      </c>
      <c r="C26361">
        <f>LEN(A26361)</f>
        <v>9</v>
      </c>
    </row>
    <row r="26362" spans="1:3" x14ac:dyDescent="0.2">
      <c r="A26362" t="s">
        <v>21942</v>
      </c>
      <c r="B26362">
        <v>2</v>
      </c>
      <c r="C26362">
        <f>LEN(A26362)</f>
        <v>9</v>
      </c>
    </row>
    <row r="26363" spans="1:3" x14ac:dyDescent="0.2">
      <c r="A26363" t="s">
        <v>21950</v>
      </c>
      <c r="B26363">
        <v>2</v>
      </c>
      <c r="C26363">
        <f>LEN(A26363)</f>
        <v>9</v>
      </c>
    </row>
    <row r="26364" spans="1:3" x14ac:dyDescent="0.2">
      <c r="A26364" t="s">
        <v>21952</v>
      </c>
      <c r="B26364">
        <v>26</v>
      </c>
      <c r="C26364">
        <f>LEN(A26364)</f>
        <v>9</v>
      </c>
    </row>
    <row r="26365" spans="1:3" x14ac:dyDescent="0.2">
      <c r="A26365" t="s">
        <v>21955</v>
      </c>
      <c r="B26365">
        <v>2</v>
      </c>
      <c r="C26365">
        <f>LEN(A26365)</f>
        <v>9</v>
      </c>
    </row>
    <row r="26366" spans="1:3" x14ac:dyDescent="0.2">
      <c r="A26366" t="s">
        <v>21961</v>
      </c>
      <c r="B26366">
        <v>2</v>
      </c>
      <c r="C26366">
        <f>LEN(A26366)</f>
        <v>9</v>
      </c>
    </row>
    <row r="26367" spans="1:3" x14ac:dyDescent="0.2">
      <c r="A26367" t="s">
        <v>21963</v>
      </c>
      <c r="B26367">
        <v>4</v>
      </c>
      <c r="C26367">
        <f>LEN(A26367)</f>
        <v>9</v>
      </c>
    </row>
    <row r="26368" spans="1:3" x14ac:dyDescent="0.2">
      <c r="A26368" t="s">
        <v>21968</v>
      </c>
      <c r="B26368">
        <v>2</v>
      </c>
      <c r="C26368">
        <f>LEN(A26368)</f>
        <v>9</v>
      </c>
    </row>
    <row r="26369" spans="1:3" x14ac:dyDescent="0.2">
      <c r="A26369" t="s">
        <v>21985</v>
      </c>
      <c r="B26369">
        <v>1</v>
      </c>
      <c r="C26369">
        <f>LEN(A26369)</f>
        <v>9</v>
      </c>
    </row>
    <row r="26370" spans="1:3" x14ac:dyDescent="0.2">
      <c r="A26370" t="s">
        <v>21994</v>
      </c>
      <c r="B26370">
        <v>2</v>
      </c>
      <c r="C26370">
        <f>LEN(A26370)</f>
        <v>9</v>
      </c>
    </row>
    <row r="26371" spans="1:3" x14ac:dyDescent="0.2">
      <c r="A26371" t="s">
        <v>21997</v>
      </c>
      <c r="B26371">
        <v>1</v>
      </c>
      <c r="C26371">
        <f>LEN(A26371)</f>
        <v>9</v>
      </c>
    </row>
    <row r="26372" spans="1:3" x14ac:dyDescent="0.2">
      <c r="A26372" t="s">
        <v>21998</v>
      </c>
      <c r="B26372">
        <v>1</v>
      </c>
      <c r="C26372">
        <f>LEN(A26372)</f>
        <v>9</v>
      </c>
    </row>
    <row r="26373" spans="1:3" x14ac:dyDescent="0.2">
      <c r="A26373" t="s">
        <v>22013</v>
      </c>
      <c r="B26373">
        <v>1</v>
      </c>
      <c r="C26373">
        <f>LEN(A26373)</f>
        <v>9</v>
      </c>
    </row>
    <row r="26374" spans="1:3" x14ac:dyDescent="0.2">
      <c r="A26374" t="s">
        <v>22025</v>
      </c>
      <c r="B26374">
        <v>1</v>
      </c>
      <c r="C26374">
        <f>LEN(A26374)</f>
        <v>9</v>
      </c>
    </row>
    <row r="26375" spans="1:3" x14ac:dyDescent="0.2">
      <c r="A26375" t="s">
        <v>22027</v>
      </c>
      <c r="B26375">
        <v>1</v>
      </c>
      <c r="C26375">
        <f>LEN(A26375)</f>
        <v>9</v>
      </c>
    </row>
    <row r="26376" spans="1:3" x14ac:dyDescent="0.2">
      <c r="A26376" t="s">
        <v>22028</v>
      </c>
      <c r="B26376">
        <v>1</v>
      </c>
      <c r="C26376">
        <f>LEN(A26376)</f>
        <v>9</v>
      </c>
    </row>
    <row r="26377" spans="1:3" x14ac:dyDescent="0.2">
      <c r="A26377" t="s">
        <v>22040</v>
      </c>
      <c r="B26377">
        <v>1</v>
      </c>
      <c r="C26377">
        <f>LEN(A26377)</f>
        <v>9</v>
      </c>
    </row>
    <row r="26378" spans="1:3" x14ac:dyDescent="0.2">
      <c r="A26378" t="s">
        <v>22041</v>
      </c>
      <c r="B26378">
        <v>1</v>
      </c>
      <c r="C26378">
        <f>LEN(A26378)</f>
        <v>9</v>
      </c>
    </row>
    <row r="26379" spans="1:3" x14ac:dyDescent="0.2">
      <c r="A26379" t="s">
        <v>22046</v>
      </c>
      <c r="B26379">
        <v>1</v>
      </c>
      <c r="C26379">
        <f>LEN(A26379)</f>
        <v>9</v>
      </c>
    </row>
    <row r="26380" spans="1:3" x14ac:dyDescent="0.2">
      <c r="A26380" t="s">
        <v>22056</v>
      </c>
      <c r="B26380">
        <v>2</v>
      </c>
      <c r="C26380">
        <f>LEN(A26380)</f>
        <v>9</v>
      </c>
    </row>
    <row r="26381" spans="1:3" x14ac:dyDescent="0.2">
      <c r="A26381" t="s">
        <v>22070</v>
      </c>
      <c r="B26381">
        <v>4</v>
      </c>
      <c r="C26381">
        <f>LEN(A26381)</f>
        <v>9</v>
      </c>
    </row>
    <row r="26382" spans="1:3" x14ac:dyDescent="0.2">
      <c r="A26382" t="s">
        <v>22077</v>
      </c>
      <c r="B26382">
        <v>1</v>
      </c>
      <c r="C26382">
        <f>LEN(A26382)</f>
        <v>9</v>
      </c>
    </row>
    <row r="26383" spans="1:3" x14ac:dyDescent="0.2">
      <c r="A26383" t="s">
        <v>22080</v>
      </c>
      <c r="B26383">
        <v>2</v>
      </c>
      <c r="C26383">
        <f>LEN(A26383)</f>
        <v>9</v>
      </c>
    </row>
    <row r="26384" spans="1:3" x14ac:dyDescent="0.2">
      <c r="A26384" t="s">
        <v>22082</v>
      </c>
      <c r="B26384">
        <v>1</v>
      </c>
      <c r="C26384">
        <f>LEN(A26384)</f>
        <v>9</v>
      </c>
    </row>
    <row r="26385" spans="1:3" x14ac:dyDescent="0.2">
      <c r="A26385" t="s">
        <v>22083</v>
      </c>
      <c r="B26385">
        <v>1</v>
      </c>
      <c r="C26385">
        <f>LEN(A26385)</f>
        <v>9</v>
      </c>
    </row>
    <row r="26386" spans="1:3" x14ac:dyDescent="0.2">
      <c r="A26386" t="s">
        <v>22099</v>
      </c>
      <c r="B26386">
        <v>3</v>
      </c>
      <c r="C26386">
        <f>LEN(A26386)</f>
        <v>9</v>
      </c>
    </row>
    <row r="26387" spans="1:3" x14ac:dyDescent="0.2">
      <c r="A26387" t="s">
        <v>22128</v>
      </c>
      <c r="B26387">
        <v>5</v>
      </c>
      <c r="C26387">
        <f>LEN(A26387)</f>
        <v>9</v>
      </c>
    </row>
    <row r="26388" spans="1:3" x14ac:dyDescent="0.2">
      <c r="A26388" t="s">
        <v>22133</v>
      </c>
      <c r="B26388">
        <v>1</v>
      </c>
      <c r="C26388">
        <f>LEN(A26388)</f>
        <v>9</v>
      </c>
    </row>
    <row r="26389" spans="1:3" x14ac:dyDescent="0.2">
      <c r="A26389" t="s">
        <v>22135</v>
      </c>
      <c r="B26389">
        <v>1</v>
      </c>
      <c r="C26389">
        <f>LEN(A26389)</f>
        <v>9</v>
      </c>
    </row>
    <row r="26390" spans="1:3" x14ac:dyDescent="0.2">
      <c r="A26390" t="s">
        <v>22138</v>
      </c>
      <c r="B26390">
        <v>3</v>
      </c>
      <c r="C26390">
        <f>LEN(A26390)</f>
        <v>9</v>
      </c>
    </row>
    <row r="26391" spans="1:3" x14ac:dyDescent="0.2">
      <c r="A26391" t="s">
        <v>22148</v>
      </c>
      <c r="B26391">
        <v>2</v>
      </c>
      <c r="C26391">
        <f>LEN(A26391)</f>
        <v>9</v>
      </c>
    </row>
    <row r="26392" spans="1:3" x14ac:dyDescent="0.2">
      <c r="A26392" t="s">
        <v>22149</v>
      </c>
      <c r="B26392">
        <v>9</v>
      </c>
      <c r="C26392">
        <f>LEN(A26392)</f>
        <v>9</v>
      </c>
    </row>
    <row r="26393" spans="1:3" x14ac:dyDescent="0.2">
      <c r="A26393" t="s">
        <v>22157</v>
      </c>
      <c r="B26393">
        <v>1</v>
      </c>
      <c r="C26393">
        <f>LEN(A26393)</f>
        <v>9</v>
      </c>
    </row>
    <row r="26394" spans="1:3" x14ac:dyDescent="0.2">
      <c r="A26394" t="s">
        <v>22170</v>
      </c>
      <c r="B26394">
        <v>1</v>
      </c>
      <c r="C26394">
        <f>LEN(A26394)</f>
        <v>9</v>
      </c>
    </row>
    <row r="26395" spans="1:3" x14ac:dyDescent="0.2">
      <c r="A26395" t="s">
        <v>22180</v>
      </c>
      <c r="B26395">
        <v>1</v>
      </c>
      <c r="C26395">
        <f>LEN(A26395)</f>
        <v>9</v>
      </c>
    </row>
    <row r="26396" spans="1:3" x14ac:dyDescent="0.2">
      <c r="A26396" t="s">
        <v>22181</v>
      </c>
      <c r="B26396">
        <v>1</v>
      </c>
      <c r="C26396">
        <f>LEN(A26396)</f>
        <v>9</v>
      </c>
    </row>
    <row r="26397" spans="1:3" x14ac:dyDescent="0.2">
      <c r="A26397" t="s">
        <v>22194</v>
      </c>
      <c r="B26397">
        <v>1</v>
      </c>
      <c r="C26397">
        <f>LEN(A26397)</f>
        <v>9</v>
      </c>
    </row>
    <row r="26398" spans="1:3" x14ac:dyDescent="0.2">
      <c r="A26398" t="s">
        <v>22196</v>
      </c>
      <c r="B26398">
        <v>2</v>
      </c>
      <c r="C26398">
        <f>LEN(A26398)</f>
        <v>9</v>
      </c>
    </row>
    <row r="26399" spans="1:3" x14ac:dyDescent="0.2">
      <c r="A26399" t="s">
        <v>22204</v>
      </c>
      <c r="B26399">
        <v>4</v>
      </c>
      <c r="C26399">
        <f>LEN(A26399)</f>
        <v>9</v>
      </c>
    </row>
    <row r="26400" spans="1:3" x14ac:dyDescent="0.2">
      <c r="A26400" t="s">
        <v>22209</v>
      </c>
      <c r="B26400">
        <v>1</v>
      </c>
      <c r="C26400">
        <f>LEN(A26400)</f>
        <v>9</v>
      </c>
    </row>
    <row r="26401" spans="1:3" x14ac:dyDescent="0.2">
      <c r="A26401" t="s">
        <v>22226</v>
      </c>
      <c r="B26401">
        <v>10</v>
      </c>
      <c r="C26401">
        <f>LEN(A26401)</f>
        <v>9</v>
      </c>
    </row>
    <row r="26402" spans="1:3" x14ac:dyDescent="0.2">
      <c r="A26402" t="s">
        <v>22238</v>
      </c>
      <c r="B26402">
        <v>2</v>
      </c>
      <c r="C26402">
        <f>LEN(A26402)</f>
        <v>9</v>
      </c>
    </row>
    <row r="26403" spans="1:3" x14ac:dyDescent="0.2">
      <c r="A26403" t="s">
        <v>22248</v>
      </c>
      <c r="B26403">
        <v>2</v>
      </c>
      <c r="C26403">
        <f>LEN(A26403)</f>
        <v>9</v>
      </c>
    </row>
    <row r="26404" spans="1:3" x14ac:dyDescent="0.2">
      <c r="A26404" t="s">
        <v>22249</v>
      </c>
      <c r="B26404">
        <v>2</v>
      </c>
      <c r="C26404">
        <f>LEN(A26404)</f>
        <v>9</v>
      </c>
    </row>
    <row r="26405" spans="1:3" x14ac:dyDescent="0.2">
      <c r="A26405" t="s">
        <v>22250</v>
      </c>
      <c r="B26405">
        <v>1</v>
      </c>
      <c r="C26405">
        <f>LEN(A26405)</f>
        <v>9</v>
      </c>
    </row>
    <row r="26406" spans="1:3" x14ac:dyDescent="0.2">
      <c r="A26406" t="s">
        <v>22260</v>
      </c>
      <c r="B26406">
        <v>1</v>
      </c>
      <c r="C26406">
        <f>LEN(A26406)</f>
        <v>9</v>
      </c>
    </row>
    <row r="26407" spans="1:3" x14ac:dyDescent="0.2">
      <c r="A26407" t="s">
        <v>22272</v>
      </c>
      <c r="B26407">
        <v>9</v>
      </c>
      <c r="C26407">
        <f>LEN(A26407)</f>
        <v>9</v>
      </c>
    </row>
    <row r="26408" spans="1:3" x14ac:dyDescent="0.2">
      <c r="A26408" t="s">
        <v>22273</v>
      </c>
      <c r="B26408">
        <v>1</v>
      </c>
      <c r="C26408">
        <f>LEN(A26408)</f>
        <v>9</v>
      </c>
    </row>
    <row r="26409" spans="1:3" x14ac:dyDescent="0.2">
      <c r="A26409" t="s">
        <v>22275</v>
      </c>
      <c r="B26409">
        <v>1</v>
      </c>
      <c r="C26409">
        <f>LEN(A26409)</f>
        <v>9</v>
      </c>
    </row>
    <row r="26410" spans="1:3" x14ac:dyDescent="0.2">
      <c r="A26410" t="s">
        <v>22283</v>
      </c>
      <c r="B26410">
        <v>3</v>
      </c>
      <c r="C26410">
        <f>LEN(A26410)</f>
        <v>9</v>
      </c>
    </row>
    <row r="26411" spans="1:3" x14ac:dyDescent="0.2">
      <c r="A26411" t="s">
        <v>22287</v>
      </c>
      <c r="B26411">
        <v>1</v>
      </c>
      <c r="C26411">
        <f>LEN(A26411)</f>
        <v>9</v>
      </c>
    </row>
    <row r="26412" spans="1:3" x14ac:dyDescent="0.2">
      <c r="A26412" t="s">
        <v>22305</v>
      </c>
      <c r="B26412">
        <v>1</v>
      </c>
      <c r="C26412">
        <f>LEN(A26412)</f>
        <v>9</v>
      </c>
    </row>
    <row r="26413" spans="1:3" x14ac:dyDescent="0.2">
      <c r="A26413" t="s">
        <v>22308</v>
      </c>
      <c r="B26413">
        <v>1</v>
      </c>
      <c r="C26413">
        <f>LEN(A26413)</f>
        <v>9</v>
      </c>
    </row>
    <row r="26414" spans="1:3" x14ac:dyDescent="0.2">
      <c r="A26414" t="s">
        <v>22311</v>
      </c>
      <c r="B26414">
        <v>1</v>
      </c>
      <c r="C26414">
        <f>LEN(A26414)</f>
        <v>9</v>
      </c>
    </row>
    <row r="26415" spans="1:3" x14ac:dyDescent="0.2">
      <c r="A26415" t="s">
        <v>22315</v>
      </c>
      <c r="B26415">
        <v>1</v>
      </c>
      <c r="C26415">
        <f>LEN(A26415)</f>
        <v>9</v>
      </c>
    </row>
    <row r="26416" spans="1:3" x14ac:dyDescent="0.2">
      <c r="A26416" t="s">
        <v>22330</v>
      </c>
      <c r="B26416">
        <v>1</v>
      </c>
      <c r="C26416">
        <f>LEN(A26416)</f>
        <v>9</v>
      </c>
    </row>
    <row r="26417" spans="1:3" x14ac:dyDescent="0.2">
      <c r="A26417" t="s">
        <v>22331</v>
      </c>
      <c r="B26417">
        <v>1</v>
      </c>
      <c r="C26417">
        <f>LEN(A26417)</f>
        <v>9</v>
      </c>
    </row>
    <row r="26418" spans="1:3" x14ac:dyDescent="0.2">
      <c r="A26418" t="s">
        <v>22335</v>
      </c>
      <c r="B26418">
        <v>1</v>
      </c>
      <c r="C26418">
        <f>LEN(A26418)</f>
        <v>9</v>
      </c>
    </row>
    <row r="26419" spans="1:3" x14ac:dyDescent="0.2">
      <c r="A26419" t="s">
        <v>22341</v>
      </c>
      <c r="B26419">
        <v>4</v>
      </c>
      <c r="C26419">
        <f>LEN(A26419)</f>
        <v>9</v>
      </c>
    </row>
    <row r="26420" spans="1:3" x14ac:dyDescent="0.2">
      <c r="A26420" t="s">
        <v>22347</v>
      </c>
      <c r="B26420">
        <v>2</v>
      </c>
      <c r="C26420">
        <f>LEN(A26420)</f>
        <v>9</v>
      </c>
    </row>
    <row r="26421" spans="1:3" x14ac:dyDescent="0.2">
      <c r="A26421" t="s">
        <v>22361</v>
      </c>
      <c r="B26421">
        <v>5</v>
      </c>
      <c r="C26421">
        <f>LEN(A26421)</f>
        <v>9</v>
      </c>
    </row>
    <row r="26422" spans="1:3" x14ac:dyDescent="0.2">
      <c r="A26422" t="s">
        <v>22371</v>
      </c>
      <c r="B26422">
        <v>3</v>
      </c>
      <c r="C26422">
        <f>LEN(A26422)</f>
        <v>9</v>
      </c>
    </row>
    <row r="26423" spans="1:3" x14ac:dyDescent="0.2">
      <c r="A26423" t="s">
        <v>22379</v>
      </c>
      <c r="B26423">
        <v>2</v>
      </c>
      <c r="C26423">
        <f>LEN(A26423)</f>
        <v>9</v>
      </c>
    </row>
    <row r="26424" spans="1:3" x14ac:dyDescent="0.2">
      <c r="A26424" t="s">
        <v>22413</v>
      </c>
      <c r="B26424">
        <v>1</v>
      </c>
      <c r="C26424">
        <f>LEN(A26424)</f>
        <v>9</v>
      </c>
    </row>
    <row r="26425" spans="1:3" x14ac:dyDescent="0.2">
      <c r="A26425" t="s">
        <v>22416</v>
      </c>
      <c r="B26425">
        <v>3</v>
      </c>
      <c r="C26425">
        <f>LEN(A26425)</f>
        <v>9</v>
      </c>
    </row>
    <row r="26426" spans="1:3" x14ac:dyDescent="0.2">
      <c r="A26426" t="s">
        <v>22423</v>
      </c>
      <c r="B26426">
        <v>5</v>
      </c>
      <c r="C26426">
        <f>LEN(A26426)</f>
        <v>9</v>
      </c>
    </row>
    <row r="26427" spans="1:3" x14ac:dyDescent="0.2">
      <c r="A26427" t="s">
        <v>22425</v>
      </c>
      <c r="B26427">
        <v>1</v>
      </c>
      <c r="C26427">
        <f>LEN(A26427)</f>
        <v>9</v>
      </c>
    </row>
    <row r="26428" spans="1:3" x14ac:dyDescent="0.2">
      <c r="A26428" t="s">
        <v>22428</v>
      </c>
      <c r="B26428">
        <v>1</v>
      </c>
      <c r="C26428">
        <f>LEN(A26428)</f>
        <v>9</v>
      </c>
    </row>
    <row r="26429" spans="1:3" x14ac:dyDescent="0.2">
      <c r="A26429" t="s">
        <v>22441</v>
      </c>
      <c r="B26429">
        <v>7</v>
      </c>
      <c r="C26429">
        <f>LEN(A26429)</f>
        <v>9</v>
      </c>
    </row>
    <row r="26430" spans="1:3" x14ac:dyDescent="0.2">
      <c r="A26430" t="s">
        <v>22445</v>
      </c>
      <c r="B26430">
        <v>3</v>
      </c>
      <c r="C26430">
        <f>LEN(A26430)</f>
        <v>9</v>
      </c>
    </row>
    <row r="26431" spans="1:3" x14ac:dyDescent="0.2">
      <c r="A26431" t="s">
        <v>22449</v>
      </c>
      <c r="B26431">
        <v>1</v>
      </c>
      <c r="C26431">
        <f>LEN(A26431)</f>
        <v>9</v>
      </c>
    </row>
    <row r="26432" spans="1:3" x14ac:dyDescent="0.2">
      <c r="A26432" t="s">
        <v>22458</v>
      </c>
      <c r="B26432">
        <v>8</v>
      </c>
      <c r="C26432">
        <f>LEN(A26432)</f>
        <v>9</v>
      </c>
    </row>
    <row r="26433" spans="1:3" x14ac:dyDescent="0.2">
      <c r="A26433" t="s">
        <v>22462</v>
      </c>
      <c r="B26433">
        <v>1</v>
      </c>
      <c r="C26433">
        <f>LEN(A26433)</f>
        <v>9</v>
      </c>
    </row>
    <row r="26434" spans="1:3" x14ac:dyDescent="0.2">
      <c r="A26434" t="s">
        <v>22465</v>
      </c>
      <c r="B26434">
        <v>1</v>
      </c>
      <c r="C26434">
        <f>LEN(A26434)</f>
        <v>9</v>
      </c>
    </row>
    <row r="26435" spans="1:3" x14ac:dyDescent="0.2">
      <c r="A26435" t="s">
        <v>22466</v>
      </c>
      <c r="B26435">
        <v>3</v>
      </c>
      <c r="C26435">
        <f>LEN(A26435)</f>
        <v>9</v>
      </c>
    </row>
    <row r="26436" spans="1:3" x14ac:dyDescent="0.2">
      <c r="A26436" t="s">
        <v>22470</v>
      </c>
      <c r="B26436">
        <v>4</v>
      </c>
      <c r="C26436">
        <f>LEN(A26436)</f>
        <v>9</v>
      </c>
    </row>
    <row r="26437" spans="1:3" x14ac:dyDescent="0.2">
      <c r="A26437" t="s">
        <v>22471</v>
      </c>
      <c r="B26437">
        <v>1</v>
      </c>
      <c r="C26437">
        <f>LEN(A26437)</f>
        <v>9</v>
      </c>
    </row>
    <row r="26438" spans="1:3" x14ac:dyDescent="0.2">
      <c r="A26438" t="s">
        <v>22472</v>
      </c>
      <c r="B26438">
        <v>2</v>
      </c>
      <c r="C26438">
        <f>LEN(A26438)</f>
        <v>9</v>
      </c>
    </row>
    <row r="26439" spans="1:3" x14ac:dyDescent="0.2">
      <c r="A26439" t="s">
        <v>22475</v>
      </c>
      <c r="B26439">
        <v>1</v>
      </c>
      <c r="C26439">
        <f>LEN(A26439)</f>
        <v>9</v>
      </c>
    </row>
    <row r="26440" spans="1:3" x14ac:dyDescent="0.2">
      <c r="A26440" t="s">
        <v>22478</v>
      </c>
      <c r="B26440">
        <v>1</v>
      </c>
      <c r="C26440">
        <f>LEN(A26440)</f>
        <v>9</v>
      </c>
    </row>
    <row r="26441" spans="1:3" x14ac:dyDescent="0.2">
      <c r="A26441" t="s">
        <v>22480</v>
      </c>
      <c r="B26441">
        <v>1</v>
      </c>
      <c r="C26441">
        <f>LEN(A26441)</f>
        <v>9</v>
      </c>
    </row>
    <row r="26442" spans="1:3" x14ac:dyDescent="0.2">
      <c r="A26442" t="s">
        <v>22483</v>
      </c>
      <c r="B26442">
        <v>1</v>
      </c>
      <c r="C26442">
        <f>LEN(A26442)</f>
        <v>9</v>
      </c>
    </row>
    <row r="26443" spans="1:3" x14ac:dyDescent="0.2">
      <c r="A26443" t="s">
        <v>22487</v>
      </c>
      <c r="B26443">
        <v>1</v>
      </c>
      <c r="C26443">
        <f>LEN(A26443)</f>
        <v>9</v>
      </c>
    </row>
    <row r="26444" spans="1:3" x14ac:dyDescent="0.2">
      <c r="A26444" t="s">
        <v>22503</v>
      </c>
      <c r="B26444">
        <v>1</v>
      </c>
      <c r="C26444">
        <f>LEN(A26444)</f>
        <v>9</v>
      </c>
    </row>
    <row r="26445" spans="1:3" x14ac:dyDescent="0.2">
      <c r="A26445" t="s">
        <v>22505</v>
      </c>
      <c r="B26445">
        <v>2</v>
      </c>
      <c r="C26445">
        <f>LEN(A26445)</f>
        <v>9</v>
      </c>
    </row>
    <row r="26446" spans="1:3" x14ac:dyDescent="0.2">
      <c r="A26446" t="s">
        <v>22513</v>
      </c>
      <c r="B26446">
        <v>1</v>
      </c>
      <c r="C26446">
        <f>LEN(A26446)</f>
        <v>9</v>
      </c>
    </row>
    <row r="26447" spans="1:3" x14ac:dyDescent="0.2">
      <c r="A26447" t="s">
        <v>22514</v>
      </c>
      <c r="B26447">
        <v>1</v>
      </c>
      <c r="C26447">
        <f>LEN(A26447)</f>
        <v>9</v>
      </c>
    </row>
    <row r="26448" spans="1:3" x14ac:dyDescent="0.2">
      <c r="A26448" t="s">
        <v>22515</v>
      </c>
      <c r="B26448">
        <v>1</v>
      </c>
      <c r="C26448">
        <f>LEN(A26448)</f>
        <v>9</v>
      </c>
    </row>
    <row r="26449" spans="1:3" x14ac:dyDescent="0.2">
      <c r="A26449" t="s">
        <v>22522</v>
      </c>
      <c r="B26449">
        <v>3</v>
      </c>
      <c r="C26449">
        <f>LEN(A26449)</f>
        <v>9</v>
      </c>
    </row>
    <row r="26450" spans="1:3" x14ac:dyDescent="0.2">
      <c r="A26450" t="s">
        <v>22539</v>
      </c>
      <c r="B26450">
        <v>1</v>
      </c>
      <c r="C26450">
        <f>LEN(A26450)</f>
        <v>9</v>
      </c>
    </row>
    <row r="26451" spans="1:3" x14ac:dyDescent="0.2">
      <c r="A26451" t="s">
        <v>22546</v>
      </c>
      <c r="B26451">
        <v>1</v>
      </c>
      <c r="C26451">
        <f>LEN(A26451)</f>
        <v>9</v>
      </c>
    </row>
    <row r="26452" spans="1:3" x14ac:dyDescent="0.2">
      <c r="A26452" t="s">
        <v>22560</v>
      </c>
      <c r="B26452">
        <v>1</v>
      </c>
      <c r="C26452">
        <f>LEN(A26452)</f>
        <v>9</v>
      </c>
    </row>
    <row r="26453" spans="1:3" x14ac:dyDescent="0.2">
      <c r="A26453" t="s">
        <v>22561</v>
      </c>
      <c r="B26453">
        <v>1</v>
      </c>
      <c r="C26453">
        <f>LEN(A26453)</f>
        <v>9</v>
      </c>
    </row>
    <row r="26454" spans="1:3" x14ac:dyDescent="0.2">
      <c r="A26454" t="s">
        <v>22573</v>
      </c>
      <c r="B26454">
        <v>2</v>
      </c>
      <c r="C26454">
        <f>LEN(A26454)</f>
        <v>9</v>
      </c>
    </row>
    <row r="26455" spans="1:3" x14ac:dyDescent="0.2">
      <c r="A26455" t="s">
        <v>22577</v>
      </c>
      <c r="B26455">
        <v>1</v>
      </c>
      <c r="C26455">
        <f>LEN(A26455)</f>
        <v>9</v>
      </c>
    </row>
    <row r="26456" spans="1:3" x14ac:dyDescent="0.2">
      <c r="A26456" t="s">
        <v>22578</v>
      </c>
      <c r="B26456">
        <v>1</v>
      </c>
      <c r="C26456">
        <f>LEN(A26456)</f>
        <v>9</v>
      </c>
    </row>
    <row r="26457" spans="1:3" x14ac:dyDescent="0.2">
      <c r="A26457" t="s">
        <v>22584</v>
      </c>
      <c r="B26457">
        <v>1</v>
      </c>
      <c r="C26457">
        <f>LEN(A26457)</f>
        <v>9</v>
      </c>
    </row>
    <row r="26458" spans="1:3" x14ac:dyDescent="0.2">
      <c r="A26458" t="s">
        <v>22586</v>
      </c>
      <c r="B26458">
        <v>1</v>
      </c>
      <c r="C26458">
        <f>LEN(A26458)</f>
        <v>9</v>
      </c>
    </row>
    <row r="26459" spans="1:3" x14ac:dyDescent="0.2">
      <c r="A26459" t="s">
        <v>22589</v>
      </c>
      <c r="B26459">
        <v>2</v>
      </c>
      <c r="C26459">
        <f>LEN(A26459)</f>
        <v>9</v>
      </c>
    </row>
    <row r="26460" spans="1:3" x14ac:dyDescent="0.2">
      <c r="A26460" t="s">
        <v>22595</v>
      </c>
      <c r="B26460">
        <v>1</v>
      </c>
      <c r="C26460">
        <f>LEN(A26460)</f>
        <v>9</v>
      </c>
    </row>
    <row r="26461" spans="1:3" x14ac:dyDescent="0.2">
      <c r="A26461" t="s">
        <v>22603</v>
      </c>
      <c r="B26461">
        <v>2</v>
      </c>
      <c r="C26461">
        <f>LEN(A26461)</f>
        <v>9</v>
      </c>
    </row>
    <row r="26462" spans="1:3" x14ac:dyDescent="0.2">
      <c r="A26462" t="s">
        <v>22607</v>
      </c>
      <c r="B26462">
        <v>1</v>
      </c>
      <c r="C26462">
        <f>LEN(A26462)</f>
        <v>9</v>
      </c>
    </row>
    <row r="26463" spans="1:3" x14ac:dyDescent="0.2">
      <c r="A26463" t="s">
        <v>22610</v>
      </c>
      <c r="B26463">
        <v>2</v>
      </c>
      <c r="C26463">
        <f>LEN(A26463)</f>
        <v>9</v>
      </c>
    </row>
    <row r="26464" spans="1:3" x14ac:dyDescent="0.2">
      <c r="A26464" t="s">
        <v>22614</v>
      </c>
      <c r="B26464">
        <v>1</v>
      </c>
      <c r="C26464">
        <f>LEN(A26464)</f>
        <v>9</v>
      </c>
    </row>
    <row r="26465" spans="1:3" x14ac:dyDescent="0.2">
      <c r="A26465" t="s">
        <v>22616</v>
      </c>
      <c r="B26465">
        <v>1</v>
      </c>
      <c r="C26465">
        <f>LEN(A26465)</f>
        <v>9</v>
      </c>
    </row>
    <row r="26466" spans="1:3" x14ac:dyDescent="0.2">
      <c r="A26466" t="s">
        <v>22618</v>
      </c>
      <c r="B26466">
        <v>1</v>
      </c>
      <c r="C26466">
        <f>LEN(A26466)</f>
        <v>9</v>
      </c>
    </row>
    <row r="26467" spans="1:3" x14ac:dyDescent="0.2">
      <c r="A26467" t="s">
        <v>22619</v>
      </c>
      <c r="B26467">
        <v>2</v>
      </c>
      <c r="C26467">
        <f>LEN(A26467)</f>
        <v>9</v>
      </c>
    </row>
    <row r="26468" spans="1:3" x14ac:dyDescent="0.2">
      <c r="A26468" t="s">
        <v>22627</v>
      </c>
      <c r="B26468">
        <v>6</v>
      </c>
      <c r="C26468">
        <f>LEN(A26468)</f>
        <v>9</v>
      </c>
    </row>
    <row r="26469" spans="1:3" x14ac:dyDescent="0.2">
      <c r="A26469" t="s">
        <v>22628</v>
      </c>
      <c r="B26469">
        <v>1</v>
      </c>
      <c r="C26469">
        <f>LEN(A26469)</f>
        <v>9</v>
      </c>
    </row>
    <row r="26470" spans="1:3" x14ac:dyDescent="0.2">
      <c r="A26470" t="s">
        <v>22635</v>
      </c>
      <c r="B26470">
        <v>1</v>
      </c>
      <c r="C26470">
        <f>LEN(A26470)</f>
        <v>9</v>
      </c>
    </row>
    <row r="26471" spans="1:3" x14ac:dyDescent="0.2">
      <c r="A26471" t="s">
        <v>22636</v>
      </c>
      <c r="B26471">
        <v>1</v>
      </c>
      <c r="C26471">
        <f>LEN(A26471)</f>
        <v>9</v>
      </c>
    </row>
    <row r="26472" spans="1:3" x14ac:dyDescent="0.2">
      <c r="A26472" t="s">
        <v>22643</v>
      </c>
      <c r="B26472">
        <v>2</v>
      </c>
      <c r="C26472">
        <f>LEN(A26472)</f>
        <v>9</v>
      </c>
    </row>
    <row r="26473" spans="1:3" x14ac:dyDescent="0.2">
      <c r="A26473" t="s">
        <v>22648</v>
      </c>
      <c r="B26473">
        <v>1</v>
      </c>
      <c r="C26473">
        <f>LEN(A26473)</f>
        <v>9</v>
      </c>
    </row>
    <row r="26474" spans="1:3" x14ac:dyDescent="0.2">
      <c r="A26474" t="s">
        <v>22662</v>
      </c>
      <c r="B26474">
        <v>1</v>
      </c>
      <c r="C26474">
        <f>LEN(A26474)</f>
        <v>9</v>
      </c>
    </row>
    <row r="26475" spans="1:3" x14ac:dyDescent="0.2">
      <c r="A26475" t="s">
        <v>22663</v>
      </c>
      <c r="B26475">
        <v>1</v>
      </c>
      <c r="C26475">
        <f>LEN(A26475)</f>
        <v>9</v>
      </c>
    </row>
    <row r="26476" spans="1:3" x14ac:dyDescent="0.2">
      <c r="A26476" t="s">
        <v>22665</v>
      </c>
      <c r="B26476">
        <v>2</v>
      </c>
      <c r="C26476">
        <f>LEN(A26476)</f>
        <v>9</v>
      </c>
    </row>
    <row r="26477" spans="1:3" x14ac:dyDescent="0.2">
      <c r="A26477" t="s">
        <v>22668</v>
      </c>
      <c r="B26477">
        <v>1</v>
      </c>
      <c r="C26477">
        <f>LEN(A26477)</f>
        <v>9</v>
      </c>
    </row>
    <row r="26478" spans="1:3" x14ac:dyDescent="0.2">
      <c r="A26478" t="s">
        <v>22677</v>
      </c>
      <c r="B26478">
        <v>1</v>
      </c>
      <c r="C26478">
        <f>LEN(A26478)</f>
        <v>9</v>
      </c>
    </row>
    <row r="26479" spans="1:3" x14ac:dyDescent="0.2">
      <c r="A26479" t="s">
        <v>22680</v>
      </c>
      <c r="B26479">
        <v>1</v>
      </c>
      <c r="C26479">
        <f>LEN(A26479)</f>
        <v>9</v>
      </c>
    </row>
    <row r="26480" spans="1:3" x14ac:dyDescent="0.2">
      <c r="A26480" t="s">
        <v>22689</v>
      </c>
      <c r="B26480">
        <v>1</v>
      </c>
      <c r="C26480">
        <f>LEN(A26480)</f>
        <v>9</v>
      </c>
    </row>
    <row r="26481" spans="1:3" x14ac:dyDescent="0.2">
      <c r="A26481" t="s">
        <v>22692</v>
      </c>
      <c r="B26481">
        <v>1</v>
      </c>
      <c r="C26481">
        <f>LEN(A26481)</f>
        <v>9</v>
      </c>
    </row>
    <row r="26482" spans="1:3" x14ac:dyDescent="0.2">
      <c r="A26482" t="s">
        <v>22693</v>
      </c>
      <c r="B26482">
        <v>1</v>
      </c>
      <c r="C26482">
        <f>LEN(A26482)</f>
        <v>9</v>
      </c>
    </row>
    <row r="26483" spans="1:3" x14ac:dyDescent="0.2">
      <c r="A26483" t="s">
        <v>22694</v>
      </c>
      <c r="B26483">
        <v>1</v>
      </c>
      <c r="C26483">
        <f>LEN(A26483)</f>
        <v>9</v>
      </c>
    </row>
    <row r="26484" spans="1:3" x14ac:dyDescent="0.2">
      <c r="A26484" t="s">
        <v>22696</v>
      </c>
      <c r="B26484">
        <v>1</v>
      </c>
      <c r="C26484">
        <f>LEN(A26484)</f>
        <v>9</v>
      </c>
    </row>
    <row r="26485" spans="1:3" x14ac:dyDescent="0.2">
      <c r="A26485" t="s">
        <v>22705</v>
      </c>
      <c r="B26485">
        <v>1</v>
      </c>
      <c r="C26485">
        <f>LEN(A26485)</f>
        <v>9</v>
      </c>
    </row>
    <row r="26486" spans="1:3" x14ac:dyDescent="0.2">
      <c r="A26486" t="s">
        <v>22707</v>
      </c>
      <c r="B26486">
        <v>1</v>
      </c>
      <c r="C26486">
        <f>LEN(A26486)</f>
        <v>9</v>
      </c>
    </row>
    <row r="26487" spans="1:3" x14ac:dyDescent="0.2">
      <c r="A26487" t="s">
        <v>22708</v>
      </c>
      <c r="B26487">
        <v>1</v>
      </c>
      <c r="C26487">
        <f>LEN(A26487)</f>
        <v>9</v>
      </c>
    </row>
    <row r="26488" spans="1:3" x14ac:dyDescent="0.2">
      <c r="A26488" t="s">
        <v>22738</v>
      </c>
      <c r="B26488">
        <v>1</v>
      </c>
      <c r="C26488">
        <f>LEN(A26488)</f>
        <v>9</v>
      </c>
    </row>
    <row r="26489" spans="1:3" x14ac:dyDescent="0.2">
      <c r="A26489" t="s">
        <v>22739</v>
      </c>
      <c r="B26489">
        <v>1</v>
      </c>
      <c r="C26489">
        <f>LEN(A26489)</f>
        <v>9</v>
      </c>
    </row>
    <row r="26490" spans="1:3" x14ac:dyDescent="0.2">
      <c r="A26490" t="s">
        <v>22740</v>
      </c>
      <c r="B26490">
        <v>2</v>
      </c>
      <c r="C26490">
        <f>LEN(A26490)</f>
        <v>9</v>
      </c>
    </row>
    <row r="26491" spans="1:3" x14ac:dyDescent="0.2">
      <c r="A26491" t="s">
        <v>22743</v>
      </c>
      <c r="B26491">
        <v>2</v>
      </c>
      <c r="C26491">
        <f>LEN(A26491)</f>
        <v>9</v>
      </c>
    </row>
    <row r="26492" spans="1:3" x14ac:dyDescent="0.2">
      <c r="A26492" t="s">
        <v>22744</v>
      </c>
      <c r="B26492">
        <v>1</v>
      </c>
      <c r="C26492">
        <f>LEN(A26492)</f>
        <v>9</v>
      </c>
    </row>
    <row r="26493" spans="1:3" x14ac:dyDescent="0.2">
      <c r="A26493" t="s">
        <v>22761</v>
      </c>
      <c r="B26493">
        <v>2</v>
      </c>
      <c r="C26493">
        <f>LEN(A26493)</f>
        <v>9</v>
      </c>
    </row>
    <row r="26494" spans="1:3" x14ac:dyDescent="0.2">
      <c r="A26494" t="s">
        <v>22769</v>
      </c>
      <c r="B26494">
        <v>2</v>
      </c>
      <c r="C26494">
        <f>LEN(A26494)</f>
        <v>9</v>
      </c>
    </row>
    <row r="26495" spans="1:3" x14ac:dyDescent="0.2">
      <c r="A26495" t="s">
        <v>22786</v>
      </c>
      <c r="B26495">
        <v>1</v>
      </c>
      <c r="C26495">
        <f>LEN(A26495)</f>
        <v>9</v>
      </c>
    </row>
    <row r="26496" spans="1:3" x14ac:dyDescent="0.2">
      <c r="A26496" t="s">
        <v>22795</v>
      </c>
      <c r="B26496">
        <v>1</v>
      </c>
      <c r="C26496">
        <f>LEN(A26496)</f>
        <v>9</v>
      </c>
    </row>
    <row r="26497" spans="1:3" x14ac:dyDescent="0.2">
      <c r="A26497" t="s">
        <v>22797</v>
      </c>
      <c r="B26497">
        <v>1</v>
      </c>
      <c r="C26497">
        <f>LEN(A26497)</f>
        <v>9</v>
      </c>
    </row>
    <row r="26498" spans="1:3" x14ac:dyDescent="0.2">
      <c r="A26498" t="s">
        <v>22819</v>
      </c>
      <c r="B26498">
        <v>1</v>
      </c>
      <c r="C26498">
        <f>LEN(A26498)</f>
        <v>9</v>
      </c>
    </row>
    <row r="26499" spans="1:3" x14ac:dyDescent="0.2">
      <c r="A26499" t="s">
        <v>22820</v>
      </c>
      <c r="B26499">
        <v>1</v>
      </c>
      <c r="C26499">
        <f>LEN(A26499)</f>
        <v>9</v>
      </c>
    </row>
    <row r="26500" spans="1:3" x14ac:dyDescent="0.2">
      <c r="A26500" t="s">
        <v>22821</v>
      </c>
      <c r="B26500">
        <v>1</v>
      </c>
      <c r="C26500">
        <f>LEN(A26500)</f>
        <v>9</v>
      </c>
    </row>
    <row r="26501" spans="1:3" x14ac:dyDescent="0.2">
      <c r="A26501" t="s">
        <v>22833</v>
      </c>
      <c r="B26501">
        <v>4</v>
      </c>
      <c r="C26501">
        <f>LEN(A26501)</f>
        <v>9</v>
      </c>
    </row>
    <row r="26502" spans="1:3" x14ac:dyDescent="0.2">
      <c r="A26502" t="s">
        <v>22837</v>
      </c>
      <c r="B26502">
        <v>2</v>
      </c>
      <c r="C26502">
        <f>LEN(A26502)</f>
        <v>9</v>
      </c>
    </row>
    <row r="26503" spans="1:3" x14ac:dyDescent="0.2">
      <c r="A26503" t="s">
        <v>22856</v>
      </c>
      <c r="B26503">
        <v>1</v>
      </c>
      <c r="C26503">
        <f>LEN(A26503)</f>
        <v>9</v>
      </c>
    </row>
    <row r="26504" spans="1:3" x14ac:dyDescent="0.2">
      <c r="A26504" t="s">
        <v>22858</v>
      </c>
      <c r="B26504">
        <v>1</v>
      </c>
      <c r="C26504">
        <f>LEN(A26504)</f>
        <v>9</v>
      </c>
    </row>
    <row r="26505" spans="1:3" x14ac:dyDescent="0.2">
      <c r="A26505" t="s">
        <v>22864</v>
      </c>
      <c r="B26505">
        <v>1</v>
      </c>
      <c r="C26505">
        <f>LEN(A26505)</f>
        <v>9</v>
      </c>
    </row>
    <row r="26506" spans="1:3" x14ac:dyDescent="0.2">
      <c r="A26506" t="s">
        <v>22866</v>
      </c>
      <c r="B26506">
        <v>5</v>
      </c>
      <c r="C26506">
        <f>LEN(A26506)</f>
        <v>9</v>
      </c>
    </row>
    <row r="26507" spans="1:3" x14ac:dyDescent="0.2">
      <c r="A26507" t="s">
        <v>22892</v>
      </c>
      <c r="B26507">
        <v>1</v>
      </c>
      <c r="C26507">
        <f>LEN(A26507)</f>
        <v>9</v>
      </c>
    </row>
    <row r="26508" spans="1:3" x14ac:dyDescent="0.2">
      <c r="A26508" t="s">
        <v>22895</v>
      </c>
      <c r="B26508">
        <v>1</v>
      </c>
      <c r="C26508">
        <f>LEN(A26508)</f>
        <v>9</v>
      </c>
    </row>
    <row r="26509" spans="1:3" x14ac:dyDescent="0.2">
      <c r="A26509" t="s">
        <v>22897</v>
      </c>
      <c r="B26509">
        <v>1</v>
      </c>
      <c r="C26509">
        <f>LEN(A26509)</f>
        <v>9</v>
      </c>
    </row>
    <row r="26510" spans="1:3" x14ac:dyDescent="0.2">
      <c r="A26510" t="s">
        <v>22902</v>
      </c>
      <c r="B26510">
        <v>2</v>
      </c>
      <c r="C26510">
        <f>LEN(A26510)</f>
        <v>9</v>
      </c>
    </row>
    <row r="26511" spans="1:3" x14ac:dyDescent="0.2">
      <c r="A26511" t="s">
        <v>22904</v>
      </c>
      <c r="B26511">
        <v>1</v>
      </c>
      <c r="C26511">
        <f>LEN(A26511)</f>
        <v>9</v>
      </c>
    </row>
    <row r="26512" spans="1:3" x14ac:dyDescent="0.2">
      <c r="A26512" t="s">
        <v>22910</v>
      </c>
      <c r="B26512">
        <v>1</v>
      </c>
      <c r="C26512">
        <f>LEN(A26512)</f>
        <v>9</v>
      </c>
    </row>
    <row r="26513" spans="1:3" x14ac:dyDescent="0.2">
      <c r="A26513" t="s">
        <v>22924</v>
      </c>
      <c r="B26513">
        <v>1</v>
      </c>
      <c r="C26513">
        <f>LEN(A26513)</f>
        <v>9</v>
      </c>
    </row>
    <row r="26514" spans="1:3" x14ac:dyDescent="0.2">
      <c r="A26514" t="s">
        <v>22948</v>
      </c>
      <c r="B26514">
        <v>1</v>
      </c>
      <c r="C26514">
        <f>LEN(A26514)</f>
        <v>9</v>
      </c>
    </row>
    <row r="26515" spans="1:3" x14ac:dyDescent="0.2">
      <c r="A26515" t="s">
        <v>22950</v>
      </c>
      <c r="B26515">
        <v>2</v>
      </c>
      <c r="C26515">
        <f>LEN(A26515)</f>
        <v>9</v>
      </c>
    </row>
    <row r="26516" spans="1:3" x14ac:dyDescent="0.2">
      <c r="A26516" t="s">
        <v>22951</v>
      </c>
      <c r="B26516">
        <v>1</v>
      </c>
      <c r="C26516">
        <f>LEN(A26516)</f>
        <v>9</v>
      </c>
    </row>
    <row r="26517" spans="1:3" x14ac:dyDescent="0.2">
      <c r="A26517" t="s">
        <v>22954</v>
      </c>
      <c r="B26517">
        <v>1</v>
      </c>
      <c r="C26517">
        <f>LEN(A26517)</f>
        <v>9</v>
      </c>
    </row>
    <row r="26518" spans="1:3" x14ac:dyDescent="0.2">
      <c r="A26518" t="s">
        <v>22957</v>
      </c>
      <c r="B26518">
        <v>1</v>
      </c>
      <c r="C26518">
        <f>LEN(A26518)</f>
        <v>9</v>
      </c>
    </row>
    <row r="26519" spans="1:3" x14ac:dyDescent="0.2">
      <c r="A26519" t="s">
        <v>22962</v>
      </c>
      <c r="B26519">
        <v>1</v>
      </c>
      <c r="C26519">
        <f>LEN(A26519)</f>
        <v>9</v>
      </c>
    </row>
    <row r="26520" spans="1:3" x14ac:dyDescent="0.2">
      <c r="A26520" t="s">
        <v>22980</v>
      </c>
      <c r="B26520">
        <v>2</v>
      </c>
      <c r="C26520">
        <f>LEN(A26520)</f>
        <v>9</v>
      </c>
    </row>
    <row r="26521" spans="1:3" x14ac:dyDescent="0.2">
      <c r="A26521" t="s">
        <v>22982</v>
      </c>
      <c r="B26521">
        <v>2</v>
      </c>
      <c r="C26521">
        <f>LEN(A26521)</f>
        <v>9</v>
      </c>
    </row>
    <row r="26522" spans="1:3" x14ac:dyDescent="0.2">
      <c r="A26522" t="s">
        <v>22983</v>
      </c>
      <c r="B26522">
        <v>3</v>
      </c>
      <c r="C26522">
        <f>LEN(A26522)</f>
        <v>9</v>
      </c>
    </row>
    <row r="26523" spans="1:3" x14ac:dyDescent="0.2">
      <c r="A26523" t="s">
        <v>22984</v>
      </c>
      <c r="B26523">
        <v>2</v>
      </c>
      <c r="C26523">
        <f>LEN(A26523)</f>
        <v>9</v>
      </c>
    </row>
    <row r="26524" spans="1:3" x14ac:dyDescent="0.2">
      <c r="A26524" t="s">
        <v>22985</v>
      </c>
      <c r="B26524">
        <v>4</v>
      </c>
      <c r="C26524">
        <f>LEN(A26524)</f>
        <v>9</v>
      </c>
    </row>
    <row r="26525" spans="1:3" x14ac:dyDescent="0.2">
      <c r="A26525" t="s">
        <v>22986</v>
      </c>
      <c r="B26525">
        <v>1</v>
      </c>
      <c r="C26525">
        <f>LEN(A26525)</f>
        <v>9</v>
      </c>
    </row>
    <row r="26526" spans="1:3" x14ac:dyDescent="0.2">
      <c r="A26526" t="s">
        <v>22988</v>
      </c>
      <c r="B26526">
        <v>2</v>
      </c>
      <c r="C26526">
        <f>LEN(A26526)</f>
        <v>9</v>
      </c>
    </row>
    <row r="26527" spans="1:3" x14ac:dyDescent="0.2">
      <c r="A26527" t="s">
        <v>22999</v>
      </c>
      <c r="B26527">
        <v>3</v>
      </c>
      <c r="C26527">
        <f>LEN(A26527)</f>
        <v>9</v>
      </c>
    </row>
    <row r="26528" spans="1:3" x14ac:dyDescent="0.2">
      <c r="A26528" t="s">
        <v>23002</v>
      </c>
      <c r="B26528">
        <v>2</v>
      </c>
      <c r="C26528">
        <f>LEN(A26528)</f>
        <v>9</v>
      </c>
    </row>
    <row r="26529" spans="1:3" x14ac:dyDescent="0.2">
      <c r="A26529" t="s">
        <v>23015</v>
      </c>
      <c r="B26529">
        <v>2</v>
      </c>
      <c r="C26529">
        <f>LEN(A26529)</f>
        <v>9</v>
      </c>
    </row>
    <row r="26530" spans="1:3" x14ac:dyDescent="0.2">
      <c r="A26530" t="s">
        <v>23018</v>
      </c>
      <c r="B26530">
        <v>1</v>
      </c>
      <c r="C26530">
        <f>LEN(A26530)</f>
        <v>9</v>
      </c>
    </row>
    <row r="26531" spans="1:3" x14ac:dyDescent="0.2">
      <c r="A26531" t="s">
        <v>23023</v>
      </c>
      <c r="B26531">
        <v>3</v>
      </c>
      <c r="C26531">
        <f>LEN(A26531)</f>
        <v>9</v>
      </c>
    </row>
    <row r="26532" spans="1:3" x14ac:dyDescent="0.2">
      <c r="A26532" t="s">
        <v>23029</v>
      </c>
      <c r="B26532">
        <v>1</v>
      </c>
      <c r="C26532">
        <f>LEN(A26532)</f>
        <v>9</v>
      </c>
    </row>
    <row r="26533" spans="1:3" x14ac:dyDescent="0.2">
      <c r="A26533" t="s">
        <v>23039</v>
      </c>
      <c r="B26533">
        <v>1</v>
      </c>
      <c r="C26533">
        <f>LEN(A26533)</f>
        <v>9</v>
      </c>
    </row>
    <row r="26534" spans="1:3" x14ac:dyDescent="0.2">
      <c r="A26534" t="s">
        <v>23047</v>
      </c>
      <c r="B26534">
        <v>1</v>
      </c>
      <c r="C26534">
        <f>LEN(A26534)</f>
        <v>9</v>
      </c>
    </row>
    <row r="26535" spans="1:3" x14ac:dyDescent="0.2">
      <c r="A26535" t="s">
        <v>23048</v>
      </c>
      <c r="B26535">
        <v>1</v>
      </c>
      <c r="C26535">
        <f>LEN(A26535)</f>
        <v>9</v>
      </c>
    </row>
    <row r="26536" spans="1:3" x14ac:dyDescent="0.2">
      <c r="A26536" t="s">
        <v>23059</v>
      </c>
      <c r="B26536">
        <v>1</v>
      </c>
      <c r="C26536">
        <f>LEN(A26536)</f>
        <v>9</v>
      </c>
    </row>
    <row r="26537" spans="1:3" x14ac:dyDescent="0.2">
      <c r="A26537" t="s">
        <v>23062</v>
      </c>
      <c r="B26537">
        <v>2</v>
      </c>
      <c r="C26537">
        <f>LEN(A26537)</f>
        <v>9</v>
      </c>
    </row>
    <row r="26538" spans="1:3" x14ac:dyDescent="0.2">
      <c r="A26538" t="s">
        <v>23065</v>
      </c>
      <c r="B26538">
        <v>4</v>
      </c>
      <c r="C26538">
        <f>LEN(A26538)</f>
        <v>9</v>
      </c>
    </row>
    <row r="26539" spans="1:3" x14ac:dyDescent="0.2">
      <c r="A26539" t="s">
        <v>23079</v>
      </c>
      <c r="B26539">
        <v>1</v>
      </c>
      <c r="C26539">
        <f>LEN(A26539)</f>
        <v>9</v>
      </c>
    </row>
    <row r="26540" spans="1:3" x14ac:dyDescent="0.2">
      <c r="A26540" t="s">
        <v>23080</v>
      </c>
      <c r="B26540">
        <v>1</v>
      </c>
      <c r="C26540">
        <f>LEN(A26540)</f>
        <v>9</v>
      </c>
    </row>
    <row r="26541" spans="1:3" x14ac:dyDescent="0.2">
      <c r="A26541" t="s">
        <v>23088</v>
      </c>
      <c r="B26541">
        <v>2</v>
      </c>
      <c r="C26541">
        <f>LEN(A26541)</f>
        <v>9</v>
      </c>
    </row>
    <row r="26542" spans="1:3" x14ac:dyDescent="0.2">
      <c r="A26542" t="s">
        <v>23112</v>
      </c>
      <c r="B26542">
        <v>1</v>
      </c>
      <c r="C26542">
        <f>LEN(A26542)</f>
        <v>9</v>
      </c>
    </row>
    <row r="26543" spans="1:3" x14ac:dyDescent="0.2">
      <c r="A26543" t="s">
        <v>23126</v>
      </c>
      <c r="B26543">
        <v>1</v>
      </c>
      <c r="C26543">
        <f>LEN(A26543)</f>
        <v>9</v>
      </c>
    </row>
    <row r="26544" spans="1:3" x14ac:dyDescent="0.2">
      <c r="A26544" t="s">
        <v>23138</v>
      </c>
      <c r="B26544">
        <v>1</v>
      </c>
      <c r="C26544">
        <f>LEN(A26544)</f>
        <v>9</v>
      </c>
    </row>
    <row r="26545" spans="1:3" x14ac:dyDescent="0.2">
      <c r="A26545" t="s">
        <v>23149</v>
      </c>
      <c r="B26545">
        <v>2</v>
      </c>
      <c r="C26545">
        <f>LEN(A26545)</f>
        <v>9</v>
      </c>
    </row>
    <row r="26546" spans="1:3" x14ac:dyDescent="0.2">
      <c r="A26546" t="s">
        <v>23157</v>
      </c>
      <c r="B26546">
        <v>1</v>
      </c>
      <c r="C26546">
        <f>LEN(A26546)</f>
        <v>9</v>
      </c>
    </row>
    <row r="26547" spans="1:3" x14ac:dyDescent="0.2">
      <c r="A26547" t="s">
        <v>23170</v>
      </c>
      <c r="B26547">
        <v>3</v>
      </c>
      <c r="C26547">
        <f>LEN(A26547)</f>
        <v>9</v>
      </c>
    </row>
    <row r="26548" spans="1:3" x14ac:dyDescent="0.2">
      <c r="A26548" t="s">
        <v>23177</v>
      </c>
      <c r="B26548">
        <v>1</v>
      </c>
      <c r="C26548">
        <f>LEN(A26548)</f>
        <v>9</v>
      </c>
    </row>
    <row r="26549" spans="1:3" x14ac:dyDescent="0.2">
      <c r="A26549" t="s">
        <v>23188</v>
      </c>
      <c r="B26549">
        <v>1</v>
      </c>
      <c r="C26549">
        <f>LEN(A26549)</f>
        <v>9</v>
      </c>
    </row>
    <row r="26550" spans="1:3" x14ac:dyDescent="0.2">
      <c r="A26550" t="s">
        <v>23192</v>
      </c>
      <c r="B26550">
        <v>2</v>
      </c>
      <c r="C26550">
        <f>LEN(A26550)</f>
        <v>9</v>
      </c>
    </row>
    <row r="26551" spans="1:3" x14ac:dyDescent="0.2">
      <c r="A26551" t="s">
        <v>23193</v>
      </c>
      <c r="B26551">
        <v>1</v>
      </c>
      <c r="C26551">
        <f>LEN(A26551)</f>
        <v>9</v>
      </c>
    </row>
    <row r="26552" spans="1:3" x14ac:dyDescent="0.2">
      <c r="A26552" t="s">
        <v>23201</v>
      </c>
      <c r="B26552">
        <v>2</v>
      </c>
      <c r="C26552">
        <f>LEN(A26552)</f>
        <v>9</v>
      </c>
    </row>
    <row r="26553" spans="1:3" x14ac:dyDescent="0.2">
      <c r="A26553" t="s">
        <v>23220</v>
      </c>
      <c r="B26553">
        <v>1</v>
      </c>
      <c r="C26553">
        <f>LEN(A26553)</f>
        <v>9</v>
      </c>
    </row>
    <row r="26554" spans="1:3" x14ac:dyDescent="0.2">
      <c r="A26554" t="s">
        <v>23231</v>
      </c>
      <c r="B26554">
        <v>1</v>
      </c>
      <c r="C26554">
        <f>LEN(A26554)</f>
        <v>9</v>
      </c>
    </row>
    <row r="26555" spans="1:3" x14ac:dyDescent="0.2">
      <c r="A26555" t="s">
        <v>23233</v>
      </c>
      <c r="B26555">
        <v>4</v>
      </c>
      <c r="C26555">
        <f>LEN(A26555)</f>
        <v>9</v>
      </c>
    </row>
    <row r="26556" spans="1:3" x14ac:dyDescent="0.2">
      <c r="A26556" t="s">
        <v>23251</v>
      </c>
      <c r="B26556">
        <v>1</v>
      </c>
      <c r="C26556">
        <f>LEN(A26556)</f>
        <v>9</v>
      </c>
    </row>
    <row r="26557" spans="1:3" x14ac:dyDescent="0.2">
      <c r="A26557" t="s">
        <v>23257</v>
      </c>
      <c r="B26557">
        <v>1</v>
      </c>
      <c r="C26557">
        <f>LEN(A26557)</f>
        <v>9</v>
      </c>
    </row>
    <row r="26558" spans="1:3" x14ac:dyDescent="0.2">
      <c r="A26558" t="s">
        <v>23261</v>
      </c>
      <c r="B26558">
        <v>2</v>
      </c>
      <c r="C26558">
        <f>LEN(A26558)</f>
        <v>9</v>
      </c>
    </row>
    <row r="26559" spans="1:3" x14ac:dyDescent="0.2">
      <c r="A26559" t="s">
        <v>23263</v>
      </c>
      <c r="B26559">
        <v>1</v>
      </c>
      <c r="C26559">
        <f>LEN(A26559)</f>
        <v>9</v>
      </c>
    </row>
    <row r="26560" spans="1:3" x14ac:dyDescent="0.2">
      <c r="A26560" t="s">
        <v>23269</v>
      </c>
      <c r="B26560">
        <v>1</v>
      </c>
      <c r="C26560">
        <f>LEN(A26560)</f>
        <v>9</v>
      </c>
    </row>
    <row r="26561" spans="1:3" x14ac:dyDescent="0.2">
      <c r="A26561" t="s">
        <v>23293</v>
      </c>
      <c r="B26561">
        <v>1</v>
      </c>
      <c r="C26561">
        <f>LEN(A26561)</f>
        <v>9</v>
      </c>
    </row>
    <row r="26562" spans="1:3" x14ac:dyDescent="0.2">
      <c r="A26562" t="s">
        <v>23296</v>
      </c>
      <c r="B26562">
        <v>1</v>
      </c>
      <c r="C26562">
        <f>LEN(A26562)</f>
        <v>9</v>
      </c>
    </row>
    <row r="26563" spans="1:3" x14ac:dyDescent="0.2">
      <c r="A26563" t="s">
        <v>23302</v>
      </c>
      <c r="B26563">
        <v>1</v>
      </c>
      <c r="C26563">
        <f>LEN(A26563)</f>
        <v>9</v>
      </c>
    </row>
    <row r="26564" spans="1:3" x14ac:dyDescent="0.2">
      <c r="A26564" t="s">
        <v>23313</v>
      </c>
      <c r="B26564">
        <v>1</v>
      </c>
      <c r="C26564">
        <f>LEN(A26564)</f>
        <v>9</v>
      </c>
    </row>
    <row r="26565" spans="1:3" x14ac:dyDescent="0.2">
      <c r="A26565" t="s">
        <v>23317</v>
      </c>
      <c r="B26565">
        <v>1</v>
      </c>
      <c r="C26565">
        <f>LEN(A26565)</f>
        <v>9</v>
      </c>
    </row>
    <row r="26566" spans="1:3" x14ac:dyDescent="0.2">
      <c r="A26566" t="s">
        <v>23318</v>
      </c>
      <c r="B26566">
        <v>1</v>
      </c>
      <c r="C26566">
        <f>LEN(A26566)</f>
        <v>9</v>
      </c>
    </row>
    <row r="26567" spans="1:3" x14ac:dyDescent="0.2">
      <c r="A26567" t="s">
        <v>23324</v>
      </c>
      <c r="B26567">
        <v>1</v>
      </c>
      <c r="C26567">
        <f>LEN(A26567)</f>
        <v>9</v>
      </c>
    </row>
    <row r="26568" spans="1:3" x14ac:dyDescent="0.2">
      <c r="A26568" t="s">
        <v>23333</v>
      </c>
      <c r="B26568">
        <v>1</v>
      </c>
      <c r="C26568">
        <f>LEN(A26568)</f>
        <v>9</v>
      </c>
    </row>
    <row r="26569" spans="1:3" x14ac:dyDescent="0.2">
      <c r="A26569" t="s">
        <v>23336</v>
      </c>
      <c r="B26569">
        <v>1</v>
      </c>
      <c r="C26569">
        <f>LEN(A26569)</f>
        <v>9</v>
      </c>
    </row>
    <row r="26570" spans="1:3" x14ac:dyDescent="0.2">
      <c r="A26570" t="s">
        <v>23340</v>
      </c>
      <c r="B26570">
        <v>1</v>
      </c>
      <c r="C26570">
        <f>LEN(A26570)</f>
        <v>9</v>
      </c>
    </row>
    <row r="26571" spans="1:3" x14ac:dyDescent="0.2">
      <c r="A26571" t="s">
        <v>23341</v>
      </c>
      <c r="B26571">
        <v>1</v>
      </c>
      <c r="C26571">
        <f>LEN(A26571)</f>
        <v>9</v>
      </c>
    </row>
    <row r="26572" spans="1:3" x14ac:dyDescent="0.2">
      <c r="A26572" t="s">
        <v>23342</v>
      </c>
      <c r="B26572">
        <v>1</v>
      </c>
      <c r="C26572">
        <f>LEN(A26572)</f>
        <v>9</v>
      </c>
    </row>
    <row r="26573" spans="1:3" x14ac:dyDescent="0.2">
      <c r="A26573" t="s">
        <v>23350</v>
      </c>
      <c r="B26573">
        <v>1</v>
      </c>
      <c r="C26573">
        <f>LEN(A26573)</f>
        <v>9</v>
      </c>
    </row>
    <row r="26574" spans="1:3" x14ac:dyDescent="0.2">
      <c r="A26574" t="s">
        <v>23354</v>
      </c>
      <c r="B26574">
        <v>1</v>
      </c>
      <c r="C26574">
        <f>LEN(A26574)</f>
        <v>9</v>
      </c>
    </row>
    <row r="26575" spans="1:3" x14ac:dyDescent="0.2">
      <c r="A26575" t="s">
        <v>23357</v>
      </c>
      <c r="B26575">
        <v>2</v>
      </c>
      <c r="C26575">
        <f>LEN(A26575)</f>
        <v>9</v>
      </c>
    </row>
    <row r="26576" spans="1:3" x14ac:dyDescent="0.2">
      <c r="A26576" t="s">
        <v>23383</v>
      </c>
      <c r="B26576">
        <v>1</v>
      </c>
      <c r="C26576">
        <f>LEN(A26576)</f>
        <v>9</v>
      </c>
    </row>
    <row r="26577" spans="1:3" x14ac:dyDescent="0.2">
      <c r="A26577" t="s">
        <v>23419</v>
      </c>
      <c r="B26577">
        <v>3</v>
      </c>
      <c r="C26577">
        <f>LEN(A26577)</f>
        <v>9</v>
      </c>
    </row>
    <row r="26578" spans="1:3" x14ac:dyDescent="0.2">
      <c r="A26578" t="s">
        <v>23423</v>
      </c>
      <c r="B26578">
        <v>1</v>
      </c>
      <c r="C26578">
        <f>LEN(A26578)</f>
        <v>9</v>
      </c>
    </row>
    <row r="26579" spans="1:3" x14ac:dyDescent="0.2">
      <c r="A26579" t="s">
        <v>23434</v>
      </c>
      <c r="B26579">
        <v>2</v>
      </c>
      <c r="C26579">
        <f>LEN(A26579)</f>
        <v>9</v>
      </c>
    </row>
    <row r="26580" spans="1:3" x14ac:dyDescent="0.2">
      <c r="A26580" t="s">
        <v>23437</v>
      </c>
      <c r="B26580">
        <v>1</v>
      </c>
      <c r="C26580">
        <f>LEN(A26580)</f>
        <v>9</v>
      </c>
    </row>
    <row r="26581" spans="1:3" x14ac:dyDescent="0.2">
      <c r="A26581" t="s">
        <v>23446</v>
      </c>
      <c r="B26581">
        <v>1</v>
      </c>
      <c r="C26581">
        <f>LEN(A26581)</f>
        <v>9</v>
      </c>
    </row>
    <row r="26582" spans="1:3" x14ac:dyDescent="0.2">
      <c r="A26582" t="s">
        <v>23467</v>
      </c>
      <c r="B26582">
        <v>4</v>
      </c>
      <c r="C26582">
        <f>LEN(A26582)</f>
        <v>9</v>
      </c>
    </row>
    <row r="26583" spans="1:3" x14ac:dyDescent="0.2">
      <c r="A26583" t="s">
        <v>23472</v>
      </c>
      <c r="B26583">
        <v>5</v>
      </c>
      <c r="C26583">
        <f>LEN(A26583)</f>
        <v>9</v>
      </c>
    </row>
    <row r="26584" spans="1:3" x14ac:dyDescent="0.2">
      <c r="A26584" t="s">
        <v>23481</v>
      </c>
      <c r="B26584">
        <v>1</v>
      </c>
      <c r="C26584">
        <f>LEN(A26584)</f>
        <v>9</v>
      </c>
    </row>
    <row r="26585" spans="1:3" x14ac:dyDescent="0.2">
      <c r="A26585" t="s">
        <v>23486</v>
      </c>
      <c r="B26585">
        <v>1</v>
      </c>
      <c r="C26585">
        <f>LEN(A26585)</f>
        <v>9</v>
      </c>
    </row>
    <row r="26586" spans="1:3" x14ac:dyDescent="0.2">
      <c r="A26586" t="s">
        <v>23492</v>
      </c>
      <c r="B26586">
        <v>1</v>
      </c>
      <c r="C26586">
        <f>LEN(A26586)</f>
        <v>9</v>
      </c>
    </row>
    <row r="26587" spans="1:3" x14ac:dyDescent="0.2">
      <c r="A26587" t="s">
        <v>23508</v>
      </c>
      <c r="B26587">
        <v>1</v>
      </c>
      <c r="C26587">
        <f>LEN(A26587)</f>
        <v>9</v>
      </c>
    </row>
    <row r="26588" spans="1:3" x14ac:dyDescent="0.2">
      <c r="A26588" t="s">
        <v>23513</v>
      </c>
      <c r="B26588">
        <v>1</v>
      </c>
      <c r="C26588">
        <f>LEN(A26588)</f>
        <v>9</v>
      </c>
    </row>
    <row r="26589" spans="1:3" x14ac:dyDescent="0.2">
      <c r="A26589" t="s">
        <v>23529</v>
      </c>
      <c r="B26589">
        <v>2</v>
      </c>
      <c r="C26589">
        <f>LEN(A26589)</f>
        <v>9</v>
      </c>
    </row>
    <row r="26590" spans="1:3" x14ac:dyDescent="0.2">
      <c r="A26590" t="s">
        <v>23549</v>
      </c>
      <c r="B26590">
        <v>1</v>
      </c>
      <c r="C26590">
        <f>LEN(A26590)</f>
        <v>9</v>
      </c>
    </row>
    <row r="26591" spans="1:3" x14ac:dyDescent="0.2">
      <c r="A26591" t="s">
        <v>23556</v>
      </c>
      <c r="B26591">
        <v>1</v>
      </c>
      <c r="C26591">
        <f>LEN(A26591)</f>
        <v>9</v>
      </c>
    </row>
    <row r="26592" spans="1:3" x14ac:dyDescent="0.2">
      <c r="A26592" t="s">
        <v>23558</v>
      </c>
      <c r="B26592">
        <v>1</v>
      </c>
      <c r="C26592">
        <f>LEN(A26592)</f>
        <v>9</v>
      </c>
    </row>
    <row r="26593" spans="1:3" x14ac:dyDescent="0.2">
      <c r="A26593" t="s">
        <v>23562</v>
      </c>
      <c r="B26593">
        <v>1</v>
      </c>
      <c r="C26593">
        <f>LEN(A26593)</f>
        <v>9</v>
      </c>
    </row>
    <row r="26594" spans="1:3" x14ac:dyDescent="0.2">
      <c r="A26594" t="s">
        <v>23566</v>
      </c>
      <c r="B26594">
        <v>2</v>
      </c>
      <c r="C26594">
        <f>LEN(A26594)</f>
        <v>9</v>
      </c>
    </row>
    <row r="26595" spans="1:3" x14ac:dyDescent="0.2">
      <c r="A26595" t="s">
        <v>23577</v>
      </c>
      <c r="B26595">
        <v>3</v>
      </c>
      <c r="C26595">
        <f>LEN(A26595)</f>
        <v>9</v>
      </c>
    </row>
    <row r="26596" spans="1:3" x14ac:dyDescent="0.2">
      <c r="A26596" t="s">
        <v>23583</v>
      </c>
      <c r="B26596">
        <v>1</v>
      </c>
      <c r="C26596">
        <f>LEN(A26596)</f>
        <v>9</v>
      </c>
    </row>
    <row r="26597" spans="1:3" x14ac:dyDescent="0.2">
      <c r="A26597" t="s">
        <v>23590</v>
      </c>
      <c r="B26597">
        <v>2</v>
      </c>
      <c r="C26597">
        <f>LEN(A26597)</f>
        <v>9</v>
      </c>
    </row>
    <row r="26598" spans="1:3" x14ac:dyDescent="0.2">
      <c r="A26598" t="s">
        <v>23595</v>
      </c>
      <c r="B26598">
        <v>1</v>
      </c>
      <c r="C26598">
        <f>LEN(A26598)</f>
        <v>9</v>
      </c>
    </row>
    <row r="26599" spans="1:3" x14ac:dyDescent="0.2">
      <c r="A26599" t="s">
        <v>23596</v>
      </c>
      <c r="B26599">
        <v>1</v>
      </c>
      <c r="C26599">
        <f>LEN(A26599)</f>
        <v>9</v>
      </c>
    </row>
    <row r="26600" spans="1:3" x14ac:dyDescent="0.2">
      <c r="A26600" t="s">
        <v>23660</v>
      </c>
      <c r="B26600">
        <v>1</v>
      </c>
      <c r="C26600">
        <f>LEN(A26600)</f>
        <v>9</v>
      </c>
    </row>
    <row r="26601" spans="1:3" x14ac:dyDescent="0.2">
      <c r="A26601" t="s">
        <v>23664</v>
      </c>
      <c r="B26601">
        <v>1</v>
      </c>
      <c r="C26601">
        <f>LEN(A26601)</f>
        <v>9</v>
      </c>
    </row>
    <row r="26602" spans="1:3" x14ac:dyDescent="0.2">
      <c r="A26602" t="s">
        <v>23668</v>
      </c>
      <c r="B26602">
        <v>1</v>
      </c>
      <c r="C26602">
        <f>LEN(A26602)</f>
        <v>9</v>
      </c>
    </row>
    <row r="26603" spans="1:3" x14ac:dyDescent="0.2">
      <c r="A26603" t="s">
        <v>23669</v>
      </c>
      <c r="B26603">
        <v>2</v>
      </c>
      <c r="C26603">
        <f>LEN(A26603)</f>
        <v>9</v>
      </c>
    </row>
    <row r="26604" spans="1:3" x14ac:dyDescent="0.2">
      <c r="A26604" t="s">
        <v>23670</v>
      </c>
      <c r="B26604">
        <v>2</v>
      </c>
      <c r="C26604">
        <f>LEN(A26604)</f>
        <v>9</v>
      </c>
    </row>
    <row r="26605" spans="1:3" x14ac:dyDescent="0.2">
      <c r="A26605" t="s">
        <v>23687</v>
      </c>
      <c r="B26605">
        <v>1</v>
      </c>
      <c r="C26605">
        <f>LEN(A26605)</f>
        <v>9</v>
      </c>
    </row>
    <row r="26606" spans="1:3" x14ac:dyDescent="0.2">
      <c r="A26606" t="s">
        <v>23698</v>
      </c>
      <c r="B26606">
        <v>2</v>
      </c>
      <c r="C26606">
        <f>LEN(A26606)</f>
        <v>9</v>
      </c>
    </row>
    <row r="26607" spans="1:3" x14ac:dyDescent="0.2">
      <c r="A26607" t="s">
        <v>23706</v>
      </c>
      <c r="B26607">
        <v>1</v>
      </c>
      <c r="C26607">
        <f>LEN(A26607)</f>
        <v>9</v>
      </c>
    </row>
    <row r="26608" spans="1:3" x14ac:dyDescent="0.2">
      <c r="A26608" t="s">
        <v>23718</v>
      </c>
      <c r="B26608">
        <v>1</v>
      </c>
      <c r="C26608">
        <f>LEN(A26608)</f>
        <v>9</v>
      </c>
    </row>
    <row r="26609" spans="1:3" x14ac:dyDescent="0.2">
      <c r="A26609" t="s">
        <v>23724</v>
      </c>
      <c r="B26609">
        <v>1</v>
      </c>
      <c r="C26609">
        <f>LEN(A26609)</f>
        <v>9</v>
      </c>
    </row>
    <row r="26610" spans="1:3" x14ac:dyDescent="0.2">
      <c r="A26610" t="s">
        <v>23727</v>
      </c>
      <c r="B26610">
        <v>1</v>
      </c>
      <c r="C26610">
        <f>LEN(A26610)</f>
        <v>9</v>
      </c>
    </row>
    <row r="26611" spans="1:3" x14ac:dyDescent="0.2">
      <c r="A26611" t="s">
        <v>23732</v>
      </c>
      <c r="B26611">
        <v>1</v>
      </c>
      <c r="C26611">
        <f>LEN(A26611)</f>
        <v>9</v>
      </c>
    </row>
    <row r="26612" spans="1:3" x14ac:dyDescent="0.2">
      <c r="A26612" t="s">
        <v>23740</v>
      </c>
      <c r="B26612">
        <v>1</v>
      </c>
      <c r="C26612">
        <f>LEN(A26612)</f>
        <v>9</v>
      </c>
    </row>
    <row r="26613" spans="1:3" x14ac:dyDescent="0.2">
      <c r="A26613" t="s">
        <v>23741</v>
      </c>
      <c r="B26613">
        <v>1</v>
      </c>
      <c r="C26613">
        <f>LEN(A26613)</f>
        <v>9</v>
      </c>
    </row>
    <row r="26614" spans="1:3" x14ac:dyDescent="0.2">
      <c r="A26614" t="s">
        <v>23742</v>
      </c>
      <c r="B26614">
        <v>1</v>
      </c>
      <c r="C26614">
        <f>LEN(A26614)</f>
        <v>9</v>
      </c>
    </row>
    <row r="26615" spans="1:3" x14ac:dyDescent="0.2">
      <c r="A26615" t="s">
        <v>23748</v>
      </c>
      <c r="B26615">
        <v>1</v>
      </c>
      <c r="C26615">
        <f>LEN(A26615)</f>
        <v>9</v>
      </c>
    </row>
    <row r="26616" spans="1:3" x14ac:dyDescent="0.2">
      <c r="A26616" t="s">
        <v>23751</v>
      </c>
      <c r="B26616">
        <v>1</v>
      </c>
      <c r="C26616">
        <f>LEN(A26616)</f>
        <v>9</v>
      </c>
    </row>
    <row r="26617" spans="1:3" x14ac:dyDescent="0.2">
      <c r="A26617" t="s">
        <v>23755</v>
      </c>
      <c r="B26617">
        <v>2</v>
      </c>
      <c r="C26617">
        <f>LEN(A26617)</f>
        <v>9</v>
      </c>
    </row>
    <row r="26618" spans="1:3" x14ac:dyDescent="0.2">
      <c r="A26618" t="s">
        <v>23772</v>
      </c>
      <c r="B26618">
        <v>1</v>
      </c>
      <c r="C26618">
        <f>LEN(A26618)</f>
        <v>9</v>
      </c>
    </row>
    <row r="26619" spans="1:3" x14ac:dyDescent="0.2">
      <c r="A26619" t="s">
        <v>23775</v>
      </c>
      <c r="B26619">
        <v>2</v>
      </c>
      <c r="C26619">
        <f>LEN(A26619)</f>
        <v>9</v>
      </c>
    </row>
    <row r="26620" spans="1:3" x14ac:dyDescent="0.2">
      <c r="A26620" t="s">
        <v>23788</v>
      </c>
      <c r="B26620">
        <v>1</v>
      </c>
      <c r="C26620">
        <f>LEN(A26620)</f>
        <v>9</v>
      </c>
    </row>
    <row r="26621" spans="1:3" x14ac:dyDescent="0.2">
      <c r="A26621" t="s">
        <v>23792</v>
      </c>
      <c r="B26621">
        <v>1</v>
      </c>
      <c r="C26621">
        <f>LEN(A26621)</f>
        <v>9</v>
      </c>
    </row>
    <row r="26622" spans="1:3" x14ac:dyDescent="0.2">
      <c r="A26622" t="s">
        <v>23799</v>
      </c>
      <c r="B26622">
        <v>3</v>
      </c>
      <c r="C26622">
        <f>LEN(A26622)</f>
        <v>9</v>
      </c>
    </row>
    <row r="26623" spans="1:3" x14ac:dyDescent="0.2">
      <c r="A26623" t="s">
        <v>23807</v>
      </c>
      <c r="B26623">
        <v>2</v>
      </c>
      <c r="C26623">
        <f>LEN(A26623)</f>
        <v>9</v>
      </c>
    </row>
    <row r="26624" spans="1:3" x14ac:dyDescent="0.2">
      <c r="A26624" t="s">
        <v>23816</v>
      </c>
      <c r="B26624">
        <v>2</v>
      </c>
      <c r="C26624">
        <f>LEN(A26624)</f>
        <v>9</v>
      </c>
    </row>
    <row r="26625" spans="1:3" x14ac:dyDescent="0.2">
      <c r="A26625" t="s">
        <v>23828</v>
      </c>
      <c r="B26625">
        <v>1</v>
      </c>
      <c r="C26625">
        <f>LEN(A26625)</f>
        <v>9</v>
      </c>
    </row>
    <row r="26626" spans="1:3" x14ac:dyDescent="0.2">
      <c r="A26626" t="s">
        <v>23838</v>
      </c>
      <c r="B26626">
        <v>1</v>
      </c>
      <c r="C26626">
        <f>LEN(A26626)</f>
        <v>9</v>
      </c>
    </row>
    <row r="26627" spans="1:3" x14ac:dyDescent="0.2">
      <c r="A26627" t="s">
        <v>23850</v>
      </c>
      <c r="B26627">
        <v>1</v>
      </c>
      <c r="C26627">
        <f>LEN(A26627)</f>
        <v>9</v>
      </c>
    </row>
    <row r="26628" spans="1:3" x14ac:dyDescent="0.2">
      <c r="A26628" t="s">
        <v>23863</v>
      </c>
      <c r="B26628">
        <v>1</v>
      </c>
      <c r="C26628">
        <f>LEN(A26628)</f>
        <v>9</v>
      </c>
    </row>
    <row r="26629" spans="1:3" x14ac:dyDescent="0.2">
      <c r="A26629" t="s">
        <v>23865</v>
      </c>
      <c r="B26629">
        <v>1</v>
      </c>
      <c r="C26629">
        <f>LEN(A26629)</f>
        <v>9</v>
      </c>
    </row>
    <row r="26630" spans="1:3" x14ac:dyDescent="0.2">
      <c r="A26630" t="s">
        <v>23866</v>
      </c>
      <c r="B26630">
        <v>1</v>
      </c>
      <c r="C26630">
        <f>LEN(A26630)</f>
        <v>9</v>
      </c>
    </row>
    <row r="26631" spans="1:3" x14ac:dyDescent="0.2">
      <c r="A26631" t="s">
        <v>23870</v>
      </c>
      <c r="B26631">
        <v>1</v>
      </c>
      <c r="C26631">
        <f>LEN(A26631)</f>
        <v>9</v>
      </c>
    </row>
    <row r="26632" spans="1:3" x14ac:dyDescent="0.2">
      <c r="A26632" t="s">
        <v>23884</v>
      </c>
      <c r="B26632">
        <v>1</v>
      </c>
      <c r="C26632">
        <f>LEN(A26632)</f>
        <v>9</v>
      </c>
    </row>
    <row r="26633" spans="1:3" x14ac:dyDescent="0.2">
      <c r="A26633" t="s">
        <v>23907</v>
      </c>
      <c r="B26633">
        <v>2</v>
      </c>
      <c r="C26633">
        <f>LEN(A26633)</f>
        <v>9</v>
      </c>
    </row>
    <row r="26634" spans="1:3" x14ac:dyDescent="0.2">
      <c r="A26634" t="s">
        <v>23910</v>
      </c>
      <c r="B26634">
        <v>1</v>
      </c>
      <c r="C26634">
        <f>LEN(A26634)</f>
        <v>9</v>
      </c>
    </row>
    <row r="26635" spans="1:3" x14ac:dyDescent="0.2">
      <c r="A26635" t="s">
        <v>23932</v>
      </c>
      <c r="B26635">
        <v>1</v>
      </c>
      <c r="C26635">
        <f>LEN(A26635)</f>
        <v>9</v>
      </c>
    </row>
    <row r="26636" spans="1:3" x14ac:dyDescent="0.2">
      <c r="A26636" t="s">
        <v>23935</v>
      </c>
      <c r="B26636">
        <v>1</v>
      </c>
      <c r="C26636">
        <f>LEN(A26636)</f>
        <v>9</v>
      </c>
    </row>
    <row r="26637" spans="1:3" x14ac:dyDescent="0.2">
      <c r="A26637" t="s">
        <v>23937</v>
      </c>
      <c r="B26637">
        <v>3</v>
      </c>
      <c r="C26637">
        <f>LEN(A26637)</f>
        <v>9</v>
      </c>
    </row>
    <row r="26638" spans="1:3" x14ac:dyDescent="0.2">
      <c r="A26638" t="s">
        <v>23938</v>
      </c>
      <c r="B26638">
        <v>1</v>
      </c>
      <c r="C26638">
        <f>LEN(A26638)</f>
        <v>9</v>
      </c>
    </row>
    <row r="26639" spans="1:3" x14ac:dyDescent="0.2">
      <c r="A26639" t="s">
        <v>23942</v>
      </c>
      <c r="B26639">
        <v>10</v>
      </c>
      <c r="C26639">
        <f>LEN(A26639)</f>
        <v>9</v>
      </c>
    </row>
    <row r="26640" spans="1:3" x14ac:dyDescent="0.2">
      <c r="A26640" t="s">
        <v>23943</v>
      </c>
      <c r="B26640">
        <v>2</v>
      </c>
      <c r="C26640">
        <f>LEN(A26640)</f>
        <v>9</v>
      </c>
    </row>
    <row r="26641" spans="1:3" x14ac:dyDescent="0.2">
      <c r="A26641" t="s">
        <v>23949</v>
      </c>
      <c r="B26641">
        <v>4</v>
      </c>
      <c r="C26641">
        <f>LEN(A26641)</f>
        <v>9</v>
      </c>
    </row>
    <row r="26642" spans="1:3" x14ac:dyDescent="0.2">
      <c r="A26642" t="s">
        <v>23954</v>
      </c>
      <c r="B26642">
        <v>2</v>
      </c>
      <c r="C26642">
        <f>LEN(A26642)</f>
        <v>9</v>
      </c>
    </row>
    <row r="26643" spans="1:3" x14ac:dyDescent="0.2">
      <c r="A26643" t="s">
        <v>23957</v>
      </c>
      <c r="B26643">
        <v>1</v>
      </c>
      <c r="C26643">
        <f>LEN(A26643)</f>
        <v>9</v>
      </c>
    </row>
    <row r="26644" spans="1:3" x14ac:dyDescent="0.2">
      <c r="A26644" t="s">
        <v>23959</v>
      </c>
      <c r="B26644">
        <v>1</v>
      </c>
      <c r="C26644">
        <f>LEN(A26644)</f>
        <v>9</v>
      </c>
    </row>
    <row r="26645" spans="1:3" x14ac:dyDescent="0.2">
      <c r="A26645" t="s">
        <v>23961</v>
      </c>
      <c r="B26645">
        <v>1</v>
      </c>
      <c r="C26645">
        <f>LEN(A26645)</f>
        <v>9</v>
      </c>
    </row>
    <row r="26646" spans="1:3" x14ac:dyDescent="0.2">
      <c r="A26646" t="s">
        <v>23968</v>
      </c>
      <c r="B26646">
        <v>2</v>
      </c>
      <c r="C26646">
        <f>LEN(A26646)</f>
        <v>9</v>
      </c>
    </row>
    <row r="26647" spans="1:3" x14ac:dyDescent="0.2">
      <c r="A26647" t="s">
        <v>23972</v>
      </c>
      <c r="B26647">
        <v>1</v>
      </c>
      <c r="C26647">
        <f>LEN(A26647)</f>
        <v>9</v>
      </c>
    </row>
    <row r="26648" spans="1:3" x14ac:dyDescent="0.2">
      <c r="A26648" t="s">
        <v>23985</v>
      </c>
      <c r="B26648">
        <v>1</v>
      </c>
      <c r="C26648">
        <f>LEN(A26648)</f>
        <v>9</v>
      </c>
    </row>
    <row r="26649" spans="1:3" x14ac:dyDescent="0.2">
      <c r="A26649" t="s">
        <v>23996</v>
      </c>
      <c r="B26649">
        <v>5</v>
      </c>
      <c r="C26649">
        <f>LEN(A26649)</f>
        <v>9</v>
      </c>
    </row>
    <row r="26650" spans="1:3" x14ac:dyDescent="0.2">
      <c r="A26650" t="s">
        <v>23997</v>
      </c>
      <c r="B26650">
        <v>1</v>
      </c>
      <c r="C26650">
        <f>LEN(A26650)</f>
        <v>9</v>
      </c>
    </row>
    <row r="26651" spans="1:3" x14ac:dyDescent="0.2">
      <c r="A26651" t="s">
        <v>24005</v>
      </c>
      <c r="B26651">
        <v>5</v>
      </c>
      <c r="C26651">
        <f>LEN(A26651)</f>
        <v>9</v>
      </c>
    </row>
    <row r="26652" spans="1:3" x14ac:dyDescent="0.2">
      <c r="A26652" t="s">
        <v>24009</v>
      </c>
      <c r="B26652">
        <v>3</v>
      </c>
      <c r="C26652">
        <f>LEN(A26652)</f>
        <v>9</v>
      </c>
    </row>
    <row r="26653" spans="1:3" x14ac:dyDescent="0.2">
      <c r="A26653" t="s">
        <v>24015</v>
      </c>
      <c r="B26653">
        <v>1</v>
      </c>
      <c r="C26653">
        <f>LEN(A26653)</f>
        <v>9</v>
      </c>
    </row>
    <row r="26654" spans="1:3" x14ac:dyDescent="0.2">
      <c r="A26654" t="s">
        <v>24043</v>
      </c>
      <c r="B26654">
        <v>1</v>
      </c>
      <c r="C26654">
        <f>LEN(A26654)</f>
        <v>9</v>
      </c>
    </row>
    <row r="26655" spans="1:3" x14ac:dyDescent="0.2">
      <c r="A26655" t="s">
        <v>24048</v>
      </c>
      <c r="B26655">
        <v>1</v>
      </c>
      <c r="C26655">
        <f>LEN(A26655)</f>
        <v>9</v>
      </c>
    </row>
    <row r="26656" spans="1:3" x14ac:dyDescent="0.2">
      <c r="A26656" t="s">
        <v>24064</v>
      </c>
      <c r="B26656">
        <v>1</v>
      </c>
      <c r="C26656">
        <f>LEN(A26656)</f>
        <v>9</v>
      </c>
    </row>
    <row r="26657" spans="1:3" x14ac:dyDescent="0.2">
      <c r="A26657" t="s">
        <v>24081</v>
      </c>
      <c r="B26657">
        <v>1</v>
      </c>
      <c r="C26657">
        <f>LEN(A26657)</f>
        <v>9</v>
      </c>
    </row>
    <row r="26658" spans="1:3" x14ac:dyDescent="0.2">
      <c r="A26658" t="s">
        <v>24091</v>
      </c>
      <c r="B26658">
        <v>1</v>
      </c>
      <c r="C26658">
        <f>LEN(A26658)</f>
        <v>9</v>
      </c>
    </row>
    <row r="26659" spans="1:3" x14ac:dyDescent="0.2">
      <c r="A26659" t="s">
        <v>24094</v>
      </c>
      <c r="B26659">
        <v>3</v>
      </c>
      <c r="C26659">
        <f>LEN(A26659)</f>
        <v>9</v>
      </c>
    </row>
    <row r="26660" spans="1:3" x14ac:dyDescent="0.2">
      <c r="A26660" t="s">
        <v>24112</v>
      </c>
      <c r="B26660">
        <v>1</v>
      </c>
      <c r="C26660">
        <f>LEN(A26660)</f>
        <v>9</v>
      </c>
    </row>
    <row r="26661" spans="1:3" x14ac:dyDescent="0.2">
      <c r="A26661" t="s">
        <v>24120</v>
      </c>
      <c r="B26661">
        <v>1</v>
      </c>
      <c r="C26661">
        <f>LEN(A26661)</f>
        <v>9</v>
      </c>
    </row>
    <row r="26662" spans="1:3" x14ac:dyDescent="0.2">
      <c r="A26662" t="s">
        <v>24124</v>
      </c>
      <c r="B26662">
        <v>1</v>
      </c>
      <c r="C26662">
        <f>LEN(A26662)</f>
        <v>9</v>
      </c>
    </row>
    <row r="26663" spans="1:3" x14ac:dyDescent="0.2">
      <c r="A26663" t="s">
        <v>24126</v>
      </c>
      <c r="B26663">
        <v>13</v>
      </c>
      <c r="C26663">
        <f>LEN(A26663)</f>
        <v>9</v>
      </c>
    </row>
    <row r="26664" spans="1:3" x14ac:dyDescent="0.2">
      <c r="A26664" t="s">
        <v>24128</v>
      </c>
      <c r="B26664">
        <v>1</v>
      </c>
      <c r="C26664">
        <f>LEN(A26664)</f>
        <v>9</v>
      </c>
    </row>
    <row r="26665" spans="1:3" x14ac:dyDescent="0.2">
      <c r="A26665" t="s">
        <v>24134</v>
      </c>
      <c r="B26665">
        <v>2</v>
      </c>
      <c r="C26665">
        <f>LEN(A26665)</f>
        <v>9</v>
      </c>
    </row>
    <row r="26666" spans="1:3" x14ac:dyDescent="0.2">
      <c r="A26666" t="s">
        <v>24139</v>
      </c>
      <c r="B26666">
        <v>3</v>
      </c>
      <c r="C26666">
        <f>LEN(A26666)</f>
        <v>9</v>
      </c>
    </row>
    <row r="26667" spans="1:3" x14ac:dyDescent="0.2">
      <c r="A26667" t="s">
        <v>24143</v>
      </c>
      <c r="B26667">
        <v>1</v>
      </c>
      <c r="C26667">
        <f>LEN(A26667)</f>
        <v>9</v>
      </c>
    </row>
    <row r="26668" spans="1:3" x14ac:dyDescent="0.2">
      <c r="A26668" t="s">
        <v>24147</v>
      </c>
      <c r="B26668">
        <v>1</v>
      </c>
      <c r="C26668">
        <f>LEN(A26668)</f>
        <v>9</v>
      </c>
    </row>
    <row r="26669" spans="1:3" x14ac:dyDescent="0.2">
      <c r="A26669" t="s">
        <v>24154</v>
      </c>
      <c r="B26669">
        <v>2</v>
      </c>
      <c r="C26669">
        <f>LEN(A26669)</f>
        <v>9</v>
      </c>
    </row>
    <row r="26670" spans="1:3" x14ac:dyDescent="0.2">
      <c r="A26670" t="s">
        <v>24167</v>
      </c>
      <c r="B26670">
        <v>2</v>
      </c>
      <c r="C26670">
        <f>LEN(A26670)</f>
        <v>9</v>
      </c>
    </row>
    <row r="26671" spans="1:3" x14ac:dyDescent="0.2">
      <c r="A26671" t="s">
        <v>24175</v>
      </c>
      <c r="B26671">
        <v>1</v>
      </c>
      <c r="C26671">
        <f>LEN(A26671)</f>
        <v>9</v>
      </c>
    </row>
    <row r="26672" spans="1:3" x14ac:dyDescent="0.2">
      <c r="A26672" t="s">
        <v>24178</v>
      </c>
      <c r="B26672">
        <v>3</v>
      </c>
      <c r="C26672">
        <f>LEN(A26672)</f>
        <v>9</v>
      </c>
    </row>
    <row r="26673" spans="1:3" x14ac:dyDescent="0.2">
      <c r="A26673" t="s">
        <v>24195</v>
      </c>
      <c r="B26673">
        <v>1</v>
      </c>
      <c r="C26673">
        <f>LEN(A26673)</f>
        <v>9</v>
      </c>
    </row>
    <row r="26674" spans="1:3" x14ac:dyDescent="0.2">
      <c r="A26674" t="s">
        <v>24212</v>
      </c>
      <c r="B26674">
        <v>18</v>
      </c>
      <c r="C26674">
        <f>LEN(A26674)</f>
        <v>9</v>
      </c>
    </row>
    <row r="26675" spans="1:3" x14ac:dyDescent="0.2">
      <c r="A26675" t="s">
        <v>24249</v>
      </c>
      <c r="B26675">
        <v>2</v>
      </c>
      <c r="C26675">
        <f>LEN(A26675)</f>
        <v>9</v>
      </c>
    </row>
    <row r="26676" spans="1:3" x14ac:dyDescent="0.2">
      <c r="A26676" t="s">
        <v>24251</v>
      </c>
      <c r="B26676">
        <v>1</v>
      </c>
      <c r="C26676">
        <f>LEN(A26676)</f>
        <v>9</v>
      </c>
    </row>
    <row r="26677" spans="1:3" x14ac:dyDescent="0.2">
      <c r="A26677" t="s">
        <v>24256</v>
      </c>
      <c r="B26677">
        <v>1</v>
      </c>
      <c r="C26677">
        <f>LEN(A26677)</f>
        <v>9</v>
      </c>
    </row>
    <row r="26678" spans="1:3" x14ac:dyDescent="0.2">
      <c r="A26678" t="s">
        <v>24258</v>
      </c>
      <c r="B26678">
        <v>1</v>
      </c>
      <c r="C26678">
        <f>LEN(A26678)</f>
        <v>9</v>
      </c>
    </row>
    <row r="26679" spans="1:3" x14ac:dyDescent="0.2">
      <c r="A26679" t="s">
        <v>24260</v>
      </c>
      <c r="B26679">
        <v>1</v>
      </c>
      <c r="C26679">
        <f>LEN(A26679)</f>
        <v>9</v>
      </c>
    </row>
    <row r="26680" spans="1:3" x14ac:dyDescent="0.2">
      <c r="A26680" t="s">
        <v>24273</v>
      </c>
      <c r="B26680">
        <v>1</v>
      </c>
      <c r="C26680">
        <f>LEN(A26680)</f>
        <v>9</v>
      </c>
    </row>
    <row r="26681" spans="1:3" x14ac:dyDescent="0.2">
      <c r="A26681" t="s">
        <v>24279</v>
      </c>
      <c r="B26681">
        <v>1</v>
      </c>
      <c r="C26681">
        <f>LEN(A26681)</f>
        <v>9</v>
      </c>
    </row>
    <row r="26682" spans="1:3" x14ac:dyDescent="0.2">
      <c r="A26682" t="s">
        <v>24285</v>
      </c>
      <c r="B26682">
        <v>1</v>
      </c>
      <c r="C26682">
        <f>LEN(A26682)</f>
        <v>9</v>
      </c>
    </row>
    <row r="26683" spans="1:3" x14ac:dyDescent="0.2">
      <c r="A26683" t="s">
        <v>24290</v>
      </c>
      <c r="B26683">
        <v>4</v>
      </c>
      <c r="C26683">
        <f>LEN(A26683)</f>
        <v>9</v>
      </c>
    </row>
    <row r="26684" spans="1:3" x14ac:dyDescent="0.2">
      <c r="A26684" t="s">
        <v>24297</v>
      </c>
      <c r="B26684">
        <v>1</v>
      </c>
      <c r="C26684">
        <f>LEN(A26684)</f>
        <v>9</v>
      </c>
    </row>
    <row r="26685" spans="1:3" x14ac:dyDescent="0.2">
      <c r="A26685" t="s">
        <v>24303</v>
      </c>
      <c r="B26685">
        <v>1</v>
      </c>
      <c r="C26685">
        <f>LEN(A26685)</f>
        <v>9</v>
      </c>
    </row>
    <row r="26686" spans="1:3" x14ac:dyDescent="0.2">
      <c r="A26686" t="s">
        <v>24312</v>
      </c>
      <c r="B26686">
        <v>1</v>
      </c>
      <c r="C26686">
        <f>LEN(A26686)</f>
        <v>9</v>
      </c>
    </row>
    <row r="26687" spans="1:3" x14ac:dyDescent="0.2">
      <c r="A26687" t="s">
        <v>24317</v>
      </c>
      <c r="B26687">
        <v>1</v>
      </c>
      <c r="C26687">
        <f>LEN(A26687)</f>
        <v>9</v>
      </c>
    </row>
    <row r="26688" spans="1:3" x14ac:dyDescent="0.2">
      <c r="A26688" t="s">
        <v>24318</v>
      </c>
      <c r="B26688">
        <v>1</v>
      </c>
      <c r="C26688">
        <f>LEN(A26688)</f>
        <v>9</v>
      </c>
    </row>
    <row r="26689" spans="1:3" x14ac:dyDescent="0.2">
      <c r="A26689" t="s">
        <v>24321</v>
      </c>
      <c r="B26689">
        <v>2</v>
      </c>
      <c r="C26689">
        <f>LEN(A26689)</f>
        <v>9</v>
      </c>
    </row>
    <row r="26690" spans="1:3" x14ac:dyDescent="0.2">
      <c r="A26690" t="s">
        <v>24322</v>
      </c>
      <c r="B26690">
        <v>1</v>
      </c>
      <c r="C26690">
        <f>LEN(A26690)</f>
        <v>9</v>
      </c>
    </row>
    <row r="26691" spans="1:3" x14ac:dyDescent="0.2">
      <c r="A26691" t="s">
        <v>24323</v>
      </c>
      <c r="B26691">
        <v>1</v>
      </c>
      <c r="C26691">
        <f>LEN(A26691)</f>
        <v>9</v>
      </c>
    </row>
    <row r="26692" spans="1:3" x14ac:dyDescent="0.2">
      <c r="A26692" t="s">
        <v>24326</v>
      </c>
      <c r="B26692">
        <v>1</v>
      </c>
      <c r="C26692">
        <f>LEN(A26692)</f>
        <v>9</v>
      </c>
    </row>
    <row r="26693" spans="1:3" x14ac:dyDescent="0.2">
      <c r="A26693" t="s">
        <v>24347</v>
      </c>
      <c r="B26693">
        <v>7</v>
      </c>
      <c r="C26693">
        <f>LEN(A26693)</f>
        <v>9</v>
      </c>
    </row>
    <row r="26694" spans="1:3" x14ac:dyDescent="0.2">
      <c r="A26694" t="s">
        <v>24352</v>
      </c>
      <c r="B26694">
        <v>5</v>
      </c>
      <c r="C26694">
        <f>LEN(A26694)</f>
        <v>9</v>
      </c>
    </row>
    <row r="26695" spans="1:3" x14ac:dyDescent="0.2">
      <c r="A26695" t="s">
        <v>24355</v>
      </c>
      <c r="B26695">
        <v>1</v>
      </c>
      <c r="C26695">
        <f>LEN(A26695)</f>
        <v>9</v>
      </c>
    </row>
    <row r="26696" spans="1:3" x14ac:dyDescent="0.2">
      <c r="A26696" t="s">
        <v>24358</v>
      </c>
      <c r="B26696">
        <v>2</v>
      </c>
      <c r="C26696">
        <f>LEN(A26696)</f>
        <v>9</v>
      </c>
    </row>
    <row r="26697" spans="1:3" x14ac:dyDescent="0.2">
      <c r="A26697" t="s">
        <v>24362</v>
      </c>
      <c r="B26697">
        <v>1</v>
      </c>
      <c r="C26697">
        <f>LEN(A26697)</f>
        <v>9</v>
      </c>
    </row>
    <row r="26698" spans="1:3" x14ac:dyDescent="0.2">
      <c r="A26698" t="s">
        <v>24365</v>
      </c>
      <c r="B26698">
        <v>1</v>
      </c>
      <c r="C26698">
        <f>LEN(A26698)</f>
        <v>9</v>
      </c>
    </row>
    <row r="26699" spans="1:3" x14ac:dyDescent="0.2">
      <c r="A26699" t="s">
        <v>24367</v>
      </c>
      <c r="B26699">
        <v>1</v>
      </c>
      <c r="C26699">
        <f>LEN(A26699)</f>
        <v>9</v>
      </c>
    </row>
    <row r="26700" spans="1:3" x14ac:dyDescent="0.2">
      <c r="A26700" t="s">
        <v>24382</v>
      </c>
      <c r="B26700">
        <v>2</v>
      </c>
      <c r="C26700">
        <f>LEN(A26700)</f>
        <v>9</v>
      </c>
    </row>
    <row r="26701" spans="1:3" x14ac:dyDescent="0.2">
      <c r="A26701" t="s">
        <v>24416</v>
      </c>
      <c r="B26701">
        <v>4</v>
      </c>
      <c r="C26701">
        <f>LEN(A26701)</f>
        <v>9</v>
      </c>
    </row>
    <row r="26702" spans="1:3" x14ac:dyDescent="0.2">
      <c r="A26702" t="s">
        <v>24443</v>
      </c>
      <c r="B26702">
        <v>1</v>
      </c>
      <c r="C26702">
        <f>LEN(A26702)</f>
        <v>9</v>
      </c>
    </row>
    <row r="26703" spans="1:3" x14ac:dyDescent="0.2">
      <c r="A26703" t="s">
        <v>24446</v>
      </c>
      <c r="B26703">
        <v>11</v>
      </c>
      <c r="C26703">
        <f>LEN(A26703)</f>
        <v>9</v>
      </c>
    </row>
    <row r="26704" spans="1:3" x14ac:dyDescent="0.2">
      <c r="A26704" t="s">
        <v>24450</v>
      </c>
      <c r="B26704">
        <v>16</v>
      </c>
      <c r="C26704">
        <f>LEN(A26704)</f>
        <v>9</v>
      </c>
    </row>
    <row r="26705" spans="1:3" x14ac:dyDescent="0.2">
      <c r="A26705" t="s">
        <v>24454</v>
      </c>
      <c r="B26705">
        <v>2</v>
      </c>
      <c r="C26705">
        <f>LEN(A26705)</f>
        <v>9</v>
      </c>
    </row>
    <row r="26706" spans="1:3" x14ac:dyDescent="0.2">
      <c r="A26706" t="s">
        <v>24466</v>
      </c>
      <c r="B26706">
        <v>2</v>
      </c>
      <c r="C26706">
        <f>LEN(A26706)</f>
        <v>9</v>
      </c>
    </row>
    <row r="26707" spans="1:3" x14ac:dyDescent="0.2">
      <c r="A26707" t="s">
        <v>24469</v>
      </c>
      <c r="B26707">
        <v>1</v>
      </c>
      <c r="C26707">
        <f>LEN(A26707)</f>
        <v>9</v>
      </c>
    </row>
    <row r="26708" spans="1:3" x14ac:dyDescent="0.2">
      <c r="A26708" t="s">
        <v>24497</v>
      </c>
      <c r="B26708">
        <v>1</v>
      </c>
      <c r="C26708">
        <f>LEN(A26708)</f>
        <v>9</v>
      </c>
    </row>
    <row r="26709" spans="1:3" x14ac:dyDescent="0.2">
      <c r="A26709" t="s">
        <v>24503</v>
      </c>
      <c r="B26709">
        <v>15</v>
      </c>
      <c r="C26709">
        <f>LEN(A26709)</f>
        <v>9</v>
      </c>
    </row>
    <row r="26710" spans="1:3" x14ac:dyDescent="0.2">
      <c r="A26710" t="s">
        <v>24512</v>
      </c>
      <c r="B26710">
        <v>1</v>
      </c>
      <c r="C26710">
        <f>LEN(A26710)</f>
        <v>9</v>
      </c>
    </row>
    <row r="26711" spans="1:3" x14ac:dyDescent="0.2">
      <c r="A26711" t="s">
        <v>24519</v>
      </c>
      <c r="B26711">
        <v>1</v>
      </c>
      <c r="C26711">
        <f>LEN(A26711)</f>
        <v>9</v>
      </c>
    </row>
    <row r="26712" spans="1:3" x14ac:dyDescent="0.2">
      <c r="A26712" t="s">
        <v>24550</v>
      </c>
      <c r="B26712">
        <v>1</v>
      </c>
      <c r="C26712">
        <f>LEN(A26712)</f>
        <v>9</v>
      </c>
    </row>
    <row r="26713" spans="1:3" x14ac:dyDescent="0.2">
      <c r="A26713" t="s">
        <v>24560</v>
      </c>
      <c r="B26713">
        <v>1</v>
      </c>
      <c r="C26713">
        <f>LEN(A26713)</f>
        <v>9</v>
      </c>
    </row>
    <row r="26714" spans="1:3" x14ac:dyDescent="0.2">
      <c r="A26714" t="s">
        <v>24562</v>
      </c>
      <c r="B26714">
        <v>2</v>
      </c>
      <c r="C26714">
        <f>LEN(A26714)</f>
        <v>9</v>
      </c>
    </row>
    <row r="26715" spans="1:3" x14ac:dyDescent="0.2">
      <c r="A26715" t="s">
        <v>24566</v>
      </c>
      <c r="B26715">
        <v>4</v>
      </c>
      <c r="C26715">
        <f>LEN(A26715)</f>
        <v>9</v>
      </c>
    </row>
    <row r="26716" spans="1:3" x14ac:dyDescent="0.2">
      <c r="A26716" t="s">
        <v>24571</v>
      </c>
      <c r="B26716">
        <v>4</v>
      </c>
      <c r="C26716">
        <f>LEN(A26716)</f>
        <v>9</v>
      </c>
    </row>
    <row r="26717" spans="1:3" x14ac:dyDescent="0.2">
      <c r="A26717" t="s">
        <v>24593</v>
      </c>
      <c r="B26717">
        <v>1</v>
      </c>
      <c r="C26717">
        <f>LEN(A26717)</f>
        <v>9</v>
      </c>
    </row>
    <row r="26718" spans="1:3" x14ac:dyDescent="0.2">
      <c r="A26718" t="s">
        <v>24595</v>
      </c>
      <c r="B26718">
        <v>1</v>
      </c>
      <c r="C26718">
        <f>LEN(A26718)</f>
        <v>9</v>
      </c>
    </row>
    <row r="26719" spans="1:3" x14ac:dyDescent="0.2">
      <c r="A26719" t="s">
        <v>24605</v>
      </c>
      <c r="B26719">
        <v>1</v>
      </c>
      <c r="C26719">
        <f>LEN(A26719)</f>
        <v>9</v>
      </c>
    </row>
    <row r="26720" spans="1:3" x14ac:dyDescent="0.2">
      <c r="A26720" t="s">
        <v>24608</v>
      </c>
      <c r="B26720">
        <v>1</v>
      </c>
      <c r="C26720">
        <f>LEN(A26720)</f>
        <v>9</v>
      </c>
    </row>
    <row r="26721" spans="1:3" x14ac:dyDescent="0.2">
      <c r="A26721" t="s">
        <v>24619</v>
      </c>
      <c r="B26721">
        <v>1</v>
      </c>
      <c r="C26721">
        <f>LEN(A26721)</f>
        <v>9</v>
      </c>
    </row>
    <row r="26722" spans="1:3" x14ac:dyDescent="0.2">
      <c r="A26722" t="s">
        <v>24620</v>
      </c>
      <c r="B26722">
        <v>1</v>
      </c>
      <c r="C26722">
        <f>LEN(A26722)</f>
        <v>9</v>
      </c>
    </row>
    <row r="26723" spans="1:3" x14ac:dyDescent="0.2">
      <c r="A26723" t="s">
        <v>24622</v>
      </c>
      <c r="B26723">
        <v>2</v>
      </c>
      <c r="C26723">
        <f>LEN(A26723)</f>
        <v>9</v>
      </c>
    </row>
    <row r="26724" spans="1:3" x14ac:dyDescent="0.2">
      <c r="A26724" t="s">
        <v>24623</v>
      </c>
      <c r="B26724">
        <v>1</v>
      </c>
      <c r="C26724">
        <f>LEN(A26724)</f>
        <v>9</v>
      </c>
    </row>
    <row r="26725" spans="1:3" x14ac:dyDescent="0.2">
      <c r="A26725" t="s">
        <v>24640</v>
      </c>
      <c r="B26725">
        <v>1</v>
      </c>
      <c r="C26725">
        <f>LEN(A26725)</f>
        <v>9</v>
      </c>
    </row>
    <row r="26726" spans="1:3" x14ac:dyDescent="0.2">
      <c r="A26726" t="s">
        <v>24641</v>
      </c>
      <c r="B26726">
        <v>2</v>
      </c>
      <c r="C26726">
        <f>LEN(A26726)</f>
        <v>9</v>
      </c>
    </row>
    <row r="26727" spans="1:3" x14ac:dyDescent="0.2">
      <c r="A26727" t="s">
        <v>24644</v>
      </c>
      <c r="B26727">
        <v>1</v>
      </c>
      <c r="C26727">
        <f>LEN(A26727)</f>
        <v>9</v>
      </c>
    </row>
    <row r="26728" spans="1:3" x14ac:dyDescent="0.2">
      <c r="A26728" t="s">
        <v>24660</v>
      </c>
      <c r="B26728">
        <v>1</v>
      </c>
      <c r="C26728">
        <f>LEN(A26728)</f>
        <v>9</v>
      </c>
    </row>
    <row r="26729" spans="1:3" x14ac:dyDescent="0.2">
      <c r="A26729" t="s">
        <v>24662</v>
      </c>
      <c r="B26729">
        <v>1</v>
      </c>
      <c r="C26729">
        <f>LEN(A26729)</f>
        <v>9</v>
      </c>
    </row>
    <row r="26730" spans="1:3" x14ac:dyDescent="0.2">
      <c r="A26730" t="s">
        <v>24668</v>
      </c>
      <c r="B26730">
        <v>1</v>
      </c>
      <c r="C26730">
        <f>LEN(A26730)</f>
        <v>9</v>
      </c>
    </row>
    <row r="26731" spans="1:3" x14ac:dyDescent="0.2">
      <c r="A26731" t="s">
        <v>24670</v>
      </c>
      <c r="B26731">
        <v>1</v>
      </c>
      <c r="C26731">
        <f>LEN(A26731)</f>
        <v>9</v>
      </c>
    </row>
    <row r="26732" spans="1:3" x14ac:dyDescent="0.2">
      <c r="A26732" t="s">
        <v>24675</v>
      </c>
      <c r="B26732">
        <v>2</v>
      </c>
      <c r="C26732">
        <f>LEN(A26732)</f>
        <v>9</v>
      </c>
    </row>
    <row r="26733" spans="1:3" x14ac:dyDescent="0.2">
      <c r="A26733" t="s">
        <v>24676</v>
      </c>
      <c r="B26733">
        <v>1</v>
      </c>
      <c r="C26733">
        <f>LEN(A26733)</f>
        <v>9</v>
      </c>
    </row>
    <row r="26734" spans="1:3" x14ac:dyDescent="0.2">
      <c r="A26734" t="s">
        <v>24685</v>
      </c>
      <c r="B26734">
        <v>3</v>
      </c>
      <c r="C26734">
        <f>LEN(A26734)</f>
        <v>9</v>
      </c>
    </row>
    <row r="26735" spans="1:3" x14ac:dyDescent="0.2">
      <c r="A26735" t="s">
        <v>24698</v>
      </c>
      <c r="B26735">
        <v>1</v>
      </c>
      <c r="C26735">
        <f>LEN(A26735)</f>
        <v>9</v>
      </c>
    </row>
    <row r="26736" spans="1:3" x14ac:dyDescent="0.2">
      <c r="A26736" t="s">
        <v>24701</v>
      </c>
      <c r="B26736">
        <v>5</v>
      </c>
      <c r="C26736">
        <f>LEN(A26736)</f>
        <v>9</v>
      </c>
    </row>
    <row r="26737" spans="1:3" x14ac:dyDescent="0.2">
      <c r="A26737" t="s">
        <v>24706</v>
      </c>
      <c r="B26737">
        <v>2</v>
      </c>
      <c r="C26737">
        <f>LEN(A26737)</f>
        <v>9</v>
      </c>
    </row>
    <row r="26738" spans="1:3" x14ac:dyDescent="0.2">
      <c r="A26738" t="s">
        <v>24711</v>
      </c>
      <c r="B26738">
        <v>11</v>
      </c>
      <c r="C26738">
        <f>LEN(A26738)</f>
        <v>9</v>
      </c>
    </row>
    <row r="26739" spans="1:3" x14ac:dyDescent="0.2">
      <c r="A26739" t="s">
        <v>24714</v>
      </c>
      <c r="B26739">
        <v>1</v>
      </c>
      <c r="C26739">
        <f>LEN(A26739)</f>
        <v>9</v>
      </c>
    </row>
    <row r="26740" spans="1:3" x14ac:dyDescent="0.2">
      <c r="A26740" t="s">
        <v>24719</v>
      </c>
      <c r="B26740">
        <v>1</v>
      </c>
      <c r="C26740">
        <f>LEN(A26740)</f>
        <v>9</v>
      </c>
    </row>
    <row r="26741" spans="1:3" x14ac:dyDescent="0.2">
      <c r="A26741" t="s">
        <v>24728</v>
      </c>
      <c r="B26741">
        <v>1</v>
      </c>
      <c r="C26741">
        <f>LEN(A26741)</f>
        <v>9</v>
      </c>
    </row>
    <row r="26742" spans="1:3" x14ac:dyDescent="0.2">
      <c r="A26742" t="s">
        <v>24732</v>
      </c>
      <c r="B26742">
        <v>1</v>
      </c>
      <c r="C26742">
        <f>LEN(A26742)</f>
        <v>9</v>
      </c>
    </row>
    <row r="26743" spans="1:3" x14ac:dyDescent="0.2">
      <c r="A26743" t="s">
        <v>24735</v>
      </c>
      <c r="B26743">
        <v>1</v>
      </c>
      <c r="C26743">
        <f>LEN(A26743)</f>
        <v>9</v>
      </c>
    </row>
    <row r="26744" spans="1:3" x14ac:dyDescent="0.2">
      <c r="A26744" t="s">
        <v>24737</v>
      </c>
      <c r="B26744">
        <v>9</v>
      </c>
      <c r="C26744">
        <f>LEN(A26744)</f>
        <v>9</v>
      </c>
    </row>
    <row r="26745" spans="1:3" x14ac:dyDescent="0.2">
      <c r="A26745" t="s">
        <v>24740</v>
      </c>
      <c r="B26745">
        <v>1</v>
      </c>
      <c r="C26745">
        <f>LEN(A26745)</f>
        <v>9</v>
      </c>
    </row>
    <row r="26746" spans="1:3" x14ac:dyDescent="0.2">
      <c r="A26746" t="s">
        <v>24746</v>
      </c>
      <c r="B26746">
        <v>1</v>
      </c>
      <c r="C26746">
        <f>LEN(A26746)</f>
        <v>9</v>
      </c>
    </row>
    <row r="26747" spans="1:3" x14ac:dyDescent="0.2">
      <c r="A26747" t="s">
        <v>24747</v>
      </c>
      <c r="B26747">
        <v>1</v>
      </c>
      <c r="C26747">
        <f>LEN(A26747)</f>
        <v>9</v>
      </c>
    </row>
    <row r="26748" spans="1:3" x14ac:dyDescent="0.2">
      <c r="A26748" t="s">
        <v>24757</v>
      </c>
      <c r="B26748">
        <v>2</v>
      </c>
      <c r="C26748">
        <f>LEN(A26748)</f>
        <v>9</v>
      </c>
    </row>
    <row r="26749" spans="1:3" x14ac:dyDescent="0.2">
      <c r="A26749" t="s">
        <v>24779</v>
      </c>
      <c r="B26749">
        <v>2</v>
      </c>
      <c r="C26749">
        <f>LEN(A26749)</f>
        <v>9</v>
      </c>
    </row>
    <row r="26750" spans="1:3" x14ac:dyDescent="0.2">
      <c r="A26750" t="s">
        <v>24786</v>
      </c>
      <c r="B26750">
        <v>1</v>
      </c>
      <c r="C26750">
        <f>LEN(A26750)</f>
        <v>9</v>
      </c>
    </row>
    <row r="26751" spans="1:3" x14ac:dyDescent="0.2">
      <c r="A26751" t="s">
        <v>24791</v>
      </c>
      <c r="B26751">
        <v>1</v>
      </c>
      <c r="C26751">
        <f>LEN(A26751)</f>
        <v>9</v>
      </c>
    </row>
    <row r="26752" spans="1:3" x14ac:dyDescent="0.2">
      <c r="A26752" t="s">
        <v>24798</v>
      </c>
      <c r="B26752">
        <v>1</v>
      </c>
      <c r="C26752">
        <f>LEN(A26752)</f>
        <v>9</v>
      </c>
    </row>
    <row r="26753" spans="1:3" x14ac:dyDescent="0.2">
      <c r="A26753" t="s">
        <v>24803</v>
      </c>
      <c r="B26753">
        <v>3</v>
      </c>
      <c r="C26753">
        <f>LEN(A26753)</f>
        <v>9</v>
      </c>
    </row>
    <row r="26754" spans="1:3" x14ac:dyDescent="0.2">
      <c r="A26754" t="s">
        <v>24831</v>
      </c>
      <c r="B26754">
        <v>1</v>
      </c>
      <c r="C26754">
        <f>LEN(A26754)</f>
        <v>9</v>
      </c>
    </row>
    <row r="26755" spans="1:3" x14ac:dyDescent="0.2">
      <c r="A26755" t="s">
        <v>24848</v>
      </c>
      <c r="B26755">
        <v>2</v>
      </c>
      <c r="C26755">
        <f>LEN(A26755)</f>
        <v>9</v>
      </c>
    </row>
    <row r="26756" spans="1:3" x14ac:dyDescent="0.2">
      <c r="A26756" t="s">
        <v>24910</v>
      </c>
      <c r="B26756">
        <v>1</v>
      </c>
      <c r="C26756">
        <f>LEN(A26756)</f>
        <v>9</v>
      </c>
    </row>
    <row r="26757" spans="1:3" x14ac:dyDescent="0.2">
      <c r="A26757" t="s">
        <v>24922</v>
      </c>
      <c r="B26757">
        <v>1</v>
      </c>
      <c r="C26757">
        <f>LEN(A26757)</f>
        <v>9</v>
      </c>
    </row>
    <row r="26758" spans="1:3" x14ac:dyDescent="0.2">
      <c r="A26758" t="s">
        <v>24990</v>
      </c>
      <c r="B26758">
        <v>1</v>
      </c>
      <c r="C26758">
        <f>LEN(A26758)</f>
        <v>9</v>
      </c>
    </row>
    <row r="26759" spans="1:3" x14ac:dyDescent="0.2">
      <c r="A26759" t="s">
        <v>24999</v>
      </c>
      <c r="B26759">
        <v>2</v>
      </c>
      <c r="C26759">
        <f>LEN(A26759)</f>
        <v>9</v>
      </c>
    </row>
    <row r="26760" spans="1:3" x14ac:dyDescent="0.2">
      <c r="A26760" t="s">
        <v>25000</v>
      </c>
      <c r="B26760">
        <v>2</v>
      </c>
      <c r="C26760">
        <f>LEN(A26760)</f>
        <v>9</v>
      </c>
    </row>
    <row r="26761" spans="1:3" x14ac:dyDescent="0.2">
      <c r="A26761" t="s">
        <v>25007</v>
      </c>
      <c r="B26761">
        <v>2</v>
      </c>
      <c r="C26761">
        <f>LEN(A26761)</f>
        <v>9</v>
      </c>
    </row>
    <row r="26762" spans="1:3" x14ac:dyDescent="0.2">
      <c r="A26762" t="s">
        <v>25012</v>
      </c>
      <c r="B26762">
        <v>2</v>
      </c>
      <c r="C26762">
        <f>LEN(A26762)</f>
        <v>9</v>
      </c>
    </row>
    <row r="26763" spans="1:3" x14ac:dyDescent="0.2">
      <c r="A26763" t="s">
        <v>25021</v>
      </c>
      <c r="B26763">
        <v>1</v>
      </c>
      <c r="C26763">
        <f>LEN(A26763)</f>
        <v>9</v>
      </c>
    </row>
    <row r="26764" spans="1:3" x14ac:dyDescent="0.2">
      <c r="A26764" t="s">
        <v>25032</v>
      </c>
      <c r="B26764">
        <v>2</v>
      </c>
      <c r="C26764">
        <f>LEN(A26764)</f>
        <v>9</v>
      </c>
    </row>
    <row r="26765" spans="1:3" x14ac:dyDescent="0.2">
      <c r="A26765" t="s">
        <v>25051</v>
      </c>
      <c r="B26765">
        <v>4</v>
      </c>
      <c r="C26765">
        <f>LEN(A26765)</f>
        <v>9</v>
      </c>
    </row>
    <row r="26766" spans="1:3" x14ac:dyDescent="0.2">
      <c r="A26766" t="s">
        <v>25069</v>
      </c>
      <c r="B26766">
        <v>1</v>
      </c>
      <c r="C26766">
        <f>LEN(A26766)</f>
        <v>9</v>
      </c>
    </row>
    <row r="26767" spans="1:3" x14ac:dyDescent="0.2">
      <c r="A26767" t="s">
        <v>25078</v>
      </c>
      <c r="B26767">
        <v>1</v>
      </c>
      <c r="C26767">
        <f>LEN(A26767)</f>
        <v>9</v>
      </c>
    </row>
    <row r="26768" spans="1:3" x14ac:dyDescent="0.2">
      <c r="A26768" t="s">
        <v>25108</v>
      </c>
      <c r="B26768">
        <v>1</v>
      </c>
      <c r="C26768">
        <f>LEN(A26768)</f>
        <v>9</v>
      </c>
    </row>
    <row r="26769" spans="1:3" x14ac:dyDescent="0.2">
      <c r="A26769" t="s">
        <v>25109</v>
      </c>
      <c r="B26769">
        <v>1</v>
      </c>
      <c r="C26769">
        <f>LEN(A26769)</f>
        <v>9</v>
      </c>
    </row>
    <row r="26770" spans="1:3" x14ac:dyDescent="0.2">
      <c r="A26770" t="s">
        <v>25124</v>
      </c>
      <c r="B26770">
        <v>10</v>
      </c>
      <c r="C26770">
        <f>LEN(A26770)</f>
        <v>9</v>
      </c>
    </row>
    <row r="26771" spans="1:3" x14ac:dyDescent="0.2">
      <c r="A26771" t="s">
        <v>25139</v>
      </c>
      <c r="B26771">
        <v>1</v>
      </c>
      <c r="C26771">
        <f>LEN(A26771)</f>
        <v>9</v>
      </c>
    </row>
    <row r="26772" spans="1:3" x14ac:dyDescent="0.2">
      <c r="A26772" t="s">
        <v>25158</v>
      </c>
      <c r="B26772">
        <v>3</v>
      </c>
      <c r="C26772">
        <f>LEN(A26772)</f>
        <v>9</v>
      </c>
    </row>
    <row r="26773" spans="1:3" x14ac:dyDescent="0.2">
      <c r="A26773" t="s">
        <v>25162</v>
      </c>
      <c r="B26773">
        <v>1</v>
      </c>
      <c r="C26773">
        <f>LEN(A26773)</f>
        <v>9</v>
      </c>
    </row>
    <row r="26774" spans="1:3" x14ac:dyDescent="0.2">
      <c r="A26774" t="s">
        <v>25181</v>
      </c>
      <c r="B26774">
        <v>7</v>
      </c>
      <c r="C26774">
        <f>LEN(A26774)</f>
        <v>9</v>
      </c>
    </row>
    <row r="26775" spans="1:3" x14ac:dyDescent="0.2">
      <c r="A26775" t="s">
        <v>25187</v>
      </c>
      <c r="B26775">
        <v>1</v>
      </c>
      <c r="C26775">
        <f>LEN(A26775)</f>
        <v>9</v>
      </c>
    </row>
    <row r="26776" spans="1:3" x14ac:dyDescent="0.2">
      <c r="A26776" t="s">
        <v>25198</v>
      </c>
      <c r="B26776">
        <v>10</v>
      </c>
      <c r="C26776">
        <f>LEN(A26776)</f>
        <v>9</v>
      </c>
    </row>
    <row r="26777" spans="1:3" x14ac:dyDescent="0.2">
      <c r="A26777" t="s">
        <v>25201</v>
      </c>
      <c r="B26777">
        <v>1</v>
      </c>
      <c r="C26777">
        <f>LEN(A26777)</f>
        <v>9</v>
      </c>
    </row>
    <row r="26778" spans="1:3" x14ac:dyDescent="0.2">
      <c r="A26778" t="s">
        <v>25209</v>
      </c>
      <c r="B26778">
        <v>1</v>
      </c>
      <c r="C26778">
        <f>LEN(A26778)</f>
        <v>9</v>
      </c>
    </row>
    <row r="26779" spans="1:3" x14ac:dyDescent="0.2">
      <c r="A26779" t="s">
        <v>25213</v>
      </c>
      <c r="B26779">
        <v>4</v>
      </c>
      <c r="C26779">
        <f>LEN(A26779)</f>
        <v>9</v>
      </c>
    </row>
    <row r="26780" spans="1:3" x14ac:dyDescent="0.2">
      <c r="A26780" t="s">
        <v>25231</v>
      </c>
      <c r="B26780">
        <v>3</v>
      </c>
      <c r="C26780">
        <f>LEN(A26780)</f>
        <v>9</v>
      </c>
    </row>
    <row r="26781" spans="1:3" x14ac:dyDescent="0.2">
      <c r="A26781" t="s">
        <v>25234</v>
      </c>
      <c r="B26781">
        <v>1</v>
      </c>
      <c r="C26781">
        <f>LEN(A26781)</f>
        <v>9</v>
      </c>
    </row>
    <row r="26782" spans="1:3" x14ac:dyDescent="0.2">
      <c r="A26782" t="s">
        <v>25244</v>
      </c>
      <c r="B26782">
        <v>1</v>
      </c>
      <c r="C26782">
        <f>LEN(A26782)</f>
        <v>9</v>
      </c>
    </row>
    <row r="26783" spans="1:3" x14ac:dyDescent="0.2">
      <c r="A26783" t="s">
        <v>25262</v>
      </c>
      <c r="B26783">
        <v>1</v>
      </c>
      <c r="C26783">
        <f>LEN(A26783)</f>
        <v>9</v>
      </c>
    </row>
    <row r="26784" spans="1:3" x14ac:dyDescent="0.2">
      <c r="A26784" t="s">
        <v>25263</v>
      </c>
      <c r="B26784">
        <v>1</v>
      </c>
      <c r="C26784">
        <f>LEN(A26784)</f>
        <v>9</v>
      </c>
    </row>
    <row r="26785" spans="1:3" x14ac:dyDescent="0.2">
      <c r="A26785" t="s">
        <v>25266</v>
      </c>
      <c r="B26785">
        <v>1</v>
      </c>
      <c r="C26785">
        <f>LEN(A26785)</f>
        <v>9</v>
      </c>
    </row>
    <row r="26786" spans="1:3" x14ac:dyDescent="0.2">
      <c r="A26786" t="s">
        <v>25272</v>
      </c>
      <c r="B26786">
        <v>2</v>
      </c>
      <c r="C26786">
        <f>LEN(A26786)</f>
        <v>9</v>
      </c>
    </row>
    <row r="26787" spans="1:3" x14ac:dyDescent="0.2">
      <c r="A26787" t="s">
        <v>25278</v>
      </c>
      <c r="B26787">
        <v>4</v>
      </c>
      <c r="C26787">
        <f>LEN(A26787)</f>
        <v>9</v>
      </c>
    </row>
    <row r="26788" spans="1:3" x14ac:dyDescent="0.2">
      <c r="A26788" t="s">
        <v>25296</v>
      </c>
      <c r="B26788">
        <v>2</v>
      </c>
      <c r="C26788">
        <f>LEN(A26788)</f>
        <v>9</v>
      </c>
    </row>
    <row r="26789" spans="1:3" x14ac:dyDescent="0.2">
      <c r="A26789" t="s">
        <v>25298</v>
      </c>
      <c r="B26789">
        <v>3</v>
      </c>
      <c r="C26789">
        <f>LEN(A26789)</f>
        <v>9</v>
      </c>
    </row>
    <row r="26790" spans="1:3" x14ac:dyDescent="0.2">
      <c r="A26790" t="s">
        <v>25299</v>
      </c>
      <c r="B26790">
        <v>1</v>
      </c>
      <c r="C26790">
        <f>LEN(A26790)</f>
        <v>9</v>
      </c>
    </row>
    <row r="26791" spans="1:3" x14ac:dyDescent="0.2">
      <c r="A26791" t="s">
        <v>25302</v>
      </c>
      <c r="B26791">
        <v>2</v>
      </c>
      <c r="C26791">
        <f>LEN(A26791)</f>
        <v>9</v>
      </c>
    </row>
    <row r="26792" spans="1:3" x14ac:dyDescent="0.2">
      <c r="A26792" t="s">
        <v>25304</v>
      </c>
      <c r="B26792">
        <v>1</v>
      </c>
      <c r="C26792">
        <f>LEN(A26792)</f>
        <v>9</v>
      </c>
    </row>
    <row r="26793" spans="1:3" x14ac:dyDescent="0.2">
      <c r="A26793" t="s">
        <v>25313</v>
      </c>
      <c r="B26793">
        <v>1</v>
      </c>
      <c r="C26793">
        <f>LEN(A26793)</f>
        <v>9</v>
      </c>
    </row>
    <row r="26794" spans="1:3" x14ac:dyDescent="0.2">
      <c r="A26794" t="s">
        <v>25318</v>
      </c>
      <c r="B26794">
        <v>2</v>
      </c>
      <c r="C26794">
        <f>LEN(A26794)</f>
        <v>9</v>
      </c>
    </row>
    <row r="26795" spans="1:3" x14ac:dyDescent="0.2">
      <c r="A26795" t="s">
        <v>25328</v>
      </c>
      <c r="B26795">
        <v>12</v>
      </c>
      <c r="C26795">
        <f>LEN(A26795)</f>
        <v>9</v>
      </c>
    </row>
    <row r="26796" spans="1:3" x14ac:dyDescent="0.2">
      <c r="A26796" t="s">
        <v>25334</v>
      </c>
      <c r="B26796">
        <v>1</v>
      </c>
      <c r="C26796">
        <f>LEN(A26796)</f>
        <v>9</v>
      </c>
    </row>
    <row r="26797" spans="1:3" x14ac:dyDescent="0.2">
      <c r="A26797" t="s">
        <v>25344</v>
      </c>
      <c r="B26797">
        <v>1</v>
      </c>
      <c r="C26797">
        <f>LEN(A26797)</f>
        <v>9</v>
      </c>
    </row>
    <row r="26798" spans="1:3" x14ac:dyDescent="0.2">
      <c r="A26798" t="s">
        <v>25352</v>
      </c>
      <c r="B26798">
        <v>1</v>
      </c>
      <c r="C26798">
        <f>LEN(A26798)</f>
        <v>9</v>
      </c>
    </row>
    <row r="26799" spans="1:3" x14ac:dyDescent="0.2">
      <c r="A26799" t="s">
        <v>25354</v>
      </c>
      <c r="B26799">
        <v>1</v>
      </c>
      <c r="C26799">
        <f>LEN(A26799)</f>
        <v>9</v>
      </c>
    </row>
    <row r="26800" spans="1:3" x14ac:dyDescent="0.2">
      <c r="A26800" t="s">
        <v>25404</v>
      </c>
      <c r="B26800">
        <v>1</v>
      </c>
      <c r="C26800">
        <f>LEN(A26800)</f>
        <v>9</v>
      </c>
    </row>
    <row r="26801" spans="1:3" x14ac:dyDescent="0.2">
      <c r="A26801" t="s">
        <v>25435</v>
      </c>
      <c r="B26801">
        <v>1</v>
      </c>
      <c r="C26801">
        <f>LEN(A26801)</f>
        <v>9</v>
      </c>
    </row>
    <row r="26802" spans="1:3" x14ac:dyDescent="0.2">
      <c r="A26802" t="s">
        <v>25479</v>
      </c>
      <c r="B26802">
        <v>2</v>
      </c>
      <c r="C26802">
        <f>LEN(A26802)</f>
        <v>9</v>
      </c>
    </row>
    <row r="26803" spans="1:3" x14ac:dyDescent="0.2">
      <c r="A26803" t="s">
        <v>25519</v>
      </c>
      <c r="B26803">
        <v>6</v>
      </c>
      <c r="C26803">
        <f>LEN(A26803)</f>
        <v>9</v>
      </c>
    </row>
    <row r="26804" spans="1:3" x14ac:dyDescent="0.2">
      <c r="A26804" t="s">
        <v>25520</v>
      </c>
      <c r="B26804">
        <v>5</v>
      </c>
      <c r="C26804">
        <f>LEN(A26804)</f>
        <v>9</v>
      </c>
    </row>
    <row r="26805" spans="1:3" x14ac:dyDescent="0.2">
      <c r="A26805" t="s">
        <v>25524</v>
      </c>
      <c r="B26805">
        <v>2</v>
      </c>
      <c r="C26805">
        <f>LEN(A26805)</f>
        <v>9</v>
      </c>
    </row>
    <row r="26806" spans="1:3" x14ac:dyDescent="0.2">
      <c r="A26806" t="s">
        <v>25529</v>
      </c>
      <c r="B26806">
        <v>1</v>
      </c>
      <c r="C26806">
        <f>LEN(A26806)</f>
        <v>9</v>
      </c>
    </row>
    <row r="26807" spans="1:3" x14ac:dyDescent="0.2">
      <c r="A26807" t="s">
        <v>25531</v>
      </c>
      <c r="B26807">
        <v>1</v>
      </c>
      <c r="C26807">
        <f>LEN(A26807)</f>
        <v>9</v>
      </c>
    </row>
    <row r="26808" spans="1:3" x14ac:dyDescent="0.2">
      <c r="A26808" t="s">
        <v>25534</v>
      </c>
      <c r="B26808">
        <v>3</v>
      </c>
      <c r="C26808">
        <f>LEN(A26808)</f>
        <v>9</v>
      </c>
    </row>
    <row r="26809" spans="1:3" x14ac:dyDescent="0.2">
      <c r="A26809" t="s">
        <v>25545</v>
      </c>
      <c r="B26809">
        <v>1</v>
      </c>
      <c r="C26809">
        <f>LEN(A26809)</f>
        <v>9</v>
      </c>
    </row>
    <row r="26810" spans="1:3" x14ac:dyDescent="0.2">
      <c r="A26810" t="s">
        <v>25571</v>
      </c>
      <c r="B26810">
        <v>1</v>
      </c>
      <c r="C26810">
        <f>LEN(A26810)</f>
        <v>9</v>
      </c>
    </row>
    <row r="26811" spans="1:3" x14ac:dyDescent="0.2">
      <c r="A26811" t="s">
        <v>25588</v>
      </c>
      <c r="B26811">
        <v>1</v>
      </c>
      <c r="C26811">
        <f>LEN(A26811)</f>
        <v>9</v>
      </c>
    </row>
    <row r="26812" spans="1:3" x14ac:dyDescent="0.2">
      <c r="A26812" t="s">
        <v>25612</v>
      </c>
      <c r="B26812">
        <v>1</v>
      </c>
      <c r="C26812">
        <f>LEN(A26812)</f>
        <v>9</v>
      </c>
    </row>
    <row r="26813" spans="1:3" x14ac:dyDescent="0.2">
      <c r="A26813" t="s">
        <v>25613</v>
      </c>
      <c r="B26813">
        <v>1</v>
      </c>
      <c r="C26813">
        <f>LEN(A26813)</f>
        <v>9</v>
      </c>
    </row>
    <row r="26814" spans="1:3" x14ac:dyDescent="0.2">
      <c r="A26814" t="s">
        <v>25625</v>
      </c>
      <c r="B26814">
        <v>1</v>
      </c>
      <c r="C26814">
        <f>LEN(A26814)</f>
        <v>9</v>
      </c>
    </row>
    <row r="26815" spans="1:3" x14ac:dyDescent="0.2">
      <c r="A26815" t="s">
        <v>25633</v>
      </c>
      <c r="B26815">
        <v>1</v>
      </c>
      <c r="C26815">
        <f>LEN(A26815)</f>
        <v>9</v>
      </c>
    </row>
    <row r="26816" spans="1:3" x14ac:dyDescent="0.2">
      <c r="A26816" t="s">
        <v>25637</v>
      </c>
      <c r="B26816">
        <v>1</v>
      </c>
      <c r="C26816">
        <f>LEN(A26816)</f>
        <v>9</v>
      </c>
    </row>
    <row r="26817" spans="1:3" x14ac:dyDescent="0.2">
      <c r="A26817" t="s">
        <v>25645</v>
      </c>
      <c r="B26817">
        <v>2</v>
      </c>
      <c r="C26817">
        <f>LEN(A26817)</f>
        <v>9</v>
      </c>
    </row>
    <row r="26818" spans="1:3" x14ac:dyDescent="0.2">
      <c r="A26818" t="s">
        <v>25647</v>
      </c>
      <c r="B26818">
        <v>1</v>
      </c>
      <c r="C26818">
        <f>LEN(A26818)</f>
        <v>9</v>
      </c>
    </row>
    <row r="26819" spans="1:3" x14ac:dyDescent="0.2">
      <c r="A26819" t="s">
        <v>25649</v>
      </c>
      <c r="B26819">
        <v>1</v>
      </c>
      <c r="C26819">
        <f>LEN(A26819)</f>
        <v>9</v>
      </c>
    </row>
    <row r="26820" spans="1:3" x14ac:dyDescent="0.2">
      <c r="A26820" t="s">
        <v>25661</v>
      </c>
      <c r="B26820">
        <v>1</v>
      </c>
      <c r="C26820">
        <f>LEN(A26820)</f>
        <v>9</v>
      </c>
    </row>
    <row r="26821" spans="1:3" x14ac:dyDescent="0.2">
      <c r="A26821" t="s">
        <v>25666</v>
      </c>
      <c r="B26821">
        <v>9</v>
      </c>
      <c r="C26821">
        <f>LEN(A26821)</f>
        <v>9</v>
      </c>
    </row>
    <row r="26822" spans="1:3" x14ac:dyDescent="0.2">
      <c r="A26822" t="s">
        <v>25714</v>
      </c>
      <c r="B26822">
        <v>3</v>
      </c>
      <c r="C26822">
        <f>LEN(A26822)</f>
        <v>9</v>
      </c>
    </row>
    <row r="26823" spans="1:3" x14ac:dyDescent="0.2">
      <c r="A26823" t="s">
        <v>25729</v>
      </c>
      <c r="B26823">
        <v>1</v>
      </c>
      <c r="C26823">
        <f>LEN(A26823)</f>
        <v>9</v>
      </c>
    </row>
    <row r="26824" spans="1:3" x14ac:dyDescent="0.2">
      <c r="A26824" t="s">
        <v>25756</v>
      </c>
      <c r="B26824">
        <v>1</v>
      </c>
      <c r="C26824">
        <f>LEN(A26824)</f>
        <v>9</v>
      </c>
    </row>
    <row r="26825" spans="1:3" x14ac:dyDescent="0.2">
      <c r="A26825" t="s">
        <v>25765</v>
      </c>
      <c r="B26825">
        <v>1</v>
      </c>
      <c r="C26825">
        <f>LEN(A26825)</f>
        <v>9</v>
      </c>
    </row>
    <row r="26826" spans="1:3" x14ac:dyDescent="0.2">
      <c r="A26826" t="s">
        <v>25767</v>
      </c>
      <c r="B26826">
        <v>1</v>
      </c>
      <c r="C26826">
        <f>LEN(A26826)</f>
        <v>9</v>
      </c>
    </row>
    <row r="26827" spans="1:3" x14ac:dyDescent="0.2">
      <c r="A26827" t="s">
        <v>25771</v>
      </c>
      <c r="B26827">
        <v>1</v>
      </c>
      <c r="C26827">
        <f>LEN(A26827)</f>
        <v>9</v>
      </c>
    </row>
    <row r="26828" spans="1:3" x14ac:dyDescent="0.2">
      <c r="A26828" t="s">
        <v>25800</v>
      </c>
      <c r="B26828">
        <v>1</v>
      </c>
      <c r="C26828">
        <f>LEN(A26828)</f>
        <v>9</v>
      </c>
    </row>
    <row r="26829" spans="1:3" x14ac:dyDescent="0.2">
      <c r="A26829" t="s">
        <v>25805</v>
      </c>
      <c r="B26829">
        <v>1</v>
      </c>
      <c r="C26829">
        <f>LEN(A26829)</f>
        <v>9</v>
      </c>
    </row>
    <row r="26830" spans="1:3" x14ac:dyDescent="0.2">
      <c r="A26830" t="s">
        <v>25810</v>
      </c>
      <c r="B26830">
        <v>5</v>
      </c>
      <c r="C26830">
        <f>LEN(A26830)</f>
        <v>9</v>
      </c>
    </row>
    <row r="26831" spans="1:3" x14ac:dyDescent="0.2">
      <c r="A26831" t="s">
        <v>25812</v>
      </c>
      <c r="B26831">
        <v>1</v>
      </c>
      <c r="C26831">
        <f>LEN(A26831)</f>
        <v>9</v>
      </c>
    </row>
    <row r="26832" spans="1:3" x14ac:dyDescent="0.2">
      <c r="A26832" t="s">
        <v>25815</v>
      </c>
      <c r="B26832">
        <v>40</v>
      </c>
      <c r="C26832">
        <f>LEN(A26832)</f>
        <v>9</v>
      </c>
    </row>
    <row r="26833" spans="1:3" x14ac:dyDescent="0.2">
      <c r="A26833" t="s">
        <v>25817</v>
      </c>
      <c r="B26833">
        <v>1</v>
      </c>
      <c r="C26833">
        <f>LEN(A26833)</f>
        <v>9</v>
      </c>
    </row>
    <row r="26834" spans="1:3" x14ac:dyDescent="0.2">
      <c r="A26834" t="s">
        <v>25818</v>
      </c>
      <c r="B26834">
        <v>1</v>
      </c>
      <c r="C26834">
        <f>LEN(A26834)</f>
        <v>9</v>
      </c>
    </row>
    <row r="26835" spans="1:3" x14ac:dyDescent="0.2">
      <c r="A26835" t="s">
        <v>25819</v>
      </c>
      <c r="B26835">
        <v>1</v>
      </c>
      <c r="C26835">
        <f>LEN(A26835)</f>
        <v>9</v>
      </c>
    </row>
    <row r="26836" spans="1:3" x14ac:dyDescent="0.2">
      <c r="A26836" t="s">
        <v>25828</v>
      </c>
      <c r="B26836">
        <v>5</v>
      </c>
      <c r="C26836">
        <f>LEN(A26836)</f>
        <v>9</v>
      </c>
    </row>
    <row r="26837" spans="1:3" x14ac:dyDescent="0.2">
      <c r="A26837" t="s">
        <v>25851</v>
      </c>
      <c r="B26837">
        <v>1</v>
      </c>
      <c r="C26837">
        <f>LEN(A26837)</f>
        <v>9</v>
      </c>
    </row>
    <row r="26838" spans="1:3" x14ac:dyDescent="0.2">
      <c r="A26838" t="s">
        <v>25878</v>
      </c>
      <c r="B26838">
        <v>1</v>
      </c>
      <c r="C26838">
        <f>LEN(A26838)</f>
        <v>9</v>
      </c>
    </row>
    <row r="26839" spans="1:3" x14ac:dyDescent="0.2">
      <c r="A26839" t="s">
        <v>25902</v>
      </c>
      <c r="B26839">
        <v>28</v>
      </c>
      <c r="C26839">
        <f>LEN(A26839)</f>
        <v>9</v>
      </c>
    </row>
    <row r="26840" spans="1:3" x14ac:dyDescent="0.2">
      <c r="A26840" t="s">
        <v>25923</v>
      </c>
      <c r="B26840">
        <v>7</v>
      </c>
      <c r="C26840">
        <f>LEN(A26840)</f>
        <v>9</v>
      </c>
    </row>
    <row r="26841" spans="1:3" x14ac:dyDescent="0.2">
      <c r="A26841" t="s">
        <v>25924</v>
      </c>
      <c r="B26841">
        <v>1</v>
      </c>
      <c r="C26841">
        <f>LEN(A26841)</f>
        <v>9</v>
      </c>
    </row>
    <row r="26842" spans="1:3" x14ac:dyDescent="0.2">
      <c r="A26842" t="s">
        <v>25933</v>
      </c>
      <c r="B26842">
        <v>1</v>
      </c>
      <c r="C26842">
        <f>LEN(A26842)</f>
        <v>9</v>
      </c>
    </row>
    <row r="26843" spans="1:3" x14ac:dyDescent="0.2">
      <c r="A26843" t="s">
        <v>25947</v>
      </c>
      <c r="B26843">
        <v>1</v>
      </c>
      <c r="C26843">
        <f>LEN(A26843)</f>
        <v>9</v>
      </c>
    </row>
    <row r="26844" spans="1:3" x14ac:dyDescent="0.2">
      <c r="A26844" t="s">
        <v>25963</v>
      </c>
      <c r="B26844">
        <v>1</v>
      </c>
      <c r="C26844">
        <f>LEN(A26844)</f>
        <v>9</v>
      </c>
    </row>
    <row r="26845" spans="1:3" x14ac:dyDescent="0.2">
      <c r="A26845" t="s">
        <v>25971</v>
      </c>
      <c r="B26845">
        <v>5</v>
      </c>
      <c r="C26845">
        <f>LEN(A26845)</f>
        <v>9</v>
      </c>
    </row>
    <row r="26846" spans="1:3" x14ac:dyDescent="0.2">
      <c r="A26846" t="s">
        <v>25982</v>
      </c>
      <c r="B26846">
        <v>1</v>
      </c>
      <c r="C26846">
        <f>LEN(A26846)</f>
        <v>9</v>
      </c>
    </row>
    <row r="26847" spans="1:3" x14ac:dyDescent="0.2">
      <c r="A26847" t="s">
        <v>26004</v>
      </c>
      <c r="B26847">
        <v>1</v>
      </c>
      <c r="C26847">
        <f>LEN(A26847)</f>
        <v>9</v>
      </c>
    </row>
    <row r="26848" spans="1:3" x14ac:dyDescent="0.2">
      <c r="A26848" t="s">
        <v>26022</v>
      </c>
      <c r="B26848">
        <v>1</v>
      </c>
      <c r="C26848">
        <f>LEN(A26848)</f>
        <v>9</v>
      </c>
    </row>
    <row r="26849" spans="1:3" x14ac:dyDescent="0.2">
      <c r="A26849" t="s">
        <v>26028</v>
      </c>
      <c r="B26849">
        <v>1</v>
      </c>
      <c r="C26849">
        <f>LEN(A26849)</f>
        <v>9</v>
      </c>
    </row>
    <row r="26850" spans="1:3" x14ac:dyDescent="0.2">
      <c r="A26850" t="s">
        <v>26037</v>
      </c>
      <c r="B26850">
        <v>1</v>
      </c>
      <c r="C26850">
        <f>LEN(A26850)</f>
        <v>9</v>
      </c>
    </row>
    <row r="26851" spans="1:3" x14ac:dyDescent="0.2">
      <c r="A26851" t="s">
        <v>26050</v>
      </c>
      <c r="B26851">
        <v>1</v>
      </c>
      <c r="C26851">
        <f>LEN(A26851)</f>
        <v>9</v>
      </c>
    </row>
    <row r="26852" spans="1:3" x14ac:dyDescent="0.2">
      <c r="A26852" t="s">
        <v>26054</v>
      </c>
      <c r="B26852">
        <v>1</v>
      </c>
      <c r="C26852">
        <f>LEN(A26852)</f>
        <v>9</v>
      </c>
    </row>
    <row r="26853" spans="1:3" x14ac:dyDescent="0.2">
      <c r="A26853" t="s">
        <v>26056</v>
      </c>
      <c r="B26853">
        <v>1</v>
      </c>
      <c r="C26853">
        <f>LEN(A26853)</f>
        <v>9</v>
      </c>
    </row>
    <row r="26854" spans="1:3" x14ac:dyDescent="0.2">
      <c r="A26854" t="s">
        <v>26071</v>
      </c>
      <c r="B26854">
        <v>1</v>
      </c>
      <c r="C26854">
        <f>LEN(A26854)</f>
        <v>9</v>
      </c>
    </row>
    <row r="26855" spans="1:3" x14ac:dyDescent="0.2">
      <c r="A26855" t="s">
        <v>26074</v>
      </c>
      <c r="B26855">
        <v>1</v>
      </c>
      <c r="C26855">
        <f>LEN(A26855)</f>
        <v>9</v>
      </c>
    </row>
    <row r="26856" spans="1:3" x14ac:dyDescent="0.2">
      <c r="A26856" t="s">
        <v>26090</v>
      </c>
      <c r="B26856">
        <v>1</v>
      </c>
      <c r="C26856">
        <f>LEN(A26856)</f>
        <v>9</v>
      </c>
    </row>
    <row r="26857" spans="1:3" x14ac:dyDescent="0.2">
      <c r="A26857" t="s">
        <v>26094</v>
      </c>
      <c r="B26857">
        <v>8</v>
      </c>
      <c r="C26857">
        <f>LEN(A26857)</f>
        <v>9</v>
      </c>
    </row>
    <row r="26858" spans="1:3" x14ac:dyDescent="0.2">
      <c r="A26858" t="s">
        <v>26102</v>
      </c>
      <c r="B26858">
        <v>1</v>
      </c>
      <c r="C26858">
        <f>LEN(A26858)</f>
        <v>9</v>
      </c>
    </row>
    <row r="26859" spans="1:3" x14ac:dyDescent="0.2">
      <c r="A26859" t="s">
        <v>26109</v>
      </c>
      <c r="B26859">
        <v>1</v>
      </c>
      <c r="C26859">
        <f>LEN(A26859)</f>
        <v>9</v>
      </c>
    </row>
    <row r="26860" spans="1:3" x14ac:dyDescent="0.2">
      <c r="A26860" t="s">
        <v>26122</v>
      </c>
      <c r="B26860">
        <v>1</v>
      </c>
      <c r="C26860">
        <f>LEN(A26860)</f>
        <v>9</v>
      </c>
    </row>
    <row r="26861" spans="1:3" x14ac:dyDescent="0.2">
      <c r="A26861" t="s">
        <v>26125</v>
      </c>
      <c r="B26861">
        <v>1</v>
      </c>
      <c r="C26861">
        <f>LEN(A26861)</f>
        <v>9</v>
      </c>
    </row>
    <row r="26862" spans="1:3" x14ac:dyDescent="0.2">
      <c r="A26862" t="s">
        <v>26145</v>
      </c>
      <c r="B26862">
        <v>1</v>
      </c>
      <c r="C26862">
        <f>LEN(A26862)</f>
        <v>9</v>
      </c>
    </row>
    <row r="26863" spans="1:3" x14ac:dyDescent="0.2">
      <c r="A26863" t="s">
        <v>26146</v>
      </c>
      <c r="B26863">
        <v>2</v>
      </c>
      <c r="C26863">
        <f>LEN(A26863)</f>
        <v>9</v>
      </c>
    </row>
    <row r="26864" spans="1:3" x14ac:dyDescent="0.2">
      <c r="A26864" t="s">
        <v>26151</v>
      </c>
      <c r="B26864">
        <v>1</v>
      </c>
      <c r="C26864">
        <f>LEN(A26864)</f>
        <v>9</v>
      </c>
    </row>
    <row r="26865" spans="1:3" x14ac:dyDescent="0.2">
      <c r="A26865" t="s">
        <v>26185</v>
      </c>
      <c r="B26865">
        <v>1</v>
      </c>
      <c r="C26865">
        <f>LEN(A26865)</f>
        <v>9</v>
      </c>
    </row>
    <row r="26866" spans="1:3" x14ac:dyDescent="0.2">
      <c r="A26866" t="s">
        <v>26190</v>
      </c>
      <c r="B26866">
        <v>1</v>
      </c>
      <c r="C26866">
        <f>LEN(A26866)</f>
        <v>9</v>
      </c>
    </row>
    <row r="26867" spans="1:3" x14ac:dyDescent="0.2">
      <c r="A26867" t="s">
        <v>26220</v>
      </c>
      <c r="B26867">
        <v>1</v>
      </c>
      <c r="C26867">
        <f>LEN(A26867)</f>
        <v>9</v>
      </c>
    </row>
    <row r="26868" spans="1:3" x14ac:dyDescent="0.2">
      <c r="A26868" t="s">
        <v>26230</v>
      </c>
      <c r="B26868">
        <v>1</v>
      </c>
      <c r="C26868">
        <f>LEN(A26868)</f>
        <v>9</v>
      </c>
    </row>
    <row r="26869" spans="1:3" x14ac:dyDescent="0.2">
      <c r="A26869" t="s">
        <v>26231</v>
      </c>
      <c r="B26869">
        <v>1</v>
      </c>
      <c r="C26869">
        <f>LEN(A26869)</f>
        <v>9</v>
      </c>
    </row>
    <row r="26870" spans="1:3" x14ac:dyDescent="0.2">
      <c r="A26870" t="s">
        <v>26241</v>
      </c>
      <c r="B26870">
        <v>1</v>
      </c>
      <c r="C26870">
        <f>LEN(A26870)</f>
        <v>9</v>
      </c>
    </row>
    <row r="26871" spans="1:3" x14ac:dyDescent="0.2">
      <c r="A26871" t="s">
        <v>26248</v>
      </c>
      <c r="B26871">
        <v>1</v>
      </c>
      <c r="C26871">
        <f>LEN(A26871)</f>
        <v>9</v>
      </c>
    </row>
    <row r="26872" spans="1:3" x14ac:dyDescent="0.2">
      <c r="A26872" t="s">
        <v>26253</v>
      </c>
      <c r="B26872">
        <v>1</v>
      </c>
      <c r="C26872">
        <f>LEN(A26872)</f>
        <v>9</v>
      </c>
    </row>
    <row r="26873" spans="1:3" x14ac:dyDescent="0.2">
      <c r="A26873" t="s">
        <v>26275</v>
      </c>
      <c r="B26873">
        <v>1</v>
      </c>
      <c r="C26873">
        <f>LEN(A26873)</f>
        <v>9</v>
      </c>
    </row>
    <row r="26874" spans="1:3" x14ac:dyDescent="0.2">
      <c r="A26874" t="s">
        <v>26283</v>
      </c>
      <c r="B26874">
        <v>1</v>
      </c>
      <c r="C26874">
        <f>LEN(A26874)</f>
        <v>9</v>
      </c>
    </row>
    <row r="26875" spans="1:3" x14ac:dyDescent="0.2">
      <c r="A26875" t="s">
        <v>26295</v>
      </c>
      <c r="B26875">
        <v>1</v>
      </c>
      <c r="C26875">
        <f>LEN(A26875)</f>
        <v>9</v>
      </c>
    </row>
    <row r="26876" spans="1:3" x14ac:dyDescent="0.2">
      <c r="A26876" t="s">
        <v>26296</v>
      </c>
      <c r="B26876">
        <v>1</v>
      </c>
      <c r="C26876">
        <f>LEN(A26876)</f>
        <v>9</v>
      </c>
    </row>
    <row r="26877" spans="1:3" x14ac:dyDescent="0.2">
      <c r="A26877" t="s">
        <v>26302</v>
      </c>
      <c r="B26877">
        <v>1</v>
      </c>
      <c r="C26877">
        <f>LEN(A26877)</f>
        <v>9</v>
      </c>
    </row>
    <row r="26878" spans="1:3" x14ac:dyDescent="0.2">
      <c r="A26878" t="s">
        <v>26305</v>
      </c>
      <c r="B26878">
        <v>1</v>
      </c>
      <c r="C26878">
        <f>LEN(A26878)</f>
        <v>9</v>
      </c>
    </row>
    <row r="26879" spans="1:3" x14ac:dyDescent="0.2">
      <c r="A26879" t="s">
        <v>26318</v>
      </c>
      <c r="B26879">
        <v>1</v>
      </c>
      <c r="C26879">
        <f>LEN(A26879)</f>
        <v>9</v>
      </c>
    </row>
    <row r="26880" spans="1:3" x14ac:dyDescent="0.2">
      <c r="A26880" t="s">
        <v>26319</v>
      </c>
      <c r="B26880">
        <v>1</v>
      </c>
      <c r="C26880">
        <f>LEN(A26880)</f>
        <v>9</v>
      </c>
    </row>
    <row r="26881" spans="1:3" x14ac:dyDescent="0.2">
      <c r="A26881" t="s">
        <v>26335</v>
      </c>
      <c r="B26881">
        <v>1</v>
      </c>
      <c r="C26881">
        <f>LEN(A26881)</f>
        <v>9</v>
      </c>
    </row>
    <row r="26882" spans="1:3" x14ac:dyDescent="0.2">
      <c r="A26882" t="s">
        <v>26372</v>
      </c>
      <c r="B26882">
        <v>1</v>
      </c>
      <c r="C26882">
        <f>LEN(A26882)</f>
        <v>9</v>
      </c>
    </row>
    <row r="26883" spans="1:3" x14ac:dyDescent="0.2">
      <c r="A26883" t="s">
        <v>26375</v>
      </c>
      <c r="B26883">
        <v>1</v>
      </c>
      <c r="C26883">
        <f>LEN(A26883)</f>
        <v>9</v>
      </c>
    </row>
    <row r="26884" spans="1:3" x14ac:dyDescent="0.2">
      <c r="A26884" t="s">
        <v>26377</v>
      </c>
      <c r="B26884">
        <v>1</v>
      </c>
      <c r="C26884">
        <f>LEN(A26884)</f>
        <v>9</v>
      </c>
    </row>
    <row r="26885" spans="1:3" x14ac:dyDescent="0.2">
      <c r="A26885" t="s">
        <v>26384</v>
      </c>
      <c r="B26885">
        <v>1</v>
      </c>
      <c r="C26885">
        <f>LEN(A26885)</f>
        <v>9</v>
      </c>
    </row>
    <row r="26886" spans="1:3" x14ac:dyDescent="0.2">
      <c r="A26886" t="s">
        <v>26389</v>
      </c>
      <c r="B26886">
        <v>2</v>
      </c>
      <c r="C26886">
        <f>LEN(A26886)</f>
        <v>9</v>
      </c>
    </row>
    <row r="26887" spans="1:3" x14ac:dyDescent="0.2">
      <c r="A26887" t="s">
        <v>26390</v>
      </c>
      <c r="B26887">
        <v>1</v>
      </c>
      <c r="C26887">
        <f>LEN(A26887)</f>
        <v>9</v>
      </c>
    </row>
    <row r="26888" spans="1:3" x14ac:dyDescent="0.2">
      <c r="A26888" t="s">
        <v>26391</v>
      </c>
      <c r="B26888">
        <v>2</v>
      </c>
      <c r="C26888">
        <f>LEN(A26888)</f>
        <v>9</v>
      </c>
    </row>
    <row r="26889" spans="1:3" x14ac:dyDescent="0.2">
      <c r="A26889" t="s">
        <v>26394</v>
      </c>
      <c r="B26889">
        <v>1</v>
      </c>
      <c r="C26889">
        <f>LEN(A26889)</f>
        <v>9</v>
      </c>
    </row>
    <row r="26890" spans="1:3" x14ac:dyDescent="0.2">
      <c r="A26890" t="s">
        <v>26397</v>
      </c>
      <c r="B26890">
        <v>1</v>
      </c>
      <c r="C26890">
        <f>LEN(A26890)</f>
        <v>9</v>
      </c>
    </row>
    <row r="26891" spans="1:3" x14ac:dyDescent="0.2">
      <c r="A26891" t="s">
        <v>26401</v>
      </c>
      <c r="B26891">
        <v>1</v>
      </c>
      <c r="C26891">
        <f>LEN(A26891)</f>
        <v>9</v>
      </c>
    </row>
    <row r="26892" spans="1:3" x14ac:dyDescent="0.2">
      <c r="A26892" t="s">
        <v>26432</v>
      </c>
      <c r="B26892">
        <v>1</v>
      </c>
      <c r="C26892">
        <f>LEN(A26892)</f>
        <v>9</v>
      </c>
    </row>
    <row r="26893" spans="1:3" x14ac:dyDescent="0.2">
      <c r="A26893" t="s">
        <v>26450</v>
      </c>
      <c r="B26893">
        <v>1</v>
      </c>
      <c r="C26893">
        <f>LEN(A26893)</f>
        <v>9</v>
      </c>
    </row>
    <row r="26894" spans="1:3" x14ac:dyDescent="0.2">
      <c r="A26894" t="s">
        <v>26453</v>
      </c>
      <c r="B26894">
        <v>1</v>
      </c>
      <c r="C26894">
        <f>LEN(A26894)</f>
        <v>9</v>
      </c>
    </row>
    <row r="26895" spans="1:3" x14ac:dyDescent="0.2">
      <c r="A26895" t="s">
        <v>26456</v>
      </c>
      <c r="B26895">
        <v>4</v>
      </c>
      <c r="C26895">
        <f>LEN(A26895)</f>
        <v>9</v>
      </c>
    </row>
    <row r="26896" spans="1:3" x14ac:dyDescent="0.2">
      <c r="A26896" t="s">
        <v>26460</v>
      </c>
      <c r="B26896">
        <v>1</v>
      </c>
      <c r="C26896">
        <f>LEN(A26896)</f>
        <v>9</v>
      </c>
    </row>
    <row r="26897" spans="1:3" x14ac:dyDescent="0.2">
      <c r="A26897" t="s">
        <v>26480</v>
      </c>
      <c r="B26897">
        <v>1</v>
      </c>
      <c r="C26897">
        <f>LEN(A26897)</f>
        <v>9</v>
      </c>
    </row>
    <row r="26898" spans="1:3" x14ac:dyDescent="0.2">
      <c r="A26898" t="s">
        <v>26489</v>
      </c>
      <c r="B26898">
        <v>6</v>
      </c>
      <c r="C26898">
        <f>LEN(A26898)</f>
        <v>9</v>
      </c>
    </row>
    <row r="26899" spans="1:3" x14ac:dyDescent="0.2">
      <c r="A26899" t="s">
        <v>26504</v>
      </c>
      <c r="B26899">
        <v>1</v>
      </c>
      <c r="C26899">
        <f>LEN(A26899)</f>
        <v>9</v>
      </c>
    </row>
    <row r="26900" spans="1:3" x14ac:dyDescent="0.2">
      <c r="A26900" t="s">
        <v>26506</v>
      </c>
      <c r="B26900">
        <v>1</v>
      </c>
      <c r="C26900">
        <f>LEN(A26900)</f>
        <v>9</v>
      </c>
    </row>
    <row r="26901" spans="1:3" x14ac:dyDescent="0.2">
      <c r="A26901" t="s">
        <v>26518</v>
      </c>
      <c r="B26901">
        <v>1</v>
      </c>
      <c r="C26901">
        <f>LEN(A26901)</f>
        <v>9</v>
      </c>
    </row>
    <row r="26902" spans="1:3" x14ac:dyDescent="0.2">
      <c r="A26902" t="s">
        <v>26530</v>
      </c>
      <c r="B26902">
        <v>4</v>
      </c>
      <c r="C26902">
        <f>LEN(A26902)</f>
        <v>9</v>
      </c>
    </row>
    <row r="26903" spans="1:3" x14ac:dyDescent="0.2">
      <c r="A26903" t="s">
        <v>26534</v>
      </c>
      <c r="B26903">
        <v>3</v>
      </c>
      <c r="C26903">
        <f>LEN(A26903)</f>
        <v>9</v>
      </c>
    </row>
    <row r="26904" spans="1:3" x14ac:dyDescent="0.2">
      <c r="A26904" t="s">
        <v>26556</v>
      </c>
      <c r="B26904">
        <v>2</v>
      </c>
      <c r="C26904">
        <f>LEN(A26904)</f>
        <v>9</v>
      </c>
    </row>
    <row r="26905" spans="1:3" x14ac:dyDescent="0.2">
      <c r="A26905" t="s">
        <v>26590</v>
      </c>
      <c r="B26905">
        <v>1</v>
      </c>
      <c r="C26905">
        <f>LEN(A26905)</f>
        <v>9</v>
      </c>
    </row>
    <row r="26906" spans="1:3" x14ac:dyDescent="0.2">
      <c r="A26906" t="s">
        <v>26598</v>
      </c>
      <c r="B26906">
        <v>4</v>
      </c>
      <c r="C26906">
        <f>LEN(A26906)</f>
        <v>9</v>
      </c>
    </row>
    <row r="26907" spans="1:3" x14ac:dyDescent="0.2">
      <c r="A26907" t="s">
        <v>26599</v>
      </c>
      <c r="B26907">
        <v>2</v>
      </c>
      <c r="C26907">
        <f>LEN(A26907)</f>
        <v>9</v>
      </c>
    </row>
    <row r="26908" spans="1:3" x14ac:dyDescent="0.2">
      <c r="A26908" t="s">
        <v>26602</v>
      </c>
      <c r="B26908">
        <v>2</v>
      </c>
      <c r="C26908">
        <f>LEN(A26908)</f>
        <v>9</v>
      </c>
    </row>
    <row r="26909" spans="1:3" x14ac:dyDescent="0.2">
      <c r="A26909" t="s">
        <v>26604</v>
      </c>
      <c r="B26909">
        <v>2</v>
      </c>
      <c r="C26909">
        <f>LEN(A26909)</f>
        <v>9</v>
      </c>
    </row>
    <row r="26910" spans="1:3" x14ac:dyDescent="0.2">
      <c r="A26910" t="s">
        <v>26608</v>
      </c>
      <c r="B26910">
        <v>1</v>
      </c>
      <c r="C26910">
        <f>LEN(A26910)</f>
        <v>9</v>
      </c>
    </row>
    <row r="26911" spans="1:3" x14ac:dyDescent="0.2">
      <c r="A26911" t="s">
        <v>26614</v>
      </c>
      <c r="B26911">
        <v>2</v>
      </c>
      <c r="C26911">
        <f>LEN(A26911)</f>
        <v>9</v>
      </c>
    </row>
    <row r="26912" spans="1:3" x14ac:dyDescent="0.2">
      <c r="A26912" t="s">
        <v>26618</v>
      </c>
      <c r="B26912">
        <v>1</v>
      </c>
      <c r="C26912">
        <f>LEN(A26912)</f>
        <v>9</v>
      </c>
    </row>
    <row r="26913" spans="1:3" x14ac:dyDescent="0.2">
      <c r="A26913" t="s">
        <v>26619</v>
      </c>
      <c r="B26913">
        <v>1</v>
      </c>
      <c r="C26913">
        <f>LEN(A26913)</f>
        <v>9</v>
      </c>
    </row>
    <row r="26914" spans="1:3" x14ac:dyDescent="0.2">
      <c r="A26914" t="s">
        <v>26627</v>
      </c>
      <c r="B26914">
        <v>1</v>
      </c>
      <c r="C26914">
        <f>LEN(A26914)</f>
        <v>9</v>
      </c>
    </row>
    <row r="26915" spans="1:3" x14ac:dyDescent="0.2">
      <c r="A26915" t="s">
        <v>26636</v>
      </c>
      <c r="B26915">
        <v>5</v>
      </c>
      <c r="C26915">
        <f>LEN(A26915)</f>
        <v>9</v>
      </c>
    </row>
    <row r="26916" spans="1:3" x14ac:dyDescent="0.2">
      <c r="A26916" t="s">
        <v>26647</v>
      </c>
      <c r="B26916">
        <v>1</v>
      </c>
      <c r="C26916">
        <f>LEN(A26916)</f>
        <v>9</v>
      </c>
    </row>
    <row r="26917" spans="1:3" x14ac:dyDescent="0.2">
      <c r="A26917" t="s">
        <v>26653</v>
      </c>
      <c r="B26917">
        <v>1</v>
      </c>
      <c r="C26917">
        <f>LEN(A26917)</f>
        <v>9</v>
      </c>
    </row>
    <row r="26918" spans="1:3" x14ac:dyDescent="0.2">
      <c r="A26918" t="s">
        <v>26655</v>
      </c>
      <c r="B26918">
        <v>1</v>
      </c>
      <c r="C26918">
        <f>LEN(A26918)</f>
        <v>9</v>
      </c>
    </row>
    <row r="26919" spans="1:3" x14ac:dyDescent="0.2">
      <c r="A26919" t="s">
        <v>26669</v>
      </c>
      <c r="B26919">
        <v>2</v>
      </c>
      <c r="C26919">
        <f>LEN(A26919)</f>
        <v>9</v>
      </c>
    </row>
    <row r="26920" spans="1:3" x14ac:dyDescent="0.2">
      <c r="A26920" t="s">
        <v>26673</v>
      </c>
      <c r="B26920">
        <v>1</v>
      </c>
      <c r="C26920">
        <f>LEN(A26920)</f>
        <v>9</v>
      </c>
    </row>
    <row r="26921" spans="1:3" x14ac:dyDescent="0.2">
      <c r="A26921" t="s">
        <v>26675</v>
      </c>
      <c r="B26921">
        <v>1</v>
      </c>
      <c r="C26921">
        <f>LEN(A26921)</f>
        <v>9</v>
      </c>
    </row>
    <row r="26922" spans="1:3" x14ac:dyDescent="0.2">
      <c r="A26922" t="s">
        <v>26679</v>
      </c>
      <c r="B26922">
        <v>1</v>
      </c>
      <c r="C26922">
        <f>LEN(A26922)</f>
        <v>9</v>
      </c>
    </row>
    <row r="26923" spans="1:3" x14ac:dyDescent="0.2">
      <c r="A26923" t="s">
        <v>26702</v>
      </c>
      <c r="B26923">
        <v>1</v>
      </c>
      <c r="C26923">
        <f>LEN(A26923)</f>
        <v>9</v>
      </c>
    </row>
    <row r="26924" spans="1:3" x14ac:dyDescent="0.2">
      <c r="A26924" t="s">
        <v>26725</v>
      </c>
      <c r="B26924">
        <v>7</v>
      </c>
      <c r="C26924">
        <f>LEN(A26924)</f>
        <v>9</v>
      </c>
    </row>
    <row r="26925" spans="1:3" x14ac:dyDescent="0.2">
      <c r="A26925" t="s">
        <v>26732</v>
      </c>
      <c r="B26925">
        <v>1</v>
      </c>
      <c r="C26925">
        <f>LEN(A26925)</f>
        <v>9</v>
      </c>
    </row>
    <row r="26926" spans="1:3" x14ac:dyDescent="0.2">
      <c r="A26926" t="s">
        <v>26737</v>
      </c>
      <c r="B26926">
        <v>8</v>
      </c>
      <c r="C26926">
        <f>LEN(A26926)</f>
        <v>9</v>
      </c>
    </row>
    <row r="26927" spans="1:3" x14ac:dyDescent="0.2">
      <c r="A26927" t="s">
        <v>26739</v>
      </c>
      <c r="B26927">
        <v>1</v>
      </c>
      <c r="C26927">
        <f>LEN(A26927)</f>
        <v>9</v>
      </c>
    </row>
    <row r="26928" spans="1:3" x14ac:dyDescent="0.2">
      <c r="A26928" t="s">
        <v>26744</v>
      </c>
      <c r="B26928">
        <v>1</v>
      </c>
      <c r="C26928">
        <f>LEN(A26928)</f>
        <v>9</v>
      </c>
    </row>
    <row r="26929" spans="1:3" x14ac:dyDescent="0.2">
      <c r="A26929" t="s">
        <v>26747</v>
      </c>
      <c r="B26929">
        <v>1</v>
      </c>
      <c r="C26929">
        <f>LEN(A26929)</f>
        <v>9</v>
      </c>
    </row>
    <row r="26930" spans="1:3" x14ac:dyDescent="0.2">
      <c r="A26930" t="s">
        <v>26752</v>
      </c>
      <c r="B26930">
        <v>1</v>
      </c>
      <c r="C26930">
        <f>LEN(A26930)</f>
        <v>9</v>
      </c>
    </row>
    <row r="26931" spans="1:3" x14ac:dyDescent="0.2">
      <c r="A26931" t="s">
        <v>26753</v>
      </c>
      <c r="B26931">
        <v>1</v>
      </c>
      <c r="C26931">
        <f>LEN(A26931)</f>
        <v>9</v>
      </c>
    </row>
    <row r="26932" spans="1:3" x14ac:dyDescent="0.2">
      <c r="A26932" t="s">
        <v>26767</v>
      </c>
      <c r="B26932">
        <v>1</v>
      </c>
      <c r="C26932">
        <f>LEN(A26932)</f>
        <v>9</v>
      </c>
    </row>
    <row r="26933" spans="1:3" x14ac:dyDescent="0.2">
      <c r="A26933" t="s">
        <v>26770</v>
      </c>
      <c r="B26933">
        <v>5</v>
      </c>
      <c r="C26933">
        <f>LEN(A26933)</f>
        <v>9</v>
      </c>
    </row>
    <row r="26934" spans="1:3" x14ac:dyDescent="0.2">
      <c r="A26934" t="s">
        <v>26773</v>
      </c>
      <c r="B26934">
        <v>1</v>
      </c>
      <c r="C26934">
        <f>LEN(A26934)</f>
        <v>9</v>
      </c>
    </row>
    <row r="26935" spans="1:3" x14ac:dyDescent="0.2">
      <c r="A26935" t="s">
        <v>26781</v>
      </c>
      <c r="B26935">
        <v>1</v>
      </c>
      <c r="C26935">
        <f>LEN(A26935)</f>
        <v>9</v>
      </c>
    </row>
    <row r="26936" spans="1:3" x14ac:dyDescent="0.2">
      <c r="A26936" t="s">
        <v>26796</v>
      </c>
      <c r="B26936">
        <v>2</v>
      </c>
      <c r="C26936">
        <f>LEN(A26936)</f>
        <v>9</v>
      </c>
    </row>
    <row r="26937" spans="1:3" x14ac:dyDescent="0.2">
      <c r="A26937" t="s">
        <v>26820</v>
      </c>
      <c r="B26937">
        <v>7</v>
      </c>
      <c r="C26937">
        <f>LEN(A26937)</f>
        <v>9</v>
      </c>
    </row>
    <row r="26938" spans="1:3" x14ac:dyDescent="0.2">
      <c r="A26938" t="s">
        <v>26825</v>
      </c>
      <c r="B26938">
        <v>1</v>
      </c>
      <c r="C26938">
        <f>LEN(A26938)</f>
        <v>9</v>
      </c>
    </row>
    <row r="26939" spans="1:3" x14ac:dyDescent="0.2">
      <c r="A26939" t="s">
        <v>26829</v>
      </c>
      <c r="B26939">
        <v>9</v>
      </c>
      <c r="C26939">
        <f>LEN(A26939)</f>
        <v>9</v>
      </c>
    </row>
    <row r="26940" spans="1:3" x14ac:dyDescent="0.2">
      <c r="A26940" t="s">
        <v>26836</v>
      </c>
      <c r="B26940">
        <v>1</v>
      </c>
      <c r="C26940">
        <f>LEN(A26940)</f>
        <v>9</v>
      </c>
    </row>
    <row r="26941" spans="1:3" x14ac:dyDescent="0.2">
      <c r="A26941" t="s">
        <v>26845</v>
      </c>
      <c r="B26941">
        <v>1</v>
      </c>
      <c r="C26941">
        <f>LEN(A26941)</f>
        <v>9</v>
      </c>
    </row>
    <row r="26942" spans="1:3" x14ac:dyDescent="0.2">
      <c r="A26942" t="s">
        <v>26871</v>
      </c>
      <c r="B26942">
        <v>2</v>
      </c>
      <c r="C26942">
        <f>LEN(A26942)</f>
        <v>9</v>
      </c>
    </row>
    <row r="26943" spans="1:3" x14ac:dyDescent="0.2">
      <c r="A26943" t="s">
        <v>26888</v>
      </c>
      <c r="B26943">
        <v>1</v>
      </c>
      <c r="C26943">
        <f>LEN(A26943)</f>
        <v>9</v>
      </c>
    </row>
    <row r="26944" spans="1:3" x14ac:dyDescent="0.2">
      <c r="A26944" t="s">
        <v>26890</v>
      </c>
      <c r="B26944">
        <v>1</v>
      </c>
      <c r="C26944">
        <f>LEN(A26944)</f>
        <v>9</v>
      </c>
    </row>
    <row r="26945" spans="1:3" x14ac:dyDescent="0.2">
      <c r="A26945" t="s">
        <v>26894</v>
      </c>
      <c r="B26945">
        <v>1</v>
      </c>
      <c r="C26945">
        <f>LEN(A26945)</f>
        <v>9</v>
      </c>
    </row>
    <row r="26946" spans="1:3" x14ac:dyDescent="0.2">
      <c r="A26946" t="s">
        <v>26909</v>
      </c>
      <c r="B26946">
        <v>6</v>
      </c>
      <c r="C26946">
        <f>LEN(A26946)</f>
        <v>9</v>
      </c>
    </row>
    <row r="26947" spans="1:3" x14ac:dyDescent="0.2">
      <c r="A26947" t="s">
        <v>26912</v>
      </c>
      <c r="B26947">
        <v>2</v>
      </c>
      <c r="C26947">
        <f>LEN(A26947)</f>
        <v>9</v>
      </c>
    </row>
    <row r="26948" spans="1:3" x14ac:dyDescent="0.2">
      <c r="A26948" t="s">
        <v>26913</v>
      </c>
      <c r="B26948">
        <v>1</v>
      </c>
      <c r="C26948">
        <f>LEN(A26948)</f>
        <v>9</v>
      </c>
    </row>
    <row r="26949" spans="1:3" x14ac:dyDescent="0.2">
      <c r="A26949" t="s">
        <v>26916</v>
      </c>
      <c r="B26949">
        <v>12</v>
      </c>
      <c r="C26949">
        <f>LEN(A26949)</f>
        <v>9</v>
      </c>
    </row>
    <row r="26950" spans="1:3" x14ac:dyDescent="0.2">
      <c r="A26950" t="s">
        <v>26939</v>
      </c>
      <c r="B26950">
        <v>1</v>
      </c>
      <c r="C26950">
        <f>LEN(A26950)</f>
        <v>9</v>
      </c>
    </row>
    <row r="26951" spans="1:3" x14ac:dyDescent="0.2">
      <c r="A26951" t="s">
        <v>26942</v>
      </c>
      <c r="B26951">
        <v>1</v>
      </c>
      <c r="C26951">
        <f>LEN(A26951)</f>
        <v>9</v>
      </c>
    </row>
    <row r="26952" spans="1:3" x14ac:dyDescent="0.2">
      <c r="A26952" t="s">
        <v>26960</v>
      </c>
      <c r="B26952">
        <v>1</v>
      </c>
      <c r="C26952">
        <f>LEN(A26952)</f>
        <v>9</v>
      </c>
    </row>
    <row r="26953" spans="1:3" x14ac:dyDescent="0.2">
      <c r="A26953" t="s">
        <v>26979</v>
      </c>
      <c r="B26953">
        <v>2</v>
      </c>
      <c r="C26953">
        <f>LEN(A26953)</f>
        <v>9</v>
      </c>
    </row>
    <row r="26954" spans="1:3" x14ac:dyDescent="0.2">
      <c r="A26954" t="s">
        <v>26980</v>
      </c>
      <c r="B26954">
        <v>3</v>
      </c>
      <c r="C26954">
        <f>LEN(A26954)</f>
        <v>9</v>
      </c>
    </row>
    <row r="26955" spans="1:3" x14ac:dyDescent="0.2">
      <c r="A26955" t="s">
        <v>26986</v>
      </c>
      <c r="B26955">
        <v>1</v>
      </c>
      <c r="C26955">
        <f>LEN(A26955)</f>
        <v>9</v>
      </c>
    </row>
    <row r="26956" spans="1:3" x14ac:dyDescent="0.2">
      <c r="A26956" t="s">
        <v>27009</v>
      </c>
      <c r="B26956">
        <v>1</v>
      </c>
      <c r="C26956">
        <f>LEN(A26956)</f>
        <v>9</v>
      </c>
    </row>
    <row r="26957" spans="1:3" x14ac:dyDescent="0.2">
      <c r="A26957" t="s">
        <v>27015</v>
      </c>
      <c r="B26957">
        <v>1</v>
      </c>
      <c r="C26957">
        <f>LEN(A26957)</f>
        <v>9</v>
      </c>
    </row>
    <row r="26958" spans="1:3" x14ac:dyDescent="0.2">
      <c r="A26958" t="s">
        <v>27024</v>
      </c>
      <c r="B26958">
        <v>1</v>
      </c>
      <c r="C26958">
        <f>LEN(A26958)</f>
        <v>9</v>
      </c>
    </row>
    <row r="26959" spans="1:3" x14ac:dyDescent="0.2">
      <c r="A26959" t="s">
        <v>27034</v>
      </c>
      <c r="B26959">
        <v>4</v>
      </c>
      <c r="C26959">
        <f>LEN(A26959)</f>
        <v>9</v>
      </c>
    </row>
    <row r="26960" spans="1:3" x14ac:dyDescent="0.2">
      <c r="A26960" t="s">
        <v>27043</v>
      </c>
      <c r="B26960">
        <v>1</v>
      </c>
      <c r="C26960">
        <f>LEN(A26960)</f>
        <v>9</v>
      </c>
    </row>
    <row r="26961" spans="1:3" x14ac:dyDescent="0.2">
      <c r="A26961" t="s">
        <v>27058</v>
      </c>
      <c r="B26961">
        <v>3</v>
      </c>
      <c r="C26961">
        <f>LEN(A26961)</f>
        <v>9</v>
      </c>
    </row>
    <row r="26962" spans="1:3" x14ac:dyDescent="0.2">
      <c r="A26962" t="s">
        <v>27061</v>
      </c>
      <c r="B26962">
        <v>1</v>
      </c>
      <c r="C26962">
        <f>LEN(A26962)</f>
        <v>9</v>
      </c>
    </row>
    <row r="26963" spans="1:3" x14ac:dyDescent="0.2">
      <c r="A26963" t="s">
        <v>27064</v>
      </c>
      <c r="B26963">
        <v>1</v>
      </c>
      <c r="C26963">
        <f>LEN(A26963)</f>
        <v>9</v>
      </c>
    </row>
    <row r="26964" spans="1:3" x14ac:dyDescent="0.2">
      <c r="A26964" t="s">
        <v>27066</v>
      </c>
      <c r="B26964">
        <v>1</v>
      </c>
      <c r="C26964">
        <f>LEN(A26964)</f>
        <v>9</v>
      </c>
    </row>
    <row r="26965" spans="1:3" x14ac:dyDescent="0.2">
      <c r="A26965" t="s">
        <v>27070</v>
      </c>
      <c r="B26965">
        <v>1</v>
      </c>
      <c r="C26965">
        <f>LEN(A26965)</f>
        <v>9</v>
      </c>
    </row>
    <row r="26966" spans="1:3" x14ac:dyDescent="0.2">
      <c r="A26966" t="s">
        <v>27075</v>
      </c>
      <c r="B26966">
        <v>6</v>
      </c>
      <c r="C26966">
        <f>LEN(A26966)</f>
        <v>9</v>
      </c>
    </row>
    <row r="26967" spans="1:3" x14ac:dyDescent="0.2">
      <c r="A26967" t="s">
        <v>27080</v>
      </c>
      <c r="B26967">
        <v>1</v>
      </c>
      <c r="C26967">
        <f>LEN(A26967)</f>
        <v>9</v>
      </c>
    </row>
    <row r="26968" spans="1:3" x14ac:dyDescent="0.2">
      <c r="A26968" t="s">
        <v>27081</v>
      </c>
      <c r="B26968">
        <v>1</v>
      </c>
      <c r="C26968">
        <f>LEN(A26968)</f>
        <v>9</v>
      </c>
    </row>
    <row r="26969" spans="1:3" x14ac:dyDescent="0.2">
      <c r="A26969" t="s">
        <v>27087</v>
      </c>
      <c r="B26969">
        <v>1</v>
      </c>
      <c r="C26969">
        <f>LEN(A26969)</f>
        <v>9</v>
      </c>
    </row>
    <row r="26970" spans="1:3" x14ac:dyDescent="0.2">
      <c r="A26970" t="s">
        <v>27119</v>
      </c>
      <c r="B26970">
        <v>1</v>
      </c>
      <c r="C26970">
        <f>LEN(A26970)</f>
        <v>9</v>
      </c>
    </row>
    <row r="26971" spans="1:3" x14ac:dyDescent="0.2">
      <c r="A26971" t="s">
        <v>27127</v>
      </c>
      <c r="B26971">
        <v>1</v>
      </c>
      <c r="C26971">
        <f>LEN(A26971)</f>
        <v>9</v>
      </c>
    </row>
    <row r="26972" spans="1:3" x14ac:dyDescent="0.2">
      <c r="A26972" t="s">
        <v>27136</v>
      </c>
      <c r="B26972">
        <v>2</v>
      </c>
      <c r="C26972">
        <f>LEN(A26972)</f>
        <v>9</v>
      </c>
    </row>
    <row r="26973" spans="1:3" x14ac:dyDescent="0.2">
      <c r="A26973" t="s">
        <v>27141</v>
      </c>
      <c r="B26973">
        <v>1</v>
      </c>
      <c r="C26973">
        <f>LEN(A26973)</f>
        <v>9</v>
      </c>
    </row>
    <row r="26974" spans="1:3" x14ac:dyDescent="0.2">
      <c r="A26974" t="s">
        <v>27147</v>
      </c>
      <c r="B26974">
        <v>2</v>
      </c>
      <c r="C26974">
        <f>LEN(A26974)</f>
        <v>9</v>
      </c>
    </row>
    <row r="26975" spans="1:3" x14ac:dyDescent="0.2">
      <c r="A26975" t="s">
        <v>27165</v>
      </c>
      <c r="B26975">
        <v>2</v>
      </c>
      <c r="C26975">
        <f>LEN(A26975)</f>
        <v>9</v>
      </c>
    </row>
    <row r="26976" spans="1:3" x14ac:dyDescent="0.2">
      <c r="A26976" t="s">
        <v>27167</v>
      </c>
      <c r="B26976">
        <v>1</v>
      </c>
      <c r="C26976">
        <f>LEN(A26976)</f>
        <v>9</v>
      </c>
    </row>
    <row r="26977" spans="1:3" x14ac:dyDescent="0.2">
      <c r="A26977" t="s">
        <v>27236</v>
      </c>
      <c r="B26977">
        <v>2</v>
      </c>
      <c r="C26977">
        <f>LEN(A26977)</f>
        <v>9</v>
      </c>
    </row>
    <row r="26978" spans="1:3" x14ac:dyDescent="0.2">
      <c r="A26978" t="s">
        <v>27261</v>
      </c>
      <c r="B26978">
        <v>1</v>
      </c>
      <c r="C26978">
        <f>LEN(A26978)</f>
        <v>9</v>
      </c>
    </row>
    <row r="26979" spans="1:3" x14ac:dyDescent="0.2">
      <c r="A26979" t="s">
        <v>27269</v>
      </c>
      <c r="B26979">
        <v>3</v>
      </c>
      <c r="C26979">
        <f>LEN(A26979)</f>
        <v>9</v>
      </c>
    </row>
    <row r="26980" spans="1:3" x14ac:dyDescent="0.2">
      <c r="A26980" t="s">
        <v>27283</v>
      </c>
      <c r="B26980">
        <v>18</v>
      </c>
      <c r="C26980">
        <f>LEN(A26980)</f>
        <v>9</v>
      </c>
    </row>
    <row r="26981" spans="1:3" x14ac:dyDescent="0.2">
      <c r="A26981" t="s">
        <v>27298</v>
      </c>
      <c r="B26981">
        <v>2</v>
      </c>
      <c r="C26981">
        <f>LEN(A26981)</f>
        <v>9</v>
      </c>
    </row>
    <row r="26982" spans="1:3" x14ac:dyDescent="0.2">
      <c r="A26982" t="s">
        <v>27302</v>
      </c>
      <c r="B26982">
        <v>1</v>
      </c>
      <c r="C26982">
        <f>LEN(A26982)</f>
        <v>9</v>
      </c>
    </row>
    <row r="26983" spans="1:3" x14ac:dyDescent="0.2">
      <c r="A26983" t="s">
        <v>27315</v>
      </c>
      <c r="B26983">
        <v>5</v>
      </c>
      <c r="C26983">
        <f>LEN(A26983)</f>
        <v>9</v>
      </c>
    </row>
    <row r="26984" spans="1:3" x14ac:dyDescent="0.2">
      <c r="A26984" t="s">
        <v>27330</v>
      </c>
      <c r="B26984">
        <v>1</v>
      </c>
      <c r="C26984">
        <f>LEN(A26984)</f>
        <v>9</v>
      </c>
    </row>
    <row r="26985" spans="1:3" x14ac:dyDescent="0.2">
      <c r="A26985" t="s">
        <v>27334</v>
      </c>
      <c r="B26985">
        <v>1</v>
      </c>
      <c r="C26985">
        <f>LEN(A26985)</f>
        <v>9</v>
      </c>
    </row>
    <row r="26986" spans="1:3" x14ac:dyDescent="0.2">
      <c r="A26986" t="s">
        <v>27375</v>
      </c>
      <c r="B26986">
        <v>1</v>
      </c>
      <c r="C26986">
        <f>LEN(A26986)</f>
        <v>9</v>
      </c>
    </row>
    <row r="26987" spans="1:3" x14ac:dyDescent="0.2">
      <c r="A26987" t="s">
        <v>27386</v>
      </c>
      <c r="B26987">
        <v>1</v>
      </c>
      <c r="C26987">
        <f>LEN(A26987)</f>
        <v>9</v>
      </c>
    </row>
    <row r="26988" spans="1:3" x14ac:dyDescent="0.2">
      <c r="A26988" t="s">
        <v>27393</v>
      </c>
      <c r="B26988">
        <v>1</v>
      </c>
      <c r="C26988">
        <f>LEN(A26988)</f>
        <v>9</v>
      </c>
    </row>
    <row r="26989" spans="1:3" x14ac:dyDescent="0.2">
      <c r="A26989" t="s">
        <v>27412</v>
      </c>
      <c r="B26989">
        <v>1</v>
      </c>
      <c r="C26989">
        <f>LEN(A26989)</f>
        <v>9</v>
      </c>
    </row>
    <row r="26990" spans="1:3" x14ac:dyDescent="0.2">
      <c r="A26990" t="s">
        <v>27415</v>
      </c>
      <c r="B26990">
        <v>3</v>
      </c>
      <c r="C26990">
        <f>LEN(A26990)</f>
        <v>9</v>
      </c>
    </row>
    <row r="26991" spans="1:3" x14ac:dyDescent="0.2">
      <c r="A26991" t="s">
        <v>27417</v>
      </c>
      <c r="B26991">
        <v>1</v>
      </c>
      <c r="C26991">
        <f>LEN(A26991)</f>
        <v>9</v>
      </c>
    </row>
    <row r="26992" spans="1:3" x14ac:dyDescent="0.2">
      <c r="A26992" t="s">
        <v>27429</v>
      </c>
      <c r="B26992">
        <v>1</v>
      </c>
      <c r="C26992">
        <f>LEN(A26992)</f>
        <v>9</v>
      </c>
    </row>
    <row r="26993" spans="1:3" x14ac:dyDescent="0.2">
      <c r="A26993" t="s">
        <v>27437</v>
      </c>
      <c r="B26993">
        <v>5</v>
      </c>
      <c r="C26993">
        <f>LEN(A26993)</f>
        <v>9</v>
      </c>
    </row>
    <row r="26994" spans="1:3" x14ac:dyDescent="0.2">
      <c r="A26994" t="s">
        <v>27438</v>
      </c>
      <c r="B26994">
        <v>1</v>
      </c>
      <c r="C26994">
        <f>LEN(A26994)</f>
        <v>9</v>
      </c>
    </row>
    <row r="26995" spans="1:3" x14ac:dyDescent="0.2">
      <c r="A26995" t="s">
        <v>27439</v>
      </c>
      <c r="B26995">
        <v>7</v>
      </c>
      <c r="C26995">
        <f>LEN(A26995)</f>
        <v>9</v>
      </c>
    </row>
    <row r="26996" spans="1:3" x14ac:dyDescent="0.2">
      <c r="A26996" t="s">
        <v>27442</v>
      </c>
      <c r="B26996">
        <v>1</v>
      </c>
      <c r="C26996">
        <f>LEN(A26996)</f>
        <v>9</v>
      </c>
    </row>
    <row r="26997" spans="1:3" x14ac:dyDescent="0.2">
      <c r="A26997" t="s">
        <v>27446</v>
      </c>
      <c r="B26997">
        <v>1</v>
      </c>
      <c r="C26997">
        <f>LEN(A26997)</f>
        <v>9</v>
      </c>
    </row>
    <row r="26998" spans="1:3" x14ac:dyDescent="0.2">
      <c r="A26998" t="s">
        <v>27454</v>
      </c>
      <c r="B26998">
        <v>1</v>
      </c>
      <c r="C26998">
        <f>LEN(A26998)</f>
        <v>9</v>
      </c>
    </row>
    <row r="26999" spans="1:3" x14ac:dyDescent="0.2">
      <c r="A26999" t="s">
        <v>27471</v>
      </c>
      <c r="B26999">
        <v>1</v>
      </c>
      <c r="C26999">
        <f>LEN(A26999)</f>
        <v>9</v>
      </c>
    </row>
    <row r="27000" spans="1:3" x14ac:dyDescent="0.2">
      <c r="A27000" t="s">
        <v>27501</v>
      </c>
      <c r="B27000">
        <v>1</v>
      </c>
      <c r="C27000">
        <f>LEN(A27000)</f>
        <v>9</v>
      </c>
    </row>
    <row r="27001" spans="1:3" x14ac:dyDescent="0.2">
      <c r="A27001" t="s">
        <v>27506</v>
      </c>
      <c r="B27001">
        <v>1</v>
      </c>
      <c r="C27001">
        <f>LEN(A27001)</f>
        <v>9</v>
      </c>
    </row>
    <row r="27002" spans="1:3" x14ac:dyDescent="0.2">
      <c r="A27002" t="s">
        <v>27558</v>
      </c>
      <c r="B27002">
        <v>1</v>
      </c>
      <c r="C27002">
        <f>LEN(A27002)</f>
        <v>9</v>
      </c>
    </row>
    <row r="27003" spans="1:3" x14ac:dyDescent="0.2">
      <c r="A27003" t="s">
        <v>27572</v>
      </c>
      <c r="B27003">
        <v>2</v>
      </c>
      <c r="C27003">
        <f>LEN(A27003)</f>
        <v>9</v>
      </c>
    </row>
    <row r="27004" spans="1:3" x14ac:dyDescent="0.2">
      <c r="A27004" t="s">
        <v>27583</v>
      </c>
      <c r="B27004">
        <v>1</v>
      </c>
      <c r="C27004">
        <f>LEN(A27004)</f>
        <v>9</v>
      </c>
    </row>
    <row r="27005" spans="1:3" x14ac:dyDescent="0.2">
      <c r="A27005" t="s">
        <v>27603</v>
      </c>
      <c r="B27005">
        <v>1</v>
      </c>
      <c r="C27005">
        <f>LEN(A27005)</f>
        <v>9</v>
      </c>
    </row>
    <row r="27006" spans="1:3" x14ac:dyDescent="0.2">
      <c r="A27006" t="s">
        <v>27614</v>
      </c>
      <c r="B27006">
        <v>1</v>
      </c>
      <c r="C27006">
        <f>LEN(A27006)</f>
        <v>9</v>
      </c>
    </row>
    <row r="27007" spans="1:3" x14ac:dyDescent="0.2">
      <c r="A27007" t="s">
        <v>27617</v>
      </c>
      <c r="B27007">
        <v>2</v>
      </c>
      <c r="C27007">
        <f>LEN(A27007)</f>
        <v>9</v>
      </c>
    </row>
    <row r="27008" spans="1:3" x14ac:dyDescent="0.2">
      <c r="A27008" t="s">
        <v>27618</v>
      </c>
      <c r="B27008">
        <v>5</v>
      </c>
      <c r="C27008">
        <f>LEN(A27008)</f>
        <v>9</v>
      </c>
    </row>
    <row r="27009" spans="1:3" x14ac:dyDescent="0.2">
      <c r="A27009" t="s">
        <v>27623</v>
      </c>
      <c r="B27009">
        <v>1</v>
      </c>
      <c r="C27009">
        <f>LEN(A27009)</f>
        <v>9</v>
      </c>
    </row>
    <row r="27010" spans="1:3" x14ac:dyDescent="0.2">
      <c r="A27010" t="s">
        <v>27625</v>
      </c>
      <c r="B27010">
        <v>1</v>
      </c>
      <c r="C27010">
        <f>LEN(A27010)</f>
        <v>9</v>
      </c>
    </row>
    <row r="27011" spans="1:3" x14ac:dyDescent="0.2">
      <c r="A27011" t="s">
        <v>27626</v>
      </c>
      <c r="B27011">
        <v>1</v>
      </c>
      <c r="C27011">
        <f>LEN(A27011)</f>
        <v>9</v>
      </c>
    </row>
    <row r="27012" spans="1:3" x14ac:dyDescent="0.2">
      <c r="A27012" t="s">
        <v>27629</v>
      </c>
      <c r="B27012">
        <v>1</v>
      </c>
      <c r="C27012">
        <f>LEN(A27012)</f>
        <v>9</v>
      </c>
    </row>
    <row r="27013" spans="1:3" x14ac:dyDescent="0.2">
      <c r="A27013" t="s">
        <v>27632</v>
      </c>
      <c r="B27013">
        <v>1</v>
      </c>
      <c r="C27013">
        <f>LEN(A27013)</f>
        <v>9</v>
      </c>
    </row>
    <row r="27014" spans="1:3" x14ac:dyDescent="0.2">
      <c r="A27014" t="s">
        <v>27634</v>
      </c>
      <c r="B27014">
        <v>1</v>
      </c>
      <c r="C27014">
        <f>LEN(A27014)</f>
        <v>9</v>
      </c>
    </row>
    <row r="27015" spans="1:3" x14ac:dyDescent="0.2">
      <c r="A27015" t="s">
        <v>27645</v>
      </c>
      <c r="B27015">
        <v>1</v>
      </c>
      <c r="C27015">
        <f>LEN(A27015)</f>
        <v>9</v>
      </c>
    </row>
    <row r="27016" spans="1:3" x14ac:dyDescent="0.2">
      <c r="A27016" t="s">
        <v>27669</v>
      </c>
      <c r="B27016">
        <v>6</v>
      </c>
      <c r="C27016">
        <f>LEN(A27016)</f>
        <v>9</v>
      </c>
    </row>
    <row r="27017" spans="1:3" x14ac:dyDescent="0.2">
      <c r="A27017" t="s">
        <v>27670</v>
      </c>
      <c r="B27017">
        <v>2</v>
      </c>
      <c r="C27017">
        <f>LEN(A27017)</f>
        <v>9</v>
      </c>
    </row>
    <row r="27018" spans="1:3" x14ac:dyDescent="0.2">
      <c r="A27018" t="s">
        <v>27688</v>
      </c>
      <c r="B27018">
        <v>1</v>
      </c>
      <c r="C27018">
        <f>LEN(A27018)</f>
        <v>9</v>
      </c>
    </row>
    <row r="27019" spans="1:3" x14ac:dyDescent="0.2">
      <c r="A27019" t="s">
        <v>27693</v>
      </c>
      <c r="B27019">
        <v>1</v>
      </c>
      <c r="C27019">
        <f>LEN(A27019)</f>
        <v>9</v>
      </c>
    </row>
    <row r="27020" spans="1:3" x14ac:dyDescent="0.2">
      <c r="A27020" t="s">
        <v>27695</v>
      </c>
      <c r="B27020">
        <v>1</v>
      </c>
      <c r="C27020">
        <f>LEN(A27020)</f>
        <v>9</v>
      </c>
    </row>
    <row r="27021" spans="1:3" x14ac:dyDescent="0.2">
      <c r="A27021" t="s">
        <v>27697</v>
      </c>
      <c r="B27021">
        <v>1</v>
      </c>
      <c r="C27021">
        <f>LEN(A27021)</f>
        <v>9</v>
      </c>
    </row>
    <row r="27022" spans="1:3" x14ac:dyDescent="0.2">
      <c r="A27022" t="s">
        <v>27702</v>
      </c>
      <c r="B27022">
        <v>1</v>
      </c>
      <c r="C27022">
        <f>LEN(A27022)</f>
        <v>9</v>
      </c>
    </row>
    <row r="27023" spans="1:3" x14ac:dyDescent="0.2">
      <c r="A27023" t="s">
        <v>27735</v>
      </c>
      <c r="B27023">
        <v>7</v>
      </c>
      <c r="C27023">
        <f>LEN(A27023)</f>
        <v>9</v>
      </c>
    </row>
    <row r="27024" spans="1:3" x14ac:dyDescent="0.2">
      <c r="A27024" t="s">
        <v>27746</v>
      </c>
      <c r="B27024">
        <v>1</v>
      </c>
      <c r="C27024">
        <f>LEN(A27024)</f>
        <v>9</v>
      </c>
    </row>
    <row r="27025" spans="1:3" x14ac:dyDescent="0.2">
      <c r="A27025" t="s">
        <v>27750</v>
      </c>
      <c r="B27025">
        <v>3</v>
      </c>
      <c r="C27025">
        <f>LEN(A27025)</f>
        <v>9</v>
      </c>
    </row>
    <row r="27026" spans="1:3" x14ac:dyDescent="0.2">
      <c r="A27026" t="s">
        <v>27767</v>
      </c>
      <c r="B27026">
        <v>1</v>
      </c>
      <c r="C27026">
        <f>LEN(A27026)</f>
        <v>9</v>
      </c>
    </row>
    <row r="27027" spans="1:3" x14ac:dyDescent="0.2">
      <c r="A27027" t="s">
        <v>27779</v>
      </c>
      <c r="B27027">
        <v>6</v>
      </c>
      <c r="C27027">
        <f>LEN(A27027)</f>
        <v>9</v>
      </c>
    </row>
    <row r="27028" spans="1:3" x14ac:dyDescent="0.2">
      <c r="A27028" t="s">
        <v>27787</v>
      </c>
      <c r="B27028">
        <v>1</v>
      </c>
      <c r="C27028">
        <f>LEN(A27028)</f>
        <v>9</v>
      </c>
    </row>
    <row r="27029" spans="1:3" x14ac:dyDescent="0.2">
      <c r="A27029" t="s">
        <v>27817</v>
      </c>
      <c r="B27029">
        <v>1</v>
      </c>
      <c r="C27029">
        <f>LEN(A27029)</f>
        <v>9</v>
      </c>
    </row>
    <row r="27030" spans="1:3" x14ac:dyDescent="0.2">
      <c r="A27030" t="s">
        <v>27821</v>
      </c>
      <c r="B27030">
        <v>1</v>
      </c>
      <c r="C27030">
        <f>LEN(A27030)</f>
        <v>9</v>
      </c>
    </row>
    <row r="27031" spans="1:3" x14ac:dyDescent="0.2">
      <c r="A27031" t="s">
        <v>27834</v>
      </c>
      <c r="B27031">
        <v>1</v>
      </c>
      <c r="C27031">
        <f>LEN(A27031)</f>
        <v>9</v>
      </c>
    </row>
    <row r="27032" spans="1:3" x14ac:dyDescent="0.2">
      <c r="A27032" t="s">
        <v>27838</v>
      </c>
      <c r="B27032">
        <v>1</v>
      </c>
      <c r="C27032">
        <f>LEN(A27032)</f>
        <v>9</v>
      </c>
    </row>
    <row r="27033" spans="1:3" x14ac:dyDescent="0.2">
      <c r="A27033" t="s">
        <v>27856</v>
      </c>
      <c r="B27033">
        <v>1</v>
      </c>
      <c r="C27033">
        <f>LEN(A27033)</f>
        <v>9</v>
      </c>
    </row>
    <row r="27034" spans="1:3" x14ac:dyDescent="0.2">
      <c r="A27034" t="s">
        <v>27866</v>
      </c>
      <c r="B27034">
        <v>1</v>
      </c>
      <c r="C27034">
        <f>LEN(A27034)</f>
        <v>9</v>
      </c>
    </row>
    <row r="27035" spans="1:3" x14ac:dyDescent="0.2">
      <c r="A27035" t="s">
        <v>27877</v>
      </c>
      <c r="B27035">
        <v>1</v>
      </c>
      <c r="C27035">
        <f>LEN(A27035)</f>
        <v>9</v>
      </c>
    </row>
    <row r="27036" spans="1:3" x14ac:dyDescent="0.2">
      <c r="A27036" t="s">
        <v>27891</v>
      </c>
      <c r="B27036">
        <v>1</v>
      </c>
      <c r="C27036">
        <f>LEN(A27036)</f>
        <v>9</v>
      </c>
    </row>
    <row r="27037" spans="1:3" x14ac:dyDescent="0.2">
      <c r="A27037" t="s">
        <v>27929</v>
      </c>
      <c r="B27037">
        <v>1</v>
      </c>
      <c r="C27037">
        <f>LEN(A27037)</f>
        <v>9</v>
      </c>
    </row>
    <row r="27038" spans="1:3" x14ac:dyDescent="0.2">
      <c r="A27038" t="s">
        <v>27937</v>
      </c>
      <c r="B27038">
        <v>1</v>
      </c>
      <c r="C27038">
        <f>LEN(A27038)</f>
        <v>9</v>
      </c>
    </row>
    <row r="27039" spans="1:3" x14ac:dyDescent="0.2">
      <c r="A27039" t="s">
        <v>27946</v>
      </c>
      <c r="B27039">
        <v>1</v>
      </c>
      <c r="C27039">
        <f>LEN(A27039)</f>
        <v>9</v>
      </c>
    </row>
    <row r="27040" spans="1:3" x14ac:dyDescent="0.2">
      <c r="A27040" t="s">
        <v>27965</v>
      </c>
      <c r="B27040">
        <v>1</v>
      </c>
      <c r="C27040">
        <f>LEN(A27040)</f>
        <v>9</v>
      </c>
    </row>
    <row r="27041" spans="1:3" x14ac:dyDescent="0.2">
      <c r="A27041" t="s">
        <v>27975</v>
      </c>
      <c r="B27041">
        <v>6</v>
      </c>
      <c r="C27041">
        <f>LEN(A27041)</f>
        <v>9</v>
      </c>
    </row>
    <row r="27042" spans="1:3" x14ac:dyDescent="0.2">
      <c r="A27042" t="s">
        <v>27984</v>
      </c>
      <c r="B27042">
        <v>1</v>
      </c>
      <c r="C27042">
        <f>LEN(A27042)</f>
        <v>9</v>
      </c>
    </row>
    <row r="27043" spans="1:3" x14ac:dyDescent="0.2">
      <c r="A27043" t="s">
        <v>27986</v>
      </c>
      <c r="B27043">
        <v>2</v>
      </c>
      <c r="C27043">
        <f>LEN(A27043)</f>
        <v>9</v>
      </c>
    </row>
    <row r="27044" spans="1:3" x14ac:dyDescent="0.2">
      <c r="A27044" t="s">
        <v>28010</v>
      </c>
      <c r="B27044">
        <v>2</v>
      </c>
      <c r="C27044">
        <f>LEN(A27044)</f>
        <v>9</v>
      </c>
    </row>
    <row r="27045" spans="1:3" x14ac:dyDescent="0.2">
      <c r="A27045" t="s">
        <v>28012</v>
      </c>
      <c r="B27045">
        <v>1</v>
      </c>
      <c r="C27045">
        <f>LEN(A27045)</f>
        <v>9</v>
      </c>
    </row>
    <row r="27046" spans="1:3" x14ac:dyDescent="0.2">
      <c r="A27046" t="s">
        <v>28014</v>
      </c>
      <c r="B27046">
        <v>1</v>
      </c>
      <c r="C27046">
        <f>LEN(A27046)</f>
        <v>9</v>
      </c>
    </row>
    <row r="27047" spans="1:3" x14ac:dyDescent="0.2">
      <c r="A27047" t="s">
        <v>28018</v>
      </c>
      <c r="B27047">
        <v>1</v>
      </c>
      <c r="C27047">
        <f>LEN(A27047)</f>
        <v>9</v>
      </c>
    </row>
    <row r="27048" spans="1:3" x14ac:dyDescent="0.2">
      <c r="A27048" t="s">
        <v>28028</v>
      </c>
      <c r="B27048">
        <v>1</v>
      </c>
      <c r="C27048">
        <f>LEN(A27048)</f>
        <v>9</v>
      </c>
    </row>
    <row r="27049" spans="1:3" x14ac:dyDescent="0.2">
      <c r="A27049" t="s">
        <v>28032</v>
      </c>
      <c r="B27049">
        <v>1</v>
      </c>
      <c r="C27049">
        <f>LEN(A27049)</f>
        <v>9</v>
      </c>
    </row>
    <row r="27050" spans="1:3" x14ac:dyDescent="0.2">
      <c r="A27050" t="s">
        <v>28034</v>
      </c>
      <c r="B27050">
        <v>1</v>
      </c>
      <c r="C27050">
        <f>LEN(A27050)</f>
        <v>9</v>
      </c>
    </row>
    <row r="27051" spans="1:3" x14ac:dyDescent="0.2">
      <c r="A27051" t="s">
        <v>28038</v>
      </c>
      <c r="B27051">
        <v>2</v>
      </c>
      <c r="C27051">
        <f>LEN(A27051)</f>
        <v>9</v>
      </c>
    </row>
    <row r="27052" spans="1:3" x14ac:dyDescent="0.2">
      <c r="A27052" t="s">
        <v>28042</v>
      </c>
      <c r="B27052">
        <v>2</v>
      </c>
      <c r="C27052">
        <f>LEN(A27052)</f>
        <v>9</v>
      </c>
    </row>
    <row r="27053" spans="1:3" x14ac:dyDescent="0.2">
      <c r="A27053" t="s">
        <v>28059</v>
      </c>
      <c r="B27053">
        <v>1</v>
      </c>
      <c r="C27053">
        <f>LEN(A27053)</f>
        <v>9</v>
      </c>
    </row>
    <row r="27054" spans="1:3" x14ac:dyDescent="0.2">
      <c r="A27054" t="s">
        <v>28074</v>
      </c>
      <c r="B27054">
        <v>1</v>
      </c>
      <c r="C27054">
        <f>LEN(A27054)</f>
        <v>9</v>
      </c>
    </row>
    <row r="27055" spans="1:3" x14ac:dyDescent="0.2">
      <c r="A27055" t="s">
        <v>28084</v>
      </c>
      <c r="B27055">
        <v>1</v>
      </c>
      <c r="C27055">
        <f>LEN(A27055)</f>
        <v>9</v>
      </c>
    </row>
    <row r="27056" spans="1:3" x14ac:dyDescent="0.2">
      <c r="A27056" t="s">
        <v>28087</v>
      </c>
      <c r="B27056">
        <v>1</v>
      </c>
      <c r="C27056">
        <f>LEN(A27056)</f>
        <v>9</v>
      </c>
    </row>
    <row r="27057" spans="1:3" x14ac:dyDescent="0.2">
      <c r="A27057" t="s">
        <v>28107</v>
      </c>
      <c r="B27057">
        <v>1</v>
      </c>
      <c r="C27057">
        <f>LEN(A27057)</f>
        <v>9</v>
      </c>
    </row>
    <row r="27058" spans="1:3" x14ac:dyDescent="0.2">
      <c r="A27058" t="s">
        <v>28113</v>
      </c>
      <c r="B27058">
        <v>3</v>
      </c>
      <c r="C27058">
        <f>LEN(A27058)</f>
        <v>9</v>
      </c>
    </row>
    <row r="27059" spans="1:3" x14ac:dyDescent="0.2">
      <c r="A27059" t="s">
        <v>28121</v>
      </c>
      <c r="B27059">
        <v>1</v>
      </c>
      <c r="C27059">
        <f>LEN(A27059)</f>
        <v>9</v>
      </c>
    </row>
    <row r="27060" spans="1:3" x14ac:dyDescent="0.2">
      <c r="A27060" t="s">
        <v>28126</v>
      </c>
      <c r="B27060">
        <v>1</v>
      </c>
      <c r="C27060">
        <f>LEN(A27060)</f>
        <v>9</v>
      </c>
    </row>
    <row r="27061" spans="1:3" x14ac:dyDescent="0.2">
      <c r="A27061" t="s">
        <v>28127</v>
      </c>
      <c r="B27061">
        <v>3</v>
      </c>
      <c r="C27061">
        <f>LEN(A27061)</f>
        <v>9</v>
      </c>
    </row>
    <row r="27062" spans="1:3" x14ac:dyDescent="0.2">
      <c r="A27062" t="s">
        <v>28130</v>
      </c>
      <c r="B27062">
        <v>10</v>
      </c>
      <c r="C27062">
        <f>LEN(A27062)</f>
        <v>9</v>
      </c>
    </row>
    <row r="27063" spans="1:3" x14ac:dyDescent="0.2">
      <c r="A27063" t="s">
        <v>28139</v>
      </c>
      <c r="B27063">
        <v>1</v>
      </c>
      <c r="C27063">
        <f>LEN(A27063)</f>
        <v>9</v>
      </c>
    </row>
    <row r="27064" spans="1:3" x14ac:dyDescent="0.2">
      <c r="A27064" t="s">
        <v>28140</v>
      </c>
      <c r="B27064">
        <v>1</v>
      </c>
      <c r="C27064">
        <f>LEN(A27064)</f>
        <v>9</v>
      </c>
    </row>
    <row r="27065" spans="1:3" x14ac:dyDescent="0.2">
      <c r="A27065" t="s">
        <v>28141</v>
      </c>
      <c r="B27065">
        <v>1</v>
      </c>
      <c r="C27065">
        <f>LEN(A27065)</f>
        <v>9</v>
      </c>
    </row>
    <row r="27066" spans="1:3" x14ac:dyDescent="0.2">
      <c r="A27066" t="s">
        <v>28142</v>
      </c>
      <c r="B27066">
        <v>1</v>
      </c>
      <c r="C27066">
        <f>LEN(A27066)</f>
        <v>9</v>
      </c>
    </row>
    <row r="27067" spans="1:3" x14ac:dyDescent="0.2">
      <c r="A27067" t="s">
        <v>28144</v>
      </c>
      <c r="B27067">
        <v>4</v>
      </c>
      <c r="C27067">
        <f>LEN(A27067)</f>
        <v>9</v>
      </c>
    </row>
    <row r="27068" spans="1:3" x14ac:dyDescent="0.2">
      <c r="A27068" t="s">
        <v>28169</v>
      </c>
      <c r="B27068">
        <v>2</v>
      </c>
      <c r="C27068">
        <f>LEN(A27068)</f>
        <v>9</v>
      </c>
    </row>
    <row r="27069" spans="1:3" x14ac:dyDescent="0.2">
      <c r="A27069" t="s">
        <v>28194</v>
      </c>
      <c r="B27069">
        <v>1</v>
      </c>
      <c r="C27069">
        <f>LEN(A27069)</f>
        <v>9</v>
      </c>
    </row>
    <row r="27070" spans="1:3" x14ac:dyDescent="0.2">
      <c r="A27070" t="s">
        <v>28208</v>
      </c>
      <c r="B27070">
        <v>2</v>
      </c>
      <c r="C27070">
        <f>LEN(A27070)</f>
        <v>9</v>
      </c>
    </row>
    <row r="27071" spans="1:3" x14ac:dyDescent="0.2">
      <c r="A27071" t="s">
        <v>28226</v>
      </c>
      <c r="B27071">
        <v>1</v>
      </c>
      <c r="C27071">
        <f>LEN(A27071)</f>
        <v>9</v>
      </c>
    </row>
    <row r="27072" spans="1:3" x14ac:dyDescent="0.2">
      <c r="A27072" t="s">
        <v>28227</v>
      </c>
      <c r="B27072">
        <v>1</v>
      </c>
      <c r="C27072">
        <f>LEN(A27072)</f>
        <v>9</v>
      </c>
    </row>
    <row r="27073" spans="1:3" x14ac:dyDescent="0.2">
      <c r="A27073" t="s">
        <v>28237</v>
      </c>
      <c r="B27073">
        <v>1</v>
      </c>
      <c r="C27073">
        <f>LEN(A27073)</f>
        <v>9</v>
      </c>
    </row>
    <row r="27074" spans="1:3" x14ac:dyDescent="0.2">
      <c r="A27074" t="s">
        <v>28242</v>
      </c>
      <c r="B27074">
        <v>1</v>
      </c>
      <c r="C27074">
        <f>LEN(A27074)</f>
        <v>9</v>
      </c>
    </row>
    <row r="27075" spans="1:3" x14ac:dyDescent="0.2">
      <c r="A27075" t="s">
        <v>28252</v>
      </c>
      <c r="B27075">
        <v>2</v>
      </c>
      <c r="C27075">
        <f>LEN(A27075)</f>
        <v>9</v>
      </c>
    </row>
    <row r="27076" spans="1:3" x14ac:dyDescent="0.2">
      <c r="A27076" t="s">
        <v>28260</v>
      </c>
      <c r="B27076">
        <v>2</v>
      </c>
      <c r="C27076">
        <f>LEN(A27076)</f>
        <v>9</v>
      </c>
    </row>
    <row r="27077" spans="1:3" x14ac:dyDescent="0.2">
      <c r="A27077" t="s">
        <v>28272</v>
      </c>
      <c r="B27077">
        <v>1</v>
      </c>
      <c r="C27077">
        <f>LEN(A27077)</f>
        <v>9</v>
      </c>
    </row>
    <row r="27078" spans="1:3" x14ac:dyDescent="0.2">
      <c r="A27078" t="s">
        <v>28278</v>
      </c>
      <c r="B27078">
        <v>2</v>
      </c>
      <c r="C27078">
        <f>LEN(A27078)</f>
        <v>9</v>
      </c>
    </row>
    <row r="27079" spans="1:3" x14ac:dyDescent="0.2">
      <c r="A27079" t="s">
        <v>28280</v>
      </c>
      <c r="B27079">
        <v>1</v>
      </c>
      <c r="C27079">
        <f>LEN(A27079)</f>
        <v>9</v>
      </c>
    </row>
    <row r="27080" spans="1:3" x14ac:dyDescent="0.2">
      <c r="A27080" t="s">
        <v>28287</v>
      </c>
      <c r="B27080">
        <v>1</v>
      </c>
      <c r="C27080">
        <f>LEN(A27080)</f>
        <v>9</v>
      </c>
    </row>
    <row r="27081" spans="1:3" x14ac:dyDescent="0.2">
      <c r="A27081" t="s">
        <v>28304</v>
      </c>
      <c r="B27081">
        <v>1</v>
      </c>
      <c r="C27081">
        <f>LEN(A27081)</f>
        <v>9</v>
      </c>
    </row>
    <row r="27082" spans="1:3" x14ac:dyDescent="0.2">
      <c r="A27082" t="s">
        <v>28305</v>
      </c>
      <c r="B27082">
        <v>1</v>
      </c>
      <c r="C27082">
        <f>LEN(A27082)</f>
        <v>9</v>
      </c>
    </row>
    <row r="27083" spans="1:3" x14ac:dyDescent="0.2">
      <c r="A27083" t="s">
        <v>28318</v>
      </c>
      <c r="B27083">
        <v>3</v>
      </c>
      <c r="C27083">
        <f>LEN(A27083)</f>
        <v>9</v>
      </c>
    </row>
    <row r="27084" spans="1:3" x14ac:dyDescent="0.2">
      <c r="A27084" t="s">
        <v>28322</v>
      </c>
      <c r="B27084">
        <v>1</v>
      </c>
      <c r="C27084">
        <f>LEN(A27084)</f>
        <v>9</v>
      </c>
    </row>
    <row r="27085" spans="1:3" x14ac:dyDescent="0.2">
      <c r="A27085" t="s">
        <v>28328</v>
      </c>
      <c r="B27085">
        <v>1</v>
      </c>
      <c r="C27085">
        <f>LEN(A27085)</f>
        <v>9</v>
      </c>
    </row>
    <row r="27086" spans="1:3" x14ac:dyDescent="0.2">
      <c r="A27086" t="s">
        <v>28335</v>
      </c>
      <c r="B27086">
        <v>3</v>
      </c>
      <c r="C27086">
        <f>LEN(A27086)</f>
        <v>9</v>
      </c>
    </row>
    <row r="27087" spans="1:3" x14ac:dyDescent="0.2">
      <c r="A27087" t="s">
        <v>28347</v>
      </c>
      <c r="B27087">
        <v>1</v>
      </c>
      <c r="C27087">
        <f>LEN(A27087)</f>
        <v>9</v>
      </c>
    </row>
    <row r="27088" spans="1:3" x14ac:dyDescent="0.2">
      <c r="A27088" t="s">
        <v>28363</v>
      </c>
      <c r="B27088">
        <v>3</v>
      </c>
      <c r="C27088">
        <f>LEN(A27088)</f>
        <v>9</v>
      </c>
    </row>
    <row r="27089" spans="1:3" x14ac:dyDescent="0.2">
      <c r="A27089" t="s">
        <v>28371</v>
      </c>
      <c r="B27089">
        <v>1</v>
      </c>
      <c r="C27089">
        <f>LEN(A27089)</f>
        <v>9</v>
      </c>
    </row>
    <row r="27090" spans="1:3" x14ac:dyDescent="0.2">
      <c r="A27090" t="s">
        <v>28383</v>
      </c>
      <c r="B27090">
        <v>2</v>
      </c>
      <c r="C27090">
        <f>LEN(A27090)</f>
        <v>9</v>
      </c>
    </row>
    <row r="27091" spans="1:3" x14ac:dyDescent="0.2">
      <c r="A27091" t="s">
        <v>28403</v>
      </c>
      <c r="B27091">
        <v>1</v>
      </c>
      <c r="C27091">
        <f>LEN(A27091)</f>
        <v>9</v>
      </c>
    </row>
    <row r="27092" spans="1:3" x14ac:dyDescent="0.2">
      <c r="A27092" t="s">
        <v>28416</v>
      </c>
      <c r="B27092">
        <v>1</v>
      </c>
      <c r="C27092">
        <f>LEN(A27092)</f>
        <v>9</v>
      </c>
    </row>
    <row r="27093" spans="1:3" x14ac:dyDescent="0.2">
      <c r="A27093" t="s">
        <v>28483</v>
      </c>
      <c r="B27093">
        <v>1</v>
      </c>
      <c r="C27093">
        <f>LEN(A27093)</f>
        <v>9</v>
      </c>
    </row>
    <row r="27094" spans="1:3" x14ac:dyDescent="0.2">
      <c r="A27094" t="s">
        <v>28484</v>
      </c>
      <c r="B27094">
        <v>3</v>
      </c>
      <c r="C27094">
        <f>LEN(A27094)</f>
        <v>9</v>
      </c>
    </row>
    <row r="27095" spans="1:3" x14ac:dyDescent="0.2">
      <c r="A27095" t="s">
        <v>28486</v>
      </c>
      <c r="B27095">
        <v>2</v>
      </c>
      <c r="C27095">
        <f>LEN(A27095)</f>
        <v>9</v>
      </c>
    </row>
    <row r="27096" spans="1:3" x14ac:dyDescent="0.2">
      <c r="A27096" t="s">
        <v>28497</v>
      </c>
      <c r="B27096">
        <v>2</v>
      </c>
      <c r="C27096">
        <f>LEN(A27096)</f>
        <v>9</v>
      </c>
    </row>
    <row r="27097" spans="1:3" x14ac:dyDescent="0.2">
      <c r="A27097" t="s">
        <v>28501</v>
      </c>
      <c r="B27097">
        <v>4</v>
      </c>
      <c r="C27097">
        <f>LEN(A27097)</f>
        <v>9</v>
      </c>
    </row>
    <row r="27098" spans="1:3" x14ac:dyDescent="0.2">
      <c r="A27098" t="s">
        <v>28503</v>
      </c>
      <c r="B27098">
        <v>1</v>
      </c>
      <c r="C27098">
        <f>LEN(A27098)</f>
        <v>9</v>
      </c>
    </row>
    <row r="27099" spans="1:3" x14ac:dyDescent="0.2">
      <c r="A27099" t="s">
        <v>28521</v>
      </c>
      <c r="B27099">
        <v>1</v>
      </c>
      <c r="C27099">
        <f>LEN(A27099)</f>
        <v>9</v>
      </c>
    </row>
    <row r="27100" spans="1:3" x14ac:dyDescent="0.2">
      <c r="A27100" t="s">
        <v>28539</v>
      </c>
      <c r="B27100">
        <v>1</v>
      </c>
      <c r="C27100">
        <f>LEN(A27100)</f>
        <v>9</v>
      </c>
    </row>
    <row r="27101" spans="1:3" x14ac:dyDescent="0.2">
      <c r="A27101" t="s">
        <v>28562</v>
      </c>
      <c r="B27101">
        <v>1</v>
      </c>
      <c r="C27101">
        <f>LEN(A27101)</f>
        <v>9</v>
      </c>
    </row>
    <row r="27102" spans="1:3" x14ac:dyDescent="0.2">
      <c r="A27102" t="s">
        <v>28564</v>
      </c>
      <c r="B27102">
        <v>1</v>
      </c>
      <c r="C27102">
        <f>LEN(A27102)</f>
        <v>9</v>
      </c>
    </row>
    <row r="27103" spans="1:3" x14ac:dyDescent="0.2">
      <c r="A27103" t="s">
        <v>28578</v>
      </c>
      <c r="B27103">
        <v>1</v>
      </c>
      <c r="C27103">
        <f>LEN(A27103)</f>
        <v>9</v>
      </c>
    </row>
    <row r="27104" spans="1:3" x14ac:dyDescent="0.2">
      <c r="A27104" t="s">
        <v>28608</v>
      </c>
      <c r="B27104">
        <v>1</v>
      </c>
      <c r="C27104">
        <f>LEN(A27104)</f>
        <v>9</v>
      </c>
    </row>
    <row r="27105" spans="1:3" x14ac:dyDescent="0.2">
      <c r="A27105" t="s">
        <v>28612</v>
      </c>
      <c r="B27105">
        <v>1</v>
      </c>
      <c r="C27105">
        <f>LEN(A27105)</f>
        <v>9</v>
      </c>
    </row>
    <row r="27106" spans="1:3" x14ac:dyDescent="0.2">
      <c r="A27106" t="s">
        <v>28615</v>
      </c>
      <c r="B27106">
        <v>15</v>
      </c>
      <c r="C27106">
        <f>LEN(A27106)</f>
        <v>9</v>
      </c>
    </row>
    <row r="27107" spans="1:3" x14ac:dyDescent="0.2">
      <c r="A27107" t="s">
        <v>28618</v>
      </c>
      <c r="B27107">
        <v>2</v>
      </c>
      <c r="C27107">
        <f>LEN(A27107)</f>
        <v>9</v>
      </c>
    </row>
    <row r="27108" spans="1:3" x14ac:dyDescent="0.2">
      <c r="A27108" t="s">
        <v>28631</v>
      </c>
      <c r="B27108">
        <v>1</v>
      </c>
      <c r="C27108">
        <f>LEN(A27108)</f>
        <v>9</v>
      </c>
    </row>
    <row r="27109" spans="1:3" x14ac:dyDescent="0.2">
      <c r="A27109" t="s">
        <v>28641</v>
      </c>
      <c r="B27109">
        <v>1</v>
      </c>
      <c r="C27109">
        <f>LEN(A27109)</f>
        <v>9</v>
      </c>
    </row>
    <row r="27110" spans="1:3" x14ac:dyDescent="0.2">
      <c r="A27110" t="s">
        <v>28645</v>
      </c>
      <c r="B27110">
        <v>1</v>
      </c>
      <c r="C27110">
        <f>LEN(A27110)</f>
        <v>9</v>
      </c>
    </row>
    <row r="27111" spans="1:3" x14ac:dyDescent="0.2">
      <c r="A27111" t="s">
        <v>28652</v>
      </c>
      <c r="B27111">
        <v>1</v>
      </c>
      <c r="C27111">
        <f>LEN(A27111)</f>
        <v>9</v>
      </c>
    </row>
    <row r="27112" spans="1:3" x14ac:dyDescent="0.2">
      <c r="A27112" t="s">
        <v>28654</v>
      </c>
      <c r="B27112">
        <v>1</v>
      </c>
      <c r="C27112">
        <f>LEN(A27112)</f>
        <v>9</v>
      </c>
    </row>
    <row r="27113" spans="1:3" x14ac:dyDescent="0.2">
      <c r="A27113" t="s">
        <v>28659</v>
      </c>
      <c r="B27113">
        <v>1</v>
      </c>
      <c r="C27113">
        <f>LEN(A27113)</f>
        <v>9</v>
      </c>
    </row>
    <row r="27114" spans="1:3" x14ac:dyDescent="0.2">
      <c r="A27114" t="s">
        <v>28669</v>
      </c>
      <c r="B27114">
        <v>2</v>
      </c>
      <c r="C27114">
        <f>LEN(A27114)</f>
        <v>9</v>
      </c>
    </row>
    <row r="27115" spans="1:3" x14ac:dyDescent="0.2">
      <c r="A27115" t="s">
        <v>28682</v>
      </c>
      <c r="B27115">
        <v>2</v>
      </c>
      <c r="C27115">
        <f>LEN(A27115)</f>
        <v>9</v>
      </c>
    </row>
    <row r="27116" spans="1:3" x14ac:dyDescent="0.2">
      <c r="A27116" t="s">
        <v>28684</v>
      </c>
      <c r="B27116">
        <v>2</v>
      </c>
      <c r="C27116">
        <f>LEN(A27116)</f>
        <v>9</v>
      </c>
    </row>
    <row r="27117" spans="1:3" x14ac:dyDescent="0.2">
      <c r="A27117" t="s">
        <v>28689</v>
      </c>
      <c r="B27117">
        <v>2</v>
      </c>
      <c r="C27117">
        <f>LEN(A27117)</f>
        <v>9</v>
      </c>
    </row>
    <row r="27118" spans="1:3" x14ac:dyDescent="0.2">
      <c r="A27118" t="s">
        <v>28692</v>
      </c>
      <c r="B27118">
        <v>1</v>
      </c>
      <c r="C27118">
        <f>LEN(A27118)</f>
        <v>9</v>
      </c>
    </row>
    <row r="27119" spans="1:3" x14ac:dyDescent="0.2">
      <c r="A27119" t="s">
        <v>28719</v>
      </c>
      <c r="B27119">
        <v>2</v>
      </c>
      <c r="C27119">
        <f>LEN(A27119)</f>
        <v>9</v>
      </c>
    </row>
    <row r="27120" spans="1:3" x14ac:dyDescent="0.2">
      <c r="A27120" t="s">
        <v>28725</v>
      </c>
      <c r="B27120">
        <v>1</v>
      </c>
      <c r="C27120">
        <f>LEN(A27120)</f>
        <v>9</v>
      </c>
    </row>
    <row r="27121" spans="1:3" x14ac:dyDescent="0.2">
      <c r="A27121" t="s">
        <v>28728</v>
      </c>
      <c r="B27121">
        <v>8</v>
      </c>
      <c r="C27121">
        <f>LEN(A27121)</f>
        <v>9</v>
      </c>
    </row>
    <row r="27122" spans="1:3" x14ac:dyDescent="0.2">
      <c r="A27122" t="s">
        <v>28734</v>
      </c>
      <c r="B27122">
        <v>1</v>
      </c>
      <c r="C27122">
        <f>LEN(A27122)</f>
        <v>9</v>
      </c>
    </row>
    <row r="27123" spans="1:3" x14ac:dyDescent="0.2">
      <c r="A27123" t="s">
        <v>28738</v>
      </c>
      <c r="B27123">
        <v>1</v>
      </c>
      <c r="C27123">
        <f>LEN(A27123)</f>
        <v>9</v>
      </c>
    </row>
    <row r="27124" spans="1:3" x14ac:dyDescent="0.2">
      <c r="A27124" t="s">
        <v>28743</v>
      </c>
      <c r="B27124">
        <v>1</v>
      </c>
      <c r="C27124">
        <f>LEN(A27124)</f>
        <v>9</v>
      </c>
    </row>
    <row r="27125" spans="1:3" x14ac:dyDescent="0.2">
      <c r="A27125" t="s">
        <v>28756</v>
      </c>
      <c r="B27125">
        <v>1</v>
      </c>
      <c r="C27125">
        <f>LEN(A27125)</f>
        <v>9</v>
      </c>
    </row>
    <row r="27126" spans="1:3" x14ac:dyDescent="0.2">
      <c r="A27126" t="s">
        <v>28764</v>
      </c>
      <c r="B27126">
        <v>1</v>
      </c>
      <c r="C27126">
        <f>LEN(A27126)</f>
        <v>9</v>
      </c>
    </row>
    <row r="27127" spans="1:3" x14ac:dyDescent="0.2">
      <c r="A27127" t="s">
        <v>28791</v>
      </c>
      <c r="B27127">
        <v>1</v>
      </c>
      <c r="C27127">
        <f>LEN(A27127)</f>
        <v>9</v>
      </c>
    </row>
    <row r="27128" spans="1:3" x14ac:dyDescent="0.2">
      <c r="A27128" t="s">
        <v>28808</v>
      </c>
      <c r="B27128">
        <v>1</v>
      </c>
      <c r="C27128">
        <f>LEN(A27128)</f>
        <v>9</v>
      </c>
    </row>
    <row r="27129" spans="1:3" x14ac:dyDescent="0.2">
      <c r="A27129" t="s">
        <v>28816</v>
      </c>
      <c r="B27129">
        <v>1</v>
      </c>
      <c r="C27129">
        <f>LEN(A27129)</f>
        <v>9</v>
      </c>
    </row>
    <row r="27130" spans="1:3" x14ac:dyDescent="0.2">
      <c r="A27130" t="s">
        <v>28817</v>
      </c>
      <c r="B27130">
        <v>5</v>
      </c>
      <c r="C27130">
        <f>LEN(A27130)</f>
        <v>9</v>
      </c>
    </row>
    <row r="27131" spans="1:3" x14ac:dyDescent="0.2">
      <c r="A27131" t="s">
        <v>28828</v>
      </c>
      <c r="B27131">
        <v>3</v>
      </c>
      <c r="C27131">
        <f>LEN(A27131)</f>
        <v>9</v>
      </c>
    </row>
    <row r="27132" spans="1:3" x14ac:dyDescent="0.2">
      <c r="A27132" t="s">
        <v>28838</v>
      </c>
      <c r="B27132">
        <v>2</v>
      </c>
      <c r="C27132">
        <f>LEN(A27132)</f>
        <v>9</v>
      </c>
    </row>
    <row r="27133" spans="1:3" x14ac:dyDescent="0.2">
      <c r="A27133" t="s">
        <v>28841</v>
      </c>
      <c r="B27133">
        <v>1</v>
      </c>
      <c r="C27133">
        <f>LEN(A27133)</f>
        <v>9</v>
      </c>
    </row>
    <row r="27134" spans="1:3" x14ac:dyDescent="0.2">
      <c r="A27134" t="s">
        <v>28848</v>
      </c>
      <c r="B27134">
        <v>2</v>
      </c>
      <c r="C27134">
        <f>LEN(A27134)</f>
        <v>9</v>
      </c>
    </row>
    <row r="27135" spans="1:3" x14ac:dyDescent="0.2">
      <c r="A27135" t="s">
        <v>28860</v>
      </c>
      <c r="B27135">
        <v>6</v>
      </c>
      <c r="C27135">
        <f>LEN(A27135)</f>
        <v>9</v>
      </c>
    </row>
    <row r="27136" spans="1:3" x14ac:dyDescent="0.2">
      <c r="A27136" t="s">
        <v>28875</v>
      </c>
      <c r="B27136">
        <v>1</v>
      </c>
      <c r="C27136">
        <f>LEN(A27136)</f>
        <v>9</v>
      </c>
    </row>
    <row r="27137" spans="1:3" x14ac:dyDescent="0.2">
      <c r="A27137" t="s">
        <v>28877</v>
      </c>
      <c r="B27137">
        <v>2</v>
      </c>
      <c r="C27137">
        <f>LEN(A27137)</f>
        <v>9</v>
      </c>
    </row>
    <row r="27138" spans="1:3" x14ac:dyDescent="0.2">
      <c r="A27138" t="s">
        <v>28895</v>
      </c>
      <c r="B27138">
        <v>1</v>
      </c>
      <c r="C27138">
        <f>LEN(A27138)</f>
        <v>9</v>
      </c>
    </row>
    <row r="27139" spans="1:3" x14ac:dyDescent="0.2">
      <c r="A27139" t="s">
        <v>28926</v>
      </c>
      <c r="B27139">
        <v>1</v>
      </c>
      <c r="C27139">
        <f>LEN(A27139)</f>
        <v>9</v>
      </c>
    </row>
    <row r="27140" spans="1:3" x14ac:dyDescent="0.2">
      <c r="A27140" t="s">
        <v>28938</v>
      </c>
      <c r="B27140">
        <v>2</v>
      </c>
      <c r="C27140">
        <f>LEN(A27140)</f>
        <v>9</v>
      </c>
    </row>
    <row r="27141" spans="1:3" x14ac:dyDescent="0.2">
      <c r="A27141" t="s">
        <v>28939</v>
      </c>
      <c r="B27141">
        <v>4</v>
      </c>
      <c r="C27141">
        <f>LEN(A27141)</f>
        <v>9</v>
      </c>
    </row>
    <row r="27142" spans="1:3" x14ac:dyDescent="0.2">
      <c r="A27142" t="s">
        <v>28943</v>
      </c>
      <c r="B27142">
        <v>1</v>
      </c>
      <c r="C27142">
        <f>LEN(A27142)</f>
        <v>9</v>
      </c>
    </row>
    <row r="27143" spans="1:3" x14ac:dyDescent="0.2">
      <c r="A27143" t="s">
        <v>28944</v>
      </c>
      <c r="B27143">
        <v>4</v>
      </c>
      <c r="C27143">
        <f>LEN(A27143)</f>
        <v>9</v>
      </c>
    </row>
    <row r="27144" spans="1:3" x14ac:dyDescent="0.2">
      <c r="A27144" t="s">
        <v>28950</v>
      </c>
      <c r="B27144">
        <v>3</v>
      </c>
      <c r="C27144">
        <f>LEN(A27144)</f>
        <v>9</v>
      </c>
    </row>
    <row r="27145" spans="1:3" x14ac:dyDescent="0.2">
      <c r="A27145" t="s">
        <v>28959</v>
      </c>
      <c r="B27145">
        <v>1</v>
      </c>
      <c r="C27145">
        <f>LEN(A27145)</f>
        <v>9</v>
      </c>
    </row>
    <row r="27146" spans="1:3" x14ac:dyDescent="0.2">
      <c r="A27146" t="s">
        <v>28963</v>
      </c>
      <c r="B27146">
        <v>1</v>
      </c>
      <c r="C27146">
        <f>LEN(A27146)</f>
        <v>9</v>
      </c>
    </row>
    <row r="27147" spans="1:3" x14ac:dyDescent="0.2">
      <c r="A27147" t="s">
        <v>28972</v>
      </c>
      <c r="B27147">
        <v>1</v>
      </c>
      <c r="C27147">
        <f>LEN(A27147)</f>
        <v>9</v>
      </c>
    </row>
    <row r="27148" spans="1:3" x14ac:dyDescent="0.2">
      <c r="A27148" t="s">
        <v>28978</v>
      </c>
      <c r="B27148">
        <v>1</v>
      </c>
      <c r="C27148">
        <f>LEN(A27148)</f>
        <v>9</v>
      </c>
    </row>
    <row r="27149" spans="1:3" x14ac:dyDescent="0.2">
      <c r="A27149" t="s">
        <v>28983</v>
      </c>
      <c r="B27149">
        <v>1</v>
      </c>
      <c r="C27149">
        <f>LEN(A27149)</f>
        <v>9</v>
      </c>
    </row>
    <row r="27150" spans="1:3" x14ac:dyDescent="0.2">
      <c r="A27150" t="s">
        <v>28987</v>
      </c>
      <c r="B27150">
        <v>1</v>
      </c>
      <c r="C27150">
        <f>LEN(A27150)</f>
        <v>9</v>
      </c>
    </row>
    <row r="27151" spans="1:3" x14ac:dyDescent="0.2">
      <c r="A27151" t="s">
        <v>28989</v>
      </c>
      <c r="B27151">
        <v>1</v>
      </c>
      <c r="C27151">
        <f>LEN(A27151)</f>
        <v>9</v>
      </c>
    </row>
    <row r="27152" spans="1:3" x14ac:dyDescent="0.2">
      <c r="A27152" t="s">
        <v>28993</v>
      </c>
      <c r="B27152">
        <v>2</v>
      </c>
      <c r="C27152">
        <f>LEN(A27152)</f>
        <v>9</v>
      </c>
    </row>
    <row r="27153" spans="1:3" x14ac:dyDescent="0.2">
      <c r="A27153" t="s">
        <v>28997</v>
      </c>
      <c r="B27153">
        <v>6</v>
      </c>
      <c r="C27153">
        <f>LEN(A27153)</f>
        <v>9</v>
      </c>
    </row>
    <row r="27154" spans="1:3" x14ac:dyDescent="0.2">
      <c r="A27154" t="s">
        <v>28998</v>
      </c>
      <c r="B27154">
        <v>1</v>
      </c>
      <c r="C27154">
        <f>LEN(A27154)</f>
        <v>9</v>
      </c>
    </row>
    <row r="27155" spans="1:3" x14ac:dyDescent="0.2">
      <c r="A27155" t="s">
        <v>29013</v>
      </c>
      <c r="B27155">
        <v>1</v>
      </c>
      <c r="C27155">
        <f>LEN(A27155)</f>
        <v>9</v>
      </c>
    </row>
    <row r="27156" spans="1:3" x14ac:dyDescent="0.2">
      <c r="A27156" t="s">
        <v>29017</v>
      </c>
      <c r="B27156">
        <v>2</v>
      </c>
      <c r="C27156">
        <f>LEN(A27156)</f>
        <v>9</v>
      </c>
    </row>
    <row r="27157" spans="1:3" x14ac:dyDescent="0.2">
      <c r="A27157" t="s">
        <v>29038</v>
      </c>
      <c r="B27157">
        <v>3</v>
      </c>
      <c r="C27157">
        <f>LEN(A27157)</f>
        <v>9</v>
      </c>
    </row>
    <row r="27158" spans="1:3" x14ac:dyDescent="0.2">
      <c r="A27158" t="s">
        <v>29039</v>
      </c>
      <c r="B27158">
        <v>1</v>
      </c>
      <c r="C27158">
        <f>LEN(A27158)</f>
        <v>9</v>
      </c>
    </row>
    <row r="27159" spans="1:3" x14ac:dyDescent="0.2">
      <c r="A27159" t="s">
        <v>29040</v>
      </c>
      <c r="B27159">
        <v>1</v>
      </c>
      <c r="C27159">
        <f>LEN(A27159)</f>
        <v>9</v>
      </c>
    </row>
    <row r="27160" spans="1:3" x14ac:dyDescent="0.2">
      <c r="A27160" t="s">
        <v>29045</v>
      </c>
      <c r="B27160">
        <v>2</v>
      </c>
      <c r="C27160">
        <f>LEN(A27160)</f>
        <v>9</v>
      </c>
    </row>
    <row r="27161" spans="1:3" x14ac:dyDescent="0.2">
      <c r="A27161" t="s">
        <v>29047</v>
      </c>
      <c r="B27161">
        <v>1</v>
      </c>
      <c r="C27161">
        <f>LEN(A27161)</f>
        <v>9</v>
      </c>
    </row>
    <row r="27162" spans="1:3" x14ac:dyDescent="0.2">
      <c r="A27162" t="s">
        <v>29058</v>
      </c>
      <c r="B27162">
        <v>1</v>
      </c>
      <c r="C27162">
        <f>LEN(A27162)</f>
        <v>9</v>
      </c>
    </row>
    <row r="27163" spans="1:3" x14ac:dyDescent="0.2">
      <c r="A27163" t="s">
        <v>29063</v>
      </c>
      <c r="B27163">
        <v>1</v>
      </c>
      <c r="C27163">
        <f>LEN(A27163)</f>
        <v>9</v>
      </c>
    </row>
    <row r="27164" spans="1:3" x14ac:dyDescent="0.2">
      <c r="A27164" t="s">
        <v>29067</v>
      </c>
      <c r="B27164">
        <v>1</v>
      </c>
      <c r="C27164">
        <f>LEN(A27164)</f>
        <v>9</v>
      </c>
    </row>
    <row r="27165" spans="1:3" x14ac:dyDescent="0.2">
      <c r="A27165" t="s">
        <v>29072</v>
      </c>
      <c r="B27165">
        <v>3</v>
      </c>
      <c r="C27165">
        <f>LEN(A27165)</f>
        <v>9</v>
      </c>
    </row>
    <row r="27166" spans="1:3" x14ac:dyDescent="0.2">
      <c r="A27166" t="s">
        <v>29078</v>
      </c>
      <c r="B27166">
        <v>3</v>
      </c>
      <c r="C27166">
        <f>LEN(A27166)</f>
        <v>9</v>
      </c>
    </row>
    <row r="27167" spans="1:3" x14ac:dyDescent="0.2">
      <c r="A27167" t="s">
        <v>29085</v>
      </c>
      <c r="B27167">
        <v>1</v>
      </c>
      <c r="C27167">
        <f>LEN(A27167)</f>
        <v>9</v>
      </c>
    </row>
    <row r="27168" spans="1:3" x14ac:dyDescent="0.2">
      <c r="A27168" t="s">
        <v>29094</v>
      </c>
      <c r="B27168">
        <v>1</v>
      </c>
      <c r="C27168">
        <f>LEN(A27168)</f>
        <v>9</v>
      </c>
    </row>
    <row r="27169" spans="1:3" x14ac:dyDescent="0.2">
      <c r="A27169" t="s">
        <v>29100</v>
      </c>
      <c r="B27169">
        <v>1</v>
      </c>
      <c r="C27169">
        <f>LEN(A27169)</f>
        <v>9</v>
      </c>
    </row>
    <row r="27170" spans="1:3" x14ac:dyDescent="0.2">
      <c r="A27170" t="s">
        <v>29101</v>
      </c>
      <c r="B27170">
        <v>1</v>
      </c>
      <c r="C27170">
        <f>LEN(A27170)</f>
        <v>9</v>
      </c>
    </row>
    <row r="27171" spans="1:3" x14ac:dyDescent="0.2">
      <c r="A27171" t="s">
        <v>29117</v>
      </c>
      <c r="B27171">
        <v>1</v>
      </c>
      <c r="C27171">
        <f>LEN(A27171)</f>
        <v>9</v>
      </c>
    </row>
    <row r="27172" spans="1:3" x14ac:dyDescent="0.2">
      <c r="A27172" t="s">
        <v>29125</v>
      </c>
      <c r="B27172">
        <v>3</v>
      </c>
      <c r="C27172">
        <f>LEN(A27172)</f>
        <v>9</v>
      </c>
    </row>
    <row r="27173" spans="1:3" x14ac:dyDescent="0.2">
      <c r="A27173" t="s">
        <v>29136</v>
      </c>
      <c r="B27173">
        <v>1</v>
      </c>
      <c r="C27173">
        <f>LEN(A27173)</f>
        <v>9</v>
      </c>
    </row>
    <row r="27174" spans="1:3" x14ac:dyDescent="0.2">
      <c r="A27174" t="s">
        <v>29171</v>
      </c>
      <c r="B27174">
        <v>1</v>
      </c>
      <c r="C27174">
        <f>LEN(A27174)</f>
        <v>9</v>
      </c>
    </row>
    <row r="27175" spans="1:3" x14ac:dyDescent="0.2">
      <c r="A27175" t="s">
        <v>29176</v>
      </c>
      <c r="B27175">
        <v>1</v>
      </c>
      <c r="C27175">
        <f>LEN(A27175)</f>
        <v>9</v>
      </c>
    </row>
    <row r="27176" spans="1:3" x14ac:dyDescent="0.2">
      <c r="A27176" t="s">
        <v>29194</v>
      </c>
      <c r="B27176">
        <v>1</v>
      </c>
      <c r="C27176">
        <f>LEN(A27176)</f>
        <v>9</v>
      </c>
    </row>
    <row r="27177" spans="1:3" x14ac:dyDescent="0.2">
      <c r="A27177" t="s">
        <v>29206</v>
      </c>
      <c r="B27177">
        <v>1</v>
      </c>
      <c r="C27177">
        <f>LEN(A27177)</f>
        <v>9</v>
      </c>
    </row>
    <row r="27178" spans="1:3" x14ac:dyDescent="0.2">
      <c r="A27178" t="s">
        <v>29211</v>
      </c>
      <c r="B27178">
        <v>1</v>
      </c>
      <c r="C27178">
        <f>LEN(A27178)</f>
        <v>9</v>
      </c>
    </row>
    <row r="27179" spans="1:3" x14ac:dyDescent="0.2">
      <c r="A27179" t="s">
        <v>29217</v>
      </c>
      <c r="B27179">
        <v>1</v>
      </c>
      <c r="C27179">
        <f>LEN(A27179)</f>
        <v>9</v>
      </c>
    </row>
    <row r="27180" spans="1:3" x14ac:dyDescent="0.2">
      <c r="A27180" t="s">
        <v>29221</v>
      </c>
      <c r="B27180">
        <v>1</v>
      </c>
      <c r="C27180">
        <f>LEN(A27180)</f>
        <v>9</v>
      </c>
    </row>
    <row r="27181" spans="1:3" x14ac:dyDescent="0.2">
      <c r="A27181" t="s">
        <v>29247</v>
      </c>
      <c r="B27181">
        <v>1</v>
      </c>
      <c r="C27181">
        <f>LEN(A27181)</f>
        <v>9</v>
      </c>
    </row>
    <row r="27182" spans="1:3" x14ac:dyDescent="0.2">
      <c r="A27182" t="s">
        <v>29252</v>
      </c>
      <c r="B27182">
        <v>1</v>
      </c>
      <c r="C27182">
        <f>LEN(A27182)</f>
        <v>9</v>
      </c>
    </row>
    <row r="27183" spans="1:3" x14ac:dyDescent="0.2">
      <c r="A27183" t="s">
        <v>29256</v>
      </c>
      <c r="B27183">
        <v>1</v>
      </c>
      <c r="C27183">
        <f>LEN(A27183)</f>
        <v>9</v>
      </c>
    </row>
    <row r="27184" spans="1:3" x14ac:dyDescent="0.2">
      <c r="A27184" t="s">
        <v>29266</v>
      </c>
      <c r="B27184">
        <v>1</v>
      </c>
      <c r="C27184">
        <f>LEN(A27184)</f>
        <v>9</v>
      </c>
    </row>
    <row r="27185" spans="1:3" x14ac:dyDescent="0.2">
      <c r="A27185" t="s">
        <v>29271</v>
      </c>
      <c r="B27185">
        <v>1</v>
      </c>
      <c r="C27185">
        <f>LEN(A27185)</f>
        <v>9</v>
      </c>
    </row>
    <row r="27186" spans="1:3" x14ac:dyDescent="0.2">
      <c r="A27186" t="s">
        <v>29285</v>
      </c>
      <c r="B27186">
        <v>1</v>
      </c>
      <c r="C27186">
        <f>LEN(A27186)</f>
        <v>9</v>
      </c>
    </row>
    <row r="27187" spans="1:3" x14ac:dyDescent="0.2">
      <c r="A27187" t="s">
        <v>29305</v>
      </c>
      <c r="B27187">
        <v>1</v>
      </c>
      <c r="C27187">
        <f>LEN(A27187)</f>
        <v>9</v>
      </c>
    </row>
    <row r="27188" spans="1:3" x14ac:dyDescent="0.2">
      <c r="A27188" t="s">
        <v>29324</v>
      </c>
      <c r="B27188">
        <v>1</v>
      </c>
      <c r="C27188">
        <f>LEN(A27188)</f>
        <v>9</v>
      </c>
    </row>
    <row r="27189" spans="1:3" x14ac:dyDescent="0.2">
      <c r="A27189" t="s">
        <v>29327</v>
      </c>
      <c r="B27189">
        <v>1</v>
      </c>
      <c r="C27189">
        <f>LEN(A27189)</f>
        <v>9</v>
      </c>
    </row>
    <row r="27190" spans="1:3" x14ac:dyDescent="0.2">
      <c r="A27190" t="s">
        <v>29333</v>
      </c>
      <c r="B27190">
        <v>1</v>
      </c>
      <c r="C27190">
        <f>LEN(A27190)</f>
        <v>9</v>
      </c>
    </row>
    <row r="27191" spans="1:3" x14ac:dyDescent="0.2">
      <c r="A27191" t="s">
        <v>29334</v>
      </c>
      <c r="B27191">
        <v>1</v>
      </c>
      <c r="C27191">
        <f>LEN(A27191)</f>
        <v>9</v>
      </c>
    </row>
    <row r="27192" spans="1:3" x14ac:dyDescent="0.2">
      <c r="A27192" t="s">
        <v>29352</v>
      </c>
      <c r="B27192">
        <v>2</v>
      </c>
      <c r="C27192">
        <f>LEN(A27192)</f>
        <v>9</v>
      </c>
    </row>
    <row r="27193" spans="1:3" x14ac:dyDescent="0.2">
      <c r="A27193" t="s">
        <v>29358</v>
      </c>
      <c r="B27193">
        <v>2</v>
      </c>
      <c r="C27193">
        <f>LEN(A27193)</f>
        <v>9</v>
      </c>
    </row>
    <row r="27194" spans="1:3" x14ac:dyDescent="0.2">
      <c r="A27194" t="s">
        <v>29363</v>
      </c>
      <c r="B27194">
        <v>2</v>
      </c>
      <c r="C27194">
        <f>LEN(A27194)</f>
        <v>9</v>
      </c>
    </row>
    <row r="27195" spans="1:3" x14ac:dyDescent="0.2">
      <c r="A27195" t="s">
        <v>29366</v>
      </c>
      <c r="B27195">
        <v>2</v>
      </c>
      <c r="C27195">
        <f>LEN(A27195)</f>
        <v>9</v>
      </c>
    </row>
    <row r="27196" spans="1:3" x14ac:dyDescent="0.2">
      <c r="A27196" t="s">
        <v>29376</v>
      </c>
      <c r="B27196">
        <v>1</v>
      </c>
      <c r="C27196">
        <f>LEN(A27196)</f>
        <v>9</v>
      </c>
    </row>
    <row r="27197" spans="1:3" x14ac:dyDescent="0.2">
      <c r="A27197" t="s">
        <v>29382</v>
      </c>
      <c r="B27197">
        <v>1</v>
      </c>
      <c r="C27197">
        <f>LEN(A27197)</f>
        <v>9</v>
      </c>
    </row>
    <row r="27198" spans="1:3" x14ac:dyDescent="0.2">
      <c r="A27198" t="s">
        <v>29383</v>
      </c>
      <c r="B27198">
        <v>1</v>
      </c>
      <c r="C27198">
        <f>LEN(A27198)</f>
        <v>9</v>
      </c>
    </row>
    <row r="27199" spans="1:3" x14ac:dyDescent="0.2">
      <c r="A27199" t="s">
        <v>29384</v>
      </c>
      <c r="B27199">
        <v>1</v>
      </c>
      <c r="C27199">
        <f>LEN(A27199)</f>
        <v>9</v>
      </c>
    </row>
    <row r="27200" spans="1:3" x14ac:dyDescent="0.2">
      <c r="A27200" t="s">
        <v>29385</v>
      </c>
      <c r="B27200">
        <v>1</v>
      </c>
      <c r="C27200">
        <f>LEN(A27200)</f>
        <v>9</v>
      </c>
    </row>
    <row r="27201" spans="1:3" x14ac:dyDescent="0.2">
      <c r="A27201" t="s">
        <v>29387</v>
      </c>
      <c r="B27201">
        <v>1</v>
      </c>
      <c r="C27201">
        <f>LEN(A27201)</f>
        <v>9</v>
      </c>
    </row>
    <row r="27202" spans="1:3" x14ac:dyDescent="0.2">
      <c r="A27202" t="s">
        <v>29403</v>
      </c>
      <c r="B27202">
        <v>1</v>
      </c>
      <c r="C27202">
        <f>LEN(A27202)</f>
        <v>9</v>
      </c>
    </row>
    <row r="27203" spans="1:3" x14ac:dyDescent="0.2">
      <c r="A27203" t="s">
        <v>29413</v>
      </c>
      <c r="B27203">
        <v>1</v>
      </c>
      <c r="C27203">
        <f>LEN(A27203)</f>
        <v>9</v>
      </c>
    </row>
    <row r="27204" spans="1:3" x14ac:dyDescent="0.2">
      <c r="A27204" t="s">
        <v>29436</v>
      </c>
      <c r="B27204">
        <v>1</v>
      </c>
      <c r="C27204">
        <f>LEN(A27204)</f>
        <v>9</v>
      </c>
    </row>
    <row r="27205" spans="1:3" x14ac:dyDescent="0.2">
      <c r="A27205" t="s">
        <v>29444</v>
      </c>
      <c r="B27205">
        <v>1</v>
      </c>
      <c r="C27205">
        <f>LEN(A27205)</f>
        <v>9</v>
      </c>
    </row>
    <row r="27206" spans="1:3" x14ac:dyDescent="0.2">
      <c r="A27206" t="s">
        <v>29479</v>
      </c>
      <c r="B27206">
        <v>1</v>
      </c>
      <c r="C27206">
        <f>LEN(A27206)</f>
        <v>9</v>
      </c>
    </row>
    <row r="27207" spans="1:3" x14ac:dyDescent="0.2">
      <c r="A27207" t="s">
        <v>29497</v>
      </c>
      <c r="B27207">
        <v>1</v>
      </c>
      <c r="C27207">
        <f>LEN(A27207)</f>
        <v>9</v>
      </c>
    </row>
    <row r="27208" spans="1:3" x14ac:dyDescent="0.2">
      <c r="A27208" t="s">
        <v>29504</v>
      </c>
      <c r="B27208">
        <v>1</v>
      </c>
      <c r="C27208">
        <f>LEN(A27208)</f>
        <v>9</v>
      </c>
    </row>
    <row r="27209" spans="1:3" x14ac:dyDescent="0.2">
      <c r="A27209" t="s">
        <v>29517</v>
      </c>
      <c r="B27209">
        <v>1</v>
      </c>
      <c r="C27209">
        <f>LEN(A27209)</f>
        <v>9</v>
      </c>
    </row>
    <row r="27210" spans="1:3" x14ac:dyDescent="0.2">
      <c r="A27210" t="s">
        <v>29528</v>
      </c>
      <c r="B27210">
        <v>3</v>
      </c>
      <c r="C27210">
        <f>LEN(A27210)</f>
        <v>9</v>
      </c>
    </row>
    <row r="27211" spans="1:3" x14ac:dyDescent="0.2">
      <c r="A27211" t="s">
        <v>29546</v>
      </c>
      <c r="B27211">
        <v>1</v>
      </c>
      <c r="C27211">
        <f>LEN(A27211)</f>
        <v>9</v>
      </c>
    </row>
    <row r="27212" spans="1:3" x14ac:dyDescent="0.2">
      <c r="A27212" t="s">
        <v>29550</v>
      </c>
      <c r="B27212">
        <v>1</v>
      </c>
      <c r="C27212">
        <f>LEN(A27212)</f>
        <v>9</v>
      </c>
    </row>
    <row r="27213" spans="1:3" x14ac:dyDescent="0.2">
      <c r="A27213" t="s">
        <v>29554</v>
      </c>
      <c r="B27213">
        <v>2</v>
      </c>
      <c r="C27213">
        <f>LEN(A27213)</f>
        <v>9</v>
      </c>
    </row>
    <row r="27214" spans="1:3" x14ac:dyDescent="0.2">
      <c r="A27214" t="s">
        <v>29558</v>
      </c>
      <c r="B27214">
        <v>1</v>
      </c>
      <c r="C27214">
        <f>LEN(A27214)</f>
        <v>9</v>
      </c>
    </row>
    <row r="27215" spans="1:3" x14ac:dyDescent="0.2">
      <c r="A27215" t="s">
        <v>29565</v>
      </c>
      <c r="B27215">
        <v>2</v>
      </c>
      <c r="C27215">
        <f>LEN(A27215)</f>
        <v>9</v>
      </c>
    </row>
    <row r="27216" spans="1:3" x14ac:dyDescent="0.2">
      <c r="A27216" t="s">
        <v>29575</v>
      </c>
      <c r="B27216">
        <v>1</v>
      </c>
      <c r="C27216">
        <f>LEN(A27216)</f>
        <v>9</v>
      </c>
    </row>
    <row r="27217" spans="1:3" x14ac:dyDescent="0.2">
      <c r="A27217" t="s">
        <v>29601</v>
      </c>
      <c r="B27217">
        <v>1</v>
      </c>
      <c r="C27217">
        <f>LEN(A27217)</f>
        <v>9</v>
      </c>
    </row>
    <row r="27218" spans="1:3" x14ac:dyDescent="0.2">
      <c r="A27218" t="s">
        <v>29611</v>
      </c>
      <c r="B27218">
        <v>1</v>
      </c>
      <c r="C27218">
        <f>LEN(A27218)</f>
        <v>9</v>
      </c>
    </row>
    <row r="27219" spans="1:3" x14ac:dyDescent="0.2">
      <c r="A27219" t="s">
        <v>29623</v>
      </c>
      <c r="B27219">
        <v>7</v>
      </c>
      <c r="C27219">
        <f>LEN(A27219)</f>
        <v>9</v>
      </c>
    </row>
    <row r="27220" spans="1:3" x14ac:dyDescent="0.2">
      <c r="A27220" t="s">
        <v>29642</v>
      </c>
      <c r="B27220">
        <v>1</v>
      </c>
      <c r="C27220">
        <f>LEN(A27220)</f>
        <v>9</v>
      </c>
    </row>
    <row r="27221" spans="1:3" x14ac:dyDescent="0.2">
      <c r="A27221" t="s">
        <v>29643</v>
      </c>
      <c r="B27221">
        <v>2</v>
      </c>
      <c r="C27221">
        <f>LEN(A27221)</f>
        <v>9</v>
      </c>
    </row>
    <row r="27222" spans="1:3" x14ac:dyDescent="0.2">
      <c r="A27222" t="s">
        <v>29671</v>
      </c>
      <c r="B27222">
        <v>1</v>
      </c>
      <c r="C27222">
        <f>LEN(A27222)</f>
        <v>9</v>
      </c>
    </row>
    <row r="27223" spans="1:3" x14ac:dyDescent="0.2">
      <c r="A27223" t="s">
        <v>29680</v>
      </c>
      <c r="B27223">
        <v>2</v>
      </c>
      <c r="C27223">
        <f>LEN(A27223)</f>
        <v>9</v>
      </c>
    </row>
    <row r="27224" spans="1:3" x14ac:dyDescent="0.2">
      <c r="A27224" t="s">
        <v>29691</v>
      </c>
      <c r="B27224">
        <v>2</v>
      </c>
      <c r="C27224">
        <f>LEN(A27224)</f>
        <v>9</v>
      </c>
    </row>
    <row r="27225" spans="1:3" x14ac:dyDescent="0.2">
      <c r="A27225" t="s">
        <v>29694</v>
      </c>
      <c r="B27225">
        <v>1</v>
      </c>
      <c r="C27225">
        <f>LEN(A27225)</f>
        <v>9</v>
      </c>
    </row>
    <row r="27226" spans="1:3" x14ac:dyDescent="0.2">
      <c r="A27226" t="s">
        <v>29696</v>
      </c>
      <c r="B27226">
        <v>1</v>
      </c>
      <c r="C27226">
        <f>LEN(A27226)</f>
        <v>9</v>
      </c>
    </row>
    <row r="27227" spans="1:3" x14ac:dyDescent="0.2">
      <c r="A27227" t="s">
        <v>29707</v>
      </c>
      <c r="B27227">
        <v>3</v>
      </c>
      <c r="C27227">
        <f>LEN(A27227)</f>
        <v>9</v>
      </c>
    </row>
    <row r="27228" spans="1:3" x14ac:dyDescent="0.2">
      <c r="A27228" t="s">
        <v>29719</v>
      </c>
      <c r="B27228">
        <v>3</v>
      </c>
      <c r="C27228">
        <f>LEN(A27228)</f>
        <v>9</v>
      </c>
    </row>
    <row r="27229" spans="1:3" x14ac:dyDescent="0.2">
      <c r="A27229" t="s">
        <v>29733</v>
      </c>
      <c r="B27229">
        <v>1</v>
      </c>
      <c r="C27229">
        <f>LEN(A27229)</f>
        <v>9</v>
      </c>
    </row>
    <row r="27230" spans="1:3" x14ac:dyDescent="0.2">
      <c r="A27230" t="s">
        <v>29747</v>
      </c>
      <c r="B27230">
        <v>1</v>
      </c>
      <c r="C27230">
        <f>LEN(A27230)</f>
        <v>9</v>
      </c>
    </row>
    <row r="27231" spans="1:3" x14ac:dyDescent="0.2">
      <c r="A27231" t="s">
        <v>29781</v>
      </c>
      <c r="B27231">
        <v>2</v>
      </c>
      <c r="C27231">
        <f>LEN(A27231)</f>
        <v>9</v>
      </c>
    </row>
    <row r="27232" spans="1:3" x14ac:dyDescent="0.2">
      <c r="A27232" t="s">
        <v>29790</v>
      </c>
      <c r="B27232">
        <v>1</v>
      </c>
      <c r="C27232">
        <f>LEN(A27232)</f>
        <v>9</v>
      </c>
    </row>
    <row r="27233" spans="1:3" x14ac:dyDescent="0.2">
      <c r="A27233" t="s">
        <v>29799</v>
      </c>
      <c r="B27233">
        <v>4</v>
      </c>
      <c r="C27233">
        <f>LEN(A27233)</f>
        <v>9</v>
      </c>
    </row>
    <row r="27234" spans="1:3" x14ac:dyDescent="0.2">
      <c r="A27234" t="s">
        <v>29805</v>
      </c>
      <c r="B27234">
        <v>1</v>
      </c>
      <c r="C27234">
        <f>LEN(A27234)</f>
        <v>9</v>
      </c>
    </row>
    <row r="27235" spans="1:3" x14ac:dyDescent="0.2">
      <c r="A27235" t="s">
        <v>29812</v>
      </c>
      <c r="B27235">
        <v>1</v>
      </c>
      <c r="C27235">
        <f>LEN(A27235)</f>
        <v>9</v>
      </c>
    </row>
    <row r="27236" spans="1:3" x14ac:dyDescent="0.2">
      <c r="A27236" t="s">
        <v>29816</v>
      </c>
      <c r="B27236">
        <v>1</v>
      </c>
      <c r="C27236">
        <f>LEN(A27236)</f>
        <v>9</v>
      </c>
    </row>
    <row r="27237" spans="1:3" x14ac:dyDescent="0.2">
      <c r="A27237" t="s">
        <v>29824</v>
      </c>
      <c r="B27237">
        <v>1</v>
      </c>
      <c r="C27237">
        <f>LEN(A27237)</f>
        <v>9</v>
      </c>
    </row>
    <row r="27238" spans="1:3" x14ac:dyDescent="0.2">
      <c r="A27238" t="s">
        <v>29828</v>
      </c>
      <c r="B27238">
        <v>1</v>
      </c>
      <c r="C27238">
        <f>LEN(A27238)</f>
        <v>9</v>
      </c>
    </row>
    <row r="27239" spans="1:3" x14ac:dyDescent="0.2">
      <c r="A27239" t="s">
        <v>29831</v>
      </c>
      <c r="B27239">
        <v>1</v>
      </c>
      <c r="C27239">
        <f>LEN(A27239)</f>
        <v>9</v>
      </c>
    </row>
    <row r="27240" spans="1:3" x14ac:dyDescent="0.2">
      <c r="A27240" t="s">
        <v>29849</v>
      </c>
      <c r="B27240">
        <v>1</v>
      </c>
      <c r="C27240">
        <f>LEN(A27240)</f>
        <v>9</v>
      </c>
    </row>
    <row r="27241" spans="1:3" x14ac:dyDescent="0.2">
      <c r="A27241" t="s">
        <v>29852</v>
      </c>
      <c r="B27241">
        <v>2</v>
      </c>
      <c r="C27241">
        <f>LEN(A27241)</f>
        <v>9</v>
      </c>
    </row>
    <row r="27242" spans="1:3" x14ac:dyDescent="0.2">
      <c r="A27242" t="s">
        <v>29860</v>
      </c>
      <c r="B27242">
        <v>2</v>
      </c>
      <c r="C27242">
        <f>LEN(A27242)</f>
        <v>9</v>
      </c>
    </row>
    <row r="27243" spans="1:3" x14ac:dyDescent="0.2">
      <c r="A27243" t="s">
        <v>29865</v>
      </c>
      <c r="B27243">
        <v>1</v>
      </c>
      <c r="C27243">
        <f>LEN(A27243)</f>
        <v>9</v>
      </c>
    </row>
    <row r="27244" spans="1:3" x14ac:dyDescent="0.2">
      <c r="A27244" t="s">
        <v>29876</v>
      </c>
      <c r="B27244">
        <v>1</v>
      </c>
      <c r="C27244">
        <f>LEN(A27244)</f>
        <v>9</v>
      </c>
    </row>
    <row r="27245" spans="1:3" x14ac:dyDescent="0.2">
      <c r="A27245" t="s">
        <v>29889</v>
      </c>
      <c r="B27245">
        <v>7</v>
      </c>
      <c r="C27245">
        <f>LEN(A27245)</f>
        <v>9</v>
      </c>
    </row>
    <row r="27246" spans="1:3" x14ac:dyDescent="0.2">
      <c r="A27246" t="s">
        <v>29901</v>
      </c>
      <c r="B27246">
        <v>4</v>
      </c>
      <c r="C27246">
        <f>LEN(A27246)</f>
        <v>9</v>
      </c>
    </row>
    <row r="27247" spans="1:3" x14ac:dyDescent="0.2">
      <c r="A27247" t="s">
        <v>29918</v>
      </c>
      <c r="B27247">
        <v>1</v>
      </c>
      <c r="C27247">
        <f>LEN(A27247)</f>
        <v>9</v>
      </c>
    </row>
    <row r="27248" spans="1:3" x14ac:dyDescent="0.2">
      <c r="A27248" t="s">
        <v>29933</v>
      </c>
      <c r="B27248">
        <v>1</v>
      </c>
      <c r="C27248">
        <f>LEN(A27248)</f>
        <v>9</v>
      </c>
    </row>
    <row r="27249" spans="1:3" x14ac:dyDescent="0.2">
      <c r="A27249" t="s">
        <v>29941</v>
      </c>
      <c r="B27249">
        <v>3</v>
      </c>
      <c r="C27249">
        <f>LEN(A27249)</f>
        <v>9</v>
      </c>
    </row>
    <row r="27250" spans="1:3" x14ac:dyDescent="0.2">
      <c r="A27250" t="s">
        <v>29950</v>
      </c>
      <c r="B27250">
        <v>1</v>
      </c>
      <c r="C27250">
        <f>LEN(A27250)</f>
        <v>9</v>
      </c>
    </row>
    <row r="27251" spans="1:3" x14ac:dyDescent="0.2">
      <c r="A27251" t="s">
        <v>29951</v>
      </c>
      <c r="B27251">
        <v>1</v>
      </c>
      <c r="C27251">
        <f>LEN(A27251)</f>
        <v>9</v>
      </c>
    </row>
    <row r="27252" spans="1:3" x14ac:dyDescent="0.2">
      <c r="A27252" t="s">
        <v>29957</v>
      </c>
      <c r="B27252">
        <v>2</v>
      </c>
      <c r="C27252">
        <f>LEN(A27252)</f>
        <v>9</v>
      </c>
    </row>
    <row r="27253" spans="1:3" x14ac:dyDescent="0.2">
      <c r="A27253" t="s">
        <v>29958</v>
      </c>
      <c r="B27253">
        <v>1</v>
      </c>
      <c r="C27253">
        <f>LEN(A27253)</f>
        <v>9</v>
      </c>
    </row>
    <row r="27254" spans="1:3" x14ac:dyDescent="0.2">
      <c r="A27254" t="s">
        <v>29979</v>
      </c>
      <c r="B27254">
        <v>1</v>
      </c>
      <c r="C27254">
        <f>LEN(A27254)</f>
        <v>9</v>
      </c>
    </row>
    <row r="27255" spans="1:3" x14ac:dyDescent="0.2">
      <c r="A27255" t="s">
        <v>29980</v>
      </c>
      <c r="B27255">
        <v>1</v>
      </c>
      <c r="C27255">
        <f>LEN(A27255)</f>
        <v>9</v>
      </c>
    </row>
    <row r="27256" spans="1:3" x14ac:dyDescent="0.2">
      <c r="A27256" t="s">
        <v>29982</v>
      </c>
      <c r="B27256">
        <v>1</v>
      </c>
      <c r="C27256">
        <f>LEN(A27256)</f>
        <v>9</v>
      </c>
    </row>
    <row r="27257" spans="1:3" x14ac:dyDescent="0.2">
      <c r="A27257" t="s">
        <v>29987</v>
      </c>
      <c r="B27257">
        <v>4</v>
      </c>
      <c r="C27257">
        <f>LEN(A27257)</f>
        <v>9</v>
      </c>
    </row>
    <row r="27258" spans="1:3" x14ac:dyDescent="0.2">
      <c r="A27258" t="s">
        <v>29992</v>
      </c>
      <c r="B27258">
        <v>1</v>
      </c>
      <c r="C27258">
        <f>LEN(A27258)</f>
        <v>9</v>
      </c>
    </row>
    <row r="27259" spans="1:3" x14ac:dyDescent="0.2">
      <c r="A27259" t="s">
        <v>29993</v>
      </c>
      <c r="B27259">
        <v>4</v>
      </c>
      <c r="C27259">
        <f>LEN(A27259)</f>
        <v>9</v>
      </c>
    </row>
    <row r="27260" spans="1:3" x14ac:dyDescent="0.2">
      <c r="A27260" t="s">
        <v>29997</v>
      </c>
      <c r="B27260">
        <v>2</v>
      </c>
      <c r="C27260">
        <f>LEN(A27260)</f>
        <v>9</v>
      </c>
    </row>
    <row r="27261" spans="1:3" x14ac:dyDescent="0.2">
      <c r="A27261" t="s">
        <v>30002</v>
      </c>
      <c r="B27261">
        <v>3</v>
      </c>
      <c r="C27261">
        <f>LEN(A27261)</f>
        <v>9</v>
      </c>
    </row>
    <row r="27262" spans="1:3" x14ac:dyDescent="0.2">
      <c r="A27262" t="s">
        <v>30006</v>
      </c>
      <c r="B27262">
        <v>3</v>
      </c>
      <c r="C27262">
        <f>LEN(A27262)</f>
        <v>9</v>
      </c>
    </row>
    <row r="27263" spans="1:3" x14ac:dyDescent="0.2">
      <c r="A27263" t="s">
        <v>30011</v>
      </c>
      <c r="B27263">
        <v>1</v>
      </c>
      <c r="C27263">
        <f>LEN(A27263)</f>
        <v>9</v>
      </c>
    </row>
    <row r="27264" spans="1:3" x14ac:dyDescent="0.2">
      <c r="A27264" t="s">
        <v>30016</v>
      </c>
      <c r="B27264">
        <v>1</v>
      </c>
      <c r="C27264">
        <f>LEN(A27264)</f>
        <v>9</v>
      </c>
    </row>
    <row r="27265" spans="1:3" x14ac:dyDescent="0.2">
      <c r="A27265" t="s">
        <v>30021</v>
      </c>
      <c r="B27265">
        <v>1</v>
      </c>
      <c r="C27265">
        <f>LEN(A27265)</f>
        <v>9</v>
      </c>
    </row>
    <row r="27266" spans="1:3" x14ac:dyDescent="0.2">
      <c r="A27266" t="s">
        <v>30030</v>
      </c>
      <c r="B27266">
        <v>3</v>
      </c>
      <c r="C27266">
        <f>LEN(A27266)</f>
        <v>9</v>
      </c>
    </row>
    <row r="27267" spans="1:3" x14ac:dyDescent="0.2">
      <c r="A27267" t="s">
        <v>30041</v>
      </c>
      <c r="B27267">
        <v>1</v>
      </c>
      <c r="C27267">
        <f>LEN(A27267)</f>
        <v>9</v>
      </c>
    </row>
    <row r="27268" spans="1:3" x14ac:dyDescent="0.2">
      <c r="A27268" t="s">
        <v>30046</v>
      </c>
      <c r="B27268">
        <v>2</v>
      </c>
      <c r="C27268">
        <f>LEN(A27268)</f>
        <v>9</v>
      </c>
    </row>
    <row r="27269" spans="1:3" x14ac:dyDescent="0.2">
      <c r="A27269" t="s">
        <v>30049</v>
      </c>
      <c r="B27269">
        <v>1</v>
      </c>
      <c r="C27269">
        <f>LEN(A27269)</f>
        <v>9</v>
      </c>
    </row>
    <row r="27270" spans="1:3" x14ac:dyDescent="0.2">
      <c r="A27270" t="s">
        <v>30057</v>
      </c>
      <c r="B27270">
        <v>1</v>
      </c>
      <c r="C27270">
        <f>LEN(A27270)</f>
        <v>9</v>
      </c>
    </row>
    <row r="27271" spans="1:3" x14ac:dyDescent="0.2">
      <c r="A27271" t="s">
        <v>30065</v>
      </c>
      <c r="B27271">
        <v>1</v>
      </c>
      <c r="C27271">
        <f>LEN(A27271)</f>
        <v>9</v>
      </c>
    </row>
    <row r="27272" spans="1:3" x14ac:dyDescent="0.2">
      <c r="A27272" t="s">
        <v>30066</v>
      </c>
      <c r="B27272">
        <v>1</v>
      </c>
      <c r="C27272">
        <f>LEN(A27272)</f>
        <v>9</v>
      </c>
    </row>
    <row r="27273" spans="1:3" x14ac:dyDescent="0.2">
      <c r="A27273" t="s">
        <v>30074</v>
      </c>
      <c r="B27273">
        <v>2</v>
      </c>
      <c r="C27273">
        <f>LEN(A27273)</f>
        <v>9</v>
      </c>
    </row>
    <row r="27274" spans="1:3" x14ac:dyDescent="0.2">
      <c r="A27274" t="s">
        <v>30077</v>
      </c>
      <c r="B27274">
        <v>1</v>
      </c>
      <c r="C27274">
        <f>LEN(A27274)</f>
        <v>9</v>
      </c>
    </row>
    <row r="27275" spans="1:3" x14ac:dyDescent="0.2">
      <c r="A27275" t="s">
        <v>30080</v>
      </c>
      <c r="B27275">
        <v>1</v>
      </c>
      <c r="C27275">
        <f>LEN(A27275)</f>
        <v>9</v>
      </c>
    </row>
    <row r="27276" spans="1:3" x14ac:dyDescent="0.2">
      <c r="A27276" t="s">
        <v>30082</v>
      </c>
      <c r="B27276">
        <v>1</v>
      </c>
      <c r="C27276">
        <f>LEN(A27276)</f>
        <v>9</v>
      </c>
    </row>
    <row r="27277" spans="1:3" x14ac:dyDescent="0.2">
      <c r="A27277" t="s">
        <v>30124</v>
      </c>
      <c r="B27277">
        <v>1</v>
      </c>
      <c r="C27277">
        <f>LEN(A27277)</f>
        <v>9</v>
      </c>
    </row>
    <row r="27278" spans="1:3" x14ac:dyDescent="0.2">
      <c r="A27278" t="s">
        <v>30128</v>
      </c>
      <c r="B27278">
        <v>3</v>
      </c>
      <c r="C27278">
        <f>LEN(A27278)</f>
        <v>9</v>
      </c>
    </row>
    <row r="27279" spans="1:3" x14ac:dyDescent="0.2">
      <c r="A27279" t="s">
        <v>30131</v>
      </c>
      <c r="B27279">
        <v>2</v>
      </c>
      <c r="C27279">
        <f>LEN(A27279)</f>
        <v>9</v>
      </c>
    </row>
    <row r="27280" spans="1:3" x14ac:dyDescent="0.2">
      <c r="A27280" t="s">
        <v>30139</v>
      </c>
      <c r="B27280">
        <v>1</v>
      </c>
      <c r="C27280">
        <f>LEN(A27280)</f>
        <v>9</v>
      </c>
    </row>
    <row r="27281" spans="1:3" x14ac:dyDescent="0.2">
      <c r="A27281" t="s">
        <v>30147</v>
      </c>
      <c r="B27281">
        <v>1</v>
      </c>
      <c r="C27281">
        <f>LEN(A27281)</f>
        <v>9</v>
      </c>
    </row>
    <row r="27282" spans="1:3" x14ac:dyDescent="0.2">
      <c r="A27282" t="s">
        <v>30153</v>
      </c>
      <c r="B27282">
        <v>1</v>
      </c>
      <c r="C27282">
        <f>LEN(A27282)</f>
        <v>9</v>
      </c>
    </row>
    <row r="27283" spans="1:3" x14ac:dyDescent="0.2">
      <c r="A27283" t="s">
        <v>30157</v>
      </c>
      <c r="B27283">
        <v>1</v>
      </c>
      <c r="C27283">
        <f>LEN(A27283)</f>
        <v>9</v>
      </c>
    </row>
    <row r="27284" spans="1:3" x14ac:dyDescent="0.2">
      <c r="A27284" t="s">
        <v>30172</v>
      </c>
      <c r="B27284">
        <v>1</v>
      </c>
      <c r="C27284">
        <f>LEN(A27284)</f>
        <v>9</v>
      </c>
    </row>
    <row r="27285" spans="1:3" x14ac:dyDescent="0.2">
      <c r="A27285" t="s">
        <v>30177</v>
      </c>
      <c r="B27285">
        <v>1</v>
      </c>
      <c r="C27285">
        <f>LEN(A27285)</f>
        <v>9</v>
      </c>
    </row>
    <row r="27286" spans="1:3" x14ac:dyDescent="0.2">
      <c r="A27286" t="s">
        <v>30193</v>
      </c>
      <c r="B27286">
        <v>4</v>
      </c>
      <c r="C27286">
        <f>LEN(A27286)</f>
        <v>9</v>
      </c>
    </row>
    <row r="27287" spans="1:3" x14ac:dyDescent="0.2">
      <c r="A27287" t="s">
        <v>30203</v>
      </c>
      <c r="B27287">
        <v>1</v>
      </c>
      <c r="C27287">
        <f>LEN(A27287)</f>
        <v>9</v>
      </c>
    </row>
    <row r="27288" spans="1:3" x14ac:dyDescent="0.2">
      <c r="A27288" t="s">
        <v>30209</v>
      </c>
      <c r="B27288">
        <v>1</v>
      </c>
      <c r="C27288">
        <f>LEN(A27288)</f>
        <v>9</v>
      </c>
    </row>
    <row r="27289" spans="1:3" x14ac:dyDescent="0.2">
      <c r="A27289" t="s">
        <v>30214</v>
      </c>
      <c r="B27289">
        <v>1</v>
      </c>
      <c r="C27289">
        <f>LEN(A27289)</f>
        <v>9</v>
      </c>
    </row>
    <row r="27290" spans="1:3" x14ac:dyDescent="0.2">
      <c r="A27290" t="s">
        <v>30233</v>
      </c>
      <c r="B27290">
        <v>1</v>
      </c>
      <c r="C27290">
        <f>LEN(A27290)</f>
        <v>9</v>
      </c>
    </row>
    <row r="27291" spans="1:3" x14ac:dyDescent="0.2">
      <c r="A27291" t="s">
        <v>30254</v>
      </c>
      <c r="B27291">
        <v>11</v>
      </c>
      <c r="C27291">
        <f>LEN(A27291)</f>
        <v>9</v>
      </c>
    </row>
    <row r="27292" spans="1:3" x14ac:dyDescent="0.2">
      <c r="A27292" t="s">
        <v>30266</v>
      </c>
      <c r="B27292">
        <v>4</v>
      </c>
      <c r="C27292">
        <f>LEN(A27292)</f>
        <v>9</v>
      </c>
    </row>
    <row r="27293" spans="1:3" x14ac:dyDescent="0.2">
      <c r="A27293" t="s">
        <v>30270</v>
      </c>
      <c r="B27293">
        <v>1</v>
      </c>
      <c r="C27293">
        <f>LEN(A27293)</f>
        <v>9</v>
      </c>
    </row>
    <row r="27294" spans="1:3" x14ac:dyDescent="0.2">
      <c r="A27294" t="s">
        <v>30279</v>
      </c>
      <c r="B27294">
        <v>3</v>
      </c>
      <c r="C27294">
        <f>LEN(A27294)</f>
        <v>9</v>
      </c>
    </row>
    <row r="27295" spans="1:3" x14ac:dyDescent="0.2">
      <c r="A27295" t="s">
        <v>30284</v>
      </c>
      <c r="B27295">
        <v>1</v>
      </c>
      <c r="C27295">
        <f>LEN(A27295)</f>
        <v>9</v>
      </c>
    </row>
    <row r="27296" spans="1:3" x14ac:dyDescent="0.2">
      <c r="A27296" t="s">
        <v>30294</v>
      </c>
      <c r="B27296">
        <v>1</v>
      </c>
      <c r="C27296">
        <f>LEN(A27296)</f>
        <v>9</v>
      </c>
    </row>
    <row r="27297" spans="1:3" x14ac:dyDescent="0.2">
      <c r="A27297" t="s">
        <v>30305</v>
      </c>
      <c r="B27297">
        <v>1</v>
      </c>
      <c r="C27297">
        <f>LEN(A27297)</f>
        <v>9</v>
      </c>
    </row>
    <row r="27298" spans="1:3" x14ac:dyDescent="0.2">
      <c r="A27298" t="s">
        <v>30306</v>
      </c>
      <c r="B27298">
        <v>1</v>
      </c>
      <c r="C27298">
        <f>LEN(A27298)</f>
        <v>9</v>
      </c>
    </row>
    <row r="27299" spans="1:3" x14ac:dyDescent="0.2">
      <c r="A27299" t="s">
        <v>30324</v>
      </c>
      <c r="B27299">
        <v>1</v>
      </c>
      <c r="C27299">
        <f>LEN(A27299)</f>
        <v>9</v>
      </c>
    </row>
    <row r="27300" spans="1:3" x14ac:dyDescent="0.2">
      <c r="A27300" t="s">
        <v>30330</v>
      </c>
      <c r="B27300">
        <v>2</v>
      </c>
      <c r="C27300">
        <f>LEN(A27300)</f>
        <v>9</v>
      </c>
    </row>
    <row r="27301" spans="1:3" x14ac:dyDescent="0.2">
      <c r="A27301" t="s">
        <v>30339</v>
      </c>
      <c r="B27301">
        <v>1</v>
      </c>
      <c r="C27301">
        <f>LEN(A27301)</f>
        <v>9</v>
      </c>
    </row>
    <row r="27302" spans="1:3" x14ac:dyDescent="0.2">
      <c r="A27302" t="s">
        <v>30350</v>
      </c>
      <c r="B27302">
        <v>1</v>
      </c>
      <c r="C27302">
        <f>LEN(A27302)</f>
        <v>9</v>
      </c>
    </row>
    <row r="27303" spans="1:3" x14ac:dyDescent="0.2">
      <c r="A27303" t="s">
        <v>30354</v>
      </c>
      <c r="B27303">
        <v>1</v>
      </c>
      <c r="C27303">
        <f>LEN(A27303)</f>
        <v>9</v>
      </c>
    </row>
    <row r="27304" spans="1:3" x14ac:dyDescent="0.2">
      <c r="A27304" t="s">
        <v>30355</v>
      </c>
      <c r="B27304">
        <v>1</v>
      </c>
      <c r="C27304">
        <f>LEN(A27304)</f>
        <v>9</v>
      </c>
    </row>
    <row r="27305" spans="1:3" x14ac:dyDescent="0.2">
      <c r="A27305" t="s">
        <v>30356</v>
      </c>
      <c r="B27305">
        <v>1</v>
      </c>
      <c r="C27305">
        <f>LEN(A27305)</f>
        <v>9</v>
      </c>
    </row>
    <row r="27306" spans="1:3" x14ac:dyDescent="0.2">
      <c r="A27306" t="s">
        <v>30365</v>
      </c>
      <c r="B27306">
        <v>2</v>
      </c>
      <c r="C27306">
        <f>LEN(A27306)</f>
        <v>9</v>
      </c>
    </row>
    <row r="27307" spans="1:3" x14ac:dyDescent="0.2">
      <c r="A27307" t="s">
        <v>30366</v>
      </c>
      <c r="B27307">
        <v>1</v>
      </c>
      <c r="C27307">
        <f>LEN(A27307)</f>
        <v>9</v>
      </c>
    </row>
    <row r="27308" spans="1:3" x14ac:dyDescent="0.2">
      <c r="A27308" t="s">
        <v>30370</v>
      </c>
      <c r="B27308">
        <v>1</v>
      </c>
      <c r="C27308">
        <f>LEN(A27308)</f>
        <v>9</v>
      </c>
    </row>
    <row r="27309" spans="1:3" x14ac:dyDescent="0.2">
      <c r="A27309" t="s">
        <v>30378</v>
      </c>
      <c r="B27309">
        <v>1</v>
      </c>
      <c r="C27309">
        <f>LEN(A27309)</f>
        <v>9</v>
      </c>
    </row>
    <row r="27310" spans="1:3" x14ac:dyDescent="0.2">
      <c r="A27310" t="s">
        <v>30394</v>
      </c>
      <c r="B27310">
        <v>1</v>
      </c>
      <c r="C27310">
        <f>LEN(A27310)</f>
        <v>9</v>
      </c>
    </row>
    <row r="27311" spans="1:3" x14ac:dyDescent="0.2">
      <c r="A27311" t="s">
        <v>30395</v>
      </c>
      <c r="B27311">
        <v>2</v>
      </c>
      <c r="C27311">
        <f>LEN(A27311)</f>
        <v>9</v>
      </c>
    </row>
    <row r="27312" spans="1:3" x14ac:dyDescent="0.2">
      <c r="A27312" t="s">
        <v>30409</v>
      </c>
      <c r="B27312">
        <v>1</v>
      </c>
      <c r="C27312">
        <f>LEN(A27312)</f>
        <v>9</v>
      </c>
    </row>
    <row r="27313" spans="1:3" x14ac:dyDescent="0.2">
      <c r="A27313" t="s">
        <v>30411</v>
      </c>
      <c r="B27313">
        <v>3</v>
      </c>
      <c r="C27313">
        <f>LEN(A27313)</f>
        <v>9</v>
      </c>
    </row>
    <row r="27314" spans="1:3" x14ac:dyDescent="0.2">
      <c r="A27314" t="s">
        <v>30430</v>
      </c>
      <c r="B27314">
        <v>1</v>
      </c>
      <c r="C27314">
        <f>LEN(A27314)</f>
        <v>9</v>
      </c>
    </row>
    <row r="27315" spans="1:3" x14ac:dyDescent="0.2">
      <c r="A27315" t="s">
        <v>30449</v>
      </c>
      <c r="B27315">
        <v>4</v>
      </c>
      <c r="C27315">
        <f>LEN(A27315)</f>
        <v>9</v>
      </c>
    </row>
    <row r="27316" spans="1:3" x14ac:dyDescent="0.2">
      <c r="A27316" t="s">
        <v>30451</v>
      </c>
      <c r="B27316">
        <v>1</v>
      </c>
      <c r="C27316">
        <f>LEN(A27316)</f>
        <v>9</v>
      </c>
    </row>
    <row r="27317" spans="1:3" x14ac:dyDescent="0.2">
      <c r="A27317" t="s">
        <v>30454</v>
      </c>
      <c r="B27317">
        <v>2</v>
      </c>
      <c r="C27317">
        <f>LEN(A27317)</f>
        <v>9</v>
      </c>
    </row>
    <row r="27318" spans="1:3" x14ac:dyDescent="0.2">
      <c r="A27318" t="s">
        <v>30457</v>
      </c>
      <c r="B27318">
        <v>10</v>
      </c>
      <c r="C27318">
        <f>LEN(A27318)</f>
        <v>9</v>
      </c>
    </row>
    <row r="27319" spans="1:3" x14ac:dyDescent="0.2">
      <c r="A27319" t="s">
        <v>30494</v>
      </c>
      <c r="B27319">
        <v>1</v>
      </c>
      <c r="C27319">
        <f>LEN(A27319)</f>
        <v>9</v>
      </c>
    </row>
    <row r="27320" spans="1:3" x14ac:dyDescent="0.2">
      <c r="A27320" t="s">
        <v>30496</v>
      </c>
      <c r="B27320">
        <v>2</v>
      </c>
      <c r="C27320">
        <f>LEN(A27320)</f>
        <v>9</v>
      </c>
    </row>
    <row r="27321" spans="1:3" x14ac:dyDescent="0.2">
      <c r="A27321" t="s">
        <v>30503</v>
      </c>
      <c r="B27321">
        <v>1</v>
      </c>
      <c r="C27321">
        <f>LEN(A27321)</f>
        <v>9</v>
      </c>
    </row>
    <row r="27322" spans="1:3" x14ac:dyDescent="0.2">
      <c r="A27322" t="s">
        <v>30504</v>
      </c>
      <c r="B27322">
        <v>4</v>
      </c>
      <c r="C27322">
        <f>LEN(A27322)</f>
        <v>9</v>
      </c>
    </row>
    <row r="27323" spans="1:3" x14ac:dyDescent="0.2">
      <c r="A27323" t="s">
        <v>30515</v>
      </c>
      <c r="B27323">
        <v>1</v>
      </c>
      <c r="C27323">
        <f>LEN(A27323)</f>
        <v>9</v>
      </c>
    </row>
    <row r="27324" spans="1:3" x14ac:dyDescent="0.2">
      <c r="A27324" t="s">
        <v>30518</v>
      </c>
      <c r="B27324">
        <v>1</v>
      </c>
      <c r="C27324">
        <f>LEN(A27324)</f>
        <v>9</v>
      </c>
    </row>
    <row r="27325" spans="1:3" x14ac:dyDescent="0.2">
      <c r="A27325" t="s">
        <v>30534</v>
      </c>
      <c r="B27325">
        <v>1</v>
      </c>
      <c r="C27325">
        <f>LEN(A27325)</f>
        <v>9</v>
      </c>
    </row>
    <row r="27326" spans="1:3" x14ac:dyDescent="0.2">
      <c r="A27326" t="s">
        <v>30545</v>
      </c>
      <c r="B27326">
        <v>1</v>
      </c>
      <c r="C27326">
        <f>LEN(A27326)</f>
        <v>9</v>
      </c>
    </row>
    <row r="27327" spans="1:3" x14ac:dyDescent="0.2">
      <c r="A27327" t="s">
        <v>30551</v>
      </c>
      <c r="B27327">
        <v>6</v>
      </c>
      <c r="C27327">
        <f>LEN(A27327)</f>
        <v>9</v>
      </c>
    </row>
    <row r="27328" spans="1:3" x14ac:dyDescent="0.2">
      <c r="A27328" t="s">
        <v>30554</v>
      </c>
      <c r="B27328">
        <v>1</v>
      </c>
      <c r="C27328">
        <f>LEN(A27328)</f>
        <v>9</v>
      </c>
    </row>
    <row r="27329" spans="1:3" x14ac:dyDescent="0.2">
      <c r="A27329" t="s">
        <v>30555</v>
      </c>
      <c r="B27329">
        <v>1</v>
      </c>
      <c r="C27329">
        <f>LEN(A27329)</f>
        <v>9</v>
      </c>
    </row>
    <row r="27330" spans="1:3" x14ac:dyDescent="0.2">
      <c r="A27330" t="s">
        <v>30561</v>
      </c>
      <c r="B27330">
        <v>1</v>
      </c>
      <c r="C27330">
        <f>LEN(A27330)</f>
        <v>9</v>
      </c>
    </row>
    <row r="27331" spans="1:3" x14ac:dyDescent="0.2">
      <c r="A27331" t="s">
        <v>30570</v>
      </c>
      <c r="B27331">
        <v>1</v>
      </c>
      <c r="C27331">
        <f>LEN(A27331)</f>
        <v>9</v>
      </c>
    </row>
    <row r="27332" spans="1:3" x14ac:dyDescent="0.2">
      <c r="A27332" t="s">
        <v>30571</v>
      </c>
      <c r="B27332">
        <v>1</v>
      </c>
      <c r="C27332">
        <f>LEN(A27332)</f>
        <v>9</v>
      </c>
    </row>
    <row r="27333" spans="1:3" x14ac:dyDescent="0.2">
      <c r="A27333" t="s">
        <v>30573</v>
      </c>
      <c r="B27333">
        <v>1</v>
      </c>
      <c r="C27333">
        <f>LEN(A27333)</f>
        <v>9</v>
      </c>
    </row>
    <row r="27334" spans="1:3" x14ac:dyDescent="0.2">
      <c r="A27334" t="s">
        <v>30582</v>
      </c>
      <c r="B27334">
        <v>4</v>
      </c>
      <c r="C27334">
        <f>LEN(A27334)</f>
        <v>9</v>
      </c>
    </row>
    <row r="27335" spans="1:3" x14ac:dyDescent="0.2">
      <c r="A27335" t="s">
        <v>30584</v>
      </c>
      <c r="B27335">
        <v>2</v>
      </c>
      <c r="C27335">
        <f>LEN(A27335)</f>
        <v>9</v>
      </c>
    </row>
    <row r="27336" spans="1:3" x14ac:dyDescent="0.2">
      <c r="A27336" t="s">
        <v>30585</v>
      </c>
      <c r="B27336">
        <v>1</v>
      </c>
      <c r="C27336">
        <f>LEN(A27336)</f>
        <v>9</v>
      </c>
    </row>
    <row r="27337" spans="1:3" x14ac:dyDescent="0.2">
      <c r="A27337" t="s">
        <v>30598</v>
      </c>
      <c r="B27337">
        <v>1</v>
      </c>
      <c r="C27337">
        <f>LEN(A27337)</f>
        <v>9</v>
      </c>
    </row>
    <row r="27338" spans="1:3" x14ac:dyDescent="0.2">
      <c r="A27338" t="s">
        <v>30606</v>
      </c>
      <c r="B27338">
        <v>1</v>
      </c>
      <c r="C27338">
        <f>LEN(A27338)</f>
        <v>9</v>
      </c>
    </row>
    <row r="27339" spans="1:3" x14ac:dyDescent="0.2">
      <c r="A27339" t="s">
        <v>30612</v>
      </c>
      <c r="B27339">
        <v>1</v>
      </c>
      <c r="C27339">
        <f>LEN(A27339)</f>
        <v>9</v>
      </c>
    </row>
    <row r="27340" spans="1:3" x14ac:dyDescent="0.2">
      <c r="A27340" t="s">
        <v>30616</v>
      </c>
      <c r="B27340">
        <v>1</v>
      </c>
      <c r="C27340">
        <f>LEN(A27340)</f>
        <v>9</v>
      </c>
    </row>
    <row r="27341" spans="1:3" x14ac:dyDescent="0.2">
      <c r="A27341" t="s">
        <v>30617</v>
      </c>
      <c r="B27341">
        <v>1</v>
      </c>
      <c r="C27341">
        <f>LEN(A27341)</f>
        <v>9</v>
      </c>
    </row>
    <row r="27342" spans="1:3" x14ac:dyDescent="0.2">
      <c r="A27342" t="s">
        <v>30622</v>
      </c>
      <c r="B27342">
        <v>16</v>
      </c>
      <c r="C27342">
        <f>LEN(A27342)</f>
        <v>9</v>
      </c>
    </row>
    <row r="27343" spans="1:3" x14ac:dyDescent="0.2">
      <c r="A27343" t="s">
        <v>30630</v>
      </c>
      <c r="B27343">
        <v>2</v>
      </c>
      <c r="C27343">
        <f>LEN(A27343)</f>
        <v>9</v>
      </c>
    </row>
    <row r="27344" spans="1:3" x14ac:dyDescent="0.2">
      <c r="A27344" t="s">
        <v>30631</v>
      </c>
      <c r="B27344">
        <v>4</v>
      </c>
      <c r="C27344">
        <f>LEN(A27344)</f>
        <v>9</v>
      </c>
    </row>
    <row r="27345" spans="1:3" x14ac:dyDescent="0.2">
      <c r="A27345" t="s">
        <v>30632</v>
      </c>
      <c r="B27345">
        <v>1</v>
      </c>
      <c r="C27345">
        <f>LEN(A27345)</f>
        <v>9</v>
      </c>
    </row>
    <row r="27346" spans="1:3" x14ac:dyDescent="0.2">
      <c r="A27346" t="s">
        <v>30647</v>
      </c>
      <c r="B27346">
        <v>1</v>
      </c>
      <c r="C27346">
        <f>LEN(A27346)</f>
        <v>9</v>
      </c>
    </row>
    <row r="27347" spans="1:3" x14ac:dyDescent="0.2">
      <c r="A27347" t="s">
        <v>30656</v>
      </c>
      <c r="B27347">
        <v>7</v>
      </c>
      <c r="C27347">
        <f>LEN(A27347)</f>
        <v>9</v>
      </c>
    </row>
    <row r="27348" spans="1:3" x14ac:dyDescent="0.2">
      <c r="A27348" t="s">
        <v>30661</v>
      </c>
      <c r="B27348">
        <v>1</v>
      </c>
      <c r="C27348">
        <f>LEN(A27348)</f>
        <v>9</v>
      </c>
    </row>
    <row r="27349" spans="1:3" x14ac:dyDescent="0.2">
      <c r="A27349" t="s">
        <v>30669</v>
      </c>
      <c r="B27349">
        <v>2</v>
      </c>
      <c r="C27349">
        <f>LEN(A27349)</f>
        <v>9</v>
      </c>
    </row>
    <row r="27350" spans="1:3" x14ac:dyDescent="0.2">
      <c r="A27350" t="s">
        <v>30670</v>
      </c>
      <c r="B27350">
        <v>1</v>
      </c>
      <c r="C27350">
        <f>LEN(A27350)</f>
        <v>9</v>
      </c>
    </row>
    <row r="27351" spans="1:3" x14ac:dyDescent="0.2">
      <c r="A27351" t="s">
        <v>30677</v>
      </c>
      <c r="B27351">
        <v>1</v>
      </c>
      <c r="C27351">
        <f>LEN(A27351)</f>
        <v>9</v>
      </c>
    </row>
    <row r="27352" spans="1:3" x14ac:dyDescent="0.2">
      <c r="A27352" t="s">
        <v>30680</v>
      </c>
      <c r="B27352">
        <v>3</v>
      </c>
      <c r="C27352">
        <f>LEN(A27352)</f>
        <v>9</v>
      </c>
    </row>
    <row r="27353" spans="1:3" x14ac:dyDescent="0.2">
      <c r="A27353" t="s">
        <v>30681</v>
      </c>
      <c r="B27353">
        <v>2</v>
      </c>
      <c r="C27353">
        <f>LEN(A27353)</f>
        <v>9</v>
      </c>
    </row>
    <row r="27354" spans="1:3" x14ac:dyDescent="0.2">
      <c r="A27354" t="s">
        <v>30691</v>
      </c>
      <c r="B27354">
        <v>1</v>
      </c>
      <c r="C27354">
        <f>LEN(A27354)</f>
        <v>9</v>
      </c>
    </row>
    <row r="27355" spans="1:3" x14ac:dyDescent="0.2">
      <c r="A27355" t="s">
        <v>30695</v>
      </c>
      <c r="B27355">
        <v>2</v>
      </c>
      <c r="C27355">
        <f>LEN(A27355)</f>
        <v>9</v>
      </c>
    </row>
    <row r="27356" spans="1:3" x14ac:dyDescent="0.2">
      <c r="A27356" t="s">
        <v>30696</v>
      </c>
      <c r="B27356">
        <v>1</v>
      </c>
      <c r="C27356">
        <f>LEN(A27356)</f>
        <v>9</v>
      </c>
    </row>
    <row r="27357" spans="1:3" x14ac:dyDescent="0.2">
      <c r="A27357" t="s">
        <v>30701</v>
      </c>
      <c r="B27357">
        <v>1</v>
      </c>
      <c r="C27357">
        <f>LEN(A27357)</f>
        <v>9</v>
      </c>
    </row>
    <row r="27358" spans="1:3" x14ac:dyDescent="0.2">
      <c r="A27358" t="s">
        <v>30702</v>
      </c>
      <c r="B27358">
        <v>1</v>
      </c>
      <c r="C27358">
        <f>LEN(A27358)</f>
        <v>9</v>
      </c>
    </row>
    <row r="27359" spans="1:3" x14ac:dyDescent="0.2">
      <c r="A27359" t="s">
        <v>30703</v>
      </c>
      <c r="B27359">
        <v>1</v>
      </c>
      <c r="C27359">
        <f>LEN(A27359)</f>
        <v>9</v>
      </c>
    </row>
    <row r="27360" spans="1:3" x14ac:dyDescent="0.2">
      <c r="A27360" t="s">
        <v>30704</v>
      </c>
      <c r="B27360">
        <v>7</v>
      </c>
      <c r="C27360">
        <f>LEN(A27360)</f>
        <v>9</v>
      </c>
    </row>
    <row r="27361" spans="1:3" x14ac:dyDescent="0.2">
      <c r="A27361" t="s">
        <v>30705</v>
      </c>
      <c r="B27361">
        <v>1</v>
      </c>
      <c r="C27361">
        <f>LEN(A27361)</f>
        <v>9</v>
      </c>
    </row>
    <row r="27362" spans="1:3" x14ac:dyDescent="0.2">
      <c r="A27362" t="s">
        <v>30716</v>
      </c>
      <c r="B27362">
        <v>1</v>
      </c>
      <c r="C27362">
        <f>LEN(A27362)</f>
        <v>9</v>
      </c>
    </row>
    <row r="27363" spans="1:3" x14ac:dyDescent="0.2">
      <c r="A27363" t="s">
        <v>30727</v>
      </c>
      <c r="B27363">
        <v>1</v>
      </c>
      <c r="C27363">
        <f>LEN(A27363)</f>
        <v>9</v>
      </c>
    </row>
    <row r="27364" spans="1:3" x14ac:dyDescent="0.2">
      <c r="A27364" t="s">
        <v>30731</v>
      </c>
      <c r="B27364">
        <v>1</v>
      </c>
      <c r="C27364">
        <f>LEN(A27364)</f>
        <v>9</v>
      </c>
    </row>
    <row r="27365" spans="1:3" x14ac:dyDescent="0.2">
      <c r="A27365" t="s">
        <v>30750</v>
      </c>
      <c r="B27365">
        <v>1</v>
      </c>
      <c r="C27365">
        <f>LEN(A27365)</f>
        <v>9</v>
      </c>
    </row>
    <row r="27366" spans="1:3" x14ac:dyDescent="0.2">
      <c r="A27366" t="s">
        <v>30764</v>
      </c>
      <c r="B27366">
        <v>1</v>
      </c>
      <c r="C27366">
        <f>LEN(A27366)</f>
        <v>9</v>
      </c>
    </row>
    <row r="27367" spans="1:3" x14ac:dyDescent="0.2">
      <c r="A27367" t="s">
        <v>30774</v>
      </c>
      <c r="B27367">
        <v>2</v>
      </c>
      <c r="C27367">
        <f>LEN(A27367)</f>
        <v>9</v>
      </c>
    </row>
    <row r="27368" spans="1:3" x14ac:dyDescent="0.2">
      <c r="A27368" t="s">
        <v>30776</v>
      </c>
      <c r="B27368">
        <v>5</v>
      </c>
      <c r="C27368">
        <f>LEN(A27368)</f>
        <v>9</v>
      </c>
    </row>
    <row r="27369" spans="1:3" x14ac:dyDescent="0.2">
      <c r="A27369" t="s">
        <v>30791</v>
      </c>
      <c r="B27369">
        <v>1</v>
      </c>
      <c r="C27369">
        <f>LEN(A27369)</f>
        <v>9</v>
      </c>
    </row>
    <row r="27370" spans="1:3" x14ac:dyDescent="0.2">
      <c r="A27370" t="s">
        <v>30813</v>
      </c>
      <c r="B27370">
        <v>1</v>
      </c>
      <c r="C27370">
        <f>LEN(A27370)</f>
        <v>9</v>
      </c>
    </row>
    <row r="27371" spans="1:3" x14ac:dyDescent="0.2">
      <c r="A27371" t="s">
        <v>30819</v>
      </c>
      <c r="B27371">
        <v>4</v>
      </c>
      <c r="C27371">
        <f>LEN(A27371)</f>
        <v>9</v>
      </c>
    </row>
    <row r="27372" spans="1:3" x14ac:dyDescent="0.2">
      <c r="A27372" t="s">
        <v>30828</v>
      </c>
      <c r="B27372">
        <v>1</v>
      </c>
      <c r="C27372">
        <f>LEN(A27372)</f>
        <v>9</v>
      </c>
    </row>
    <row r="27373" spans="1:3" x14ac:dyDescent="0.2">
      <c r="A27373" t="s">
        <v>30869</v>
      </c>
      <c r="B27373">
        <v>1</v>
      </c>
      <c r="C27373">
        <f>LEN(A27373)</f>
        <v>9</v>
      </c>
    </row>
    <row r="27374" spans="1:3" x14ac:dyDescent="0.2">
      <c r="A27374" t="s">
        <v>30870</v>
      </c>
      <c r="B27374">
        <v>1</v>
      </c>
      <c r="C27374">
        <f>LEN(A27374)</f>
        <v>9</v>
      </c>
    </row>
    <row r="27375" spans="1:3" x14ac:dyDescent="0.2">
      <c r="A27375" t="s">
        <v>30875</v>
      </c>
      <c r="B27375">
        <v>5</v>
      </c>
      <c r="C27375">
        <f>LEN(A27375)</f>
        <v>9</v>
      </c>
    </row>
    <row r="27376" spans="1:3" x14ac:dyDescent="0.2">
      <c r="A27376" t="s">
        <v>30878</v>
      </c>
      <c r="B27376">
        <v>1</v>
      </c>
      <c r="C27376">
        <f>LEN(A27376)</f>
        <v>9</v>
      </c>
    </row>
    <row r="27377" spans="1:3" x14ac:dyDescent="0.2">
      <c r="A27377" t="s">
        <v>30882</v>
      </c>
      <c r="B27377">
        <v>2</v>
      </c>
      <c r="C27377">
        <f>LEN(A27377)</f>
        <v>9</v>
      </c>
    </row>
    <row r="27378" spans="1:3" x14ac:dyDescent="0.2">
      <c r="A27378" t="s">
        <v>30883</v>
      </c>
      <c r="B27378">
        <v>1</v>
      </c>
      <c r="C27378">
        <f>LEN(A27378)</f>
        <v>9</v>
      </c>
    </row>
    <row r="27379" spans="1:3" x14ac:dyDescent="0.2">
      <c r="A27379" t="s">
        <v>30890</v>
      </c>
      <c r="B27379">
        <v>1</v>
      </c>
      <c r="C27379">
        <f>LEN(A27379)</f>
        <v>9</v>
      </c>
    </row>
    <row r="27380" spans="1:3" x14ac:dyDescent="0.2">
      <c r="A27380" t="s">
        <v>30894</v>
      </c>
      <c r="B27380">
        <v>1</v>
      </c>
      <c r="C27380">
        <f>LEN(A27380)</f>
        <v>9</v>
      </c>
    </row>
    <row r="27381" spans="1:3" x14ac:dyDescent="0.2">
      <c r="A27381" t="s">
        <v>30896</v>
      </c>
      <c r="B27381">
        <v>1</v>
      </c>
      <c r="C27381">
        <f>LEN(A27381)</f>
        <v>9</v>
      </c>
    </row>
    <row r="27382" spans="1:3" x14ac:dyDescent="0.2">
      <c r="A27382" t="s">
        <v>30897</v>
      </c>
      <c r="B27382">
        <v>7</v>
      </c>
      <c r="C27382">
        <f>LEN(A27382)</f>
        <v>9</v>
      </c>
    </row>
    <row r="27383" spans="1:3" x14ac:dyDescent="0.2">
      <c r="A27383" t="s">
        <v>30899</v>
      </c>
      <c r="B27383">
        <v>1</v>
      </c>
      <c r="C27383">
        <f>LEN(A27383)</f>
        <v>9</v>
      </c>
    </row>
    <row r="27384" spans="1:3" x14ac:dyDescent="0.2">
      <c r="A27384" t="s">
        <v>30901</v>
      </c>
      <c r="B27384">
        <v>2</v>
      </c>
      <c r="C27384">
        <f>LEN(A27384)</f>
        <v>9</v>
      </c>
    </row>
    <row r="27385" spans="1:3" x14ac:dyDescent="0.2">
      <c r="A27385" t="s">
        <v>30908</v>
      </c>
      <c r="B27385">
        <v>2</v>
      </c>
      <c r="C27385">
        <f>LEN(A27385)</f>
        <v>9</v>
      </c>
    </row>
    <row r="27386" spans="1:3" x14ac:dyDescent="0.2">
      <c r="A27386" t="s">
        <v>30909</v>
      </c>
      <c r="B27386">
        <v>2</v>
      </c>
      <c r="C27386">
        <f>LEN(A27386)</f>
        <v>9</v>
      </c>
    </row>
    <row r="27387" spans="1:3" x14ac:dyDescent="0.2">
      <c r="A27387" t="s">
        <v>30925</v>
      </c>
      <c r="B27387">
        <v>1</v>
      </c>
      <c r="C27387">
        <f>LEN(A27387)</f>
        <v>9</v>
      </c>
    </row>
    <row r="27388" spans="1:3" x14ac:dyDescent="0.2">
      <c r="A27388" t="s">
        <v>30947</v>
      </c>
      <c r="B27388">
        <v>1</v>
      </c>
      <c r="C27388">
        <f>LEN(A27388)</f>
        <v>9</v>
      </c>
    </row>
    <row r="27389" spans="1:3" x14ac:dyDescent="0.2">
      <c r="A27389" t="s">
        <v>30953</v>
      </c>
      <c r="B27389">
        <v>1</v>
      </c>
      <c r="C27389">
        <f>LEN(A27389)</f>
        <v>9</v>
      </c>
    </row>
    <row r="27390" spans="1:3" x14ac:dyDescent="0.2">
      <c r="A27390" t="s">
        <v>30954</v>
      </c>
      <c r="B27390">
        <v>2</v>
      </c>
      <c r="C27390">
        <f>LEN(A27390)</f>
        <v>9</v>
      </c>
    </row>
    <row r="27391" spans="1:3" x14ac:dyDescent="0.2">
      <c r="A27391" t="s">
        <v>30979</v>
      </c>
      <c r="B27391">
        <v>1</v>
      </c>
      <c r="C27391">
        <f>LEN(A27391)</f>
        <v>9</v>
      </c>
    </row>
    <row r="27392" spans="1:3" x14ac:dyDescent="0.2">
      <c r="A27392" t="s">
        <v>30980</v>
      </c>
      <c r="B27392">
        <v>1</v>
      </c>
      <c r="C27392">
        <f>LEN(A27392)</f>
        <v>9</v>
      </c>
    </row>
    <row r="27393" spans="1:3" x14ac:dyDescent="0.2">
      <c r="A27393" t="s">
        <v>30984</v>
      </c>
      <c r="B27393">
        <v>1</v>
      </c>
      <c r="C27393">
        <f>LEN(A27393)</f>
        <v>9</v>
      </c>
    </row>
    <row r="27394" spans="1:3" x14ac:dyDescent="0.2">
      <c r="A27394" t="s">
        <v>30987</v>
      </c>
      <c r="B27394">
        <v>1</v>
      </c>
      <c r="C27394">
        <f>LEN(A27394)</f>
        <v>9</v>
      </c>
    </row>
    <row r="27395" spans="1:3" x14ac:dyDescent="0.2">
      <c r="A27395" t="s">
        <v>30998</v>
      </c>
      <c r="B27395">
        <v>4</v>
      </c>
      <c r="C27395">
        <f>LEN(A27395)</f>
        <v>9</v>
      </c>
    </row>
    <row r="27396" spans="1:3" x14ac:dyDescent="0.2">
      <c r="A27396" t="s">
        <v>31000</v>
      </c>
      <c r="B27396">
        <v>2</v>
      </c>
      <c r="C27396">
        <f>LEN(A27396)</f>
        <v>9</v>
      </c>
    </row>
    <row r="27397" spans="1:3" x14ac:dyDescent="0.2">
      <c r="A27397" t="s">
        <v>31035</v>
      </c>
      <c r="B27397">
        <v>1</v>
      </c>
      <c r="C27397">
        <f>LEN(A27397)</f>
        <v>9</v>
      </c>
    </row>
    <row r="27398" spans="1:3" x14ac:dyDescent="0.2">
      <c r="A27398" t="s">
        <v>31036</v>
      </c>
      <c r="B27398">
        <v>11</v>
      </c>
      <c r="C27398">
        <f>LEN(A27398)</f>
        <v>9</v>
      </c>
    </row>
    <row r="27399" spans="1:3" x14ac:dyDescent="0.2">
      <c r="A27399" t="s">
        <v>31054</v>
      </c>
      <c r="B27399">
        <v>2</v>
      </c>
      <c r="C27399">
        <f>LEN(A27399)</f>
        <v>9</v>
      </c>
    </row>
    <row r="27400" spans="1:3" x14ac:dyDescent="0.2">
      <c r="A27400" t="s">
        <v>31065</v>
      </c>
      <c r="B27400">
        <v>2</v>
      </c>
      <c r="C27400">
        <f>LEN(A27400)</f>
        <v>9</v>
      </c>
    </row>
    <row r="27401" spans="1:3" x14ac:dyDescent="0.2">
      <c r="A27401" t="s">
        <v>31077</v>
      </c>
      <c r="B27401">
        <v>4</v>
      </c>
      <c r="C27401">
        <f>LEN(A27401)</f>
        <v>9</v>
      </c>
    </row>
    <row r="27402" spans="1:3" x14ac:dyDescent="0.2">
      <c r="A27402" t="s">
        <v>31093</v>
      </c>
      <c r="B27402">
        <v>1</v>
      </c>
      <c r="C27402">
        <f>LEN(A27402)</f>
        <v>9</v>
      </c>
    </row>
    <row r="27403" spans="1:3" x14ac:dyDescent="0.2">
      <c r="A27403" t="s">
        <v>31103</v>
      </c>
      <c r="B27403">
        <v>1</v>
      </c>
      <c r="C27403">
        <f>LEN(A27403)</f>
        <v>9</v>
      </c>
    </row>
    <row r="27404" spans="1:3" x14ac:dyDescent="0.2">
      <c r="A27404" t="s">
        <v>31104</v>
      </c>
      <c r="B27404">
        <v>2</v>
      </c>
      <c r="C27404">
        <f>LEN(A27404)</f>
        <v>9</v>
      </c>
    </row>
    <row r="27405" spans="1:3" x14ac:dyDescent="0.2">
      <c r="A27405" t="s">
        <v>31105</v>
      </c>
      <c r="B27405">
        <v>1</v>
      </c>
      <c r="C27405">
        <f>LEN(A27405)</f>
        <v>9</v>
      </c>
    </row>
    <row r="27406" spans="1:3" x14ac:dyDescent="0.2">
      <c r="A27406" t="s">
        <v>31120</v>
      </c>
      <c r="B27406">
        <v>5</v>
      </c>
      <c r="C27406">
        <f>LEN(A27406)</f>
        <v>9</v>
      </c>
    </row>
    <row r="27407" spans="1:3" x14ac:dyDescent="0.2">
      <c r="A27407" t="s">
        <v>31132</v>
      </c>
      <c r="B27407">
        <v>2</v>
      </c>
      <c r="C27407">
        <f>LEN(A27407)</f>
        <v>9</v>
      </c>
    </row>
    <row r="27408" spans="1:3" x14ac:dyDescent="0.2">
      <c r="A27408" t="s">
        <v>31138</v>
      </c>
      <c r="B27408">
        <v>8</v>
      </c>
      <c r="C27408">
        <f>LEN(A27408)</f>
        <v>9</v>
      </c>
    </row>
    <row r="27409" spans="1:3" x14ac:dyDescent="0.2">
      <c r="A27409" t="s">
        <v>31141</v>
      </c>
      <c r="B27409">
        <v>1</v>
      </c>
      <c r="C27409">
        <f>LEN(A27409)</f>
        <v>9</v>
      </c>
    </row>
    <row r="27410" spans="1:3" x14ac:dyDescent="0.2">
      <c r="A27410" t="s">
        <v>31145</v>
      </c>
      <c r="B27410">
        <v>1</v>
      </c>
      <c r="C27410">
        <f>LEN(A27410)</f>
        <v>9</v>
      </c>
    </row>
    <row r="27411" spans="1:3" x14ac:dyDescent="0.2">
      <c r="A27411" t="s">
        <v>31148</v>
      </c>
      <c r="B27411">
        <v>1</v>
      </c>
      <c r="C27411">
        <f>LEN(A27411)</f>
        <v>9</v>
      </c>
    </row>
    <row r="27412" spans="1:3" x14ac:dyDescent="0.2">
      <c r="A27412" t="s">
        <v>31153</v>
      </c>
      <c r="B27412">
        <v>1</v>
      </c>
      <c r="C27412">
        <f>LEN(A27412)</f>
        <v>9</v>
      </c>
    </row>
    <row r="27413" spans="1:3" x14ac:dyDescent="0.2">
      <c r="A27413" t="s">
        <v>31165</v>
      </c>
      <c r="B27413">
        <v>1</v>
      </c>
      <c r="C27413">
        <f>LEN(A27413)</f>
        <v>9</v>
      </c>
    </row>
    <row r="27414" spans="1:3" x14ac:dyDescent="0.2">
      <c r="A27414" t="s">
        <v>31175</v>
      </c>
      <c r="B27414">
        <v>1</v>
      </c>
      <c r="C27414">
        <f>LEN(A27414)</f>
        <v>9</v>
      </c>
    </row>
    <row r="27415" spans="1:3" x14ac:dyDescent="0.2">
      <c r="A27415" t="s">
        <v>31177</v>
      </c>
      <c r="B27415">
        <v>1</v>
      </c>
      <c r="C27415">
        <f>LEN(A27415)</f>
        <v>9</v>
      </c>
    </row>
    <row r="27416" spans="1:3" x14ac:dyDescent="0.2">
      <c r="A27416" t="s">
        <v>31181</v>
      </c>
      <c r="B27416">
        <v>1</v>
      </c>
      <c r="C27416">
        <f>LEN(A27416)</f>
        <v>9</v>
      </c>
    </row>
    <row r="27417" spans="1:3" x14ac:dyDescent="0.2">
      <c r="A27417" t="s">
        <v>31201</v>
      </c>
      <c r="B27417">
        <v>3</v>
      </c>
      <c r="C27417">
        <f>LEN(A27417)</f>
        <v>9</v>
      </c>
    </row>
    <row r="27418" spans="1:3" x14ac:dyDescent="0.2">
      <c r="A27418" t="s">
        <v>31208</v>
      </c>
      <c r="B27418">
        <v>1</v>
      </c>
      <c r="C27418">
        <f>LEN(A27418)</f>
        <v>9</v>
      </c>
    </row>
    <row r="27419" spans="1:3" x14ac:dyDescent="0.2">
      <c r="A27419" t="s">
        <v>31210</v>
      </c>
      <c r="B27419">
        <v>3</v>
      </c>
      <c r="C27419">
        <f>LEN(A27419)</f>
        <v>9</v>
      </c>
    </row>
    <row r="27420" spans="1:3" x14ac:dyDescent="0.2">
      <c r="A27420" t="s">
        <v>31214</v>
      </c>
      <c r="B27420">
        <v>2</v>
      </c>
      <c r="C27420">
        <f>LEN(A27420)</f>
        <v>9</v>
      </c>
    </row>
    <row r="27421" spans="1:3" x14ac:dyDescent="0.2">
      <c r="A27421" t="s">
        <v>31269</v>
      </c>
      <c r="B27421">
        <v>2</v>
      </c>
      <c r="C27421">
        <f>LEN(A27421)</f>
        <v>9</v>
      </c>
    </row>
    <row r="27422" spans="1:3" x14ac:dyDescent="0.2">
      <c r="A27422" t="s">
        <v>31274</v>
      </c>
      <c r="B27422">
        <v>1</v>
      </c>
      <c r="C27422">
        <f>LEN(A27422)</f>
        <v>9</v>
      </c>
    </row>
    <row r="27423" spans="1:3" x14ac:dyDescent="0.2">
      <c r="A27423" t="s">
        <v>31278</v>
      </c>
      <c r="B27423">
        <v>2</v>
      </c>
      <c r="C27423">
        <f>LEN(A27423)</f>
        <v>9</v>
      </c>
    </row>
    <row r="27424" spans="1:3" x14ac:dyDescent="0.2">
      <c r="A27424" t="s">
        <v>31291</v>
      </c>
      <c r="B27424">
        <v>1</v>
      </c>
      <c r="C27424">
        <f>LEN(A27424)</f>
        <v>9</v>
      </c>
    </row>
    <row r="27425" spans="1:3" x14ac:dyDescent="0.2">
      <c r="A27425" t="s">
        <v>31292</v>
      </c>
      <c r="B27425">
        <v>2</v>
      </c>
      <c r="C27425">
        <f>LEN(A27425)</f>
        <v>9</v>
      </c>
    </row>
    <row r="27426" spans="1:3" x14ac:dyDescent="0.2">
      <c r="A27426" t="s">
        <v>31302</v>
      </c>
      <c r="B27426">
        <v>4</v>
      </c>
      <c r="C27426">
        <f>LEN(A27426)</f>
        <v>9</v>
      </c>
    </row>
    <row r="27427" spans="1:3" x14ac:dyDescent="0.2">
      <c r="A27427" t="s">
        <v>31306</v>
      </c>
      <c r="B27427">
        <v>1</v>
      </c>
      <c r="C27427">
        <f>LEN(A27427)</f>
        <v>9</v>
      </c>
    </row>
    <row r="27428" spans="1:3" x14ac:dyDescent="0.2">
      <c r="A27428" t="s">
        <v>31308</v>
      </c>
      <c r="B27428">
        <v>1</v>
      </c>
      <c r="C27428">
        <f>LEN(A27428)</f>
        <v>9</v>
      </c>
    </row>
    <row r="27429" spans="1:3" x14ac:dyDescent="0.2">
      <c r="A27429" t="s">
        <v>31311</v>
      </c>
      <c r="B27429">
        <v>1</v>
      </c>
      <c r="C27429">
        <f>LEN(A27429)</f>
        <v>9</v>
      </c>
    </row>
    <row r="27430" spans="1:3" x14ac:dyDescent="0.2">
      <c r="A27430" t="s">
        <v>31317</v>
      </c>
      <c r="B27430">
        <v>10</v>
      </c>
      <c r="C27430">
        <f>LEN(A27430)</f>
        <v>9</v>
      </c>
    </row>
    <row r="27431" spans="1:3" x14ac:dyDescent="0.2">
      <c r="A27431" t="s">
        <v>31321</v>
      </c>
      <c r="B27431">
        <v>1</v>
      </c>
      <c r="C27431">
        <f>LEN(A27431)</f>
        <v>9</v>
      </c>
    </row>
    <row r="27432" spans="1:3" x14ac:dyDescent="0.2">
      <c r="A27432" t="s">
        <v>31323</v>
      </c>
      <c r="B27432">
        <v>1</v>
      </c>
      <c r="C27432">
        <f>LEN(A27432)</f>
        <v>9</v>
      </c>
    </row>
    <row r="27433" spans="1:3" x14ac:dyDescent="0.2">
      <c r="A27433" t="s">
        <v>31329</v>
      </c>
      <c r="B27433">
        <v>2</v>
      </c>
      <c r="C27433">
        <f>LEN(A27433)</f>
        <v>9</v>
      </c>
    </row>
    <row r="27434" spans="1:3" x14ac:dyDescent="0.2">
      <c r="A27434" t="s">
        <v>31333</v>
      </c>
      <c r="B27434">
        <v>1</v>
      </c>
      <c r="C27434">
        <f>LEN(A27434)</f>
        <v>9</v>
      </c>
    </row>
    <row r="27435" spans="1:3" x14ac:dyDescent="0.2">
      <c r="A27435" t="s">
        <v>31338</v>
      </c>
      <c r="B27435">
        <v>1</v>
      </c>
      <c r="C27435">
        <f>LEN(A27435)</f>
        <v>9</v>
      </c>
    </row>
    <row r="27436" spans="1:3" x14ac:dyDescent="0.2">
      <c r="A27436" t="s">
        <v>31349</v>
      </c>
      <c r="B27436">
        <v>1</v>
      </c>
      <c r="C27436">
        <f>LEN(A27436)</f>
        <v>9</v>
      </c>
    </row>
    <row r="27437" spans="1:3" x14ac:dyDescent="0.2">
      <c r="A27437" t="s">
        <v>31371</v>
      </c>
      <c r="B27437">
        <v>4</v>
      </c>
      <c r="C27437">
        <f>LEN(A27437)</f>
        <v>9</v>
      </c>
    </row>
    <row r="27438" spans="1:3" x14ac:dyDescent="0.2">
      <c r="A27438" t="s">
        <v>31375</v>
      </c>
      <c r="B27438">
        <v>1</v>
      </c>
      <c r="C27438">
        <f>LEN(A27438)</f>
        <v>9</v>
      </c>
    </row>
    <row r="27439" spans="1:3" x14ac:dyDescent="0.2">
      <c r="A27439" t="s">
        <v>31380</v>
      </c>
      <c r="B27439">
        <v>3</v>
      </c>
      <c r="C27439">
        <f>LEN(A27439)</f>
        <v>9</v>
      </c>
    </row>
    <row r="27440" spans="1:3" x14ac:dyDescent="0.2">
      <c r="A27440" t="s">
        <v>31381</v>
      </c>
      <c r="B27440">
        <v>1</v>
      </c>
      <c r="C27440">
        <f>LEN(A27440)</f>
        <v>9</v>
      </c>
    </row>
    <row r="27441" spans="1:3" x14ac:dyDescent="0.2">
      <c r="A27441" t="s">
        <v>31389</v>
      </c>
      <c r="B27441">
        <v>1</v>
      </c>
      <c r="C27441">
        <f>LEN(A27441)</f>
        <v>9</v>
      </c>
    </row>
    <row r="27442" spans="1:3" x14ac:dyDescent="0.2">
      <c r="A27442" t="s">
        <v>31394</v>
      </c>
      <c r="B27442">
        <v>1</v>
      </c>
      <c r="C27442">
        <f>LEN(A27442)</f>
        <v>9</v>
      </c>
    </row>
    <row r="27443" spans="1:3" x14ac:dyDescent="0.2">
      <c r="A27443" t="s">
        <v>31402</v>
      </c>
      <c r="B27443">
        <v>3</v>
      </c>
      <c r="C27443">
        <f>LEN(A27443)</f>
        <v>9</v>
      </c>
    </row>
    <row r="27444" spans="1:3" x14ac:dyDescent="0.2">
      <c r="A27444" t="s">
        <v>31435</v>
      </c>
      <c r="B27444">
        <v>1</v>
      </c>
      <c r="C27444">
        <f>LEN(A27444)</f>
        <v>9</v>
      </c>
    </row>
    <row r="27445" spans="1:3" x14ac:dyDescent="0.2">
      <c r="A27445" t="s">
        <v>31441</v>
      </c>
      <c r="B27445">
        <v>1</v>
      </c>
      <c r="C27445">
        <f>LEN(A27445)</f>
        <v>9</v>
      </c>
    </row>
    <row r="27446" spans="1:3" x14ac:dyDescent="0.2">
      <c r="A27446" t="s">
        <v>31455</v>
      </c>
      <c r="B27446">
        <v>1</v>
      </c>
      <c r="C27446">
        <f>LEN(A27446)</f>
        <v>9</v>
      </c>
    </row>
    <row r="27447" spans="1:3" x14ac:dyDescent="0.2">
      <c r="A27447" t="s">
        <v>31458</v>
      </c>
      <c r="B27447">
        <v>1</v>
      </c>
      <c r="C27447">
        <f>LEN(A27447)</f>
        <v>9</v>
      </c>
    </row>
    <row r="27448" spans="1:3" x14ac:dyDescent="0.2">
      <c r="A27448" t="s">
        <v>31482</v>
      </c>
      <c r="B27448">
        <v>3</v>
      </c>
      <c r="C27448">
        <f>LEN(A27448)</f>
        <v>9</v>
      </c>
    </row>
    <row r="27449" spans="1:3" x14ac:dyDescent="0.2">
      <c r="A27449" t="s">
        <v>31488</v>
      </c>
      <c r="B27449">
        <v>2</v>
      </c>
      <c r="C27449">
        <f>LEN(A27449)</f>
        <v>9</v>
      </c>
    </row>
    <row r="27450" spans="1:3" x14ac:dyDescent="0.2">
      <c r="A27450" t="s">
        <v>31492</v>
      </c>
      <c r="B27450">
        <v>1</v>
      </c>
      <c r="C27450">
        <f>LEN(A27450)</f>
        <v>9</v>
      </c>
    </row>
    <row r="27451" spans="1:3" x14ac:dyDescent="0.2">
      <c r="A27451" t="s">
        <v>31494</v>
      </c>
      <c r="B27451">
        <v>2</v>
      </c>
      <c r="C27451">
        <f>LEN(A27451)</f>
        <v>9</v>
      </c>
    </row>
    <row r="27452" spans="1:3" x14ac:dyDescent="0.2">
      <c r="A27452" t="s">
        <v>31506</v>
      </c>
      <c r="B27452">
        <v>2</v>
      </c>
      <c r="C27452">
        <f>LEN(A27452)</f>
        <v>9</v>
      </c>
    </row>
    <row r="27453" spans="1:3" x14ac:dyDescent="0.2">
      <c r="A27453" t="s">
        <v>31516</v>
      </c>
      <c r="B27453">
        <v>1</v>
      </c>
      <c r="C27453">
        <f>LEN(A27453)</f>
        <v>9</v>
      </c>
    </row>
    <row r="27454" spans="1:3" x14ac:dyDescent="0.2">
      <c r="A27454" t="s">
        <v>31517</v>
      </c>
      <c r="B27454">
        <v>5</v>
      </c>
      <c r="C27454">
        <f>LEN(A27454)</f>
        <v>9</v>
      </c>
    </row>
    <row r="27455" spans="1:3" x14ac:dyDescent="0.2">
      <c r="A27455" t="s">
        <v>31531</v>
      </c>
      <c r="B27455">
        <v>1</v>
      </c>
      <c r="C27455">
        <f>LEN(A27455)</f>
        <v>9</v>
      </c>
    </row>
    <row r="27456" spans="1:3" x14ac:dyDescent="0.2">
      <c r="A27456" t="s">
        <v>31532</v>
      </c>
      <c r="B27456">
        <v>1</v>
      </c>
      <c r="C27456">
        <f>LEN(A27456)</f>
        <v>9</v>
      </c>
    </row>
    <row r="27457" spans="1:3" x14ac:dyDescent="0.2">
      <c r="A27457" t="s">
        <v>31536</v>
      </c>
      <c r="B27457">
        <v>1</v>
      </c>
      <c r="C27457">
        <f>LEN(A27457)</f>
        <v>9</v>
      </c>
    </row>
    <row r="27458" spans="1:3" x14ac:dyDescent="0.2">
      <c r="A27458" t="s">
        <v>31546</v>
      </c>
      <c r="B27458">
        <v>2</v>
      </c>
      <c r="C27458">
        <f>LEN(A27458)</f>
        <v>9</v>
      </c>
    </row>
    <row r="27459" spans="1:3" x14ac:dyDescent="0.2">
      <c r="A27459" t="s">
        <v>31547</v>
      </c>
      <c r="B27459">
        <v>1</v>
      </c>
      <c r="C27459">
        <f>LEN(A27459)</f>
        <v>9</v>
      </c>
    </row>
    <row r="27460" spans="1:3" x14ac:dyDescent="0.2">
      <c r="A27460" t="s">
        <v>31551</v>
      </c>
      <c r="B27460">
        <v>3</v>
      </c>
      <c r="C27460">
        <f>LEN(A27460)</f>
        <v>9</v>
      </c>
    </row>
    <row r="27461" spans="1:3" x14ac:dyDescent="0.2">
      <c r="A27461" t="s">
        <v>31574</v>
      </c>
      <c r="B27461">
        <v>2</v>
      </c>
      <c r="C27461">
        <f>LEN(A27461)</f>
        <v>9</v>
      </c>
    </row>
    <row r="27462" spans="1:3" x14ac:dyDescent="0.2">
      <c r="A27462" t="s">
        <v>31577</v>
      </c>
      <c r="B27462">
        <v>1</v>
      </c>
      <c r="C27462">
        <f>LEN(A27462)</f>
        <v>9</v>
      </c>
    </row>
    <row r="27463" spans="1:3" x14ac:dyDescent="0.2">
      <c r="A27463" t="s">
        <v>31598</v>
      </c>
      <c r="B27463">
        <v>1</v>
      </c>
      <c r="C27463">
        <f>LEN(A27463)</f>
        <v>9</v>
      </c>
    </row>
    <row r="27464" spans="1:3" x14ac:dyDescent="0.2">
      <c r="A27464" t="s">
        <v>31599</v>
      </c>
      <c r="B27464">
        <v>1</v>
      </c>
      <c r="C27464">
        <f>LEN(A27464)</f>
        <v>9</v>
      </c>
    </row>
    <row r="27465" spans="1:3" x14ac:dyDescent="0.2">
      <c r="A27465" t="s">
        <v>31600</v>
      </c>
      <c r="B27465">
        <v>1</v>
      </c>
      <c r="C27465">
        <f>LEN(A27465)</f>
        <v>9</v>
      </c>
    </row>
    <row r="27466" spans="1:3" x14ac:dyDescent="0.2">
      <c r="A27466" t="s">
        <v>31604</v>
      </c>
      <c r="B27466">
        <v>2</v>
      </c>
      <c r="C27466">
        <f>LEN(A27466)</f>
        <v>9</v>
      </c>
    </row>
    <row r="27467" spans="1:3" x14ac:dyDescent="0.2">
      <c r="A27467" t="s">
        <v>31610</v>
      </c>
      <c r="B27467">
        <v>1</v>
      </c>
      <c r="C27467">
        <f>LEN(A27467)</f>
        <v>9</v>
      </c>
    </row>
    <row r="27468" spans="1:3" x14ac:dyDescent="0.2">
      <c r="A27468" t="s">
        <v>31614</v>
      </c>
      <c r="B27468">
        <v>1</v>
      </c>
      <c r="C27468">
        <f>LEN(A27468)</f>
        <v>9</v>
      </c>
    </row>
    <row r="27469" spans="1:3" x14ac:dyDescent="0.2">
      <c r="A27469" t="s">
        <v>31624</v>
      </c>
      <c r="B27469">
        <v>1</v>
      </c>
      <c r="C27469">
        <f>LEN(A27469)</f>
        <v>9</v>
      </c>
    </row>
    <row r="27470" spans="1:3" x14ac:dyDescent="0.2">
      <c r="A27470" t="s">
        <v>31625</v>
      </c>
      <c r="B27470">
        <v>1</v>
      </c>
      <c r="C27470">
        <f>LEN(A27470)</f>
        <v>9</v>
      </c>
    </row>
    <row r="27471" spans="1:3" x14ac:dyDescent="0.2">
      <c r="A27471" t="s">
        <v>31647</v>
      </c>
      <c r="B27471">
        <v>1</v>
      </c>
      <c r="C27471">
        <f>LEN(A27471)</f>
        <v>9</v>
      </c>
    </row>
    <row r="27472" spans="1:3" x14ac:dyDescent="0.2">
      <c r="A27472" t="s">
        <v>31670</v>
      </c>
      <c r="B27472">
        <v>1</v>
      </c>
      <c r="C27472">
        <f>LEN(A27472)</f>
        <v>9</v>
      </c>
    </row>
    <row r="27473" spans="1:3" x14ac:dyDescent="0.2">
      <c r="A27473" t="s">
        <v>31675</v>
      </c>
      <c r="B27473">
        <v>4</v>
      </c>
      <c r="C27473">
        <f>LEN(A27473)</f>
        <v>9</v>
      </c>
    </row>
    <row r="27474" spans="1:3" x14ac:dyDescent="0.2">
      <c r="A27474" t="s">
        <v>31684</v>
      </c>
      <c r="B27474">
        <v>1</v>
      </c>
      <c r="C27474">
        <f>LEN(A27474)</f>
        <v>9</v>
      </c>
    </row>
    <row r="27475" spans="1:3" x14ac:dyDescent="0.2">
      <c r="A27475" t="s">
        <v>31688</v>
      </c>
      <c r="B27475">
        <v>2</v>
      </c>
      <c r="C27475">
        <f>LEN(A27475)</f>
        <v>9</v>
      </c>
    </row>
    <row r="27476" spans="1:3" x14ac:dyDescent="0.2">
      <c r="A27476" t="s">
        <v>31692</v>
      </c>
      <c r="B27476">
        <v>2</v>
      </c>
      <c r="C27476">
        <f>LEN(A27476)</f>
        <v>9</v>
      </c>
    </row>
    <row r="27477" spans="1:3" x14ac:dyDescent="0.2">
      <c r="A27477" t="s">
        <v>31694</v>
      </c>
      <c r="B27477">
        <v>1</v>
      </c>
      <c r="C27477">
        <f>LEN(A27477)</f>
        <v>9</v>
      </c>
    </row>
    <row r="27478" spans="1:3" x14ac:dyDescent="0.2">
      <c r="A27478" t="s">
        <v>31707</v>
      </c>
      <c r="B27478">
        <v>1</v>
      </c>
      <c r="C27478">
        <f>LEN(A27478)</f>
        <v>9</v>
      </c>
    </row>
    <row r="27479" spans="1:3" x14ac:dyDescent="0.2">
      <c r="A27479" t="s">
        <v>31708</v>
      </c>
      <c r="B27479">
        <v>1</v>
      </c>
      <c r="C27479">
        <f>LEN(A27479)</f>
        <v>9</v>
      </c>
    </row>
    <row r="27480" spans="1:3" x14ac:dyDescent="0.2">
      <c r="A27480" t="s">
        <v>31715</v>
      </c>
      <c r="B27480">
        <v>4</v>
      </c>
      <c r="C27480">
        <f>LEN(A27480)</f>
        <v>9</v>
      </c>
    </row>
    <row r="27481" spans="1:3" x14ac:dyDescent="0.2">
      <c r="A27481" t="s">
        <v>31724</v>
      </c>
      <c r="B27481">
        <v>2</v>
      </c>
      <c r="C27481">
        <f>LEN(A27481)</f>
        <v>9</v>
      </c>
    </row>
    <row r="27482" spans="1:3" x14ac:dyDescent="0.2">
      <c r="A27482" t="s">
        <v>31736</v>
      </c>
      <c r="B27482">
        <v>2</v>
      </c>
      <c r="C27482">
        <f>LEN(A27482)</f>
        <v>9</v>
      </c>
    </row>
    <row r="27483" spans="1:3" x14ac:dyDescent="0.2">
      <c r="A27483" t="s">
        <v>31738</v>
      </c>
      <c r="B27483">
        <v>1</v>
      </c>
      <c r="C27483">
        <f>LEN(A27483)</f>
        <v>9</v>
      </c>
    </row>
    <row r="27484" spans="1:3" x14ac:dyDescent="0.2">
      <c r="A27484" t="s">
        <v>31741</v>
      </c>
      <c r="B27484">
        <v>1</v>
      </c>
      <c r="C27484">
        <f>LEN(A27484)</f>
        <v>9</v>
      </c>
    </row>
    <row r="27485" spans="1:3" x14ac:dyDescent="0.2">
      <c r="A27485" t="s">
        <v>31751</v>
      </c>
      <c r="B27485">
        <v>1</v>
      </c>
      <c r="C27485">
        <f>LEN(A27485)</f>
        <v>9</v>
      </c>
    </row>
    <row r="27486" spans="1:3" x14ac:dyDescent="0.2">
      <c r="A27486" t="s">
        <v>31761</v>
      </c>
      <c r="B27486">
        <v>2</v>
      </c>
      <c r="C27486">
        <f>LEN(A27486)</f>
        <v>9</v>
      </c>
    </row>
    <row r="27487" spans="1:3" x14ac:dyDescent="0.2">
      <c r="A27487" t="s">
        <v>31765</v>
      </c>
      <c r="B27487">
        <v>2</v>
      </c>
      <c r="C27487">
        <f>LEN(A27487)</f>
        <v>9</v>
      </c>
    </row>
    <row r="27488" spans="1:3" x14ac:dyDescent="0.2">
      <c r="A27488" t="s">
        <v>31782</v>
      </c>
      <c r="B27488">
        <v>1</v>
      </c>
      <c r="C27488">
        <f>LEN(A27488)</f>
        <v>9</v>
      </c>
    </row>
    <row r="27489" spans="1:3" x14ac:dyDescent="0.2">
      <c r="A27489" t="s">
        <v>31784</v>
      </c>
      <c r="B27489">
        <v>2</v>
      </c>
      <c r="C27489">
        <f>LEN(A27489)</f>
        <v>9</v>
      </c>
    </row>
    <row r="27490" spans="1:3" x14ac:dyDescent="0.2">
      <c r="A27490" t="s">
        <v>31804</v>
      </c>
      <c r="B27490">
        <v>2</v>
      </c>
      <c r="C27490">
        <f>LEN(A27490)</f>
        <v>9</v>
      </c>
    </row>
    <row r="27491" spans="1:3" x14ac:dyDescent="0.2">
      <c r="A27491" t="s">
        <v>31807</v>
      </c>
      <c r="B27491">
        <v>3</v>
      </c>
      <c r="C27491">
        <f>LEN(A27491)</f>
        <v>9</v>
      </c>
    </row>
    <row r="27492" spans="1:3" x14ac:dyDescent="0.2">
      <c r="A27492" t="s">
        <v>31819</v>
      </c>
      <c r="B27492">
        <v>1</v>
      </c>
      <c r="C27492">
        <f>LEN(A27492)</f>
        <v>9</v>
      </c>
    </row>
    <row r="27493" spans="1:3" x14ac:dyDescent="0.2">
      <c r="A27493" t="s">
        <v>31832</v>
      </c>
      <c r="B27493">
        <v>1</v>
      </c>
      <c r="C27493">
        <f>LEN(A27493)</f>
        <v>9</v>
      </c>
    </row>
    <row r="27494" spans="1:3" x14ac:dyDescent="0.2">
      <c r="A27494" t="s">
        <v>31833</v>
      </c>
      <c r="B27494">
        <v>1</v>
      </c>
      <c r="C27494">
        <f>LEN(A27494)</f>
        <v>9</v>
      </c>
    </row>
    <row r="27495" spans="1:3" x14ac:dyDescent="0.2">
      <c r="A27495" t="s">
        <v>31841</v>
      </c>
      <c r="B27495">
        <v>1</v>
      </c>
      <c r="C27495">
        <f>LEN(A27495)</f>
        <v>9</v>
      </c>
    </row>
    <row r="27496" spans="1:3" x14ac:dyDescent="0.2">
      <c r="A27496" t="s">
        <v>31879</v>
      </c>
      <c r="B27496">
        <v>1</v>
      </c>
      <c r="C27496">
        <f>LEN(A27496)</f>
        <v>9</v>
      </c>
    </row>
    <row r="27497" spans="1:3" x14ac:dyDescent="0.2">
      <c r="A27497" t="s">
        <v>31888</v>
      </c>
      <c r="B27497">
        <v>1</v>
      </c>
      <c r="C27497">
        <f>LEN(A27497)</f>
        <v>9</v>
      </c>
    </row>
    <row r="27498" spans="1:3" x14ac:dyDescent="0.2">
      <c r="A27498" t="s">
        <v>31889</v>
      </c>
      <c r="B27498">
        <v>2</v>
      </c>
      <c r="C27498">
        <f>LEN(A27498)</f>
        <v>9</v>
      </c>
    </row>
    <row r="27499" spans="1:3" x14ac:dyDescent="0.2">
      <c r="A27499" t="s">
        <v>31895</v>
      </c>
      <c r="B27499">
        <v>2</v>
      </c>
      <c r="C27499">
        <f>LEN(A27499)</f>
        <v>9</v>
      </c>
    </row>
    <row r="27500" spans="1:3" x14ac:dyDescent="0.2">
      <c r="A27500" t="s">
        <v>31910</v>
      </c>
      <c r="B27500">
        <v>1</v>
      </c>
      <c r="C27500">
        <f>LEN(A27500)</f>
        <v>9</v>
      </c>
    </row>
    <row r="27501" spans="1:3" x14ac:dyDescent="0.2">
      <c r="A27501" t="s">
        <v>31913</v>
      </c>
      <c r="B27501">
        <v>1</v>
      </c>
      <c r="C27501">
        <f>LEN(A27501)</f>
        <v>9</v>
      </c>
    </row>
    <row r="27502" spans="1:3" x14ac:dyDescent="0.2">
      <c r="A27502" t="s">
        <v>31917</v>
      </c>
      <c r="B27502">
        <v>1</v>
      </c>
      <c r="C27502">
        <f>LEN(A27502)</f>
        <v>9</v>
      </c>
    </row>
    <row r="27503" spans="1:3" x14ac:dyDescent="0.2">
      <c r="A27503" t="s">
        <v>31918</v>
      </c>
      <c r="B27503">
        <v>2</v>
      </c>
      <c r="C27503">
        <f>LEN(A27503)</f>
        <v>9</v>
      </c>
    </row>
    <row r="27504" spans="1:3" x14ac:dyDescent="0.2">
      <c r="A27504" t="s">
        <v>31935</v>
      </c>
      <c r="B27504">
        <v>1</v>
      </c>
      <c r="C27504">
        <f>LEN(A27504)</f>
        <v>9</v>
      </c>
    </row>
    <row r="27505" spans="1:3" x14ac:dyDescent="0.2">
      <c r="A27505" t="s">
        <v>31940</v>
      </c>
      <c r="B27505">
        <v>1</v>
      </c>
      <c r="C27505">
        <f>LEN(A27505)</f>
        <v>9</v>
      </c>
    </row>
    <row r="27506" spans="1:3" x14ac:dyDescent="0.2">
      <c r="A27506" t="s">
        <v>31941</v>
      </c>
      <c r="B27506">
        <v>1</v>
      </c>
      <c r="C27506">
        <f>LEN(A27506)</f>
        <v>9</v>
      </c>
    </row>
    <row r="27507" spans="1:3" x14ac:dyDescent="0.2">
      <c r="A27507" t="s">
        <v>31943</v>
      </c>
      <c r="B27507">
        <v>1</v>
      </c>
      <c r="C27507">
        <f>LEN(A27507)</f>
        <v>9</v>
      </c>
    </row>
    <row r="27508" spans="1:3" x14ac:dyDescent="0.2">
      <c r="A27508" t="s">
        <v>31948</v>
      </c>
      <c r="B27508">
        <v>3</v>
      </c>
      <c r="C27508">
        <f>LEN(A27508)</f>
        <v>9</v>
      </c>
    </row>
    <row r="27509" spans="1:3" x14ac:dyDescent="0.2">
      <c r="A27509" t="s">
        <v>31957</v>
      </c>
      <c r="B27509">
        <v>4</v>
      </c>
      <c r="C27509">
        <f>LEN(A27509)</f>
        <v>9</v>
      </c>
    </row>
    <row r="27510" spans="1:3" x14ac:dyDescent="0.2">
      <c r="A27510" t="s">
        <v>31972</v>
      </c>
      <c r="B27510">
        <v>1</v>
      </c>
      <c r="C27510">
        <f>LEN(A27510)</f>
        <v>9</v>
      </c>
    </row>
    <row r="27511" spans="1:3" x14ac:dyDescent="0.2">
      <c r="A27511" t="s">
        <v>31997</v>
      </c>
      <c r="B27511">
        <v>1</v>
      </c>
      <c r="C27511">
        <f>LEN(A27511)</f>
        <v>9</v>
      </c>
    </row>
    <row r="27512" spans="1:3" x14ac:dyDescent="0.2">
      <c r="A27512" t="s">
        <v>32017</v>
      </c>
      <c r="B27512">
        <v>1</v>
      </c>
      <c r="C27512">
        <f>LEN(A27512)</f>
        <v>9</v>
      </c>
    </row>
    <row r="27513" spans="1:3" x14ac:dyDescent="0.2">
      <c r="A27513" t="s">
        <v>32027</v>
      </c>
      <c r="B27513">
        <v>3</v>
      </c>
      <c r="C27513">
        <f>LEN(A27513)</f>
        <v>9</v>
      </c>
    </row>
    <row r="27514" spans="1:3" x14ac:dyDescent="0.2">
      <c r="A27514" t="s">
        <v>32029</v>
      </c>
      <c r="B27514">
        <v>1</v>
      </c>
      <c r="C27514">
        <f>LEN(A27514)</f>
        <v>9</v>
      </c>
    </row>
    <row r="27515" spans="1:3" x14ac:dyDescent="0.2">
      <c r="A27515" t="s">
        <v>32062</v>
      </c>
      <c r="B27515">
        <v>11</v>
      </c>
      <c r="C27515">
        <f>LEN(A27515)</f>
        <v>9</v>
      </c>
    </row>
    <row r="27516" spans="1:3" x14ac:dyDescent="0.2">
      <c r="A27516" t="s">
        <v>32064</v>
      </c>
      <c r="B27516">
        <v>1</v>
      </c>
      <c r="C27516">
        <f>LEN(A27516)</f>
        <v>9</v>
      </c>
    </row>
    <row r="27517" spans="1:3" x14ac:dyDescent="0.2">
      <c r="A27517" t="s">
        <v>32068</v>
      </c>
      <c r="B27517">
        <v>1</v>
      </c>
      <c r="C27517">
        <f>LEN(A27517)</f>
        <v>9</v>
      </c>
    </row>
    <row r="27518" spans="1:3" x14ac:dyDescent="0.2">
      <c r="A27518" t="s">
        <v>32091</v>
      </c>
      <c r="B27518">
        <v>5</v>
      </c>
      <c r="C27518">
        <f>LEN(A27518)</f>
        <v>9</v>
      </c>
    </row>
    <row r="27519" spans="1:3" x14ac:dyDescent="0.2">
      <c r="A27519" t="s">
        <v>32104</v>
      </c>
      <c r="B27519">
        <v>7</v>
      </c>
      <c r="C27519">
        <f>LEN(A27519)</f>
        <v>9</v>
      </c>
    </row>
    <row r="27520" spans="1:3" x14ac:dyDescent="0.2">
      <c r="A27520" t="s">
        <v>32112</v>
      </c>
      <c r="B27520">
        <v>1</v>
      </c>
      <c r="C27520">
        <f>LEN(A27520)</f>
        <v>9</v>
      </c>
    </row>
    <row r="27521" spans="1:3" x14ac:dyDescent="0.2">
      <c r="A27521" t="s">
        <v>32120</v>
      </c>
      <c r="B27521">
        <v>4</v>
      </c>
      <c r="C27521">
        <f>LEN(A27521)</f>
        <v>9</v>
      </c>
    </row>
    <row r="27522" spans="1:3" x14ac:dyDescent="0.2">
      <c r="A27522" t="s">
        <v>32122</v>
      </c>
      <c r="B27522">
        <v>1</v>
      </c>
      <c r="C27522">
        <f>LEN(A27522)</f>
        <v>9</v>
      </c>
    </row>
    <row r="27523" spans="1:3" x14ac:dyDescent="0.2">
      <c r="A27523" t="s">
        <v>32147</v>
      </c>
      <c r="B27523">
        <v>2</v>
      </c>
      <c r="C27523">
        <f>LEN(A27523)</f>
        <v>9</v>
      </c>
    </row>
    <row r="27524" spans="1:3" x14ac:dyDescent="0.2">
      <c r="A27524" t="s">
        <v>32151</v>
      </c>
      <c r="B27524">
        <v>4</v>
      </c>
      <c r="C27524">
        <f>LEN(A27524)</f>
        <v>9</v>
      </c>
    </row>
    <row r="27525" spans="1:3" x14ac:dyDescent="0.2">
      <c r="A27525" t="s">
        <v>32154</v>
      </c>
      <c r="B27525">
        <v>1</v>
      </c>
      <c r="C27525">
        <f>LEN(A27525)</f>
        <v>9</v>
      </c>
    </row>
    <row r="27526" spans="1:3" x14ac:dyDescent="0.2">
      <c r="A27526" t="s">
        <v>32155</v>
      </c>
      <c r="B27526">
        <v>1</v>
      </c>
      <c r="C27526">
        <f>LEN(A27526)</f>
        <v>9</v>
      </c>
    </row>
    <row r="27527" spans="1:3" x14ac:dyDescent="0.2">
      <c r="A27527" t="s">
        <v>32156</v>
      </c>
      <c r="B27527">
        <v>1</v>
      </c>
      <c r="C27527">
        <f>LEN(A27527)</f>
        <v>9</v>
      </c>
    </row>
    <row r="27528" spans="1:3" x14ac:dyDescent="0.2">
      <c r="A27528" t="s">
        <v>32172</v>
      </c>
      <c r="B27528">
        <v>1</v>
      </c>
      <c r="C27528">
        <f>LEN(A27528)</f>
        <v>9</v>
      </c>
    </row>
    <row r="27529" spans="1:3" x14ac:dyDescent="0.2">
      <c r="A27529" t="s">
        <v>32173</v>
      </c>
      <c r="B27529">
        <v>1</v>
      </c>
      <c r="C27529">
        <f>LEN(A27529)</f>
        <v>9</v>
      </c>
    </row>
    <row r="27530" spans="1:3" x14ac:dyDescent="0.2">
      <c r="A27530" t="s">
        <v>32174</v>
      </c>
      <c r="B27530">
        <v>1</v>
      </c>
      <c r="C27530">
        <f>LEN(A27530)</f>
        <v>9</v>
      </c>
    </row>
    <row r="27531" spans="1:3" x14ac:dyDescent="0.2">
      <c r="A27531" t="s">
        <v>32180</v>
      </c>
      <c r="B27531">
        <v>4</v>
      </c>
      <c r="C27531">
        <f>LEN(A27531)</f>
        <v>9</v>
      </c>
    </row>
    <row r="27532" spans="1:3" x14ac:dyDescent="0.2">
      <c r="A27532" t="s">
        <v>32190</v>
      </c>
      <c r="B27532">
        <v>3</v>
      </c>
      <c r="C27532">
        <f>LEN(A27532)</f>
        <v>9</v>
      </c>
    </row>
    <row r="27533" spans="1:3" x14ac:dyDescent="0.2">
      <c r="A27533" t="s">
        <v>32228</v>
      </c>
      <c r="B27533">
        <v>5</v>
      </c>
      <c r="C27533">
        <f>LEN(A27533)</f>
        <v>9</v>
      </c>
    </row>
    <row r="27534" spans="1:3" x14ac:dyDescent="0.2">
      <c r="A27534" t="s">
        <v>32232</v>
      </c>
      <c r="B27534">
        <v>1</v>
      </c>
      <c r="C27534">
        <f>LEN(A27534)</f>
        <v>9</v>
      </c>
    </row>
    <row r="27535" spans="1:3" x14ac:dyDescent="0.2">
      <c r="A27535" t="s">
        <v>32235</v>
      </c>
      <c r="B27535">
        <v>1</v>
      </c>
      <c r="C27535">
        <f>LEN(A27535)</f>
        <v>9</v>
      </c>
    </row>
    <row r="27536" spans="1:3" x14ac:dyDescent="0.2">
      <c r="A27536" t="s">
        <v>32242</v>
      </c>
      <c r="B27536">
        <v>1</v>
      </c>
      <c r="C27536">
        <f>LEN(A27536)</f>
        <v>9</v>
      </c>
    </row>
    <row r="27537" spans="1:3" x14ac:dyDescent="0.2">
      <c r="A27537" t="s">
        <v>32247</v>
      </c>
      <c r="B27537">
        <v>1</v>
      </c>
      <c r="C27537">
        <f>LEN(A27537)</f>
        <v>9</v>
      </c>
    </row>
    <row r="27538" spans="1:3" x14ac:dyDescent="0.2">
      <c r="A27538" t="s">
        <v>32250</v>
      </c>
      <c r="B27538">
        <v>1</v>
      </c>
      <c r="C27538">
        <f>LEN(A27538)</f>
        <v>9</v>
      </c>
    </row>
    <row r="27539" spans="1:3" x14ac:dyDescent="0.2">
      <c r="A27539" t="s">
        <v>32251</v>
      </c>
      <c r="B27539">
        <v>1</v>
      </c>
      <c r="C27539">
        <f>LEN(A27539)</f>
        <v>9</v>
      </c>
    </row>
    <row r="27540" spans="1:3" x14ac:dyDescent="0.2">
      <c r="A27540" t="s">
        <v>32278</v>
      </c>
      <c r="B27540">
        <v>1</v>
      </c>
      <c r="C27540">
        <f>LEN(A27540)</f>
        <v>9</v>
      </c>
    </row>
    <row r="27541" spans="1:3" x14ac:dyDescent="0.2">
      <c r="A27541" t="s">
        <v>32303</v>
      </c>
      <c r="B27541">
        <v>1</v>
      </c>
      <c r="C27541">
        <f>LEN(A27541)</f>
        <v>9</v>
      </c>
    </row>
    <row r="27542" spans="1:3" x14ac:dyDescent="0.2">
      <c r="A27542" t="s">
        <v>32307</v>
      </c>
      <c r="B27542">
        <v>3</v>
      </c>
      <c r="C27542">
        <f>LEN(A27542)</f>
        <v>9</v>
      </c>
    </row>
    <row r="27543" spans="1:3" x14ac:dyDescent="0.2">
      <c r="A27543" t="s">
        <v>32311</v>
      </c>
      <c r="B27543">
        <v>1</v>
      </c>
      <c r="C27543">
        <f>LEN(A27543)</f>
        <v>9</v>
      </c>
    </row>
    <row r="27544" spans="1:3" x14ac:dyDescent="0.2">
      <c r="A27544" t="s">
        <v>32319</v>
      </c>
      <c r="B27544">
        <v>1</v>
      </c>
      <c r="C27544">
        <f>LEN(A27544)</f>
        <v>9</v>
      </c>
    </row>
    <row r="27545" spans="1:3" x14ac:dyDescent="0.2">
      <c r="A27545" t="s">
        <v>32320</v>
      </c>
      <c r="B27545">
        <v>5</v>
      </c>
      <c r="C27545">
        <f>LEN(A27545)</f>
        <v>9</v>
      </c>
    </row>
    <row r="27546" spans="1:3" x14ac:dyDescent="0.2">
      <c r="A27546" t="s">
        <v>32327</v>
      </c>
      <c r="B27546">
        <v>2</v>
      </c>
      <c r="C27546">
        <f>LEN(A27546)</f>
        <v>9</v>
      </c>
    </row>
    <row r="27547" spans="1:3" x14ac:dyDescent="0.2">
      <c r="A27547" t="s">
        <v>32354</v>
      </c>
      <c r="B27547">
        <v>1</v>
      </c>
      <c r="C27547">
        <f>LEN(A27547)</f>
        <v>9</v>
      </c>
    </row>
    <row r="27548" spans="1:3" x14ac:dyDescent="0.2">
      <c r="A27548" t="s">
        <v>32367</v>
      </c>
      <c r="B27548">
        <v>4</v>
      </c>
      <c r="C27548">
        <f>LEN(A27548)</f>
        <v>9</v>
      </c>
    </row>
    <row r="27549" spans="1:3" x14ac:dyDescent="0.2">
      <c r="A27549" t="s">
        <v>32389</v>
      </c>
      <c r="B27549">
        <v>1</v>
      </c>
      <c r="C27549">
        <f>LEN(A27549)</f>
        <v>9</v>
      </c>
    </row>
    <row r="27550" spans="1:3" x14ac:dyDescent="0.2">
      <c r="A27550" t="s">
        <v>32408</v>
      </c>
      <c r="B27550">
        <v>3</v>
      </c>
      <c r="C27550">
        <f>LEN(A27550)</f>
        <v>9</v>
      </c>
    </row>
    <row r="27551" spans="1:3" x14ac:dyDescent="0.2">
      <c r="A27551" t="s">
        <v>32411</v>
      </c>
      <c r="B27551">
        <v>1</v>
      </c>
      <c r="C27551">
        <f>LEN(A27551)</f>
        <v>9</v>
      </c>
    </row>
    <row r="27552" spans="1:3" x14ac:dyDescent="0.2">
      <c r="A27552" t="s">
        <v>32452</v>
      </c>
      <c r="B27552">
        <v>1</v>
      </c>
      <c r="C27552">
        <f>LEN(A27552)</f>
        <v>9</v>
      </c>
    </row>
    <row r="27553" spans="1:3" x14ac:dyDescent="0.2">
      <c r="A27553" t="s">
        <v>32459</v>
      </c>
      <c r="B27553">
        <v>1</v>
      </c>
      <c r="C27553">
        <f>LEN(A27553)</f>
        <v>9</v>
      </c>
    </row>
    <row r="27554" spans="1:3" x14ac:dyDescent="0.2">
      <c r="A27554" t="s">
        <v>32460</v>
      </c>
      <c r="B27554">
        <v>1</v>
      </c>
      <c r="C27554">
        <f>LEN(A27554)</f>
        <v>9</v>
      </c>
    </row>
    <row r="27555" spans="1:3" x14ac:dyDescent="0.2">
      <c r="A27555" t="s">
        <v>32462</v>
      </c>
      <c r="B27555">
        <v>2</v>
      </c>
      <c r="C27555">
        <f>LEN(A27555)</f>
        <v>9</v>
      </c>
    </row>
    <row r="27556" spans="1:3" x14ac:dyDescent="0.2">
      <c r="A27556" t="s">
        <v>32477</v>
      </c>
      <c r="B27556">
        <v>1</v>
      </c>
      <c r="C27556">
        <f>LEN(A27556)</f>
        <v>9</v>
      </c>
    </row>
    <row r="27557" spans="1:3" x14ac:dyDescent="0.2">
      <c r="A27557" t="s">
        <v>32481</v>
      </c>
      <c r="B27557">
        <v>1</v>
      </c>
      <c r="C27557">
        <f>LEN(A27557)</f>
        <v>9</v>
      </c>
    </row>
    <row r="27558" spans="1:3" x14ac:dyDescent="0.2">
      <c r="A27558" t="s">
        <v>32483</v>
      </c>
      <c r="B27558">
        <v>1</v>
      </c>
      <c r="C27558">
        <f>LEN(A27558)</f>
        <v>9</v>
      </c>
    </row>
    <row r="27559" spans="1:3" x14ac:dyDescent="0.2">
      <c r="A27559" t="s">
        <v>32494</v>
      </c>
      <c r="B27559">
        <v>3</v>
      </c>
      <c r="C27559">
        <f>LEN(A27559)</f>
        <v>9</v>
      </c>
    </row>
    <row r="27560" spans="1:3" x14ac:dyDescent="0.2">
      <c r="A27560" t="s">
        <v>32510</v>
      </c>
      <c r="B27560">
        <v>1</v>
      </c>
      <c r="C27560">
        <f>LEN(A27560)</f>
        <v>9</v>
      </c>
    </row>
    <row r="27561" spans="1:3" x14ac:dyDescent="0.2">
      <c r="A27561" t="s">
        <v>32516</v>
      </c>
      <c r="B27561">
        <v>2</v>
      </c>
      <c r="C27561">
        <f>LEN(A27561)</f>
        <v>9</v>
      </c>
    </row>
    <row r="27562" spans="1:3" x14ac:dyDescent="0.2">
      <c r="A27562" t="s">
        <v>32517</v>
      </c>
      <c r="B27562">
        <v>1</v>
      </c>
      <c r="C27562">
        <f>LEN(A27562)</f>
        <v>9</v>
      </c>
    </row>
    <row r="27563" spans="1:3" x14ac:dyDescent="0.2">
      <c r="A27563" t="s">
        <v>32518</v>
      </c>
      <c r="B27563">
        <v>3</v>
      </c>
      <c r="C27563">
        <f>LEN(A27563)</f>
        <v>9</v>
      </c>
    </row>
    <row r="27564" spans="1:3" x14ac:dyDescent="0.2">
      <c r="A27564" t="s">
        <v>32521</v>
      </c>
      <c r="B27564">
        <v>1</v>
      </c>
      <c r="C27564">
        <f>LEN(A27564)</f>
        <v>9</v>
      </c>
    </row>
    <row r="27565" spans="1:3" x14ac:dyDescent="0.2">
      <c r="A27565" t="s">
        <v>32522</v>
      </c>
      <c r="B27565">
        <v>2</v>
      </c>
      <c r="C27565">
        <f>LEN(A27565)</f>
        <v>9</v>
      </c>
    </row>
    <row r="27566" spans="1:3" x14ac:dyDescent="0.2">
      <c r="A27566" t="s">
        <v>32523</v>
      </c>
      <c r="B27566">
        <v>4</v>
      </c>
      <c r="C27566">
        <f>LEN(A27566)</f>
        <v>9</v>
      </c>
    </row>
    <row r="27567" spans="1:3" x14ac:dyDescent="0.2">
      <c r="A27567" t="s">
        <v>32526</v>
      </c>
      <c r="B27567">
        <v>1</v>
      </c>
      <c r="C27567">
        <f>LEN(A27567)</f>
        <v>9</v>
      </c>
    </row>
    <row r="27568" spans="1:3" x14ac:dyDescent="0.2">
      <c r="A27568" t="s">
        <v>32559</v>
      </c>
      <c r="B27568">
        <v>1</v>
      </c>
      <c r="C27568">
        <f>LEN(A27568)</f>
        <v>9</v>
      </c>
    </row>
    <row r="27569" spans="1:3" x14ac:dyDescent="0.2">
      <c r="A27569" t="s">
        <v>32585</v>
      </c>
      <c r="B27569">
        <v>1</v>
      </c>
      <c r="C27569">
        <f>LEN(A27569)</f>
        <v>9</v>
      </c>
    </row>
    <row r="27570" spans="1:3" x14ac:dyDescent="0.2">
      <c r="A27570" t="s">
        <v>32605</v>
      </c>
      <c r="B27570">
        <v>1</v>
      </c>
      <c r="C27570">
        <f>LEN(A27570)</f>
        <v>9</v>
      </c>
    </row>
    <row r="27571" spans="1:3" x14ac:dyDescent="0.2">
      <c r="A27571" t="s">
        <v>32614</v>
      </c>
      <c r="B27571">
        <v>1</v>
      </c>
      <c r="C27571">
        <f>LEN(A27571)</f>
        <v>9</v>
      </c>
    </row>
    <row r="27572" spans="1:3" x14ac:dyDescent="0.2">
      <c r="A27572" t="s">
        <v>32616</v>
      </c>
      <c r="B27572">
        <v>1</v>
      </c>
      <c r="C27572">
        <f>LEN(A27572)</f>
        <v>9</v>
      </c>
    </row>
    <row r="27573" spans="1:3" x14ac:dyDescent="0.2">
      <c r="A27573" t="s">
        <v>32621</v>
      </c>
      <c r="B27573">
        <v>5</v>
      </c>
      <c r="C27573">
        <f>LEN(A27573)</f>
        <v>9</v>
      </c>
    </row>
    <row r="27574" spans="1:3" x14ac:dyDescent="0.2">
      <c r="A27574" t="s">
        <v>32627</v>
      </c>
      <c r="B27574">
        <v>8</v>
      </c>
      <c r="C27574">
        <f>LEN(A27574)</f>
        <v>9</v>
      </c>
    </row>
    <row r="27575" spans="1:3" x14ac:dyDescent="0.2">
      <c r="A27575" t="s">
        <v>32632</v>
      </c>
      <c r="B27575">
        <v>1</v>
      </c>
      <c r="C27575">
        <f>LEN(A27575)</f>
        <v>9</v>
      </c>
    </row>
    <row r="27576" spans="1:3" x14ac:dyDescent="0.2">
      <c r="A27576" t="s">
        <v>32644</v>
      </c>
      <c r="B27576">
        <v>8</v>
      </c>
      <c r="C27576">
        <f>LEN(A27576)</f>
        <v>9</v>
      </c>
    </row>
    <row r="27577" spans="1:3" x14ac:dyDescent="0.2">
      <c r="A27577" t="s">
        <v>32655</v>
      </c>
      <c r="B27577">
        <v>1</v>
      </c>
      <c r="C27577">
        <f>LEN(A27577)</f>
        <v>9</v>
      </c>
    </row>
    <row r="27578" spans="1:3" x14ac:dyDescent="0.2">
      <c r="A27578" t="s">
        <v>32664</v>
      </c>
      <c r="B27578">
        <v>1</v>
      </c>
      <c r="C27578">
        <f>LEN(A27578)</f>
        <v>9</v>
      </c>
    </row>
    <row r="27579" spans="1:3" x14ac:dyDescent="0.2">
      <c r="A27579" t="s">
        <v>32666</v>
      </c>
      <c r="B27579">
        <v>1</v>
      </c>
      <c r="C27579">
        <f>LEN(A27579)</f>
        <v>9</v>
      </c>
    </row>
    <row r="27580" spans="1:3" x14ac:dyDescent="0.2">
      <c r="A27580" t="s">
        <v>32704</v>
      </c>
      <c r="B27580">
        <v>2</v>
      </c>
      <c r="C27580">
        <f>LEN(A27580)</f>
        <v>9</v>
      </c>
    </row>
    <row r="27581" spans="1:3" x14ac:dyDescent="0.2">
      <c r="A27581" t="s">
        <v>32708</v>
      </c>
      <c r="B27581">
        <v>1</v>
      </c>
      <c r="C27581">
        <f>LEN(A27581)</f>
        <v>9</v>
      </c>
    </row>
    <row r="27582" spans="1:3" x14ac:dyDescent="0.2">
      <c r="A27582" t="s">
        <v>32711</v>
      </c>
      <c r="B27582">
        <v>1</v>
      </c>
      <c r="C27582">
        <f>LEN(A27582)</f>
        <v>9</v>
      </c>
    </row>
    <row r="27583" spans="1:3" x14ac:dyDescent="0.2">
      <c r="A27583" t="s">
        <v>32718</v>
      </c>
      <c r="B27583">
        <v>2</v>
      </c>
      <c r="C27583">
        <f>LEN(A27583)</f>
        <v>9</v>
      </c>
    </row>
    <row r="27584" spans="1:3" x14ac:dyDescent="0.2">
      <c r="A27584" t="s">
        <v>32721</v>
      </c>
      <c r="B27584">
        <v>1</v>
      </c>
      <c r="C27584">
        <f>LEN(A27584)</f>
        <v>9</v>
      </c>
    </row>
    <row r="27585" spans="1:3" x14ac:dyDescent="0.2">
      <c r="A27585" t="s">
        <v>32724</v>
      </c>
      <c r="B27585">
        <v>1</v>
      </c>
      <c r="C27585">
        <f>LEN(A27585)</f>
        <v>9</v>
      </c>
    </row>
    <row r="27586" spans="1:3" x14ac:dyDescent="0.2">
      <c r="A27586" t="s">
        <v>32738</v>
      </c>
      <c r="B27586">
        <v>2</v>
      </c>
      <c r="C27586">
        <f>LEN(A27586)</f>
        <v>9</v>
      </c>
    </row>
    <row r="27587" spans="1:3" x14ac:dyDescent="0.2">
      <c r="A27587" t="s">
        <v>32742</v>
      </c>
      <c r="B27587">
        <v>2</v>
      </c>
      <c r="C27587">
        <f>LEN(A27587)</f>
        <v>9</v>
      </c>
    </row>
    <row r="27588" spans="1:3" x14ac:dyDescent="0.2">
      <c r="A27588" t="s">
        <v>32747</v>
      </c>
      <c r="B27588">
        <v>1</v>
      </c>
      <c r="C27588">
        <f>LEN(A27588)</f>
        <v>9</v>
      </c>
    </row>
    <row r="27589" spans="1:3" x14ac:dyDescent="0.2">
      <c r="A27589" t="s">
        <v>32750</v>
      </c>
      <c r="B27589">
        <v>1</v>
      </c>
      <c r="C27589">
        <f>LEN(A27589)</f>
        <v>9</v>
      </c>
    </row>
    <row r="27590" spans="1:3" x14ac:dyDescent="0.2">
      <c r="A27590" t="s">
        <v>32754</v>
      </c>
      <c r="B27590">
        <v>1</v>
      </c>
      <c r="C27590">
        <f>LEN(A27590)</f>
        <v>9</v>
      </c>
    </row>
    <row r="27591" spans="1:3" x14ac:dyDescent="0.2">
      <c r="A27591" t="s">
        <v>32780</v>
      </c>
      <c r="B27591">
        <v>2</v>
      </c>
      <c r="C27591">
        <f>LEN(A27591)</f>
        <v>9</v>
      </c>
    </row>
    <row r="27592" spans="1:3" x14ac:dyDescent="0.2">
      <c r="A27592" t="s">
        <v>32784</v>
      </c>
      <c r="B27592">
        <v>2</v>
      </c>
      <c r="C27592">
        <f>LEN(A27592)</f>
        <v>9</v>
      </c>
    </row>
    <row r="27593" spans="1:3" x14ac:dyDescent="0.2">
      <c r="A27593" t="s">
        <v>32796</v>
      </c>
      <c r="B27593">
        <v>3</v>
      </c>
      <c r="C27593">
        <f>LEN(A27593)</f>
        <v>9</v>
      </c>
    </row>
    <row r="27594" spans="1:3" x14ac:dyDescent="0.2">
      <c r="A27594" t="s">
        <v>32799</v>
      </c>
      <c r="B27594">
        <v>1</v>
      </c>
      <c r="C27594">
        <f>LEN(A27594)</f>
        <v>9</v>
      </c>
    </row>
    <row r="27595" spans="1:3" x14ac:dyDescent="0.2">
      <c r="A27595" t="s">
        <v>32815</v>
      </c>
      <c r="B27595">
        <v>1</v>
      </c>
      <c r="C27595">
        <f>LEN(A27595)</f>
        <v>9</v>
      </c>
    </row>
    <row r="27596" spans="1:3" x14ac:dyDescent="0.2">
      <c r="A27596" t="s">
        <v>32822</v>
      </c>
      <c r="B27596">
        <v>1</v>
      </c>
      <c r="C27596">
        <f>LEN(A27596)</f>
        <v>9</v>
      </c>
    </row>
    <row r="27597" spans="1:3" x14ac:dyDescent="0.2">
      <c r="A27597" t="s">
        <v>32824</v>
      </c>
      <c r="B27597">
        <v>1</v>
      </c>
      <c r="C27597">
        <f>LEN(A27597)</f>
        <v>9</v>
      </c>
    </row>
    <row r="27598" spans="1:3" x14ac:dyDescent="0.2">
      <c r="A27598" t="s">
        <v>32827</v>
      </c>
      <c r="B27598">
        <v>1</v>
      </c>
      <c r="C27598">
        <f>LEN(A27598)</f>
        <v>9</v>
      </c>
    </row>
    <row r="27599" spans="1:3" x14ac:dyDescent="0.2">
      <c r="A27599" t="s">
        <v>32829</v>
      </c>
      <c r="B27599">
        <v>1</v>
      </c>
      <c r="C27599">
        <f>LEN(A27599)</f>
        <v>9</v>
      </c>
    </row>
    <row r="27600" spans="1:3" x14ac:dyDescent="0.2">
      <c r="A27600" t="s">
        <v>32835</v>
      </c>
      <c r="B27600">
        <v>3</v>
      </c>
      <c r="C27600">
        <f>LEN(A27600)</f>
        <v>9</v>
      </c>
    </row>
    <row r="27601" spans="1:3" x14ac:dyDescent="0.2">
      <c r="A27601" t="s">
        <v>32836</v>
      </c>
      <c r="B27601">
        <v>1</v>
      </c>
      <c r="C27601">
        <f>LEN(A27601)</f>
        <v>9</v>
      </c>
    </row>
    <row r="27602" spans="1:3" x14ac:dyDescent="0.2">
      <c r="A27602" t="s">
        <v>32837</v>
      </c>
      <c r="B27602">
        <v>1</v>
      </c>
      <c r="C27602">
        <f>LEN(A27602)</f>
        <v>9</v>
      </c>
    </row>
    <row r="27603" spans="1:3" x14ac:dyDescent="0.2">
      <c r="A27603" t="s">
        <v>32840</v>
      </c>
      <c r="B27603">
        <v>1</v>
      </c>
      <c r="C27603">
        <f>LEN(A27603)</f>
        <v>9</v>
      </c>
    </row>
    <row r="27604" spans="1:3" x14ac:dyDescent="0.2">
      <c r="A27604" t="s">
        <v>32843</v>
      </c>
      <c r="B27604">
        <v>1</v>
      </c>
      <c r="C27604">
        <f>LEN(A27604)</f>
        <v>9</v>
      </c>
    </row>
    <row r="27605" spans="1:3" x14ac:dyDescent="0.2">
      <c r="A27605" t="s">
        <v>32850</v>
      </c>
      <c r="B27605">
        <v>1</v>
      </c>
      <c r="C27605">
        <f>LEN(A27605)</f>
        <v>9</v>
      </c>
    </row>
    <row r="27606" spans="1:3" x14ac:dyDescent="0.2">
      <c r="A27606" t="s">
        <v>32855</v>
      </c>
      <c r="B27606">
        <v>3</v>
      </c>
      <c r="C27606">
        <f>LEN(A27606)</f>
        <v>9</v>
      </c>
    </row>
    <row r="27607" spans="1:3" x14ac:dyDescent="0.2">
      <c r="A27607" t="s">
        <v>32858</v>
      </c>
      <c r="B27607">
        <v>3</v>
      </c>
      <c r="C27607">
        <f>LEN(A27607)</f>
        <v>9</v>
      </c>
    </row>
    <row r="27608" spans="1:3" x14ac:dyDescent="0.2">
      <c r="A27608" t="s">
        <v>32865</v>
      </c>
      <c r="B27608">
        <v>2</v>
      </c>
      <c r="C27608">
        <f>LEN(A27608)</f>
        <v>9</v>
      </c>
    </row>
    <row r="27609" spans="1:3" x14ac:dyDescent="0.2">
      <c r="A27609" t="s">
        <v>32879</v>
      </c>
      <c r="B27609">
        <v>2</v>
      </c>
      <c r="C27609">
        <f>LEN(A27609)</f>
        <v>9</v>
      </c>
    </row>
    <row r="27610" spans="1:3" x14ac:dyDescent="0.2">
      <c r="A27610" t="s">
        <v>32888</v>
      </c>
      <c r="B27610">
        <v>1</v>
      </c>
      <c r="C27610">
        <f>LEN(A27610)</f>
        <v>9</v>
      </c>
    </row>
    <row r="27611" spans="1:3" x14ac:dyDescent="0.2">
      <c r="A27611" t="s">
        <v>32889</v>
      </c>
      <c r="B27611">
        <v>2</v>
      </c>
      <c r="C27611">
        <f>LEN(A27611)</f>
        <v>9</v>
      </c>
    </row>
    <row r="27612" spans="1:3" x14ac:dyDescent="0.2">
      <c r="A27612" t="s">
        <v>32899</v>
      </c>
      <c r="B27612">
        <v>2</v>
      </c>
      <c r="C27612">
        <f>LEN(A27612)</f>
        <v>9</v>
      </c>
    </row>
    <row r="27613" spans="1:3" x14ac:dyDescent="0.2">
      <c r="A27613" t="s">
        <v>32909</v>
      </c>
      <c r="B27613">
        <v>7</v>
      </c>
      <c r="C27613">
        <f>LEN(A27613)</f>
        <v>9</v>
      </c>
    </row>
    <row r="27614" spans="1:3" x14ac:dyDescent="0.2">
      <c r="A27614" t="s">
        <v>32910</v>
      </c>
      <c r="B27614">
        <v>1</v>
      </c>
      <c r="C27614">
        <f>LEN(A27614)</f>
        <v>9</v>
      </c>
    </row>
    <row r="27615" spans="1:3" x14ac:dyDescent="0.2">
      <c r="A27615" t="s">
        <v>32919</v>
      </c>
      <c r="B27615">
        <v>2</v>
      </c>
      <c r="C27615">
        <f>LEN(A27615)</f>
        <v>9</v>
      </c>
    </row>
    <row r="27616" spans="1:3" x14ac:dyDescent="0.2">
      <c r="A27616" t="s">
        <v>32921</v>
      </c>
      <c r="B27616">
        <v>5</v>
      </c>
      <c r="C27616">
        <f>LEN(A27616)</f>
        <v>9</v>
      </c>
    </row>
    <row r="27617" spans="1:3" x14ac:dyDescent="0.2">
      <c r="A27617" t="s">
        <v>32929</v>
      </c>
      <c r="B27617">
        <v>1</v>
      </c>
      <c r="C27617">
        <f>LEN(A27617)</f>
        <v>9</v>
      </c>
    </row>
    <row r="27618" spans="1:3" x14ac:dyDescent="0.2">
      <c r="A27618" t="s">
        <v>32936</v>
      </c>
      <c r="B27618">
        <v>2</v>
      </c>
      <c r="C27618">
        <f>LEN(A27618)</f>
        <v>9</v>
      </c>
    </row>
    <row r="27619" spans="1:3" x14ac:dyDescent="0.2">
      <c r="A27619" t="s">
        <v>32939</v>
      </c>
      <c r="B27619">
        <v>2</v>
      </c>
      <c r="C27619">
        <f>LEN(A27619)</f>
        <v>9</v>
      </c>
    </row>
    <row r="27620" spans="1:3" x14ac:dyDescent="0.2">
      <c r="A27620" t="s">
        <v>32968</v>
      </c>
      <c r="B27620">
        <v>3</v>
      </c>
      <c r="C27620">
        <f>LEN(A27620)</f>
        <v>9</v>
      </c>
    </row>
    <row r="27621" spans="1:3" x14ac:dyDescent="0.2">
      <c r="A27621" t="s">
        <v>32971</v>
      </c>
      <c r="B27621">
        <v>7</v>
      </c>
      <c r="C27621">
        <f>LEN(A27621)</f>
        <v>9</v>
      </c>
    </row>
    <row r="27622" spans="1:3" x14ac:dyDescent="0.2">
      <c r="A27622" t="s">
        <v>32976</v>
      </c>
      <c r="B27622">
        <v>1</v>
      </c>
      <c r="C27622">
        <f>LEN(A27622)</f>
        <v>9</v>
      </c>
    </row>
    <row r="27623" spans="1:3" x14ac:dyDescent="0.2">
      <c r="A27623" t="s">
        <v>32978</v>
      </c>
      <c r="B27623">
        <v>1</v>
      </c>
      <c r="C27623">
        <f>LEN(A27623)</f>
        <v>9</v>
      </c>
    </row>
    <row r="27624" spans="1:3" x14ac:dyDescent="0.2">
      <c r="A27624" t="s">
        <v>32983</v>
      </c>
      <c r="B27624">
        <v>2</v>
      </c>
      <c r="C27624">
        <f>LEN(A27624)</f>
        <v>9</v>
      </c>
    </row>
    <row r="27625" spans="1:3" x14ac:dyDescent="0.2">
      <c r="A27625" t="s">
        <v>32995</v>
      </c>
      <c r="B27625">
        <v>1</v>
      </c>
      <c r="C27625">
        <f>LEN(A27625)</f>
        <v>9</v>
      </c>
    </row>
    <row r="27626" spans="1:3" x14ac:dyDescent="0.2">
      <c r="A27626" t="s">
        <v>33007</v>
      </c>
      <c r="B27626">
        <v>1</v>
      </c>
      <c r="C27626">
        <f>LEN(A27626)</f>
        <v>9</v>
      </c>
    </row>
    <row r="27627" spans="1:3" x14ac:dyDescent="0.2">
      <c r="A27627" t="s">
        <v>33016</v>
      </c>
      <c r="B27627">
        <v>1</v>
      </c>
      <c r="C27627">
        <f>LEN(A27627)</f>
        <v>9</v>
      </c>
    </row>
    <row r="27628" spans="1:3" x14ac:dyDescent="0.2">
      <c r="A27628" t="s">
        <v>33047</v>
      </c>
      <c r="B27628">
        <v>1</v>
      </c>
      <c r="C27628">
        <f>LEN(A27628)</f>
        <v>9</v>
      </c>
    </row>
    <row r="27629" spans="1:3" x14ac:dyDescent="0.2">
      <c r="A27629" t="s">
        <v>33054</v>
      </c>
      <c r="B27629">
        <v>3</v>
      </c>
      <c r="C27629">
        <f>LEN(A27629)</f>
        <v>9</v>
      </c>
    </row>
    <row r="27630" spans="1:3" x14ac:dyDescent="0.2">
      <c r="A27630" t="s">
        <v>33058</v>
      </c>
      <c r="B27630">
        <v>2</v>
      </c>
      <c r="C27630">
        <f>LEN(A27630)</f>
        <v>9</v>
      </c>
    </row>
    <row r="27631" spans="1:3" x14ac:dyDescent="0.2">
      <c r="A27631" t="s">
        <v>33065</v>
      </c>
      <c r="B27631">
        <v>4</v>
      </c>
      <c r="C27631">
        <f>LEN(A27631)</f>
        <v>9</v>
      </c>
    </row>
    <row r="27632" spans="1:3" x14ac:dyDescent="0.2">
      <c r="A27632" t="s">
        <v>33072</v>
      </c>
      <c r="B27632">
        <v>2</v>
      </c>
      <c r="C27632">
        <f>LEN(A27632)</f>
        <v>9</v>
      </c>
    </row>
    <row r="27633" spans="1:3" x14ac:dyDescent="0.2">
      <c r="A27633" t="s">
        <v>33073</v>
      </c>
      <c r="B27633">
        <v>1</v>
      </c>
      <c r="C27633">
        <f>LEN(A27633)</f>
        <v>9</v>
      </c>
    </row>
    <row r="27634" spans="1:3" x14ac:dyDescent="0.2">
      <c r="A27634" t="s">
        <v>33078</v>
      </c>
      <c r="B27634">
        <v>1</v>
      </c>
      <c r="C27634">
        <f>LEN(A27634)</f>
        <v>9</v>
      </c>
    </row>
    <row r="27635" spans="1:3" x14ac:dyDescent="0.2">
      <c r="A27635" t="s">
        <v>33092</v>
      </c>
      <c r="B27635">
        <v>1</v>
      </c>
      <c r="C27635">
        <f>LEN(A27635)</f>
        <v>9</v>
      </c>
    </row>
    <row r="27636" spans="1:3" x14ac:dyDescent="0.2">
      <c r="A27636" t="s">
        <v>33111</v>
      </c>
      <c r="B27636">
        <v>1</v>
      </c>
      <c r="C27636">
        <f>LEN(A27636)</f>
        <v>9</v>
      </c>
    </row>
    <row r="27637" spans="1:3" x14ac:dyDescent="0.2">
      <c r="A27637" t="s">
        <v>33119</v>
      </c>
      <c r="B27637">
        <v>1</v>
      </c>
      <c r="C27637">
        <f>LEN(A27637)</f>
        <v>9</v>
      </c>
    </row>
    <row r="27638" spans="1:3" x14ac:dyDescent="0.2">
      <c r="A27638" t="s">
        <v>33123</v>
      </c>
      <c r="B27638">
        <v>1</v>
      </c>
      <c r="C27638">
        <f>LEN(A27638)</f>
        <v>9</v>
      </c>
    </row>
    <row r="27639" spans="1:3" x14ac:dyDescent="0.2">
      <c r="A27639" t="s">
        <v>33137</v>
      </c>
      <c r="B27639">
        <v>2</v>
      </c>
      <c r="C27639">
        <f>LEN(A27639)</f>
        <v>9</v>
      </c>
    </row>
    <row r="27640" spans="1:3" x14ac:dyDescent="0.2">
      <c r="A27640" t="s">
        <v>33140</v>
      </c>
      <c r="B27640">
        <v>1</v>
      </c>
      <c r="C27640">
        <f>LEN(A27640)</f>
        <v>9</v>
      </c>
    </row>
    <row r="27641" spans="1:3" x14ac:dyDescent="0.2">
      <c r="A27641" t="s">
        <v>33143</v>
      </c>
      <c r="B27641">
        <v>1</v>
      </c>
      <c r="C27641">
        <f>LEN(A27641)</f>
        <v>9</v>
      </c>
    </row>
    <row r="27642" spans="1:3" x14ac:dyDescent="0.2">
      <c r="A27642" t="s">
        <v>33177</v>
      </c>
      <c r="B27642">
        <v>2</v>
      </c>
      <c r="C27642">
        <f>LEN(A27642)</f>
        <v>9</v>
      </c>
    </row>
    <row r="27643" spans="1:3" x14ac:dyDescent="0.2">
      <c r="A27643" t="s">
        <v>33181</v>
      </c>
      <c r="B27643">
        <v>1</v>
      </c>
      <c r="C27643">
        <f>LEN(A27643)</f>
        <v>9</v>
      </c>
    </row>
    <row r="27644" spans="1:3" x14ac:dyDescent="0.2">
      <c r="A27644" t="s">
        <v>33182</v>
      </c>
      <c r="B27644">
        <v>1</v>
      </c>
      <c r="C27644">
        <f>LEN(A27644)</f>
        <v>9</v>
      </c>
    </row>
    <row r="27645" spans="1:3" x14ac:dyDescent="0.2">
      <c r="A27645" t="s">
        <v>33186</v>
      </c>
      <c r="B27645">
        <v>1</v>
      </c>
      <c r="C27645">
        <f>LEN(A27645)</f>
        <v>9</v>
      </c>
    </row>
    <row r="27646" spans="1:3" x14ac:dyDescent="0.2">
      <c r="A27646" t="s">
        <v>33197</v>
      </c>
      <c r="B27646">
        <v>1</v>
      </c>
      <c r="C27646">
        <f>LEN(A27646)</f>
        <v>9</v>
      </c>
    </row>
    <row r="27647" spans="1:3" x14ac:dyDescent="0.2">
      <c r="A27647" t="s">
        <v>33222</v>
      </c>
      <c r="B27647">
        <v>2</v>
      </c>
      <c r="C27647">
        <f>LEN(A27647)</f>
        <v>9</v>
      </c>
    </row>
    <row r="27648" spans="1:3" x14ac:dyDescent="0.2">
      <c r="A27648" t="s">
        <v>33225</v>
      </c>
      <c r="B27648">
        <v>1</v>
      </c>
      <c r="C27648">
        <f>LEN(A27648)</f>
        <v>9</v>
      </c>
    </row>
    <row r="27649" spans="1:3" x14ac:dyDescent="0.2">
      <c r="A27649" t="s">
        <v>33226</v>
      </c>
      <c r="B27649">
        <v>1</v>
      </c>
      <c r="C27649">
        <f>LEN(A27649)</f>
        <v>9</v>
      </c>
    </row>
    <row r="27650" spans="1:3" x14ac:dyDescent="0.2">
      <c r="A27650" t="s">
        <v>33250</v>
      </c>
      <c r="B27650">
        <v>3</v>
      </c>
      <c r="C27650">
        <f>LEN(A27650)</f>
        <v>9</v>
      </c>
    </row>
    <row r="27651" spans="1:3" x14ac:dyDescent="0.2">
      <c r="A27651" t="s">
        <v>33252</v>
      </c>
      <c r="B27651">
        <v>1</v>
      </c>
      <c r="C27651">
        <f>LEN(A27651)</f>
        <v>9</v>
      </c>
    </row>
    <row r="27652" spans="1:3" x14ac:dyDescent="0.2">
      <c r="A27652" t="s">
        <v>33258</v>
      </c>
      <c r="B27652">
        <v>1</v>
      </c>
      <c r="C27652">
        <f>LEN(A27652)</f>
        <v>9</v>
      </c>
    </row>
    <row r="27653" spans="1:3" x14ac:dyDescent="0.2">
      <c r="A27653" t="s">
        <v>33259</v>
      </c>
      <c r="B27653">
        <v>1</v>
      </c>
      <c r="C27653">
        <f>LEN(A27653)</f>
        <v>9</v>
      </c>
    </row>
    <row r="27654" spans="1:3" x14ac:dyDescent="0.2">
      <c r="A27654" t="s">
        <v>33261</v>
      </c>
      <c r="B27654">
        <v>1</v>
      </c>
      <c r="C27654">
        <f>LEN(A27654)</f>
        <v>9</v>
      </c>
    </row>
    <row r="27655" spans="1:3" x14ac:dyDescent="0.2">
      <c r="A27655" t="s">
        <v>33264</v>
      </c>
      <c r="B27655">
        <v>1</v>
      </c>
      <c r="C27655">
        <f>LEN(A27655)</f>
        <v>9</v>
      </c>
    </row>
    <row r="27656" spans="1:3" x14ac:dyDescent="0.2">
      <c r="A27656" t="s">
        <v>33276</v>
      </c>
      <c r="B27656">
        <v>1</v>
      </c>
      <c r="C27656">
        <f>LEN(A27656)</f>
        <v>9</v>
      </c>
    </row>
    <row r="27657" spans="1:3" x14ac:dyDescent="0.2">
      <c r="A27657" t="s">
        <v>33286</v>
      </c>
      <c r="B27657">
        <v>1</v>
      </c>
      <c r="C27657">
        <f>LEN(A27657)</f>
        <v>9</v>
      </c>
    </row>
    <row r="27658" spans="1:3" x14ac:dyDescent="0.2">
      <c r="A27658" t="s">
        <v>33287</v>
      </c>
      <c r="B27658">
        <v>4</v>
      </c>
      <c r="C27658">
        <f>LEN(A27658)</f>
        <v>9</v>
      </c>
    </row>
    <row r="27659" spans="1:3" x14ac:dyDescent="0.2">
      <c r="A27659" t="s">
        <v>33288</v>
      </c>
      <c r="B27659">
        <v>1</v>
      </c>
      <c r="C27659">
        <f>LEN(A27659)</f>
        <v>9</v>
      </c>
    </row>
    <row r="27660" spans="1:3" x14ac:dyDescent="0.2">
      <c r="A27660" t="s">
        <v>33306</v>
      </c>
      <c r="B27660">
        <v>3</v>
      </c>
      <c r="C27660">
        <f>LEN(A27660)</f>
        <v>9</v>
      </c>
    </row>
    <row r="27661" spans="1:3" x14ac:dyDescent="0.2">
      <c r="A27661" t="s">
        <v>33307</v>
      </c>
      <c r="B27661">
        <v>2</v>
      </c>
      <c r="C27661">
        <f>LEN(A27661)</f>
        <v>9</v>
      </c>
    </row>
    <row r="27662" spans="1:3" x14ac:dyDescent="0.2">
      <c r="A27662" t="s">
        <v>33309</v>
      </c>
      <c r="B27662">
        <v>1</v>
      </c>
      <c r="C27662">
        <f>LEN(A27662)</f>
        <v>9</v>
      </c>
    </row>
    <row r="27663" spans="1:3" x14ac:dyDescent="0.2">
      <c r="A27663" t="s">
        <v>33319</v>
      </c>
      <c r="B27663">
        <v>1</v>
      </c>
      <c r="C27663">
        <f>LEN(A27663)</f>
        <v>9</v>
      </c>
    </row>
    <row r="27664" spans="1:3" x14ac:dyDescent="0.2">
      <c r="A27664" t="s">
        <v>33322</v>
      </c>
      <c r="B27664">
        <v>1</v>
      </c>
      <c r="C27664">
        <f>LEN(A27664)</f>
        <v>9</v>
      </c>
    </row>
    <row r="27665" spans="1:3" x14ac:dyDescent="0.2">
      <c r="A27665" t="s">
        <v>33341</v>
      </c>
      <c r="B27665">
        <v>3</v>
      </c>
      <c r="C27665">
        <f>LEN(A27665)</f>
        <v>9</v>
      </c>
    </row>
    <row r="27666" spans="1:3" x14ac:dyDescent="0.2">
      <c r="A27666" t="s">
        <v>33353</v>
      </c>
      <c r="B27666">
        <v>3</v>
      </c>
      <c r="C27666">
        <f>LEN(A27666)</f>
        <v>9</v>
      </c>
    </row>
    <row r="27667" spans="1:3" x14ac:dyDescent="0.2">
      <c r="A27667" t="s">
        <v>33356</v>
      </c>
      <c r="B27667">
        <v>1</v>
      </c>
      <c r="C27667">
        <f>LEN(A27667)</f>
        <v>9</v>
      </c>
    </row>
    <row r="27668" spans="1:3" x14ac:dyDescent="0.2">
      <c r="A27668" t="s">
        <v>33357</v>
      </c>
      <c r="B27668">
        <v>2</v>
      </c>
      <c r="C27668">
        <f>LEN(A27668)</f>
        <v>9</v>
      </c>
    </row>
    <row r="27669" spans="1:3" x14ac:dyDescent="0.2">
      <c r="A27669" t="s">
        <v>33360</v>
      </c>
      <c r="B27669">
        <v>1</v>
      </c>
      <c r="C27669">
        <f>LEN(A27669)</f>
        <v>9</v>
      </c>
    </row>
    <row r="27670" spans="1:3" x14ac:dyDescent="0.2">
      <c r="A27670" t="s">
        <v>33365</v>
      </c>
      <c r="B27670">
        <v>1</v>
      </c>
      <c r="C27670">
        <f>LEN(A27670)</f>
        <v>9</v>
      </c>
    </row>
    <row r="27671" spans="1:3" x14ac:dyDescent="0.2">
      <c r="A27671" t="s">
        <v>33366</v>
      </c>
      <c r="B27671">
        <v>2</v>
      </c>
      <c r="C27671">
        <f>LEN(A27671)</f>
        <v>9</v>
      </c>
    </row>
    <row r="27672" spans="1:3" x14ac:dyDescent="0.2">
      <c r="A27672" t="s">
        <v>33373</v>
      </c>
      <c r="B27672">
        <v>2</v>
      </c>
      <c r="C27672">
        <f>LEN(A27672)</f>
        <v>9</v>
      </c>
    </row>
    <row r="27673" spans="1:3" x14ac:dyDescent="0.2">
      <c r="A27673" t="s">
        <v>33376</v>
      </c>
      <c r="B27673">
        <v>1</v>
      </c>
      <c r="C27673">
        <f>LEN(A27673)</f>
        <v>9</v>
      </c>
    </row>
    <row r="27674" spans="1:3" x14ac:dyDescent="0.2">
      <c r="A27674" t="s">
        <v>33392</v>
      </c>
      <c r="B27674">
        <v>1</v>
      </c>
      <c r="C27674">
        <f>LEN(A27674)</f>
        <v>9</v>
      </c>
    </row>
    <row r="27675" spans="1:3" x14ac:dyDescent="0.2">
      <c r="A27675" t="s">
        <v>33401</v>
      </c>
      <c r="B27675">
        <v>4</v>
      </c>
      <c r="C27675">
        <f>LEN(A27675)</f>
        <v>9</v>
      </c>
    </row>
    <row r="27676" spans="1:3" x14ac:dyDescent="0.2">
      <c r="A27676" t="s">
        <v>33412</v>
      </c>
      <c r="B27676">
        <v>1</v>
      </c>
      <c r="C27676">
        <f>LEN(A27676)</f>
        <v>9</v>
      </c>
    </row>
    <row r="27677" spans="1:3" x14ac:dyDescent="0.2">
      <c r="A27677" t="s">
        <v>33416</v>
      </c>
      <c r="B27677">
        <v>4</v>
      </c>
      <c r="C27677">
        <f>LEN(A27677)</f>
        <v>9</v>
      </c>
    </row>
    <row r="27678" spans="1:3" x14ac:dyDescent="0.2">
      <c r="A27678" t="s">
        <v>33444</v>
      </c>
      <c r="B27678">
        <v>1</v>
      </c>
      <c r="C27678">
        <f>LEN(A27678)</f>
        <v>9</v>
      </c>
    </row>
    <row r="27679" spans="1:3" x14ac:dyDescent="0.2">
      <c r="A27679" t="s">
        <v>33445</v>
      </c>
      <c r="B27679">
        <v>1</v>
      </c>
      <c r="C27679">
        <f>LEN(A27679)</f>
        <v>9</v>
      </c>
    </row>
    <row r="27680" spans="1:3" x14ac:dyDescent="0.2">
      <c r="A27680" t="s">
        <v>33448</v>
      </c>
      <c r="B27680">
        <v>1</v>
      </c>
      <c r="C27680">
        <f>LEN(A27680)</f>
        <v>9</v>
      </c>
    </row>
    <row r="27681" spans="1:3" x14ac:dyDescent="0.2">
      <c r="A27681" t="s">
        <v>33456</v>
      </c>
      <c r="B27681">
        <v>1</v>
      </c>
      <c r="C27681">
        <f>LEN(A27681)</f>
        <v>9</v>
      </c>
    </row>
    <row r="27682" spans="1:3" x14ac:dyDescent="0.2">
      <c r="A27682" t="s">
        <v>33457</v>
      </c>
      <c r="B27682">
        <v>1</v>
      </c>
      <c r="C27682">
        <f>LEN(A27682)</f>
        <v>9</v>
      </c>
    </row>
    <row r="27683" spans="1:3" x14ac:dyDescent="0.2">
      <c r="A27683" t="s">
        <v>33476</v>
      </c>
      <c r="B27683">
        <v>1</v>
      </c>
      <c r="C27683">
        <f>LEN(A27683)</f>
        <v>9</v>
      </c>
    </row>
    <row r="27684" spans="1:3" x14ac:dyDescent="0.2">
      <c r="A27684" t="s">
        <v>33508</v>
      </c>
      <c r="B27684">
        <v>5</v>
      </c>
      <c r="C27684">
        <f>LEN(A27684)</f>
        <v>9</v>
      </c>
    </row>
    <row r="27685" spans="1:3" x14ac:dyDescent="0.2">
      <c r="A27685" t="s">
        <v>33513</v>
      </c>
      <c r="B27685">
        <v>1</v>
      </c>
      <c r="C27685">
        <f>LEN(A27685)</f>
        <v>9</v>
      </c>
    </row>
    <row r="27686" spans="1:3" x14ac:dyDescent="0.2">
      <c r="A27686" t="s">
        <v>33514</v>
      </c>
      <c r="B27686">
        <v>3</v>
      </c>
      <c r="C27686">
        <f>LEN(A27686)</f>
        <v>9</v>
      </c>
    </row>
    <row r="27687" spans="1:3" x14ac:dyDescent="0.2">
      <c r="A27687" t="s">
        <v>33516</v>
      </c>
      <c r="B27687">
        <v>1</v>
      </c>
      <c r="C27687">
        <f>LEN(A27687)</f>
        <v>9</v>
      </c>
    </row>
    <row r="27688" spans="1:3" x14ac:dyDescent="0.2">
      <c r="A27688" t="s">
        <v>33528</v>
      </c>
      <c r="B27688">
        <v>1</v>
      </c>
      <c r="C27688">
        <f>LEN(A27688)</f>
        <v>9</v>
      </c>
    </row>
    <row r="27689" spans="1:3" x14ac:dyDescent="0.2">
      <c r="A27689" t="s">
        <v>33529</v>
      </c>
      <c r="B27689">
        <v>1</v>
      </c>
      <c r="C27689">
        <f>LEN(A27689)</f>
        <v>9</v>
      </c>
    </row>
    <row r="27690" spans="1:3" x14ac:dyDescent="0.2">
      <c r="A27690" t="s">
        <v>33530</v>
      </c>
      <c r="B27690">
        <v>1</v>
      </c>
      <c r="C27690">
        <f>LEN(A27690)</f>
        <v>9</v>
      </c>
    </row>
    <row r="27691" spans="1:3" x14ac:dyDescent="0.2">
      <c r="A27691" t="s">
        <v>33533</v>
      </c>
      <c r="B27691">
        <v>1</v>
      </c>
      <c r="C27691">
        <f>LEN(A27691)</f>
        <v>9</v>
      </c>
    </row>
    <row r="27692" spans="1:3" x14ac:dyDescent="0.2">
      <c r="A27692" t="s">
        <v>33547</v>
      </c>
      <c r="B27692">
        <v>2</v>
      </c>
      <c r="C27692">
        <f>LEN(A27692)</f>
        <v>9</v>
      </c>
    </row>
    <row r="27693" spans="1:3" x14ac:dyDescent="0.2">
      <c r="A27693" t="s">
        <v>33557</v>
      </c>
      <c r="B27693">
        <v>1</v>
      </c>
      <c r="C27693">
        <f>LEN(A27693)</f>
        <v>9</v>
      </c>
    </row>
    <row r="27694" spans="1:3" x14ac:dyDescent="0.2">
      <c r="A27694" t="s">
        <v>33564</v>
      </c>
      <c r="B27694">
        <v>1</v>
      </c>
      <c r="C27694">
        <f>LEN(A27694)</f>
        <v>9</v>
      </c>
    </row>
    <row r="27695" spans="1:3" x14ac:dyDescent="0.2">
      <c r="A27695" t="s">
        <v>33588</v>
      </c>
      <c r="B27695">
        <v>1</v>
      </c>
      <c r="C27695">
        <f>LEN(A27695)</f>
        <v>9</v>
      </c>
    </row>
    <row r="27696" spans="1:3" x14ac:dyDescent="0.2">
      <c r="A27696" t="s">
        <v>33613</v>
      </c>
      <c r="B27696">
        <v>1</v>
      </c>
      <c r="C27696">
        <f>LEN(A27696)</f>
        <v>9</v>
      </c>
    </row>
    <row r="27697" spans="1:3" x14ac:dyDescent="0.2">
      <c r="A27697" t="s">
        <v>33619</v>
      </c>
      <c r="B27697">
        <v>1</v>
      </c>
      <c r="C27697">
        <f>LEN(A27697)</f>
        <v>9</v>
      </c>
    </row>
    <row r="27698" spans="1:3" x14ac:dyDescent="0.2">
      <c r="A27698" t="s">
        <v>33644</v>
      </c>
      <c r="B27698">
        <v>1</v>
      </c>
      <c r="C27698">
        <f>LEN(A27698)</f>
        <v>9</v>
      </c>
    </row>
    <row r="27699" spans="1:3" x14ac:dyDescent="0.2">
      <c r="A27699" t="s">
        <v>33645</v>
      </c>
      <c r="B27699">
        <v>1</v>
      </c>
      <c r="C27699">
        <f>LEN(A27699)</f>
        <v>9</v>
      </c>
    </row>
    <row r="27700" spans="1:3" x14ac:dyDescent="0.2">
      <c r="A27700" t="s">
        <v>33646</v>
      </c>
      <c r="B27700">
        <v>1</v>
      </c>
      <c r="C27700">
        <f>LEN(A27700)</f>
        <v>9</v>
      </c>
    </row>
    <row r="27701" spans="1:3" x14ac:dyDescent="0.2">
      <c r="A27701" t="s">
        <v>33650</v>
      </c>
      <c r="B27701">
        <v>2</v>
      </c>
      <c r="C27701">
        <f>LEN(A27701)</f>
        <v>9</v>
      </c>
    </row>
    <row r="27702" spans="1:3" x14ac:dyDescent="0.2">
      <c r="A27702" t="s">
        <v>33652</v>
      </c>
      <c r="B27702">
        <v>1</v>
      </c>
      <c r="C27702">
        <f>LEN(A27702)</f>
        <v>9</v>
      </c>
    </row>
    <row r="27703" spans="1:3" x14ac:dyDescent="0.2">
      <c r="A27703" t="s">
        <v>33653</v>
      </c>
      <c r="B27703">
        <v>1</v>
      </c>
      <c r="C27703">
        <f>LEN(A27703)</f>
        <v>9</v>
      </c>
    </row>
    <row r="27704" spans="1:3" x14ac:dyDescent="0.2">
      <c r="A27704" t="s">
        <v>33659</v>
      </c>
      <c r="B27704">
        <v>1</v>
      </c>
      <c r="C27704">
        <f>LEN(A27704)</f>
        <v>9</v>
      </c>
    </row>
    <row r="27705" spans="1:3" x14ac:dyDescent="0.2">
      <c r="A27705" t="s">
        <v>33665</v>
      </c>
      <c r="B27705">
        <v>1</v>
      </c>
      <c r="C27705">
        <f>LEN(A27705)</f>
        <v>9</v>
      </c>
    </row>
    <row r="27706" spans="1:3" x14ac:dyDescent="0.2">
      <c r="A27706" t="s">
        <v>33691</v>
      </c>
      <c r="B27706">
        <v>1</v>
      </c>
      <c r="C27706">
        <f>LEN(A27706)</f>
        <v>9</v>
      </c>
    </row>
    <row r="27707" spans="1:3" x14ac:dyDescent="0.2">
      <c r="A27707" t="s">
        <v>33697</v>
      </c>
      <c r="B27707">
        <v>1</v>
      </c>
      <c r="C27707">
        <f>LEN(A27707)</f>
        <v>9</v>
      </c>
    </row>
    <row r="27708" spans="1:3" x14ac:dyDescent="0.2">
      <c r="A27708" t="s">
        <v>33713</v>
      </c>
      <c r="B27708">
        <v>1</v>
      </c>
      <c r="C27708">
        <f>LEN(A27708)</f>
        <v>9</v>
      </c>
    </row>
    <row r="27709" spans="1:3" x14ac:dyDescent="0.2">
      <c r="A27709" t="s">
        <v>33715</v>
      </c>
      <c r="B27709">
        <v>2</v>
      </c>
      <c r="C27709">
        <f>LEN(A27709)</f>
        <v>9</v>
      </c>
    </row>
    <row r="27710" spans="1:3" x14ac:dyDescent="0.2">
      <c r="A27710" t="s">
        <v>33719</v>
      </c>
      <c r="B27710">
        <v>2</v>
      </c>
      <c r="C27710">
        <f>LEN(A27710)</f>
        <v>9</v>
      </c>
    </row>
    <row r="27711" spans="1:3" x14ac:dyDescent="0.2">
      <c r="A27711" t="s">
        <v>33731</v>
      </c>
      <c r="B27711">
        <v>1</v>
      </c>
      <c r="C27711">
        <f>LEN(A27711)</f>
        <v>9</v>
      </c>
    </row>
    <row r="27712" spans="1:3" x14ac:dyDescent="0.2">
      <c r="A27712" t="s">
        <v>33735</v>
      </c>
      <c r="B27712">
        <v>1</v>
      </c>
      <c r="C27712">
        <f>LEN(A27712)</f>
        <v>9</v>
      </c>
    </row>
    <row r="27713" spans="1:3" x14ac:dyDescent="0.2">
      <c r="A27713" t="s">
        <v>33765</v>
      </c>
      <c r="B27713">
        <v>1</v>
      </c>
      <c r="C27713">
        <f>LEN(A27713)</f>
        <v>9</v>
      </c>
    </row>
    <row r="27714" spans="1:3" x14ac:dyDescent="0.2">
      <c r="A27714" t="s">
        <v>33778</v>
      </c>
      <c r="B27714">
        <v>1</v>
      </c>
      <c r="C27714">
        <f>LEN(A27714)</f>
        <v>9</v>
      </c>
    </row>
    <row r="27715" spans="1:3" x14ac:dyDescent="0.2">
      <c r="A27715" t="s">
        <v>33781</v>
      </c>
      <c r="B27715">
        <v>1</v>
      </c>
      <c r="C27715">
        <f>LEN(A27715)</f>
        <v>9</v>
      </c>
    </row>
    <row r="27716" spans="1:3" x14ac:dyDescent="0.2">
      <c r="A27716" t="s">
        <v>33784</v>
      </c>
      <c r="B27716">
        <v>1</v>
      </c>
      <c r="C27716">
        <f>LEN(A27716)</f>
        <v>9</v>
      </c>
    </row>
    <row r="27717" spans="1:3" x14ac:dyDescent="0.2">
      <c r="A27717" t="s">
        <v>33790</v>
      </c>
      <c r="B27717">
        <v>1</v>
      </c>
      <c r="C27717">
        <f>LEN(A27717)</f>
        <v>9</v>
      </c>
    </row>
    <row r="27718" spans="1:3" x14ac:dyDescent="0.2">
      <c r="A27718" t="s">
        <v>33801</v>
      </c>
      <c r="B27718">
        <v>3</v>
      </c>
      <c r="C27718">
        <f>LEN(A27718)</f>
        <v>9</v>
      </c>
    </row>
    <row r="27719" spans="1:3" x14ac:dyDescent="0.2">
      <c r="A27719" t="s">
        <v>33805</v>
      </c>
      <c r="B27719">
        <v>1</v>
      </c>
      <c r="C27719">
        <f>LEN(A27719)</f>
        <v>9</v>
      </c>
    </row>
    <row r="27720" spans="1:3" x14ac:dyDescent="0.2">
      <c r="A27720" t="s">
        <v>33817</v>
      </c>
      <c r="B27720">
        <v>1</v>
      </c>
      <c r="C27720">
        <f>LEN(A27720)</f>
        <v>9</v>
      </c>
    </row>
    <row r="27721" spans="1:3" x14ac:dyDescent="0.2">
      <c r="A27721" t="s">
        <v>33819</v>
      </c>
      <c r="B27721">
        <v>1</v>
      </c>
      <c r="C27721">
        <f>LEN(A27721)</f>
        <v>9</v>
      </c>
    </row>
    <row r="27722" spans="1:3" x14ac:dyDescent="0.2">
      <c r="A27722" t="s">
        <v>33830</v>
      </c>
      <c r="B27722">
        <v>1</v>
      </c>
      <c r="C27722">
        <f>LEN(A27722)</f>
        <v>9</v>
      </c>
    </row>
    <row r="27723" spans="1:3" x14ac:dyDescent="0.2">
      <c r="A27723" t="s">
        <v>33833</v>
      </c>
      <c r="B27723">
        <v>1</v>
      </c>
      <c r="C27723">
        <f>LEN(A27723)</f>
        <v>9</v>
      </c>
    </row>
    <row r="27724" spans="1:3" x14ac:dyDescent="0.2">
      <c r="A27724" t="s">
        <v>33838</v>
      </c>
      <c r="B27724">
        <v>1</v>
      </c>
      <c r="C27724">
        <f>LEN(A27724)</f>
        <v>9</v>
      </c>
    </row>
    <row r="27725" spans="1:3" x14ac:dyDescent="0.2">
      <c r="A27725" t="s">
        <v>33846</v>
      </c>
      <c r="B27725">
        <v>1</v>
      </c>
      <c r="C27725">
        <f>LEN(A27725)</f>
        <v>9</v>
      </c>
    </row>
    <row r="27726" spans="1:3" x14ac:dyDescent="0.2">
      <c r="A27726" t="s">
        <v>33861</v>
      </c>
      <c r="B27726">
        <v>2</v>
      </c>
      <c r="C27726">
        <f>LEN(A27726)</f>
        <v>9</v>
      </c>
    </row>
    <row r="27727" spans="1:3" x14ac:dyDescent="0.2">
      <c r="A27727" t="s">
        <v>33863</v>
      </c>
      <c r="B27727">
        <v>1</v>
      </c>
      <c r="C27727">
        <f>LEN(A27727)</f>
        <v>9</v>
      </c>
    </row>
    <row r="27728" spans="1:3" x14ac:dyDescent="0.2">
      <c r="A27728" t="s">
        <v>33884</v>
      </c>
      <c r="B27728">
        <v>1</v>
      </c>
      <c r="C27728">
        <f>LEN(A27728)</f>
        <v>9</v>
      </c>
    </row>
    <row r="27729" spans="1:3" x14ac:dyDescent="0.2">
      <c r="A27729" t="s">
        <v>33907</v>
      </c>
      <c r="B27729">
        <v>1</v>
      </c>
      <c r="C27729">
        <f>LEN(A27729)</f>
        <v>9</v>
      </c>
    </row>
    <row r="27730" spans="1:3" x14ac:dyDescent="0.2">
      <c r="A27730" t="s">
        <v>33911</v>
      </c>
      <c r="B27730">
        <v>1</v>
      </c>
      <c r="C27730">
        <f>LEN(A27730)</f>
        <v>9</v>
      </c>
    </row>
    <row r="27731" spans="1:3" x14ac:dyDescent="0.2">
      <c r="A27731" t="s">
        <v>33912</v>
      </c>
      <c r="B27731">
        <v>8</v>
      </c>
      <c r="C27731">
        <f>LEN(A27731)</f>
        <v>9</v>
      </c>
    </row>
    <row r="27732" spans="1:3" x14ac:dyDescent="0.2">
      <c r="A27732" t="s">
        <v>33917</v>
      </c>
      <c r="B27732">
        <v>1</v>
      </c>
      <c r="C27732">
        <f>LEN(A27732)</f>
        <v>9</v>
      </c>
    </row>
    <row r="27733" spans="1:3" x14ac:dyDescent="0.2">
      <c r="A27733" t="s">
        <v>33919</v>
      </c>
      <c r="B27733">
        <v>2</v>
      </c>
      <c r="C27733">
        <f>LEN(A27733)</f>
        <v>9</v>
      </c>
    </row>
    <row r="27734" spans="1:3" x14ac:dyDescent="0.2">
      <c r="A27734" t="s">
        <v>33937</v>
      </c>
      <c r="B27734">
        <v>1</v>
      </c>
      <c r="C27734">
        <f>LEN(A27734)</f>
        <v>9</v>
      </c>
    </row>
    <row r="27735" spans="1:3" x14ac:dyDescent="0.2">
      <c r="A27735" t="s">
        <v>33938</v>
      </c>
      <c r="B27735">
        <v>2</v>
      </c>
      <c r="C27735">
        <f>LEN(A27735)</f>
        <v>9</v>
      </c>
    </row>
    <row r="27736" spans="1:3" x14ac:dyDescent="0.2">
      <c r="A27736" t="s">
        <v>33948</v>
      </c>
      <c r="B27736">
        <v>2</v>
      </c>
      <c r="C27736">
        <f>LEN(A27736)</f>
        <v>9</v>
      </c>
    </row>
    <row r="27737" spans="1:3" x14ac:dyDescent="0.2">
      <c r="A27737" t="s">
        <v>33958</v>
      </c>
      <c r="B27737">
        <v>1</v>
      </c>
      <c r="C27737">
        <f>LEN(A27737)</f>
        <v>9</v>
      </c>
    </row>
    <row r="27738" spans="1:3" x14ac:dyDescent="0.2">
      <c r="A27738" t="s">
        <v>33962</v>
      </c>
      <c r="B27738">
        <v>3</v>
      </c>
      <c r="C27738">
        <f>LEN(A27738)</f>
        <v>9</v>
      </c>
    </row>
    <row r="27739" spans="1:3" x14ac:dyDescent="0.2">
      <c r="A27739" t="s">
        <v>33964</v>
      </c>
      <c r="B27739">
        <v>1</v>
      </c>
      <c r="C27739">
        <f>LEN(A27739)</f>
        <v>9</v>
      </c>
    </row>
    <row r="27740" spans="1:3" x14ac:dyDescent="0.2">
      <c r="A27740" t="s">
        <v>33968</v>
      </c>
      <c r="B27740">
        <v>2</v>
      </c>
      <c r="C27740">
        <f>LEN(A27740)</f>
        <v>9</v>
      </c>
    </row>
    <row r="27741" spans="1:3" x14ac:dyDescent="0.2">
      <c r="A27741" t="s">
        <v>33980</v>
      </c>
      <c r="B27741">
        <v>1</v>
      </c>
      <c r="C27741">
        <f>LEN(A27741)</f>
        <v>9</v>
      </c>
    </row>
    <row r="27742" spans="1:3" x14ac:dyDescent="0.2">
      <c r="A27742" t="s">
        <v>33992</v>
      </c>
      <c r="B27742">
        <v>1</v>
      </c>
      <c r="C27742">
        <f>LEN(A27742)</f>
        <v>9</v>
      </c>
    </row>
    <row r="27743" spans="1:3" x14ac:dyDescent="0.2">
      <c r="A27743" t="s">
        <v>34000</v>
      </c>
      <c r="B27743">
        <v>1</v>
      </c>
      <c r="C27743">
        <f>LEN(A27743)</f>
        <v>9</v>
      </c>
    </row>
    <row r="27744" spans="1:3" x14ac:dyDescent="0.2">
      <c r="A27744" t="s">
        <v>34001</v>
      </c>
      <c r="B27744">
        <v>3</v>
      </c>
      <c r="C27744">
        <f>LEN(A27744)</f>
        <v>9</v>
      </c>
    </row>
    <row r="27745" spans="1:3" x14ac:dyDescent="0.2">
      <c r="A27745" t="s">
        <v>34019</v>
      </c>
      <c r="B27745">
        <v>4</v>
      </c>
      <c r="C27745">
        <f>LEN(A27745)</f>
        <v>9</v>
      </c>
    </row>
    <row r="27746" spans="1:3" x14ac:dyDescent="0.2">
      <c r="A27746" t="s">
        <v>34028</v>
      </c>
      <c r="B27746">
        <v>1</v>
      </c>
      <c r="C27746">
        <f>LEN(A27746)</f>
        <v>9</v>
      </c>
    </row>
    <row r="27747" spans="1:3" x14ac:dyDescent="0.2">
      <c r="A27747" t="s">
        <v>34029</v>
      </c>
      <c r="B27747">
        <v>2</v>
      </c>
      <c r="C27747">
        <f>LEN(A27747)</f>
        <v>9</v>
      </c>
    </row>
    <row r="27748" spans="1:3" x14ac:dyDescent="0.2">
      <c r="A27748" t="s">
        <v>34036</v>
      </c>
      <c r="B27748">
        <v>1</v>
      </c>
      <c r="C27748">
        <f>LEN(A27748)</f>
        <v>9</v>
      </c>
    </row>
    <row r="27749" spans="1:3" x14ac:dyDescent="0.2">
      <c r="A27749" t="s">
        <v>34050</v>
      </c>
      <c r="B27749">
        <v>1</v>
      </c>
      <c r="C27749">
        <f>LEN(A27749)</f>
        <v>9</v>
      </c>
    </row>
    <row r="27750" spans="1:3" x14ac:dyDescent="0.2">
      <c r="A27750" t="s">
        <v>34058</v>
      </c>
      <c r="B27750">
        <v>1</v>
      </c>
      <c r="C27750">
        <f>LEN(A27750)</f>
        <v>9</v>
      </c>
    </row>
    <row r="27751" spans="1:3" x14ac:dyDescent="0.2">
      <c r="A27751" t="s">
        <v>34059</v>
      </c>
      <c r="B27751">
        <v>1</v>
      </c>
      <c r="C27751">
        <f>LEN(A27751)</f>
        <v>9</v>
      </c>
    </row>
    <row r="27752" spans="1:3" x14ac:dyDescent="0.2">
      <c r="A27752" t="s">
        <v>34062</v>
      </c>
      <c r="B27752">
        <v>1</v>
      </c>
      <c r="C27752">
        <f>LEN(A27752)</f>
        <v>9</v>
      </c>
    </row>
    <row r="27753" spans="1:3" x14ac:dyDescent="0.2">
      <c r="A27753" t="s">
        <v>34068</v>
      </c>
      <c r="B27753">
        <v>1</v>
      </c>
      <c r="C27753">
        <f>LEN(A27753)</f>
        <v>9</v>
      </c>
    </row>
    <row r="27754" spans="1:3" x14ac:dyDescent="0.2">
      <c r="A27754" t="s">
        <v>34102</v>
      </c>
      <c r="B27754">
        <v>2</v>
      </c>
      <c r="C27754">
        <f>LEN(A27754)</f>
        <v>9</v>
      </c>
    </row>
    <row r="27755" spans="1:3" x14ac:dyDescent="0.2">
      <c r="A27755" t="s">
        <v>34104</v>
      </c>
      <c r="B27755">
        <v>1</v>
      </c>
      <c r="C27755">
        <f>LEN(A27755)</f>
        <v>9</v>
      </c>
    </row>
    <row r="27756" spans="1:3" x14ac:dyDescent="0.2">
      <c r="A27756" t="s">
        <v>34113</v>
      </c>
      <c r="B27756">
        <v>1</v>
      </c>
      <c r="C27756">
        <f>LEN(A27756)</f>
        <v>9</v>
      </c>
    </row>
    <row r="27757" spans="1:3" x14ac:dyDescent="0.2">
      <c r="A27757" t="s">
        <v>34118</v>
      </c>
      <c r="B27757">
        <v>1</v>
      </c>
      <c r="C27757">
        <f>LEN(A27757)</f>
        <v>9</v>
      </c>
    </row>
    <row r="27758" spans="1:3" x14ac:dyDescent="0.2">
      <c r="A27758" t="s">
        <v>34123</v>
      </c>
      <c r="B27758">
        <v>1</v>
      </c>
      <c r="C27758">
        <f>LEN(A27758)</f>
        <v>9</v>
      </c>
    </row>
    <row r="27759" spans="1:3" x14ac:dyDescent="0.2">
      <c r="A27759" t="s">
        <v>34156</v>
      </c>
      <c r="B27759">
        <v>1</v>
      </c>
      <c r="C27759">
        <f>LEN(A27759)</f>
        <v>9</v>
      </c>
    </row>
    <row r="27760" spans="1:3" x14ac:dyDescent="0.2">
      <c r="A27760" t="s">
        <v>34165</v>
      </c>
      <c r="B27760">
        <v>8</v>
      </c>
      <c r="C27760">
        <f>LEN(A27760)</f>
        <v>9</v>
      </c>
    </row>
    <row r="27761" spans="1:3" x14ac:dyDescent="0.2">
      <c r="A27761" t="s">
        <v>34171</v>
      </c>
      <c r="B27761">
        <v>1</v>
      </c>
      <c r="C27761">
        <f>LEN(A27761)</f>
        <v>9</v>
      </c>
    </row>
    <row r="27762" spans="1:3" x14ac:dyDescent="0.2">
      <c r="A27762" t="s">
        <v>34198</v>
      </c>
      <c r="B27762">
        <v>1</v>
      </c>
      <c r="C27762">
        <f>LEN(A27762)</f>
        <v>9</v>
      </c>
    </row>
    <row r="27763" spans="1:3" x14ac:dyDescent="0.2">
      <c r="A27763" t="s">
        <v>34200</v>
      </c>
      <c r="B27763">
        <v>2</v>
      </c>
      <c r="C27763">
        <f>LEN(A27763)</f>
        <v>9</v>
      </c>
    </row>
    <row r="27764" spans="1:3" x14ac:dyDescent="0.2">
      <c r="A27764" t="s">
        <v>34207</v>
      </c>
      <c r="B27764">
        <v>1</v>
      </c>
      <c r="C27764">
        <f>LEN(A27764)</f>
        <v>9</v>
      </c>
    </row>
    <row r="27765" spans="1:3" x14ac:dyDescent="0.2">
      <c r="A27765" t="s">
        <v>34233</v>
      </c>
      <c r="B27765">
        <v>1</v>
      </c>
      <c r="C27765">
        <f>LEN(A27765)</f>
        <v>9</v>
      </c>
    </row>
    <row r="27766" spans="1:3" x14ac:dyDescent="0.2">
      <c r="A27766" t="s">
        <v>34246</v>
      </c>
      <c r="B27766">
        <v>2</v>
      </c>
      <c r="C27766">
        <f>LEN(A27766)</f>
        <v>9</v>
      </c>
    </row>
    <row r="27767" spans="1:3" x14ac:dyDescent="0.2">
      <c r="A27767" t="s">
        <v>34248</v>
      </c>
      <c r="B27767">
        <v>5</v>
      </c>
      <c r="C27767">
        <f>LEN(A27767)</f>
        <v>9</v>
      </c>
    </row>
    <row r="27768" spans="1:3" x14ac:dyDescent="0.2">
      <c r="A27768" t="s">
        <v>34254</v>
      </c>
      <c r="B27768">
        <v>1</v>
      </c>
      <c r="C27768">
        <f>LEN(A27768)</f>
        <v>9</v>
      </c>
    </row>
    <row r="27769" spans="1:3" x14ac:dyDescent="0.2">
      <c r="A27769" t="s">
        <v>34260</v>
      </c>
      <c r="B27769">
        <v>5</v>
      </c>
      <c r="C27769">
        <f>LEN(A27769)</f>
        <v>9</v>
      </c>
    </row>
    <row r="27770" spans="1:3" x14ac:dyDescent="0.2">
      <c r="A27770" t="s">
        <v>34264</v>
      </c>
      <c r="B27770">
        <v>2</v>
      </c>
      <c r="C27770">
        <f>LEN(A27770)</f>
        <v>9</v>
      </c>
    </row>
    <row r="27771" spans="1:3" x14ac:dyDescent="0.2">
      <c r="A27771" t="s">
        <v>34297</v>
      </c>
      <c r="B27771">
        <v>2</v>
      </c>
      <c r="C27771">
        <f>LEN(A27771)</f>
        <v>9</v>
      </c>
    </row>
    <row r="27772" spans="1:3" x14ac:dyDescent="0.2">
      <c r="A27772" t="s">
        <v>34312</v>
      </c>
      <c r="B27772">
        <v>1</v>
      </c>
      <c r="C27772">
        <f>LEN(A27772)</f>
        <v>9</v>
      </c>
    </row>
    <row r="27773" spans="1:3" x14ac:dyDescent="0.2">
      <c r="A27773" t="s">
        <v>34335</v>
      </c>
      <c r="B27773">
        <v>1</v>
      </c>
      <c r="C27773">
        <f>LEN(A27773)</f>
        <v>9</v>
      </c>
    </row>
    <row r="27774" spans="1:3" x14ac:dyDescent="0.2">
      <c r="A27774" t="s">
        <v>34336</v>
      </c>
      <c r="B27774">
        <v>1</v>
      </c>
      <c r="C27774">
        <f>LEN(A27774)</f>
        <v>9</v>
      </c>
    </row>
    <row r="27775" spans="1:3" x14ac:dyDescent="0.2">
      <c r="A27775" t="s">
        <v>34339</v>
      </c>
      <c r="B27775">
        <v>3</v>
      </c>
      <c r="C27775">
        <f>LEN(A27775)</f>
        <v>9</v>
      </c>
    </row>
    <row r="27776" spans="1:3" x14ac:dyDescent="0.2">
      <c r="A27776" t="s">
        <v>34352</v>
      </c>
      <c r="B27776">
        <v>1</v>
      </c>
      <c r="C27776">
        <f>LEN(A27776)</f>
        <v>9</v>
      </c>
    </row>
    <row r="27777" spans="1:3" x14ac:dyDescent="0.2">
      <c r="A27777" t="s">
        <v>34355</v>
      </c>
      <c r="B27777">
        <v>1</v>
      </c>
      <c r="C27777">
        <f>LEN(A27777)</f>
        <v>9</v>
      </c>
    </row>
    <row r="27778" spans="1:3" x14ac:dyDescent="0.2">
      <c r="A27778" t="s">
        <v>34358</v>
      </c>
      <c r="B27778">
        <v>1</v>
      </c>
      <c r="C27778">
        <f>LEN(A27778)</f>
        <v>9</v>
      </c>
    </row>
    <row r="27779" spans="1:3" x14ac:dyDescent="0.2">
      <c r="A27779" t="s">
        <v>34364</v>
      </c>
      <c r="B27779">
        <v>1</v>
      </c>
      <c r="C27779">
        <f>LEN(A27779)</f>
        <v>9</v>
      </c>
    </row>
    <row r="27780" spans="1:3" x14ac:dyDescent="0.2">
      <c r="A27780" t="s">
        <v>34366</v>
      </c>
      <c r="B27780">
        <v>2</v>
      </c>
      <c r="C27780">
        <f>LEN(A27780)</f>
        <v>9</v>
      </c>
    </row>
    <row r="27781" spans="1:3" x14ac:dyDescent="0.2">
      <c r="A27781" t="s">
        <v>34376</v>
      </c>
      <c r="B27781">
        <v>2</v>
      </c>
      <c r="C27781">
        <f>LEN(A27781)</f>
        <v>9</v>
      </c>
    </row>
    <row r="27782" spans="1:3" x14ac:dyDescent="0.2">
      <c r="A27782" t="s">
        <v>34377</v>
      </c>
      <c r="B27782">
        <v>1</v>
      </c>
      <c r="C27782">
        <f>LEN(A27782)</f>
        <v>9</v>
      </c>
    </row>
    <row r="27783" spans="1:3" x14ac:dyDescent="0.2">
      <c r="A27783" t="s">
        <v>34390</v>
      </c>
      <c r="B27783">
        <v>13</v>
      </c>
      <c r="C27783">
        <f>LEN(A27783)</f>
        <v>9</v>
      </c>
    </row>
    <row r="27784" spans="1:3" x14ac:dyDescent="0.2">
      <c r="A27784" t="s">
        <v>34391</v>
      </c>
      <c r="B27784">
        <v>1</v>
      </c>
      <c r="C27784">
        <f>LEN(A27784)</f>
        <v>9</v>
      </c>
    </row>
    <row r="27785" spans="1:3" x14ac:dyDescent="0.2">
      <c r="A27785" t="s">
        <v>34403</v>
      </c>
      <c r="B27785">
        <v>3</v>
      </c>
      <c r="C27785">
        <f>LEN(A27785)</f>
        <v>9</v>
      </c>
    </row>
    <row r="27786" spans="1:3" x14ac:dyDescent="0.2">
      <c r="A27786" t="s">
        <v>34405</v>
      </c>
      <c r="B27786">
        <v>1</v>
      </c>
      <c r="C27786">
        <f>LEN(A27786)</f>
        <v>9</v>
      </c>
    </row>
    <row r="27787" spans="1:3" x14ac:dyDescent="0.2">
      <c r="A27787" t="s">
        <v>34413</v>
      </c>
      <c r="B27787">
        <v>1</v>
      </c>
      <c r="C27787">
        <f>LEN(A27787)</f>
        <v>9</v>
      </c>
    </row>
    <row r="27788" spans="1:3" x14ac:dyDescent="0.2">
      <c r="A27788" t="s">
        <v>34415</v>
      </c>
      <c r="B27788">
        <v>1</v>
      </c>
      <c r="C27788">
        <f>LEN(A27788)</f>
        <v>9</v>
      </c>
    </row>
    <row r="27789" spans="1:3" x14ac:dyDescent="0.2">
      <c r="A27789" t="s">
        <v>34417</v>
      </c>
      <c r="B27789">
        <v>1</v>
      </c>
      <c r="C27789">
        <f>LEN(A27789)</f>
        <v>9</v>
      </c>
    </row>
    <row r="27790" spans="1:3" x14ac:dyDescent="0.2">
      <c r="A27790" t="s">
        <v>34421</v>
      </c>
      <c r="B27790">
        <v>1</v>
      </c>
      <c r="C27790">
        <f>LEN(A27790)</f>
        <v>9</v>
      </c>
    </row>
    <row r="27791" spans="1:3" x14ac:dyDescent="0.2">
      <c r="A27791" t="s">
        <v>34443</v>
      </c>
      <c r="B27791">
        <v>6</v>
      </c>
      <c r="C27791">
        <f>LEN(A27791)</f>
        <v>9</v>
      </c>
    </row>
    <row r="27792" spans="1:3" x14ac:dyDescent="0.2">
      <c r="A27792" t="s">
        <v>34449</v>
      </c>
      <c r="B27792">
        <v>1</v>
      </c>
      <c r="C27792">
        <f>LEN(A27792)</f>
        <v>9</v>
      </c>
    </row>
    <row r="27793" spans="1:3" x14ac:dyDescent="0.2">
      <c r="A27793" t="s">
        <v>34454</v>
      </c>
      <c r="B27793">
        <v>2</v>
      </c>
      <c r="C27793">
        <f>LEN(A27793)</f>
        <v>9</v>
      </c>
    </row>
    <row r="27794" spans="1:3" x14ac:dyDescent="0.2">
      <c r="A27794" t="s">
        <v>34464</v>
      </c>
      <c r="B27794">
        <v>4</v>
      </c>
      <c r="C27794">
        <f>LEN(A27794)</f>
        <v>9</v>
      </c>
    </row>
    <row r="27795" spans="1:3" x14ac:dyDescent="0.2">
      <c r="A27795" t="s">
        <v>34469</v>
      </c>
      <c r="B27795">
        <v>8</v>
      </c>
      <c r="C27795">
        <f>LEN(A27795)</f>
        <v>9</v>
      </c>
    </row>
    <row r="27796" spans="1:3" x14ac:dyDescent="0.2">
      <c r="A27796" t="s">
        <v>34475</v>
      </c>
      <c r="B27796">
        <v>2</v>
      </c>
      <c r="C27796">
        <f>LEN(A27796)</f>
        <v>9</v>
      </c>
    </row>
    <row r="27797" spans="1:3" x14ac:dyDescent="0.2">
      <c r="A27797" t="s">
        <v>34487</v>
      </c>
      <c r="B27797">
        <v>1</v>
      </c>
      <c r="C27797">
        <f>LEN(A27797)</f>
        <v>9</v>
      </c>
    </row>
    <row r="27798" spans="1:3" x14ac:dyDescent="0.2">
      <c r="A27798" t="s">
        <v>34492</v>
      </c>
      <c r="B27798">
        <v>2</v>
      </c>
      <c r="C27798">
        <f>LEN(A27798)</f>
        <v>9</v>
      </c>
    </row>
    <row r="27799" spans="1:3" x14ac:dyDescent="0.2">
      <c r="A27799" t="s">
        <v>34503</v>
      </c>
      <c r="B27799">
        <v>1</v>
      </c>
      <c r="C27799">
        <f>LEN(A27799)</f>
        <v>9</v>
      </c>
    </row>
    <row r="27800" spans="1:3" x14ac:dyDescent="0.2">
      <c r="A27800" t="s">
        <v>34509</v>
      </c>
      <c r="B27800">
        <v>1</v>
      </c>
      <c r="C27800">
        <f>LEN(A27800)</f>
        <v>9</v>
      </c>
    </row>
    <row r="27801" spans="1:3" x14ac:dyDescent="0.2">
      <c r="A27801" t="s">
        <v>34513</v>
      </c>
      <c r="B27801">
        <v>1</v>
      </c>
      <c r="C27801">
        <f>LEN(A27801)</f>
        <v>9</v>
      </c>
    </row>
    <row r="27802" spans="1:3" x14ac:dyDescent="0.2">
      <c r="A27802" t="s">
        <v>34528</v>
      </c>
      <c r="B27802">
        <v>1</v>
      </c>
      <c r="C27802">
        <f>LEN(A27802)</f>
        <v>9</v>
      </c>
    </row>
    <row r="27803" spans="1:3" x14ac:dyDescent="0.2">
      <c r="A27803" t="s">
        <v>34533</v>
      </c>
      <c r="B27803">
        <v>1</v>
      </c>
      <c r="C27803">
        <f>LEN(A27803)</f>
        <v>9</v>
      </c>
    </row>
    <row r="27804" spans="1:3" x14ac:dyDescent="0.2">
      <c r="A27804" t="s">
        <v>34535</v>
      </c>
      <c r="B27804">
        <v>1</v>
      </c>
      <c r="C27804">
        <f>LEN(A27804)</f>
        <v>9</v>
      </c>
    </row>
    <row r="27805" spans="1:3" x14ac:dyDescent="0.2">
      <c r="A27805" t="s">
        <v>34536</v>
      </c>
      <c r="B27805">
        <v>1</v>
      </c>
      <c r="C27805">
        <f>LEN(A27805)</f>
        <v>9</v>
      </c>
    </row>
    <row r="27806" spans="1:3" x14ac:dyDescent="0.2">
      <c r="A27806" t="s">
        <v>34549</v>
      </c>
      <c r="B27806">
        <v>1</v>
      </c>
      <c r="C27806">
        <f>LEN(A27806)</f>
        <v>9</v>
      </c>
    </row>
    <row r="27807" spans="1:3" x14ac:dyDescent="0.2">
      <c r="A27807" t="s">
        <v>34560</v>
      </c>
      <c r="B27807">
        <v>1</v>
      </c>
      <c r="C27807">
        <f>LEN(A27807)</f>
        <v>9</v>
      </c>
    </row>
    <row r="27808" spans="1:3" x14ac:dyDescent="0.2">
      <c r="A27808" t="s">
        <v>34581</v>
      </c>
      <c r="B27808">
        <v>1</v>
      </c>
      <c r="C27808">
        <f>LEN(A27808)</f>
        <v>9</v>
      </c>
    </row>
    <row r="27809" spans="1:3" x14ac:dyDescent="0.2">
      <c r="A27809" t="s">
        <v>34583</v>
      </c>
      <c r="B27809">
        <v>1</v>
      </c>
      <c r="C27809">
        <f>LEN(A27809)</f>
        <v>9</v>
      </c>
    </row>
    <row r="27810" spans="1:3" x14ac:dyDescent="0.2">
      <c r="A27810" t="s">
        <v>34586</v>
      </c>
      <c r="B27810">
        <v>1</v>
      </c>
      <c r="C27810">
        <f>LEN(A27810)</f>
        <v>9</v>
      </c>
    </row>
    <row r="27811" spans="1:3" x14ac:dyDescent="0.2">
      <c r="A27811" t="s">
        <v>34589</v>
      </c>
      <c r="B27811">
        <v>1</v>
      </c>
      <c r="C27811">
        <f>LEN(A27811)</f>
        <v>9</v>
      </c>
    </row>
    <row r="27812" spans="1:3" x14ac:dyDescent="0.2">
      <c r="A27812" t="s">
        <v>34592</v>
      </c>
      <c r="B27812">
        <v>2</v>
      </c>
      <c r="C27812">
        <f>LEN(A27812)</f>
        <v>9</v>
      </c>
    </row>
    <row r="27813" spans="1:3" x14ac:dyDescent="0.2">
      <c r="A27813" t="s">
        <v>34595</v>
      </c>
      <c r="B27813">
        <v>1</v>
      </c>
      <c r="C27813">
        <f>LEN(A27813)</f>
        <v>9</v>
      </c>
    </row>
    <row r="27814" spans="1:3" x14ac:dyDescent="0.2">
      <c r="A27814" t="s">
        <v>34605</v>
      </c>
      <c r="B27814">
        <v>1</v>
      </c>
      <c r="C27814">
        <f>LEN(A27814)</f>
        <v>9</v>
      </c>
    </row>
    <row r="27815" spans="1:3" x14ac:dyDescent="0.2">
      <c r="A27815" t="s">
        <v>34617</v>
      </c>
      <c r="B27815">
        <v>4</v>
      </c>
      <c r="C27815">
        <f>LEN(A27815)</f>
        <v>9</v>
      </c>
    </row>
    <row r="27816" spans="1:3" x14ac:dyDescent="0.2">
      <c r="A27816" t="s">
        <v>34618</v>
      </c>
      <c r="B27816">
        <v>1</v>
      </c>
      <c r="C27816">
        <f>LEN(A27816)</f>
        <v>9</v>
      </c>
    </row>
    <row r="27817" spans="1:3" x14ac:dyDescent="0.2">
      <c r="A27817" t="s">
        <v>34621</v>
      </c>
      <c r="B27817">
        <v>1</v>
      </c>
      <c r="C27817">
        <f>LEN(A27817)</f>
        <v>9</v>
      </c>
    </row>
    <row r="27818" spans="1:3" x14ac:dyDescent="0.2">
      <c r="A27818" t="s">
        <v>34622</v>
      </c>
      <c r="B27818">
        <v>1</v>
      </c>
      <c r="C27818">
        <f>LEN(A27818)</f>
        <v>9</v>
      </c>
    </row>
    <row r="27819" spans="1:3" x14ac:dyDescent="0.2">
      <c r="A27819" t="s">
        <v>34625</v>
      </c>
      <c r="B27819">
        <v>2</v>
      </c>
      <c r="C27819">
        <f>LEN(A27819)</f>
        <v>9</v>
      </c>
    </row>
    <row r="27820" spans="1:3" x14ac:dyDescent="0.2">
      <c r="A27820" t="s">
        <v>34631</v>
      </c>
      <c r="B27820">
        <v>2</v>
      </c>
      <c r="C27820">
        <f>LEN(A27820)</f>
        <v>9</v>
      </c>
    </row>
    <row r="27821" spans="1:3" x14ac:dyDescent="0.2">
      <c r="A27821" t="s">
        <v>34638</v>
      </c>
      <c r="B27821">
        <v>4</v>
      </c>
      <c r="C27821">
        <f>LEN(A27821)</f>
        <v>9</v>
      </c>
    </row>
    <row r="27822" spans="1:3" x14ac:dyDescent="0.2">
      <c r="A27822" t="s">
        <v>34639</v>
      </c>
      <c r="B27822">
        <v>1</v>
      </c>
      <c r="C27822">
        <f>LEN(A27822)</f>
        <v>9</v>
      </c>
    </row>
    <row r="27823" spans="1:3" x14ac:dyDescent="0.2">
      <c r="A27823" t="s">
        <v>34681</v>
      </c>
      <c r="B27823">
        <v>4</v>
      </c>
      <c r="C27823">
        <f>LEN(A27823)</f>
        <v>9</v>
      </c>
    </row>
    <row r="27824" spans="1:3" x14ac:dyDescent="0.2">
      <c r="A27824" t="s">
        <v>34686</v>
      </c>
      <c r="B27824">
        <v>1</v>
      </c>
      <c r="C27824">
        <f>LEN(A27824)</f>
        <v>9</v>
      </c>
    </row>
    <row r="27825" spans="1:3" x14ac:dyDescent="0.2">
      <c r="A27825" t="s">
        <v>34705</v>
      </c>
      <c r="B27825">
        <v>2</v>
      </c>
      <c r="C27825">
        <f>LEN(A27825)</f>
        <v>9</v>
      </c>
    </row>
    <row r="27826" spans="1:3" x14ac:dyDescent="0.2">
      <c r="A27826" t="s">
        <v>34706</v>
      </c>
      <c r="B27826">
        <v>1</v>
      </c>
      <c r="C27826">
        <f>LEN(A27826)</f>
        <v>9</v>
      </c>
    </row>
    <row r="27827" spans="1:3" x14ac:dyDescent="0.2">
      <c r="A27827" t="s">
        <v>34707</v>
      </c>
      <c r="B27827">
        <v>2</v>
      </c>
      <c r="C27827">
        <f>LEN(A27827)</f>
        <v>9</v>
      </c>
    </row>
    <row r="27828" spans="1:3" x14ac:dyDescent="0.2">
      <c r="A27828" t="s">
        <v>34712</v>
      </c>
      <c r="B27828">
        <v>1</v>
      </c>
      <c r="C27828">
        <f>LEN(A27828)</f>
        <v>9</v>
      </c>
    </row>
    <row r="27829" spans="1:3" x14ac:dyDescent="0.2">
      <c r="A27829" t="s">
        <v>34714</v>
      </c>
      <c r="B27829">
        <v>2</v>
      </c>
      <c r="C27829">
        <f>LEN(A27829)</f>
        <v>9</v>
      </c>
    </row>
    <row r="27830" spans="1:3" x14ac:dyDescent="0.2">
      <c r="A27830" t="s">
        <v>34716</v>
      </c>
      <c r="B27830">
        <v>2</v>
      </c>
      <c r="C27830">
        <f>LEN(A27830)</f>
        <v>9</v>
      </c>
    </row>
    <row r="27831" spans="1:3" x14ac:dyDescent="0.2">
      <c r="A27831" t="s">
        <v>34720</v>
      </c>
      <c r="B27831">
        <v>1</v>
      </c>
      <c r="C27831">
        <f>LEN(A27831)</f>
        <v>9</v>
      </c>
    </row>
    <row r="27832" spans="1:3" x14ac:dyDescent="0.2">
      <c r="A27832" t="s">
        <v>34721</v>
      </c>
      <c r="B27832">
        <v>1</v>
      </c>
      <c r="C27832">
        <f>LEN(A27832)</f>
        <v>9</v>
      </c>
    </row>
    <row r="27833" spans="1:3" x14ac:dyDescent="0.2">
      <c r="A27833" t="s">
        <v>34753</v>
      </c>
      <c r="B27833">
        <v>1</v>
      </c>
      <c r="C27833">
        <f>LEN(A27833)</f>
        <v>9</v>
      </c>
    </row>
    <row r="27834" spans="1:3" x14ac:dyDescent="0.2">
      <c r="A27834" t="s">
        <v>34756</v>
      </c>
      <c r="B27834">
        <v>1</v>
      </c>
      <c r="C27834">
        <f>LEN(A27834)</f>
        <v>9</v>
      </c>
    </row>
    <row r="27835" spans="1:3" x14ac:dyDescent="0.2">
      <c r="A27835" t="s">
        <v>34765</v>
      </c>
      <c r="B27835">
        <v>1</v>
      </c>
      <c r="C27835">
        <f>LEN(A27835)</f>
        <v>9</v>
      </c>
    </row>
    <row r="27836" spans="1:3" x14ac:dyDescent="0.2">
      <c r="A27836" t="s">
        <v>34771</v>
      </c>
      <c r="B27836">
        <v>1</v>
      </c>
      <c r="C27836">
        <f>LEN(A27836)</f>
        <v>9</v>
      </c>
    </row>
    <row r="27837" spans="1:3" x14ac:dyDescent="0.2">
      <c r="A27837" t="s">
        <v>34798</v>
      </c>
      <c r="B27837">
        <v>2</v>
      </c>
      <c r="C27837">
        <f>LEN(A27837)</f>
        <v>9</v>
      </c>
    </row>
    <row r="27838" spans="1:3" x14ac:dyDescent="0.2">
      <c r="A27838" t="s">
        <v>34822</v>
      </c>
      <c r="B27838">
        <v>2</v>
      </c>
      <c r="C27838">
        <f>LEN(A27838)</f>
        <v>9</v>
      </c>
    </row>
    <row r="27839" spans="1:3" x14ac:dyDescent="0.2">
      <c r="A27839" t="s">
        <v>34828</v>
      </c>
      <c r="B27839">
        <v>2</v>
      </c>
      <c r="C27839">
        <f>LEN(A27839)</f>
        <v>9</v>
      </c>
    </row>
    <row r="27840" spans="1:3" x14ac:dyDescent="0.2">
      <c r="A27840" t="s">
        <v>34830</v>
      </c>
      <c r="B27840">
        <v>1</v>
      </c>
      <c r="C27840">
        <f>LEN(A27840)</f>
        <v>9</v>
      </c>
    </row>
    <row r="27841" spans="1:3" x14ac:dyDescent="0.2">
      <c r="A27841" t="s">
        <v>34874</v>
      </c>
      <c r="B27841">
        <v>2</v>
      </c>
      <c r="C27841">
        <f>LEN(A27841)</f>
        <v>9</v>
      </c>
    </row>
    <row r="27842" spans="1:3" x14ac:dyDescent="0.2">
      <c r="A27842" t="s">
        <v>34880</v>
      </c>
      <c r="B27842">
        <v>1</v>
      </c>
      <c r="C27842">
        <f>LEN(A27842)</f>
        <v>9</v>
      </c>
    </row>
    <row r="27843" spans="1:3" x14ac:dyDescent="0.2">
      <c r="A27843" t="s">
        <v>34883</v>
      </c>
      <c r="B27843">
        <v>1</v>
      </c>
      <c r="C27843">
        <f>LEN(A27843)</f>
        <v>9</v>
      </c>
    </row>
    <row r="27844" spans="1:3" x14ac:dyDescent="0.2">
      <c r="A27844" t="s">
        <v>34922</v>
      </c>
      <c r="B27844">
        <v>2</v>
      </c>
      <c r="C27844">
        <f>LEN(A27844)</f>
        <v>9</v>
      </c>
    </row>
    <row r="27845" spans="1:3" x14ac:dyDescent="0.2">
      <c r="A27845" t="s">
        <v>34959</v>
      </c>
      <c r="B27845">
        <v>4</v>
      </c>
      <c r="C27845">
        <f>LEN(A27845)</f>
        <v>9</v>
      </c>
    </row>
    <row r="27846" spans="1:3" x14ac:dyDescent="0.2">
      <c r="A27846" t="s">
        <v>34963</v>
      </c>
      <c r="B27846">
        <v>1</v>
      </c>
      <c r="C27846">
        <f>LEN(A27846)</f>
        <v>9</v>
      </c>
    </row>
    <row r="27847" spans="1:3" x14ac:dyDescent="0.2">
      <c r="A27847" t="s">
        <v>34969</v>
      </c>
      <c r="B27847">
        <v>2</v>
      </c>
      <c r="C27847">
        <f>LEN(A27847)</f>
        <v>9</v>
      </c>
    </row>
    <row r="27848" spans="1:3" x14ac:dyDescent="0.2">
      <c r="A27848" t="s">
        <v>35034</v>
      </c>
      <c r="B27848">
        <v>4</v>
      </c>
      <c r="C27848">
        <f>LEN(A27848)</f>
        <v>9</v>
      </c>
    </row>
    <row r="27849" spans="1:3" x14ac:dyDescent="0.2">
      <c r="A27849" t="s">
        <v>35050</v>
      </c>
      <c r="B27849">
        <v>1</v>
      </c>
      <c r="C27849">
        <f>LEN(A27849)</f>
        <v>9</v>
      </c>
    </row>
    <row r="27850" spans="1:3" x14ac:dyDescent="0.2">
      <c r="A27850" t="s">
        <v>35056</v>
      </c>
      <c r="B27850">
        <v>1</v>
      </c>
      <c r="C27850">
        <f>LEN(A27850)</f>
        <v>9</v>
      </c>
    </row>
    <row r="27851" spans="1:3" x14ac:dyDescent="0.2">
      <c r="A27851" t="s">
        <v>35062</v>
      </c>
      <c r="B27851">
        <v>1</v>
      </c>
      <c r="C27851">
        <f>LEN(A27851)</f>
        <v>9</v>
      </c>
    </row>
    <row r="27852" spans="1:3" x14ac:dyDescent="0.2">
      <c r="A27852" t="s">
        <v>35065</v>
      </c>
      <c r="B27852">
        <v>1</v>
      </c>
      <c r="C27852">
        <f>LEN(A27852)</f>
        <v>9</v>
      </c>
    </row>
    <row r="27853" spans="1:3" x14ac:dyDescent="0.2">
      <c r="A27853" t="s">
        <v>35070</v>
      </c>
      <c r="B27853">
        <v>1</v>
      </c>
      <c r="C27853">
        <f>LEN(A27853)</f>
        <v>9</v>
      </c>
    </row>
    <row r="27854" spans="1:3" x14ac:dyDescent="0.2">
      <c r="A27854" t="s">
        <v>35074</v>
      </c>
      <c r="B27854">
        <v>1</v>
      </c>
      <c r="C27854">
        <f>LEN(A27854)</f>
        <v>9</v>
      </c>
    </row>
    <row r="27855" spans="1:3" x14ac:dyDescent="0.2">
      <c r="A27855" t="s">
        <v>35080</v>
      </c>
      <c r="B27855">
        <v>5</v>
      </c>
      <c r="C27855">
        <f>LEN(A27855)</f>
        <v>9</v>
      </c>
    </row>
    <row r="27856" spans="1:3" x14ac:dyDescent="0.2">
      <c r="A27856" t="s">
        <v>35107</v>
      </c>
      <c r="B27856">
        <v>1</v>
      </c>
      <c r="C27856">
        <f>LEN(A27856)</f>
        <v>9</v>
      </c>
    </row>
    <row r="27857" spans="1:3" x14ac:dyDescent="0.2">
      <c r="A27857" t="s">
        <v>35110</v>
      </c>
      <c r="B27857">
        <v>3</v>
      </c>
      <c r="C27857">
        <f>LEN(A27857)</f>
        <v>9</v>
      </c>
    </row>
    <row r="27858" spans="1:3" x14ac:dyDescent="0.2">
      <c r="A27858" t="s">
        <v>35140</v>
      </c>
      <c r="B27858">
        <v>1</v>
      </c>
      <c r="C27858">
        <f>LEN(A27858)</f>
        <v>9</v>
      </c>
    </row>
    <row r="27859" spans="1:3" x14ac:dyDescent="0.2">
      <c r="A27859" t="s">
        <v>35160</v>
      </c>
      <c r="B27859">
        <v>1</v>
      </c>
      <c r="C27859">
        <f>LEN(A27859)</f>
        <v>9</v>
      </c>
    </row>
    <row r="27860" spans="1:3" x14ac:dyDescent="0.2">
      <c r="A27860" t="s">
        <v>35167</v>
      </c>
      <c r="B27860">
        <v>3</v>
      </c>
      <c r="C27860">
        <f>LEN(A27860)</f>
        <v>9</v>
      </c>
    </row>
    <row r="27861" spans="1:3" x14ac:dyDescent="0.2">
      <c r="A27861" t="s">
        <v>35172</v>
      </c>
      <c r="B27861">
        <v>1</v>
      </c>
      <c r="C27861">
        <f>LEN(A27861)</f>
        <v>9</v>
      </c>
    </row>
    <row r="27862" spans="1:3" x14ac:dyDescent="0.2">
      <c r="A27862" t="s">
        <v>35173</v>
      </c>
      <c r="B27862">
        <v>1</v>
      </c>
      <c r="C27862">
        <f>LEN(A27862)</f>
        <v>9</v>
      </c>
    </row>
    <row r="27863" spans="1:3" x14ac:dyDescent="0.2">
      <c r="A27863" t="s">
        <v>35183</v>
      </c>
      <c r="B27863">
        <v>2</v>
      </c>
      <c r="C27863">
        <f>LEN(A27863)</f>
        <v>9</v>
      </c>
    </row>
    <row r="27864" spans="1:3" x14ac:dyDescent="0.2">
      <c r="A27864" t="s">
        <v>35188</v>
      </c>
      <c r="B27864">
        <v>4</v>
      </c>
      <c r="C27864">
        <f>LEN(A27864)</f>
        <v>9</v>
      </c>
    </row>
    <row r="27865" spans="1:3" x14ac:dyDescent="0.2">
      <c r="A27865" t="s">
        <v>35193</v>
      </c>
      <c r="B27865">
        <v>1</v>
      </c>
      <c r="C27865">
        <f>LEN(A27865)</f>
        <v>9</v>
      </c>
    </row>
    <row r="27866" spans="1:3" x14ac:dyDescent="0.2">
      <c r="A27866" t="s">
        <v>35196</v>
      </c>
      <c r="B27866">
        <v>1</v>
      </c>
      <c r="C27866">
        <f>LEN(A27866)</f>
        <v>9</v>
      </c>
    </row>
    <row r="27867" spans="1:3" x14ac:dyDescent="0.2">
      <c r="A27867" t="s">
        <v>35203</v>
      </c>
      <c r="B27867">
        <v>2</v>
      </c>
      <c r="C27867">
        <f>LEN(A27867)</f>
        <v>9</v>
      </c>
    </row>
    <row r="27868" spans="1:3" x14ac:dyDescent="0.2">
      <c r="A27868" t="s">
        <v>35205</v>
      </c>
      <c r="B27868">
        <v>1</v>
      </c>
      <c r="C27868">
        <f>LEN(A27868)</f>
        <v>9</v>
      </c>
    </row>
    <row r="27869" spans="1:3" x14ac:dyDescent="0.2">
      <c r="A27869" t="s">
        <v>35209</v>
      </c>
      <c r="B27869">
        <v>1</v>
      </c>
      <c r="C27869">
        <f>LEN(A27869)</f>
        <v>9</v>
      </c>
    </row>
    <row r="27870" spans="1:3" x14ac:dyDescent="0.2">
      <c r="A27870" t="s">
        <v>35217</v>
      </c>
      <c r="B27870">
        <v>2</v>
      </c>
      <c r="C27870">
        <f>LEN(A27870)</f>
        <v>9</v>
      </c>
    </row>
    <row r="27871" spans="1:3" x14ac:dyDescent="0.2">
      <c r="A27871" t="s">
        <v>35221</v>
      </c>
      <c r="B27871">
        <v>2</v>
      </c>
      <c r="C27871">
        <f>LEN(A27871)</f>
        <v>9</v>
      </c>
    </row>
    <row r="27872" spans="1:3" x14ac:dyDescent="0.2">
      <c r="A27872" t="s">
        <v>35231</v>
      </c>
      <c r="B27872">
        <v>1</v>
      </c>
      <c r="C27872">
        <f>LEN(A27872)</f>
        <v>9</v>
      </c>
    </row>
    <row r="27873" spans="1:3" x14ac:dyDescent="0.2">
      <c r="A27873" t="s">
        <v>35238</v>
      </c>
      <c r="B27873">
        <v>3</v>
      </c>
      <c r="C27873">
        <f>LEN(A27873)</f>
        <v>9</v>
      </c>
    </row>
    <row r="27874" spans="1:3" x14ac:dyDescent="0.2">
      <c r="A27874" t="s">
        <v>35246</v>
      </c>
      <c r="B27874">
        <v>1</v>
      </c>
      <c r="C27874">
        <f>LEN(A27874)</f>
        <v>9</v>
      </c>
    </row>
    <row r="27875" spans="1:3" x14ac:dyDescent="0.2">
      <c r="A27875" t="s">
        <v>35252</v>
      </c>
      <c r="B27875">
        <v>2</v>
      </c>
      <c r="C27875">
        <f>LEN(A27875)</f>
        <v>9</v>
      </c>
    </row>
    <row r="27876" spans="1:3" x14ac:dyDescent="0.2">
      <c r="A27876" t="s">
        <v>35255</v>
      </c>
      <c r="B27876">
        <v>5</v>
      </c>
      <c r="C27876">
        <f>LEN(A27876)</f>
        <v>9</v>
      </c>
    </row>
    <row r="27877" spans="1:3" x14ac:dyDescent="0.2">
      <c r="A27877" t="s">
        <v>35266</v>
      </c>
      <c r="B27877">
        <v>1</v>
      </c>
      <c r="C27877">
        <f>LEN(A27877)</f>
        <v>9</v>
      </c>
    </row>
    <row r="27878" spans="1:3" x14ac:dyDescent="0.2">
      <c r="A27878" t="s">
        <v>35270</v>
      </c>
      <c r="B27878">
        <v>1</v>
      </c>
      <c r="C27878">
        <f>LEN(A27878)</f>
        <v>9</v>
      </c>
    </row>
    <row r="27879" spans="1:3" x14ac:dyDescent="0.2">
      <c r="A27879" t="s">
        <v>35273</v>
      </c>
      <c r="B27879">
        <v>11</v>
      </c>
      <c r="C27879">
        <f>LEN(A27879)</f>
        <v>9</v>
      </c>
    </row>
    <row r="27880" spans="1:3" x14ac:dyDescent="0.2">
      <c r="A27880" t="s">
        <v>35275</v>
      </c>
      <c r="B27880">
        <v>2</v>
      </c>
      <c r="C27880">
        <f>LEN(A27880)</f>
        <v>9</v>
      </c>
    </row>
    <row r="27881" spans="1:3" x14ac:dyDescent="0.2">
      <c r="A27881" t="s">
        <v>35276</v>
      </c>
      <c r="B27881">
        <v>1</v>
      </c>
      <c r="C27881">
        <f>LEN(A27881)</f>
        <v>9</v>
      </c>
    </row>
    <row r="27882" spans="1:3" x14ac:dyDescent="0.2">
      <c r="A27882" t="s">
        <v>35279</v>
      </c>
      <c r="B27882">
        <v>1</v>
      </c>
      <c r="C27882">
        <f>LEN(A27882)</f>
        <v>9</v>
      </c>
    </row>
    <row r="27883" spans="1:3" x14ac:dyDescent="0.2">
      <c r="A27883" t="s">
        <v>35280</v>
      </c>
      <c r="B27883">
        <v>1</v>
      </c>
      <c r="C27883">
        <f>LEN(A27883)</f>
        <v>9</v>
      </c>
    </row>
    <row r="27884" spans="1:3" x14ac:dyDescent="0.2">
      <c r="A27884" t="s">
        <v>35291</v>
      </c>
      <c r="B27884">
        <v>1</v>
      </c>
      <c r="C27884">
        <f>LEN(A27884)</f>
        <v>9</v>
      </c>
    </row>
    <row r="27885" spans="1:3" x14ac:dyDescent="0.2">
      <c r="A27885" t="s">
        <v>35298</v>
      </c>
      <c r="B27885">
        <v>1</v>
      </c>
      <c r="C27885">
        <f>LEN(A27885)</f>
        <v>9</v>
      </c>
    </row>
    <row r="27886" spans="1:3" x14ac:dyDescent="0.2">
      <c r="A27886" t="s">
        <v>35334</v>
      </c>
      <c r="B27886">
        <v>1</v>
      </c>
      <c r="C27886">
        <f>LEN(A27886)</f>
        <v>9</v>
      </c>
    </row>
    <row r="27887" spans="1:3" x14ac:dyDescent="0.2">
      <c r="A27887" t="s">
        <v>35353</v>
      </c>
      <c r="B27887">
        <v>2</v>
      </c>
      <c r="C27887">
        <f>LEN(A27887)</f>
        <v>9</v>
      </c>
    </row>
    <row r="27888" spans="1:3" x14ac:dyDescent="0.2">
      <c r="A27888" t="s">
        <v>35372</v>
      </c>
      <c r="B27888">
        <v>1</v>
      </c>
      <c r="C27888">
        <f>LEN(A27888)</f>
        <v>9</v>
      </c>
    </row>
    <row r="27889" spans="1:3" x14ac:dyDescent="0.2">
      <c r="A27889" t="s">
        <v>35386</v>
      </c>
      <c r="B27889">
        <v>1</v>
      </c>
      <c r="C27889">
        <f>LEN(A27889)</f>
        <v>9</v>
      </c>
    </row>
    <row r="27890" spans="1:3" x14ac:dyDescent="0.2">
      <c r="A27890" t="s">
        <v>35389</v>
      </c>
      <c r="B27890">
        <v>2</v>
      </c>
      <c r="C27890">
        <f>LEN(A27890)</f>
        <v>9</v>
      </c>
    </row>
    <row r="27891" spans="1:3" x14ac:dyDescent="0.2">
      <c r="A27891" t="s">
        <v>35390</v>
      </c>
      <c r="B27891">
        <v>1</v>
      </c>
      <c r="C27891">
        <f>LEN(A27891)</f>
        <v>9</v>
      </c>
    </row>
    <row r="27892" spans="1:3" x14ac:dyDescent="0.2">
      <c r="A27892" t="s">
        <v>35403</v>
      </c>
      <c r="B27892">
        <v>1</v>
      </c>
      <c r="C27892">
        <f>LEN(A27892)</f>
        <v>9</v>
      </c>
    </row>
    <row r="27893" spans="1:3" x14ac:dyDescent="0.2">
      <c r="A27893" t="s">
        <v>35406</v>
      </c>
      <c r="B27893">
        <v>1</v>
      </c>
      <c r="C27893">
        <f>LEN(A27893)</f>
        <v>9</v>
      </c>
    </row>
    <row r="27894" spans="1:3" x14ac:dyDescent="0.2">
      <c r="A27894" t="s">
        <v>35408</v>
      </c>
      <c r="B27894">
        <v>1</v>
      </c>
      <c r="C27894">
        <f>LEN(A27894)</f>
        <v>9</v>
      </c>
    </row>
    <row r="27895" spans="1:3" x14ac:dyDescent="0.2">
      <c r="A27895" t="s">
        <v>35445</v>
      </c>
      <c r="B27895">
        <v>2</v>
      </c>
      <c r="C27895">
        <f>LEN(A27895)</f>
        <v>9</v>
      </c>
    </row>
    <row r="27896" spans="1:3" x14ac:dyDescent="0.2">
      <c r="A27896" t="s">
        <v>35449</v>
      </c>
      <c r="B27896">
        <v>1</v>
      </c>
      <c r="C27896">
        <f>LEN(A27896)</f>
        <v>9</v>
      </c>
    </row>
    <row r="27897" spans="1:3" x14ac:dyDescent="0.2">
      <c r="A27897" t="s">
        <v>35450</v>
      </c>
      <c r="B27897">
        <v>1</v>
      </c>
      <c r="C27897">
        <f>LEN(A27897)</f>
        <v>9</v>
      </c>
    </row>
    <row r="27898" spans="1:3" x14ac:dyDescent="0.2">
      <c r="A27898" t="s">
        <v>35458</v>
      </c>
      <c r="B27898">
        <v>2</v>
      </c>
      <c r="C27898">
        <f>LEN(A27898)</f>
        <v>9</v>
      </c>
    </row>
    <row r="27899" spans="1:3" x14ac:dyDescent="0.2">
      <c r="A27899" t="s">
        <v>35459</v>
      </c>
      <c r="B27899">
        <v>1</v>
      </c>
      <c r="C27899">
        <f>LEN(A27899)</f>
        <v>9</v>
      </c>
    </row>
    <row r="27900" spans="1:3" x14ac:dyDescent="0.2">
      <c r="A27900" t="s">
        <v>35460</v>
      </c>
      <c r="B27900">
        <v>1</v>
      </c>
      <c r="C27900">
        <f>LEN(A27900)</f>
        <v>9</v>
      </c>
    </row>
    <row r="27901" spans="1:3" x14ac:dyDescent="0.2">
      <c r="A27901" t="s">
        <v>35463</v>
      </c>
      <c r="B27901">
        <v>1</v>
      </c>
      <c r="C27901">
        <f>LEN(A27901)</f>
        <v>9</v>
      </c>
    </row>
    <row r="27902" spans="1:3" x14ac:dyDescent="0.2">
      <c r="A27902" t="s">
        <v>35465</v>
      </c>
      <c r="B27902">
        <v>1</v>
      </c>
      <c r="C27902">
        <f>LEN(A27902)</f>
        <v>9</v>
      </c>
    </row>
    <row r="27903" spans="1:3" x14ac:dyDescent="0.2">
      <c r="A27903" t="s">
        <v>35467</v>
      </c>
      <c r="B27903">
        <v>1</v>
      </c>
      <c r="C27903">
        <f>LEN(A27903)</f>
        <v>9</v>
      </c>
    </row>
    <row r="27904" spans="1:3" x14ac:dyDescent="0.2">
      <c r="A27904" t="s">
        <v>35495</v>
      </c>
      <c r="B27904">
        <v>1</v>
      </c>
      <c r="C27904">
        <f>LEN(A27904)</f>
        <v>9</v>
      </c>
    </row>
    <row r="27905" spans="1:3" x14ac:dyDescent="0.2">
      <c r="A27905" t="s">
        <v>35509</v>
      </c>
      <c r="B27905">
        <v>1</v>
      </c>
      <c r="C27905">
        <f>LEN(A27905)</f>
        <v>9</v>
      </c>
    </row>
    <row r="27906" spans="1:3" x14ac:dyDescent="0.2">
      <c r="A27906" t="s">
        <v>35510</v>
      </c>
      <c r="B27906">
        <v>1</v>
      </c>
      <c r="C27906">
        <f>LEN(A27906)</f>
        <v>9</v>
      </c>
    </row>
    <row r="27907" spans="1:3" x14ac:dyDescent="0.2">
      <c r="A27907" t="s">
        <v>35519</v>
      </c>
      <c r="B27907">
        <v>2</v>
      </c>
      <c r="C27907">
        <f>LEN(A27907)</f>
        <v>9</v>
      </c>
    </row>
    <row r="27908" spans="1:3" x14ac:dyDescent="0.2">
      <c r="A27908" t="s">
        <v>35530</v>
      </c>
      <c r="B27908">
        <v>1</v>
      </c>
      <c r="C27908">
        <f>LEN(A27908)</f>
        <v>9</v>
      </c>
    </row>
    <row r="27909" spans="1:3" x14ac:dyDescent="0.2">
      <c r="A27909" t="s">
        <v>35532</v>
      </c>
      <c r="B27909">
        <v>1</v>
      </c>
      <c r="C27909">
        <f>LEN(A27909)</f>
        <v>9</v>
      </c>
    </row>
    <row r="27910" spans="1:3" x14ac:dyDescent="0.2">
      <c r="A27910" t="s">
        <v>35539</v>
      </c>
      <c r="B27910">
        <v>1</v>
      </c>
      <c r="C27910">
        <f>LEN(A27910)</f>
        <v>9</v>
      </c>
    </row>
    <row r="27911" spans="1:3" x14ac:dyDescent="0.2">
      <c r="A27911" t="s">
        <v>35543</v>
      </c>
      <c r="B27911">
        <v>1</v>
      </c>
      <c r="C27911">
        <f>LEN(A27911)</f>
        <v>9</v>
      </c>
    </row>
    <row r="27912" spans="1:3" x14ac:dyDescent="0.2">
      <c r="A27912" t="s">
        <v>35544</v>
      </c>
      <c r="B27912">
        <v>1</v>
      </c>
      <c r="C27912">
        <f>LEN(A27912)</f>
        <v>9</v>
      </c>
    </row>
    <row r="27913" spans="1:3" x14ac:dyDescent="0.2">
      <c r="A27913" t="s">
        <v>35549</v>
      </c>
      <c r="B27913">
        <v>1</v>
      </c>
      <c r="C27913">
        <f>LEN(A27913)</f>
        <v>9</v>
      </c>
    </row>
    <row r="27914" spans="1:3" x14ac:dyDescent="0.2">
      <c r="A27914" t="s">
        <v>35552</v>
      </c>
      <c r="B27914">
        <v>1</v>
      </c>
      <c r="C27914">
        <f>LEN(A27914)</f>
        <v>9</v>
      </c>
    </row>
    <row r="27915" spans="1:3" x14ac:dyDescent="0.2">
      <c r="A27915" t="s">
        <v>35555</v>
      </c>
      <c r="B27915">
        <v>2</v>
      </c>
      <c r="C27915">
        <f>LEN(A27915)</f>
        <v>9</v>
      </c>
    </row>
    <row r="27916" spans="1:3" x14ac:dyDescent="0.2">
      <c r="A27916" t="s">
        <v>35563</v>
      </c>
      <c r="B27916">
        <v>7</v>
      </c>
      <c r="C27916">
        <f>LEN(A27916)</f>
        <v>9</v>
      </c>
    </row>
    <row r="27917" spans="1:3" x14ac:dyDescent="0.2">
      <c r="A27917" t="s">
        <v>35564</v>
      </c>
      <c r="B27917">
        <v>1</v>
      </c>
      <c r="C27917">
        <f>LEN(A27917)</f>
        <v>9</v>
      </c>
    </row>
    <row r="27918" spans="1:3" x14ac:dyDescent="0.2">
      <c r="A27918" t="s">
        <v>35567</v>
      </c>
      <c r="B27918">
        <v>1</v>
      </c>
      <c r="C27918">
        <f>LEN(A27918)</f>
        <v>9</v>
      </c>
    </row>
    <row r="27919" spans="1:3" x14ac:dyDescent="0.2">
      <c r="A27919" t="s">
        <v>35574</v>
      </c>
      <c r="B27919">
        <v>1</v>
      </c>
      <c r="C27919">
        <f>LEN(A27919)</f>
        <v>9</v>
      </c>
    </row>
    <row r="27920" spans="1:3" x14ac:dyDescent="0.2">
      <c r="A27920" t="s">
        <v>35578</v>
      </c>
      <c r="B27920">
        <v>4</v>
      </c>
      <c r="C27920">
        <f>LEN(A27920)</f>
        <v>9</v>
      </c>
    </row>
    <row r="27921" spans="1:3" x14ac:dyDescent="0.2">
      <c r="A27921" t="s">
        <v>35601</v>
      </c>
      <c r="B27921">
        <v>2</v>
      </c>
      <c r="C27921">
        <f>LEN(A27921)</f>
        <v>9</v>
      </c>
    </row>
    <row r="27922" spans="1:3" x14ac:dyDescent="0.2">
      <c r="A27922" t="s">
        <v>35610</v>
      </c>
      <c r="B27922">
        <v>1</v>
      </c>
      <c r="C27922">
        <f>LEN(A27922)</f>
        <v>9</v>
      </c>
    </row>
    <row r="27923" spans="1:3" x14ac:dyDescent="0.2">
      <c r="A27923" t="s">
        <v>35612</v>
      </c>
      <c r="B27923">
        <v>1</v>
      </c>
      <c r="C27923">
        <f>LEN(A27923)</f>
        <v>9</v>
      </c>
    </row>
    <row r="27924" spans="1:3" x14ac:dyDescent="0.2">
      <c r="A27924" t="s">
        <v>35615</v>
      </c>
      <c r="B27924">
        <v>7</v>
      </c>
      <c r="C27924">
        <f>LEN(A27924)</f>
        <v>9</v>
      </c>
    </row>
    <row r="27925" spans="1:3" x14ac:dyDescent="0.2">
      <c r="A27925" t="s">
        <v>35616</v>
      </c>
      <c r="B27925">
        <v>1</v>
      </c>
      <c r="C27925">
        <f>LEN(A27925)</f>
        <v>9</v>
      </c>
    </row>
    <row r="27926" spans="1:3" x14ac:dyDescent="0.2">
      <c r="A27926" t="s">
        <v>35633</v>
      </c>
      <c r="B27926">
        <v>1</v>
      </c>
      <c r="C27926">
        <f>LEN(A27926)</f>
        <v>9</v>
      </c>
    </row>
    <row r="27927" spans="1:3" x14ac:dyDescent="0.2">
      <c r="A27927" t="s">
        <v>35635</v>
      </c>
      <c r="B27927">
        <v>1</v>
      </c>
      <c r="C27927">
        <f>LEN(A27927)</f>
        <v>9</v>
      </c>
    </row>
    <row r="27928" spans="1:3" x14ac:dyDescent="0.2">
      <c r="A27928" t="s">
        <v>35644</v>
      </c>
      <c r="B27928">
        <v>2</v>
      </c>
      <c r="C27928">
        <f>LEN(A27928)</f>
        <v>9</v>
      </c>
    </row>
    <row r="27929" spans="1:3" x14ac:dyDescent="0.2">
      <c r="A27929" t="s">
        <v>35647</v>
      </c>
      <c r="B27929">
        <v>1</v>
      </c>
      <c r="C27929">
        <f>LEN(A27929)</f>
        <v>9</v>
      </c>
    </row>
    <row r="27930" spans="1:3" x14ac:dyDescent="0.2">
      <c r="A27930" t="s">
        <v>35650</v>
      </c>
      <c r="B27930">
        <v>1</v>
      </c>
      <c r="C27930">
        <f>LEN(A27930)</f>
        <v>9</v>
      </c>
    </row>
    <row r="27931" spans="1:3" x14ac:dyDescent="0.2">
      <c r="A27931" t="s">
        <v>35660</v>
      </c>
      <c r="B27931">
        <v>1</v>
      </c>
      <c r="C27931">
        <f>LEN(A27931)</f>
        <v>9</v>
      </c>
    </row>
    <row r="27932" spans="1:3" x14ac:dyDescent="0.2">
      <c r="A27932" t="s">
        <v>35670</v>
      </c>
      <c r="B27932">
        <v>1</v>
      </c>
      <c r="C27932">
        <f>LEN(A27932)</f>
        <v>9</v>
      </c>
    </row>
    <row r="27933" spans="1:3" x14ac:dyDescent="0.2">
      <c r="A27933" t="s">
        <v>35671</v>
      </c>
      <c r="B27933">
        <v>1</v>
      </c>
      <c r="C27933">
        <f>LEN(A27933)</f>
        <v>9</v>
      </c>
    </row>
    <row r="27934" spans="1:3" x14ac:dyDescent="0.2">
      <c r="A27934" t="s">
        <v>35681</v>
      </c>
      <c r="B27934">
        <v>1</v>
      </c>
      <c r="C27934">
        <f>LEN(A27934)</f>
        <v>9</v>
      </c>
    </row>
    <row r="27935" spans="1:3" x14ac:dyDescent="0.2">
      <c r="A27935" t="s">
        <v>35691</v>
      </c>
      <c r="B27935">
        <v>1</v>
      </c>
      <c r="C27935">
        <f>LEN(A27935)</f>
        <v>9</v>
      </c>
    </row>
    <row r="27936" spans="1:3" x14ac:dyDescent="0.2">
      <c r="A27936" t="s">
        <v>35728</v>
      </c>
      <c r="B27936">
        <v>2</v>
      </c>
      <c r="C27936">
        <f>LEN(A27936)</f>
        <v>9</v>
      </c>
    </row>
    <row r="27937" spans="1:3" x14ac:dyDescent="0.2">
      <c r="A27937" t="s">
        <v>35732</v>
      </c>
      <c r="B27937">
        <v>2</v>
      </c>
      <c r="C27937">
        <f>LEN(A27937)</f>
        <v>9</v>
      </c>
    </row>
    <row r="27938" spans="1:3" x14ac:dyDescent="0.2">
      <c r="A27938" t="s">
        <v>35744</v>
      </c>
      <c r="B27938">
        <v>5</v>
      </c>
      <c r="C27938">
        <f>LEN(A27938)</f>
        <v>9</v>
      </c>
    </row>
    <row r="27939" spans="1:3" x14ac:dyDescent="0.2">
      <c r="A27939" t="s">
        <v>35746</v>
      </c>
      <c r="B27939">
        <v>1</v>
      </c>
      <c r="C27939">
        <f>LEN(A27939)</f>
        <v>9</v>
      </c>
    </row>
    <row r="27940" spans="1:3" x14ac:dyDescent="0.2">
      <c r="A27940" t="s">
        <v>35753</v>
      </c>
      <c r="B27940">
        <v>1</v>
      </c>
      <c r="C27940">
        <f>LEN(A27940)</f>
        <v>9</v>
      </c>
    </row>
    <row r="27941" spans="1:3" x14ac:dyDescent="0.2">
      <c r="A27941" t="s">
        <v>35755</v>
      </c>
      <c r="B27941">
        <v>1</v>
      </c>
      <c r="C27941">
        <f>LEN(A27941)</f>
        <v>9</v>
      </c>
    </row>
    <row r="27942" spans="1:3" x14ac:dyDescent="0.2">
      <c r="A27942" t="s">
        <v>35783</v>
      </c>
      <c r="B27942">
        <v>1</v>
      </c>
      <c r="C27942">
        <f>LEN(A27942)</f>
        <v>9</v>
      </c>
    </row>
    <row r="27943" spans="1:3" x14ac:dyDescent="0.2">
      <c r="A27943" t="s">
        <v>35785</v>
      </c>
      <c r="B27943">
        <v>1</v>
      </c>
      <c r="C27943">
        <f>LEN(A27943)</f>
        <v>9</v>
      </c>
    </row>
    <row r="27944" spans="1:3" x14ac:dyDescent="0.2">
      <c r="A27944" t="s">
        <v>35792</v>
      </c>
      <c r="B27944">
        <v>8</v>
      </c>
      <c r="C27944">
        <f>LEN(A27944)</f>
        <v>9</v>
      </c>
    </row>
    <row r="27945" spans="1:3" x14ac:dyDescent="0.2">
      <c r="A27945" t="s">
        <v>35797</v>
      </c>
      <c r="B27945">
        <v>1</v>
      </c>
      <c r="C27945">
        <f>LEN(A27945)</f>
        <v>9</v>
      </c>
    </row>
    <row r="27946" spans="1:3" x14ac:dyDescent="0.2">
      <c r="A27946" t="s">
        <v>35798</v>
      </c>
      <c r="B27946">
        <v>1</v>
      </c>
      <c r="C27946">
        <f>LEN(A27946)</f>
        <v>9</v>
      </c>
    </row>
    <row r="27947" spans="1:3" x14ac:dyDescent="0.2">
      <c r="A27947" t="s">
        <v>35807</v>
      </c>
      <c r="B27947">
        <v>1</v>
      </c>
      <c r="C27947">
        <f>LEN(A27947)</f>
        <v>9</v>
      </c>
    </row>
    <row r="27948" spans="1:3" x14ac:dyDescent="0.2">
      <c r="A27948" t="s">
        <v>35818</v>
      </c>
      <c r="B27948">
        <v>2</v>
      </c>
      <c r="C27948">
        <f>LEN(A27948)</f>
        <v>9</v>
      </c>
    </row>
    <row r="27949" spans="1:3" x14ac:dyDescent="0.2">
      <c r="A27949" t="s">
        <v>35823</v>
      </c>
      <c r="B27949">
        <v>1</v>
      </c>
      <c r="C27949">
        <f>LEN(A27949)</f>
        <v>9</v>
      </c>
    </row>
    <row r="27950" spans="1:3" x14ac:dyDescent="0.2">
      <c r="A27950" t="s">
        <v>35828</v>
      </c>
      <c r="B27950">
        <v>1</v>
      </c>
      <c r="C27950">
        <f>LEN(A27950)</f>
        <v>9</v>
      </c>
    </row>
    <row r="27951" spans="1:3" x14ac:dyDescent="0.2">
      <c r="A27951" t="s">
        <v>35838</v>
      </c>
      <c r="B27951">
        <v>2</v>
      </c>
      <c r="C27951">
        <f>LEN(A27951)</f>
        <v>9</v>
      </c>
    </row>
    <row r="27952" spans="1:3" x14ac:dyDescent="0.2">
      <c r="A27952" t="s">
        <v>35844</v>
      </c>
      <c r="B27952">
        <v>2</v>
      </c>
      <c r="C27952">
        <f>LEN(A27952)</f>
        <v>9</v>
      </c>
    </row>
    <row r="27953" spans="1:3" x14ac:dyDescent="0.2">
      <c r="A27953" t="s">
        <v>35848</v>
      </c>
      <c r="B27953">
        <v>4</v>
      </c>
      <c r="C27953">
        <f>LEN(A27953)</f>
        <v>9</v>
      </c>
    </row>
    <row r="27954" spans="1:3" x14ac:dyDescent="0.2">
      <c r="A27954" t="s">
        <v>35851</v>
      </c>
      <c r="B27954">
        <v>2</v>
      </c>
      <c r="C27954">
        <f>LEN(A27954)</f>
        <v>9</v>
      </c>
    </row>
    <row r="27955" spans="1:3" x14ac:dyDescent="0.2">
      <c r="A27955" t="s">
        <v>35855</v>
      </c>
      <c r="B27955">
        <v>1</v>
      </c>
      <c r="C27955">
        <f>LEN(A27955)</f>
        <v>9</v>
      </c>
    </row>
    <row r="27956" spans="1:3" x14ac:dyDescent="0.2">
      <c r="A27956" t="s">
        <v>35867</v>
      </c>
      <c r="B27956">
        <v>1</v>
      </c>
      <c r="C27956">
        <f>LEN(A27956)</f>
        <v>9</v>
      </c>
    </row>
    <row r="27957" spans="1:3" x14ac:dyDescent="0.2">
      <c r="A27957" t="s">
        <v>35870</v>
      </c>
      <c r="B27957">
        <v>1</v>
      </c>
      <c r="C27957">
        <f>LEN(A27957)</f>
        <v>9</v>
      </c>
    </row>
    <row r="27958" spans="1:3" x14ac:dyDescent="0.2">
      <c r="A27958" t="s">
        <v>35872</v>
      </c>
      <c r="B27958">
        <v>1</v>
      </c>
      <c r="C27958">
        <f>LEN(A27958)</f>
        <v>9</v>
      </c>
    </row>
    <row r="27959" spans="1:3" x14ac:dyDescent="0.2">
      <c r="A27959" t="s">
        <v>35885</v>
      </c>
      <c r="B27959">
        <v>1</v>
      </c>
      <c r="C27959">
        <f>LEN(A27959)</f>
        <v>9</v>
      </c>
    </row>
    <row r="27960" spans="1:3" x14ac:dyDescent="0.2">
      <c r="A27960" t="s">
        <v>35891</v>
      </c>
      <c r="B27960">
        <v>1</v>
      </c>
      <c r="C27960">
        <f>LEN(A27960)</f>
        <v>9</v>
      </c>
    </row>
    <row r="27961" spans="1:3" x14ac:dyDescent="0.2">
      <c r="A27961" t="s">
        <v>35902</v>
      </c>
      <c r="B27961">
        <v>1</v>
      </c>
      <c r="C27961">
        <f>LEN(A27961)</f>
        <v>9</v>
      </c>
    </row>
    <row r="27962" spans="1:3" x14ac:dyDescent="0.2">
      <c r="A27962" t="s">
        <v>35905</v>
      </c>
      <c r="B27962">
        <v>3</v>
      </c>
      <c r="C27962">
        <f>LEN(A27962)</f>
        <v>9</v>
      </c>
    </row>
    <row r="27963" spans="1:3" x14ac:dyDescent="0.2">
      <c r="A27963" t="s">
        <v>35934</v>
      </c>
      <c r="B27963">
        <v>1</v>
      </c>
      <c r="C27963">
        <f>LEN(A27963)</f>
        <v>9</v>
      </c>
    </row>
    <row r="27964" spans="1:3" x14ac:dyDescent="0.2">
      <c r="A27964" t="s">
        <v>35937</v>
      </c>
      <c r="B27964">
        <v>1</v>
      </c>
      <c r="C27964">
        <f>LEN(A27964)</f>
        <v>9</v>
      </c>
    </row>
    <row r="27965" spans="1:3" x14ac:dyDescent="0.2">
      <c r="A27965" t="s">
        <v>35958</v>
      </c>
      <c r="B27965">
        <v>1</v>
      </c>
      <c r="C27965">
        <f>LEN(A27965)</f>
        <v>9</v>
      </c>
    </row>
    <row r="27966" spans="1:3" x14ac:dyDescent="0.2">
      <c r="A27966" t="s">
        <v>35962</v>
      </c>
      <c r="B27966">
        <v>2</v>
      </c>
      <c r="C27966">
        <f>LEN(A27966)</f>
        <v>9</v>
      </c>
    </row>
    <row r="27967" spans="1:3" x14ac:dyDescent="0.2">
      <c r="A27967" t="s">
        <v>35967</v>
      </c>
      <c r="B27967">
        <v>5</v>
      </c>
      <c r="C27967">
        <f>LEN(A27967)</f>
        <v>9</v>
      </c>
    </row>
    <row r="27968" spans="1:3" x14ac:dyDescent="0.2">
      <c r="A27968" t="s">
        <v>35978</v>
      </c>
      <c r="B27968">
        <v>1</v>
      </c>
      <c r="C27968">
        <f>LEN(A27968)</f>
        <v>9</v>
      </c>
    </row>
    <row r="27969" spans="1:3" x14ac:dyDescent="0.2">
      <c r="A27969" t="s">
        <v>35979</v>
      </c>
      <c r="B27969">
        <v>1</v>
      </c>
      <c r="C27969">
        <f>LEN(A27969)</f>
        <v>9</v>
      </c>
    </row>
    <row r="27970" spans="1:3" x14ac:dyDescent="0.2">
      <c r="A27970" t="s">
        <v>35987</v>
      </c>
      <c r="B27970">
        <v>1</v>
      </c>
      <c r="C27970">
        <f>LEN(A27970)</f>
        <v>9</v>
      </c>
    </row>
    <row r="27971" spans="1:3" x14ac:dyDescent="0.2">
      <c r="A27971" t="s">
        <v>35993</v>
      </c>
      <c r="B27971">
        <v>1</v>
      </c>
      <c r="C27971">
        <f>LEN(A27971)</f>
        <v>9</v>
      </c>
    </row>
    <row r="27972" spans="1:3" x14ac:dyDescent="0.2">
      <c r="A27972" t="s">
        <v>36008</v>
      </c>
      <c r="B27972">
        <v>3</v>
      </c>
      <c r="C27972">
        <f>LEN(A27972)</f>
        <v>9</v>
      </c>
    </row>
    <row r="27973" spans="1:3" x14ac:dyDescent="0.2">
      <c r="A27973" t="s">
        <v>36009</v>
      </c>
      <c r="B27973">
        <v>1</v>
      </c>
      <c r="C27973">
        <f>LEN(A27973)</f>
        <v>9</v>
      </c>
    </row>
    <row r="27974" spans="1:3" x14ac:dyDescent="0.2">
      <c r="A27974" t="s">
        <v>36010</v>
      </c>
      <c r="B27974">
        <v>2</v>
      </c>
      <c r="C27974">
        <f>LEN(A27974)</f>
        <v>9</v>
      </c>
    </row>
    <row r="27975" spans="1:3" x14ac:dyDescent="0.2">
      <c r="A27975" t="s">
        <v>36037</v>
      </c>
      <c r="B27975">
        <v>1</v>
      </c>
      <c r="C27975">
        <f>LEN(A27975)</f>
        <v>9</v>
      </c>
    </row>
    <row r="27976" spans="1:3" x14ac:dyDescent="0.2">
      <c r="A27976" t="s">
        <v>36038</v>
      </c>
      <c r="B27976">
        <v>2</v>
      </c>
      <c r="C27976">
        <f>LEN(A27976)</f>
        <v>9</v>
      </c>
    </row>
    <row r="27977" spans="1:3" x14ac:dyDescent="0.2">
      <c r="A27977" t="s">
        <v>36059</v>
      </c>
      <c r="B27977">
        <v>4</v>
      </c>
      <c r="C27977">
        <f>LEN(A27977)</f>
        <v>9</v>
      </c>
    </row>
    <row r="27978" spans="1:3" x14ac:dyDescent="0.2">
      <c r="A27978" t="s">
        <v>36060</v>
      </c>
      <c r="B27978">
        <v>1</v>
      </c>
      <c r="C27978">
        <f>LEN(A27978)</f>
        <v>9</v>
      </c>
    </row>
    <row r="27979" spans="1:3" x14ac:dyDescent="0.2">
      <c r="A27979" t="s">
        <v>36067</v>
      </c>
      <c r="B27979">
        <v>1</v>
      </c>
      <c r="C27979">
        <f>LEN(A27979)</f>
        <v>9</v>
      </c>
    </row>
    <row r="27980" spans="1:3" x14ac:dyDescent="0.2">
      <c r="A27980" t="s">
        <v>36069</v>
      </c>
      <c r="B27980">
        <v>1</v>
      </c>
      <c r="C27980">
        <f>LEN(A27980)</f>
        <v>9</v>
      </c>
    </row>
    <row r="27981" spans="1:3" x14ac:dyDescent="0.2">
      <c r="A27981" t="s">
        <v>36124</v>
      </c>
      <c r="B27981">
        <v>2</v>
      </c>
      <c r="C27981">
        <f>LEN(A27981)</f>
        <v>9</v>
      </c>
    </row>
    <row r="27982" spans="1:3" x14ac:dyDescent="0.2">
      <c r="A27982" t="s">
        <v>36127</v>
      </c>
      <c r="B27982">
        <v>1</v>
      </c>
      <c r="C27982">
        <f>LEN(A27982)</f>
        <v>9</v>
      </c>
    </row>
    <row r="27983" spans="1:3" x14ac:dyDescent="0.2">
      <c r="A27983" t="s">
        <v>36134</v>
      </c>
      <c r="B27983">
        <v>1</v>
      </c>
      <c r="C27983">
        <f>LEN(A27983)</f>
        <v>9</v>
      </c>
    </row>
    <row r="27984" spans="1:3" x14ac:dyDescent="0.2">
      <c r="A27984" t="s">
        <v>36153</v>
      </c>
      <c r="B27984">
        <v>1</v>
      </c>
      <c r="C27984">
        <f>LEN(A27984)</f>
        <v>9</v>
      </c>
    </row>
    <row r="27985" spans="1:3" x14ac:dyDescent="0.2">
      <c r="A27985" t="s">
        <v>36155</v>
      </c>
      <c r="B27985">
        <v>1</v>
      </c>
      <c r="C27985">
        <f>LEN(A27985)</f>
        <v>9</v>
      </c>
    </row>
    <row r="27986" spans="1:3" x14ac:dyDescent="0.2">
      <c r="A27986" t="s">
        <v>36176</v>
      </c>
      <c r="B27986">
        <v>1</v>
      </c>
      <c r="C27986">
        <f>LEN(A27986)</f>
        <v>9</v>
      </c>
    </row>
    <row r="27987" spans="1:3" x14ac:dyDescent="0.2">
      <c r="A27987" t="s">
        <v>36182</v>
      </c>
      <c r="B27987">
        <v>1</v>
      </c>
      <c r="C27987">
        <f>LEN(A27987)</f>
        <v>9</v>
      </c>
    </row>
    <row r="27988" spans="1:3" x14ac:dyDescent="0.2">
      <c r="A27988" t="s">
        <v>36189</v>
      </c>
      <c r="B27988">
        <v>2</v>
      </c>
      <c r="C27988">
        <f>LEN(A27988)</f>
        <v>9</v>
      </c>
    </row>
    <row r="27989" spans="1:3" x14ac:dyDescent="0.2">
      <c r="A27989" t="s">
        <v>36193</v>
      </c>
      <c r="B27989">
        <v>1</v>
      </c>
      <c r="C27989">
        <f>LEN(A27989)</f>
        <v>9</v>
      </c>
    </row>
    <row r="27990" spans="1:3" x14ac:dyDescent="0.2">
      <c r="A27990" t="s">
        <v>36196</v>
      </c>
      <c r="B27990">
        <v>1</v>
      </c>
      <c r="C27990">
        <f>LEN(A27990)</f>
        <v>9</v>
      </c>
    </row>
    <row r="27991" spans="1:3" x14ac:dyDescent="0.2">
      <c r="A27991" t="s">
        <v>36198</v>
      </c>
      <c r="B27991">
        <v>1</v>
      </c>
      <c r="C27991">
        <f>LEN(A27991)</f>
        <v>9</v>
      </c>
    </row>
    <row r="27992" spans="1:3" x14ac:dyDescent="0.2">
      <c r="A27992" t="s">
        <v>36199</v>
      </c>
      <c r="B27992">
        <v>1</v>
      </c>
      <c r="C27992">
        <f>LEN(A27992)</f>
        <v>9</v>
      </c>
    </row>
    <row r="27993" spans="1:3" x14ac:dyDescent="0.2">
      <c r="A27993" t="s">
        <v>36205</v>
      </c>
      <c r="B27993">
        <v>1</v>
      </c>
      <c r="C27993">
        <f>LEN(A27993)</f>
        <v>9</v>
      </c>
    </row>
    <row r="27994" spans="1:3" x14ac:dyDescent="0.2">
      <c r="A27994" t="s">
        <v>36214</v>
      </c>
      <c r="B27994">
        <v>1</v>
      </c>
      <c r="C27994">
        <f>LEN(A27994)</f>
        <v>9</v>
      </c>
    </row>
    <row r="27995" spans="1:3" x14ac:dyDescent="0.2">
      <c r="A27995" t="s">
        <v>36234</v>
      </c>
      <c r="B27995">
        <v>1</v>
      </c>
      <c r="C27995">
        <f>LEN(A27995)</f>
        <v>9</v>
      </c>
    </row>
    <row r="27996" spans="1:3" x14ac:dyDescent="0.2">
      <c r="A27996" t="s">
        <v>36237</v>
      </c>
      <c r="B27996">
        <v>1</v>
      </c>
      <c r="C27996">
        <f>LEN(A27996)</f>
        <v>9</v>
      </c>
    </row>
    <row r="27997" spans="1:3" x14ac:dyDescent="0.2">
      <c r="A27997" t="s">
        <v>36243</v>
      </c>
      <c r="B27997">
        <v>2</v>
      </c>
      <c r="C27997">
        <f>LEN(A27997)</f>
        <v>9</v>
      </c>
    </row>
    <row r="27998" spans="1:3" x14ac:dyDescent="0.2">
      <c r="A27998" t="s">
        <v>36255</v>
      </c>
      <c r="B27998">
        <v>2</v>
      </c>
      <c r="C27998">
        <f>LEN(A27998)</f>
        <v>9</v>
      </c>
    </row>
    <row r="27999" spans="1:3" x14ac:dyDescent="0.2">
      <c r="A27999" t="s">
        <v>36259</v>
      </c>
      <c r="B27999">
        <v>1</v>
      </c>
      <c r="C27999">
        <f>LEN(A27999)</f>
        <v>9</v>
      </c>
    </row>
    <row r="28000" spans="1:3" x14ac:dyDescent="0.2">
      <c r="A28000" t="s">
        <v>36264</v>
      </c>
      <c r="B28000">
        <v>4</v>
      </c>
      <c r="C28000">
        <f>LEN(A28000)</f>
        <v>9</v>
      </c>
    </row>
    <row r="28001" spans="1:3" x14ac:dyDescent="0.2">
      <c r="A28001" t="s">
        <v>36283</v>
      </c>
      <c r="B28001">
        <v>1</v>
      </c>
      <c r="C28001">
        <f>LEN(A28001)</f>
        <v>9</v>
      </c>
    </row>
    <row r="28002" spans="1:3" x14ac:dyDescent="0.2">
      <c r="A28002" t="s">
        <v>36286</v>
      </c>
      <c r="B28002">
        <v>1</v>
      </c>
      <c r="C28002">
        <f>LEN(A28002)</f>
        <v>9</v>
      </c>
    </row>
    <row r="28003" spans="1:3" x14ac:dyDescent="0.2">
      <c r="A28003" t="s">
        <v>36294</v>
      </c>
      <c r="B28003">
        <v>1</v>
      </c>
      <c r="C28003">
        <f>LEN(A28003)</f>
        <v>9</v>
      </c>
    </row>
    <row r="28004" spans="1:3" x14ac:dyDescent="0.2">
      <c r="A28004" t="s">
        <v>36299</v>
      </c>
      <c r="B28004">
        <v>1</v>
      </c>
      <c r="C28004">
        <f>LEN(A28004)</f>
        <v>9</v>
      </c>
    </row>
    <row r="28005" spans="1:3" x14ac:dyDescent="0.2">
      <c r="A28005" t="s">
        <v>36302</v>
      </c>
      <c r="B28005">
        <v>1</v>
      </c>
      <c r="C28005">
        <f>LEN(A28005)</f>
        <v>9</v>
      </c>
    </row>
    <row r="28006" spans="1:3" x14ac:dyDescent="0.2">
      <c r="A28006" t="s">
        <v>36304</v>
      </c>
      <c r="B28006">
        <v>1</v>
      </c>
      <c r="C28006">
        <f>LEN(A28006)</f>
        <v>9</v>
      </c>
    </row>
    <row r="28007" spans="1:3" x14ac:dyDescent="0.2">
      <c r="A28007" t="s">
        <v>36319</v>
      </c>
      <c r="B28007">
        <v>1</v>
      </c>
      <c r="C28007">
        <f>LEN(A28007)</f>
        <v>9</v>
      </c>
    </row>
    <row r="28008" spans="1:3" x14ac:dyDescent="0.2">
      <c r="A28008" t="s">
        <v>36320</v>
      </c>
      <c r="B28008">
        <v>1</v>
      </c>
      <c r="C28008">
        <f>LEN(A28008)</f>
        <v>9</v>
      </c>
    </row>
    <row r="28009" spans="1:3" x14ac:dyDescent="0.2">
      <c r="A28009" t="s">
        <v>36324</v>
      </c>
      <c r="B28009">
        <v>2</v>
      </c>
      <c r="C28009">
        <f>LEN(A28009)</f>
        <v>9</v>
      </c>
    </row>
    <row r="28010" spans="1:3" x14ac:dyDescent="0.2">
      <c r="A28010" t="s">
        <v>36326</v>
      </c>
      <c r="B28010">
        <v>1</v>
      </c>
      <c r="C28010">
        <f>LEN(A28010)</f>
        <v>9</v>
      </c>
    </row>
    <row r="28011" spans="1:3" x14ac:dyDescent="0.2">
      <c r="A28011" t="s">
        <v>36327</v>
      </c>
      <c r="B28011">
        <v>2</v>
      </c>
      <c r="C28011">
        <f>LEN(A28011)</f>
        <v>9</v>
      </c>
    </row>
    <row r="28012" spans="1:3" x14ac:dyDescent="0.2">
      <c r="A28012" t="s">
        <v>36333</v>
      </c>
      <c r="B28012">
        <v>1</v>
      </c>
      <c r="C28012">
        <f>LEN(A28012)</f>
        <v>9</v>
      </c>
    </row>
    <row r="28013" spans="1:3" x14ac:dyDescent="0.2">
      <c r="A28013" t="s">
        <v>36334</v>
      </c>
      <c r="B28013">
        <v>1</v>
      </c>
      <c r="C28013">
        <f>LEN(A28013)</f>
        <v>9</v>
      </c>
    </row>
    <row r="28014" spans="1:3" x14ac:dyDescent="0.2">
      <c r="A28014" t="s">
        <v>36344</v>
      </c>
      <c r="B28014">
        <v>1</v>
      </c>
      <c r="C28014">
        <f>LEN(A28014)</f>
        <v>9</v>
      </c>
    </row>
    <row r="28015" spans="1:3" x14ac:dyDescent="0.2">
      <c r="A28015" t="s">
        <v>36349</v>
      </c>
      <c r="B28015">
        <v>1</v>
      </c>
      <c r="C28015">
        <f>LEN(A28015)</f>
        <v>9</v>
      </c>
    </row>
    <row r="28016" spans="1:3" x14ac:dyDescent="0.2">
      <c r="A28016" t="s">
        <v>36352</v>
      </c>
      <c r="B28016">
        <v>1</v>
      </c>
      <c r="C28016">
        <f>LEN(A28016)</f>
        <v>9</v>
      </c>
    </row>
    <row r="28017" spans="1:3" x14ac:dyDescent="0.2">
      <c r="A28017" t="s">
        <v>36356</v>
      </c>
      <c r="B28017">
        <v>1</v>
      </c>
      <c r="C28017">
        <f>LEN(A28017)</f>
        <v>9</v>
      </c>
    </row>
    <row r="28018" spans="1:3" x14ac:dyDescent="0.2">
      <c r="A28018" t="s">
        <v>36374</v>
      </c>
      <c r="B28018">
        <v>1</v>
      </c>
      <c r="C28018">
        <f>LEN(A28018)</f>
        <v>9</v>
      </c>
    </row>
    <row r="28019" spans="1:3" x14ac:dyDescent="0.2">
      <c r="A28019" t="s">
        <v>36389</v>
      </c>
      <c r="B28019">
        <v>2</v>
      </c>
      <c r="C28019">
        <f>LEN(A28019)</f>
        <v>9</v>
      </c>
    </row>
    <row r="28020" spans="1:3" x14ac:dyDescent="0.2">
      <c r="A28020" t="s">
        <v>36391</v>
      </c>
      <c r="B28020">
        <v>1</v>
      </c>
      <c r="C28020">
        <f>LEN(A28020)</f>
        <v>9</v>
      </c>
    </row>
    <row r="28021" spans="1:3" x14ac:dyDescent="0.2">
      <c r="A28021" t="s">
        <v>36398</v>
      </c>
      <c r="B28021">
        <v>1</v>
      </c>
      <c r="C28021">
        <f>LEN(A28021)</f>
        <v>9</v>
      </c>
    </row>
    <row r="28022" spans="1:3" x14ac:dyDescent="0.2">
      <c r="A28022" t="s">
        <v>36417</v>
      </c>
      <c r="B28022">
        <v>1</v>
      </c>
      <c r="C28022">
        <f>LEN(A28022)</f>
        <v>9</v>
      </c>
    </row>
    <row r="28023" spans="1:3" x14ac:dyDescent="0.2">
      <c r="A28023" t="s">
        <v>36423</v>
      </c>
      <c r="B28023">
        <v>2</v>
      </c>
      <c r="C28023">
        <f>LEN(A28023)</f>
        <v>9</v>
      </c>
    </row>
    <row r="28024" spans="1:3" x14ac:dyDescent="0.2">
      <c r="A28024" t="s">
        <v>36436</v>
      </c>
      <c r="B28024">
        <v>2</v>
      </c>
      <c r="C28024">
        <f>LEN(A28024)</f>
        <v>9</v>
      </c>
    </row>
    <row r="28025" spans="1:3" x14ac:dyDescent="0.2">
      <c r="A28025" t="s">
        <v>36440</v>
      </c>
      <c r="B28025">
        <v>3</v>
      </c>
      <c r="C28025">
        <f>LEN(A28025)</f>
        <v>9</v>
      </c>
    </row>
    <row r="28026" spans="1:3" x14ac:dyDescent="0.2">
      <c r="A28026" t="s">
        <v>36486</v>
      </c>
      <c r="B28026">
        <v>1</v>
      </c>
      <c r="C28026">
        <f>LEN(A28026)</f>
        <v>9</v>
      </c>
    </row>
    <row r="28027" spans="1:3" x14ac:dyDescent="0.2">
      <c r="A28027" t="s">
        <v>36488</v>
      </c>
      <c r="B28027">
        <v>2</v>
      </c>
      <c r="C28027">
        <f>LEN(A28027)</f>
        <v>9</v>
      </c>
    </row>
    <row r="28028" spans="1:3" x14ac:dyDescent="0.2">
      <c r="A28028" t="s">
        <v>36493</v>
      </c>
      <c r="B28028">
        <v>1</v>
      </c>
      <c r="C28028">
        <f>LEN(A28028)</f>
        <v>9</v>
      </c>
    </row>
    <row r="28029" spans="1:3" x14ac:dyDescent="0.2">
      <c r="A28029" t="s">
        <v>36498</v>
      </c>
      <c r="B28029">
        <v>1</v>
      </c>
      <c r="C28029">
        <f>LEN(A28029)</f>
        <v>9</v>
      </c>
    </row>
    <row r="28030" spans="1:3" x14ac:dyDescent="0.2">
      <c r="A28030" t="s">
        <v>36517</v>
      </c>
      <c r="B28030">
        <v>1</v>
      </c>
      <c r="C28030">
        <f>LEN(A28030)</f>
        <v>9</v>
      </c>
    </row>
    <row r="28031" spans="1:3" x14ac:dyDescent="0.2">
      <c r="A28031" t="s">
        <v>36519</v>
      </c>
      <c r="B28031">
        <v>1</v>
      </c>
      <c r="C28031">
        <f>LEN(A28031)</f>
        <v>9</v>
      </c>
    </row>
    <row r="28032" spans="1:3" x14ac:dyDescent="0.2">
      <c r="A28032" t="s">
        <v>36533</v>
      </c>
      <c r="B28032">
        <v>1</v>
      </c>
      <c r="C28032">
        <f>LEN(A28032)</f>
        <v>9</v>
      </c>
    </row>
    <row r="28033" spans="1:3" x14ac:dyDescent="0.2">
      <c r="A28033" t="s">
        <v>36549</v>
      </c>
      <c r="B28033">
        <v>1</v>
      </c>
      <c r="C28033">
        <f>LEN(A28033)</f>
        <v>9</v>
      </c>
    </row>
    <row r="28034" spans="1:3" x14ac:dyDescent="0.2">
      <c r="A28034" t="s">
        <v>36554</v>
      </c>
      <c r="B28034">
        <v>2</v>
      </c>
      <c r="C28034">
        <f>LEN(A28034)</f>
        <v>9</v>
      </c>
    </row>
    <row r="28035" spans="1:3" x14ac:dyDescent="0.2">
      <c r="A28035" t="s">
        <v>36555</v>
      </c>
      <c r="B28035">
        <v>1</v>
      </c>
      <c r="C28035">
        <f>LEN(A28035)</f>
        <v>9</v>
      </c>
    </row>
    <row r="28036" spans="1:3" x14ac:dyDescent="0.2">
      <c r="A28036" t="s">
        <v>36559</v>
      </c>
      <c r="B28036">
        <v>2</v>
      </c>
      <c r="C28036">
        <f>LEN(A28036)</f>
        <v>9</v>
      </c>
    </row>
    <row r="28037" spans="1:3" x14ac:dyDescent="0.2">
      <c r="A28037" t="s">
        <v>36564</v>
      </c>
      <c r="B28037">
        <v>1</v>
      </c>
      <c r="C28037">
        <f>LEN(A28037)</f>
        <v>9</v>
      </c>
    </row>
    <row r="28038" spans="1:3" x14ac:dyDescent="0.2">
      <c r="A28038" t="s">
        <v>36567</v>
      </c>
      <c r="B28038">
        <v>1</v>
      </c>
      <c r="C28038">
        <f>LEN(A28038)</f>
        <v>9</v>
      </c>
    </row>
    <row r="28039" spans="1:3" x14ac:dyDescent="0.2">
      <c r="A28039" t="s">
        <v>36582</v>
      </c>
      <c r="B28039">
        <v>1</v>
      </c>
      <c r="C28039">
        <f>LEN(A28039)</f>
        <v>9</v>
      </c>
    </row>
    <row r="28040" spans="1:3" x14ac:dyDescent="0.2">
      <c r="A28040" t="s">
        <v>36611</v>
      </c>
      <c r="B28040">
        <v>3</v>
      </c>
      <c r="C28040">
        <f>LEN(A28040)</f>
        <v>9</v>
      </c>
    </row>
    <row r="28041" spans="1:3" x14ac:dyDescent="0.2">
      <c r="A28041" t="s">
        <v>36613</v>
      </c>
      <c r="B28041">
        <v>1</v>
      </c>
      <c r="C28041">
        <f>LEN(A28041)</f>
        <v>9</v>
      </c>
    </row>
    <row r="28042" spans="1:3" x14ac:dyDescent="0.2">
      <c r="A28042" t="s">
        <v>36616</v>
      </c>
      <c r="B28042">
        <v>1</v>
      </c>
      <c r="C28042">
        <f>LEN(A28042)</f>
        <v>9</v>
      </c>
    </row>
    <row r="28043" spans="1:3" x14ac:dyDescent="0.2">
      <c r="A28043" t="s">
        <v>36617</v>
      </c>
      <c r="B28043">
        <v>1</v>
      </c>
      <c r="C28043">
        <f>LEN(A28043)</f>
        <v>9</v>
      </c>
    </row>
    <row r="28044" spans="1:3" x14ac:dyDescent="0.2">
      <c r="A28044" t="s">
        <v>36643</v>
      </c>
      <c r="B28044">
        <v>1</v>
      </c>
      <c r="C28044">
        <f>LEN(A28044)</f>
        <v>9</v>
      </c>
    </row>
    <row r="28045" spans="1:3" x14ac:dyDescent="0.2">
      <c r="A28045" t="s">
        <v>36653</v>
      </c>
      <c r="B28045">
        <v>1</v>
      </c>
      <c r="C28045">
        <f>LEN(A28045)</f>
        <v>9</v>
      </c>
    </row>
    <row r="28046" spans="1:3" x14ac:dyDescent="0.2">
      <c r="A28046" t="s">
        <v>36662</v>
      </c>
      <c r="B28046">
        <v>2</v>
      </c>
      <c r="C28046">
        <f>LEN(A28046)</f>
        <v>9</v>
      </c>
    </row>
    <row r="28047" spans="1:3" x14ac:dyDescent="0.2">
      <c r="A28047" t="s">
        <v>36669</v>
      </c>
      <c r="B28047">
        <v>1</v>
      </c>
      <c r="C28047">
        <f>LEN(A28047)</f>
        <v>9</v>
      </c>
    </row>
    <row r="28048" spans="1:3" x14ac:dyDescent="0.2">
      <c r="A28048" t="s">
        <v>36681</v>
      </c>
      <c r="B28048">
        <v>12</v>
      </c>
      <c r="C28048">
        <f>LEN(A28048)</f>
        <v>9</v>
      </c>
    </row>
    <row r="28049" spans="1:3" x14ac:dyDescent="0.2">
      <c r="A28049" t="s">
        <v>36695</v>
      </c>
      <c r="B28049">
        <v>1</v>
      </c>
      <c r="C28049">
        <f>LEN(A28049)</f>
        <v>9</v>
      </c>
    </row>
    <row r="28050" spans="1:3" x14ac:dyDescent="0.2">
      <c r="A28050" t="s">
        <v>36708</v>
      </c>
      <c r="B28050">
        <v>1</v>
      </c>
      <c r="C28050">
        <f>LEN(A28050)</f>
        <v>9</v>
      </c>
    </row>
    <row r="28051" spans="1:3" x14ac:dyDescent="0.2">
      <c r="A28051" t="s">
        <v>36714</v>
      </c>
      <c r="B28051">
        <v>1</v>
      </c>
      <c r="C28051">
        <f>LEN(A28051)</f>
        <v>9</v>
      </c>
    </row>
    <row r="28052" spans="1:3" x14ac:dyDescent="0.2">
      <c r="A28052" t="s">
        <v>36725</v>
      </c>
      <c r="B28052">
        <v>3</v>
      </c>
      <c r="C28052">
        <f>LEN(A28052)</f>
        <v>9</v>
      </c>
    </row>
    <row r="28053" spans="1:3" x14ac:dyDescent="0.2">
      <c r="A28053" t="s">
        <v>36759</v>
      </c>
      <c r="B28053">
        <v>3</v>
      </c>
      <c r="C28053">
        <f>LEN(A28053)</f>
        <v>9</v>
      </c>
    </row>
    <row r="28054" spans="1:3" x14ac:dyDescent="0.2">
      <c r="A28054" t="s">
        <v>36772</v>
      </c>
      <c r="B28054">
        <v>4</v>
      </c>
      <c r="C28054">
        <f>LEN(A28054)</f>
        <v>9</v>
      </c>
    </row>
    <row r="28055" spans="1:3" x14ac:dyDescent="0.2">
      <c r="A28055" t="s">
        <v>36789</v>
      </c>
      <c r="B28055">
        <v>3</v>
      </c>
      <c r="C28055">
        <f>LEN(A28055)</f>
        <v>9</v>
      </c>
    </row>
    <row r="28056" spans="1:3" x14ac:dyDescent="0.2">
      <c r="A28056" t="s">
        <v>36796</v>
      </c>
      <c r="B28056">
        <v>1</v>
      </c>
      <c r="C28056">
        <f>LEN(A28056)</f>
        <v>9</v>
      </c>
    </row>
    <row r="28057" spans="1:3" x14ac:dyDescent="0.2">
      <c r="A28057" t="s">
        <v>36815</v>
      </c>
      <c r="B28057">
        <v>1</v>
      </c>
      <c r="C28057">
        <f>LEN(A28057)</f>
        <v>9</v>
      </c>
    </row>
    <row r="28058" spans="1:3" x14ac:dyDescent="0.2">
      <c r="A28058" t="s">
        <v>36833</v>
      </c>
      <c r="B28058">
        <v>1</v>
      </c>
      <c r="C28058">
        <f>LEN(A28058)</f>
        <v>9</v>
      </c>
    </row>
    <row r="28059" spans="1:3" x14ac:dyDescent="0.2">
      <c r="A28059" t="s">
        <v>36836</v>
      </c>
      <c r="B28059">
        <v>1</v>
      </c>
      <c r="C28059">
        <f>LEN(A28059)</f>
        <v>9</v>
      </c>
    </row>
    <row r="28060" spans="1:3" x14ac:dyDescent="0.2">
      <c r="A28060" t="s">
        <v>36843</v>
      </c>
      <c r="B28060">
        <v>1</v>
      </c>
      <c r="C28060">
        <f>LEN(A28060)</f>
        <v>9</v>
      </c>
    </row>
    <row r="28061" spans="1:3" x14ac:dyDescent="0.2">
      <c r="A28061" t="s">
        <v>36844</v>
      </c>
      <c r="B28061">
        <v>2</v>
      </c>
      <c r="C28061">
        <f>LEN(A28061)</f>
        <v>9</v>
      </c>
    </row>
    <row r="28062" spans="1:3" x14ac:dyDescent="0.2">
      <c r="A28062" t="s">
        <v>36885</v>
      </c>
      <c r="B28062">
        <v>2</v>
      </c>
      <c r="C28062">
        <f>LEN(A28062)</f>
        <v>9</v>
      </c>
    </row>
    <row r="28063" spans="1:3" x14ac:dyDescent="0.2">
      <c r="A28063" t="s">
        <v>36886</v>
      </c>
      <c r="B28063">
        <v>1</v>
      </c>
      <c r="C28063">
        <f>LEN(A28063)</f>
        <v>9</v>
      </c>
    </row>
    <row r="28064" spans="1:3" x14ac:dyDescent="0.2">
      <c r="A28064" t="s">
        <v>36893</v>
      </c>
      <c r="B28064">
        <v>3</v>
      </c>
      <c r="C28064">
        <f>LEN(A28064)</f>
        <v>9</v>
      </c>
    </row>
    <row r="28065" spans="1:3" x14ac:dyDescent="0.2">
      <c r="A28065" t="s">
        <v>36896</v>
      </c>
      <c r="B28065">
        <v>1</v>
      </c>
      <c r="C28065">
        <f>LEN(A28065)</f>
        <v>9</v>
      </c>
    </row>
    <row r="28066" spans="1:3" x14ac:dyDescent="0.2">
      <c r="A28066" t="s">
        <v>36901</v>
      </c>
      <c r="B28066">
        <v>2</v>
      </c>
      <c r="C28066">
        <f>LEN(A28066)</f>
        <v>9</v>
      </c>
    </row>
    <row r="28067" spans="1:3" x14ac:dyDescent="0.2">
      <c r="A28067" t="s">
        <v>36908</v>
      </c>
      <c r="B28067">
        <v>1</v>
      </c>
      <c r="C28067">
        <f>LEN(A28067)</f>
        <v>9</v>
      </c>
    </row>
    <row r="28068" spans="1:3" x14ac:dyDescent="0.2">
      <c r="A28068" t="s">
        <v>36909</v>
      </c>
      <c r="B28068">
        <v>3</v>
      </c>
      <c r="C28068">
        <f>LEN(A28068)</f>
        <v>9</v>
      </c>
    </row>
    <row r="28069" spans="1:3" x14ac:dyDescent="0.2">
      <c r="A28069" t="s">
        <v>36917</v>
      </c>
      <c r="B28069">
        <v>1</v>
      </c>
      <c r="C28069">
        <f>LEN(A28069)</f>
        <v>9</v>
      </c>
    </row>
    <row r="28070" spans="1:3" x14ac:dyDescent="0.2">
      <c r="A28070" t="s">
        <v>36920</v>
      </c>
      <c r="B28070">
        <v>7</v>
      </c>
      <c r="C28070">
        <f>LEN(A28070)</f>
        <v>9</v>
      </c>
    </row>
    <row r="28071" spans="1:3" x14ac:dyDescent="0.2">
      <c r="A28071" t="s">
        <v>36924</v>
      </c>
      <c r="B28071">
        <v>1</v>
      </c>
      <c r="C28071">
        <f>LEN(A28071)</f>
        <v>9</v>
      </c>
    </row>
    <row r="28072" spans="1:3" x14ac:dyDescent="0.2">
      <c r="A28072" t="s">
        <v>36929</v>
      </c>
      <c r="B28072">
        <v>1</v>
      </c>
      <c r="C28072">
        <f>LEN(A28072)</f>
        <v>9</v>
      </c>
    </row>
    <row r="28073" spans="1:3" x14ac:dyDescent="0.2">
      <c r="A28073" t="s">
        <v>36944</v>
      </c>
      <c r="B28073">
        <v>1</v>
      </c>
      <c r="C28073">
        <f>LEN(A28073)</f>
        <v>9</v>
      </c>
    </row>
    <row r="28074" spans="1:3" x14ac:dyDescent="0.2">
      <c r="A28074" t="s">
        <v>36963</v>
      </c>
      <c r="B28074">
        <v>2</v>
      </c>
      <c r="C28074">
        <f>LEN(A28074)</f>
        <v>9</v>
      </c>
    </row>
    <row r="28075" spans="1:3" x14ac:dyDescent="0.2">
      <c r="A28075" t="s">
        <v>36971</v>
      </c>
      <c r="B28075">
        <v>2</v>
      </c>
      <c r="C28075">
        <f>LEN(A28075)</f>
        <v>9</v>
      </c>
    </row>
    <row r="28076" spans="1:3" x14ac:dyDescent="0.2">
      <c r="A28076" t="s">
        <v>36989</v>
      </c>
      <c r="B28076">
        <v>5</v>
      </c>
      <c r="C28076">
        <f>LEN(A28076)</f>
        <v>9</v>
      </c>
    </row>
    <row r="28077" spans="1:3" x14ac:dyDescent="0.2">
      <c r="A28077" t="s">
        <v>36990</v>
      </c>
      <c r="B28077">
        <v>2</v>
      </c>
      <c r="C28077">
        <f>LEN(A28077)</f>
        <v>9</v>
      </c>
    </row>
    <row r="28078" spans="1:3" x14ac:dyDescent="0.2">
      <c r="A28078" t="s">
        <v>37006</v>
      </c>
      <c r="B28078">
        <v>2</v>
      </c>
      <c r="C28078">
        <f>LEN(A28078)</f>
        <v>9</v>
      </c>
    </row>
    <row r="28079" spans="1:3" x14ac:dyDescent="0.2">
      <c r="A28079" t="s">
        <v>37014</v>
      </c>
      <c r="B28079">
        <v>2</v>
      </c>
      <c r="C28079">
        <f>LEN(A28079)</f>
        <v>9</v>
      </c>
    </row>
    <row r="28080" spans="1:3" x14ac:dyDescent="0.2">
      <c r="A28080" t="s">
        <v>37019</v>
      </c>
      <c r="B28080">
        <v>1</v>
      </c>
      <c r="C28080">
        <f>LEN(A28080)</f>
        <v>9</v>
      </c>
    </row>
    <row r="28081" spans="1:3" x14ac:dyDescent="0.2">
      <c r="A28081" t="s">
        <v>37037</v>
      </c>
      <c r="B28081">
        <v>1</v>
      </c>
      <c r="C28081">
        <f>LEN(A28081)</f>
        <v>9</v>
      </c>
    </row>
    <row r="28082" spans="1:3" x14ac:dyDescent="0.2">
      <c r="A28082" t="s">
        <v>37058</v>
      </c>
      <c r="B28082">
        <v>2</v>
      </c>
      <c r="C28082">
        <f>LEN(A28082)</f>
        <v>9</v>
      </c>
    </row>
    <row r="28083" spans="1:3" x14ac:dyDescent="0.2">
      <c r="A28083" t="s">
        <v>37059</v>
      </c>
      <c r="B28083">
        <v>1</v>
      </c>
      <c r="C28083">
        <f>LEN(A28083)</f>
        <v>9</v>
      </c>
    </row>
    <row r="28084" spans="1:3" x14ac:dyDescent="0.2">
      <c r="A28084" t="s">
        <v>37061</v>
      </c>
      <c r="B28084">
        <v>1</v>
      </c>
      <c r="C28084">
        <f>LEN(A28084)</f>
        <v>9</v>
      </c>
    </row>
    <row r="28085" spans="1:3" x14ac:dyDescent="0.2">
      <c r="A28085" t="s">
        <v>37063</v>
      </c>
      <c r="B28085">
        <v>1</v>
      </c>
      <c r="C28085">
        <f>LEN(A28085)</f>
        <v>9</v>
      </c>
    </row>
    <row r="28086" spans="1:3" x14ac:dyDescent="0.2">
      <c r="A28086" t="s">
        <v>37078</v>
      </c>
      <c r="B28086">
        <v>1</v>
      </c>
      <c r="C28086">
        <f>LEN(A28086)</f>
        <v>9</v>
      </c>
    </row>
    <row r="28087" spans="1:3" x14ac:dyDescent="0.2">
      <c r="A28087" t="s">
        <v>37081</v>
      </c>
      <c r="B28087">
        <v>1</v>
      </c>
      <c r="C28087">
        <f>LEN(A28087)</f>
        <v>9</v>
      </c>
    </row>
    <row r="28088" spans="1:3" x14ac:dyDescent="0.2">
      <c r="A28088" t="s">
        <v>37092</v>
      </c>
      <c r="B28088">
        <v>1</v>
      </c>
      <c r="C28088">
        <f>LEN(A28088)</f>
        <v>9</v>
      </c>
    </row>
    <row r="28089" spans="1:3" x14ac:dyDescent="0.2">
      <c r="A28089" t="s">
        <v>37103</v>
      </c>
      <c r="B28089">
        <v>1</v>
      </c>
      <c r="C28089">
        <f>LEN(A28089)</f>
        <v>9</v>
      </c>
    </row>
    <row r="28090" spans="1:3" x14ac:dyDescent="0.2">
      <c r="A28090" t="s">
        <v>37106</v>
      </c>
      <c r="B28090">
        <v>1</v>
      </c>
      <c r="C28090">
        <f>LEN(A28090)</f>
        <v>9</v>
      </c>
    </row>
    <row r="28091" spans="1:3" x14ac:dyDescent="0.2">
      <c r="A28091" t="s">
        <v>37144</v>
      </c>
      <c r="B28091">
        <v>2</v>
      </c>
      <c r="C28091">
        <f>LEN(A28091)</f>
        <v>9</v>
      </c>
    </row>
    <row r="28092" spans="1:3" x14ac:dyDescent="0.2">
      <c r="A28092" t="s">
        <v>37147</v>
      </c>
      <c r="B28092">
        <v>1</v>
      </c>
      <c r="C28092">
        <f>LEN(A28092)</f>
        <v>9</v>
      </c>
    </row>
    <row r="28093" spans="1:3" x14ac:dyDescent="0.2">
      <c r="A28093" t="s">
        <v>37155</v>
      </c>
      <c r="B28093">
        <v>1</v>
      </c>
      <c r="C28093">
        <f>LEN(A28093)</f>
        <v>9</v>
      </c>
    </row>
    <row r="28094" spans="1:3" x14ac:dyDescent="0.2">
      <c r="A28094" t="s">
        <v>37158</v>
      </c>
      <c r="B28094">
        <v>3</v>
      </c>
      <c r="C28094">
        <f>LEN(A28094)</f>
        <v>9</v>
      </c>
    </row>
    <row r="28095" spans="1:3" x14ac:dyDescent="0.2">
      <c r="A28095" t="s">
        <v>37168</v>
      </c>
      <c r="B28095">
        <v>1</v>
      </c>
      <c r="C28095">
        <f>LEN(A28095)</f>
        <v>9</v>
      </c>
    </row>
    <row r="28096" spans="1:3" x14ac:dyDescent="0.2">
      <c r="A28096" t="s">
        <v>37171</v>
      </c>
      <c r="B28096">
        <v>1</v>
      </c>
      <c r="C28096">
        <f>LEN(A28096)</f>
        <v>9</v>
      </c>
    </row>
    <row r="28097" spans="1:3" x14ac:dyDescent="0.2">
      <c r="A28097" t="s">
        <v>37181</v>
      </c>
      <c r="B28097">
        <v>2</v>
      </c>
      <c r="C28097">
        <f>LEN(A28097)</f>
        <v>9</v>
      </c>
    </row>
    <row r="28098" spans="1:3" x14ac:dyDescent="0.2">
      <c r="A28098" t="s">
        <v>37201</v>
      </c>
      <c r="B28098">
        <v>1</v>
      </c>
      <c r="C28098">
        <f>LEN(A28098)</f>
        <v>9</v>
      </c>
    </row>
    <row r="28099" spans="1:3" x14ac:dyDescent="0.2">
      <c r="A28099" t="s">
        <v>37210</v>
      </c>
      <c r="B28099">
        <v>1</v>
      </c>
      <c r="C28099">
        <f>LEN(A28099)</f>
        <v>9</v>
      </c>
    </row>
    <row r="28100" spans="1:3" x14ac:dyDescent="0.2">
      <c r="A28100" t="s">
        <v>37218</v>
      </c>
      <c r="B28100">
        <v>2</v>
      </c>
      <c r="C28100">
        <f>LEN(A28100)</f>
        <v>9</v>
      </c>
    </row>
    <row r="28101" spans="1:3" x14ac:dyDescent="0.2">
      <c r="A28101" t="s">
        <v>37223</v>
      </c>
      <c r="B28101">
        <v>1</v>
      </c>
      <c r="C28101">
        <f>LEN(A28101)</f>
        <v>9</v>
      </c>
    </row>
    <row r="28102" spans="1:3" x14ac:dyDescent="0.2">
      <c r="A28102" t="s">
        <v>37233</v>
      </c>
      <c r="B28102">
        <v>1</v>
      </c>
      <c r="C28102">
        <f>LEN(A28102)</f>
        <v>9</v>
      </c>
    </row>
    <row r="28103" spans="1:3" x14ac:dyDescent="0.2">
      <c r="A28103" t="s">
        <v>37244</v>
      </c>
      <c r="B28103">
        <v>1</v>
      </c>
      <c r="C28103">
        <f>LEN(A28103)</f>
        <v>9</v>
      </c>
    </row>
    <row r="28104" spans="1:3" x14ac:dyDescent="0.2">
      <c r="A28104" t="s">
        <v>37249</v>
      </c>
      <c r="B28104">
        <v>1</v>
      </c>
      <c r="C28104">
        <f>LEN(A28104)</f>
        <v>9</v>
      </c>
    </row>
    <row r="28105" spans="1:3" x14ac:dyDescent="0.2">
      <c r="A28105" t="s">
        <v>37254</v>
      </c>
      <c r="B28105">
        <v>5</v>
      </c>
      <c r="C28105">
        <f>LEN(A28105)</f>
        <v>9</v>
      </c>
    </row>
    <row r="28106" spans="1:3" x14ac:dyDescent="0.2">
      <c r="A28106" t="s">
        <v>37274</v>
      </c>
      <c r="B28106">
        <v>3</v>
      </c>
      <c r="C28106">
        <f>LEN(A28106)</f>
        <v>9</v>
      </c>
    </row>
    <row r="28107" spans="1:3" x14ac:dyDescent="0.2">
      <c r="A28107" t="s">
        <v>37276</v>
      </c>
      <c r="B28107">
        <v>1</v>
      </c>
      <c r="C28107">
        <f>LEN(A28107)</f>
        <v>9</v>
      </c>
    </row>
    <row r="28108" spans="1:3" x14ac:dyDescent="0.2">
      <c r="A28108" t="s">
        <v>37287</v>
      </c>
      <c r="B28108">
        <v>1</v>
      </c>
      <c r="C28108">
        <f>LEN(A28108)</f>
        <v>9</v>
      </c>
    </row>
    <row r="28109" spans="1:3" x14ac:dyDescent="0.2">
      <c r="A28109" t="s">
        <v>37295</v>
      </c>
      <c r="B28109">
        <v>1</v>
      </c>
      <c r="C28109">
        <f>LEN(A28109)</f>
        <v>9</v>
      </c>
    </row>
    <row r="28110" spans="1:3" x14ac:dyDescent="0.2">
      <c r="A28110" t="s">
        <v>37299</v>
      </c>
      <c r="B28110">
        <v>2</v>
      </c>
      <c r="C28110">
        <f>LEN(A28110)</f>
        <v>9</v>
      </c>
    </row>
    <row r="28111" spans="1:3" x14ac:dyDescent="0.2">
      <c r="A28111" t="s">
        <v>37304</v>
      </c>
      <c r="B28111">
        <v>3</v>
      </c>
      <c r="C28111">
        <f>LEN(A28111)</f>
        <v>9</v>
      </c>
    </row>
    <row r="28112" spans="1:3" x14ac:dyDescent="0.2">
      <c r="A28112" t="s">
        <v>37307</v>
      </c>
      <c r="B28112">
        <v>1</v>
      </c>
      <c r="C28112">
        <f>LEN(A28112)</f>
        <v>9</v>
      </c>
    </row>
    <row r="28113" spans="1:3" x14ac:dyDescent="0.2">
      <c r="A28113" t="s">
        <v>37309</v>
      </c>
      <c r="B28113">
        <v>3</v>
      </c>
      <c r="C28113">
        <f>LEN(A28113)</f>
        <v>9</v>
      </c>
    </row>
    <row r="28114" spans="1:3" x14ac:dyDescent="0.2">
      <c r="A28114" t="s">
        <v>37314</v>
      </c>
      <c r="B28114">
        <v>1</v>
      </c>
      <c r="C28114">
        <f>LEN(A28114)</f>
        <v>9</v>
      </c>
    </row>
    <row r="28115" spans="1:3" x14ac:dyDescent="0.2">
      <c r="A28115" t="s">
        <v>37315</v>
      </c>
      <c r="B28115">
        <v>1</v>
      </c>
      <c r="C28115">
        <f>LEN(A28115)</f>
        <v>9</v>
      </c>
    </row>
    <row r="28116" spans="1:3" x14ac:dyDescent="0.2">
      <c r="A28116" t="s">
        <v>37319</v>
      </c>
      <c r="B28116">
        <v>1</v>
      </c>
      <c r="C28116">
        <f>LEN(A28116)</f>
        <v>9</v>
      </c>
    </row>
    <row r="28117" spans="1:3" x14ac:dyDescent="0.2">
      <c r="A28117" t="s">
        <v>37329</v>
      </c>
      <c r="B28117">
        <v>1</v>
      </c>
      <c r="C28117">
        <f>LEN(A28117)</f>
        <v>9</v>
      </c>
    </row>
    <row r="28118" spans="1:3" x14ac:dyDescent="0.2">
      <c r="A28118" t="s">
        <v>37332</v>
      </c>
      <c r="B28118">
        <v>1</v>
      </c>
      <c r="C28118">
        <f>LEN(A28118)</f>
        <v>9</v>
      </c>
    </row>
    <row r="28119" spans="1:3" x14ac:dyDescent="0.2">
      <c r="A28119" t="s">
        <v>37337</v>
      </c>
      <c r="B28119">
        <v>2</v>
      </c>
      <c r="C28119">
        <f>LEN(A28119)</f>
        <v>9</v>
      </c>
    </row>
    <row r="28120" spans="1:3" x14ac:dyDescent="0.2">
      <c r="A28120" t="s">
        <v>37347</v>
      </c>
      <c r="B28120">
        <v>1</v>
      </c>
      <c r="C28120">
        <f>LEN(A28120)</f>
        <v>9</v>
      </c>
    </row>
    <row r="28121" spans="1:3" x14ac:dyDescent="0.2">
      <c r="A28121" t="s">
        <v>37372</v>
      </c>
      <c r="B28121">
        <v>2</v>
      </c>
      <c r="C28121">
        <f>LEN(A28121)</f>
        <v>9</v>
      </c>
    </row>
    <row r="28122" spans="1:3" x14ac:dyDescent="0.2">
      <c r="A28122" t="s">
        <v>37375</v>
      </c>
      <c r="B28122">
        <v>7</v>
      </c>
      <c r="C28122">
        <f>LEN(A28122)</f>
        <v>9</v>
      </c>
    </row>
    <row r="28123" spans="1:3" x14ac:dyDescent="0.2">
      <c r="A28123" t="s">
        <v>37380</v>
      </c>
      <c r="B28123">
        <v>1</v>
      </c>
      <c r="C28123">
        <f>LEN(A28123)</f>
        <v>9</v>
      </c>
    </row>
    <row r="28124" spans="1:3" x14ac:dyDescent="0.2">
      <c r="A28124" t="s">
        <v>37383</v>
      </c>
      <c r="B28124">
        <v>1</v>
      </c>
      <c r="C28124">
        <f>LEN(A28124)</f>
        <v>9</v>
      </c>
    </row>
    <row r="28125" spans="1:3" x14ac:dyDescent="0.2">
      <c r="A28125" t="s">
        <v>37384</v>
      </c>
      <c r="B28125">
        <v>1</v>
      </c>
      <c r="C28125">
        <f>LEN(A28125)</f>
        <v>9</v>
      </c>
    </row>
    <row r="28126" spans="1:3" x14ac:dyDescent="0.2">
      <c r="A28126" t="s">
        <v>37387</v>
      </c>
      <c r="B28126">
        <v>1</v>
      </c>
      <c r="C28126">
        <f>LEN(A28126)</f>
        <v>9</v>
      </c>
    </row>
    <row r="28127" spans="1:3" x14ac:dyDescent="0.2">
      <c r="A28127" t="s">
        <v>37395</v>
      </c>
      <c r="B28127">
        <v>1</v>
      </c>
      <c r="C28127">
        <f>LEN(A28127)</f>
        <v>9</v>
      </c>
    </row>
    <row r="28128" spans="1:3" x14ac:dyDescent="0.2">
      <c r="A28128" t="s">
        <v>37396</v>
      </c>
      <c r="B28128">
        <v>1</v>
      </c>
      <c r="C28128">
        <f>LEN(A28128)</f>
        <v>9</v>
      </c>
    </row>
    <row r="28129" spans="1:3" x14ac:dyDescent="0.2">
      <c r="A28129" t="s">
        <v>37415</v>
      </c>
      <c r="B28129">
        <v>1</v>
      </c>
      <c r="C28129">
        <f>LEN(A28129)</f>
        <v>9</v>
      </c>
    </row>
    <row r="28130" spans="1:3" x14ac:dyDescent="0.2">
      <c r="A28130" t="s">
        <v>37423</v>
      </c>
      <c r="B28130">
        <v>1</v>
      </c>
      <c r="C28130">
        <f>LEN(A28130)</f>
        <v>9</v>
      </c>
    </row>
    <row r="28131" spans="1:3" x14ac:dyDescent="0.2">
      <c r="A28131" t="s">
        <v>37424</v>
      </c>
      <c r="B28131">
        <v>1</v>
      </c>
      <c r="C28131">
        <f>LEN(A28131)</f>
        <v>9</v>
      </c>
    </row>
    <row r="28132" spans="1:3" x14ac:dyDescent="0.2">
      <c r="A28132" t="s">
        <v>37428</v>
      </c>
      <c r="B28132">
        <v>2</v>
      </c>
      <c r="C28132">
        <f>LEN(A28132)</f>
        <v>9</v>
      </c>
    </row>
    <row r="28133" spans="1:3" x14ac:dyDescent="0.2">
      <c r="A28133" t="s">
        <v>37430</v>
      </c>
      <c r="B28133">
        <v>1</v>
      </c>
      <c r="C28133">
        <f>LEN(A28133)</f>
        <v>9</v>
      </c>
    </row>
    <row r="28134" spans="1:3" x14ac:dyDescent="0.2">
      <c r="A28134" t="s">
        <v>37431</v>
      </c>
      <c r="B28134">
        <v>1</v>
      </c>
      <c r="C28134">
        <f>LEN(A28134)</f>
        <v>9</v>
      </c>
    </row>
    <row r="28135" spans="1:3" x14ac:dyDescent="0.2">
      <c r="A28135" t="s">
        <v>37435</v>
      </c>
      <c r="B28135">
        <v>1</v>
      </c>
      <c r="C28135">
        <f>LEN(A28135)</f>
        <v>9</v>
      </c>
    </row>
    <row r="28136" spans="1:3" x14ac:dyDescent="0.2">
      <c r="A28136" t="s">
        <v>37441</v>
      </c>
      <c r="B28136">
        <v>2</v>
      </c>
      <c r="C28136">
        <f>LEN(A28136)</f>
        <v>9</v>
      </c>
    </row>
    <row r="28137" spans="1:3" x14ac:dyDescent="0.2">
      <c r="A28137" t="s">
        <v>37453</v>
      </c>
      <c r="B28137">
        <v>1</v>
      </c>
      <c r="C28137">
        <f>LEN(A28137)</f>
        <v>9</v>
      </c>
    </row>
    <row r="28138" spans="1:3" x14ac:dyDescent="0.2">
      <c r="A28138" t="s">
        <v>37454</v>
      </c>
      <c r="B28138">
        <v>1</v>
      </c>
      <c r="C28138">
        <f>LEN(A28138)</f>
        <v>9</v>
      </c>
    </row>
    <row r="28139" spans="1:3" x14ac:dyDescent="0.2">
      <c r="A28139" t="s">
        <v>37457</v>
      </c>
      <c r="B28139">
        <v>1</v>
      </c>
      <c r="C28139">
        <f>LEN(A28139)</f>
        <v>9</v>
      </c>
    </row>
    <row r="28140" spans="1:3" x14ac:dyDescent="0.2">
      <c r="A28140" t="s">
        <v>37462</v>
      </c>
      <c r="B28140">
        <v>1</v>
      </c>
      <c r="C28140">
        <f>LEN(A28140)</f>
        <v>9</v>
      </c>
    </row>
    <row r="28141" spans="1:3" x14ac:dyDescent="0.2">
      <c r="A28141" t="s">
        <v>37465</v>
      </c>
      <c r="B28141">
        <v>2</v>
      </c>
      <c r="C28141">
        <f>LEN(A28141)</f>
        <v>9</v>
      </c>
    </row>
    <row r="28142" spans="1:3" x14ac:dyDescent="0.2">
      <c r="A28142" t="s">
        <v>37470</v>
      </c>
      <c r="B28142">
        <v>1</v>
      </c>
      <c r="C28142">
        <f>LEN(A28142)</f>
        <v>9</v>
      </c>
    </row>
    <row r="28143" spans="1:3" x14ac:dyDescent="0.2">
      <c r="A28143" t="s">
        <v>37473</v>
      </c>
      <c r="B28143">
        <v>1</v>
      </c>
      <c r="C28143">
        <f>LEN(A28143)</f>
        <v>9</v>
      </c>
    </row>
    <row r="28144" spans="1:3" x14ac:dyDescent="0.2">
      <c r="A28144" t="s">
        <v>37477</v>
      </c>
      <c r="B28144">
        <v>1</v>
      </c>
      <c r="C28144">
        <f>LEN(A28144)</f>
        <v>9</v>
      </c>
    </row>
    <row r="28145" spans="1:3" x14ac:dyDescent="0.2">
      <c r="A28145" t="s">
        <v>37478</v>
      </c>
      <c r="B28145">
        <v>7</v>
      </c>
      <c r="C28145">
        <f>LEN(A28145)</f>
        <v>9</v>
      </c>
    </row>
    <row r="28146" spans="1:3" x14ac:dyDescent="0.2">
      <c r="A28146" t="s">
        <v>37480</v>
      </c>
      <c r="B28146">
        <v>1</v>
      </c>
      <c r="C28146">
        <f>LEN(A28146)</f>
        <v>9</v>
      </c>
    </row>
    <row r="28147" spans="1:3" x14ac:dyDescent="0.2">
      <c r="A28147" t="s">
        <v>37485</v>
      </c>
      <c r="B28147">
        <v>1</v>
      </c>
      <c r="C28147">
        <f>LEN(A28147)</f>
        <v>9</v>
      </c>
    </row>
    <row r="28148" spans="1:3" x14ac:dyDescent="0.2">
      <c r="A28148" t="s">
        <v>37493</v>
      </c>
      <c r="B28148">
        <v>1</v>
      </c>
      <c r="C28148">
        <f>LEN(A28148)</f>
        <v>9</v>
      </c>
    </row>
    <row r="28149" spans="1:3" x14ac:dyDescent="0.2">
      <c r="A28149" t="s">
        <v>37502</v>
      </c>
      <c r="B28149">
        <v>1</v>
      </c>
      <c r="C28149">
        <f>LEN(A28149)</f>
        <v>9</v>
      </c>
    </row>
    <row r="28150" spans="1:3" x14ac:dyDescent="0.2">
      <c r="A28150" t="s">
        <v>37504</v>
      </c>
      <c r="B28150">
        <v>1</v>
      </c>
      <c r="C28150">
        <f>LEN(A28150)</f>
        <v>9</v>
      </c>
    </row>
    <row r="28151" spans="1:3" x14ac:dyDescent="0.2">
      <c r="A28151" t="s">
        <v>37516</v>
      </c>
      <c r="B28151">
        <v>3</v>
      </c>
      <c r="C28151">
        <f>LEN(A28151)</f>
        <v>9</v>
      </c>
    </row>
    <row r="28152" spans="1:3" x14ac:dyDescent="0.2">
      <c r="A28152" t="s">
        <v>37537</v>
      </c>
      <c r="B28152">
        <v>1</v>
      </c>
      <c r="C28152">
        <f>LEN(A28152)</f>
        <v>9</v>
      </c>
    </row>
    <row r="28153" spans="1:3" x14ac:dyDescent="0.2">
      <c r="A28153" t="s">
        <v>37542</v>
      </c>
      <c r="B28153">
        <v>3</v>
      </c>
      <c r="C28153">
        <f>LEN(A28153)</f>
        <v>9</v>
      </c>
    </row>
    <row r="28154" spans="1:3" x14ac:dyDescent="0.2">
      <c r="A28154" t="s">
        <v>37544</v>
      </c>
      <c r="B28154">
        <v>2</v>
      </c>
      <c r="C28154">
        <f>LEN(A28154)</f>
        <v>9</v>
      </c>
    </row>
    <row r="28155" spans="1:3" x14ac:dyDescent="0.2">
      <c r="A28155" t="s">
        <v>37567</v>
      </c>
      <c r="B28155">
        <v>3</v>
      </c>
      <c r="C28155">
        <f>LEN(A28155)</f>
        <v>9</v>
      </c>
    </row>
    <row r="28156" spans="1:3" x14ac:dyDescent="0.2">
      <c r="A28156" t="s">
        <v>37584</v>
      </c>
      <c r="B28156">
        <v>1</v>
      </c>
      <c r="C28156">
        <f>LEN(A28156)</f>
        <v>9</v>
      </c>
    </row>
    <row r="28157" spans="1:3" x14ac:dyDescent="0.2">
      <c r="A28157" t="s">
        <v>37585</v>
      </c>
      <c r="B28157">
        <v>1</v>
      </c>
      <c r="C28157">
        <f>LEN(A28157)</f>
        <v>9</v>
      </c>
    </row>
    <row r="28158" spans="1:3" x14ac:dyDescent="0.2">
      <c r="A28158" t="s">
        <v>37597</v>
      </c>
      <c r="B28158">
        <v>2</v>
      </c>
      <c r="C28158">
        <f>LEN(A28158)</f>
        <v>9</v>
      </c>
    </row>
    <row r="28159" spans="1:3" x14ac:dyDescent="0.2">
      <c r="A28159" t="s">
        <v>37602</v>
      </c>
      <c r="B28159">
        <v>1</v>
      </c>
      <c r="C28159">
        <f>LEN(A28159)</f>
        <v>9</v>
      </c>
    </row>
    <row r="28160" spans="1:3" x14ac:dyDescent="0.2">
      <c r="A28160" t="s">
        <v>37604</v>
      </c>
      <c r="B28160">
        <v>1</v>
      </c>
      <c r="C28160">
        <f>LEN(A28160)</f>
        <v>9</v>
      </c>
    </row>
    <row r="28161" spans="1:3" x14ac:dyDescent="0.2">
      <c r="A28161" t="s">
        <v>37606</v>
      </c>
      <c r="B28161">
        <v>1</v>
      </c>
      <c r="C28161">
        <f>LEN(A28161)</f>
        <v>9</v>
      </c>
    </row>
    <row r="28162" spans="1:3" x14ac:dyDescent="0.2">
      <c r="A28162" t="s">
        <v>37617</v>
      </c>
      <c r="B28162">
        <v>2</v>
      </c>
      <c r="C28162">
        <f>LEN(A28162)</f>
        <v>9</v>
      </c>
    </row>
    <row r="28163" spans="1:3" x14ac:dyDescent="0.2">
      <c r="A28163" t="s">
        <v>37619</v>
      </c>
      <c r="B28163">
        <v>1</v>
      </c>
      <c r="C28163">
        <f>LEN(A28163)</f>
        <v>9</v>
      </c>
    </row>
    <row r="28164" spans="1:3" x14ac:dyDescent="0.2">
      <c r="A28164" t="s">
        <v>37620</v>
      </c>
      <c r="B28164">
        <v>2</v>
      </c>
      <c r="C28164">
        <f>LEN(A28164)</f>
        <v>9</v>
      </c>
    </row>
    <row r="28165" spans="1:3" x14ac:dyDescent="0.2">
      <c r="A28165" t="s">
        <v>37635</v>
      </c>
      <c r="B28165">
        <v>1</v>
      </c>
      <c r="C28165">
        <f>LEN(A28165)</f>
        <v>9</v>
      </c>
    </row>
    <row r="28166" spans="1:3" x14ac:dyDescent="0.2">
      <c r="A28166" t="s">
        <v>37638</v>
      </c>
      <c r="B28166">
        <v>1</v>
      </c>
      <c r="C28166">
        <f>LEN(A28166)</f>
        <v>9</v>
      </c>
    </row>
    <row r="28167" spans="1:3" x14ac:dyDescent="0.2">
      <c r="A28167" t="s">
        <v>37655</v>
      </c>
      <c r="B28167">
        <v>1</v>
      </c>
      <c r="C28167">
        <f>LEN(A28167)</f>
        <v>9</v>
      </c>
    </row>
    <row r="28168" spans="1:3" x14ac:dyDescent="0.2">
      <c r="A28168" t="s">
        <v>37660</v>
      </c>
      <c r="B28168">
        <v>3</v>
      </c>
      <c r="C28168">
        <f>LEN(A28168)</f>
        <v>9</v>
      </c>
    </row>
    <row r="28169" spans="1:3" x14ac:dyDescent="0.2">
      <c r="A28169" t="s">
        <v>37682</v>
      </c>
      <c r="B28169">
        <v>1</v>
      </c>
      <c r="C28169">
        <f>LEN(A28169)</f>
        <v>9</v>
      </c>
    </row>
    <row r="28170" spans="1:3" x14ac:dyDescent="0.2">
      <c r="A28170" t="s">
        <v>37687</v>
      </c>
      <c r="B28170">
        <v>3</v>
      </c>
      <c r="C28170">
        <f>LEN(A28170)</f>
        <v>9</v>
      </c>
    </row>
    <row r="28171" spans="1:3" x14ac:dyDescent="0.2">
      <c r="A28171" t="s">
        <v>37700</v>
      </c>
      <c r="B28171">
        <v>1</v>
      </c>
      <c r="C28171">
        <f>LEN(A28171)</f>
        <v>9</v>
      </c>
    </row>
    <row r="28172" spans="1:3" x14ac:dyDescent="0.2">
      <c r="A28172" t="s">
        <v>37708</v>
      </c>
      <c r="B28172">
        <v>5</v>
      </c>
      <c r="C28172">
        <f>LEN(A28172)</f>
        <v>9</v>
      </c>
    </row>
    <row r="28173" spans="1:3" x14ac:dyDescent="0.2">
      <c r="A28173" t="s">
        <v>37714</v>
      </c>
      <c r="B28173">
        <v>1</v>
      </c>
      <c r="C28173">
        <f>LEN(A28173)</f>
        <v>9</v>
      </c>
    </row>
    <row r="28174" spans="1:3" x14ac:dyDescent="0.2">
      <c r="A28174" t="s">
        <v>37716</v>
      </c>
      <c r="B28174">
        <v>1</v>
      </c>
      <c r="C28174">
        <f>LEN(A28174)</f>
        <v>9</v>
      </c>
    </row>
    <row r="28175" spans="1:3" x14ac:dyDescent="0.2">
      <c r="A28175" t="s">
        <v>37721</v>
      </c>
      <c r="B28175">
        <v>2</v>
      </c>
      <c r="C28175">
        <f>LEN(A28175)</f>
        <v>9</v>
      </c>
    </row>
    <row r="28176" spans="1:3" x14ac:dyDescent="0.2">
      <c r="A28176" t="s">
        <v>37728</v>
      </c>
      <c r="B28176">
        <v>1</v>
      </c>
      <c r="C28176">
        <f>LEN(A28176)</f>
        <v>9</v>
      </c>
    </row>
    <row r="28177" spans="1:3" x14ac:dyDescent="0.2">
      <c r="A28177" t="s">
        <v>37731</v>
      </c>
      <c r="B28177">
        <v>1</v>
      </c>
      <c r="C28177">
        <f>LEN(A28177)</f>
        <v>9</v>
      </c>
    </row>
    <row r="28178" spans="1:3" x14ac:dyDescent="0.2">
      <c r="A28178" t="s">
        <v>37737</v>
      </c>
      <c r="B28178">
        <v>3</v>
      </c>
      <c r="C28178">
        <f>LEN(A28178)</f>
        <v>9</v>
      </c>
    </row>
    <row r="28179" spans="1:3" x14ac:dyDescent="0.2">
      <c r="A28179" t="s">
        <v>37758</v>
      </c>
      <c r="B28179">
        <v>1</v>
      </c>
      <c r="C28179">
        <f>LEN(A28179)</f>
        <v>9</v>
      </c>
    </row>
    <row r="28180" spans="1:3" x14ac:dyDescent="0.2">
      <c r="A28180" t="s">
        <v>37762</v>
      </c>
      <c r="B28180">
        <v>1</v>
      </c>
      <c r="C28180">
        <f>LEN(A28180)</f>
        <v>9</v>
      </c>
    </row>
    <row r="28181" spans="1:3" x14ac:dyDescent="0.2">
      <c r="A28181" t="s">
        <v>37770</v>
      </c>
      <c r="B28181">
        <v>1</v>
      </c>
      <c r="C28181">
        <f>LEN(A28181)</f>
        <v>9</v>
      </c>
    </row>
    <row r="28182" spans="1:3" x14ac:dyDescent="0.2">
      <c r="A28182" t="s">
        <v>37784</v>
      </c>
      <c r="B28182">
        <v>2</v>
      </c>
      <c r="C28182">
        <f>LEN(A28182)</f>
        <v>9</v>
      </c>
    </row>
    <row r="28183" spans="1:3" x14ac:dyDescent="0.2">
      <c r="A28183" t="s">
        <v>37810</v>
      </c>
      <c r="B28183">
        <v>1</v>
      </c>
      <c r="C28183">
        <f>LEN(A28183)</f>
        <v>9</v>
      </c>
    </row>
    <row r="28184" spans="1:3" x14ac:dyDescent="0.2">
      <c r="A28184" t="s">
        <v>37816</v>
      </c>
      <c r="B28184">
        <v>1</v>
      </c>
      <c r="C28184">
        <f>LEN(A28184)</f>
        <v>9</v>
      </c>
    </row>
    <row r="28185" spans="1:3" x14ac:dyDescent="0.2">
      <c r="A28185" t="s">
        <v>37819</v>
      </c>
      <c r="B28185">
        <v>2</v>
      </c>
      <c r="C28185">
        <f>LEN(A28185)</f>
        <v>9</v>
      </c>
    </row>
    <row r="28186" spans="1:3" x14ac:dyDescent="0.2">
      <c r="A28186" t="s">
        <v>37828</v>
      </c>
      <c r="B28186">
        <v>1</v>
      </c>
      <c r="C28186">
        <f>LEN(A28186)</f>
        <v>9</v>
      </c>
    </row>
    <row r="28187" spans="1:3" x14ac:dyDescent="0.2">
      <c r="A28187" t="s">
        <v>37832</v>
      </c>
      <c r="B28187">
        <v>2</v>
      </c>
      <c r="C28187">
        <f>LEN(A28187)</f>
        <v>9</v>
      </c>
    </row>
    <row r="28188" spans="1:3" x14ac:dyDescent="0.2">
      <c r="A28188" t="s">
        <v>37837</v>
      </c>
      <c r="B28188">
        <v>3</v>
      </c>
      <c r="C28188">
        <f>LEN(A28188)</f>
        <v>9</v>
      </c>
    </row>
    <row r="28189" spans="1:3" x14ac:dyDescent="0.2">
      <c r="A28189" t="s">
        <v>37841</v>
      </c>
      <c r="B28189">
        <v>2</v>
      </c>
      <c r="C28189">
        <f>LEN(A28189)</f>
        <v>9</v>
      </c>
    </row>
    <row r="28190" spans="1:3" x14ac:dyDescent="0.2">
      <c r="A28190" t="s">
        <v>37842</v>
      </c>
      <c r="B28190">
        <v>1</v>
      </c>
      <c r="C28190">
        <f>LEN(A28190)</f>
        <v>9</v>
      </c>
    </row>
    <row r="28191" spans="1:3" x14ac:dyDescent="0.2">
      <c r="A28191" t="s">
        <v>37845</v>
      </c>
      <c r="B28191">
        <v>2</v>
      </c>
      <c r="C28191">
        <f>LEN(A28191)</f>
        <v>9</v>
      </c>
    </row>
    <row r="28192" spans="1:3" x14ac:dyDescent="0.2">
      <c r="A28192" t="s">
        <v>37881</v>
      </c>
      <c r="B28192">
        <v>1</v>
      </c>
      <c r="C28192">
        <f>LEN(A28192)</f>
        <v>9</v>
      </c>
    </row>
    <row r="28193" spans="1:3" x14ac:dyDescent="0.2">
      <c r="A28193" t="s">
        <v>37899</v>
      </c>
      <c r="B28193">
        <v>1</v>
      </c>
      <c r="C28193">
        <f>LEN(A28193)</f>
        <v>9</v>
      </c>
    </row>
    <row r="28194" spans="1:3" x14ac:dyDescent="0.2">
      <c r="A28194" t="s">
        <v>37912</v>
      </c>
      <c r="B28194">
        <v>1</v>
      </c>
      <c r="C28194">
        <f>LEN(A28194)</f>
        <v>9</v>
      </c>
    </row>
    <row r="28195" spans="1:3" x14ac:dyDescent="0.2">
      <c r="A28195" t="s">
        <v>37916</v>
      </c>
      <c r="B28195">
        <v>2</v>
      </c>
      <c r="C28195">
        <f>LEN(A28195)</f>
        <v>9</v>
      </c>
    </row>
    <row r="28196" spans="1:3" x14ac:dyDescent="0.2">
      <c r="A28196" t="s">
        <v>37952</v>
      </c>
      <c r="B28196">
        <v>1</v>
      </c>
      <c r="C28196">
        <f>LEN(A28196)</f>
        <v>9</v>
      </c>
    </row>
    <row r="28197" spans="1:3" x14ac:dyDescent="0.2">
      <c r="A28197" t="s">
        <v>37961</v>
      </c>
      <c r="B28197">
        <v>1</v>
      </c>
      <c r="C28197">
        <f>LEN(A28197)</f>
        <v>9</v>
      </c>
    </row>
    <row r="28198" spans="1:3" x14ac:dyDescent="0.2">
      <c r="A28198" t="s">
        <v>37986</v>
      </c>
      <c r="B28198">
        <v>1</v>
      </c>
      <c r="C28198">
        <f>LEN(A28198)</f>
        <v>9</v>
      </c>
    </row>
    <row r="28199" spans="1:3" x14ac:dyDescent="0.2">
      <c r="A28199" t="s">
        <v>37988</v>
      </c>
      <c r="B28199">
        <v>1</v>
      </c>
      <c r="C28199">
        <f>LEN(A28199)</f>
        <v>9</v>
      </c>
    </row>
    <row r="28200" spans="1:3" x14ac:dyDescent="0.2">
      <c r="A28200" t="s">
        <v>37995</v>
      </c>
      <c r="B28200">
        <v>1</v>
      </c>
      <c r="C28200">
        <f>LEN(A28200)</f>
        <v>9</v>
      </c>
    </row>
    <row r="28201" spans="1:3" x14ac:dyDescent="0.2">
      <c r="A28201" t="s">
        <v>37998</v>
      </c>
      <c r="B28201">
        <v>2</v>
      </c>
      <c r="C28201">
        <f>LEN(A28201)</f>
        <v>9</v>
      </c>
    </row>
    <row r="28202" spans="1:3" x14ac:dyDescent="0.2">
      <c r="A28202" t="s">
        <v>37999</v>
      </c>
      <c r="B28202">
        <v>2</v>
      </c>
      <c r="C28202">
        <f>LEN(A28202)</f>
        <v>9</v>
      </c>
    </row>
    <row r="28203" spans="1:3" x14ac:dyDescent="0.2">
      <c r="A28203" t="s">
        <v>38012</v>
      </c>
      <c r="B28203">
        <v>2</v>
      </c>
      <c r="C28203">
        <f>LEN(A28203)</f>
        <v>9</v>
      </c>
    </row>
    <row r="28204" spans="1:3" x14ac:dyDescent="0.2">
      <c r="A28204" t="s">
        <v>38024</v>
      </c>
      <c r="B28204">
        <v>1</v>
      </c>
      <c r="C28204">
        <f>LEN(A28204)</f>
        <v>9</v>
      </c>
    </row>
    <row r="28205" spans="1:3" x14ac:dyDescent="0.2">
      <c r="A28205" t="s">
        <v>38027</v>
      </c>
      <c r="B28205">
        <v>7</v>
      </c>
      <c r="C28205">
        <f>LEN(A28205)</f>
        <v>9</v>
      </c>
    </row>
    <row r="28206" spans="1:3" x14ac:dyDescent="0.2">
      <c r="A28206" t="s">
        <v>38035</v>
      </c>
      <c r="B28206">
        <v>1</v>
      </c>
      <c r="C28206">
        <f>LEN(A28206)</f>
        <v>9</v>
      </c>
    </row>
    <row r="28207" spans="1:3" x14ac:dyDescent="0.2">
      <c r="A28207" t="s">
        <v>38050</v>
      </c>
      <c r="B28207">
        <v>1</v>
      </c>
      <c r="C28207">
        <f>LEN(A28207)</f>
        <v>9</v>
      </c>
    </row>
    <row r="28208" spans="1:3" x14ac:dyDescent="0.2">
      <c r="A28208" t="s">
        <v>38056</v>
      </c>
      <c r="B28208">
        <v>1</v>
      </c>
      <c r="C28208">
        <f>LEN(A28208)</f>
        <v>9</v>
      </c>
    </row>
    <row r="28209" spans="1:3" x14ac:dyDescent="0.2">
      <c r="A28209" t="s">
        <v>38057</v>
      </c>
      <c r="B28209">
        <v>1</v>
      </c>
      <c r="C28209">
        <f>LEN(A28209)</f>
        <v>9</v>
      </c>
    </row>
    <row r="28210" spans="1:3" x14ac:dyDescent="0.2">
      <c r="A28210" t="s">
        <v>38071</v>
      </c>
      <c r="B28210">
        <v>1</v>
      </c>
      <c r="C28210">
        <f>LEN(A28210)</f>
        <v>9</v>
      </c>
    </row>
    <row r="28211" spans="1:3" x14ac:dyDescent="0.2">
      <c r="A28211" t="s">
        <v>38082</v>
      </c>
      <c r="B28211">
        <v>1</v>
      </c>
      <c r="C28211">
        <f>LEN(A28211)</f>
        <v>9</v>
      </c>
    </row>
    <row r="28212" spans="1:3" x14ac:dyDescent="0.2">
      <c r="A28212" t="s">
        <v>38085</v>
      </c>
      <c r="B28212">
        <v>2</v>
      </c>
      <c r="C28212">
        <f>LEN(A28212)</f>
        <v>9</v>
      </c>
    </row>
    <row r="28213" spans="1:3" x14ac:dyDescent="0.2">
      <c r="A28213" t="s">
        <v>38088</v>
      </c>
      <c r="B28213">
        <v>4</v>
      </c>
      <c r="C28213">
        <f>LEN(A28213)</f>
        <v>9</v>
      </c>
    </row>
    <row r="28214" spans="1:3" x14ac:dyDescent="0.2">
      <c r="A28214" t="s">
        <v>38110</v>
      </c>
      <c r="B28214">
        <v>4</v>
      </c>
      <c r="C28214">
        <f>LEN(A28214)</f>
        <v>9</v>
      </c>
    </row>
    <row r="28215" spans="1:3" x14ac:dyDescent="0.2">
      <c r="A28215" t="s">
        <v>38122</v>
      </c>
      <c r="B28215">
        <v>1</v>
      </c>
      <c r="C28215">
        <f>LEN(A28215)</f>
        <v>9</v>
      </c>
    </row>
    <row r="28216" spans="1:3" x14ac:dyDescent="0.2">
      <c r="A28216" t="s">
        <v>38127</v>
      </c>
      <c r="B28216">
        <v>1</v>
      </c>
      <c r="C28216">
        <f>LEN(A28216)</f>
        <v>9</v>
      </c>
    </row>
    <row r="28217" spans="1:3" x14ac:dyDescent="0.2">
      <c r="A28217" t="s">
        <v>38134</v>
      </c>
      <c r="B28217">
        <v>1</v>
      </c>
      <c r="C28217">
        <f>LEN(A28217)</f>
        <v>9</v>
      </c>
    </row>
    <row r="28218" spans="1:3" x14ac:dyDescent="0.2">
      <c r="A28218" t="s">
        <v>38144</v>
      </c>
      <c r="B28218">
        <v>3</v>
      </c>
      <c r="C28218">
        <f>LEN(A28218)</f>
        <v>9</v>
      </c>
    </row>
    <row r="28219" spans="1:3" x14ac:dyDescent="0.2">
      <c r="A28219" t="s">
        <v>38145</v>
      </c>
      <c r="B28219">
        <v>1</v>
      </c>
      <c r="C28219">
        <f>LEN(A28219)</f>
        <v>9</v>
      </c>
    </row>
    <row r="28220" spans="1:3" x14ac:dyDescent="0.2">
      <c r="A28220" t="s">
        <v>38151</v>
      </c>
      <c r="B28220">
        <v>1</v>
      </c>
      <c r="C28220">
        <f>LEN(A28220)</f>
        <v>9</v>
      </c>
    </row>
    <row r="28221" spans="1:3" x14ac:dyDescent="0.2">
      <c r="A28221" t="s">
        <v>38168</v>
      </c>
      <c r="B28221">
        <v>2</v>
      </c>
      <c r="C28221">
        <f>LEN(A28221)</f>
        <v>9</v>
      </c>
    </row>
    <row r="28222" spans="1:3" x14ac:dyDescent="0.2">
      <c r="A28222" t="s">
        <v>38172</v>
      </c>
      <c r="B28222">
        <v>1</v>
      </c>
      <c r="C28222">
        <f>LEN(A28222)</f>
        <v>9</v>
      </c>
    </row>
    <row r="28223" spans="1:3" x14ac:dyDescent="0.2">
      <c r="A28223" t="s">
        <v>38173</v>
      </c>
      <c r="B28223">
        <v>1</v>
      </c>
      <c r="C28223">
        <f>LEN(A28223)</f>
        <v>9</v>
      </c>
    </row>
    <row r="28224" spans="1:3" x14ac:dyDescent="0.2">
      <c r="A28224" t="s">
        <v>38174</v>
      </c>
      <c r="B28224">
        <v>2</v>
      </c>
      <c r="C28224">
        <f>LEN(A28224)</f>
        <v>9</v>
      </c>
    </row>
    <row r="28225" spans="1:3" x14ac:dyDescent="0.2">
      <c r="A28225" t="s">
        <v>38185</v>
      </c>
      <c r="B28225">
        <v>1</v>
      </c>
      <c r="C28225">
        <f>LEN(A28225)</f>
        <v>9</v>
      </c>
    </row>
    <row r="28226" spans="1:3" x14ac:dyDescent="0.2">
      <c r="A28226" t="s">
        <v>38201</v>
      </c>
      <c r="B28226">
        <v>2</v>
      </c>
      <c r="C28226">
        <f>LEN(A28226)</f>
        <v>9</v>
      </c>
    </row>
    <row r="28227" spans="1:3" x14ac:dyDescent="0.2">
      <c r="A28227" t="s">
        <v>38207</v>
      </c>
      <c r="B28227">
        <v>1</v>
      </c>
      <c r="C28227">
        <f>LEN(A28227)</f>
        <v>9</v>
      </c>
    </row>
    <row r="28228" spans="1:3" x14ac:dyDescent="0.2">
      <c r="A28228" t="s">
        <v>38220</v>
      </c>
      <c r="B28228">
        <v>1</v>
      </c>
      <c r="C28228">
        <f>LEN(A28228)</f>
        <v>9</v>
      </c>
    </row>
    <row r="28229" spans="1:3" x14ac:dyDescent="0.2">
      <c r="A28229" t="s">
        <v>38221</v>
      </c>
      <c r="B28229">
        <v>2</v>
      </c>
      <c r="C28229">
        <f>LEN(A28229)</f>
        <v>9</v>
      </c>
    </row>
    <row r="28230" spans="1:3" x14ac:dyDescent="0.2">
      <c r="A28230" t="s">
        <v>38231</v>
      </c>
      <c r="B28230">
        <v>1</v>
      </c>
      <c r="C28230">
        <f>LEN(A28230)</f>
        <v>9</v>
      </c>
    </row>
    <row r="28231" spans="1:3" x14ac:dyDescent="0.2">
      <c r="A28231" t="s">
        <v>38238</v>
      </c>
      <c r="B28231">
        <v>1</v>
      </c>
      <c r="C28231">
        <f>LEN(A28231)</f>
        <v>9</v>
      </c>
    </row>
    <row r="28232" spans="1:3" x14ac:dyDescent="0.2">
      <c r="A28232" t="s">
        <v>38244</v>
      </c>
      <c r="B28232">
        <v>1</v>
      </c>
      <c r="C28232">
        <f>LEN(A28232)</f>
        <v>9</v>
      </c>
    </row>
    <row r="28233" spans="1:3" x14ac:dyDescent="0.2">
      <c r="A28233" t="s">
        <v>38247</v>
      </c>
      <c r="B28233">
        <v>2</v>
      </c>
      <c r="C28233">
        <f>LEN(A28233)</f>
        <v>9</v>
      </c>
    </row>
    <row r="28234" spans="1:3" x14ac:dyDescent="0.2">
      <c r="A28234" t="s">
        <v>38258</v>
      </c>
      <c r="B28234">
        <v>1</v>
      </c>
      <c r="C28234">
        <f>LEN(A28234)</f>
        <v>9</v>
      </c>
    </row>
    <row r="28235" spans="1:3" x14ac:dyDescent="0.2">
      <c r="A28235" t="s">
        <v>38272</v>
      </c>
      <c r="B28235">
        <v>8</v>
      </c>
      <c r="C28235">
        <f>LEN(A28235)</f>
        <v>9</v>
      </c>
    </row>
    <row r="28236" spans="1:3" x14ac:dyDescent="0.2">
      <c r="A28236" t="s">
        <v>38283</v>
      </c>
      <c r="B28236">
        <v>1</v>
      </c>
      <c r="C28236">
        <f>LEN(A28236)</f>
        <v>9</v>
      </c>
    </row>
    <row r="28237" spans="1:3" x14ac:dyDescent="0.2">
      <c r="A28237" t="s">
        <v>38290</v>
      </c>
      <c r="B28237">
        <v>5</v>
      </c>
      <c r="C28237">
        <f>LEN(A28237)</f>
        <v>9</v>
      </c>
    </row>
    <row r="28238" spans="1:3" x14ac:dyDescent="0.2">
      <c r="A28238" t="s">
        <v>38299</v>
      </c>
      <c r="B28238">
        <v>1</v>
      </c>
      <c r="C28238">
        <f>LEN(A28238)</f>
        <v>9</v>
      </c>
    </row>
    <row r="28239" spans="1:3" x14ac:dyDescent="0.2">
      <c r="A28239" t="s">
        <v>38312</v>
      </c>
      <c r="B28239">
        <v>3</v>
      </c>
      <c r="C28239">
        <f>LEN(A28239)</f>
        <v>9</v>
      </c>
    </row>
    <row r="28240" spans="1:3" x14ac:dyDescent="0.2">
      <c r="A28240" t="s">
        <v>38313</v>
      </c>
      <c r="B28240">
        <v>1</v>
      </c>
      <c r="C28240">
        <f>LEN(A28240)</f>
        <v>9</v>
      </c>
    </row>
    <row r="28241" spans="1:3" x14ac:dyDescent="0.2">
      <c r="A28241" t="s">
        <v>38319</v>
      </c>
      <c r="B28241">
        <v>1</v>
      </c>
      <c r="C28241">
        <f>LEN(A28241)</f>
        <v>9</v>
      </c>
    </row>
    <row r="28242" spans="1:3" x14ac:dyDescent="0.2">
      <c r="A28242" t="s">
        <v>38320</v>
      </c>
      <c r="B28242">
        <v>1</v>
      </c>
      <c r="C28242">
        <f>LEN(A28242)</f>
        <v>9</v>
      </c>
    </row>
    <row r="28243" spans="1:3" x14ac:dyDescent="0.2">
      <c r="A28243" t="s">
        <v>38327</v>
      </c>
      <c r="B28243">
        <v>1</v>
      </c>
      <c r="C28243">
        <f>LEN(A28243)</f>
        <v>9</v>
      </c>
    </row>
    <row r="28244" spans="1:3" x14ac:dyDescent="0.2">
      <c r="A28244" t="s">
        <v>38330</v>
      </c>
      <c r="B28244">
        <v>1</v>
      </c>
      <c r="C28244">
        <f>LEN(A28244)</f>
        <v>9</v>
      </c>
    </row>
    <row r="28245" spans="1:3" x14ac:dyDescent="0.2">
      <c r="A28245" t="s">
        <v>38333</v>
      </c>
      <c r="B28245">
        <v>1</v>
      </c>
      <c r="C28245">
        <f>LEN(A28245)</f>
        <v>9</v>
      </c>
    </row>
    <row r="28246" spans="1:3" x14ac:dyDescent="0.2">
      <c r="A28246" t="s">
        <v>38345</v>
      </c>
      <c r="B28246">
        <v>1</v>
      </c>
      <c r="C28246">
        <f>LEN(A28246)</f>
        <v>9</v>
      </c>
    </row>
    <row r="28247" spans="1:3" x14ac:dyDescent="0.2">
      <c r="A28247" t="s">
        <v>38355</v>
      </c>
      <c r="B28247">
        <v>2</v>
      </c>
      <c r="C28247">
        <f>LEN(A28247)</f>
        <v>9</v>
      </c>
    </row>
    <row r="28248" spans="1:3" x14ac:dyDescent="0.2">
      <c r="A28248" t="s">
        <v>38356</v>
      </c>
      <c r="B28248">
        <v>2</v>
      </c>
      <c r="C28248">
        <f>LEN(A28248)</f>
        <v>9</v>
      </c>
    </row>
    <row r="28249" spans="1:3" x14ac:dyDescent="0.2">
      <c r="A28249" t="s">
        <v>38364</v>
      </c>
      <c r="B28249">
        <v>1</v>
      </c>
      <c r="C28249">
        <f>LEN(A28249)</f>
        <v>9</v>
      </c>
    </row>
    <row r="28250" spans="1:3" x14ac:dyDescent="0.2">
      <c r="A28250" t="s">
        <v>38371</v>
      </c>
      <c r="B28250">
        <v>1</v>
      </c>
      <c r="C28250">
        <f>LEN(A28250)</f>
        <v>9</v>
      </c>
    </row>
    <row r="28251" spans="1:3" x14ac:dyDescent="0.2">
      <c r="A28251" t="s">
        <v>38372</v>
      </c>
      <c r="B28251">
        <v>1</v>
      </c>
      <c r="C28251">
        <f>LEN(A28251)</f>
        <v>9</v>
      </c>
    </row>
    <row r="28252" spans="1:3" x14ac:dyDescent="0.2">
      <c r="A28252" t="s">
        <v>38380</v>
      </c>
      <c r="B28252">
        <v>1</v>
      </c>
      <c r="C28252">
        <f>LEN(A28252)</f>
        <v>9</v>
      </c>
    </row>
    <row r="28253" spans="1:3" x14ac:dyDescent="0.2">
      <c r="A28253" t="s">
        <v>38381</v>
      </c>
      <c r="B28253">
        <v>1</v>
      </c>
      <c r="C28253">
        <f>LEN(A28253)</f>
        <v>9</v>
      </c>
    </row>
    <row r="28254" spans="1:3" x14ac:dyDescent="0.2">
      <c r="A28254" t="s">
        <v>38388</v>
      </c>
      <c r="B28254">
        <v>2</v>
      </c>
      <c r="C28254">
        <f>LEN(A28254)</f>
        <v>9</v>
      </c>
    </row>
    <row r="28255" spans="1:3" x14ac:dyDescent="0.2">
      <c r="A28255" t="s">
        <v>38393</v>
      </c>
      <c r="B28255">
        <v>1</v>
      </c>
      <c r="C28255">
        <f>LEN(A28255)</f>
        <v>9</v>
      </c>
    </row>
    <row r="28256" spans="1:3" x14ac:dyDescent="0.2">
      <c r="A28256" t="s">
        <v>38399</v>
      </c>
      <c r="B28256">
        <v>2</v>
      </c>
      <c r="C28256">
        <f>LEN(A28256)</f>
        <v>9</v>
      </c>
    </row>
    <row r="28257" spans="1:3" x14ac:dyDescent="0.2">
      <c r="A28257" t="s">
        <v>38400</v>
      </c>
      <c r="B28257">
        <v>1</v>
      </c>
      <c r="C28257">
        <f>LEN(A28257)</f>
        <v>9</v>
      </c>
    </row>
    <row r="28258" spans="1:3" x14ac:dyDescent="0.2">
      <c r="A28258" t="s">
        <v>38409</v>
      </c>
      <c r="B28258">
        <v>1</v>
      </c>
      <c r="C28258">
        <f>LEN(A28258)</f>
        <v>9</v>
      </c>
    </row>
    <row r="28259" spans="1:3" x14ac:dyDescent="0.2">
      <c r="A28259" t="s">
        <v>38412</v>
      </c>
      <c r="B28259">
        <v>1</v>
      </c>
      <c r="C28259">
        <f>LEN(A28259)</f>
        <v>9</v>
      </c>
    </row>
    <row r="28260" spans="1:3" x14ac:dyDescent="0.2">
      <c r="A28260" t="s">
        <v>38421</v>
      </c>
      <c r="B28260">
        <v>3</v>
      </c>
      <c r="C28260">
        <f>LEN(A28260)</f>
        <v>9</v>
      </c>
    </row>
    <row r="28261" spans="1:3" x14ac:dyDescent="0.2">
      <c r="A28261" t="s">
        <v>38430</v>
      </c>
      <c r="B28261">
        <v>1</v>
      </c>
      <c r="C28261">
        <f>LEN(A28261)</f>
        <v>9</v>
      </c>
    </row>
    <row r="28262" spans="1:3" x14ac:dyDescent="0.2">
      <c r="A28262" t="s">
        <v>38436</v>
      </c>
      <c r="B28262">
        <v>1</v>
      </c>
      <c r="C28262">
        <f>LEN(A28262)</f>
        <v>9</v>
      </c>
    </row>
    <row r="28263" spans="1:3" x14ac:dyDescent="0.2">
      <c r="A28263" t="s">
        <v>38446</v>
      </c>
      <c r="B28263">
        <v>3</v>
      </c>
      <c r="C28263">
        <f>LEN(A28263)</f>
        <v>9</v>
      </c>
    </row>
    <row r="28264" spans="1:3" x14ac:dyDescent="0.2">
      <c r="A28264" t="s">
        <v>38449</v>
      </c>
      <c r="B28264">
        <v>1</v>
      </c>
      <c r="C28264">
        <f>LEN(A28264)</f>
        <v>9</v>
      </c>
    </row>
    <row r="28265" spans="1:3" x14ac:dyDescent="0.2">
      <c r="A28265" t="s">
        <v>38458</v>
      </c>
      <c r="B28265">
        <v>2</v>
      </c>
      <c r="C28265">
        <f>LEN(A28265)</f>
        <v>9</v>
      </c>
    </row>
    <row r="28266" spans="1:3" x14ac:dyDescent="0.2">
      <c r="A28266" t="s">
        <v>38461</v>
      </c>
      <c r="B28266">
        <v>1</v>
      </c>
      <c r="C28266">
        <f>LEN(A28266)</f>
        <v>9</v>
      </c>
    </row>
    <row r="28267" spans="1:3" x14ac:dyDescent="0.2">
      <c r="A28267" t="s">
        <v>38462</v>
      </c>
      <c r="B28267">
        <v>1</v>
      </c>
      <c r="C28267">
        <f>LEN(A28267)</f>
        <v>9</v>
      </c>
    </row>
    <row r="28268" spans="1:3" x14ac:dyDescent="0.2">
      <c r="A28268" t="s">
        <v>38469</v>
      </c>
      <c r="B28268">
        <v>1</v>
      </c>
      <c r="C28268">
        <f>LEN(A28268)</f>
        <v>9</v>
      </c>
    </row>
    <row r="28269" spans="1:3" x14ac:dyDescent="0.2">
      <c r="A28269" t="s">
        <v>38495</v>
      </c>
      <c r="B28269">
        <v>2</v>
      </c>
      <c r="C28269">
        <f>LEN(A28269)</f>
        <v>9</v>
      </c>
    </row>
    <row r="28270" spans="1:3" x14ac:dyDescent="0.2">
      <c r="A28270" t="s">
        <v>38507</v>
      </c>
      <c r="B28270">
        <v>1</v>
      </c>
      <c r="C28270">
        <f>LEN(A28270)</f>
        <v>9</v>
      </c>
    </row>
    <row r="28271" spans="1:3" x14ac:dyDescent="0.2">
      <c r="A28271" t="s">
        <v>38509</v>
      </c>
      <c r="B28271">
        <v>1</v>
      </c>
      <c r="C28271">
        <f>LEN(A28271)</f>
        <v>9</v>
      </c>
    </row>
    <row r="28272" spans="1:3" x14ac:dyDescent="0.2">
      <c r="A28272" t="s">
        <v>38517</v>
      </c>
      <c r="B28272">
        <v>3</v>
      </c>
      <c r="C28272">
        <f>LEN(A28272)</f>
        <v>9</v>
      </c>
    </row>
    <row r="28273" spans="1:3" x14ac:dyDescent="0.2">
      <c r="A28273" t="s">
        <v>38518</v>
      </c>
      <c r="B28273">
        <v>2</v>
      </c>
      <c r="C28273">
        <f>LEN(A28273)</f>
        <v>9</v>
      </c>
    </row>
    <row r="28274" spans="1:3" x14ac:dyDescent="0.2">
      <c r="A28274" t="s">
        <v>38519</v>
      </c>
      <c r="B28274">
        <v>1</v>
      </c>
      <c r="C28274">
        <f>LEN(A28274)</f>
        <v>9</v>
      </c>
    </row>
    <row r="28275" spans="1:3" x14ac:dyDescent="0.2">
      <c r="A28275" t="s">
        <v>38526</v>
      </c>
      <c r="B28275">
        <v>1</v>
      </c>
      <c r="C28275">
        <f>LEN(A28275)</f>
        <v>9</v>
      </c>
    </row>
    <row r="28276" spans="1:3" x14ac:dyDescent="0.2">
      <c r="A28276" t="s">
        <v>38531</v>
      </c>
      <c r="B28276">
        <v>1</v>
      </c>
      <c r="C28276">
        <f>LEN(A28276)</f>
        <v>9</v>
      </c>
    </row>
    <row r="28277" spans="1:3" x14ac:dyDescent="0.2">
      <c r="A28277" t="s">
        <v>38543</v>
      </c>
      <c r="B28277">
        <v>4</v>
      </c>
      <c r="C28277">
        <f>LEN(A28277)</f>
        <v>9</v>
      </c>
    </row>
    <row r="28278" spans="1:3" x14ac:dyDescent="0.2">
      <c r="A28278" t="s">
        <v>38544</v>
      </c>
      <c r="B28278">
        <v>3</v>
      </c>
      <c r="C28278">
        <f>LEN(A28278)</f>
        <v>9</v>
      </c>
    </row>
    <row r="28279" spans="1:3" x14ac:dyDescent="0.2">
      <c r="A28279" t="s">
        <v>38549</v>
      </c>
      <c r="B28279">
        <v>29</v>
      </c>
      <c r="C28279">
        <f>LEN(A28279)</f>
        <v>9</v>
      </c>
    </row>
    <row r="28280" spans="1:3" x14ac:dyDescent="0.2">
      <c r="A28280" t="s">
        <v>38554</v>
      </c>
      <c r="B28280">
        <v>2</v>
      </c>
      <c r="C28280">
        <f>LEN(A28280)</f>
        <v>9</v>
      </c>
    </row>
    <row r="28281" spans="1:3" x14ac:dyDescent="0.2">
      <c r="A28281" t="s">
        <v>38563</v>
      </c>
      <c r="B28281">
        <v>2</v>
      </c>
      <c r="C28281">
        <f>LEN(A28281)</f>
        <v>9</v>
      </c>
    </row>
    <row r="28282" spans="1:3" x14ac:dyDescent="0.2">
      <c r="A28282" t="s">
        <v>38565</v>
      </c>
      <c r="B28282">
        <v>3</v>
      </c>
      <c r="C28282">
        <f>LEN(A28282)</f>
        <v>9</v>
      </c>
    </row>
    <row r="28283" spans="1:3" x14ac:dyDescent="0.2">
      <c r="A28283" t="s">
        <v>38583</v>
      </c>
      <c r="B28283">
        <v>2</v>
      </c>
      <c r="C28283">
        <f>LEN(A28283)</f>
        <v>9</v>
      </c>
    </row>
    <row r="28284" spans="1:3" x14ac:dyDescent="0.2">
      <c r="A28284" t="s">
        <v>38615</v>
      </c>
      <c r="B28284">
        <v>1</v>
      </c>
      <c r="C28284">
        <f>LEN(A28284)</f>
        <v>9</v>
      </c>
    </row>
    <row r="28285" spans="1:3" x14ac:dyDescent="0.2">
      <c r="A28285" t="s">
        <v>38619</v>
      </c>
      <c r="B28285">
        <v>1</v>
      </c>
      <c r="C28285">
        <f>LEN(A28285)</f>
        <v>9</v>
      </c>
    </row>
    <row r="28286" spans="1:3" x14ac:dyDescent="0.2">
      <c r="A28286" t="s">
        <v>38622</v>
      </c>
      <c r="B28286">
        <v>8</v>
      </c>
      <c r="C28286">
        <f>LEN(A28286)</f>
        <v>9</v>
      </c>
    </row>
    <row r="28287" spans="1:3" x14ac:dyDescent="0.2">
      <c r="A28287" t="s">
        <v>38630</v>
      </c>
      <c r="B28287">
        <v>4</v>
      </c>
      <c r="C28287">
        <f>LEN(A28287)</f>
        <v>9</v>
      </c>
    </row>
    <row r="28288" spans="1:3" x14ac:dyDescent="0.2">
      <c r="A28288" t="s">
        <v>38648</v>
      </c>
      <c r="B28288">
        <v>2</v>
      </c>
      <c r="C28288">
        <f>LEN(A28288)</f>
        <v>9</v>
      </c>
    </row>
    <row r="28289" spans="1:3" x14ac:dyDescent="0.2">
      <c r="A28289" t="s">
        <v>38654</v>
      </c>
      <c r="B28289">
        <v>3</v>
      </c>
      <c r="C28289">
        <f>LEN(A28289)</f>
        <v>9</v>
      </c>
    </row>
    <row r="28290" spans="1:3" x14ac:dyDescent="0.2">
      <c r="A28290" t="s">
        <v>38662</v>
      </c>
      <c r="B28290">
        <v>2</v>
      </c>
      <c r="C28290">
        <f>LEN(A28290)</f>
        <v>9</v>
      </c>
    </row>
    <row r="28291" spans="1:3" x14ac:dyDescent="0.2">
      <c r="A28291" t="s">
        <v>38670</v>
      </c>
      <c r="B28291">
        <v>1</v>
      </c>
      <c r="C28291">
        <f>LEN(A28291)</f>
        <v>9</v>
      </c>
    </row>
    <row r="28292" spans="1:3" x14ac:dyDescent="0.2">
      <c r="A28292" t="s">
        <v>38675</v>
      </c>
      <c r="B28292">
        <v>3</v>
      </c>
      <c r="C28292">
        <f>LEN(A28292)</f>
        <v>9</v>
      </c>
    </row>
    <row r="28293" spans="1:3" x14ac:dyDescent="0.2">
      <c r="A28293" t="s">
        <v>38684</v>
      </c>
      <c r="B28293">
        <v>1</v>
      </c>
      <c r="C28293">
        <f>LEN(A28293)</f>
        <v>9</v>
      </c>
    </row>
    <row r="28294" spans="1:3" x14ac:dyDescent="0.2">
      <c r="A28294" t="s">
        <v>38699</v>
      </c>
      <c r="B28294">
        <v>1</v>
      </c>
      <c r="C28294">
        <f>LEN(A28294)</f>
        <v>9</v>
      </c>
    </row>
    <row r="28295" spans="1:3" x14ac:dyDescent="0.2">
      <c r="A28295" t="s">
        <v>38729</v>
      </c>
      <c r="B28295">
        <v>1</v>
      </c>
      <c r="C28295">
        <f>LEN(A28295)</f>
        <v>9</v>
      </c>
    </row>
    <row r="28296" spans="1:3" x14ac:dyDescent="0.2">
      <c r="A28296" t="s">
        <v>38736</v>
      </c>
      <c r="B28296">
        <v>1</v>
      </c>
      <c r="C28296">
        <f>LEN(A28296)</f>
        <v>9</v>
      </c>
    </row>
    <row r="28297" spans="1:3" x14ac:dyDescent="0.2">
      <c r="A28297" t="s">
        <v>38749</v>
      </c>
      <c r="B28297">
        <v>1</v>
      </c>
      <c r="C28297">
        <f>LEN(A28297)</f>
        <v>9</v>
      </c>
    </row>
    <row r="28298" spans="1:3" x14ac:dyDescent="0.2">
      <c r="A28298" t="s">
        <v>38763</v>
      </c>
      <c r="B28298">
        <v>7</v>
      </c>
      <c r="C28298">
        <f>LEN(A28298)</f>
        <v>9</v>
      </c>
    </row>
    <row r="28299" spans="1:3" x14ac:dyDescent="0.2">
      <c r="A28299" t="s">
        <v>38770</v>
      </c>
      <c r="B28299">
        <v>2</v>
      </c>
      <c r="C28299">
        <f>LEN(A28299)</f>
        <v>9</v>
      </c>
    </row>
    <row r="28300" spans="1:3" x14ac:dyDescent="0.2">
      <c r="A28300" t="s">
        <v>38777</v>
      </c>
      <c r="B28300">
        <v>2</v>
      </c>
      <c r="C28300">
        <f>LEN(A28300)</f>
        <v>9</v>
      </c>
    </row>
    <row r="28301" spans="1:3" x14ac:dyDescent="0.2">
      <c r="A28301" t="s">
        <v>38780</v>
      </c>
      <c r="B28301">
        <v>2</v>
      </c>
      <c r="C28301">
        <f>LEN(A28301)</f>
        <v>9</v>
      </c>
    </row>
    <row r="28302" spans="1:3" x14ac:dyDescent="0.2">
      <c r="A28302" t="s">
        <v>38786</v>
      </c>
      <c r="B28302">
        <v>1</v>
      </c>
      <c r="C28302">
        <f>LEN(A28302)</f>
        <v>9</v>
      </c>
    </row>
    <row r="28303" spans="1:3" x14ac:dyDescent="0.2">
      <c r="A28303" t="s">
        <v>38795</v>
      </c>
      <c r="B28303">
        <v>1</v>
      </c>
      <c r="C28303">
        <f>LEN(A28303)</f>
        <v>9</v>
      </c>
    </row>
    <row r="28304" spans="1:3" x14ac:dyDescent="0.2">
      <c r="A28304" t="s">
        <v>38796</v>
      </c>
      <c r="B28304">
        <v>1</v>
      </c>
      <c r="C28304">
        <f>LEN(A28304)</f>
        <v>9</v>
      </c>
    </row>
    <row r="28305" spans="1:3" x14ac:dyDescent="0.2">
      <c r="A28305" t="s">
        <v>38797</v>
      </c>
      <c r="B28305">
        <v>2</v>
      </c>
      <c r="C28305">
        <f>LEN(A28305)</f>
        <v>9</v>
      </c>
    </row>
    <row r="28306" spans="1:3" x14ac:dyDescent="0.2">
      <c r="A28306" t="s">
        <v>38804</v>
      </c>
      <c r="B28306">
        <v>1</v>
      </c>
      <c r="C28306">
        <f>LEN(A28306)</f>
        <v>9</v>
      </c>
    </row>
    <row r="28307" spans="1:3" x14ac:dyDescent="0.2">
      <c r="A28307" t="s">
        <v>38809</v>
      </c>
      <c r="B28307">
        <v>1</v>
      </c>
      <c r="C28307">
        <f>LEN(A28307)</f>
        <v>9</v>
      </c>
    </row>
    <row r="28308" spans="1:3" x14ac:dyDescent="0.2">
      <c r="A28308" t="s">
        <v>38829</v>
      </c>
      <c r="B28308">
        <v>1</v>
      </c>
      <c r="C28308">
        <f>LEN(A28308)</f>
        <v>9</v>
      </c>
    </row>
    <row r="28309" spans="1:3" x14ac:dyDescent="0.2">
      <c r="A28309" t="s">
        <v>38830</v>
      </c>
      <c r="B28309">
        <v>1</v>
      </c>
      <c r="C28309">
        <f>LEN(A28309)</f>
        <v>9</v>
      </c>
    </row>
    <row r="28310" spans="1:3" x14ac:dyDescent="0.2">
      <c r="A28310" t="s">
        <v>38841</v>
      </c>
      <c r="B28310">
        <v>1</v>
      </c>
      <c r="C28310">
        <f>LEN(A28310)</f>
        <v>9</v>
      </c>
    </row>
    <row r="28311" spans="1:3" x14ac:dyDescent="0.2">
      <c r="A28311" t="s">
        <v>38849</v>
      </c>
      <c r="B28311">
        <v>2</v>
      </c>
      <c r="C28311">
        <f>LEN(A28311)</f>
        <v>9</v>
      </c>
    </row>
    <row r="28312" spans="1:3" x14ac:dyDescent="0.2">
      <c r="A28312" t="s">
        <v>38857</v>
      </c>
      <c r="B28312">
        <v>2</v>
      </c>
      <c r="C28312">
        <f>LEN(A28312)</f>
        <v>9</v>
      </c>
    </row>
    <row r="28313" spans="1:3" x14ac:dyDescent="0.2">
      <c r="A28313" t="s">
        <v>38867</v>
      </c>
      <c r="B28313">
        <v>1</v>
      </c>
      <c r="C28313">
        <f>LEN(A28313)</f>
        <v>9</v>
      </c>
    </row>
    <row r="28314" spans="1:3" x14ac:dyDescent="0.2">
      <c r="A28314" t="s">
        <v>38870</v>
      </c>
      <c r="B28314">
        <v>1</v>
      </c>
      <c r="C28314">
        <f>LEN(A28314)</f>
        <v>9</v>
      </c>
    </row>
    <row r="28315" spans="1:3" x14ac:dyDescent="0.2">
      <c r="A28315" t="s">
        <v>38877</v>
      </c>
      <c r="B28315">
        <v>1</v>
      </c>
      <c r="C28315">
        <f>LEN(A28315)</f>
        <v>9</v>
      </c>
    </row>
    <row r="28316" spans="1:3" x14ac:dyDescent="0.2">
      <c r="A28316" t="s">
        <v>38879</v>
      </c>
      <c r="B28316">
        <v>2</v>
      </c>
      <c r="C28316">
        <f>LEN(A28316)</f>
        <v>9</v>
      </c>
    </row>
    <row r="28317" spans="1:3" x14ac:dyDescent="0.2">
      <c r="A28317" t="s">
        <v>38882</v>
      </c>
      <c r="B28317">
        <v>1</v>
      </c>
      <c r="C28317">
        <f>LEN(A28317)</f>
        <v>9</v>
      </c>
    </row>
    <row r="28318" spans="1:3" x14ac:dyDescent="0.2">
      <c r="A28318" t="s">
        <v>38890</v>
      </c>
      <c r="B28318">
        <v>2</v>
      </c>
      <c r="C28318">
        <f>LEN(A28318)</f>
        <v>9</v>
      </c>
    </row>
    <row r="28319" spans="1:3" x14ac:dyDescent="0.2">
      <c r="A28319" t="s">
        <v>38891</v>
      </c>
      <c r="B28319">
        <v>1</v>
      </c>
      <c r="C28319">
        <f>LEN(A28319)</f>
        <v>9</v>
      </c>
    </row>
    <row r="28320" spans="1:3" x14ac:dyDescent="0.2">
      <c r="A28320" t="s">
        <v>38898</v>
      </c>
      <c r="B28320">
        <v>1</v>
      </c>
      <c r="C28320">
        <f>LEN(A28320)</f>
        <v>9</v>
      </c>
    </row>
    <row r="28321" spans="1:3" x14ac:dyDescent="0.2">
      <c r="A28321" t="s">
        <v>38899</v>
      </c>
      <c r="B28321">
        <v>1</v>
      </c>
      <c r="C28321">
        <f>LEN(A28321)</f>
        <v>9</v>
      </c>
    </row>
    <row r="28322" spans="1:3" x14ac:dyDescent="0.2">
      <c r="A28322" t="s">
        <v>38903</v>
      </c>
      <c r="B28322">
        <v>1</v>
      </c>
      <c r="C28322">
        <f>LEN(A28322)</f>
        <v>9</v>
      </c>
    </row>
    <row r="28323" spans="1:3" x14ac:dyDescent="0.2">
      <c r="A28323" t="s">
        <v>38912</v>
      </c>
      <c r="B28323">
        <v>3</v>
      </c>
      <c r="C28323">
        <f>LEN(A28323)</f>
        <v>9</v>
      </c>
    </row>
    <row r="28324" spans="1:3" x14ac:dyDescent="0.2">
      <c r="A28324" t="s">
        <v>38922</v>
      </c>
      <c r="B28324">
        <v>4</v>
      </c>
      <c r="C28324">
        <f>LEN(A28324)</f>
        <v>9</v>
      </c>
    </row>
    <row r="28325" spans="1:3" x14ac:dyDescent="0.2">
      <c r="A28325" t="s">
        <v>38930</v>
      </c>
      <c r="B28325">
        <v>1</v>
      </c>
      <c r="C28325">
        <f>LEN(A28325)</f>
        <v>9</v>
      </c>
    </row>
    <row r="28326" spans="1:3" x14ac:dyDescent="0.2">
      <c r="A28326" t="s">
        <v>38959</v>
      </c>
      <c r="B28326">
        <v>2</v>
      </c>
      <c r="C28326">
        <f>LEN(A28326)</f>
        <v>9</v>
      </c>
    </row>
    <row r="28327" spans="1:3" x14ac:dyDescent="0.2">
      <c r="A28327" t="s">
        <v>38992</v>
      </c>
      <c r="B28327">
        <v>2</v>
      </c>
      <c r="C28327">
        <f>LEN(A28327)</f>
        <v>9</v>
      </c>
    </row>
    <row r="28328" spans="1:3" x14ac:dyDescent="0.2">
      <c r="A28328" t="s">
        <v>39002</v>
      </c>
      <c r="B28328">
        <v>1</v>
      </c>
      <c r="C28328">
        <f>LEN(A28328)</f>
        <v>9</v>
      </c>
    </row>
    <row r="28329" spans="1:3" x14ac:dyDescent="0.2">
      <c r="A28329" t="s">
        <v>39008</v>
      </c>
      <c r="B28329">
        <v>1</v>
      </c>
      <c r="C28329">
        <f>LEN(A28329)</f>
        <v>9</v>
      </c>
    </row>
    <row r="28330" spans="1:3" x14ac:dyDescent="0.2">
      <c r="A28330" t="s">
        <v>39011</v>
      </c>
      <c r="B28330">
        <v>1</v>
      </c>
      <c r="C28330">
        <f>LEN(A28330)</f>
        <v>9</v>
      </c>
    </row>
    <row r="28331" spans="1:3" x14ac:dyDescent="0.2">
      <c r="A28331" t="s">
        <v>39017</v>
      </c>
      <c r="B28331">
        <v>1</v>
      </c>
      <c r="C28331">
        <f>LEN(A28331)</f>
        <v>9</v>
      </c>
    </row>
    <row r="28332" spans="1:3" x14ac:dyDescent="0.2">
      <c r="A28332" t="s">
        <v>39022</v>
      </c>
      <c r="B28332">
        <v>1</v>
      </c>
      <c r="C28332">
        <f>LEN(A28332)</f>
        <v>9</v>
      </c>
    </row>
    <row r="28333" spans="1:3" x14ac:dyDescent="0.2">
      <c r="A28333" t="s">
        <v>39030</v>
      </c>
      <c r="B28333">
        <v>1</v>
      </c>
      <c r="C28333">
        <f>LEN(A28333)</f>
        <v>9</v>
      </c>
    </row>
    <row r="28334" spans="1:3" x14ac:dyDescent="0.2">
      <c r="A28334" t="s">
        <v>39045</v>
      </c>
      <c r="B28334">
        <v>1</v>
      </c>
      <c r="C28334">
        <f>LEN(A28334)</f>
        <v>9</v>
      </c>
    </row>
    <row r="28335" spans="1:3" x14ac:dyDescent="0.2">
      <c r="A28335" t="s">
        <v>39047</v>
      </c>
      <c r="B28335">
        <v>1</v>
      </c>
      <c r="C28335">
        <f>LEN(A28335)</f>
        <v>9</v>
      </c>
    </row>
    <row r="28336" spans="1:3" x14ac:dyDescent="0.2">
      <c r="A28336" t="s">
        <v>39076</v>
      </c>
      <c r="B28336">
        <v>1</v>
      </c>
      <c r="C28336">
        <f>LEN(A28336)</f>
        <v>9</v>
      </c>
    </row>
    <row r="28337" spans="1:3" x14ac:dyDescent="0.2">
      <c r="A28337" t="s">
        <v>39086</v>
      </c>
      <c r="B28337">
        <v>1</v>
      </c>
      <c r="C28337">
        <f>LEN(A28337)</f>
        <v>9</v>
      </c>
    </row>
    <row r="28338" spans="1:3" x14ac:dyDescent="0.2">
      <c r="A28338" t="s">
        <v>39101</v>
      </c>
      <c r="B28338">
        <v>1</v>
      </c>
      <c r="C28338">
        <f>LEN(A28338)</f>
        <v>9</v>
      </c>
    </row>
    <row r="28339" spans="1:3" x14ac:dyDescent="0.2">
      <c r="A28339" t="s">
        <v>39105</v>
      </c>
      <c r="B28339">
        <v>1</v>
      </c>
      <c r="C28339">
        <f>LEN(A28339)</f>
        <v>9</v>
      </c>
    </row>
    <row r="28340" spans="1:3" x14ac:dyDescent="0.2">
      <c r="A28340" t="s">
        <v>39110</v>
      </c>
      <c r="B28340">
        <v>2</v>
      </c>
      <c r="C28340">
        <f>LEN(A28340)</f>
        <v>9</v>
      </c>
    </row>
    <row r="28341" spans="1:3" x14ac:dyDescent="0.2">
      <c r="A28341" t="s">
        <v>39136</v>
      </c>
      <c r="B28341">
        <v>1</v>
      </c>
      <c r="C28341">
        <f>LEN(A28341)</f>
        <v>9</v>
      </c>
    </row>
    <row r="28342" spans="1:3" x14ac:dyDescent="0.2">
      <c r="A28342" t="s">
        <v>39137</v>
      </c>
      <c r="B28342">
        <v>1</v>
      </c>
      <c r="C28342">
        <f>LEN(A28342)</f>
        <v>9</v>
      </c>
    </row>
    <row r="28343" spans="1:3" x14ac:dyDescent="0.2">
      <c r="A28343" t="s">
        <v>39138</v>
      </c>
      <c r="B28343">
        <v>1</v>
      </c>
      <c r="C28343">
        <f>LEN(A28343)</f>
        <v>9</v>
      </c>
    </row>
    <row r="28344" spans="1:3" x14ac:dyDescent="0.2">
      <c r="A28344" t="s">
        <v>39142</v>
      </c>
      <c r="B28344">
        <v>1</v>
      </c>
      <c r="C28344">
        <f>LEN(A28344)</f>
        <v>9</v>
      </c>
    </row>
    <row r="28345" spans="1:3" x14ac:dyDescent="0.2">
      <c r="A28345" t="s">
        <v>39143</v>
      </c>
      <c r="B28345">
        <v>1</v>
      </c>
      <c r="C28345">
        <f>LEN(A28345)</f>
        <v>9</v>
      </c>
    </row>
    <row r="28346" spans="1:3" x14ac:dyDescent="0.2">
      <c r="A28346" t="s">
        <v>39144</v>
      </c>
      <c r="B28346">
        <v>1</v>
      </c>
      <c r="C28346">
        <f>LEN(A28346)</f>
        <v>9</v>
      </c>
    </row>
    <row r="28347" spans="1:3" x14ac:dyDescent="0.2">
      <c r="A28347" t="s">
        <v>39157</v>
      </c>
      <c r="B28347">
        <v>1</v>
      </c>
      <c r="C28347">
        <f>LEN(A28347)</f>
        <v>9</v>
      </c>
    </row>
    <row r="28348" spans="1:3" x14ac:dyDescent="0.2">
      <c r="A28348" t="s">
        <v>39159</v>
      </c>
      <c r="B28348">
        <v>1</v>
      </c>
      <c r="C28348">
        <f>LEN(A28348)</f>
        <v>9</v>
      </c>
    </row>
    <row r="28349" spans="1:3" x14ac:dyDescent="0.2">
      <c r="A28349" t="s">
        <v>39163</v>
      </c>
      <c r="B28349">
        <v>1</v>
      </c>
      <c r="C28349">
        <f>LEN(A28349)</f>
        <v>9</v>
      </c>
    </row>
    <row r="28350" spans="1:3" x14ac:dyDescent="0.2">
      <c r="A28350" t="s">
        <v>39165</v>
      </c>
      <c r="B28350">
        <v>1</v>
      </c>
      <c r="C28350">
        <f>LEN(A28350)</f>
        <v>9</v>
      </c>
    </row>
    <row r="28351" spans="1:3" x14ac:dyDescent="0.2">
      <c r="A28351" t="s">
        <v>39171</v>
      </c>
      <c r="B28351">
        <v>2</v>
      </c>
      <c r="C28351">
        <f>LEN(A28351)</f>
        <v>9</v>
      </c>
    </row>
    <row r="28352" spans="1:3" x14ac:dyDescent="0.2">
      <c r="A28352" t="s">
        <v>39185</v>
      </c>
      <c r="B28352">
        <v>1</v>
      </c>
      <c r="C28352">
        <f>LEN(A28352)</f>
        <v>9</v>
      </c>
    </row>
    <row r="28353" spans="1:3" x14ac:dyDescent="0.2">
      <c r="A28353" t="s">
        <v>39221</v>
      </c>
      <c r="B28353">
        <v>1</v>
      </c>
      <c r="C28353">
        <f>LEN(A28353)</f>
        <v>9</v>
      </c>
    </row>
    <row r="28354" spans="1:3" x14ac:dyDescent="0.2">
      <c r="A28354" t="s">
        <v>39223</v>
      </c>
      <c r="B28354">
        <v>2</v>
      </c>
      <c r="C28354">
        <f>LEN(A28354)</f>
        <v>9</v>
      </c>
    </row>
    <row r="28355" spans="1:3" x14ac:dyDescent="0.2">
      <c r="A28355" t="s">
        <v>39225</v>
      </c>
      <c r="B28355">
        <v>1</v>
      </c>
      <c r="C28355">
        <f>LEN(A28355)</f>
        <v>9</v>
      </c>
    </row>
    <row r="28356" spans="1:3" x14ac:dyDescent="0.2">
      <c r="A28356" t="s">
        <v>39228</v>
      </c>
      <c r="B28356">
        <v>1</v>
      </c>
      <c r="C28356">
        <f>LEN(A28356)</f>
        <v>9</v>
      </c>
    </row>
    <row r="28357" spans="1:3" x14ac:dyDescent="0.2">
      <c r="A28357" t="s">
        <v>39232</v>
      </c>
      <c r="B28357">
        <v>13</v>
      </c>
      <c r="C28357">
        <f>LEN(A28357)</f>
        <v>9</v>
      </c>
    </row>
    <row r="28358" spans="1:3" x14ac:dyDescent="0.2">
      <c r="A28358" t="s">
        <v>39235</v>
      </c>
      <c r="B28358">
        <v>3</v>
      </c>
      <c r="C28358">
        <f>LEN(A28358)</f>
        <v>9</v>
      </c>
    </row>
    <row r="28359" spans="1:3" x14ac:dyDescent="0.2">
      <c r="A28359" t="s">
        <v>39238</v>
      </c>
      <c r="B28359">
        <v>1</v>
      </c>
      <c r="C28359">
        <f>LEN(A28359)</f>
        <v>9</v>
      </c>
    </row>
    <row r="28360" spans="1:3" x14ac:dyDescent="0.2">
      <c r="A28360" t="s">
        <v>39242</v>
      </c>
      <c r="B28360">
        <v>1</v>
      </c>
      <c r="C28360">
        <f>LEN(A28360)</f>
        <v>9</v>
      </c>
    </row>
    <row r="28361" spans="1:3" x14ac:dyDescent="0.2">
      <c r="A28361" t="s">
        <v>39266</v>
      </c>
      <c r="B28361">
        <v>3</v>
      </c>
      <c r="C28361">
        <f>LEN(A28361)</f>
        <v>9</v>
      </c>
    </row>
    <row r="28362" spans="1:3" x14ac:dyDescent="0.2">
      <c r="A28362" t="s">
        <v>39267</v>
      </c>
      <c r="B28362">
        <v>1</v>
      </c>
      <c r="C28362">
        <f>LEN(A28362)</f>
        <v>9</v>
      </c>
    </row>
    <row r="28363" spans="1:3" x14ac:dyDescent="0.2">
      <c r="A28363" t="s">
        <v>39271</v>
      </c>
      <c r="B28363">
        <v>2</v>
      </c>
      <c r="C28363">
        <f>LEN(A28363)</f>
        <v>9</v>
      </c>
    </row>
    <row r="28364" spans="1:3" x14ac:dyDescent="0.2">
      <c r="A28364" t="s">
        <v>39281</v>
      </c>
      <c r="B28364">
        <v>1</v>
      </c>
      <c r="C28364">
        <f>LEN(A28364)</f>
        <v>9</v>
      </c>
    </row>
    <row r="28365" spans="1:3" x14ac:dyDescent="0.2">
      <c r="A28365" t="s">
        <v>39282</v>
      </c>
      <c r="B28365">
        <v>1</v>
      </c>
      <c r="C28365">
        <f>LEN(A28365)</f>
        <v>9</v>
      </c>
    </row>
    <row r="28366" spans="1:3" x14ac:dyDescent="0.2">
      <c r="A28366" t="s">
        <v>39290</v>
      </c>
      <c r="B28366">
        <v>1</v>
      </c>
      <c r="C28366">
        <f>LEN(A28366)</f>
        <v>9</v>
      </c>
    </row>
    <row r="28367" spans="1:3" x14ac:dyDescent="0.2">
      <c r="A28367" t="s">
        <v>39305</v>
      </c>
      <c r="B28367">
        <v>1</v>
      </c>
      <c r="C28367">
        <f>LEN(A28367)</f>
        <v>9</v>
      </c>
    </row>
    <row r="28368" spans="1:3" x14ac:dyDescent="0.2">
      <c r="A28368" t="s">
        <v>39309</v>
      </c>
      <c r="B28368">
        <v>1</v>
      </c>
      <c r="C28368">
        <f>LEN(A28368)</f>
        <v>9</v>
      </c>
    </row>
    <row r="28369" spans="1:3" x14ac:dyDescent="0.2">
      <c r="A28369" t="s">
        <v>39319</v>
      </c>
      <c r="B28369">
        <v>1</v>
      </c>
      <c r="C28369">
        <f>LEN(A28369)</f>
        <v>9</v>
      </c>
    </row>
    <row r="28370" spans="1:3" x14ac:dyDescent="0.2">
      <c r="A28370" t="s">
        <v>39324</v>
      </c>
      <c r="B28370">
        <v>1</v>
      </c>
      <c r="C28370">
        <f>LEN(A28370)</f>
        <v>9</v>
      </c>
    </row>
    <row r="28371" spans="1:3" x14ac:dyDescent="0.2">
      <c r="A28371" t="s">
        <v>39334</v>
      </c>
      <c r="B28371">
        <v>4</v>
      </c>
      <c r="C28371">
        <f>LEN(A28371)</f>
        <v>9</v>
      </c>
    </row>
    <row r="28372" spans="1:3" x14ac:dyDescent="0.2">
      <c r="A28372" t="s">
        <v>39337</v>
      </c>
      <c r="B28372">
        <v>2</v>
      </c>
      <c r="C28372">
        <f>LEN(A28372)</f>
        <v>9</v>
      </c>
    </row>
    <row r="28373" spans="1:3" x14ac:dyDescent="0.2">
      <c r="A28373" t="s">
        <v>39340</v>
      </c>
      <c r="B28373">
        <v>2</v>
      </c>
      <c r="C28373">
        <f>LEN(A28373)</f>
        <v>9</v>
      </c>
    </row>
    <row r="28374" spans="1:3" x14ac:dyDescent="0.2">
      <c r="A28374" t="s">
        <v>39345</v>
      </c>
      <c r="B28374">
        <v>1</v>
      </c>
      <c r="C28374">
        <f>LEN(A28374)</f>
        <v>9</v>
      </c>
    </row>
    <row r="28375" spans="1:3" x14ac:dyDescent="0.2">
      <c r="A28375" t="s">
        <v>39348</v>
      </c>
      <c r="B28375">
        <v>1</v>
      </c>
      <c r="C28375">
        <f>LEN(A28375)</f>
        <v>9</v>
      </c>
    </row>
    <row r="28376" spans="1:3" x14ac:dyDescent="0.2">
      <c r="A28376" t="s">
        <v>39350</v>
      </c>
      <c r="B28376">
        <v>2</v>
      </c>
      <c r="C28376">
        <f>LEN(A28376)</f>
        <v>9</v>
      </c>
    </row>
    <row r="28377" spans="1:3" x14ac:dyDescent="0.2">
      <c r="A28377" t="s">
        <v>39357</v>
      </c>
      <c r="B28377">
        <v>1</v>
      </c>
      <c r="C28377">
        <f>LEN(A28377)</f>
        <v>9</v>
      </c>
    </row>
    <row r="28378" spans="1:3" x14ac:dyDescent="0.2">
      <c r="A28378" t="s">
        <v>39359</v>
      </c>
      <c r="B28378">
        <v>2</v>
      </c>
      <c r="C28378">
        <f>LEN(A28378)</f>
        <v>9</v>
      </c>
    </row>
    <row r="28379" spans="1:3" x14ac:dyDescent="0.2">
      <c r="A28379" t="s">
        <v>39369</v>
      </c>
      <c r="B28379">
        <v>5</v>
      </c>
      <c r="C28379">
        <f>LEN(A28379)</f>
        <v>9</v>
      </c>
    </row>
    <row r="28380" spans="1:3" x14ac:dyDescent="0.2">
      <c r="A28380" t="s">
        <v>39370</v>
      </c>
      <c r="B28380">
        <v>1</v>
      </c>
      <c r="C28380">
        <f>LEN(A28380)</f>
        <v>9</v>
      </c>
    </row>
    <row r="28381" spans="1:3" x14ac:dyDescent="0.2">
      <c r="A28381" t="s">
        <v>39371</v>
      </c>
      <c r="B28381">
        <v>1</v>
      </c>
      <c r="C28381">
        <f>LEN(A28381)</f>
        <v>9</v>
      </c>
    </row>
    <row r="28382" spans="1:3" x14ac:dyDescent="0.2">
      <c r="A28382" t="s">
        <v>39381</v>
      </c>
      <c r="B28382">
        <v>1</v>
      </c>
      <c r="C28382">
        <f>LEN(A28382)</f>
        <v>9</v>
      </c>
    </row>
    <row r="28383" spans="1:3" x14ac:dyDescent="0.2">
      <c r="A28383" t="s">
        <v>39389</v>
      </c>
      <c r="B28383">
        <v>2</v>
      </c>
      <c r="C28383">
        <f>LEN(A28383)</f>
        <v>9</v>
      </c>
    </row>
    <row r="28384" spans="1:3" x14ac:dyDescent="0.2">
      <c r="A28384" t="s">
        <v>39392</v>
      </c>
      <c r="B28384">
        <v>1</v>
      </c>
      <c r="C28384">
        <f>LEN(A28384)</f>
        <v>9</v>
      </c>
    </row>
    <row r="28385" spans="1:3" x14ac:dyDescent="0.2">
      <c r="A28385" t="s">
        <v>39399</v>
      </c>
      <c r="B28385">
        <v>1</v>
      </c>
      <c r="C28385">
        <f>LEN(A28385)</f>
        <v>9</v>
      </c>
    </row>
    <row r="28386" spans="1:3" x14ac:dyDescent="0.2">
      <c r="A28386" t="s">
        <v>39404</v>
      </c>
      <c r="B28386">
        <v>1</v>
      </c>
      <c r="C28386">
        <f>LEN(A28386)</f>
        <v>9</v>
      </c>
    </row>
    <row r="28387" spans="1:3" x14ac:dyDescent="0.2">
      <c r="A28387" t="s">
        <v>39410</v>
      </c>
      <c r="B28387">
        <v>1</v>
      </c>
      <c r="C28387">
        <f>LEN(A28387)</f>
        <v>9</v>
      </c>
    </row>
    <row r="28388" spans="1:3" x14ac:dyDescent="0.2">
      <c r="A28388" t="s">
        <v>39413</v>
      </c>
      <c r="B28388">
        <v>1</v>
      </c>
      <c r="C28388">
        <f>LEN(A28388)</f>
        <v>9</v>
      </c>
    </row>
    <row r="28389" spans="1:3" x14ac:dyDescent="0.2">
      <c r="A28389" t="s">
        <v>39425</v>
      </c>
      <c r="B28389">
        <v>1</v>
      </c>
      <c r="C28389">
        <f>LEN(A28389)</f>
        <v>9</v>
      </c>
    </row>
    <row r="28390" spans="1:3" x14ac:dyDescent="0.2">
      <c r="A28390" t="s">
        <v>39428</v>
      </c>
      <c r="B28390">
        <v>1</v>
      </c>
      <c r="C28390">
        <f>LEN(A28390)</f>
        <v>9</v>
      </c>
    </row>
    <row r="28391" spans="1:3" x14ac:dyDescent="0.2">
      <c r="A28391" t="s">
        <v>39433</v>
      </c>
      <c r="B28391">
        <v>1</v>
      </c>
      <c r="C28391">
        <f>LEN(A28391)</f>
        <v>9</v>
      </c>
    </row>
    <row r="28392" spans="1:3" x14ac:dyDescent="0.2">
      <c r="A28392" t="s">
        <v>39458</v>
      </c>
      <c r="B28392">
        <v>1</v>
      </c>
      <c r="C28392">
        <f>LEN(A28392)</f>
        <v>9</v>
      </c>
    </row>
    <row r="28393" spans="1:3" x14ac:dyDescent="0.2">
      <c r="A28393" t="s">
        <v>39464</v>
      </c>
      <c r="B28393">
        <v>1</v>
      </c>
      <c r="C28393">
        <f>LEN(A28393)</f>
        <v>9</v>
      </c>
    </row>
    <row r="28394" spans="1:3" x14ac:dyDescent="0.2">
      <c r="A28394" t="s">
        <v>39474</v>
      </c>
      <c r="B28394">
        <v>1</v>
      </c>
      <c r="C28394">
        <f>LEN(A28394)</f>
        <v>9</v>
      </c>
    </row>
    <row r="28395" spans="1:3" x14ac:dyDescent="0.2">
      <c r="A28395" t="s">
        <v>39476</v>
      </c>
      <c r="B28395">
        <v>1</v>
      </c>
      <c r="C28395">
        <f>LEN(A28395)</f>
        <v>9</v>
      </c>
    </row>
    <row r="28396" spans="1:3" x14ac:dyDescent="0.2">
      <c r="A28396" t="s">
        <v>39478</v>
      </c>
      <c r="B28396">
        <v>1</v>
      </c>
      <c r="C28396">
        <f>LEN(A28396)</f>
        <v>9</v>
      </c>
    </row>
    <row r="28397" spans="1:3" x14ac:dyDescent="0.2">
      <c r="A28397" t="s">
        <v>39496</v>
      </c>
      <c r="B28397">
        <v>1</v>
      </c>
      <c r="C28397">
        <f>LEN(A28397)</f>
        <v>9</v>
      </c>
    </row>
    <row r="28398" spans="1:3" x14ac:dyDescent="0.2">
      <c r="A28398" t="s">
        <v>39521</v>
      </c>
      <c r="B28398">
        <v>1</v>
      </c>
      <c r="C28398">
        <f>LEN(A28398)</f>
        <v>9</v>
      </c>
    </row>
    <row r="28399" spans="1:3" x14ac:dyDescent="0.2">
      <c r="A28399" t="s">
        <v>39531</v>
      </c>
      <c r="B28399">
        <v>2</v>
      </c>
      <c r="C28399">
        <f>LEN(A28399)</f>
        <v>9</v>
      </c>
    </row>
    <row r="28400" spans="1:3" x14ac:dyDescent="0.2">
      <c r="A28400" t="s">
        <v>39551</v>
      </c>
      <c r="B28400">
        <v>1</v>
      </c>
      <c r="C28400">
        <f>LEN(A28400)</f>
        <v>9</v>
      </c>
    </row>
    <row r="28401" spans="1:3" x14ac:dyDescent="0.2">
      <c r="A28401" t="s">
        <v>39556</v>
      </c>
      <c r="B28401">
        <v>3</v>
      </c>
      <c r="C28401">
        <f>LEN(A28401)</f>
        <v>9</v>
      </c>
    </row>
    <row r="28402" spans="1:3" x14ac:dyDescent="0.2">
      <c r="A28402" t="s">
        <v>39559</v>
      </c>
      <c r="B28402">
        <v>1</v>
      </c>
      <c r="C28402">
        <f>LEN(A28402)</f>
        <v>9</v>
      </c>
    </row>
    <row r="28403" spans="1:3" x14ac:dyDescent="0.2">
      <c r="A28403" t="s">
        <v>39570</v>
      </c>
      <c r="B28403">
        <v>1</v>
      </c>
      <c r="C28403">
        <f>LEN(A28403)</f>
        <v>9</v>
      </c>
    </row>
    <row r="28404" spans="1:3" x14ac:dyDescent="0.2">
      <c r="A28404" t="s">
        <v>39573</v>
      </c>
      <c r="B28404">
        <v>1</v>
      </c>
      <c r="C28404">
        <f>LEN(A28404)</f>
        <v>9</v>
      </c>
    </row>
    <row r="28405" spans="1:3" x14ac:dyDescent="0.2">
      <c r="A28405" t="s">
        <v>39578</v>
      </c>
      <c r="B28405">
        <v>2</v>
      </c>
      <c r="C28405">
        <f>LEN(A28405)</f>
        <v>9</v>
      </c>
    </row>
    <row r="28406" spans="1:3" x14ac:dyDescent="0.2">
      <c r="A28406" t="s">
        <v>39585</v>
      </c>
      <c r="B28406">
        <v>2</v>
      </c>
      <c r="C28406">
        <f>LEN(A28406)</f>
        <v>9</v>
      </c>
    </row>
    <row r="28407" spans="1:3" x14ac:dyDescent="0.2">
      <c r="A28407" t="s">
        <v>39610</v>
      </c>
      <c r="B28407">
        <v>1</v>
      </c>
      <c r="C28407">
        <f>LEN(A28407)</f>
        <v>9</v>
      </c>
    </row>
    <row r="28408" spans="1:3" x14ac:dyDescent="0.2">
      <c r="A28408" t="s">
        <v>39623</v>
      </c>
      <c r="B28408">
        <v>3</v>
      </c>
      <c r="C28408">
        <f>LEN(A28408)</f>
        <v>9</v>
      </c>
    </row>
    <row r="28409" spans="1:3" x14ac:dyDescent="0.2">
      <c r="A28409" t="s">
        <v>39636</v>
      </c>
      <c r="B28409">
        <v>1</v>
      </c>
      <c r="C28409">
        <f>LEN(A28409)</f>
        <v>9</v>
      </c>
    </row>
    <row r="28410" spans="1:3" x14ac:dyDescent="0.2">
      <c r="A28410" t="s">
        <v>39638</v>
      </c>
      <c r="B28410">
        <v>2</v>
      </c>
      <c r="C28410">
        <f>LEN(A28410)</f>
        <v>9</v>
      </c>
    </row>
    <row r="28411" spans="1:3" x14ac:dyDescent="0.2">
      <c r="A28411" t="s">
        <v>39645</v>
      </c>
      <c r="B28411">
        <v>1</v>
      </c>
      <c r="C28411">
        <f>LEN(A28411)</f>
        <v>9</v>
      </c>
    </row>
    <row r="28412" spans="1:3" x14ac:dyDescent="0.2">
      <c r="A28412" t="s">
        <v>39647</v>
      </c>
      <c r="B28412">
        <v>1</v>
      </c>
      <c r="C28412">
        <f>LEN(A28412)</f>
        <v>9</v>
      </c>
    </row>
    <row r="28413" spans="1:3" x14ac:dyDescent="0.2">
      <c r="A28413" t="s">
        <v>39654</v>
      </c>
      <c r="B28413">
        <v>1</v>
      </c>
      <c r="C28413">
        <f>LEN(A28413)</f>
        <v>9</v>
      </c>
    </row>
    <row r="28414" spans="1:3" x14ac:dyDescent="0.2">
      <c r="A28414" t="s">
        <v>39660</v>
      </c>
      <c r="B28414">
        <v>3</v>
      </c>
      <c r="C28414">
        <f>LEN(A28414)</f>
        <v>9</v>
      </c>
    </row>
    <row r="28415" spans="1:3" x14ac:dyDescent="0.2">
      <c r="A28415" t="s">
        <v>39673</v>
      </c>
      <c r="B28415">
        <v>1</v>
      </c>
      <c r="C28415">
        <f>LEN(A28415)</f>
        <v>9</v>
      </c>
    </row>
    <row r="28416" spans="1:3" x14ac:dyDescent="0.2">
      <c r="A28416" t="s">
        <v>39686</v>
      </c>
      <c r="B28416">
        <v>1</v>
      </c>
      <c r="C28416">
        <f>LEN(A28416)</f>
        <v>9</v>
      </c>
    </row>
    <row r="28417" spans="1:3" x14ac:dyDescent="0.2">
      <c r="A28417" t="s">
        <v>39693</v>
      </c>
      <c r="B28417">
        <v>1</v>
      </c>
      <c r="C28417">
        <f>LEN(A28417)</f>
        <v>9</v>
      </c>
    </row>
    <row r="28418" spans="1:3" x14ac:dyDescent="0.2">
      <c r="A28418" t="s">
        <v>39699</v>
      </c>
      <c r="B28418">
        <v>1</v>
      </c>
      <c r="C28418">
        <f>LEN(A28418)</f>
        <v>9</v>
      </c>
    </row>
    <row r="28419" spans="1:3" x14ac:dyDescent="0.2">
      <c r="A28419" t="s">
        <v>39700</v>
      </c>
      <c r="B28419">
        <v>1</v>
      </c>
      <c r="C28419">
        <f>LEN(A28419)</f>
        <v>9</v>
      </c>
    </row>
    <row r="28420" spans="1:3" x14ac:dyDescent="0.2">
      <c r="A28420" t="s">
        <v>39703</v>
      </c>
      <c r="B28420">
        <v>7</v>
      </c>
      <c r="C28420">
        <f>LEN(A28420)</f>
        <v>9</v>
      </c>
    </row>
    <row r="28421" spans="1:3" x14ac:dyDescent="0.2">
      <c r="A28421" t="s">
        <v>39704</v>
      </c>
      <c r="B28421">
        <v>1</v>
      </c>
      <c r="C28421">
        <f>LEN(A28421)</f>
        <v>9</v>
      </c>
    </row>
    <row r="28422" spans="1:3" x14ac:dyDescent="0.2">
      <c r="A28422" t="s">
        <v>39707</v>
      </c>
      <c r="B28422">
        <v>1</v>
      </c>
      <c r="C28422">
        <f>LEN(A28422)</f>
        <v>9</v>
      </c>
    </row>
    <row r="28423" spans="1:3" x14ac:dyDescent="0.2">
      <c r="A28423" t="s">
        <v>39709</v>
      </c>
      <c r="B28423">
        <v>2</v>
      </c>
      <c r="C28423">
        <f>LEN(A28423)</f>
        <v>9</v>
      </c>
    </row>
    <row r="28424" spans="1:3" x14ac:dyDescent="0.2">
      <c r="A28424" t="s">
        <v>39711</v>
      </c>
      <c r="B28424">
        <v>1</v>
      </c>
      <c r="C28424">
        <f>LEN(A28424)</f>
        <v>9</v>
      </c>
    </row>
    <row r="28425" spans="1:3" x14ac:dyDescent="0.2">
      <c r="A28425" t="s">
        <v>39718</v>
      </c>
      <c r="B28425">
        <v>3</v>
      </c>
      <c r="C28425">
        <f>LEN(A28425)</f>
        <v>9</v>
      </c>
    </row>
    <row r="28426" spans="1:3" x14ac:dyDescent="0.2">
      <c r="A28426" t="s">
        <v>39732</v>
      </c>
      <c r="B28426">
        <v>1</v>
      </c>
      <c r="C28426">
        <f>LEN(A28426)</f>
        <v>9</v>
      </c>
    </row>
    <row r="28427" spans="1:3" x14ac:dyDescent="0.2">
      <c r="A28427" t="s">
        <v>39738</v>
      </c>
      <c r="B28427">
        <v>1</v>
      </c>
      <c r="C28427">
        <f>LEN(A28427)</f>
        <v>9</v>
      </c>
    </row>
    <row r="28428" spans="1:3" x14ac:dyDescent="0.2">
      <c r="A28428" t="s">
        <v>39746</v>
      </c>
      <c r="B28428">
        <v>1</v>
      </c>
      <c r="C28428">
        <f>LEN(A28428)</f>
        <v>9</v>
      </c>
    </row>
    <row r="28429" spans="1:3" x14ac:dyDescent="0.2">
      <c r="A28429" t="s">
        <v>39747</v>
      </c>
      <c r="B28429">
        <v>1</v>
      </c>
      <c r="C28429">
        <f>LEN(A28429)</f>
        <v>9</v>
      </c>
    </row>
    <row r="28430" spans="1:3" x14ac:dyDescent="0.2">
      <c r="A28430" t="s">
        <v>39758</v>
      </c>
      <c r="B28430">
        <v>2</v>
      </c>
      <c r="C28430">
        <f>LEN(A28430)</f>
        <v>9</v>
      </c>
    </row>
    <row r="28431" spans="1:3" x14ac:dyDescent="0.2">
      <c r="A28431" t="s">
        <v>39764</v>
      </c>
      <c r="B28431">
        <v>1</v>
      </c>
      <c r="C28431">
        <f>LEN(A28431)</f>
        <v>9</v>
      </c>
    </row>
    <row r="28432" spans="1:3" x14ac:dyDescent="0.2">
      <c r="A28432" t="s">
        <v>39769</v>
      </c>
      <c r="B28432">
        <v>3</v>
      </c>
      <c r="C28432">
        <f>LEN(A28432)</f>
        <v>9</v>
      </c>
    </row>
    <row r="28433" spans="1:3" x14ac:dyDescent="0.2">
      <c r="A28433" t="s">
        <v>39786</v>
      </c>
      <c r="B28433">
        <v>1</v>
      </c>
      <c r="C28433">
        <f>LEN(A28433)</f>
        <v>9</v>
      </c>
    </row>
    <row r="28434" spans="1:3" x14ac:dyDescent="0.2">
      <c r="A28434" t="s">
        <v>39788</v>
      </c>
      <c r="B28434">
        <v>1</v>
      </c>
      <c r="C28434">
        <f>LEN(A28434)</f>
        <v>9</v>
      </c>
    </row>
    <row r="28435" spans="1:3" x14ac:dyDescent="0.2">
      <c r="A28435" t="s">
        <v>39810</v>
      </c>
      <c r="B28435">
        <v>1</v>
      </c>
      <c r="C28435">
        <f>LEN(A28435)</f>
        <v>9</v>
      </c>
    </row>
    <row r="28436" spans="1:3" x14ac:dyDescent="0.2">
      <c r="A28436" t="s">
        <v>39812</v>
      </c>
      <c r="B28436">
        <v>1</v>
      </c>
      <c r="C28436">
        <f>LEN(A28436)</f>
        <v>9</v>
      </c>
    </row>
    <row r="28437" spans="1:3" x14ac:dyDescent="0.2">
      <c r="A28437" t="s">
        <v>39815</v>
      </c>
      <c r="B28437">
        <v>1</v>
      </c>
      <c r="C28437">
        <f>LEN(A28437)</f>
        <v>9</v>
      </c>
    </row>
    <row r="28438" spans="1:3" x14ac:dyDescent="0.2">
      <c r="A28438" t="s">
        <v>39816</v>
      </c>
      <c r="B28438">
        <v>1</v>
      </c>
      <c r="C28438">
        <f>LEN(A28438)</f>
        <v>9</v>
      </c>
    </row>
    <row r="28439" spans="1:3" x14ac:dyDescent="0.2">
      <c r="A28439" t="s">
        <v>39838</v>
      </c>
      <c r="B28439">
        <v>3</v>
      </c>
      <c r="C28439">
        <f>LEN(A28439)</f>
        <v>9</v>
      </c>
    </row>
    <row r="28440" spans="1:3" x14ac:dyDescent="0.2">
      <c r="A28440" t="s">
        <v>39839</v>
      </c>
      <c r="B28440">
        <v>2</v>
      </c>
      <c r="C28440">
        <f>LEN(A28440)</f>
        <v>9</v>
      </c>
    </row>
    <row r="28441" spans="1:3" x14ac:dyDescent="0.2">
      <c r="A28441" t="s">
        <v>39843</v>
      </c>
      <c r="B28441">
        <v>1</v>
      </c>
      <c r="C28441">
        <f>LEN(A28441)</f>
        <v>9</v>
      </c>
    </row>
    <row r="28442" spans="1:3" x14ac:dyDescent="0.2">
      <c r="A28442" t="s">
        <v>39860</v>
      </c>
      <c r="B28442">
        <v>2</v>
      </c>
      <c r="C28442">
        <f>LEN(A28442)</f>
        <v>9</v>
      </c>
    </row>
    <row r="28443" spans="1:3" x14ac:dyDescent="0.2">
      <c r="A28443" t="s">
        <v>39871</v>
      </c>
      <c r="B28443">
        <v>1</v>
      </c>
      <c r="C28443">
        <f>LEN(A28443)</f>
        <v>9</v>
      </c>
    </row>
    <row r="28444" spans="1:3" x14ac:dyDescent="0.2">
      <c r="A28444" t="s">
        <v>39878</v>
      </c>
      <c r="B28444">
        <v>1</v>
      </c>
      <c r="C28444">
        <f>LEN(A28444)</f>
        <v>9</v>
      </c>
    </row>
    <row r="28445" spans="1:3" x14ac:dyDescent="0.2">
      <c r="A28445" t="s">
        <v>39883</v>
      </c>
      <c r="B28445">
        <v>1</v>
      </c>
      <c r="C28445">
        <f>LEN(A28445)</f>
        <v>9</v>
      </c>
    </row>
    <row r="28446" spans="1:3" x14ac:dyDescent="0.2">
      <c r="A28446" t="s">
        <v>39886</v>
      </c>
      <c r="B28446">
        <v>1</v>
      </c>
      <c r="C28446">
        <f>LEN(A28446)</f>
        <v>9</v>
      </c>
    </row>
    <row r="28447" spans="1:3" x14ac:dyDescent="0.2">
      <c r="A28447" t="s">
        <v>39888</v>
      </c>
      <c r="B28447">
        <v>1</v>
      </c>
      <c r="C28447">
        <f>LEN(A28447)</f>
        <v>9</v>
      </c>
    </row>
    <row r="28448" spans="1:3" x14ac:dyDescent="0.2">
      <c r="A28448" t="s">
        <v>39900</v>
      </c>
      <c r="B28448">
        <v>1</v>
      </c>
      <c r="C28448">
        <f>LEN(A28448)</f>
        <v>9</v>
      </c>
    </row>
    <row r="28449" spans="1:3" x14ac:dyDescent="0.2">
      <c r="A28449" t="s">
        <v>39901</v>
      </c>
      <c r="B28449">
        <v>1</v>
      </c>
      <c r="C28449">
        <f>LEN(A28449)</f>
        <v>9</v>
      </c>
    </row>
    <row r="28450" spans="1:3" x14ac:dyDescent="0.2">
      <c r="A28450" t="s">
        <v>39904</v>
      </c>
      <c r="B28450">
        <v>1</v>
      </c>
      <c r="C28450">
        <f>LEN(A28450)</f>
        <v>9</v>
      </c>
    </row>
    <row r="28451" spans="1:3" x14ac:dyDescent="0.2">
      <c r="A28451" t="s">
        <v>39907</v>
      </c>
      <c r="B28451">
        <v>1</v>
      </c>
      <c r="C28451">
        <f>LEN(A28451)</f>
        <v>9</v>
      </c>
    </row>
    <row r="28452" spans="1:3" x14ac:dyDescent="0.2">
      <c r="A28452" t="s">
        <v>39913</v>
      </c>
      <c r="B28452">
        <v>1</v>
      </c>
      <c r="C28452">
        <f>LEN(A28452)</f>
        <v>9</v>
      </c>
    </row>
    <row r="28453" spans="1:3" x14ac:dyDescent="0.2">
      <c r="A28453" t="s">
        <v>39916</v>
      </c>
      <c r="B28453">
        <v>1</v>
      </c>
      <c r="C28453">
        <f>LEN(A28453)</f>
        <v>9</v>
      </c>
    </row>
    <row r="28454" spans="1:3" x14ac:dyDescent="0.2">
      <c r="A28454" t="s">
        <v>39932</v>
      </c>
      <c r="B28454">
        <v>1</v>
      </c>
      <c r="C28454">
        <f>LEN(A28454)</f>
        <v>9</v>
      </c>
    </row>
    <row r="28455" spans="1:3" x14ac:dyDescent="0.2">
      <c r="A28455" t="s">
        <v>39940</v>
      </c>
      <c r="B28455">
        <v>1</v>
      </c>
      <c r="C28455">
        <f>LEN(A28455)</f>
        <v>9</v>
      </c>
    </row>
    <row r="28456" spans="1:3" x14ac:dyDescent="0.2">
      <c r="A28456" t="s">
        <v>39965</v>
      </c>
      <c r="B28456">
        <v>2</v>
      </c>
      <c r="C28456">
        <f>LEN(A28456)</f>
        <v>9</v>
      </c>
    </row>
    <row r="28457" spans="1:3" x14ac:dyDescent="0.2">
      <c r="A28457" t="s">
        <v>39969</v>
      </c>
      <c r="B28457">
        <v>2</v>
      </c>
      <c r="C28457">
        <f>LEN(A28457)</f>
        <v>9</v>
      </c>
    </row>
    <row r="28458" spans="1:3" x14ac:dyDescent="0.2">
      <c r="A28458" t="s">
        <v>39972</v>
      </c>
      <c r="B28458">
        <v>1</v>
      </c>
      <c r="C28458">
        <f>LEN(A28458)</f>
        <v>9</v>
      </c>
    </row>
    <row r="28459" spans="1:3" x14ac:dyDescent="0.2">
      <c r="A28459" t="s">
        <v>39973</v>
      </c>
      <c r="B28459">
        <v>1</v>
      </c>
      <c r="C28459">
        <f>LEN(A28459)</f>
        <v>9</v>
      </c>
    </row>
    <row r="28460" spans="1:3" x14ac:dyDescent="0.2">
      <c r="A28460" t="s">
        <v>39981</v>
      </c>
      <c r="B28460">
        <v>1</v>
      </c>
      <c r="C28460">
        <f>LEN(A28460)</f>
        <v>9</v>
      </c>
    </row>
    <row r="28461" spans="1:3" x14ac:dyDescent="0.2">
      <c r="A28461" t="s">
        <v>39985</v>
      </c>
      <c r="B28461">
        <v>2</v>
      </c>
      <c r="C28461">
        <f>LEN(A28461)</f>
        <v>9</v>
      </c>
    </row>
    <row r="28462" spans="1:3" x14ac:dyDescent="0.2">
      <c r="A28462" t="s">
        <v>40014</v>
      </c>
      <c r="B28462">
        <v>1</v>
      </c>
      <c r="C28462">
        <f>LEN(A28462)</f>
        <v>9</v>
      </c>
    </row>
    <row r="28463" spans="1:3" x14ac:dyDescent="0.2">
      <c r="A28463" t="s">
        <v>40018</v>
      </c>
      <c r="B28463">
        <v>1</v>
      </c>
      <c r="C28463">
        <f>LEN(A28463)</f>
        <v>9</v>
      </c>
    </row>
    <row r="28464" spans="1:3" x14ac:dyDescent="0.2">
      <c r="A28464" t="s">
        <v>40021</v>
      </c>
      <c r="B28464">
        <v>1</v>
      </c>
      <c r="C28464">
        <f>LEN(A28464)</f>
        <v>9</v>
      </c>
    </row>
    <row r="28465" spans="1:3" x14ac:dyDescent="0.2">
      <c r="A28465" t="s">
        <v>40025</v>
      </c>
      <c r="B28465">
        <v>1</v>
      </c>
      <c r="C28465">
        <f>LEN(A28465)</f>
        <v>9</v>
      </c>
    </row>
    <row r="28466" spans="1:3" x14ac:dyDescent="0.2">
      <c r="A28466" t="s">
        <v>40034</v>
      </c>
      <c r="B28466">
        <v>1</v>
      </c>
      <c r="C28466">
        <f>LEN(A28466)</f>
        <v>9</v>
      </c>
    </row>
    <row r="28467" spans="1:3" x14ac:dyDescent="0.2">
      <c r="A28467" t="s">
        <v>40038</v>
      </c>
      <c r="B28467">
        <v>3</v>
      </c>
      <c r="C28467">
        <f>LEN(A28467)</f>
        <v>9</v>
      </c>
    </row>
    <row r="28468" spans="1:3" x14ac:dyDescent="0.2">
      <c r="A28468" t="s">
        <v>40054</v>
      </c>
      <c r="B28468">
        <v>1</v>
      </c>
      <c r="C28468">
        <f>LEN(A28468)</f>
        <v>9</v>
      </c>
    </row>
    <row r="28469" spans="1:3" x14ac:dyDescent="0.2">
      <c r="A28469" t="s">
        <v>40064</v>
      </c>
      <c r="B28469">
        <v>2</v>
      </c>
      <c r="C28469">
        <f>LEN(A28469)</f>
        <v>9</v>
      </c>
    </row>
    <row r="28470" spans="1:3" x14ac:dyDescent="0.2">
      <c r="A28470" t="s">
        <v>40070</v>
      </c>
      <c r="B28470">
        <v>1</v>
      </c>
      <c r="C28470">
        <f>LEN(A28470)</f>
        <v>9</v>
      </c>
    </row>
    <row r="28471" spans="1:3" x14ac:dyDescent="0.2">
      <c r="A28471" t="s">
        <v>40081</v>
      </c>
      <c r="B28471">
        <v>4</v>
      </c>
      <c r="C28471">
        <f>LEN(A28471)</f>
        <v>9</v>
      </c>
    </row>
    <row r="28472" spans="1:3" x14ac:dyDescent="0.2">
      <c r="A28472" t="s">
        <v>40093</v>
      </c>
      <c r="B28472">
        <v>1</v>
      </c>
      <c r="C28472">
        <f>LEN(A28472)</f>
        <v>9</v>
      </c>
    </row>
    <row r="28473" spans="1:3" x14ac:dyDescent="0.2">
      <c r="A28473" t="s">
        <v>40100</v>
      </c>
      <c r="B28473">
        <v>2</v>
      </c>
      <c r="C28473">
        <f>LEN(A28473)</f>
        <v>9</v>
      </c>
    </row>
    <row r="28474" spans="1:3" x14ac:dyDescent="0.2">
      <c r="A28474" t="s">
        <v>40109</v>
      </c>
      <c r="B28474">
        <v>1</v>
      </c>
      <c r="C28474">
        <f>LEN(A28474)</f>
        <v>9</v>
      </c>
    </row>
    <row r="28475" spans="1:3" x14ac:dyDescent="0.2">
      <c r="A28475" t="s">
        <v>40114</v>
      </c>
      <c r="B28475">
        <v>4</v>
      </c>
      <c r="C28475">
        <f>LEN(A28475)</f>
        <v>9</v>
      </c>
    </row>
    <row r="28476" spans="1:3" x14ac:dyDescent="0.2">
      <c r="A28476" t="s">
        <v>40138</v>
      </c>
      <c r="B28476">
        <v>1</v>
      </c>
      <c r="C28476">
        <f>LEN(A28476)</f>
        <v>9</v>
      </c>
    </row>
    <row r="28477" spans="1:3" x14ac:dyDescent="0.2">
      <c r="A28477" t="s">
        <v>40141</v>
      </c>
      <c r="B28477">
        <v>1</v>
      </c>
      <c r="C28477">
        <f>LEN(A28477)</f>
        <v>9</v>
      </c>
    </row>
    <row r="28478" spans="1:3" x14ac:dyDescent="0.2">
      <c r="A28478" t="s">
        <v>40159</v>
      </c>
      <c r="B28478">
        <v>1</v>
      </c>
      <c r="C28478">
        <f>LEN(A28478)</f>
        <v>9</v>
      </c>
    </row>
    <row r="28479" spans="1:3" x14ac:dyDescent="0.2">
      <c r="A28479" t="s">
        <v>40177</v>
      </c>
      <c r="B28479">
        <v>1</v>
      </c>
      <c r="C28479">
        <f>LEN(A28479)</f>
        <v>9</v>
      </c>
    </row>
    <row r="28480" spans="1:3" x14ac:dyDescent="0.2">
      <c r="A28480" t="s">
        <v>40183</v>
      </c>
      <c r="B28480">
        <v>1</v>
      </c>
      <c r="C28480">
        <f>LEN(A28480)</f>
        <v>9</v>
      </c>
    </row>
    <row r="28481" spans="1:3" x14ac:dyDescent="0.2">
      <c r="A28481" t="s">
        <v>40192</v>
      </c>
      <c r="B28481">
        <v>1</v>
      </c>
      <c r="C28481">
        <f>LEN(A28481)</f>
        <v>9</v>
      </c>
    </row>
    <row r="28482" spans="1:3" x14ac:dyDescent="0.2">
      <c r="A28482" t="s">
        <v>40195</v>
      </c>
      <c r="B28482">
        <v>1</v>
      </c>
      <c r="C28482">
        <f>LEN(A28482)</f>
        <v>9</v>
      </c>
    </row>
    <row r="28483" spans="1:3" x14ac:dyDescent="0.2">
      <c r="A28483" t="s">
        <v>40207</v>
      </c>
      <c r="B28483">
        <v>1</v>
      </c>
      <c r="C28483">
        <f>LEN(A28483)</f>
        <v>9</v>
      </c>
    </row>
    <row r="28484" spans="1:3" x14ac:dyDescent="0.2">
      <c r="A28484" t="s">
        <v>40210</v>
      </c>
      <c r="B28484">
        <v>1</v>
      </c>
      <c r="C28484">
        <f>LEN(A28484)</f>
        <v>9</v>
      </c>
    </row>
    <row r="28485" spans="1:3" x14ac:dyDescent="0.2">
      <c r="A28485" t="s">
        <v>40221</v>
      </c>
      <c r="B28485">
        <v>1</v>
      </c>
      <c r="C28485">
        <f>LEN(A28485)</f>
        <v>9</v>
      </c>
    </row>
    <row r="28486" spans="1:3" x14ac:dyDescent="0.2">
      <c r="A28486" t="s">
        <v>40227</v>
      </c>
      <c r="B28486">
        <v>1</v>
      </c>
      <c r="C28486">
        <f>LEN(A28486)</f>
        <v>9</v>
      </c>
    </row>
    <row r="28487" spans="1:3" x14ac:dyDescent="0.2">
      <c r="A28487" t="s">
        <v>40235</v>
      </c>
      <c r="B28487">
        <v>1</v>
      </c>
      <c r="C28487">
        <f>LEN(A28487)</f>
        <v>9</v>
      </c>
    </row>
    <row r="28488" spans="1:3" x14ac:dyDescent="0.2">
      <c r="A28488" t="s">
        <v>40243</v>
      </c>
      <c r="B28488">
        <v>1</v>
      </c>
      <c r="C28488">
        <f>LEN(A28488)</f>
        <v>9</v>
      </c>
    </row>
    <row r="28489" spans="1:3" x14ac:dyDescent="0.2">
      <c r="A28489" t="s">
        <v>40258</v>
      </c>
      <c r="B28489">
        <v>5</v>
      </c>
      <c r="C28489">
        <f>LEN(A28489)</f>
        <v>9</v>
      </c>
    </row>
    <row r="28490" spans="1:3" x14ac:dyDescent="0.2">
      <c r="A28490" t="s">
        <v>40260</v>
      </c>
      <c r="B28490">
        <v>1</v>
      </c>
      <c r="C28490">
        <f>LEN(A28490)</f>
        <v>9</v>
      </c>
    </row>
    <row r="28491" spans="1:3" x14ac:dyDescent="0.2">
      <c r="A28491" t="s">
        <v>40264</v>
      </c>
      <c r="B28491">
        <v>3</v>
      </c>
      <c r="C28491">
        <f>LEN(A28491)</f>
        <v>9</v>
      </c>
    </row>
    <row r="28492" spans="1:3" x14ac:dyDescent="0.2">
      <c r="A28492" t="s">
        <v>40277</v>
      </c>
      <c r="B28492">
        <v>1</v>
      </c>
      <c r="C28492">
        <f>LEN(A28492)</f>
        <v>9</v>
      </c>
    </row>
    <row r="28493" spans="1:3" x14ac:dyDescent="0.2">
      <c r="A28493" t="s">
        <v>40279</v>
      </c>
      <c r="B28493">
        <v>1</v>
      </c>
      <c r="C28493">
        <f>LEN(A28493)</f>
        <v>9</v>
      </c>
    </row>
    <row r="28494" spans="1:3" x14ac:dyDescent="0.2">
      <c r="A28494" t="s">
        <v>40285</v>
      </c>
      <c r="B28494">
        <v>1</v>
      </c>
      <c r="C28494">
        <f>LEN(A28494)</f>
        <v>9</v>
      </c>
    </row>
    <row r="28495" spans="1:3" x14ac:dyDescent="0.2">
      <c r="A28495" t="s">
        <v>40289</v>
      </c>
      <c r="B28495">
        <v>1</v>
      </c>
      <c r="C28495">
        <f>LEN(A28495)</f>
        <v>9</v>
      </c>
    </row>
    <row r="28496" spans="1:3" x14ac:dyDescent="0.2">
      <c r="A28496" t="s">
        <v>40292</v>
      </c>
      <c r="B28496">
        <v>1</v>
      </c>
      <c r="C28496">
        <f>LEN(A28496)</f>
        <v>9</v>
      </c>
    </row>
    <row r="28497" spans="1:3" x14ac:dyDescent="0.2">
      <c r="A28497" t="s">
        <v>40303</v>
      </c>
      <c r="B28497">
        <v>1</v>
      </c>
      <c r="C28497">
        <f>LEN(A28497)</f>
        <v>9</v>
      </c>
    </row>
    <row r="28498" spans="1:3" x14ac:dyDescent="0.2">
      <c r="A28498" t="s">
        <v>40306</v>
      </c>
      <c r="B28498">
        <v>1</v>
      </c>
      <c r="C28498">
        <f>LEN(A28498)</f>
        <v>9</v>
      </c>
    </row>
    <row r="28499" spans="1:3" x14ac:dyDescent="0.2">
      <c r="A28499" t="s">
        <v>40324</v>
      </c>
      <c r="B28499">
        <v>1</v>
      </c>
      <c r="C28499">
        <f>LEN(A28499)</f>
        <v>9</v>
      </c>
    </row>
    <row r="28500" spans="1:3" x14ac:dyDescent="0.2">
      <c r="A28500" t="s">
        <v>40330</v>
      </c>
      <c r="B28500">
        <v>1</v>
      </c>
      <c r="C28500">
        <f>LEN(A28500)</f>
        <v>9</v>
      </c>
    </row>
    <row r="28501" spans="1:3" x14ac:dyDescent="0.2">
      <c r="A28501" t="s">
        <v>40332</v>
      </c>
      <c r="B28501">
        <v>1</v>
      </c>
      <c r="C28501">
        <f>LEN(A28501)</f>
        <v>9</v>
      </c>
    </row>
    <row r="28502" spans="1:3" x14ac:dyDescent="0.2">
      <c r="A28502" t="s">
        <v>40341</v>
      </c>
      <c r="B28502">
        <v>1</v>
      </c>
      <c r="C28502">
        <f>LEN(A28502)</f>
        <v>9</v>
      </c>
    </row>
    <row r="28503" spans="1:3" x14ac:dyDescent="0.2">
      <c r="A28503" t="s">
        <v>40346</v>
      </c>
      <c r="B28503">
        <v>1</v>
      </c>
      <c r="C28503">
        <f>LEN(A28503)</f>
        <v>9</v>
      </c>
    </row>
    <row r="28504" spans="1:3" x14ac:dyDescent="0.2">
      <c r="A28504" t="s">
        <v>40350</v>
      </c>
      <c r="B28504">
        <v>1</v>
      </c>
      <c r="C28504">
        <f>LEN(A28504)</f>
        <v>9</v>
      </c>
    </row>
    <row r="28505" spans="1:3" x14ac:dyDescent="0.2">
      <c r="A28505" t="s">
        <v>40374</v>
      </c>
      <c r="B28505">
        <v>1</v>
      </c>
      <c r="C28505">
        <f>LEN(A28505)</f>
        <v>9</v>
      </c>
    </row>
    <row r="28506" spans="1:3" x14ac:dyDescent="0.2">
      <c r="A28506" t="s">
        <v>40426</v>
      </c>
      <c r="B28506">
        <v>1</v>
      </c>
      <c r="C28506">
        <f>LEN(A28506)</f>
        <v>9</v>
      </c>
    </row>
    <row r="28507" spans="1:3" x14ac:dyDescent="0.2">
      <c r="A28507" t="s">
        <v>40427</v>
      </c>
      <c r="B28507">
        <v>3</v>
      </c>
      <c r="C28507">
        <f>LEN(A28507)</f>
        <v>9</v>
      </c>
    </row>
    <row r="28508" spans="1:3" x14ac:dyDescent="0.2">
      <c r="A28508" t="s">
        <v>40432</v>
      </c>
      <c r="B28508">
        <v>1</v>
      </c>
      <c r="C28508">
        <f>LEN(A28508)</f>
        <v>9</v>
      </c>
    </row>
    <row r="28509" spans="1:3" x14ac:dyDescent="0.2">
      <c r="A28509" t="s">
        <v>40449</v>
      </c>
      <c r="B28509">
        <v>1</v>
      </c>
      <c r="C28509">
        <f>LEN(A28509)</f>
        <v>9</v>
      </c>
    </row>
    <row r="28510" spans="1:3" x14ac:dyDescent="0.2">
      <c r="A28510" t="s">
        <v>40463</v>
      </c>
      <c r="B28510">
        <v>1</v>
      </c>
      <c r="C28510">
        <f>LEN(A28510)</f>
        <v>9</v>
      </c>
    </row>
    <row r="28511" spans="1:3" x14ac:dyDescent="0.2">
      <c r="A28511" t="s">
        <v>40480</v>
      </c>
      <c r="B28511">
        <v>1</v>
      </c>
      <c r="C28511">
        <f>LEN(A28511)</f>
        <v>9</v>
      </c>
    </row>
    <row r="28512" spans="1:3" x14ac:dyDescent="0.2">
      <c r="A28512" t="s">
        <v>40498</v>
      </c>
      <c r="B28512">
        <v>1</v>
      </c>
      <c r="C28512">
        <f>LEN(A28512)</f>
        <v>9</v>
      </c>
    </row>
    <row r="28513" spans="1:3" x14ac:dyDescent="0.2">
      <c r="A28513" t="s">
        <v>40512</v>
      </c>
      <c r="B28513">
        <v>3</v>
      </c>
      <c r="C28513">
        <f>LEN(A28513)</f>
        <v>9</v>
      </c>
    </row>
    <row r="28514" spans="1:3" x14ac:dyDescent="0.2">
      <c r="A28514" t="s">
        <v>40517</v>
      </c>
      <c r="B28514">
        <v>1</v>
      </c>
      <c r="C28514">
        <f>LEN(A28514)</f>
        <v>9</v>
      </c>
    </row>
    <row r="28515" spans="1:3" x14ac:dyDescent="0.2">
      <c r="A28515" t="s">
        <v>40524</v>
      </c>
      <c r="B28515">
        <v>2</v>
      </c>
      <c r="C28515">
        <f>LEN(A28515)</f>
        <v>9</v>
      </c>
    </row>
    <row r="28516" spans="1:3" x14ac:dyDescent="0.2">
      <c r="A28516" t="s">
        <v>40527</v>
      </c>
      <c r="B28516">
        <v>1</v>
      </c>
      <c r="C28516">
        <f>LEN(A28516)</f>
        <v>9</v>
      </c>
    </row>
    <row r="28517" spans="1:3" x14ac:dyDescent="0.2">
      <c r="A28517" t="s">
        <v>40535</v>
      </c>
      <c r="B28517">
        <v>2</v>
      </c>
      <c r="C28517">
        <f>LEN(A28517)</f>
        <v>9</v>
      </c>
    </row>
    <row r="28518" spans="1:3" x14ac:dyDescent="0.2">
      <c r="A28518" t="s">
        <v>40537</v>
      </c>
      <c r="B28518">
        <v>9</v>
      </c>
      <c r="C28518">
        <f>LEN(A28518)</f>
        <v>9</v>
      </c>
    </row>
    <row r="28519" spans="1:3" x14ac:dyDescent="0.2">
      <c r="A28519" t="s">
        <v>40555</v>
      </c>
      <c r="B28519">
        <v>4</v>
      </c>
      <c r="C28519">
        <f>LEN(A28519)</f>
        <v>9</v>
      </c>
    </row>
    <row r="28520" spans="1:3" x14ac:dyDescent="0.2">
      <c r="A28520" t="s">
        <v>40587</v>
      </c>
      <c r="B28520">
        <v>2</v>
      </c>
      <c r="C28520">
        <f>LEN(A28520)</f>
        <v>9</v>
      </c>
    </row>
    <row r="28521" spans="1:3" x14ac:dyDescent="0.2">
      <c r="A28521" t="s">
        <v>40588</v>
      </c>
      <c r="B28521">
        <v>1</v>
      </c>
      <c r="C28521">
        <f>LEN(A28521)</f>
        <v>9</v>
      </c>
    </row>
    <row r="28522" spans="1:3" x14ac:dyDescent="0.2">
      <c r="A28522" t="s">
        <v>40607</v>
      </c>
      <c r="B28522">
        <v>2</v>
      </c>
      <c r="C28522">
        <f>LEN(A28522)</f>
        <v>9</v>
      </c>
    </row>
    <row r="28523" spans="1:3" x14ac:dyDescent="0.2">
      <c r="A28523" t="s">
        <v>40610</v>
      </c>
      <c r="B28523">
        <v>1</v>
      </c>
      <c r="C28523">
        <f>LEN(A28523)</f>
        <v>9</v>
      </c>
    </row>
    <row r="28524" spans="1:3" x14ac:dyDescent="0.2">
      <c r="A28524" t="s">
        <v>40611</v>
      </c>
      <c r="B28524">
        <v>4</v>
      </c>
      <c r="C28524">
        <f>LEN(A28524)</f>
        <v>9</v>
      </c>
    </row>
    <row r="28525" spans="1:3" x14ac:dyDescent="0.2">
      <c r="A28525" t="s">
        <v>40613</v>
      </c>
      <c r="B28525">
        <v>1</v>
      </c>
      <c r="C28525">
        <f>LEN(A28525)</f>
        <v>9</v>
      </c>
    </row>
    <row r="28526" spans="1:3" x14ac:dyDescent="0.2">
      <c r="A28526" t="s">
        <v>40645</v>
      </c>
      <c r="B28526">
        <v>9</v>
      </c>
      <c r="C28526">
        <f>LEN(A28526)</f>
        <v>9</v>
      </c>
    </row>
    <row r="28527" spans="1:3" x14ac:dyDescent="0.2">
      <c r="A28527" t="s">
        <v>40660</v>
      </c>
      <c r="B28527">
        <v>1</v>
      </c>
      <c r="C28527">
        <f>LEN(A28527)</f>
        <v>9</v>
      </c>
    </row>
    <row r="28528" spans="1:3" x14ac:dyDescent="0.2">
      <c r="A28528" t="s">
        <v>40671</v>
      </c>
      <c r="B28528">
        <v>2</v>
      </c>
      <c r="C28528">
        <f>LEN(A28528)</f>
        <v>9</v>
      </c>
    </row>
    <row r="28529" spans="1:3" x14ac:dyDescent="0.2">
      <c r="A28529" t="s">
        <v>40672</v>
      </c>
      <c r="B28529">
        <v>1</v>
      </c>
      <c r="C28529">
        <f>LEN(A28529)</f>
        <v>9</v>
      </c>
    </row>
    <row r="28530" spans="1:3" x14ac:dyDescent="0.2">
      <c r="A28530" t="s">
        <v>40674</v>
      </c>
      <c r="B28530">
        <v>2</v>
      </c>
      <c r="C28530">
        <f>LEN(A28530)</f>
        <v>9</v>
      </c>
    </row>
    <row r="28531" spans="1:3" x14ac:dyDescent="0.2">
      <c r="A28531" t="s">
        <v>40676</v>
      </c>
      <c r="B28531">
        <v>1</v>
      </c>
      <c r="C28531">
        <f>LEN(A28531)</f>
        <v>9</v>
      </c>
    </row>
    <row r="28532" spans="1:3" x14ac:dyDescent="0.2">
      <c r="A28532" t="s">
        <v>40700</v>
      </c>
      <c r="B28532">
        <v>1</v>
      </c>
      <c r="C28532">
        <f>LEN(A28532)</f>
        <v>9</v>
      </c>
    </row>
    <row r="28533" spans="1:3" x14ac:dyDescent="0.2">
      <c r="A28533" t="s">
        <v>40711</v>
      </c>
      <c r="B28533">
        <v>1</v>
      </c>
      <c r="C28533">
        <f>LEN(A28533)</f>
        <v>9</v>
      </c>
    </row>
    <row r="28534" spans="1:3" x14ac:dyDescent="0.2">
      <c r="A28534" t="s">
        <v>40720</v>
      </c>
      <c r="B28534">
        <v>1</v>
      </c>
      <c r="C28534">
        <f>LEN(A28534)</f>
        <v>9</v>
      </c>
    </row>
    <row r="28535" spans="1:3" x14ac:dyDescent="0.2">
      <c r="A28535" t="s">
        <v>40724</v>
      </c>
      <c r="B28535">
        <v>1</v>
      </c>
      <c r="C28535">
        <f>LEN(A28535)</f>
        <v>9</v>
      </c>
    </row>
    <row r="28536" spans="1:3" x14ac:dyDescent="0.2">
      <c r="A28536" t="s">
        <v>40726</v>
      </c>
      <c r="B28536">
        <v>1</v>
      </c>
      <c r="C28536">
        <f>LEN(A28536)</f>
        <v>9</v>
      </c>
    </row>
    <row r="28537" spans="1:3" x14ac:dyDescent="0.2">
      <c r="A28537" t="s">
        <v>40740</v>
      </c>
      <c r="B28537">
        <v>1</v>
      </c>
      <c r="C28537">
        <f>LEN(A28537)</f>
        <v>9</v>
      </c>
    </row>
    <row r="28538" spans="1:3" x14ac:dyDescent="0.2">
      <c r="A28538" t="s">
        <v>40756</v>
      </c>
      <c r="B28538">
        <v>1</v>
      </c>
      <c r="C28538">
        <f>LEN(A28538)</f>
        <v>9</v>
      </c>
    </row>
    <row r="28539" spans="1:3" x14ac:dyDescent="0.2">
      <c r="A28539" t="s">
        <v>40757</v>
      </c>
      <c r="B28539">
        <v>1</v>
      </c>
      <c r="C28539">
        <f>LEN(A28539)</f>
        <v>9</v>
      </c>
    </row>
    <row r="28540" spans="1:3" x14ac:dyDescent="0.2">
      <c r="A28540" t="s">
        <v>40763</v>
      </c>
      <c r="B28540">
        <v>2</v>
      </c>
      <c r="C28540">
        <f>LEN(A28540)</f>
        <v>9</v>
      </c>
    </row>
    <row r="28541" spans="1:3" x14ac:dyDescent="0.2">
      <c r="A28541" t="s">
        <v>40764</v>
      </c>
      <c r="B28541">
        <v>1</v>
      </c>
      <c r="C28541">
        <f>LEN(A28541)</f>
        <v>9</v>
      </c>
    </row>
    <row r="28542" spans="1:3" x14ac:dyDescent="0.2">
      <c r="A28542" t="s">
        <v>40767</v>
      </c>
      <c r="B28542">
        <v>6</v>
      </c>
      <c r="C28542">
        <f>LEN(A28542)</f>
        <v>9</v>
      </c>
    </row>
    <row r="28543" spans="1:3" x14ac:dyDescent="0.2">
      <c r="A28543" t="s">
        <v>40773</v>
      </c>
      <c r="B28543">
        <v>1</v>
      </c>
      <c r="C28543">
        <f>LEN(A28543)</f>
        <v>9</v>
      </c>
    </row>
    <row r="28544" spans="1:3" x14ac:dyDescent="0.2">
      <c r="A28544" t="s">
        <v>40782</v>
      </c>
      <c r="B28544">
        <v>2</v>
      </c>
      <c r="C28544">
        <f>LEN(A28544)</f>
        <v>9</v>
      </c>
    </row>
    <row r="28545" spans="1:3" x14ac:dyDescent="0.2">
      <c r="A28545" t="s">
        <v>40788</v>
      </c>
      <c r="B28545">
        <v>2</v>
      </c>
      <c r="C28545">
        <f>LEN(A28545)</f>
        <v>9</v>
      </c>
    </row>
    <row r="28546" spans="1:3" x14ac:dyDescent="0.2">
      <c r="A28546" t="s">
        <v>40807</v>
      </c>
      <c r="B28546">
        <v>1</v>
      </c>
      <c r="C28546">
        <f>LEN(A28546)</f>
        <v>9</v>
      </c>
    </row>
    <row r="28547" spans="1:3" x14ac:dyDescent="0.2">
      <c r="A28547" t="s">
        <v>40825</v>
      </c>
      <c r="B28547">
        <v>3</v>
      </c>
      <c r="C28547">
        <f>LEN(A28547)</f>
        <v>9</v>
      </c>
    </row>
    <row r="28548" spans="1:3" x14ac:dyDescent="0.2">
      <c r="A28548" t="s">
        <v>40845</v>
      </c>
      <c r="B28548">
        <v>1</v>
      </c>
      <c r="C28548">
        <f>LEN(A28548)</f>
        <v>9</v>
      </c>
    </row>
    <row r="28549" spans="1:3" x14ac:dyDescent="0.2">
      <c r="A28549" t="s">
        <v>40848</v>
      </c>
      <c r="B28549">
        <v>2</v>
      </c>
      <c r="C28549">
        <f>LEN(A28549)</f>
        <v>9</v>
      </c>
    </row>
    <row r="28550" spans="1:3" x14ac:dyDescent="0.2">
      <c r="A28550" t="s">
        <v>40851</v>
      </c>
      <c r="B28550">
        <v>1</v>
      </c>
      <c r="C28550">
        <f>LEN(A28550)</f>
        <v>9</v>
      </c>
    </row>
    <row r="28551" spans="1:3" x14ac:dyDescent="0.2">
      <c r="A28551" t="s">
        <v>40865</v>
      </c>
      <c r="B28551">
        <v>1</v>
      </c>
      <c r="C28551">
        <f>LEN(A28551)</f>
        <v>9</v>
      </c>
    </row>
    <row r="28552" spans="1:3" x14ac:dyDescent="0.2">
      <c r="A28552" t="s">
        <v>40883</v>
      </c>
      <c r="B28552">
        <v>1</v>
      </c>
      <c r="C28552">
        <f>LEN(A28552)</f>
        <v>9</v>
      </c>
    </row>
    <row r="28553" spans="1:3" x14ac:dyDescent="0.2">
      <c r="A28553" t="s">
        <v>40905</v>
      </c>
      <c r="B28553">
        <v>1</v>
      </c>
      <c r="C28553">
        <f>LEN(A28553)</f>
        <v>9</v>
      </c>
    </row>
    <row r="28554" spans="1:3" x14ac:dyDescent="0.2">
      <c r="A28554" t="s">
        <v>40906</v>
      </c>
      <c r="B28554">
        <v>1</v>
      </c>
      <c r="C28554">
        <f>LEN(A28554)</f>
        <v>9</v>
      </c>
    </row>
    <row r="28555" spans="1:3" x14ac:dyDescent="0.2">
      <c r="A28555" t="s">
        <v>40915</v>
      </c>
      <c r="B28555">
        <v>1</v>
      </c>
      <c r="C28555">
        <f>LEN(A28555)</f>
        <v>9</v>
      </c>
    </row>
    <row r="28556" spans="1:3" x14ac:dyDescent="0.2">
      <c r="A28556" t="s">
        <v>40943</v>
      </c>
      <c r="B28556">
        <v>1</v>
      </c>
      <c r="C28556">
        <f>LEN(A28556)</f>
        <v>9</v>
      </c>
    </row>
    <row r="28557" spans="1:3" x14ac:dyDescent="0.2">
      <c r="A28557" t="s">
        <v>40948</v>
      </c>
      <c r="B28557">
        <v>1</v>
      </c>
      <c r="C28557">
        <f>LEN(A28557)</f>
        <v>9</v>
      </c>
    </row>
    <row r="28558" spans="1:3" x14ac:dyDescent="0.2">
      <c r="A28558" t="s">
        <v>40953</v>
      </c>
      <c r="B28558">
        <v>1</v>
      </c>
      <c r="C28558">
        <f>LEN(A28558)</f>
        <v>9</v>
      </c>
    </row>
    <row r="28559" spans="1:3" x14ac:dyDescent="0.2">
      <c r="A28559" t="s">
        <v>40962</v>
      </c>
      <c r="B28559">
        <v>1</v>
      </c>
      <c r="C28559">
        <f>LEN(A28559)</f>
        <v>9</v>
      </c>
    </row>
    <row r="28560" spans="1:3" x14ac:dyDescent="0.2">
      <c r="A28560" t="s">
        <v>40966</v>
      </c>
      <c r="B28560">
        <v>1</v>
      </c>
      <c r="C28560">
        <f>LEN(A28560)</f>
        <v>9</v>
      </c>
    </row>
    <row r="28561" spans="1:3" x14ac:dyDescent="0.2">
      <c r="A28561" t="s">
        <v>40978</v>
      </c>
      <c r="B28561">
        <v>1</v>
      </c>
      <c r="C28561">
        <f>LEN(A28561)</f>
        <v>9</v>
      </c>
    </row>
    <row r="28562" spans="1:3" x14ac:dyDescent="0.2">
      <c r="A28562" t="s">
        <v>40995</v>
      </c>
      <c r="B28562">
        <v>1</v>
      </c>
      <c r="C28562">
        <f>LEN(A28562)</f>
        <v>9</v>
      </c>
    </row>
    <row r="28563" spans="1:3" x14ac:dyDescent="0.2">
      <c r="A28563" t="s">
        <v>41001</v>
      </c>
      <c r="B28563">
        <v>2</v>
      </c>
      <c r="C28563">
        <f>LEN(A28563)</f>
        <v>9</v>
      </c>
    </row>
    <row r="28564" spans="1:3" x14ac:dyDescent="0.2">
      <c r="A28564" t="s">
        <v>41002</v>
      </c>
      <c r="B28564">
        <v>1</v>
      </c>
      <c r="C28564">
        <f>LEN(A28564)</f>
        <v>9</v>
      </c>
    </row>
    <row r="28565" spans="1:3" x14ac:dyDescent="0.2">
      <c r="A28565" t="s">
        <v>41017</v>
      </c>
      <c r="B28565">
        <v>1</v>
      </c>
      <c r="C28565">
        <f>LEN(A28565)</f>
        <v>9</v>
      </c>
    </row>
    <row r="28566" spans="1:3" x14ac:dyDescent="0.2">
      <c r="A28566" t="s">
        <v>41020</v>
      </c>
      <c r="B28566">
        <v>1</v>
      </c>
      <c r="C28566">
        <f>LEN(A28566)</f>
        <v>9</v>
      </c>
    </row>
    <row r="28567" spans="1:3" x14ac:dyDescent="0.2">
      <c r="A28567" t="s">
        <v>41025</v>
      </c>
      <c r="B28567">
        <v>3</v>
      </c>
      <c r="C28567">
        <f>LEN(A28567)</f>
        <v>9</v>
      </c>
    </row>
    <row r="28568" spans="1:3" x14ac:dyDescent="0.2">
      <c r="A28568" t="s">
        <v>41028</v>
      </c>
      <c r="B28568">
        <v>1</v>
      </c>
      <c r="C28568">
        <f>LEN(A28568)</f>
        <v>9</v>
      </c>
    </row>
    <row r="28569" spans="1:3" x14ac:dyDescent="0.2">
      <c r="A28569" t="s">
        <v>41035</v>
      </c>
      <c r="B28569">
        <v>1</v>
      </c>
      <c r="C28569">
        <f>LEN(A28569)</f>
        <v>9</v>
      </c>
    </row>
    <row r="28570" spans="1:3" x14ac:dyDescent="0.2">
      <c r="A28570" t="s">
        <v>41036</v>
      </c>
      <c r="B28570">
        <v>2</v>
      </c>
      <c r="C28570">
        <f>LEN(A28570)</f>
        <v>9</v>
      </c>
    </row>
    <row r="28571" spans="1:3" x14ac:dyDescent="0.2">
      <c r="A28571" t="s">
        <v>41043</v>
      </c>
      <c r="B28571">
        <v>1</v>
      </c>
      <c r="C28571">
        <f>LEN(A28571)</f>
        <v>9</v>
      </c>
    </row>
    <row r="28572" spans="1:3" x14ac:dyDescent="0.2">
      <c r="A28572" t="s">
        <v>41049</v>
      </c>
      <c r="B28572">
        <v>1</v>
      </c>
      <c r="C28572">
        <f>LEN(A28572)</f>
        <v>9</v>
      </c>
    </row>
    <row r="28573" spans="1:3" x14ac:dyDescent="0.2">
      <c r="A28573" t="s">
        <v>41051</v>
      </c>
      <c r="B28573">
        <v>1</v>
      </c>
      <c r="C28573">
        <f>LEN(A28573)</f>
        <v>9</v>
      </c>
    </row>
    <row r="28574" spans="1:3" x14ac:dyDescent="0.2">
      <c r="A28574" t="s">
        <v>41064</v>
      </c>
      <c r="B28574">
        <v>1</v>
      </c>
      <c r="C28574">
        <f>LEN(A28574)</f>
        <v>9</v>
      </c>
    </row>
    <row r="28575" spans="1:3" x14ac:dyDescent="0.2">
      <c r="A28575" t="s">
        <v>41079</v>
      </c>
      <c r="B28575">
        <v>5</v>
      </c>
      <c r="C28575">
        <f>LEN(A28575)</f>
        <v>9</v>
      </c>
    </row>
    <row r="28576" spans="1:3" x14ac:dyDescent="0.2">
      <c r="A28576" t="s">
        <v>41081</v>
      </c>
      <c r="B28576">
        <v>1</v>
      </c>
      <c r="C28576">
        <f>LEN(A28576)</f>
        <v>9</v>
      </c>
    </row>
    <row r="28577" spans="1:3" x14ac:dyDescent="0.2">
      <c r="A28577" t="s">
        <v>41091</v>
      </c>
      <c r="B28577">
        <v>1</v>
      </c>
      <c r="C28577">
        <f>LEN(A28577)</f>
        <v>9</v>
      </c>
    </row>
    <row r="28578" spans="1:3" x14ac:dyDescent="0.2">
      <c r="A28578" t="s">
        <v>41092</v>
      </c>
      <c r="B28578">
        <v>1</v>
      </c>
      <c r="C28578">
        <f>LEN(A28578)</f>
        <v>9</v>
      </c>
    </row>
    <row r="28579" spans="1:3" x14ac:dyDescent="0.2">
      <c r="A28579" t="s">
        <v>41101</v>
      </c>
      <c r="B28579">
        <v>4</v>
      </c>
      <c r="C28579">
        <f>LEN(A28579)</f>
        <v>9</v>
      </c>
    </row>
    <row r="28580" spans="1:3" x14ac:dyDescent="0.2">
      <c r="A28580" t="s">
        <v>41108</v>
      </c>
      <c r="B28580">
        <v>1</v>
      </c>
      <c r="C28580">
        <f>LEN(A28580)</f>
        <v>9</v>
      </c>
    </row>
    <row r="28581" spans="1:3" x14ac:dyDescent="0.2">
      <c r="A28581" t="s">
        <v>41113</v>
      </c>
      <c r="B28581">
        <v>1</v>
      </c>
      <c r="C28581">
        <f>LEN(A28581)</f>
        <v>9</v>
      </c>
    </row>
    <row r="28582" spans="1:3" x14ac:dyDescent="0.2">
      <c r="A28582" t="s">
        <v>41114</v>
      </c>
      <c r="B28582">
        <v>2</v>
      </c>
      <c r="C28582">
        <f>LEN(A28582)</f>
        <v>9</v>
      </c>
    </row>
    <row r="28583" spans="1:3" x14ac:dyDescent="0.2">
      <c r="A28583" t="s">
        <v>41116</v>
      </c>
      <c r="B28583">
        <v>2</v>
      </c>
      <c r="C28583">
        <f>LEN(A28583)</f>
        <v>9</v>
      </c>
    </row>
    <row r="28584" spans="1:3" x14ac:dyDescent="0.2">
      <c r="A28584" t="s">
        <v>41120</v>
      </c>
      <c r="B28584">
        <v>1</v>
      </c>
      <c r="C28584">
        <f>LEN(A28584)</f>
        <v>9</v>
      </c>
    </row>
    <row r="28585" spans="1:3" x14ac:dyDescent="0.2">
      <c r="A28585" t="s">
        <v>41136</v>
      </c>
      <c r="B28585">
        <v>1</v>
      </c>
      <c r="C28585">
        <f>LEN(A28585)</f>
        <v>9</v>
      </c>
    </row>
    <row r="28586" spans="1:3" x14ac:dyDescent="0.2">
      <c r="A28586" t="s">
        <v>41145</v>
      </c>
      <c r="B28586">
        <v>1</v>
      </c>
      <c r="C28586">
        <f>LEN(A28586)</f>
        <v>9</v>
      </c>
    </row>
    <row r="28587" spans="1:3" x14ac:dyDescent="0.2">
      <c r="A28587" t="s">
        <v>41146</v>
      </c>
      <c r="B28587">
        <v>1</v>
      </c>
      <c r="C28587">
        <f>LEN(A28587)</f>
        <v>9</v>
      </c>
    </row>
    <row r="28588" spans="1:3" x14ac:dyDescent="0.2">
      <c r="A28588" t="s">
        <v>41148</v>
      </c>
      <c r="B28588">
        <v>1</v>
      </c>
      <c r="C28588">
        <f>LEN(A28588)</f>
        <v>9</v>
      </c>
    </row>
    <row r="28589" spans="1:3" x14ac:dyDescent="0.2">
      <c r="A28589" t="s">
        <v>41161</v>
      </c>
      <c r="B28589">
        <v>1</v>
      </c>
      <c r="C28589">
        <f>LEN(A28589)</f>
        <v>9</v>
      </c>
    </row>
    <row r="28590" spans="1:3" x14ac:dyDescent="0.2">
      <c r="A28590" t="s">
        <v>41169</v>
      </c>
      <c r="B28590">
        <v>1</v>
      </c>
      <c r="C28590">
        <f>LEN(A28590)</f>
        <v>9</v>
      </c>
    </row>
    <row r="28591" spans="1:3" x14ac:dyDescent="0.2">
      <c r="A28591" t="s">
        <v>41176</v>
      </c>
      <c r="B28591">
        <v>3</v>
      </c>
      <c r="C28591">
        <f>LEN(A28591)</f>
        <v>9</v>
      </c>
    </row>
    <row r="28592" spans="1:3" x14ac:dyDescent="0.2">
      <c r="A28592" t="s">
        <v>41196</v>
      </c>
      <c r="B28592">
        <v>1</v>
      </c>
      <c r="C28592">
        <f>LEN(A28592)</f>
        <v>9</v>
      </c>
    </row>
    <row r="28593" spans="1:3" x14ac:dyDescent="0.2">
      <c r="A28593" t="s">
        <v>41202</v>
      </c>
      <c r="B28593">
        <v>1</v>
      </c>
      <c r="C28593">
        <f>LEN(A28593)</f>
        <v>9</v>
      </c>
    </row>
    <row r="28594" spans="1:3" x14ac:dyDescent="0.2">
      <c r="A28594" t="s">
        <v>41203</v>
      </c>
      <c r="B28594">
        <v>1</v>
      </c>
      <c r="C28594">
        <f>LEN(A28594)</f>
        <v>9</v>
      </c>
    </row>
    <row r="28595" spans="1:3" x14ac:dyDescent="0.2">
      <c r="A28595" t="s">
        <v>41214</v>
      </c>
      <c r="B28595">
        <v>2</v>
      </c>
      <c r="C28595">
        <f>LEN(A28595)</f>
        <v>9</v>
      </c>
    </row>
    <row r="28596" spans="1:3" x14ac:dyDescent="0.2">
      <c r="A28596" t="s">
        <v>41230</v>
      </c>
      <c r="B28596">
        <v>1</v>
      </c>
      <c r="C28596">
        <f>LEN(A28596)</f>
        <v>9</v>
      </c>
    </row>
    <row r="28597" spans="1:3" x14ac:dyDescent="0.2">
      <c r="A28597" t="s">
        <v>41235</v>
      </c>
      <c r="B28597">
        <v>1</v>
      </c>
      <c r="C28597">
        <f>LEN(A28597)</f>
        <v>9</v>
      </c>
    </row>
    <row r="28598" spans="1:3" x14ac:dyDescent="0.2">
      <c r="A28598" t="s">
        <v>41242</v>
      </c>
      <c r="B28598">
        <v>6</v>
      </c>
      <c r="C28598">
        <f>LEN(A28598)</f>
        <v>9</v>
      </c>
    </row>
    <row r="28599" spans="1:3" x14ac:dyDescent="0.2">
      <c r="A28599" t="s">
        <v>41249</v>
      </c>
      <c r="B28599">
        <v>1</v>
      </c>
      <c r="C28599">
        <f>LEN(A28599)</f>
        <v>9</v>
      </c>
    </row>
    <row r="28600" spans="1:3" x14ac:dyDescent="0.2">
      <c r="A28600" t="s">
        <v>41252</v>
      </c>
      <c r="B28600">
        <v>1</v>
      </c>
      <c r="C28600">
        <f>LEN(A28600)</f>
        <v>9</v>
      </c>
    </row>
    <row r="28601" spans="1:3" x14ac:dyDescent="0.2">
      <c r="A28601" t="s">
        <v>41275</v>
      </c>
      <c r="B28601">
        <v>1</v>
      </c>
      <c r="C28601">
        <f>LEN(A28601)</f>
        <v>9</v>
      </c>
    </row>
    <row r="28602" spans="1:3" x14ac:dyDescent="0.2">
      <c r="A28602" t="s">
        <v>41278</v>
      </c>
      <c r="B28602">
        <v>1</v>
      </c>
      <c r="C28602">
        <f>LEN(A28602)</f>
        <v>9</v>
      </c>
    </row>
    <row r="28603" spans="1:3" x14ac:dyDescent="0.2">
      <c r="A28603" t="s">
        <v>41301</v>
      </c>
      <c r="B28603">
        <v>1</v>
      </c>
      <c r="C28603">
        <f>LEN(A28603)</f>
        <v>9</v>
      </c>
    </row>
    <row r="28604" spans="1:3" x14ac:dyDescent="0.2">
      <c r="A28604" t="s">
        <v>41315</v>
      </c>
      <c r="B28604">
        <v>2</v>
      </c>
      <c r="C28604">
        <f>LEN(A28604)</f>
        <v>9</v>
      </c>
    </row>
    <row r="28605" spans="1:3" x14ac:dyDescent="0.2">
      <c r="A28605" t="s">
        <v>41331</v>
      </c>
      <c r="B28605">
        <v>1</v>
      </c>
      <c r="C28605">
        <f>LEN(A28605)</f>
        <v>9</v>
      </c>
    </row>
    <row r="28606" spans="1:3" x14ac:dyDescent="0.2">
      <c r="A28606" t="s">
        <v>41332</v>
      </c>
      <c r="B28606">
        <v>2</v>
      </c>
      <c r="C28606">
        <f>LEN(A28606)</f>
        <v>9</v>
      </c>
    </row>
    <row r="28607" spans="1:3" x14ac:dyDescent="0.2">
      <c r="A28607" t="s">
        <v>41345</v>
      </c>
      <c r="B28607">
        <v>1</v>
      </c>
      <c r="C28607">
        <f>LEN(A28607)</f>
        <v>9</v>
      </c>
    </row>
    <row r="28608" spans="1:3" x14ac:dyDescent="0.2">
      <c r="A28608" t="s">
        <v>41356</v>
      </c>
      <c r="B28608">
        <v>1</v>
      </c>
      <c r="C28608">
        <f>LEN(A28608)</f>
        <v>9</v>
      </c>
    </row>
    <row r="28609" spans="1:3" x14ac:dyDescent="0.2">
      <c r="A28609" t="s">
        <v>41360</v>
      </c>
      <c r="B28609">
        <v>1</v>
      </c>
      <c r="C28609">
        <f>LEN(A28609)</f>
        <v>9</v>
      </c>
    </row>
    <row r="28610" spans="1:3" x14ac:dyDescent="0.2">
      <c r="A28610" t="s">
        <v>41364</v>
      </c>
      <c r="B28610">
        <v>4</v>
      </c>
      <c r="C28610">
        <f>LEN(A28610)</f>
        <v>9</v>
      </c>
    </row>
    <row r="28611" spans="1:3" x14ac:dyDescent="0.2">
      <c r="A28611" t="s">
        <v>41372</v>
      </c>
      <c r="B28611">
        <v>2</v>
      </c>
      <c r="C28611">
        <f>LEN(A28611)</f>
        <v>9</v>
      </c>
    </row>
    <row r="28612" spans="1:3" x14ac:dyDescent="0.2">
      <c r="A28612" t="s">
        <v>41377</v>
      </c>
      <c r="B28612">
        <v>1</v>
      </c>
      <c r="C28612">
        <f>LEN(A28612)</f>
        <v>9</v>
      </c>
    </row>
    <row r="28613" spans="1:3" x14ac:dyDescent="0.2">
      <c r="A28613" t="s">
        <v>41393</v>
      </c>
      <c r="B28613">
        <v>3</v>
      </c>
      <c r="C28613">
        <f>LEN(A28613)</f>
        <v>9</v>
      </c>
    </row>
    <row r="28614" spans="1:3" x14ac:dyDescent="0.2">
      <c r="A28614" t="s">
        <v>41396</v>
      </c>
      <c r="B28614">
        <v>1</v>
      </c>
      <c r="C28614">
        <f>LEN(A28614)</f>
        <v>9</v>
      </c>
    </row>
    <row r="28615" spans="1:3" x14ac:dyDescent="0.2">
      <c r="A28615" t="s">
        <v>41398</v>
      </c>
      <c r="B28615">
        <v>1</v>
      </c>
      <c r="C28615">
        <f>LEN(A28615)</f>
        <v>9</v>
      </c>
    </row>
    <row r="28616" spans="1:3" x14ac:dyDescent="0.2">
      <c r="A28616" t="s">
        <v>41402</v>
      </c>
      <c r="B28616">
        <v>1</v>
      </c>
      <c r="C28616">
        <f>LEN(A28616)</f>
        <v>9</v>
      </c>
    </row>
    <row r="28617" spans="1:3" x14ac:dyDescent="0.2">
      <c r="A28617" t="s">
        <v>41409</v>
      </c>
      <c r="B28617">
        <v>1</v>
      </c>
      <c r="C28617">
        <f>LEN(A28617)</f>
        <v>9</v>
      </c>
    </row>
    <row r="28618" spans="1:3" x14ac:dyDescent="0.2">
      <c r="A28618" t="s">
        <v>41412</v>
      </c>
      <c r="B28618">
        <v>1</v>
      </c>
      <c r="C28618">
        <f>LEN(A28618)</f>
        <v>9</v>
      </c>
    </row>
    <row r="28619" spans="1:3" x14ac:dyDescent="0.2">
      <c r="A28619" t="s">
        <v>41414</v>
      </c>
      <c r="B28619">
        <v>1</v>
      </c>
      <c r="C28619">
        <f>LEN(A28619)</f>
        <v>9</v>
      </c>
    </row>
    <row r="28620" spans="1:3" x14ac:dyDescent="0.2">
      <c r="A28620" t="s">
        <v>41430</v>
      </c>
      <c r="B28620">
        <v>1</v>
      </c>
      <c r="C28620">
        <f>LEN(A28620)</f>
        <v>9</v>
      </c>
    </row>
    <row r="28621" spans="1:3" x14ac:dyDescent="0.2">
      <c r="A28621" t="s">
        <v>41464</v>
      </c>
      <c r="B28621">
        <v>2</v>
      </c>
      <c r="C28621">
        <f>LEN(A28621)</f>
        <v>9</v>
      </c>
    </row>
    <row r="28622" spans="1:3" x14ac:dyDescent="0.2">
      <c r="A28622" t="s">
        <v>41467</v>
      </c>
      <c r="B28622">
        <v>1</v>
      </c>
      <c r="C28622">
        <f>LEN(A28622)</f>
        <v>9</v>
      </c>
    </row>
    <row r="28623" spans="1:3" x14ac:dyDescent="0.2">
      <c r="A28623" t="s">
        <v>41471</v>
      </c>
      <c r="B28623">
        <v>1</v>
      </c>
      <c r="C28623">
        <f>LEN(A28623)</f>
        <v>9</v>
      </c>
    </row>
    <row r="28624" spans="1:3" x14ac:dyDescent="0.2">
      <c r="A28624" t="s">
        <v>41475</v>
      </c>
      <c r="B28624">
        <v>1</v>
      </c>
      <c r="C28624">
        <f>LEN(A28624)</f>
        <v>9</v>
      </c>
    </row>
    <row r="28625" spans="1:3" x14ac:dyDescent="0.2">
      <c r="A28625" t="s">
        <v>41481</v>
      </c>
      <c r="B28625">
        <v>1</v>
      </c>
      <c r="C28625">
        <f>LEN(A28625)</f>
        <v>9</v>
      </c>
    </row>
    <row r="28626" spans="1:3" x14ac:dyDescent="0.2">
      <c r="A28626" t="s">
        <v>41483</v>
      </c>
      <c r="B28626">
        <v>1</v>
      </c>
      <c r="C28626">
        <f>LEN(A28626)</f>
        <v>9</v>
      </c>
    </row>
    <row r="28627" spans="1:3" x14ac:dyDescent="0.2">
      <c r="A28627" t="s">
        <v>41500</v>
      </c>
      <c r="B28627">
        <v>1</v>
      </c>
      <c r="C28627">
        <f>LEN(A28627)</f>
        <v>9</v>
      </c>
    </row>
    <row r="28628" spans="1:3" x14ac:dyDescent="0.2">
      <c r="A28628" t="s">
        <v>41521</v>
      </c>
      <c r="B28628">
        <v>2</v>
      </c>
      <c r="C28628">
        <f>LEN(A28628)</f>
        <v>9</v>
      </c>
    </row>
    <row r="28629" spans="1:3" x14ac:dyDescent="0.2">
      <c r="A28629" t="s">
        <v>41523</v>
      </c>
      <c r="B28629">
        <v>1</v>
      </c>
      <c r="C28629">
        <f>LEN(A28629)</f>
        <v>9</v>
      </c>
    </row>
    <row r="28630" spans="1:3" x14ac:dyDescent="0.2">
      <c r="A28630" t="s">
        <v>41524</v>
      </c>
      <c r="B28630">
        <v>1</v>
      </c>
      <c r="C28630">
        <f>LEN(A28630)</f>
        <v>9</v>
      </c>
    </row>
    <row r="28631" spans="1:3" x14ac:dyDescent="0.2">
      <c r="A28631" t="s">
        <v>41526</v>
      </c>
      <c r="B28631">
        <v>1</v>
      </c>
      <c r="C28631">
        <f>LEN(A28631)</f>
        <v>9</v>
      </c>
    </row>
    <row r="28632" spans="1:3" x14ac:dyDescent="0.2">
      <c r="A28632" t="s">
        <v>41529</v>
      </c>
      <c r="B28632">
        <v>1</v>
      </c>
      <c r="C28632">
        <f>LEN(A28632)</f>
        <v>9</v>
      </c>
    </row>
    <row r="28633" spans="1:3" x14ac:dyDescent="0.2">
      <c r="A28633" t="s">
        <v>41540</v>
      </c>
      <c r="B28633">
        <v>1</v>
      </c>
      <c r="C28633">
        <f>LEN(A28633)</f>
        <v>9</v>
      </c>
    </row>
    <row r="28634" spans="1:3" x14ac:dyDescent="0.2">
      <c r="A28634" t="s">
        <v>41543</v>
      </c>
      <c r="B28634">
        <v>1</v>
      </c>
      <c r="C28634">
        <f>LEN(A28634)</f>
        <v>9</v>
      </c>
    </row>
    <row r="28635" spans="1:3" x14ac:dyDescent="0.2">
      <c r="A28635" t="s">
        <v>41545</v>
      </c>
      <c r="B28635">
        <v>1</v>
      </c>
      <c r="C28635">
        <f>LEN(A28635)</f>
        <v>9</v>
      </c>
    </row>
    <row r="28636" spans="1:3" x14ac:dyDescent="0.2">
      <c r="A28636" t="s">
        <v>41555</v>
      </c>
      <c r="B28636">
        <v>3</v>
      </c>
      <c r="C28636">
        <f>LEN(A28636)</f>
        <v>9</v>
      </c>
    </row>
    <row r="28637" spans="1:3" x14ac:dyDescent="0.2">
      <c r="A28637" t="s">
        <v>41557</v>
      </c>
      <c r="B28637">
        <v>1</v>
      </c>
      <c r="C28637">
        <f>LEN(A28637)</f>
        <v>9</v>
      </c>
    </row>
    <row r="28638" spans="1:3" x14ac:dyDescent="0.2">
      <c r="A28638" t="s">
        <v>41588</v>
      </c>
      <c r="B28638">
        <v>1</v>
      </c>
      <c r="C28638">
        <f>LEN(A28638)</f>
        <v>9</v>
      </c>
    </row>
    <row r="28639" spans="1:3" x14ac:dyDescent="0.2">
      <c r="A28639" t="s">
        <v>41595</v>
      </c>
      <c r="B28639">
        <v>1</v>
      </c>
      <c r="C28639">
        <f>LEN(A28639)</f>
        <v>9</v>
      </c>
    </row>
    <row r="28640" spans="1:3" x14ac:dyDescent="0.2">
      <c r="A28640" t="s">
        <v>41596</v>
      </c>
      <c r="B28640">
        <v>1</v>
      </c>
      <c r="C28640">
        <f>LEN(A28640)</f>
        <v>9</v>
      </c>
    </row>
    <row r="28641" spans="1:3" x14ac:dyDescent="0.2">
      <c r="A28641" t="s">
        <v>41628</v>
      </c>
      <c r="B28641">
        <v>4</v>
      </c>
      <c r="C28641">
        <f>LEN(A28641)</f>
        <v>9</v>
      </c>
    </row>
    <row r="28642" spans="1:3" x14ac:dyDescent="0.2">
      <c r="A28642" t="s">
        <v>41632</v>
      </c>
      <c r="B28642">
        <v>1</v>
      </c>
      <c r="C28642">
        <f>LEN(A28642)</f>
        <v>9</v>
      </c>
    </row>
    <row r="28643" spans="1:3" x14ac:dyDescent="0.2">
      <c r="A28643" t="s">
        <v>41645</v>
      </c>
      <c r="B28643">
        <v>1</v>
      </c>
      <c r="C28643">
        <f>LEN(A28643)</f>
        <v>9</v>
      </c>
    </row>
    <row r="28644" spans="1:3" x14ac:dyDescent="0.2">
      <c r="A28644" t="s">
        <v>41646</v>
      </c>
      <c r="B28644">
        <v>4</v>
      </c>
      <c r="C28644">
        <f>LEN(A28644)</f>
        <v>9</v>
      </c>
    </row>
    <row r="28645" spans="1:3" x14ac:dyDescent="0.2">
      <c r="A28645" t="s">
        <v>41652</v>
      </c>
      <c r="B28645">
        <v>2</v>
      </c>
      <c r="C28645">
        <f>LEN(A28645)</f>
        <v>9</v>
      </c>
    </row>
    <row r="28646" spans="1:3" x14ac:dyDescent="0.2">
      <c r="A28646" t="s">
        <v>41667</v>
      </c>
      <c r="B28646">
        <v>1</v>
      </c>
      <c r="C28646">
        <f>LEN(A28646)</f>
        <v>9</v>
      </c>
    </row>
    <row r="28647" spans="1:3" x14ac:dyDescent="0.2">
      <c r="A28647" t="s">
        <v>41673</v>
      </c>
      <c r="B28647">
        <v>1</v>
      </c>
      <c r="C28647">
        <f>LEN(A28647)</f>
        <v>9</v>
      </c>
    </row>
    <row r="28648" spans="1:3" x14ac:dyDescent="0.2">
      <c r="A28648" t="s">
        <v>41675</v>
      </c>
      <c r="B28648">
        <v>1</v>
      </c>
      <c r="C28648">
        <f>LEN(A28648)</f>
        <v>9</v>
      </c>
    </row>
    <row r="28649" spans="1:3" x14ac:dyDescent="0.2">
      <c r="A28649" t="s">
        <v>41678</v>
      </c>
      <c r="B28649">
        <v>1</v>
      </c>
      <c r="C28649">
        <f>LEN(A28649)</f>
        <v>9</v>
      </c>
    </row>
    <row r="28650" spans="1:3" x14ac:dyDescent="0.2">
      <c r="A28650" t="s">
        <v>41690</v>
      </c>
      <c r="B28650">
        <v>1</v>
      </c>
      <c r="C28650">
        <f>LEN(A28650)</f>
        <v>9</v>
      </c>
    </row>
    <row r="28651" spans="1:3" x14ac:dyDescent="0.2">
      <c r="A28651" t="s">
        <v>41695</v>
      </c>
      <c r="B28651">
        <v>1</v>
      </c>
      <c r="C28651">
        <f>LEN(A28651)</f>
        <v>9</v>
      </c>
    </row>
    <row r="28652" spans="1:3" x14ac:dyDescent="0.2">
      <c r="A28652" t="s">
        <v>41704</v>
      </c>
      <c r="B28652">
        <v>1</v>
      </c>
      <c r="C28652">
        <f>LEN(A28652)</f>
        <v>9</v>
      </c>
    </row>
    <row r="28653" spans="1:3" x14ac:dyDescent="0.2">
      <c r="A28653" t="s">
        <v>41730</v>
      </c>
      <c r="B28653">
        <v>1</v>
      </c>
      <c r="C28653">
        <f>LEN(A28653)</f>
        <v>9</v>
      </c>
    </row>
    <row r="28654" spans="1:3" x14ac:dyDescent="0.2">
      <c r="A28654" t="s">
        <v>41742</v>
      </c>
      <c r="B28654">
        <v>1</v>
      </c>
      <c r="C28654">
        <f>LEN(A28654)</f>
        <v>9</v>
      </c>
    </row>
    <row r="28655" spans="1:3" x14ac:dyDescent="0.2">
      <c r="A28655" t="s">
        <v>41761</v>
      </c>
      <c r="B28655">
        <v>1</v>
      </c>
      <c r="C28655">
        <f>LEN(A28655)</f>
        <v>9</v>
      </c>
    </row>
    <row r="28656" spans="1:3" x14ac:dyDescent="0.2">
      <c r="A28656" t="s">
        <v>41767</v>
      </c>
      <c r="B28656">
        <v>1</v>
      </c>
      <c r="C28656">
        <f>LEN(A28656)</f>
        <v>9</v>
      </c>
    </row>
    <row r="28657" spans="1:3" x14ac:dyDescent="0.2">
      <c r="A28657" t="s">
        <v>41794</v>
      </c>
      <c r="B28657">
        <v>2</v>
      </c>
      <c r="C28657">
        <f>LEN(A28657)</f>
        <v>9</v>
      </c>
    </row>
    <row r="28658" spans="1:3" x14ac:dyDescent="0.2">
      <c r="A28658" t="s">
        <v>41828</v>
      </c>
      <c r="B28658">
        <v>1</v>
      </c>
      <c r="C28658">
        <f>LEN(A28658)</f>
        <v>9</v>
      </c>
    </row>
    <row r="28659" spans="1:3" x14ac:dyDescent="0.2">
      <c r="A28659" t="s">
        <v>41829</v>
      </c>
      <c r="B28659">
        <v>1</v>
      </c>
      <c r="C28659">
        <f>LEN(A28659)</f>
        <v>9</v>
      </c>
    </row>
    <row r="28660" spans="1:3" x14ac:dyDescent="0.2">
      <c r="A28660" t="s">
        <v>41830</v>
      </c>
      <c r="B28660">
        <v>1</v>
      </c>
      <c r="C28660">
        <f>LEN(A28660)</f>
        <v>9</v>
      </c>
    </row>
    <row r="28661" spans="1:3" x14ac:dyDescent="0.2">
      <c r="A28661" t="s">
        <v>41841</v>
      </c>
      <c r="B28661">
        <v>3</v>
      </c>
      <c r="C28661">
        <f>LEN(A28661)</f>
        <v>9</v>
      </c>
    </row>
    <row r="28662" spans="1:3" x14ac:dyDescent="0.2">
      <c r="A28662" t="s">
        <v>41842</v>
      </c>
      <c r="B28662">
        <v>3</v>
      </c>
      <c r="C28662">
        <f>LEN(A28662)</f>
        <v>9</v>
      </c>
    </row>
    <row r="28663" spans="1:3" x14ac:dyDescent="0.2">
      <c r="A28663" t="s">
        <v>41851</v>
      </c>
      <c r="B28663">
        <v>1</v>
      </c>
      <c r="C28663">
        <f>LEN(A28663)</f>
        <v>9</v>
      </c>
    </row>
    <row r="28664" spans="1:3" x14ac:dyDescent="0.2">
      <c r="A28664" t="s">
        <v>41861</v>
      </c>
      <c r="B28664">
        <v>1</v>
      </c>
      <c r="C28664">
        <f>LEN(A28664)</f>
        <v>9</v>
      </c>
    </row>
    <row r="28665" spans="1:3" x14ac:dyDescent="0.2">
      <c r="A28665" t="s">
        <v>41862</v>
      </c>
      <c r="B28665">
        <v>1</v>
      </c>
      <c r="C28665">
        <f>LEN(A28665)</f>
        <v>9</v>
      </c>
    </row>
    <row r="28666" spans="1:3" x14ac:dyDescent="0.2">
      <c r="A28666" t="s">
        <v>41864</v>
      </c>
      <c r="B28666">
        <v>1</v>
      </c>
      <c r="C28666">
        <f>LEN(A28666)</f>
        <v>9</v>
      </c>
    </row>
    <row r="28667" spans="1:3" x14ac:dyDescent="0.2">
      <c r="A28667" t="s">
        <v>41865</v>
      </c>
      <c r="B28667">
        <v>1</v>
      </c>
      <c r="C28667">
        <f>LEN(A28667)</f>
        <v>9</v>
      </c>
    </row>
    <row r="28668" spans="1:3" x14ac:dyDescent="0.2">
      <c r="A28668" t="s">
        <v>41871</v>
      </c>
      <c r="B28668">
        <v>1</v>
      </c>
      <c r="C28668">
        <f>LEN(A28668)</f>
        <v>9</v>
      </c>
    </row>
    <row r="28669" spans="1:3" x14ac:dyDescent="0.2">
      <c r="A28669" t="s">
        <v>41873</v>
      </c>
      <c r="B28669">
        <v>1</v>
      </c>
      <c r="C28669">
        <f>LEN(A28669)</f>
        <v>9</v>
      </c>
    </row>
    <row r="28670" spans="1:3" x14ac:dyDescent="0.2">
      <c r="A28670" t="s">
        <v>41878</v>
      </c>
      <c r="B28670">
        <v>1</v>
      </c>
      <c r="C28670">
        <f>LEN(A28670)</f>
        <v>9</v>
      </c>
    </row>
    <row r="28671" spans="1:3" x14ac:dyDescent="0.2">
      <c r="A28671" t="s">
        <v>41900</v>
      </c>
      <c r="B28671">
        <v>1</v>
      </c>
      <c r="C28671">
        <f>LEN(A28671)</f>
        <v>9</v>
      </c>
    </row>
    <row r="28672" spans="1:3" x14ac:dyDescent="0.2">
      <c r="A28672" t="s">
        <v>41901</v>
      </c>
      <c r="B28672">
        <v>1</v>
      </c>
      <c r="C28672">
        <f>LEN(A28672)</f>
        <v>9</v>
      </c>
    </row>
    <row r="28673" spans="1:3" x14ac:dyDescent="0.2">
      <c r="A28673" t="s">
        <v>41913</v>
      </c>
      <c r="B28673">
        <v>1</v>
      </c>
      <c r="C28673">
        <f>LEN(A28673)</f>
        <v>9</v>
      </c>
    </row>
    <row r="28674" spans="1:3" x14ac:dyDescent="0.2">
      <c r="A28674" t="s">
        <v>41916</v>
      </c>
      <c r="B28674">
        <v>2</v>
      </c>
      <c r="C28674">
        <f>LEN(A28674)</f>
        <v>9</v>
      </c>
    </row>
    <row r="28675" spans="1:3" x14ac:dyDescent="0.2">
      <c r="A28675" t="s">
        <v>41931</v>
      </c>
      <c r="B28675">
        <v>1</v>
      </c>
      <c r="C28675">
        <f>LEN(A28675)</f>
        <v>9</v>
      </c>
    </row>
    <row r="28676" spans="1:3" x14ac:dyDescent="0.2">
      <c r="A28676" t="s">
        <v>41969</v>
      </c>
      <c r="B28676">
        <v>1</v>
      </c>
      <c r="C28676">
        <f>LEN(A28676)</f>
        <v>9</v>
      </c>
    </row>
    <row r="28677" spans="1:3" x14ac:dyDescent="0.2">
      <c r="A28677" t="s">
        <v>41987</v>
      </c>
      <c r="B28677">
        <v>1</v>
      </c>
      <c r="C28677">
        <f>LEN(A28677)</f>
        <v>9</v>
      </c>
    </row>
    <row r="28678" spans="1:3" x14ac:dyDescent="0.2">
      <c r="A28678" t="s">
        <v>41991</v>
      </c>
      <c r="B28678">
        <v>1</v>
      </c>
      <c r="C28678">
        <f>LEN(A28678)</f>
        <v>9</v>
      </c>
    </row>
    <row r="28679" spans="1:3" x14ac:dyDescent="0.2">
      <c r="A28679" t="s">
        <v>41996</v>
      </c>
      <c r="B28679">
        <v>1</v>
      </c>
      <c r="C28679">
        <f>LEN(A28679)</f>
        <v>9</v>
      </c>
    </row>
    <row r="28680" spans="1:3" x14ac:dyDescent="0.2">
      <c r="A28680" t="s">
        <v>42015</v>
      </c>
      <c r="B28680">
        <v>1</v>
      </c>
      <c r="C28680">
        <f>LEN(A28680)</f>
        <v>9</v>
      </c>
    </row>
    <row r="28681" spans="1:3" x14ac:dyDescent="0.2">
      <c r="A28681" t="s">
        <v>42027</v>
      </c>
      <c r="B28681">
        <v>1</v>
      </c>
      <c r="C28681">
        <f>LEN(A28681)</f>
        <v>9</v>
      </c>
    </row>
    <row r="28682" spans="1:3" x14ac:dyDescent="0.2">
      <c r="A28682" t="s">
        <v>42029</v>
      </c>
      <c r="B28682">
        <v>2</v>
      </c>
      <c r="C28682">
        <f>LEN(A28682)</f>
        <v>9</v>
      </c>
    </row>
    <row r="28683" spans="1:3" x14ac:dyDescent="0.2">
      <c r="A28683" t="s">
        <v>42037</v>
      </c>
      <c r="B28683">
        <v>2</v>
      </c>
      <c r="C28683">
        <f>LEN(A28683)</f>
        <v>9</v>
      </c>
    </row>
    <row r="28684" spans="1:3" x14ac:dyDescent="0.2">
      <c r="A28684" t="s">
        <v>42040</v>
      </c>
      <c r="B28684">
        <v>1</v>
      </c>
      <c r="C28684">
        <f>LEN(A28684)</f>
        <v>9</v>
      </c>
    </row>
    <row r="28685" spans="1:3" x14ac:dyDescent="0.2">
      <c r="A28685" t="s">
        <v>42047</v>
      </c>
      <c r="B28685">
        <v>1</v>
      </c>
      <c r="C28685">
        <f>LEN(A28685)</f>
        <v>9</v>
      </c>
    </row>
    <row r="28686" spans="1:3" x14ac:dyDescent="0.2">
      <c r="A28686" t="s">
        <v>42063</v>
      </c>
      <c r="B28686">
        <v>1</v>
      </c>
      <c r="C28686">
        <f>LEN(A28686)</f>
        <v>9</v>
      </c>
    </row>
    <row r="28687" spans="1:3" x14ac:dyDescent="0.2">
      <c r="A28687" t="s">
        <v>42066</v>
      </c>
      <c r="B28687">
        <v>1</v>
      </c>
      <c r="C28687">
        <f>LEN(A28687)</f>
        <v>9</v>
      </c>
    </row>
    <row r="28688" spans="1:3" x14ac:dyDescent="0.2">
      <c r="A28688" t="s">
        <v>42073</v>
      </c>
      <c r="B28688">
        <v>1</v>
      </c>
      <c r="C28688">
        <f>LEN(A28688)</f>
        <v>9</v>
      </c>
    </row>
    <row r="28689" spans="1:3" x14ac:dyDescent="0.2">
      <c r="A28689" t="s">
        <v>42102</v>
      </c>
      <c r="B28689">
        <v>1</v>
      </c>
      <c r="C28689">
        <f>LEN(A28689)</f>
        <v>9</v>
      </c>
    </row>
    <row r="28690" spans="1:3" x14ac:dyDescent="0.2">
      <c r="A28690" t="s">
        <v>42115</v>
      </c>
      <c r="B28690">
        <v>1</v>
      </c>
      <c r="C28690">
        <f>LEN(A28690)</f>
        <v>9</v>
      </c>
    </row>
    <row r="28691" spans="1:3" x14ac:dyDescent="0.2">
      <c r="A28691" t="s">
        <v>42116</v>
      </c>
      <c r="B28691">
        <v>2</v>
      </c>
      <c r="C28691">
        <f>LEN(A28691)</f>
        <v>9</v>
      </c>
    </row>
    <row r="28692" spans="1:3" x14ac:dyDescent="0.2">
      <c r="A28692" t="s">
        <v>42118</v>
      </c>
      <c r="B28692">
        <v>1</v>
      </c>
      <c r="C28692">
        <f>LEN(A28692)</f>
        <v>9</v>
      </c>
    </row>
    <row r="28693" spans="1:3" x14ac:dyDescent="0.2">
      <c r="A28693" t="s">
        <v>42130</v>
      </c>
      <c r="B28693">
        <v>1</v>
      </c>
      <c r="C28693">
        <f>LEN(A28693)</f>
        <v>9</v>
      </c>
    </row>
    <row r="28694" spans="1:3" x14ac:dyDescent="0.2">
      <c r="A28694" t="s">
        <v>42132</v>
      </c>
      <c r="B28694">
        <v>1</v>
      </c>
      <c r="C28694">
        <f>LEN(A28694)</f>
        <v>9</v>
      </c>
    </row>
    <row r="28695" spans="1:3" x14ac:dyDescent="0.2">
      <c r="A28695" t="s">
        <v>42141</v>
      </c>
      <c r="B28695">
        <v>1</v>
      </c>
      <c r="C28695">
        <f>LEN(A28695)</f>
        <v>9</v>
      </c>
    </row>
    <row r="28696" spans="1:3" x14ac:dyDescent="0.2">
      <c r="A28696" t="s">
        <v>42148</v>
      </c>
      <c r="B28696">
        <v>2</v>
      </c>
      <c r="C28696">
        <f>LEN(A28696)</f>
        <v>9</v>
      </c>
    </row>
    <row r="28697" spans="1:3" x14ac:dyDescent="0.2">
      <c r="A28697" t="s">
        <v>42152</v>
      </c>
      <c r="B28697">
        <v>1</v>
      </c>
      <c r="C28697">
        <f>LEN(A28697)</f>
        <v>9</v>
      </c>
    </row>
    <row r="28698" spans="1:3" x14ac:dyDescent="0.2">
      <c r="A28698" t="s">
        <v>42164</v>
      </c>
      <c r="B28698">
        <v>9</v>
      </c>
      <c r="C28698">
        <f>LEN(A28698)</f>
        <v>9</v>
      </c>
    </row>
    <row r="28699" spans="1:3" x14ac:dyDescent="0.2">
      <c r="A28699" t="s">
        <v>42174</v>
      </c>
      <c r="B28699">
        <v>2</v>
      </c>
      <c r="C28699">
        <f>LEN(A28699)</f>
        <v>9</v>
      </c>
    </row>
    <row r="28700" spans="1:3" x14ac:dyDescent="0.2">
      <c r="A28700" t="s">
        <v>42175</v>
      </c>
      <c r="B28700">
        <v>2</v>
      </c>
      <c r="C28700">
        <f>LEN(A28700)</f>
        <v>9</v>
      </c>
    </row>
    <row r="28701" spans="1:3" x14ac:dyDescent="0.2">
      <c r="A28701" t="s">
        <v>42179</v>
      </c>
      <c r="B28701">
        <v>1</v>
      </c>
      <c r="C28701">
        <f>LEN(A28701)</f>
        <v>9</v>
      </c>
    </row>
    <row r="28702" spans="1:3" x14ac:dyDescent="0.2">
      <c r="A28702" t="s">
        <v>42186</v>
      </c>
      <c r="B28702">
        <v>1</v>
      </c>
      <c r="C28702">
        <f>LEN(A28702)</f>
        <v>9</v>
      </c>
    </row>
    <row r="28703" spans="1:3" x14ac:dyDescent="0.2">
      <c r="A28703" t="s">
        <v>42193</v>
      </c>
      <c r="B28703">
        <v>2</v>
      </c>
      <c r="C28703">
        <f>LEN(A28703)</f>
        <v>9</v>
      </c>
    </row>
    <row r="28704" spans="1:3" x14ac:dyDescent="0.2">
      <c r="A28704" t="s">
        <v>42195</v>
      </c>
      <c r="B28704">
        <v>2</v>
      </c>
      <c r="C28704">
        <f>LEN(A28704)</f>
        <v>9</v>
      </c>
    </row>
    <row r="28705" spans="1:3" x14ac:dyDescent="0.2">
      <c r="A28705" t="s">
        <v>42197</v>
      </c>
      <c r="B28705">
        <v>2</v>
      </c>
      <c r="C28705">
        <f>LEN(A28705)</f>
        <v>9</v>
      </c>
    </row>
    <row r="28706" spans="1:3" x14ac:dyDescent="0.2">
      <c r="A28706" t="s">
        <v>42207</v>
      </c>
      <c r="B28706">
        <v>2</v>
      </c>
      <c r="C28706">
        <f>LEN(A28706)</f>
        <v>9</v>
      </c>
    </row>
    <row r="28707" spans="1:3" x14ac:dyDescent="0.2">
      <c r="A28707" t="s">
        <v>42216</v>
      </c>
      <c r="B28707">
        <v>1</v>
      </c>
      <c r="C28707">
        <f>LEN(A28707)</f>
        <v>9</v>
      </c>
    </row>
    <row r="28708" spans="1:3" x14ac:dyDescent="0.2">
      <c r="A28708" t="s">
        <v>42226</v>
      </c>
      <c r="B28708">
        <v>1</v>
      </c>
      <c r="C28708">
        <f>LEN(A28708)</f>
        <v>9</v>
      </c>
    </row>
    <row r="28709" spans="1:3" x14ac:dyDescent="0.2">
      <c r="A28709" t="s">
        <v>42227</v>
      </c>
      <c r="B28709">
        <v>1</v>
      </c>
      <c r="C28709">
        <f>LEN(A28709)</f>
        <v>9</v>
      </c>
    </row>
    <row r="28710" spans="1:3" x14ac:dyDescent="0.2">
      <c r="A28710" t="s">
        <v>42236</v>
      </c>
      <c r="B28710">
        <v>1</v>
      </c>
      <c r="C28710">
        <f>LEN(A28710)</f>
        <v>9</v>
      </c>
    </row>
    <row r="28711" spans="1:3" x14ac:dyDescent="0.2">
      <c r="A28711" t="s">
        <v>42250</v>
      </c>
      <c r="B28711">
        <v>5</v>
      </c>
      <c r="C28711">
        <f>LEN(A28711)</f>
        <v>9</v>
      </c>
    </row>
    <row r="28712" spans="1:3" x14ac:dyDescent="0.2">
      <c r="A28712" t="s">
        <v>42255</v>
      </c>
      <c r="B28712">
        <v>7</v>
      </c>
      <c r="C28712">
        <f>LEN(A28712)</f>
        <v>9</v>
      </c>
    </row>
    <row r="28713" spans="1:3" x14ac:dyDescent="0.2">
      <c r="A28713" t="s">
        <v>42258</v>
      </c>
      <c r="B28713">
        <v>1</v>
      </c>
      <c r="C28713">
        <f>LEN(A28713)</f>
        <v>9</v>
      </c>
    </row>
    <row r="28714" spans="1:3" x14ac:dyDescent="0.2">
      <c r="A28714" t="s">
        <v>42283</v>
      </c>
      <c r="B28714">
        <v>4</v>
      </c>
      <c r="C28714">
        <f>LEN(A28714)</f>
        <v>9</v>
      </c>
    </row>
    <row r="28715" spans="1:3" x14ac:dyDescent="0.2">
      <c r="A28715" t="s">
        <v>42301</v>
      </c>
      <c r="B28715">
        <v>1</v>
      </c>
      <c r="C28715">
        <f>LEN(A28715)</f>
        <v>9</v>
      </c>
    </row>
    <row r="28716" spans="1:3" x14ac:dyDescent="0.2">
      <c r="A28716" t="s">
        <v>42307</v>
      </c>
      <c r="B28716">
        <v>1</v>
      </c>
      <c r="C28716">
        <f>LEN(A28716)</f>
        <v>9</v>
      </c>
    </row>
    <row r="28717" spans="1:3" x14ac:dyDescent="0.2">
      <c r="A28717" t="s">
        <v>42323</v>
      </c>
      <c r="B28717">
        <v>1</v>
      </c>
      <c r="C28717">
        <f>LEN(A28717)</f>
        <v>9</v>
      </c>
    </row>
    <row r="28718" spans="1:3" x14ac:dyDescent="0.2">
      <c r="A28718" t="s">
        <v>42324</v>
      </c>
      <c r="B28718">
        <v>1</v>
      </c>
      <c r="C28718">
        <f>LEN(A28718)</f>
        <v>9</v>
      </c>
    </row>
    <row r="28719" spans="1:3" x14ac:dyDescent="0.2">
      <c r="A28719" t="s">
        <v>42333</v>
      </c>
      <c r="B28719">
        <v>1</v>
      </c>
      <c r="C28719">
        <f>LEN(A28719)</f>
        <v>9</v>
      </c>
    </row>
    <row r="28720" spans="1:3" x14ac:dyDescent="0.2">
      <c r="A28720" t="s">
        <v>42335</v>
      </c>
      <c r="B28720">
        <v>2</v>
      </c>
      <c r="C28720">
        <f>LEN(A28720)</f>
        <v>9</v>
      </c>
    </row>
    <row r="28721" spans="1:3" x14ac:dyDescent="0.2">
      <c r="A28721" t="s">
        <v>42341</v>
      </c>
      <c r="B28721">
        <v>1</v>
      </c>
      <c r="C28721">
        <f>LEN(A28721)</f>
        <v>9</v>
      </c>
    </row>
    <row r="28722" spans="1:3" x14ac:dyDescent="0.2">
      <c r="A28722" t="s">
        <v>42343</v>
      </c>
      <c r="B28722">
        <v>2</v>
      </c>
      <c r="C28722">
        <f>LEN(A28722)</f>
        <v>9</v>
      </c>
    </row>
    <row r="28723" spans="1:3" x14ac:dyDescent="0.2">
      <c r="A28723" t="s">
        <v>42347</v>
      </c>
      <c r="B28723">
        <v>1</v>
      </c>
      <c r="C28723">
        <f>LEN(A28723)</f>
        <v>9</v>
      </c>
    </row>
    <row r="28724" spans="1:3" x14ac:dyDescent="0.2">
      <c r="A28724" t="s">
        <v>42348</v>
      </c>
      <c r="B28724">
        <v>1</v>
      </c>
      <c r="C28724">
        <f>LEN(A28724)</f>
        <v>9</v>
      </c>
    </row>
    <row r="28725" spans="1:3" x14ac:dyDescent="0.2">
      <c r="A28725" t="s">
        <v>42351</v>
      </c>
      <c r="B28725">
        <v>1</v>
      </c>
      <c r="C28725">
        <f>LEN(A28725)</f>
        <v>9</v>
      </c>
    </row>
    <row r="28726" spans="1:3" x14ac:dyDescent="0.2">
      <c r="A28726" t="s">
        <v>42372</v>
      </c>
      <c r="B28726">
        <v>1</v>
      </c>
      <c r="C28726">
        <f>LEN(A28726)</f>
        <v>9</v>
      </c>
    </row>
    <row r="28727" spans="1:3" x14ac:dyDescent="0.2">
      <c r="A28727" t="s">
        <v>42375</v>
      </c>
      <c r="B28727">
        <v>2</v>
      </c>
      <c r="C28727">
        <f>LEN(A28727)</f>
        <v>9</v>
      </c>
    </row>
    <row r="28728" spans="1:3" x14ac:dyDescent="0.2">
      <c r="A28728" t="s">
        <v>42380</v>
      </c>
      <c r="B28728">
        <v>1</v>
      </c>
      <c r="C28728">
        <f>LEN(A28728)</f>
        <v>9</v>
      </c>
    </row>
    <row r="28729" spans="1:3" x14ac:dyDescent="0.2">
      <c r="A28729" t="s">
        <v>42382</v>
      </c>
      <c r="B28729">
        <v>1</v>
      </c>
      <c r="C28729">
        <f>LEN(A28729)</f>
        <v>9</v>
      </c>
    </row>
    <row r="28730" spans="1:3" x14ac:dyDescent="0.2">
      <c r="A28730" t="s">
        <v>42387</v>
      </c>
      <c r="B28730">
        <v>1</v>
      </c>
      <c r="C28730">
        <f>LEN(A28730)</f>
        <v>9</v>
      </c>
    </row>
    <row r="28731" spans="1:3" x14ac:dyDescent="0.2">
      <c r="A28731" t="s">
        <v>42397</v>
      </c>
      <c r="B28731">
        <v>3</v>
      </c>
      <c r="C28731">
        <f>LEN(A28731)</f>
        <v>9</v>
      </c>
    </row>
    <row r="28732" spans="1:3" x14ac:dyDescent="0.2">
      <c r="A28732" t="s">
        <v>42401</v>
      </c>
      <c r="B28732">
        <v>2</v>
      </c>
      <c r="C28732">
        <f>LEN(A28732)</f>
        <v>9</v>
      </c>
    </row>
    <row r="28733" spans="1:3" x14ac:dyDescent="0.2">
      <c r="A28733" t="s">
        <v>42426</v>
      </c>
      <c r="B28733">
        <v>1</v>
      </c>
      <c r="C28733">
        <f>LEN(A28733)</f>
        <v>9</v>
      </c>
    </row>
    <row r="28734" spans="1:3" x14ac:dyDescent="0.2">
      <c r="A28734" t="s">
        <v>42441</v>
      </c>
      <c r="B28734">
        <v>1</v>
      </c>
      <c r="C28734">
        <f>LEN(A28734)</f>
        <v>9</v>
      </c>
    </row>
    <row r="28735" spans="1:3" x14ac:dyDescent="0.2">
      <c r="A28735" t="s">
        <v>42446</v>
      </c>
      <c r="B28735">
        <v>1</v>
      </c>
      <c r="C28735">
        <f>LEN(A28735)</f>
        <v>9</v>
      </c>
    </row>
    <row r="28736" spans="1:3" x14ac:dyDescent="0.2">
      <c r="A28736" t="s">
        <v>42449</v>
      </c>
      <c r="B28736">
        <v>1</v>
      </c>
      <c r="C28736">
        <f>LEN(A28736)</f>
        <v>9</v>
      </c>
    </row>
    <row r="28737" spans="1:3" x14ac:dyDescent="0.2">
      <c r="A28737" t="s">
        <v>42458</v>
      </c>
      <c r="B28737">
        <v>1</v>
      </c>
      <c r="C28737">
        <f>LEN(A28737)</f>
        <v>9</v>
      </c>
    </row>
    <row r="28738" spans="1:3" x14ac:dyDescent="0.2">
      <c r="A28738" t="s">
        <v>42463</v>
      </c>
      <c r="B28738">
        <v>1</v>
      </c>
      <c r="C28738">
        <f>LEN(A28738)</f>
        <v>9</v>
      </c>
    </row>
    <row r="28739" spans="1:3" x14ac:dyDescent="0.2">
      <c r="A28739" t="s">
        <v>42465</v>
      </c>
      <c r="B28739">
        <v>1</v>
      </c>
      <c r="C28739">
        <f>LEN(A28739)</f>
        <v>9</v>
      </c>
    </row>
    <row r="28740" spans="1:3" x14ac:dyDescent="0.2">
      <c r="A28740" t="s">
        <v>42479</v>
      </c>
      <c r="B28740">
        <v>1</v>
      </c>
      <c r="C28740">
        <f>LEN(A28740)</f>
        <v>9</v>
      </c>
    </row>
    <row r="28741" spans="1:3" x14ac:dyDescent="0.2">
      <c r="A28741" t="s">
        <v>42482</v>
      </c>
      <c r="B28741">
        <v>1</v>
      </c>
      <c r="C28741">
        <f>LEN(A28741)</f>
        <v>9</v>
      </c>
    </row>
    <row r="28742" spans="1:3" x14ac:dyDescent="0.2">
      <c r="A28742" t="s">
        <v>42484</v>
      </c>
      <c r="B28742">
        <v>2</v>
      </c>
      <c r="C28742">
        <f>LEN(A28742)</f>
        <v>9</v>
      </c>
    </row>
    <row r="28743" spans="1:3" x14ac:dyDescent="0.2">
      <c r="A28743" t="s">
        <v>42488</v>
      </c>
      <c r="B28743">
        <v>1</v>
      </c>
      <c r="C28743">
        <f>LEN(A28743)</f>
        <v>9</v>
      </c>
    </row>
    <row r="28744" spans="1:3" x14ac:dyDescent="0.2">
      <c r="A28744" t="s">
        <v>42490</v>
      </c>
      <c r="B28744">
        <v>1</v>
      </c>
      <c r="C28744">
        <f>LEN(A28744)</f>
        <v>9</v>
      </c>
    </row>
    <row r="28745" spans="1:3" x14ac:dyDescent="0.2">
      <c r="A28745" t="s">
        <v>42506</v>
      </c>
      <c r="B28745">
        <v>5</v>
      </c>
      <c r="C28745">
        <f>LEN(A28745)</f>
        <v>9</v>
      </c>
    </row>
    <row r="28746" spans="1:3" x14ac:dyDescent="0.2">
      <c r="A28746" t="s">
        <v>42521</v>
      </c>
      <c r="B28746">
        <v>3</v>
      </c>
      <c r="C28746">
        <f>LEN(A28746)</f>
        <v>9</v>
      </c>
    </row>
    <row r="28747" spans="1:3" x14ac:dyDescent="0.2">
      <c r="A28747" t="s">
        <v>42527</v>
      </c>
      <c r="B28747">
        <v>1</v>
      </c>
      <c r="C28747">
        <f>LEN(A28747)</f>
        <v>9</v>
      </c>
    </row>
    <row r="28748" spans="1:3" x14ac:dyDescent="0.2">
      <c r="A28748" t="s">
        <v>42531</v>
      </c>
      <c r="B28748">
        <v>1</v>
      </c>
      <c r="C28748">
        <f>LEN(A28748)</f>
        <v>9</v>
      </c>
    </row>
    <row r="28749" spans="1:3" x14ac:dyDescent="0.2">
      <c r="A28749" t="s">
        <v>42532</v>
      </c>
      <c r="B28749">
        <v>2</v>
      </c>
      <c r="C28749">
        <f>LEN(A28749)</f>
        <v>9</v>
      </c>
    </row>
    <row r="28750" spans="1:3" x14ac:dyDescent="0.2">
      <c r="A28750" t="s">
        <v>42533</v>
      </c>
      <c r="B28750">
        <v>1</v>
      </c>
      <c r="C28750">
        <f>LEN(A28750)</f>
        <v>9</v>
      </c>
    </row>
    <row r="28751" spans="1:3" x14ac:dyDescent="0.2">
      <c r="A28751" t="s">
        <v>42539</v>
      </c>
      <c r="B28751">
        <v>1</v>
      </c>
      <c r="C28751">
        <f>LEN(A28751)</f>
        <v>9</v>
      </c>
    </row>
    <row r="28752" spans="1:3" x14ac:dyDescent="0.2">
      <c r="A28752" t="s">
        <v>42554</v>
      </c>
      <c r="B28752">
        <v>1</v>
      </c>
      <c r="C28752">
        <f>LEN(A28752)</f>
        <v>9</v>
      </c>
    </row>
    <row r="28753" spans="1:3" x14ac:dyDescent="0.2">
      <c r="A28753" t="s">
        <v>42555</v>
      </c>
      <c r="B28753">
        <v>2</v>
      </c>
      <c r="C28753">
        <f>LEN(A28753)</f>
        <v>9</v>
      </c>
    </row>
    <row r="28754" spans="1:3" x14ac:dyDescent="0.2">
      <c r="A28754" t="s">
        <v>42557</v>
      </c>
      <c r="B28754">
        <v>1</v>
      </c>
      <c r="C28754">
        <f>LEN(A28754)</f>
        <v>9</v>
      </c>
    </row>
    <row r="28755" spans="1:3" x14ac:dyDescent="0.2">
      <c r="A28755" t="s">
        <v>42566</v>
      </c>
      <c r="B28755">
        <v>1</v>
      </c>
      <c r="C28755">
        <f>LEN(A28755)</f>
        <v>9</v>
      </c>
    </row>
    <row r="28756" spans="1:3" x14ac:dyDescent="0.2">
      <c r="A28756" t="s">
        <v>42567</v>
      </c>
      <c r="B28756">
        <v>1</v>
      </c>
      <c r="C28756">
        <f>LEN(A28756)</f>
        <v>9</v>
      </c>
    </row>
    <row r="28757" spans="1:3" x14ac:dyDescent="0.2">
      <c r="A28757" t="s">
        <v>42592</v>
      </c>
      <c r="B28757">
        <v>2</v>
      </c>
      <c r="C28757">
        <f>LEN(A28757)</f>
        <v>9</v>
      </c>
    </row>
    <row r="28758" spans="1:3" x14ac:dyDescent="0.2">
      <c r="A28758" t="s">
        <v>42594</v>
      </c>
      <c r="B28758">
        <v>1</v>
      </c>
      <c r="C28758">
        <f>LEN(A28758)</f>
        <v>9</v>
      </c>
    </row>
    <row r="28759" spans="1:3" x14ac:dyDescent="0.2">
      <c r="A28759" t="s">
        <v>42599</v>
      </c>
      <c r="B28759">
        <v>1</v>
      </c>
      <c r="C28759">
        <f>LEN(A28759)</f>
        <v>9</v>
      </c>
    </row>
    <row r="28760" spans="1:3" x14ac:dyDescent="0.2">
      <c r="A28760" t="s">
        <v>42600</v>
      </c>
      <c r="B28760">
        <v>1</v>
      </c>
      <c r="C28760">
        <f>LEN(A28760)</f>
        <v>9</v>
      </c>
    </row>
    <row r="28761" spans="1:3" x14ac:dyDescent="0.2">
      <c r="A28761" t="s">
        <v>42604</v>
      </c>
      <c r="B28761">
        <v>1</v>
      </c>
      <c r="C28761">
        <f>LEN(A28761)</f>
        <v>9</v>
      </c>
    </row>
    <row r="28762" spans="1:3" x14ac:dyDescent="0.2">
      <c r="A28762" t="s">
        <v>42615</v>
      </c>
      <c r="B28762">
        <v>1</v>
      </c>
      <c r="C28762">
        <f>LEN(A28762)</f>
        <v>9</v>
      </c>
    </row>
    <row r="28763" spans="1:3" x14ac:dyDescent="0.2">
      <c r="A28763" t="s">
        <v>42621</v>
      </c>
      <c r="B28763">
        <v>2</v>
      </c>
      <c r="C28763">
        <f>LEN(A28763)</f>
        <v>9</v>
      </c>
    </row>
    <row r="28764" spans="1:3" x14ac:dyDescent="0.2">
      <c r="A28764" t="s">
        <v>42624</v>
      </c>
      <c r="B28764">
        <v>13</v>
      </c>
      <c r="C28764">
        <f>LEN(A28764)</f>
        <v>9</v>
      </c>
    </row>
    <row r="28765" spans="1:3" x14ac:dyDescent="0.2">
      <c r="A28765" t="s">
        <v>42642</v>
      </c>
      <c r="B28765">
        <v>1</v>
      </c>
      <c r="C28765">
        <f>LEN(A28765)</f>
        <v>9</v>
      </c>
    </row>
    <row r="28766" spans="1:3" x14ac:dyDescent="0.2">
      <c r="A28766" t="s">
        <v>42649</v>
      </c>
      <c r="B28766">
        <v>1</v>
      </c>
      <c r="C28766">
        <f>LEN(A28766)</f>
        <v>9</v>
      </c>
    </row>
    <row r="28767" spans="1:3" x14ac:dyDescent="0.2">
      <c r="A28767" t="s">
        <v>42660</v>
      </c>
      <c r="B28767">
        <v>1</v>
      </c>
      <c r="C28767">
        <f>LEN(A28767)</f>
        <v>9</v>
      </c>
    </row>
    <row r="28768" spans="1:3" x14ac:dyDescent="0.2">
      <c r="A28768" t="s">
        <v>42661</v>
      </c>
      <c r="B28768">
        <v>1</v>
      </c>
      <c r="C28768">
        <f>LEN(A28768)</f>
        <v>9</v>
      </c>
    </row>
    <row r="28769" spans="1:3" x14ac:dyDescent="0.2">
      <c r="A28769" t="s">
        <v>42663</v>
      </c>
      <c r="B28769">
        <v>1</v>
      </c>
      <c r="C28769">
        <f>LEN(A28769)</f>
        <v>9</v>
      </c>
    </row>
    <row r="28770" spans="1:3" x14ac:dyDescent="0.2">
      <c r="A28770" t="s">
        <v>42676</v>
      </c>
      <c r="B28770">
        <v>1</v>
      </c>
      <c r="C28770">
        <f>LEN(A28770)</f>
        <v>9</v>
      </c>
    </row>
    <row r="28771" spans="1:3" x14ac:dyDescent="0.2">
      <c r="A28771" t="s">
        <v>42679</v>
      </c>
      <c r="B28771">
        <v>1</v>
      </c>
      <c r="C28771">
        <f>LEN(A28771)</f>
        <v>9</v>
      </c>
    </row>
    <row r="28772" spans="1:3" x14ac:dyDescent="0.2">
      <c r="A28772" t="s">
        <v>42694</v>
      </c>
      <c r="B28772">
        <v>2</v>
      </c>
      <c r="C28772">
        <f>LEN(A28772)</f>
        <v>9</v>
      </c>
    </row>
    <row r="28773" spans="1:3" x14ac:dyDescent="0.2">
      <c r="A28773" t="s">
        <v>42701</v>
      </c>
      <c r="B28773">
        <v>1</v>
      </c>
      <c r="C28773">
        <f>LEN(A28773)</f>
        <v>9</v>
      </c>
    </row>
    <row r="28774" spans="1:3" x14ac:dyDescent="0.2">
      <c r="A28774" t="s">
        <v>42708</v>
      </c>
      <c r="B28774">
        <v>1</v>
      </c>
      <c r="C28774">
        <f>LEN(A28774)</f>
        <v>9</v>
      </c>
    </row>
    <row r="28775" spans="1:3" x14ac:dyDescent="0.2">
      <c r="A28775" t="s">
        <v>42720</v>
      </c>
      <c r="B28775">
        <v>1</v>
      </c>
      <c r="C28775">
        <f>LEN(A28775)</f>
        <v>9</v>
      </c>
    </row>
    <row r="28776" spans="1:3" x14ac:dyDescent="0.2">
      <c r="A28776" t="s">
        <v>42725</v>
      </c>
      <c r="B28776">
        <v>1</v>
      </c>
      <c r="C28776">
        <f>LEN(A28776)</f>
        <v>9</v>
      </c>
    </row>
    <row r="28777" spans="1:3" x14ac:dyDescent="0.2">
      <c r="A28777" t="s">
        <v>42730</v>
      </c>
      <c r="B28777">
        <v>2</v>
      </c>
      <c r="C28777">
        <f>LEN(A28777)</f>
        <v>9</v>
      </c>
    </row>
    <row r="28778" spans="1:3" x14ac:dyDescent="0.2">
      <c r="A28778" t="s">
        <v>42731</v>
      </c>
      <c r="B28778">
        <v>1</v>
      </c>
      <c r="C28778">
        <f>LEN(A28778)</f>
        <v>9</v>
      </c>
    </row>
    <row r="28779" spans="1:3" x14ac:dyDescent="0.2">
      <c r="A28779" t="s">
        <v>42741</v>
      </c>
      <c r="B28779">
        <v>2</v>
      </c>
      <c r="C28779">
        <f>LEN(A28779)</f>
        <v>9</v>
      </c>
    </row>
    <row r="28780" spans="1:3" x14ac:dyDescent="0.2">
      <c r="A28780" t="s">
        <v>42742</v>
      </c>
      <c r="B28780">
        <v>1</v>
      </c>
      <c r="C28780">
        <f>LEN(A28780)</f>
        <v>9</v>
      </c>
    </row>
    <row r="28781" spans="1:3" x14ac:dyDescent="0.2">
      <c r="A28781" t="s">
        <v>42746</v>
      </c>
      <c r="B28781">
        <v>1</v>
      </c>
      <c r="C28781">
        <f>LEN(A28781)</f>
        <v>9</v>
      </c>
    </row>
    <row r="28782" spans="1:3" x14ac:dyDescent="0.2">
      <c r="A28782" t="s">
        <v>42754</v>
      </c>
      <c r="B28782">
        <v>2</v>
      </c>
      <c r="C28782">
        <f>LEN(A28782)</f>
        <v>9</v>
      </c>
    </row>
    <row r="28783" spans="1:3" x14ac:dyDescent="0.2">
      <c r="A28783" t="s">
        <v>42771</v>
      </c>
      <c r="B28783">
        <v>1</v>
      </c>
      <c r="C28783">
        <f>LEN(A28783)</f>
        <v>9</v>
      </c>
    </row>
    <row r="28784" spans="1:3" x14ac:dyDescent="0.2">
      <c r="A28784" t="s">
        <v>42780</v>
      </c>
      <c r="B28784">
        <v>1</v>
      </c>
      <c r="C28784">
        <f>LEN(A28784)</f>
        <v>9</v>
      </c>
    </row>
    <row r="28785" spans="1:3" x14ac:dyDescent="0.2">
      <c r="A28785" t="s">
        <v>42781</v>
      </c>
      <c r="B28785">
        <v>1</v>
      </c>
      <c r="C28785">
        <f>LEN(A28785)</f>
        <v>9</v>
      </c>
    </row>
    <row r="28786" spans="1:3" x14ac:dyDescent="0.2">
      <c r="A28786" t="s">
        <v>42786</v>
      </c>
      <c r="B28786">
        <v>2</v>
      </c>
      <c r="C28786">
        <f>LEN(A28786)</f>
        <v>9</v>
      </c>
    </row>
    <row r="28787" spans="1:3" x14ac:dyDescent="0.2">
      <c r="A28787" t="s">
        <v>42795</v>
      </c>
      <c r="B28787">
        <v>1</v>
      </c>
      <c r="C28787">
        <f>LEN(A28787)</f>
        <v>9</v>
      </c>
    </row>
    <row r="28788" spans="1:3" x14ac:dyDescent="0.2">
      <c r="A28788" t="s">
        <v>42803</v>
      </c>
      <c r="B28788">
        <v>2</v>
      </c>
      <c r="C28788">
        <f>LEN(A28788)</f>
        <v>9</v>
      </c>
    </row>
    <row r="28789" spans="1:3" x14ac:dyDescent="0.2">
      <c r="A28789" t="s">
        <v>42808</v>
      </c>
      <c r="B28789">
        <v>1</v>
      </c>
      <c r="C28789">
        <f>LEN(A28789)</f>
        <v>9</v>
      </c>
    </row>
    <row r="28790" spans="1:3" x14ac:dyDescent="0.2">
      <c r="A28790" t="s">
        <v>42822</v>
      </c>
      <c r="B28790">
        <v>1</v>
      </c>
      <c r="C28790">
        <f>LEN(A28790)</f>
        <v>9</v>
      </c>
    </row>
    <row r="28791" spans="1:3" x14ac:dyDescent="0.2">
      <c r="A28791" t="s">
        <v>42825</v>
      </c>
      <c r="B28791">
        <v>4</v>
      </c>
      <c r="C28791">
        <f>LEN(A28791)</f>
        <v>9</v>
      </c>
    </row>
    <row r="28792" spans="1:3" x14ac:dyDescent="0.2">
      <c r="A28792" t="s">
        <v>42831</v>
      </c>
      <c r="B28792">
        <v>1</v>
      </c>
      <c r="C28792">
        <f>LEN(A28792)</f>
        <v>9</v>
      </c>
    </row>
    <row r="28793" spans="1:3" x14ac:dyDescent="0.2">
      <c r="A28793" t="s">
        <v>42835</v>
      </c>
      <c r="B28793">
        <v>1</v>
      </c>
      <c r="C28793">
        <f>LEN(A28793)</f>
        <v>9</v>
      </c>
    </row>
    <row r="28794" spans="1:3" x14ac:dyDescent="0.2">
      <c r="A28794" t="s">
        <v>42839</v>
      </c>
      <c r="B28794">
        <v>5</v>
      </c>
      <c r="C28794">
        <f>LEN(A28794)</f>
        <v>9</v>
      </c>
    </row>
    <row r="28795" spans="1:3" x14ac:dyDescent="0.2">
      <c r="A28795" t="s">
        <v>42843</v>
      </c>
      <c r="B28795">
        <v>2</v>
      </c>
      <c r="C28795">
        <f>LEN(A28795)</f>
        <v>9</v>
      </c>
    </row>
    <row r="28796" spans="1:3" x14ac:dyDescent="0.2">
      <c r="A28796" t="s">
        <v>42846</v>
      </c>
      <c r="B28796">
        <v>2</v>
      </c>
      <c r="C28796">
        <f>LEN(A28796)</f>
        <v>9</v>
      </c>
    </row>
    <row r="28797" spans="1:3" x14ac:dyDescent="0.2">
      <c r="A28797" t="s">
        <v>42848</v>
      </c>
      <c r="B28797">
        <v>1</v>
      </c>
      <c r="C28797">
        <f>LEN(A28797)</f>
        <v>9</v>
      </c>
    </row>
    <row r="28798" spans="1:3" x14ac:dyDescent="0.2">
      <c r="A28798" t="s">
        <v>42850</v>
      </c>
      <c r="B28798">
        <v>1</v>
      </c>
      <c r="C28798">
        <f>LEN(A28798)</f>
        <v>9</v>
      </c>
    </row>
    <row r="28799" spans="1:3" x14ac:dyDescent="0.2">
      <c r="A28799" t="s">
        <v>42851</v>
      </c>
      <c r="B28799">
        <v>1</v>
      </c>
      <c r="C28799">
        <f>LEN(A28799)</f>
        <v>9</v>
      </c>
    </row>
    <row r="28800" spans="1:3" x14ac:dyDescent="0.2">
      <c r="A28800" t="s">
        <v>42865</v>
      </c>
      <c r="B28800">
        <v>1</v>
      </c>
      <c r="C28800">
        <f>LEN(A28800)</f>
        <v>9</v>
      </c>
    </row>
    <row r="28801" spans="1:3" x14ac:dyDescent="0.2">
      <c r="A28801" t="s">
        <v>42867</v>
      </c>
      <c r="B28801">
        <v>2</v>
      </c>
      <c r="C28801">
        <f>LEN(A28801)</f>
        <v>9</v>
      </c>
    </row>
    <row r="28802" spans="1:3" x14ac:dyDescent="0.2">
      <c r="A28802" t="s">
        <v>42871</v>
      </c>
      <c r="B28802">
        <v>1</v>
      </c>
      <c r="C28802">
        <f>LEN(A28802)</f>
        <v>9</v>
      </c>
    </row>
    <row r="28803" spans="1:3" x14ac:dyDescent="0.2">
      <c r="A28803" t="s">
        <v>42928</v>
      </c>
      <c r="B28803">
        <v>1</v>
      </c>
      <c r="C28803">
        <f>LEN(A28803)</f>
        <v>9</v>
      </c>
    </row>
    <row r="28804" spans="1:3" x14ac:dyDescent="0.2">
      <c r="A28804" t="s">
        <v>42940</v>
      </c>
      <c r="B28804">
        <v>1</v>
      </c>
      <c r="C28804">
        <f>LEN(A28804)</f>
        <v>9</v>
      </c>
    </row>
    <row r="28805" spans="1:3" x14ac:dyDescent="0.2">
      <c r="A28805" t="s">
        <v>42968</v>
      </c>
      <c r="B28805">
        <v>1</v>
      </c>
      <c r="C28805">
        <f>LEN(A28805)</f>
        <v>9</v>
      </c>
    </row>
    <row r="28806" spans="1:3" x14ac:dyDescent="0.2">
      <c r="A28806" t="s">
        <v>42971</v>
      </c>
      <c r="B28806">
        <v>1</v>
      </c>
      <c r="C28806">
        <f>LEN(A28806)</f>
        <v>9</v>
      </c>
    </row>
    <row r="28807" spans="1:3" x14ac:dyDescent="0.2">
      <c r="A28807" t="s">
        <v>42977</v>
      </c>
      <c r="B28807">
        <v>4</v>
      </c>
      <c r="C28807">
        <f>LEN(A28807)</f>
        <v>9</v>
      </c>
    </row>
    <row r="28808" spans="1:3" x14ac:dyDescent="0.2">
      <c r="A28808" t="s">
        <v>42988</v>
      </c>
      <c r="B28808">
        <v>19</v>
      </c>
      <c r="C28808">
        <f>LEN(A28808)</f>
        <v>9</v>
      </c>
    </row>
    <row r="28809" spans="1:3" x14ac:dyDescent="0.2">
      <c r="A28809" t="s">
        <v>42992</v>
      </c>
      <c r="B28809">
        <v>7</v>
      </c>
      <c r="C28809">
        <f>LEN(A28809)</f>
        <v>9</v>
      </c>
    </row>
    <row r="28810" spans="1:3" x14ac:dyDescent="0.2">
      <c r="A28810" t="s">
        <v>42993</v>
      </c>
      <c r="B28810">
        <v>3</v>
      </c>
      <c r="C28810">
        <f>LEN(A28810)</f>
        <v>9</v>
      </c>
    </row>
    <row r="28811" spans="1:3" x14ac:dyDescent="0.2">
      <c r="A28811" t="s">
        <v>43011</v>
      </c>
      <c r="B28811">
        <v>1</v>
      </c>
      <c r="C28811">
        <f>LEN(A28811)</f>
        <v>9</v>
      </c>
    </row>
    <row r="28812" spans="1:3" x14ac:dyDescent="0.2">
      <c r="A28812" t="s">
        <v>43017</v>
      </c>
      <c r="B28812">
        <v>4</v>
      </c>
      <c r="C28812">
        <f>LEN(A28812)</f>
        <v>9</v>
      </c>
    </row>
    <row r="28813" spans="1:3" x14ac:dyDescent="0.2">
      <c r="A28813" t="s">
        <v>43024</v>
      </c>
      <c r="B28813">
        <v>2</v>
      </c>
      <c r="C28813">
        <f>LEN(A28813)</f>
        <v>9</v>
      </c>
    </row>
    <row r="28814" spans="1:3" x14ac:dyDescent="0.2">
      <c r="A28814" t="s">
        <v>43032</v>
      </c>
      <c r="B28814">
        <v>2</v>
      </c>
      <c r="C28814">
        <f>LEN(A28814)</f>
        <v>9</v>
      </c>
    </row>
    <row r="28815" spans="1:3" x14ac:dyDescent="0.2">
      <c r="A28815" t="s">
        <v>43036</v>
      </c>
      <c r="B28815">
        <v>2</v>
      </c>
      <c r="C28815">
        <f>LEN(A28815)</f>
        <v>9</v>
      </c>
    </row>
    <row r="28816" spans="1:3" x14ac:dyDescent="0.2">
      <c r="A28816" t="s">
        <v>43038</v>
      </c>
      <c r="B28816">
        <v>1</v>
      </c>
      <c r="C28816">
        <f>LEN(A28816)</f>
        <v>9</v>
      </c>
    </row>
    <row r="28817" spans="1:3" x14ac:dyDescent="0.2">
      <c r="A28817" t="s">
        <v>43039</v>
      </c>
      <c r="B28817">
        <v>2</v>
      </c>
      <c r="C28817">
        <f>LEN(A28817)</f>
        <v>9</v>
      </c>
    </row>
    <row r="28818" spans="1:3" x14ac:dyDescent="0.2">
      <c r="A28818" t="s">
        <v>43057</v>
      </c>
      <c r="B28818">
        <v>4</v>
      </c>
      <c r="C28818">
        <f>LEN(A28818)</f>
        <v>9</v>
      </c>
    </row>
    <row r="28819" spans="1:3" x14ac:dyDescent="0.2">
      <c r="A28819" t="s">
        <v>43091</v>
      </c>
      <c r="B28819">
        <v>1</v>
      </c>
      <c r="C28819">
        <f>LEN(A28819)</f>
        <v>9</v>
      </c>
    </row>
    <row r="28820" spans="1:3" x14ac:dyDescent="0.2">
      <c r="A28820" t="s">
        <v>43104</v>
      </c>
      <c r="B28820">
        <v>2</v>
      </c>
      <c r="C28820">
        <f>LEN(A28820)</f>
        <v>9</v>
      </c>
    </row>
    <row r="28821" spans="1:3" x14ac:dyDescent="0.2">
      <c r="A28821" t="s">
        <v>43107</v>
      </c>
      <c r="B28821">
        <v>1</v>
      </c>
      <c r="C28821">
        <f>LEN(A28821)</f>
        <v>9</v>
      </c>
    </row>
    <row r="28822" spans="1:3" x14ac:dyDescent="0.2">
      <c r="A28822" t="s">
        <v>43113</v>
      </c>
      <c r="B28822">
        <v>1</v>
      </c>
      <c r="C28822">
        <f>LEN(A28822)</f>
        <v>9</v>
      </c>
    </row>
    <row r="28823" spans="1:3" x14ac:dyDescent="0.2">
      <c r="A28823" t="s">
        <v>43118</v>
      </c>
      <c r="B28823">
        <v>2</v>
      </c>
      <c r="C28823">
        <f>LEN(A28823)</f>
        <v>9</v>
      </c>
    </row>
    <row r="28824" spans="1:3" x14ac:dyDescent="0.2">
      <c r="A28824" t="s">
        <v>43126</v>
      </c>
      <c r="B28824">
        <v>1</v>
      </c>
      <c r="C28824">
        <f>LEN(A28824)</f>
        <v>9</v>
      </c>
    </row>
    <row r="28825" spans="1:3" x14ac:dyDescent="0.2">
      <c r="A28825" t="s">
        <v>43131</v>
      </c>
      <c r="B28825">
        <v>1</v>
      </c>
      <c r="C28825">
        <f>LEN(A28825)</f>
        <v>9</v>
      </c>
    </row>
    <row r="28826" spans="1:3" x14ac:dyDescent="0.2">
      <c r="A28826" t="s">
        <v>43143</v>
      </c>
      <c r="B28826">
        <v>1</v>
      </c>
      <c r="C28826">
        <f>LEN(A28826)</f>
        <v>9</v>
      </c>
    </row>
    <row r="28827" spans="1:3" x14ac:dyDescent="0.2">
      <c r="A28827" t="s">
        <v>43158</v>
      </c>
      <c r="B28827">
        <v>1</v>
      </c>
      <c r="C28827">
        <f>LEN(A28827)</f>
        <v>9</v>
      </c>
    </row>
    <row r="28828" spans="1:3" x14ac:dyDescent="0.2">
      <c r="A28828" t="s">
        <v>43169</v>
      </c>
      <c r="B28828">
        <v>1</v>
      </c>
      <c r="C28828">
        <f>LEN(A28828)</f>
        <v>9</v>
      </c>
    </row>
    <row r="28829" spans="1:3" x14ac:dyDescent="0.2">
      <c r="A28829" t="s">
        <v>43171</v>
      </c>
      <c r="B28829">
        <v>1</v>
      </c>
      <c r="C28829">
        <f>LEN(A28829)</f>
        <v>9</v>
      </c>
    </row>
    <row r="28830" spans="1:3" x14ac:dyDescent="0.2">
      <c r="A28830" t="s">
        <v>43212</v>
      </c>
      <c r="B28830">
        <v>1</v>
      </c>
      <c r="C28830">
        <f>LEN(A28830)</f>
        <v>9</v>
      </c>
    </row>
    <row r="28831" spans="1:3" x14ac:dyDescent="0.2">
      <c r="A28831" t="s">
        <v>43218</v>
      </c>
      <c r="B28831">
        <v>1</v>
      </c>
      <c r="C28831">
        <f>LEN(A28831)</f>
        <v>9</v>
      </c>
    </row>
    <row r="28832" spans="1:3" x14ac:dyDescent="0.2">
      <c r="A28832" t="s">
        <v>43236</v>
      </c>
      <c r="B28832">
        <v>3</v>
      </c>
      <c r="C28832">
        <f>LEN(A28832)</f>
        <v>9</v>
      </c>
    </row>
    <row r="28833" spans="1:3" x14ac:dyDescent="0.2">
      <c r="A28833" t="s">
        <v>43255</v>
      </c>
      <c r="B28833">
        <v>3</v>
      </c>
      <c r="C28833">
        <f>LEN(A28833)</f>
        <v>9</v>
      </c>
    </row>
    <row r="28834" spans="1:3" x14ac:dyDescent="0.2">
      <c r="A28834" t="s">
        <v>43264</v>
      </c>
      <c r="B28834">
        <v>2</v>
      </c>
      <c r="C28834">
        <f>LEN(A28834)</f>
        <v>9</v>
      </c>
    </row>
    <row r="28835" spans="1:3" x14ac:dyDescent="0.2">
      <c r="A28835" t="s">
        <v>43267</v>
      </c>
      <c r="B28835">
        <v>2</v>
      </c>
      <c r="C28835">
        <f>LEN(A28835)</f>
        <v>9</v>
      </c>
    </row>
    <row r="28836" spans="1:3" x14ac:dyDescent="0.2">
      <c r="A28836" t="s">
        <v>43275</v>
      </c>
      <c r="B28836">
        <v>1</v>
      </c>
      <c r="C28836">
        <f>LEN(A28836)</f>
        <v>9</v>
      </c>
    </row>
    <row r="28837" spans="1:3" x14ac:dyDescent="0.2">
      <c r="A28837" t="s">
        <v>43287</v>
      </c>
      <c r="B28837">
        <v>1</v>
      </c>
      <c r="C28837">
        <f>LEN(A28837)</f>
        <v>9</v>
      </c>
    </row>
    <row r="28838" spans="1:3" x14ac:dyDescent="0.2">
      <c r="A28838" t="s">
        <v>43296</v>
      </c>
      <c r="B28838">
        <v>1</v>
      </c>
      <c r="C28838">
        <f>LEN(A28838)</f>
        <v>9</v>
      </c>
    </row>
    <row r="28839" spans="1:3" x14ac:dyDescent="0.2">
      <c r="A28839" t="s">
        <v>43300</v>
      </c>
      <c r="B28839">
        <v>1</v>
      </c>
      <c r="C28839">
        <f>LEN(A28839)</f>
        <v>9</v>
      </c>
    </row>
    <row r="28840" spans="1:3" x14ac:dyDescent="0.2">
      <c r="A28840" t="s">
        <v>43301</v>
      </c>
      <c r="B28840">
        <v>1</v>
      </c>
      <c r="C28840">
        <f>LEN(A28840)</f>
        <v>9</v>
      </c>
    </row>
    <row r="28841" spans="1:3" x14ac:dyDescent="0.2">
      <c r="A28841" t="s">
        <v>43303</v>
      </c>
      <c r="B28841">
        <v>1</v>
      </c>
      <c r="C28841">
        <f>LEN(A28841)</f>
        <v>9</v>
      </c>
    </row>
    <row r="28842" spans="1:3" x14ac:dyDescent="0.2">
      <c r="A28842" t="s">
        <v>43314</v>
      </c>
      <c r="B28842">
        <v>2</v>
      </c>
      <c r="C28842">
        <f>LEN(A28842)</f>
        <v>9</v>
      </c>
    </row>
    <row r="28843" spans="1:3" x14ac:dyDescent="0.2">
      <c r="A28843" t="s">
        <v>43330</v>
      </c>
      <c r="B28843">
        <v>1</v>
      </c>
      <c r="C28843">
        <f>LEN(A28843)</f>
        <v>9</v>
      </c>
    </row>
    <row r="28844" spans="1:3" x14ac:dyDescent="0.2">
      <c r="A28844" t="s">
        <v>43338</v>
      </c>
      <c r="B28844">
        <v>1</v>
      </c>
      <c r="C28844">
        <f>LEN(A28844)</f>
        <v>9</v>
      </c>
    </row>
    <row r="28845" spans="1:3" x14ac:dyDescent="0.2">
      <c r="A28845" t="s">
        <v>43349</v>
      </c>
      <c r="B28845">
        <v>2</v>
      </c>
      <c r="C28845">
        <f>LEN(A28845)</f>
        <v>9</v>
      </c>
    </row>
    <row r="28846" spans="1:3" x14ac:dyDescent="0.2">
      <c r="A28846" t="s">
        <v>43356</v>
      </c>
      <c r="B28846">
        <v>1</v>
      </c>
      <c r="C28846">
        <f>LEN(A28846)</f>
        <v>9</v>
      </c>
    </row>
    <row r="28847" spans="1:3" x14ac:dyDescent="0.2">
      <c r="A28847" t="s">
        <v>43377</v>
      </c>
      <c r="B28847">
        <v>1</v>
      </c>
      <c r="C28847">
        <f>LEN(A28847)</f>
        <v>9</v>
      </c>
    </row>
    <row r="28848" spans="1:3" x14ac:dyDescent="0.2">
      <c r="A28848" t="s">
        <v>43379</v>
      </c>
      <c r="B28848">
        <v>1</v>
      </c>
      <c r="C28848">
        <f>LEN(A28848)</f>
        <v>9</v>
      </c>
    </row>
    <row r="28849" spans="1:3" x14ac:dyDescent="0.2">
      <c r="A28849" t="s">
        <v>43381</v>
      </c>
      <c r="B28849">
        <v>1</v>
      </c>
      <c r="C28849">
        <f>LEN(A28849)</f>
        <v>9</v>
      </c>
    </row>
    <row r="28850" spans="1:3" x14ac:dyDescent="0.2">
      <c r="A28850" t="s">
        <v>43389</v>
      </c>
      <c r="B28850">
        <v>1</v>
      </c>
      <c r="C28850">
        <f>LEN(A28850)</f>
        <v>9</v>
      </c>
    </row>
    <row r="28851" spans="1:3" x14ac:dyDescent="0.2">
      <c r="A28851" t="s">
        <v>43395</v>
      </c>
      <c r="B28851">
        <v>1</v>
      </c>
      <c r="C28851">
        <f>LEN(A28851)</f>
        <v>9</v>
      </c>
    </row>
    <row r="28852" spans="1:3" x14ac:dyDescent="0.2">
      <c r="A28852" t="s">
        <v>43407</v>
      </c>
      <c r="B28852">
        <v>1</v>
      </c>
      <c r="C28852">
        <f>LEN(A28852)</f>
        <v>9</v>
      </c>
    </row>
    <row r="28853" spans="1:3" x14ac:dyDescent="0.2">
      <c r="A28853" t="s">
        <v>43409</v>
      </c>
      <c r="B28853">
        <v>1</v>
      </c>
      <c r="C28853">
        <f>LEN(A28853)</f>
        <v>9</v>
      </c>
    </row>
    <row r="28854" spans="1:3" x14ac:dyDescent="0.2">
      <c r="A28854" t="s">
        <v>43425</v>
      </c>
      <c r="B28854">
        <v>1</v>
      </c>
      <c r="C28854">
        <f>LEN(A28854)</f>
        <v>9</v>
      </c>
    </row>
    <row r="28855" spans="1:3" x14ac:dyDescent="0.2">
      <c r="A28855" t="s">
        <v>43433</v>
      </c>
      <c r="B28855">
        <v>4</v>
      </c>
      <c r="C28855">
        <f>LEN(A28855)</f>
        <v>9</v>
      </c>
    </row>
    <row r="28856" spans="1:3" x14ac:dyDescent="0.2">
      <c r="A28856" t="s">
        <v>43436</v>
      </c>
      <c r="B28856">
        <v>1</v>
      </c>
      <c r="C28856">
        <f>LEN(A28856)</f>
        <v>9</v>
      </c>
    </row>
    <row r="28857" spans="1:3" x14ac:dyDescent="0.2">
      <c r="A28857" t="s">
        <v>43438</v>
      </c>
      <c r="B28857">
        <v>1</v>
      </c>
      <c r="C28857">
        <f>LEN(A28857)</f>
        <v>9</v>
      </c>
    </row>
    <row r="28858" spans="1:3" x14ac:dyDescent="0.2">
      <c r="A28858" t="s">
        <v>43441</v>
      </c>
      <c r="B28858">
        <v>1</v>
      </c>
      <c r="C28858">
        <f>LEN(A28858)</f>
        <v>9</v>
      </c>
    </row>
    <row r="28859" spans="1:3" x14ac:dyDescent="0.2">
      <c r="A28859" t="s">
        <v>43447</v>
      </c>
      <c r="B28859">
        <v>1</v>
      </c>
      <c r="C28859">
        <f>LEN(A28859)</f>
        <v>9</v>
      </c>
    </row>
    <row r="28860" spans="1:3" x14ac:dyDescent="0.2">
      <c r="A28860" t="s">
        <v>43448</v>
      </c>
      <c r="B28860">
        <v>1</v>
      </c>
      <c r="C28860">
        <f>LEN(A28860)</f>
        <v>9</v>
      </c>
    </row>
    <row r="28861" spans="1:3" x14ac:dyDescent="0.2">
      <c r="A28861" t="s">
        <v>43453</v>
      </c>
      <c r="B28861">
        <v>1</v>
      </c>
      <c r="C28861">
        <f>LEN(A28861)</f>
        <v>9</v>
      </c>
    </row>
    <row r="28862" spans="1:3" x14ac:dyDescent="0.2">
      <c r="A28862" t="s">
        <v>43464</v>
      </c>
      <c r="B28862">
        <v>57</v>
      </c>
      <c r="C28862">
        <f>LEN(A28862)</f>
        <v>9</v>
      </c>
    </row>
    <row r="28863" spans="1:3" x14ac:dyDescent="0.2">
      <c r="A28863" t="s">
        <v>43474</v>
      </c>
      <c r="B28863">
        <v>1</v>
      </c>
      <c r="C28863">
        <f>LEN(A28863)</f>
        <v>9</v>
      </c>
    </row>
    <row r="28864" spans="1:3" x14ac:dyDescent="0.2">
      <c r="A28864" t="s">
        <v>43477</v>
      </c>
      <c r="B28864">
        <v>7</v>
      </c>
      <c r="C28864">
        <f>LEN(A28864)</f>
        <v>9</v>
      </c>
    </row>
    <row r="28865" spans="1:3" x14ac:dyDescent="0.2">
      <c r="A28865" t="s">
        <v>43479</v>
      </c>
      <c r="B28865">
        <v>1</v>
      </c>
      <c r="C28865">
        <f>LEN(A28865)</f>
        <v>9</v>
      </c>
    </row>
    <row r="28866" spans="1:3" x14ac:dyDescent="0.2">
      <c r="A28866" t="s">
        <v>43484</v>
      </c>
      <c r="B28866">
        <v>2</v>
      </c>
      <c r="C28866">
        <f>LEN(A28866)</f>
        <v>9</v>
      </c>
    </row>
    <row r="28867" spans="1:3" x14ac:dyDescent="0.2">
      <c r="A28867" t="s">
        <v>43485</v>
      </c>
      <c r="B28867">
        <v>1</v>
      </c>
      <c r="C28867">
        <f>LEN(A28867)</f>
        <v>9</v>
      </c>
    </row>
    <row r="28868" spans="1:3" x14ac:dyDescent="0.2">
      <c r="A28868" t="s">
        <v>43491</v>
      </c>
      <c r="B28868">
        <v>2</v>
      </c>
      <c r="C28868">
        <f>LEN(A28868)</f>
        <v>9</v>
      </c>
    </row>
    <row r="28869" spans="1:3" x14ac:dyDescent="0.2">
      <c r="A28869" t="s">
        <v>43526</v>
      </c>
      <c r="B28869">
        <v>1</v>
      </c>
      <c r="C28869">
        <f>LEN(A28869)</f>
        <v>9</v>
      </c>
    </row>
    <row r="28870" spans="1:3" x14ac:dyDescent="0.2">
      <c r="A28870" t="s">
        <v>43544</v>
      </c>
      <c r="B28870">
        <v>1</v>
      </c>
      <c r="C28870">
        <f>LEN(A28870)</f>
        <v>9</v>
      </c>
    </row>
    <row r="28871" spans="1:3" x14ac:dyDescent="0.2">
      <c r="A28871" t="s">
        <v>43552</v>
      </c>
      <c r="B28871">
        <v>2</v>
      </c>
      <c r="C28871">
        <f>LEN(A28871)</f>
        <v>9</v>
      </c>
    </row>
    <row r="28872" spans="1:3" x14ac:dyDescent="0.2">
      <c r="A28872" t="s">
        <v>43555</v>
      </c>
      <c r="B28872">
        <v>1</v>
      </c>
      <c r="C28872">
        <f>LEN(A28872)</f>
        <v>9</v>
      </c>
    </row>
    <row r="28873" spans="1:3" x14ac:dyDescent="0.2">
      <c r="A28873" t="s">
        <v>43556</v>
      </c>
      <c r="B28873">
        <v>1</v>
      </c>
      <c r="C28873">
        <f>LEN(A28873)</f>
        <v>9</v>
      </c>
    </row>
    <row r="28874" spans="1:3" x14ac:dyDescent="0.2">
      <c r="A28874" t="s">
        <v>43558</v>
      </c>
      <c r="B28874">
        <v>1</v>
      </c>
      <c r="C28874">
        <f>LEN(A28874)</f>
        <v>9</v>
      </c>
    </row>
    <row r="28875" spans="1:3" x14ac:dyDescent="0.2">
      <c r="A28875" t="s">
        <v>43567</v>
      </c>
      <c r="B28875">
        <v>1</v>
      </c>
      <c r="C28875">
        <f>LEN(A28875)</f>
        <v>9</v>
      </c>
    </row>
    <row r="28876" spans="1:3" x14ac:dyDescent="0.2">
      <c r="A28876" t="s">
        <v>43569</v>
      </c>
      <c r="B28876">
        <v>1</v>
      </c>
      <c r="C28876">
        <f>LEN(A28876)</f>
        <v>9</v>
      </c>
    </row>
    <row r="28877" spans="1:3" x14ac:dyDescent="0.2">
      <c r="A28877" t="s">
        <v>43570</v>
      </c>
      <c r="B28877">
        <v>4</v>
      </c>
      <c r="C28877">
        <f>LEN(A28877)</f>
        <v>9</v>
      </c>
    </row>
    <row r="28878" spans="1:3" x14ac:dyDescent="0.2">
      <c r="A28878" t="s">
        <v>43573</v>
      </c>
      <c r="B28878">
        <v>3</v>
      </c>
      <c r="C28878">
        <f>LEN(A28878)</f>
        <v>9</v>
      </c>
    </row>
    <row r="28879" spans="1:3" x14ac:dyDescent="0.2">
      <c r="A28879" t="s">
        <v>43575</v>
      </c>
      <c r="B28879">
        <v>1</v>
      </c>
      <c r="C28879">
        <f>LEN(A28879)</f>
        <v>9</v>
      </c>
    </row>
    <row r="28880" spans="1:3" x14ac:dyDescent="0.2">
      <c r="A28880" t="s">
        <v>43582</v>
      </c>
      <c r="B28880">
        <v>1</v>
      </c>
      <c r="C28880">
        <f>LEN(A28880)</f>
        <v>9</v>
      </c>
    </row>
    <row r="28881" spans="1:3" x14ac:dyDescent="0.2">
      <c r="A28881" t="s">
        <v>43583</v>
      </c>
      <c r="B28881">
        <v>1</v>
      </c>
      <c r="C28881">
        <f>LEN(A28881)</f>
        <v>9</v>
      </c>
    </row>
    <row r="28882" spans="1:3" x14ac:dyDescent="0.2">
      <c r="A28882" t="s">
        <v>43589</v>
      </c>
      <c r="B28882">
        <v>1</v>
      </c>
      <c r="C28882">
        <f>LEN(A28882)</f>
        <v>9</v>
      </c>
    </row>
    <row r="28883" spans="1:3" x14ac:dyDescent="0.2">
      <c r="A28883" t="s">
        <v>43593</v>
      </c>
      <c r="B28883">
        <v>2</v>
      </c>
      <c r="C28883">
        <f>LEN(A28883)</f>
        <v>9</v>
      </c>
    </row>
    <row r="28884" spans="1:3" x14ac:dyDescent="0.2">
      <c r="A28884" t="s">
        <v>43600</v>
      </c>
      <c r="B28884">
        <v>1</v>
      </c>
      <c r="C28884">
        <f>LEN(A28884)</f>
        <v>9</v>
      </c>
    </row>
    <row r="28885" spans="1:3" x14ac:dyDescent="0.2">
      <c r="A28885" t="s">
        <v>43609</v>
      </c>
      <c r="B28885">
        <v>1</v>
      </c>
      <c r="C28885">
        <f>LEN(A28885)</f>
        <v>9</v>
      </c>
    </row>
    <row r="28886" spans="1:3" x14ac:dyDescent="0.2">
      <c r="A28886" t="s">
        <v>43613</v>
      </c>
      <c r="B28886">
        <v>1</v>
      </c>
      <c r="C28886">
        <f>LEN(A28886)</f>
        <v>9</v>
      </c>
    </row>
    <row r="28887" spans="1:3" x14ac:dyDescent="0.2">
      <c r="A28887" t="s">
        <v>43617</v>
      </c>
      <c r="B28887">
        <v>1</v>
      </c>
      <c r="C28887">
        <f>LEN(A28887)</f>
        <v>9</v>
      </c>
    </row>
    <row r="28888" spans="1:3" x14ac:dyDescent="0.2">
      <c r="A28888" t="s">
        <v>43624</v>
      </c>
      <c r="B28888">
        <v>1</v>
      </c>
      <c r="C28888">
        <f>LEN(A28888)</f>
        <v>9</v>
      </c>
    </row>
    <row r="28889" spans="1:3" x14ac:dyDescent="0.2">
      <c r="A28889" t="s">
        <v>43625</v>
      </c>
      <c r="B28889">
        <v>1</v>
      </c>
      <c r="C28889">
        <f>LEN(A28889)</f>
        <v>9</v>
      </c>
    </row>
    <row r="28890" spans="1:3" x14ac:dyDescent="0.2">
      <c r="A28890" t="s">
        <v>43637</v>
      </c>
      <c r="B28890">
        <v>1</v>
      </c>
      <c r="C28890">
        <f>LEN(A28890)</f>
        <v>9</v>
      </c>
    </row>
    <row r="28891" spans="1:3" x14ac:dyDescent="0.2">
      <c r="A28891" t="s">
        <v>43639</v>
      </c>
      <c r="B28891">
        <v>1</v>
      </c>
      <c r="C28891">
        <f>LEN(A28891)</f>
        <v>9</v>
      </c>
    </row>
    <row r="28892" spans="1:3" x14ac:dyDescent="0.2">
      <c r="A28892" t="s">
        <v>43643</v>
      </c>
      <c r="B28892">
        <v>2</v>
      </c>
      <c r="C28892">
        <f>LEN(A28892)</f>
        <v>9</v>
      </c>
    </row>
    <row r="28893" spans="1:3" x14ac:dyDescent="0.2">
      <c r="A28893" t="s">
        <v>43657</v>
      </c>
      <c r="B28893">
        <v>1</v>
      </c>
      <c r="C28893">
        <f>LEN(A28893)</f>
        <v>9</v>
      </c>
    </row>
    <row r="28894" spans="1:3" x14ac:dyDescent="0.2">
      <c r="A28894" t="s">
        <v>43660</v>
      </c>
      <c r="B28894">
        <v>1</v>
      </c>
      <c r="C28894">
        <f>LEN(A28894)</f>
        <v>9</v>
      </c>
    </row>
    <row r="28895" spans="1:3" x14ac:dyDescent="0.2">
      <c r="A28895" t="s">
        <v>43663</v>
      </c>
      <c r="B28895">
        <v>1</v>
      </c>
      <c r="C28895">
        <f>LEN(A28895)</f>
        <v>9</v>
      </c>
    </row>
    <row r="28896" spans="1:3" x14ac:dyDescent="0.2">
      <c r="A28896" t="s">
        <v>43664</v>
      </c>
      <c r="B28896">
        <v>1</v>
      </c>
      <c r="C28896">
        <f>LEN(A28896)</f>
        <v>9</v>
      </c>
    </row>
    <row r="28897" spans="1:3" x14ac:dyDescent="0.2">
      <c r="A28897" t="s">
        <v>43667</v>
      </c>
      <c r="B28897">
        <v>1</v>
      </c>
      <c r="C28897">
        <f>LEN(A28897)</f>
        <v>9</v>
      </c>
    </row>
    <row r="28898" spans="1:3" x14ac:dyDescent="0.2">
      <c r="A28898" t="s">
        <v>43681</v>
      </c>
      <c r="B28898">
        <v>2</v>
      </c>
      <c r="C28898">
        <f>LEN(A28898)</f>
        <v>9</v>
      </c>
    </row>
    <row r="28899" spans="1:3" x14ac:dyDescent="0.2">
      <c r="A28899" t="s">
        <v>43689</v>
      </c>
      <c r="B28899">
        <v>1</v>
      </c>
      <c r="C28899">
        <f>LEN(A28899)</f>
        <v>9</v>
      </c>
    </row>
    <row r="28900" spans="1:3" x14ac:dyDescent="0.2">
      <c r="A28900" t="s">
        <v>43698</v>
      </c>
      <c r="B28900">
        <v>1</v>
      </c>
      <c r="C28900">
        <f>LEN(A28900)</f>
        <v>9</v>
      </c>
    </row>
    <row r="28901" spans="1:3" x14ac:dyDescent="0.2">
      <c r="A28901" t="s">
        <v>43703</v>
      </c>
      <c r="B28901">
        <v>1</v>
      </c>
      <c r="C28901">
        <f>LEN(A28901)</f>
        <v>9</v>
      </c>
    </row>
    <row r="28902" spans="1:3" x14ac:dyDescent="0.2">
      <c r="A28902" t="s">
        <v>43710</v>
      </c>
      <c r="B28902">
        <v>1</v>
      </c>
      <c r="C28902">
        <f>LEN(A28902)</f>
        <v>9</v>
      </c>
    </row>
    <row r="28903" spans="1:3" x14ac:dyDescent="0.2">
      <c r="A28903" t="s">
        <v>43713</v>
      </c>
      <c r="B28903">
        <v>3</v>
      </c>
      <c r="C28903">
        <f>LEN(A28903)</f>
        <v>9</v>
      </c>
    </row>
    <row r="28904" spans="1:3" x14ac:dyDescent="0.2">
      <c r="A28904" t="s">
        <v>43750</v>
      </c>
      <c r="B28904">
        <v>1</v>
      </c>
      <c r="C28904">
        <f>LEN(A28904)</f>
        <v>9</v>
      </c>
    </row>
    <row r="28905" spans="1:3" x14ac:dyDescent="0.2">
      <c r="A28905" t="s">
        <v>43764</v>
      </c>
      <c r="B28905">
        <v>1</v>
      </c>
      <c r="C28905">
        <f>LEN(A28905)</f>
        <v>9</v>
      </c>
    </row>
    <row r="28906" spans="1:3" x14ac:dyDescent="0.2">
      <c r="A28906" t="s">
        <v>43772</v>
      </c>
      <c r="B28906">
        <v>4</v>
      </c>
      <c r="C28906">
        <f>LEN(A28906)</f>
        <v>9</v>
      </c>
    </row>
    <row r="28907" spans="1:3" x14ac:dyDescent="0.2">
      <c r="A28907" t="s">
        <v>43800</v>
      </c>
      <c r="B28907">
        <v>1</v>
      </c>
      <c r="C28907">
        <f>LEN(A28907)</f>
        <v>9</v>
      </c>
    </row>
    <row r="28908" spans="1:3" x14ac:dyDescent="0.2">
      <c r="A28908" t="s">
        <v>43811</v>
      </c>
      <c r="B28908">
        <v>1</v>
      </c>
      <c r="C28908">
        <f>LEN(A28908)</f>
        <v>9</v>
      </c>
    </row>
    <row r="28909" spans="1:3" x14ac:dyDescent="0.2">
      <c r="A28909" t="s">
        <v>43812</v>
      </c>
      <c r="B28909">
        <v>1</v>
      </c>
      <c r="C28909">
        <f>LEN(A28909)</f>
        <v>9</v>
      </c>
    </row>
    <row r="28910" spans="1:3" x14ac:dyDescent="0.2">
      <c r="A28910" t="s">
        <v>43822</v>
      </c>
      <c r="B28910">
        <v>1</v>
      </c>
      <c r="C28910">
        <f>LEN(A28910)</f>
        <v>9</v>
      </c>
    </row>
    <row r="28911" spans="1:3" x14ac:dyDescent="0.2">
      <c r="A28911" t="s">
        <v>43843</v>
      </c>
      <c r="B28911">
        <v>1</v>
      </c>
      <c r="C28911">
        <f>LEN(A28911)</f>
        <v>9</v>
      </c>
    </row>
    <row r="28912" spans="1:3" x14ac:dyDescent="0.2">
      <c r="A28912" t="s">
        <v>43847</v>
      </c>
      <c r="B28912">
        <v>1</v>
      </c>
      <c r="C28912">
        <f>LEN(A28912)</f>
        <v>9</v>
      </c>
    </row>
    <row r="28913" spans="1:3" x14ac:dyDescent="0.2">
      <c r="A28913" t="s">
        <v>43849</v>
      </c>
      <c r="B28913">
        <v>1</v>
      </c>
      <c r="C28913">
        <f>LEN(A28913)</f>
        <v>9</v>
      </c>
    </row>
    <row r="28914" spans="1:3" x14ac:dyDescent="0.2">
      <c r="A28914" t="s">
        <v>43850</v>
      </c>
      <c r="B28914">
        <v>2</v>
      </c>
      <c r="C28914">
        <f>LEN(A28914)</f>
        <v>9</v>
      </c>
    </row>
    <row r="28915" spans="1:3" x14ac:dyDescent="0.2">
      <c r="A28915" t="s">
        <v>43853</v>
      </c>
      <c r="B28915">
        <v>1</v>
      </c>
      <c r="C28915">
        <f>LEN(A28915)</f>
        <v>9</v>
      </c>
    </row>
    <row r="28916" spans="1:3" x14ac:dyDescent="0.2">
      <c r="A28916" t="s">
        <v>43859</v>
      </c>
      <c r="B28916">
        <v>1</v>
      </c>
      <c r="C28916">
        <f>LEN(A28916)</f>
        <v>9</v>
      </c>
    </row>
    <row r="28917" spans="1:3" x14ac:dyDescent="0.2">
      <c r="A28917" t="s">
        <v>43864</v>
      </c>
      <c r="B28917">
        <v>2</v>
      </c>
      <c r="C28917">
        <f>LEN(A28917)</f>
        <v>9</v>
      </c>
    </row>
    <row r="28918" spans="1:3" x14ac:dyDescent="0.2">
      <c r="A28918" t="s">
        <v>43866</v>
      </c>
      <c r="B28918">
        <v>4</v>
      </c>
      <c r="C28918">
        <f>LEN(A28918)</f>
        <v>9</v>
      </c>
    </row>
    <row r="28919" spans="1:3" x14ac:dyDescent="0.2">
      <c r="A28919" t="s">
        <v>43879</v>
      </c>
      <c r="B28919">
        <v>1</v>
      </c>
      <c r="C28919">
        <f>LEN(A28919)</f>
        <v>9</v>
      </c>
    </row>
    <row r="28920" spans="1:3" x14ac:dyDescent="0.2">
      <c r="A28920" t="s">
        <v>43894</v>
      </c>
      <c r="B28920">
        <v>1</v>
      </c>
      <c r="C28920">
        <f>LEN(A28920)</f>
        <v>9</v>
      </c>
    </row>
    <row r="28921" spans="1:3" x14ac:dyDescent="0.2">
      <c r="A28921" t="s">
        <v>43902</v>
      </c>
      <c r="B28921">
        <v>1</v>
      </c>
      <c r="C28921">
        <f>LEN(A28921)</f>
        <v>9</v>
      </c>
    </row>
    <row r="28922" spans="1:3" x14ac:dyDescent="0.2">
      <c r="A28922" t="s">
        <v>43903</v>
      </c>
      <c r="B28922">
        <v>1</v>
      </c>
      <c r="C28922">
        <f>LEN(A28922)</f>
        <v>9</v>
      </c>
    </row>
    <row r="28923" spans="1:3" x14ac:dyDescent="0.2">
      <c r="A28923" t="s">
        <v>43906</v>
      </c>
      <c r="B28923">
        <v>1</v>
      </c>
      <c r="C28923">
        <f>LEN(A28923)</f>
        <v>9</v>
      </c>
    </row>
    <row r="28924" spans="1:3" x14ac:dyDescent="0.2">
      <c r="A28924" t="s">
        <v>43920</v>
      </c>
      <c r="B28924">
        <v>1</v>
      </c>
      <c r="C28924">
        <f>LEN(A28924)</f>
        <v>9</v>
      </c>
    </row>
    <row r="28925" spans="1:3" x14ac:dyDescent="0.2">
      <c r="A28925" t="s">
        <v>43951</v>
      </c>
      <c r="B28925">
        <v>1</v>
      </c>
      <c r="C28925">
        <f>LEN(A28925)</f>
        <v>9</v>
      </c>
    </row>
    <row r="28926" spans="1:3" x14ac:dyDescent="0.2">
      <c r="A28926" t="s">
        <v>43971</v>
      </c>
      <c r="B28926">
        <v>1</v>
      </c>
      <c r="C28926">
        <f>LEN(A28926)</f>
        <v>9</v>
      </c>
    </row>
    <row r="28927" spans="1:3" x14ac:dyDescent="0.2">
      <c r="A28927" t="s">
        <v>43979</v>
      </c>
      <c r="B28927">
        <v>1</v>
      </c>
      <c r="C28927">
        <f>LEN(A28927)</f>
        <v>9</v>
      </c>
    </row>
    <row r="28928" spans="1:3" x14ac:dyDescent="0.2">
      <c r="A28928" t="s">
        <v>43980</v>
      </c>
      <c r="B28928">
        <v>1</v>
      </c>
      <c r="C28928">
        <f>LEN(A28928)</f>
        <v>9</v>
      </c>
    </row>
    <row r="28929" spans="1:3" x14ac:dyDescent="0.2">
      <c r="A28929" t="s">
        <v>43983</v>
      </c>
      <c r="B28929">
        <v>1</v>
      </c>
      <c r="C28929">
        <f>LEN(A28929)</f>
        <v>9</v>
      </c>
    </row>
    <row r="28930" spans="1:3" x14ac:dyDescent="0.2">
      <c r="A28930" t="s">
        <v>43990</v>
      </c>
      <c r="B28930">
        <v>1</v>
      </c>
      <c r="C28930">
        <f>LEN(A28930)</f>
        <v>9</v>
      </c>
    </row>
    <row r="28931" spans="1:3" x14ac:dyDescent="0.2">
      <c r="A28931" t="s">
        <v>43998</v>
      </c>
      <c r="B28931">
        <v>1</v>
      </c>
      <c r="C28931">
        <f>LEN(A28931)</f>
        <v>9</v>
      </c>
    </row>
    <row r="28932" spans="1:3" x14ac:dyDescent="0.2">
      <c r="A28932" t="s">
        <v>44031</v>
      </c>
      <c r="B28932">
        <v>1</v>
      </c>
      <c r="C28932">
        <f>LEN(A28932)</f>
        <v>9</v>
      </c>
    </row>
    <row r="28933" spans="1:3" x14ac:dyDescent="0.2">
      <c r="A28933" t="s">
        <v>44037</v>
      </c>
      <c r="B28933">
        <v>1</v>
      </c>
      <c r="C28933">
        <f>LEN(A28933)</f>
        <v>9</v>
      </c>
    </row>
    <row r="28934" spans="1:3" x14ac:dyDescent="0.2">
      <c r="A28934" t="s">
        <v>44044</v>
      </c>
      <c r="B28934">
        <v>1</v>
      </c>
      <c r="C28934">
        <f>LEN(A28934)</f>
        <v>9</v>
      </c>
    </row>
    <row r="28935" spans="1:3" x14ac:dyDescent="0.2">
      <c r="A28935" t="s">
        <v>44049</v>
      </c>
      <c r="B28935">
        <v>1</v>
      </c>
      <c r="C28935">
        <f>LEN(A28935)</f>
        <v>9</v>
      </c>
    </row>
    <row r="28936" spans="1:3" x14ac:dyDescent="0.2">
      <c r="A28936" t="s">
        <v>44065</v>
      </c>
      <c r="B28936">
        <v>1</v>
      </c>
      <c r="C28936">
        <f>LEN(A28936)</f>
        <v>9</v>
      </c>
    </row>
    <row r="28937" spans="1:3" x14ac:dyDescent="0.2">
      <c r="A28937" t="s">
        <v>44085</v>
      </c>
      <c r="B28937">
        <v>1</v>
      </c>
      <c r="C28937">
        <f>LEN(A28937)</f>
        <v>9</v>
      </c>
    </row>
    <row r="28938" spans="1:3" x14ac:dyDescent="0.2">
      <c r="A28938" t="s">
        <v>44095</v>
      </c>
      <c r="B28938">
        <v>2</v>
      </c>
      <c r="C28938">
        <f>LEN(A28938)</f>
        <v>9</v>
      </c>
    </row>
    <row r="28939" spans="1:3" x14ac:dyDescent="0.2">
      <c r="A28939" t="s">
        <v>44096</v>
      </c>
      <c r="B28939">
        <v>1</v>
      </c>
      <c r="C28939">
        <f>LEN(A28939)</f>
        <v>9</v>
      </c>
    </row>
    <row r="28940" spans="1:3" x14ac:dyDescent="0.2">
      <c r="A28940" t="s">
        <v>44109</v>
      </c>
      <c r="B28940">
        <v>1</v>
      </c>
      <c r="C28940">
        <f>LEN(A28940)</f>
        <v>9</v>
      </c>
    </row>
    <row r="28941" spans="1:3" x14ac:dyDescent="0.2">
      <c r="A28941" t="s">
        <v>44125</v>
      </c>
      <c r="B28941">
        <v>1</v>
      </c>
      <c r="C28941">
        <f>LEN(A28941)</f>
        <v>9</v>
      </c>
    </row>
    <row r="28942" spans="1:3" x14ac:dyDescent="0.2">
      <c r="A28942" t="s">
        <v>44129</v>
      </c>
      <c r="B28942">
        <v>1</v>
      </c>
      <c r="C28942">
        <f>LEN(A28942)</f>
        <v>9</v>
      </c>
    </row>
    <row r="28943" spans="1:3" x14ac:dyDescent="0.2">
      <c r="A28943" t="s">
        <v>44143</v>
      </c>
      <c r="B28943">
        <v>1</v>
      </c>
      <c r="C28943">
        <f>LEN(A28943)</f>
        <v>9</v>
      </c>
    </row>
    <row r="28944" spans="1:3" x14ac:dyDescent="0.2">
      <c r="A28944" t="s">
        <v>44149</v>
      </c>
      <c r="B28944">
        <v>3</v>
      </c>
      <c r="C28944">
        <f>LEN(A28944)</f>
        <v>9</v>
      </c>
    </row>
    <row r="28945" spans="1:3" x14ac:dyDescent="0.2">
      <c r="A28945" t="s">
        <v>44151</v>
      </c>
      <c r="B28945">
        <v>1</v>
      </c>
      <c r="C28945">
        <f>LEN(A28945)</f>
        <v>9</v>
      </c>
    </row>
    <row r="28946" spans="1:3" x14ac:dyDescent="0.2">
      <c r="A28946" t="s">
        <v>44191</v>
      </c>
      <c r="B28946">
        <v>1</v>
      </c>
      <c r="C28946">
        <f>LEN(A28946)</f>
        <v>9</v>
      </c>
    </row>
    <row r="28947" spans="1:3" x14ac:dyDescent="0.2">
      <c r="A28947" t="s">
        <v>44195</v>
      </c>
      <c r="B28947">
        <v>1</v>
      </c>
      <c r="C28947">
        <f>LEN(A28947)</f>
        <v>9</v>
      </c>
    </row>
    <row r="28948" spans="1:3" x14ac:dyDescent="0.2">
      <c r="A28948" t="s">
        <v>44198</v>
      </c>
      <c r="B28948">
        <v>1</v>
      </c>
      <c r="C28948">
        <f>LEN(A28948)</f>
        <v>9</v>
      </c>
    </row>
    <row r="28949" spans="1:3" x14ac:dyDescent="0.2">
      <c r="A28949" t="s">
        <v>44212</v>
      </c>
      <c r="B28949">
        <v>1</v>
      </c>
      <c r="C28949">
        <f>LEN(A28949)</f>
        <v>9</v>
      </c>
    </row>
    <row r="28950" spans="1:3" x14ac:dyDescent="0.2">
      <c r="A28950" t="s">
        <v>44220</v>
      </c>
      <c r="B28950">
        <v>1</v>
      </c>
      <c r="C28950">
        <f>LEN(A28950)</f>
        <v>9</v>
      </c>
    </row>
    <row r="28951" spans="1:3" x14ac:dyDescent="0.2">
      <c r="A28951" t="s">
        <v>44226</v>
      </c>
      <c r="B28951">
        <v>1</v>
      </c>
      <c r="C28951">
        <f>LEN(A28951)</f>
        <v>9</v>
      </c>
    </row>
    <row r="28952" spans="1:3" x14ac:dyDescent="0.2">
      <c r="A28952" t="s">
        <v>44232</v>
      </c>
      <c r="B28952">
        <v>2</v>
      </c>
      <c r="C28952">
        <f>LEN(A28952)</f>
        <v>9</v>
      </c>
    </row>
    <row r="28953" spans="1:3" x14ac:dyDescent="0.2">
      <c r="A28953" t="s">
        <v>44234</v>
      </c>
      <c r="B28953">
        <v>1</v>
      </c>
      <c r="C28953">
        <f>LEN(A28953)</f>
        <v>9</v>
      </c>
    </row>
    <row r="28954" spans="1:3" x14ac:dyDescent="0.2">
      <c r="A28954" t="s">
        <v>44235</v>
      </c>
      <c r="B28954">
        <v>1</v>
      </c>
      <c r="C28954">
        <f>LEN(A28954)</f>
        <v>9</v>
      </c>
    </row>
    <row r="28955" spans="1:3" x14ac:dyDescent="0.2">
      <c r="A28955" t="s">
        <v>44237</v>
      </c>
      <c r="B28955">
        <v>1</v>
      </c>
      <c r="C28955">
        <f>LEN(A28955)</f>
        <v>9</v>
      </c>
    </row>
    <row r="28956" spans="1:3" x14ac:dyDescent="0.2">
      <c r="A28956" t="s">
        <v>44242</v>
      </c>
      <c r="B28956">
        <v>1</v>
      </c>
      <c r="C28956">
        <f>LEN(A28956)</f>
        <v>9</v>
      </c>
    </row>
    <row r="28957" spans="1:3" x14ac:dyDescent="0.2">
      <c r="A28957" t="s">
        <v>44243</v>
      </c>
      <c r="B28957">
        <v>1</v>
      </c>
      <c r="C28957">
        <f>LEN(A28957)</f>
        <v>9</v>
      </c>
    </row>
    <row r="28958" spans="1:3" x14ac:dyDescent="0.2">
      <c r="A28958" t="s">
        <v>44247</v>
      </c>
      <c r="B28958">
        <v>1</v>
      </c>
      <c r="C28958">
        <f>LEN(A28958)</f>
        <v>9</v>
      </c>
    </row>
    <row r="28959" spans="1:3" x14ac:dyDescent="0.2">
      <c r="A28959" t="s">
        <v>44249</v>
      </c>
      <c r="B28959">
        <v>1</v>
      </c>
      <c r="C28959">
        <f>LEN(A28959)</f>
        <v>9</v>
      </c>
    </row>
    <row r="28960" spans="1:3" x14ac:dyDescent="0.2">
      <c r="A28960" t="s">
        <v>44254</v>
      </c>
      <c r="B28960">
        <v>1</v>
      </c>
      <c r="C28960">
        <f>LEN(A28960)</f>
        <v>9</v>
      </c>
    </row>
    <row r="28961" spans="1:3" x14ac:dyDescent="0.2">
      <c r="A28961" t="s">
        <v>44270</v>
      </c>
      <c r="B28961">
        <v>1</v>
      </c>
      <c r="C28961">
        <f>LEN(A28961)</f>
        <v>9</v>
      </c>
    </row>
    <row r="28962" spans="1:3" x14ac:dyDescent="0.2">
      <c r="A28962" t="s">
        <v>44271</v>
      </c>
      <c r="B28962">
        <v>1</v>
      </c>
      <c r="C28962">
        <f>LEN(A28962)</f>
        <v>9</v>
      </c>
    </row>
    <row r="28963" spans="1:3" x14ac:dyDescent="0.2">
      <c r="A28963" t="s">
        <v>44273</v>
      </c>
      <c r="B28963">
        <v>1</v>
      </c>
      <c r="C28963">
        <f>LEN(A28963)</f>
        <v>9</v>
      </c>
    </row>
    <row r="28964" spans="1:3" x14ac:dyDescent="0.2">
      <c r="A28964" t="s">
        <v>44275</v>
      </c>
      <c r="B28964">
        <v>12</v>
      </c>
      <c r="C28964">
        <f>LEN(A28964)</f>
        <v>9</v>
      </c>
    </row>
    <row r="28965" spans="1:3" x14ac:dyDescent="0.2">
      <c r="A28965" t="s">
        <v>44278</v>
      </c>
      <c r="B28965">
        <v>1</v>
      </c>
      <c r="C28965">
        <f>LEN(A28965)</f>
        <v>9</v>
      </c>
    </row>
    <row r="28966" spans="1:3" x14ac:dyDescent="0.2">
      <c r="A28966" t="s">
        <v>44292</v>
      </c>
      <c r="B28966">
        <v>1</v>
      </c>
      <c r="C28966">
        <f>LEN(A28966)</f>
        <v>9</v>
      </c>
    </row>
    <row r="28967" spans="1:3" x14ac:dyDescent="0.2">
      <c r="A28967" t="s">
        <v>44293</v>
      </c>
      <c r="B28967">
        <v>2</v>
      </c>
      <c r="C28967">
        <f>LEN(A28967)</f>
        <v>9</v>
      </c>
    </row>
    <row r="28968" spans="1:3" x14ac:dyDescent="0.2">
      <c r="A28968" t="s">
        <v>44302</v>
      </c>
      <c r="B28968">
        <v>1</v>
      </c>
      <c r="C28968">
        <f>LEN(A28968)</f>
        <v>9</v>
      </c>
    </row>
    <row r="28969" spans="1:3" x14ac:dyDescent="0.2">
      <c r="A28969" t="s">
        <v>44310</v>
      </c>
      <c r="B28969">
        <v>1</v>
      </c>
      <c r="C28969">
        <f>LEN(A28969)</f>
        <v>9</v>
      </c>
    </row>
    <row r="28970" spans="1:3" x14ac:dyDescent="0.2">
      <c r="A28970" t="s">
        <v>44313</v>
      </c>
      <c r="B28970">
        <v>2</v>
      </c>
      <c r="C28970">
        <f>LEN(A28970)</f>
        <v>9</v>
      </c>
    </row>
    <row r="28971" spans="1:3" x14ac:dyDescent="0.2">
      <c r="A28971" t="s">
        <v>44315</v>
      </c>
      <c r="B28971">
        <v>1</v>
      </c>
      <c r="C28971">
        <f>LEN(A28971)</f>
        <v>9</v>
      </c>
    </row>
    <row r="28972" spans="1:3" x14ac:dyDescent="0.2">
      <c r="A28972" t="s">
        <v>44318</v>
      </c>
      <c r="B28972">
        <v>3</v>
      </c>
      <c r="C28972">
        <f>LEN(A28972)</f>
        <v>9</v>
      </c>
    </row>
    <row r="28973" spans="1:3" x14ac:dyDescent="0.2">
      <c r="A28973" t="s">
        <v>44333</v>
      </c>
      <c r="B28973">
        <v>1</v>
      </c>
      <c r="C28973">
        <f>LEN(A28973)</f>
        <v>9</v>
      </c>
    </row>
    <row r="28974" spans="1:3" x14ac:dyDescent="0.2">
      <c r="A28974" t="s">
        <v>44336</v>
      </c>
      <c r="B28974">
        <v>1</v>
      </c>
      <c r="C28974">
        <f>LEN(A28974)</f>
        <v>9</v>
      </c>
    </row>
    <row r="28975" spans="1:3" x14ac:dyDescent="0.2">
      <c r="A28975" t="s">
        <v>44339</v>
      </c>
      <c r="B28975">
        <v>1</v>
      </c>
      <c r="C28975">
        <f>LEN(A28975)</f>
        <v>9</v>
      </c>
    </row>
    <row r="28976" spans="1:3" x14ac:dyDescent="0.2">
      <c r="A28976" t="s">
        <v>44351</v>
      </c>
      <c r="B28976">
        <v>1</v>
      </c>
      <c r="C28976">
        <f>LEN(A28976)</f>
        <v>9</v>
      </c>
    </row>
    <row r="28977" spans="1:3" x14ac:dyDescent="0.2">
      <c r="A28977" t="s">
        <v>44387</v>
      </c>
      <c r="B28977">
        <v>1</v>
      </c>
      <c r="C28977">
        <f>LEN(A28977)</f>
        <v>9</v>
      </c>
    </row>
    <row r="28978" spans="1:3" x14ac:dyDescent="0.2">
      <c r="A28978" t="s">
        <v>44389</v>
      </c>
      <c r="B28978">
        <v>1</v>
      </c>
      <c r="C28978">
        <f>LEN(A28978)</f>
        <v>9</v>
      </c>
    </row>
    <row r="28979" spans="1:3" x14ac:dyDescent="0.2">
      <c r="A28979" t="s">
        <v>44390</v>
      </c>
      <c r="B28979">
        <v>2</v>
      </c>
      <c r="C28979">
        <f>LEN(A28979)</f>
        <v>9</v>
      </c>
    </row>
    <row r="28980" spans="1:3" x14ac:dyDescent="0.2">
      <c r="A28980" t="s">
        <v>44391</v>
      </c>
      <c r="B28980">
        <v>1</v>
      </c>
      <c r="C28980">
        <f>LEN(A28980)</f>
        <v>9</v>
      </c>
    </row>
    <row r="28981" spans="1:3" x14ac:dyDescent="0.2">
      <c r="A28981" t="s">
        <v>44398</v>
      </c>
      <c r="B28981">
        <v>1</v>
      </c>
      <c r="C28981">
        <f>LEN(A28981)</f>
        <v>9</v>
      </c>
    </row>
    <row r="28982" spans="1:3" x14ac:dyDescent="0.2">
      <c r="A28982" t="s">
        <v>44409</v>
      </c>
      <c r="B28982">
        <v>1</v>
      </c>
      <c r="C28982">
        <f>LEN(A28982)</f>
        <v>9</v>
      </c>
    </row>
    <row r="28983" spans="1:3" x14ac:dyDescent="0.2">
      <c r="A28983" t="s">
        <v>44413</v>
      </c>
      <c r="B28983">
        <v>1</v>
      </c>
      <c r="C28983">
        <f>LEN(A28983)</f>
        <v>9</v>
      </c>
    </row>
    <row r="28984" spans="1:3" x14ac:dyDescent="0.2">
      <c r="A28984" t="s">
        <v>44414</v>
      </c>
      <c r="B28984">
        <v>2</v>
      </c>
      <c r="C28984">
        <f>LEN(A28984)</f>
        <v>9</v>
      </c>
    </row>
    <row r="28985" spans="1:3" x14ac:dyDescent="0.2">
      <c r="A28985" t="s">
        <v>44435</v>
      </c>
      <c r="B28985">
        <v>1</v>
      </c>
      <c r="C28985">
        <f>LEN(A28985)</f>
        <v>9</v>
      </c>
    </row>
    <row r="28986" spans="1:3" x14ac:dyDescent="0.2">
      <c r="A28986" t="s">
        <v>44437</v>
      </c>
      <c r="B28986">
        <v>1</v>
      </c>
      <c r="C28986">
        <f>LEN(A28986)</f>
        <v>9</v>
      </c>
    </row>
    <row r="28987" spans="1:3" x14ac:dyDescent="0.2">
      <c r="A28987" t="s">
        <v>44440</v>
      </c>
      <c r="B28987">
        <v>1</v>
      </c>
      <c r="C28987">
        <f>LEN(A28987)</f>
        <v>9</v>
      </c>
    </row>
    <row r="28988" spans="1:3" x14ac:dyDescent="0.2">
      <c r="A28988" t="s">
        <v>44441</v>
      </c>
      <c r="B28988">
        <v>4</v>
      </c>
      <c r="C28988">
        <f>LEN(A28988)</f>
        <v>9</v>
      </c>
    </row>
    <row r="28989" spans="1:3" x14ac:dyDescent="0.2">
      <c r="A28989" t="s">
        <v>44449</v>
      </c>
      <c r="B28989">
        <v>2</v>
      </c>
      <c r="C28989">
        <f>LEN(A28989)</f>
        <v>9</v>
      </c>
    </row>
    <row r="28990" spans="1:3" x14ac:dyDescent="0.2">
      <c r="A28990" t="s">
        <v>44466</v>
      </c>
      <c r="B28990">
        <v>1</v>
      </c>
      <c r="C28990">
        <f>LEN(A28990)</f>
        <v>9</v>
      </c>
    </row>
    <row r="28991" spans="1:3" x14ac:dyDescent="0.2">
      <c r="A28991" t="s">
        <v>44476</v>
      </c>
      <c r="B28991">
        <v>1</v>
      </c>
      <c r="C28991">
        <f>LEN(A28991)</f>
        <v>9</v>
      </c>
    </row>
    <row r="28992" spans="1:3" x14ac:dyDescent="0.2">
      <c r="A28992" t="s">
        <v>44499</v>
      </c>
      <c r="B28992">
        <v>3</v>
      </c>
      <c r="C28992">
        <f>LEN(A28992)</f>
        <v>9</v>
      </c>
    </row>
    <row r="28993" spans="1:3" x14ac:dyDescent="0.2">
      <c r="A28993" t="s">
        <v>44502</v>
      </c>
      <c r="B28993">
        <v>1</v>
      </c>
      <c r="C28993">
        <f>LEN(A28993)</f>
        <v>9</v>
      </c>
    </row>
    <row r="28994" spans="1:3" x14ac:dyDescent="0.2">
      <c r="A28994" t="s">
        <v>44517</v>
      </c>
      <c r="B28994">
        <v>2</v>
      </c>
      <c r="C28994">
        <f>LEN(A28994)</f>
        <v>9</v>
      </c>
    </row>
    <row r="28995" spans="1:3" x14ac:dyDescent="0.2">
      <c r="A28995" t="s">
        <v>44525</v>
      </c>
      <c r="B28995">
        <v>1</v>
      </c>
      <c r="C28995">
        <f>LEN(A28995)</f>
        <v>9</v>
      </c>
    </row>
    <row r="28996" spans="1:3" x14ac:dyDescent="0.2">
      <c r="A28996" t="s">
        <v>44528</v>
      </c>
      <c r="B28996">
        <v>1</v>
      </c>
      <c r="C28996">
        <f>LEN(A28996)</f>
        <v>9</v>
      </c>
    </row>
    <row r="28997" spans="1:3" x14ac:dyDescent="0.2">
      <c r="A28997" t="s">
        <v>44530</v>
      </c>
      <c r="B28997">
        <v>2</v>
      </c>
      <c r="C28997">
        <f>LEN(A28997)</f>
        <v>9</v>
      </c>
    </row>
    <row r="28998" spans="1:3" x14ac:dyDescent="0.2">
      <c r="A28998" t="s">
        <v>44565</v>
      </c>
      <c r="B28998">
        <v>1</v>
      </c>
      <c r="C28998">
        <f>LEN(A28998)</f>
        <v>9</v>
      </c>
    </row>
    <row r="28999" spans="1:3" x14ac:dyDescent="0.2">
      <c r="A28999" t="s">
        <v>44567</v>
      </c>
      <c r="B28999">
        <v>1</v>
      </c>
      <c r="C28999">
        <f>LEN(A28999)</f>
        <v>9</v>
      </c>
    </row>
    <row r="29000" spans="1:3" x14ac:dyDescent="0.2">
      <c r="A29000" t="s">
        <v>44570</v>
      </c>
      <c r="B29000">
        <v>1</v>
      </c>
      <c r="C29000">
        <f>LEN(A29000)</f>
        <v>9</v>
      </c>
    </row>
    <row r="29001" spans="1:3" x14ac:dyDescent="0.2">
      <c r="A29001" t="s">
        <v>44589</v>
      </c>
      <c r="B29001">
        <v>1</v>
      </c>
      <c r="C29001">
        <f>LEN(A29001)</f>
        <v>9</v>
      </c>
    </row>
    <row r="29002" spans="1:3" x14ac:dyDescent="0.2">
      <c r="A29002" t="s">
        <v>44590</v>
      </c>
      <c r="B29002">
        <v>1</v>
      </c>
      <c r="C29002">
        <f>LEN(A29002)</f>
        <v>9</v>
      </c>
    </row>
    <row r="29003" spans="1:3" x14ac:dyDescent="0.2">
      <c r="A29003" t="s">
        <v>44597</v>
      </c>
      <c r="B29003">
        <v>1</v>
      </c>
      <c r="C29003">
        <f>LEN(A29003)</f>
        <v>9</v>
      </c>
    </row>
    <row r="29004" spans="1:3" x14ac:dyDescent="0.2">
      <c r="A29004" t="s">
        <v>44599</v>
      </c>
      <c r="B29004">
        <v>1</v>
      </c>
      <c r="C29004">
        <f>LEN(A29004)</f>
        <v>9</v>
      </c>
    </row>
    <row r="29005" spans="1:3" x14ac:dyDescent="0.2">
      <c r="A29005" t="s">
        <v>44604</v>
      </c>
      <c r="B29005">
        <v>1</v>
      </c>
      <c r="C29005">
        <f>LEN(A29005)</f>
        <v>9</v>
      </c>
    </row>
    <row r="29006" spans="1:3" x14ac:dyDescent="0.2">
      <c r="A29006" t="s">
        <v>44628</v>
      </c>
      <c r="B29006">
        <v>2</v>
      </c>
      <c r="C29006">
        <f>LEN(A29006)</f>
        <v>9</v>
      </c>
    </row>
    <row r="29007" spans="1:3" x14ac:dyDescent="0.2">
      <c r="A29007" t="s">
        <v>44638</v>
      </c>
      <c r="B29007">
        <v>3</v>
      </c>
      <c r="C29007">
        <f>LEN(A29007)</f>
        <v>9</v>
      </c>
    </row>
    <row r="29008" spans="1:3" x14ac:dyDescent="0.2">
      <c r="A29008" t="s">
        <v>44650</v>
      </c>
      <c r="B29008">
        <v>2</v>
      </c>
      <c r="C29008">
        <f>LEN(A29008)</f>
        <v>9</v>
      </c>
    </row>
    <row r="29009" spans="1:3" x14ac:dyDescent="0.2">
      <c r="A29009" t="s">
        <v>44654</v>
      </c>
      <c r="B29009">
        <v>2</v>
      </c>
      <c r="C29009">
        <f>LEN(A29009)</f>
        <v>9</v>
      </c>
    </row>
    <row r="29010" spans="1:3" x14ac:dyDescent="0.2">
      <c r="A29010" t="s">
        <v>44664</v>
      </c>
      <c r="B29010">
        <v>2</v>
      </c>
      <c r="C29010">
        <f>LEN(A29010)</f>
        <v>9</v>
      </c>
    </row>
    <row r="29011" spans="1:3" x14ac:dyDescent="0.2">
      <c r="A29011" t="s">
        <v>44665</v>
      </c>
      <c r="B29011">
        <v>2</v>
      </c>
      <c r="C29011">
        <f>LEN(A29011)</f>
        <v>9</v>
      </c>
    </row>
    <row r="29012" spans="1:3" x14ac:dyDescent="0.2">
      <c r="A29012" t="s">
        <v>44668</v>
      </c>
      <c r="B29012">
        <v>3</v>
      </c>
      <c r="C29012">
        <f>LEN(A29012)</f>
        <v>9</v>
      </c>
    </row>
    <row r="29013" spans="1:3" x14ac:dyDescent="0.2">
      <c r="A29013" t="s">
        <v>44670</v>
      </c>
      <c r="B29013">
        <v>3</v>
      </c>
      <c r="C29013">
        <f>LEN(A29013)</f>
        <v>9</v>
      </c>
    </row>
    <row r="29014" spans="1:3" x14ac:dyDescent="0.2">
      <c r="A29014" t="s">
        <v>44672</v>
      </c>
      <c r="B29014">
        <v>2</v>
      </c>
      <c r="C29014">
        <f>LEN(A29014)</f>
        <v>9</v>
      </c>
    </row>
    <row r="29015" spans="1:3" x14ac:dyDescent="0.2">
      <c r="A29015" t="s">
        <v>44674</v>
      </c>
      <c r="B29015">
        <v>2</v>
      </c>
      <c r="C29015">
        <f>LEN(A29015)</f>
        <v>9</v>
      </c>
    </row>
    <row r="29016" spans="1:3" x14ac:dyDescent="0.2">
      <c r="A29016" t="s">
        <v>44693</v>
      </c>
      <c r="B29016">
        <v>1</v>
      </c>
      <c r="C29016">
        <f>LEN(A29016)</f>
        <v>9</v>
      </c>
    </row>
    <row r="29017" spans="1:3" x14ac:dyDescent="0.2">
      <c r="A29017" t="s">
        <v>44697</v>
      </c>
      <c r="B29017">
        <v>1</v>
      </c>
      <c r="C29017">
        <f>LEN(A29017)</f>
        <v>9</v>
      </c>
    </row>
    <row r="29018" spans="1:3" x14ac:dyDescent="0.2">
      <c r="A29018" t="s">
        <v>44714</v>
      </c>
      <c r="B29018">
        <v>1</v>
      </c>
      <c r="C29018">
        <f>LEN(A29018)</f>
        <v>9</v>
      </c>
    </row>
    <row r="29019" spans="1:3" x14ac:dyDescent="0.2">
      <c r="A29019" t="s">
        <v>44732</v>
      </c>
      <c r="B29019">
        <v>1</v>
      </c>
      <c r="C29019">
        <f>LEN(A29019)</f>
        <v>9</v>
      </c>
    </row>
    <row r="29020" spans="1:3" x14ac:dyDescent="0.2">
      <c r="A29020" t="s">
        <v>44743</v>
      </c>
      <c r="B29020">
        <v>1</v>
      </c>
      <c r="C29020">
        <f>LEN(A29020)</f>
        <v>9</v>
      </c>
    </row>
    <row r="29021" spans="1:3" x14ac:dyDescent="0.2">
      <c r="A29021" t="s">
        <v>44761</v>
      </c>
      <c r="B29021">
        <v>2</v>
      </c>
      <c r="C29021">
        <f>LEN(A29021)</f>
        <v>9</v>
      </c>
    </row>
    <row r="29022" spans="1:3" x14ac:dyDescent="0.2">
      <c r="A29022" t="s">
        <v>44763</v>
      </c>
      <c r="B29022">
        <v>1</v>
      </c>
      <c r="C29022">
        <f>LEN(A29022)</f>
        <v>9</v>
      </c>
    </row>
    <row r="29023" spans="1:3" x14ac:dyDescent="0.2">
      <c r="A29023" t="s">
        <v>44783</v>
      </c>
      <c r="B29023">
        <v>1</v>
      </c>
      <c r="C29023">
        <f>LEN(A29023)</f>
        <v>9</v>
      </c>
    </row>
    <row r="29024" spans="1:3" x14ac:dyDescent="0.2">
      <c r="A29024" t="s">
        <v>44786</v>
      </c>
      <c r="B29024">
        <v>1</v>
      </c>
      <c r="C29024">
        <f>LEN(A29024)</f>
        <v>9</v>
      </c>
    </row>
    <row r="29025" spans="1:3" x14ac:dyDescent="0.2">
      <c r="A29025" t="s">
        <v>44808</v>
      </c>
      <c r="B29025">
        <v>1</v>
      </c>
      <c r="C29025">
        <f>LEN(A29025)</f>
        <v>9</v>
      </c>
    </row>
    <row r="29026" spans="1:3" x14ac:dyDescent="0.2">
      <c r="A29026" t="s">
        <v>44809</v>
      </c>
      <c r="B29026">
        <v>1</v>
      </c>
      <c r="C29026">
        <f>LEN(A29026)</f>
        <v>9</v>
      </c>
    </row>
    <row r="29027" spans="1:3" x14ac:dyDescent="0.2">
      <c r="A29027" t="s">
        <v>44821</v>
      </c>
      <c r="B29027">
        <v>1</v>
      </c>
      <c r="C29027">
        <f>LEN(A29027)</f>
        <v>9</v>
      </c>
    </row>
    <row r="29028" spans="1:3" x14ac:dyDescent="0.2">
      <c r="A29028" t="s">
        <v>44839</v>
      </c>
      <c r="B29028">
        <v>1</v>
      </c>
      <c r="C29028">
        <f>LEN(A29028)</f>
        <v>9</v>
      </c>
    </row>
    <row r="29029" spans="1:3" x14ac:dyDescent="0.2">
      <c r="A29029" t="s">
        <v>44842</v>
      </c>
      <c r="B29029">
        <v>2</v>
      </c>
      <c r="C29029">
        <f>LEN(A29029)</f>
        <v>9</v>
      </c>
    </row>
    <row r="29030" spans="1:3" x14ac:dyDescent="0.2">
      <c r="A29030" t="s">
        <v>44854</v>
      </c>
      <c r="B29030">
        <v>2</v>
      </c>
      <c r="C29030">
        <f>LEN(A29030)</f>
        <v>9</v>
      </c>
    </row>
    <row r="29031" spans="1:3" x14ac:dyDescent="0.2">
      <c r="A29031" t="s">
        <v>44858</v>
      </c>
      <c r="B29031">
        <v>1</v>
      </c>
      <c r="C29031">
        <f>LEN(A29031)</f>
        <v>9</v>
      </c>
    </row>
    <row r="29032" spans="1:3" x14ac:dyDescent="0.2">
      <c r="A29032" t="s">
        <v>44860</v>
      </c>
      <c r="B29032">
        <v>1</v>
      </c>
      <c r="C29032">
        <f>LEN(A29032)</f>
        <v>9</v>
      </c>
    </row>
    <row r="29033" spans="1:3" x14ac:dyDescent="0.2">
      <c r="A29033" t="s">
        <v>44862</v>
      </c>
      <c r="B29033">
        <v>1</v>
      </c>
      <c r="C29033">
        <f>LEN(A29033)</f>
        <v>9</v>
      </c>
    </row>
    <row r="29034" spans="1:3" x14ac:dyDescent="0.2">
      <c r="A29034" t="s">
        <v>44864</v>
      </c>
      <c r="B29034">
        <v>1</v>
      </c>
      <c r="C29034">
        <f>LEN(A29034)</f>
        <v>9</v>
      </c>
    </row>
    <row r="29035" spans="1:3" x14ac:dyDescent="0.2">
      <c r="A29035" t="s">
        <v>44866</v>
      </c>
      <c r="B29035">
        <v>3</v>
      </c>
      <c r="C29035">
        <f>LEN(A29035)</f>
        <v>9</v>
      </c>
    </row>
    <row r="29036" spans="1:3" x14ac:dyDescent="0.2">
      <c r="A29036" t="s">
        <v>44871</v>
      </c>
      <c r="B29036">
        <v>3</v>
      </c>
      <c r="C29036">
        <f>LEN(A29036)</f>
        <v>9</v>
      </c>
    </row>
    <row r="29037" spans="1:3" x14ac:dyDescent="0.2">
      <c r="A29037" t="s">
        <v>44875</v>
      </c>
      <c r="B29037">
        <v>1</v>
      </c>
      <c r="C29037">
        <f>LEN(A29037)</f>
        <v>9</v>
      </c>
    </row>
    <row r="29038" spans="1:3" x14ac:dyDescent="0.2">
      <c r="A29038" t="s">
        <v>44877</v>
      </c>
      <c r="B29038">
        <v>1</v>
      </c>
      <c r="C29038">
        <f>LEN(A29038)</f>
        <v>9</v>
      </c>
    </row>
    <row r="29039" spans="1:3" x14ac:dyDescent="0.2">
      <c r="A29039" t="s">
        <v>44889</v>
      </c>
      <c r="B29039">
        <v>1</v>
      </c>
      <c r="C29039">
        <f>LEN(A29039)</f>
        <v>9</v>
      </c>
    </row>
    <row r="29040" spans="1:3" x14ac:dyDescent="0.2">
      <c r="A29040" t="s">
        <v>44915</v>
      </c>
      <c r="B29040">
        <v>1</v>
      </c>
      <c r="C29040">
        <f>LEN(A29040)</f>
        <v>9</v>
      </c>
    </row>
    <row r="29041" spans="1:3" x14ac:dyDescent="0.2">
      <c r="A29041" t="s">
        <v>44917</v>
      </c>
      <c r="B29041">
        <v>1</v>
      </c>
      <c r="C29041">
        <f>LEN(A29041)</f>
        <v>9</v>
      </c>
    </row>
    <row r="29042" spans="1:3" x14ac:dyDescent="0.2">
      <c r="A29042" t="s">
        <v>44921</v>
      </c>
      <c r="B29042">
        <v>1</v>
      </c>
      <c r="C29042">
        <f>LEN(A29042)</f>
        <v>9</v>
      </c>
    </row>
    <row r="29043" spans="1:3" x14ac:dyDescent="0.2">
      <c r="A29043" t="s">
        <v>44930</v>
      </c>
      <c r="B29043">
        <v>2</v>
      </c>
      <c r="C29043">
        <f>LEN(A29043)</f>
        <v>9</v>
      </c>
    </row>
    <row r="29044" spans="1:3" x14ac:dyDescent="0.2">
      <c r="A29044" t="s">
        <v>44931</v>
      </c>
      <c r="B29044">
        <v>1</v>
      </c>
      <c r="C29044">
        <f>LEN(A29044)</f>
        <v>9</v>
      </c>
    </row>
    <row r="29045" spans="1:3" x14ac:dyDescent="0.2">
      <c r="A29045" t="s">
        <v>44937</v>
      </c>
      <c r="B29045">
        <v>1</v>
      </c>
      <c r="C29045">
        <f>LEN(A29045)</f>
        <v>9</v>
      </c>
    </row>
    <row r="29046" spans="1:3" x14ac:dyDescent="0.2">
      <c r="A29046" t="s">
        <v>44944</v>
      </c>
      <c r="B29046">
        <v>2</v>
      </c>
      <c r="C29046">
        <f>LEN(A29046)</f>
        <v>9</v>
      </c>
    </row>
    <row r="29047" spans="1:3" x14ac:dyDescent="0.2">
      <c r="A29047" t="s">
        <v>44946</v>
      </c>
      <c r="B29047">
        <v>1</v>
      </c>
      <c r="C29047">
        <f>LEN(A29047)</f>
        <v>9</v>
      </c>
    </row>
    <row r="29048" spans="1:3" x14ac:dyDescent="0.2">
      <c r="A29048" t="s">
        <v>44949</v>
      </c>
      <c r="B29048">
        <v>1</v>
      </c>
      <c r="C29048">
        <f>LEN(A29048)</f>
        <v>9</v>
      </c>
    </row>
    <row r="29049" spans="1:3" x14ac:dyDescent="0.2">
      <c r="A29049" t="s">
        <v>44951</v>
      </c>
      <c r="B29049">
        <v>1</v>
      </c>
      <c r="C29049">
        <f>LEN(A29049)</f>
        <v>9</v>
      </c>
    </row>
    <row r="29050" spans="1:3" x14ac:dyDescent="0.2">
      <c r="A29050" t="s">
        <v>44958</v>
      </c>
      <c r="B29050">
        <v>1</v>
      </c>
      <c r="C29050">
        <f>LEN(A29050)</f>
        <v>9</v>
      </c>
    </row>
    <row r="29051" spans="1:3" x14ac:dyDescent="0.2">
      <c r="A29051" t="s">
        <v>44970</v>
      </c>
      <c r="B29051">
        <v>1</v>
      </c>
      <c r="C29051">
        <f>LEN(A29051)</f>
        <v>9</v>
      </c>
    </row>
    <row r="29052" spans="1:3" x14ac:dyDescent="0.2">
      <c r="A29052" t="s">
        <v>44999</v>
      </c>
      <c r="B29052">
        <v>1</v>
      </c>
      <c r="C29052">
        <f>LEN(A29052)</f>
        <v>9</v>
      </c>
    </row>
    <row r="29053" spans="1:3" x14ac:dyDescent="0.2">
      <c r="A29053" t="s">
        <v>45000</v>
      </c>
      <c r="B29053">
        <v>1</v>
      </c>
      <c r="C29053">
        <f>LEN(A29053)</f>
        <v>9</v>
      </c>
    </row>
    <row r="29054" spans="1:3" x14ac:dyDescent="0.2">
      <c r="A29054" t="s">
        <v>45001</v>
      </c>
      <c r="B29054">
        <v>1</v>
      </c>
      <c r="C29054">
        <f>LEN(A29054)</f>
        <v>9</v>
      </c>
    </row>
    <row r="29055" spans="1:3" x14ac:dyDescent="0.2">
      <c r="A29055" t="s">
        <v>45005</v>
      </c>
      <c r="B29055">
        <v>1</v>
      </c>
      <c r="C29055">
        <f>LEN(A29055)</f>
        <v>9</v>
      </c>
    </row>
    <row r="29056" spans="1:3" x14ac:dyDescent="0.2">
      <c r="A29056" t="s">
        <v>45011</v>
      </c>
      <c r="B29056">
        <v>1</v>
      </c>
      <c r="C29056">
        <f>LEN(A29056)</f>
        <v>9</v>
      </c>
    </row>
    <row r="29057" spans="1:3" x14ac:dyDescent="0.2">
      <c r="A29057" t="s">
        <v>45018</v>
      </c>
      <c r="B29057">
        <v>1</v>
      </c>
      <c r="C29057">
        <f>LEN(A29057)</f>
        <v>9</v>
      </c>
    </row>
    <row r="29058" spans="1:3" x14ac:dyDescent="0.2">
      <c r="A29058" t="s">
        <v>45031</v>
      </c>
      <c r="B29058">
        <v>1</v>
      </c>
      <c r="C29058">
        <f>LEN(A29058)</f>
        <v>9</v>
      </c>
    </row>
    <row r="29059" spans="1:3" x14ac:dyDescent="0.2">
      <c r="A29059" t="s">
        <v>45041</v>
      </c>
      <c r="B29059">
        <v>1</v>
      </c>
      <c r="C29059">
        <f>LEN(A29059)</f>
        <v>9</v>
      </c>
    </row>
    <row r="29060" spans="1:3" x14ac:dyDescent="0.2">
      <c r="A29060" t="s">
        <v>45053</v>
      </c>
      <c r="B29060">
        <v>4</v>
      </c>
      <c r="C29060">
        <f>LEN(A29060)</f>
        <v>9</v>
      </c>
    </row>
    <row r="29061" spans="1:3" x14ac:dyDescent="0.2">
      <c r="A29061" t="s">
        <v>45054</v>
      </c>
      <c r="B29061">
        <v>1</v>
      </c>
      <c r="C29061">
        <f>LEN(A29061)</f>
        <v>9</v>
      </c>
    </row>
    <row r="29062" spans="1:3" x14ac:dyDescent="0.2">
      <c r="A29062" t="s">
        <v>45055</v>
      </c>
      <c r="B29062">
        <v>1</v>
      </c>
      <c r="C29062">
        <f>LEN(A29062)</f>
        <v>9</v>
      </c>
    </row>
    <row r="29063" spans="1:3" x14ac:dyDescent="0.2">
      <c r="A29063" t="s">
        <v>45075</v>
      </c>
      <c r="B29063">
        <v>1</v>
      </c>
      <c r="C29063">
        <f>LEN(A29063)</f>
        <v>9</v>
      </c>
    </row>
    <row r="29064" spans="1:3" x14ac:dyDescent="0.2">
      <c r="A29064" t="s">
        <v>45078</v>
      </c>
      <c r="B29064">
        <v>2</v>
      </c>
      <c r="C29064">
        <f>LEN(A29064)</f>
        <v>9</v>
      </c>
    </row>
    <row r="29065" spans="1:3" x14ac:dyDescent="0.2">
      <c r="A29065" t="s">
        <v>45087</v>
      </c>
      <c r="B29065">
        <v>1</v>
      </c>
      <c r="C29065">
        <f>LEN(A29065)</f>
        <v>9</v>
      </c>
    </row>
    <row r="29066" spans="1:3" x14ac:dyDescent="0.2">
      <c r="A29066" t="s">
        <v>45108</v>
      </c>
      <c r="B29066">
        <v>1</v>
      </c>
      <c r="C29066">
        <f>LEN(A29066)</f>
        <v>9</v>
      </c>
    </row>
    <row r="29067" spans="1:3" x14ac:dyDescent="0.2">
      <c r="A29067" t="s">
        <v>45112</v>
      </c>
      <c r="B29067">
        <v>1</v>
      </c>
      <c r="C29067">
        <f>LEN(A29067)</f>
        <v>9</v>
      </c>
    </row>
    <row r="29068" spans="1:3" x14ac:dyDescent="0.2">
      <c r="A29068" t="s">
        <v>45116</v>
      </c>
      <c r="B29068">
        <v>2</v>
      </c>
      <c r="C29068">
        <f>LEN(A29068)</f>
        <v>9</v>
      </c>
    </row>
    <row r="29069" spans="1:3" x14ac:dyDescent="0.2">
      <c r="A29069" t="s">
        <v>45117</v>
      </c>
      <c r="B29069">
        <v>1</v>
      </c>
      <c r="C29069">
        <f>LEN(A29069)</f>
        <v>9</v>
      </c>
    </row>
    <row r="29070" spans="1:3" x14ac:dyDescent="0.2">
      <c r="A29070" t="s">
        <v>45133</v>
      </c>
      <c r="B29070">
        <v>1</v>
      </c>
      <c r="C29070">
        <f>LEN(A29070)</f>
        <v>9</v>
      </c>
    </row>
    <row r="29071" spans="1:3" x14ac:dyDescent="0.2">
      <c r="A29071" t="s">
        <v>45145</v>
      </c>
      <c r="B29071">
        <v>1</v>
      </c>
      <c r="C29071">
        <f>LEN(A29071)</f>
        <v>9</v>
      </c>
    </row>
    <row r="29072" spans="1:3" x14ac:dyDescent="0.2">
      <c r="A29072" t="s">
        <v>45158</v>
      </c>
      <c r="B29072">
        <v>1</v>
      </c>
      <c r="C29072">
        <f>LEN(A29072)</f>
        <v>9</v>
      </c>
    </row>
    <row r="29073" spans="1:3" x14ac:dyDescent="0.2">
      <c r="A29073" t="s">
        <v>45167</v>
      </c>
      <c r="B29073">
        <v>1</v>
      </c>
      <c r="C29073">
        <f>LEN(A29073)</f>
        <v>9</v>
      </c>
    </row>
    <row r="29074" spans="1:3" x14ac:dyDescent="0.2">
      <c r="A29074" t="s">
        <v>45169</v>
      </c>
      <c r="B29074">
        <v>3</v>
      </c>
      <c r="C29074">
        <f>LEN(A29074)</f>
        <v>9</v>
      </c>
    </row>
    <row r="29075" spans="1:3" x14ac:dyDescent="0.2">
      <c r="A29075" t="s">
        <v>45171</v>
      </c>
      <c r="B29075">
        <v>1</v>
      </c>
      <c r="C29075">
        <f>LEN(A29075)</f>
        <v>9</v>
      </c>
    </row>
    <row r="29076" spans="1:3" x14ac:dyDescent="0.2">
      <c r="A29076" t="s">
        <v>45174</v>
      </c>
      <c r="B29076">
        <v>8</v>
      </c>
      <c r="C29076">
        <f>LEN(A29076)</f>
        <v>9</v>
      </c>
    </row>
    <row r="29077" spans="1:3" x14ac:dyDescent="0.2">
      <c r="A29077" t="s">
        <v>45179</v>
      </c>
      <c r="B29077">
        <v>1</v>
      </c>
      <c r="C29077">
        <f>LEN(A29077)</f>
        <v>9</v>
      </c>
    </row>
    <row r="29078" spans="1:3" x14ac:dyDescent="0.2">
      <c r="A29078" t="s">
        <v>45182</v>
      </c>
      <c r="B29078">
        <v>1</v>
      </c>
      <c r="C29078">
        <f>LEN(A29078)</f>
        <v>9</v>
      </c>
    </row>
    <row r="29079" spans="1:3" x14ac:dyDescent="0.2">
      <c r="A29079" t="s">
        <v>45187</v>
      </c>
      <c r="B29079">
        <v>1</v>
      </c>
      <c r="C29079">
        <f>LEN(A29079)</f>
        <v>9</v>
      </c>
    </row>
    <row r="29080" spans="1:3" x14ac:dyDescent="0.2">
      <c r="A29080" t="s">
        <v>45200</v>
      </c>
      <c r="B29080">
        <v>1</v>
      </c>
      <c r="C29080">
        <f>LEN(A29080)</f>
        <v>9</v>
      </c>
    </row>
    <row r="29081" spans="1:3" x14ac:dyDescent="0.2">
      <c r="A29081" t="s">
        <v>45210</v>
      </c>
      <c r="B29081">
        <v>1</v>
      </c>
      <c r="C29081">
        <f>LEN(A29081)</f>
        <v>9</v>
      </c>
    </row>
    <row r="29082" spans="1:3" x14ac:dyDescent="0.2">
      <c r="A29082" t="s">
        <v>45217</v>
      </c>
      <c r="B29082">
        <v>1</v>
      </c>
      <c r="C29082">
        <f>LEN(A29082)</f>
        <v>9</v>
      </c>
    </row>
    <row r="29083" spans="1:3" x14ac:dyDescent="0.2">
      <c r="A29083" t="s">
        <v>45220</v>
      </c>
      <c r="B29083">
        <v>1</v>
      </c>
      <c r="C29083">
        <f>LEN(A29083)</f>
        <v>9</v>
      </c>
    </row>
    <row r="29084" spans="1:3" x14ac:dyDescent="0.2">
      <c r="A29084" t="s">
        <v>45232</v>
      </c>
      <c r="B29084">
        <v>1</v>
      </c>
      <c r="C29084">
        <f>LEN(A29084)</f>
        <v>9</v>
      </c>
    </row>
    <row r="29085" spans="1:3" x14ac:dyDescent="0.2">
      <c r="A29085" t="s">
        <v>45242</v>
      </c>
      <c r="B29085">
        <v>1</v>
      </c>
      <c r="C29085">
        <f>LEN(A29085)</f>
        <v>9</v>
      </c>
    </row>
    <row r="29086" spans="1:3" x14ac:dyDescent="0.2">
      <c r="A29086" t="s">
        <v>45253</v>
      </c>
      <c r="B29086">
        <v>1</v>
      </c>
      <c r="C29086">
        <f>LEN(A29086)</f>
        <v>9</v>
      </c>
    </row>
    <row r="29087" spans="1:3" x14ac:dyDescent="0.2">
      <c r="A29087" t="s">
        <v>45260</v>
      </c>
      <c r="B29087">
        <v>1</v>
      </c>
      <c r="C29087">
        <f>LEN(A29087)</f>
        <v>9</v>
      </c>
    </row>
    <row r="29088" spans="1:3" x14ac:dyDescent="0.2">
      <c r="A29088" t="s">
        <v>45263</v>
      </c>
      <c r="B29088">
        <v>1</v>
      </c>
      <c r="C29088">
        <f>LEN(A29088)</f>
        <v>9</v>
      </c>
    </row>
    <row r="29089" spans="1:3" x14ac:dyDescent="0.2">
      <c r="A29089" t="s">
        <v>45276</v>
      </c>
      <c r="B29089">
        <v>1</v>
      </c>
      <c r="C29089">
        <f>LEN(A29089)</f>
        <v>9</v>
      </c>
    </row>
    <row r="29090" spans="1:3" x14ac:dyDescent="0.2">
      <c r="A29090" t="s">
        <v>45279</v>
      </c>
      <c r="B29090">
        <v>1</v>
      </c>
      <c r="C29090">
        <f>LEN(A29090)</f>
        <v>9</v>
      </c>
    </row>
    <row r="29091" spans="1:3" x14ac:dyDescent="0.2">
      <c r="A29091" t="s">
        <v>45284</v>
      </c>
      <c r="B29091">
        <v>1</v>
      </c>
      <c r="C29091">
        <f>LEN(A29091)</f>
        <v>9</v>
      </c>
    </row>
    <row r="29092" spans="1:3" x14ac:dyDescent="0.2">
      <c r="A29092" t="s">
        <v>45317</v>
      </c>
      <c r="B29092">
        <v>1</v>
      </c>
      <c r="C29092">
        <f>LEN(A29092)</f>
        <v>9</v>
      </c>
    </row>
    <row r="29093" spans="1:3" x14ac:dyDescent="0.2">
      <c r="A29093" t="s">
        <v>45332</v>
      </c>
      <c r="B29093">
        <v>1</v>
      </c>
      <c r="C29093">
        <f>LEN(A29093)</f>
        <v>9</v>
      </c>
    </row>
    <row r="29094" spans="1:3" x14ac:dyDescent="0.2">
      <c r="A29094" t="s">
        <v>45336</v>
      </c>
      <c r="B29094">
        <v>1</v>
      </c>
      <c r="C29094">
        <f>LEN(A29094)</f>
        <v>9</v>
      </c>
    </row>
    <row r="29095" spans="1:3" x14ac:dyDescent="0.2">
      <c r="A29095" t="s">
        <v>45338</v>
      </c>
      <c r="B29095">
        <v>1</v>
      </c>
      <c r="C29095">
        <f>LEN(A29095)</f>
        <v>9</v>
      </c>
    </row>
    <row r="29096" spans="1:3" x14ac:dyDescent="0.2">
      <c r="A29096" t="s">
        <v>45347</v>
      </c>
      <c r="B29096">
        <v>1</v>
      </c>
      <c r="C29096">
        <f>LEN(A29096)</f>
        <v>9</v>
      </c>
    </row>
    <row r="29097" spans="1:3" x14ac:dyDescent="0.2">
      <c r="A29097" t="s">
        <v>45352</v>
      </c>
      <c r="B29097">
        <v>1</v>
      </c>
      <c r="C29097">
        <f>LEN(A29097)</f>
        <v>9</v>
      </c>
    </row>
    <row r="29098" spans="1:3" x14ac:dyDescent="0.2">
      <c r="A29098" t="s">
        <v>45385</v>
      </c>
      <c r="B29098">
        <v>1</v>
      </c>
      <c r="C29098">
        <f>LEN(A29098)</f>
        <v>9</v>
      </c>
    </row>
    <row r="29099" spans="1:3" x14ac:dyDescent="0.2">
      <c r="A29099" t="s">
        <v>45387</v>
      </c>
      <c r="B29099">
        <v>2</v>
      </c>
      <c r="C29099">
        <f>LEN(A29099)</f>
        <v>9</v>
      </c>
    </row>
    <row r="29100" spans="1:3" x14ac:dyDescent="0.2">
      <c r="A29100" t="s">
        <v>45395</v>
      </c>
      <c r="B29100">
        <v>1</v>
      </c>
      <c r="C29100">
        <f>LEN(A29100)</f>
        <v>9</v>
      </c>
    </row>
    <row r="29101" spans="1:3" x14ac:dyDescent="0.2">
      <c r="A29101" t="s">
        <v>45405</v>
      </c>
      <c r="B29101">
        <v>1</v>
      </c>
      <c r="C29101">
        <f>LEN(A29101)</f>
        <v>9</v>
      </c>
    </row>
    <row r="29102" spans="1:3" x14ac:dyDescent="0.2">
      <c r="A29102" t="s">
        <v>45412</v>
      </c>
      <c r="B29102">
        <v>1</v>
      </c>
      <c r="C29102">
        <f>LEN(A29102)</f>
        <v>9</v>
      </c>
    </row>
    <row r="29103" spans="1:3" x14ac:dyDescent="0.2">
      <c r="A29103" t="s">
        <v>45413</v>
      </c>
      <c r="B29103">
        <v>1</v>
      </c>
      <c r="C29103">
        <f>LEN(A29103)</f>
        <v>9</v>
      </c>
    </row>
    <row r="29104" spans="1:3" x14ac:dyDescent="0.2">
      <c r="A29104" t="s">
        <v>45424</v>
      </c>
      <c r="B29104">
        <v>1</v>
      </c>
      <c r="C29104">
        <f>LEN(A29104)</f>
        <v>9</v>
      </c>
    </row>
    <row r="29105" spans="1:3" x14ac:dyDescent="0.2">
      <c r="A29105" t="s">
        <v>45439</v>
      </c>
      <c r="B29105">
        <v>1</v>
      </c>
      <c r="C29105">
        <f>LEN(A29105)</f>
        <v>9</v>
      </c>
    </row>
    <row r="29106" spans="1:3" x14ac:dyDescent="0.2">
      <c r="A29106" t="s">
        <v>45443</v>
      </c>
      <c r="B29106">
        <v>2</v>
      </c>
      <c r="C29106">
        <f>LEN(A29106)</f>
        <v>9</v>
      </c>
    </row>
    <row r="29107" spans="1:3" x14ac:dyDescent="0.2">
      <c r="A29107" t="s">
        <v>45447</v>
      </c>
      <c r="B29107">
        <v>1</v>
      </c>
      <c r="C29107">
        <f>LEN(A29107)</f>
        <v>9</v>
      </c>
    </row>
    <row r="29108" spans="1:3" x14ac:dyDescent="0.2">
      <c r="A29108" t="s">
        <v>45452</v>
      </c>
      <c r="B29108">
        <v>1</v>
      </c>
      <c r="C29108">
        <f>LEN(A29108)</f>
        <v>9</v>
      </c>
    </row>
    <row r="29109" spans="1:3" x14ac:dyDescent="0.2">
      <c r="A29109" t="s">
        <v>45453</v>
      </c>
      <c r="B29109">
        <v>1</v>
      </c>
      <c r="C29109">
        <f>LEN(A29109)</f>
        <v>9</v>
      </c>
    </row>
    <row r="29110" spans="1:3" x14ac:dyDescent="0.2">
      <c r="A29110" t="s">
        <v>45473</v>
      </c>
      <c r="B29110">
        <v>1</v>
      </c>
      <c r="C29110">
        <f>LEN(A29110)</f>
        <v>9</v>
      </c>
    </row>
    <row r="29111" spans="1:3" x14ac:dyDescent="0.2">
      <c r="A29111" t="s">
        <v>45485</v>
      </c>
      <c r="B29111">
        <v>1</v>
      </c>
      <c r="C29111">
        <f>LEN(A29111)</f>
        <v>9</v>
      </c>
    </row>
    <row r="29112" spans="1:3" x14ac:dyDescent="0.2">
      <c r="A29112" t="s">
        <v>45492</v>
      </c>
      <c r="B29112">
        <v>1</v>
      </c>
      <c r="C29112">
        <f>LEN(A29112)</f>
        <v>9</v>
      </c>
    </row>
    <row r="29113" spans="1:3" x14ac:dyDescent="0.2">
      <c r="A29113" t="s">
        <v>45500</v>
      </c>
      <c r="B29113">
        <v>1</v>
      </c>
      <c r="C29113">
        <f>LEN(A29113)</f>
        <v>9</v>
      </c>
    </row>
    <row r="29114" spans="1:3" x14ac:dyDescent="0.2">
      <c r="A29114" t="s">
        <v>45508</v>
      </c>
      <c r="B29114">
        <v>1</v>
      </c>
      <c r="C29114">
        <f>LEN(A29114)</f>
        <v>9</v>
      </c>
    </row>
    <row r="29115" spans="1:3" x14ac:dyDescent="0.2">
      <c r="A29115" t="s">
        <v>45512</v>
      </c>
      <c r="B29115">
        <v>3</v>
      </c>
      <c r="C29115">
        <f>LEN(A29115)</f>
        <v>9</v>
      </c>
    </row>
    <row r="29116" spans="1:3" x14ac:dyDescent="0.2">
      <c r="A29116" t="s">
        <v>45513</v>
      </c>
      <c r="B29116">
        <v>2</v>
      </c>
      <c r="C29116">
        <f>LEN(A29116)</f>
        <v>9</v>
      </c>
    </row>
    <row r="29117" spans="1:3" x14ac:dyDescent="0.2">
      <c r="A29117" t="s">
        <v>45517</v>
      </c>
      <c r="B29117">
        <v>1</v>
      </c>
      <c r="C29117">
        <f>LEN(A29117)</f>
        <v>9</v>
      </c>
    </row>
    <row r="29118" spans="1:3" x14ac:dyDescent="0.2">
      <c r="A29118" t="s">
        <v>45545</v>
      </c>
      <c r="B29118">
        <v>1</v>
      </c>
      <c r="C29118">
        <f>LEN(A29118)</f>
        <v>9</v>
      </c>
    </row>
    <row r="29119" spans="1:3" x14ac:dyDescent="0.2">
      <c r="A29119" t="s">
        <v>45550</v>
      </c>
      <c r="B29119">
        <v>1</v>
      </c>
      <c r="C29119">
        <f>LEN(A29119)</f>
        <v>9</v>
      </c>
    </row>
    <row r="29120" spans="1:3" x14ac:dyDescent="0.2">
      <c r="A29120" t="s">
        <v>45552</v>
      </c>
      <c r="B29120">
        <v>2</v>
      </c>
      <c r="C29120">
        <f>LEN(A29120)</f>
        <v>9</v>
      </c>
    </row>
    <row r="29121" spans="1:3" x14ac:dyDescent="0.2">
      <c r="A29121" t="s">
        <v>45565</v>
      </c>
      <c r="B29121">
        <v>1</v>
      </c>
      <c r="C29121">
        <f>LEN(A29121)</f>
        <v>9</v>
      </c>
    </row>
    <row r="29122" spans="1:3" x14ac:dyDescent="0.2">
      <c r="A29122" t="s">
        <v>45578</v>
      </c>
      <c r="B29122">
        <v>1</v>
      </c>
      <c r="C29122">
        <f>LEN(A29122)</f>
        <v>9</v>
      </c>
    </row>
    <row r="29123" spans="1:3" x14ac:dyDescent="0.2">
      <c r="A29123" t="s">
        <v>45593</v>
      </c>
      <c r="B29123">
        <v>1</v>
      </c>
      <c r="C29123">
        <f>LEN(A29123)</f>
        <v>9</v>
      </c>
    </row>
    <row r="29124" spans="1:3" x14ac:dyDescent="0.2">
      <c r="A29124" t="s">
        <v>45596</v>
      </c>
      <c r="B29124">
        <v>1</v>
      </c>
      <c r="C29124">
        <f>LEN(A29124)</f>
        <v>9</v>
      </c>
    </row>
    <row r="29125" spans="1:3" x14ac:dyDescent="0.2">
      <c r="A29125" t="s">
        <v>45606</v>
      </c>
      <c r="B29125">
        <v>1</v>
      </c>
      <c r="C29125">
        <f>LEN(A29125)</f>
        <v>9</v>
      </c>
    </row>
    <row r="29126" spans="1:3" x14ac:dyDescent="0.2">
      <c r="A29126" t="s">
        <v>45609</v>
      </c>
      <c r="B29126">
        <v>1</v>
      </c>
      <c r="C29126">
        <f>LEN(A29126)</f>
        <v>9</v>
      </c>
    </row>
    <row r="29127" spans="1:3" x14ac:dyDescent="0.2">
      <c r="A29127" t="s">
        <v>45614</v>
      </c>
      <c r="B29127">
        <v>1</v>
      </c>
      <c r="C29127">
        <f>LEN(A29127)</f>
        <v>9</v>
      </c>
    </row>
    <row r="29128" spans="1:3" x14ac:dyDescent="0.2">
      <c r="A29128" t="s">
        <v>45623</v>
      </c>
      <c r="B29128">
        <v>1</v>
      </c>
      <c r="C29128">
        <f>LEN(A29128)</f>
        <v>9</v>
      </c>
    </row>
    <row r="29129" spans="1:3" x14ac:dyDescent="0.2">
      <c r="A29129" t="s">
        <v>45625</v>
      </c>
      <c r="B29129">
        <v>2</v>
      </c>
      <c r="C29129">
        <f>LEN(A29129)</f>
        <v>9</v>
      </c>
    </row>
    <row r="29130" spans="1:3" x14ac:dyDescent="0.2">
      <c r="A29130" t="s">
        <v>45627</v>
      </c>
      <c r="B29130">
        <v>1</v>
      </c>
      <c r="C29130">
        <f>LEN(A29130)</f>
        <v>9</v>
      </c>
    </row>
    <row r="29131" spans="1:3" x14ac:dyDescent="0.2">
      <c r="A29131" t="s">
        <v>45638</v>
      </c>
      <c r="B29131">
        <v>1</v>
      </c>
      <c r="C29131">
        <f>LEN(A29131)</f>
        <v>9</v>
      </c>
    </row>
    <row r="29132" spans="1:3" x14ac:dyDescent="0.2">
      <c r="A29132" t="s">
        <v>45655</v>
      </c>
      <c r="B29132">
        <v>1</v>
      </c>
      <c r="C29132">
        <f>LEN(A29132)</f>
        <v>9</v>
      </c>
    </row>
    <row r="29133" spans="1:3" x14ac:dyDescent="0.2">
      <c r="A29133" t="s">
        <v>45661</v>
      </c>
      <c r="B29133">
        <v>1</v>
      </c>
      <c r="C29133">
        <f>LEN(A29133)</f>
        <v>9</v>
      </c>
    </row>
    <row r="29134" spans="1:3" x14ac:dyDescent="0.2">
      <c r="A29134" t="s">
        <v>45672</v>
      </c>
      <c r="B29134">
        <v>1</v>
      </c>
      <c r="C29134">
        <f>LEN(A29134)</f>
        <v>9</v>
      </c>
    </row>
    <row r="29135" spans="1:3" x14ac:dyDescent="0.2">
      <c r="A29135" t="s">
        <v>45701</v>
      </c>
      <c r="B29135">
        <v>1</v>
      </c>
      <c r="C29135">
        <f>LEN(A29135)</f>
        <v>9</v>
      </c>
    </row>
    <row r="29136" spans="1:3" x14ac:dyDescent="0.2">
      <c r="A29136" t="s">
        <v>45721</v>
      </c>
      <c r="B29136">
        <v>2</v>
      </c>
      <c r="C29136">
        <f>LEN(A29136)</f>
        <v>9</v>
      </c>
    </row>
    <row r="29137" spans="1:3" x14ac:dyDescent="0.2">
      <c r="A29137" t="s">
        <v>45726</v>
      </c>
      <c r="B29137">
        <v>1</v>
      </c>
      <c r="C29137">
        <f>LEN(A29137)</f>
        <v>9</v>
      </c>
    </row>
    <row r="29138" spans="1:3" x14ac:dyDescent="0.2">
      <c r="A29138" t="s">
        <v>45729</v>
      </c>
      <c r="B29138">
        <v>1</v>
      </c>
      <c r="C29138">
        <f>LEN(A29138)</f>
        <v>9</v>
      </c>
    </row>
    <row r="29139" spans="1:3" x14ac:dyDescent="0.2">
      <c r="A29139" t="s">
        <v>45746</v>
      </c>
      <c r="B29139">
        <v>1</v>
      </c>
      <c r="C29139">
        <f>LEN(A29139)</f>
        <v>9</v>
      </c>
    </row>
    <row r="29140" spans="1:3" x14ac:dyDescent="0.2">
      <c r="A29140" t="s">
        <v>45749</v>
      </c>
      <c r="B29140">
        <v>1</v>
      </c>
      <c r="C29140">
        <f>LEN(A29140)</f>
        <v>9</v>
      </c>
    </row>
    <row r="29141" spans="1:3" x14ac:dyDescent="0.2">
      <c r="A29141" t="s">
        <v>45754</v>
      </c>
      <c r="B29141">
        <v>3</v>
      </c>
      <c r="C29141">
        <f>LEN(A29141)</f>
        <v>9</v>
      </c>
    </row>
    <row r="29142" spans="1:3" x14ac:dyDescent="0.2">
      <c r="A29142" t="s">
        <v>45761</v>
      </c>
      <c r="B29142">
        <v>1</v>
      </c>
      <c r="C29142">
        <f>LEN(A29142)</f>
        <v>9</v>
      </c>
    </row>
    <row r="29143" spans="1:3" x14ac:dyDescent="0.2">
      <c r="A29143" t="s">
        <v>45770</v>
      </c>
      <c r="B29143">
        <v>2</v>
      </c>
      <c r="C29143">
        <f>LEN(A29143)</f>
        <v>9</v>
      </c>
    </row>
    <row r="29144" spans="1:3" x14ac:dyDescent="0.2">
      <c r="A29144" t="s">
        <v>45773</v>
      </c>
      <c r="B29144">
        <v>1</v>
      </c>
      <c r="C29144">
        <f>LEN(A29144)</f>
        <v>9</v>
      </c>
    </row>
    <row r="29145" spans="1:3" x14ac:dyDescent="0.2">
      <c r="A29145" t="s">
        <v>45779</v>
      </c>
      <c r="B29145">
        <v>2</v>
      </c>
      <c r="C29145">
        <f>LEN(A29145)</f>
        <v>9</v>
      </c>
    </row>
    <row r="29146" spans="1:3" x14ac:dyDescent="0.2">
      <c r="A29146" t="s">
        <v>45788</v>
      </c>
      <c r="B29146">
        <v>2</v>
      </c>
      <c r="C29146">
        <f>LEN(A29146)</f>
        <v>9</v>
      </c>
    </row>
    <row r="29147" spans="1:3" x14ac:dyDescent="0.2">
      <c r="A29147" t="s">
        <v>45800</v>
      </c>
      <c r="B29147">
        <v>2</v>
      </c>
      <c r="C29147">
        <f>LEN(A29147)</f>
        <v>9</v>
      </c>
    </row>
    <row r="29148" spans="1:3" x14ac:dyDescent="0.2">
      <c r="A29148" t="s">
        <v>45810</v>
      </c>
      <c r="B29148">
        <v>1</v>
      </c>
      <c r="C29148">
        <f>LEN(A29148)</f>
        <v>9</v>
      </c>
    </row>
    <row r="29149" spans="1:3" x14ac:dyDescent="0.2">
      <c r="A29149" t="s">
        <v>45814</v>
      </c>
      <c r="B29149">
        <v>2</v>
      </c>
      <c r="C29149">
        <f>LEN(A29149)</f>
        <v>9</v>
      </c>
    </row>
    <row r="29150" spans="1:3" x14ac:dyDescent="0.2">
      <c r="A29150" t="s">
        <v>45831</v>
      </c>
      <c r="B29150">
        <v>1</v>
      </c>
      <c r="C29150">
        <f>LEN(A29150)</f>
        <v>9</v>
      </c>
    </row>
    <row r="29151" spans="1:3" x14ac:dyDescent="0.2">
      <c r="A29151" t="s">
        <v>45836</v>
      </c>
      <c r="B29151">
        <v>2</v>
      </c>
      <c r="C29151">
        <f>LEN(A29151)</f>
        <v>9</v>
      </c>
    </row>
    <row r="29152" spans="1:3" x14ac:dyDescent="0.2">
      <c r="A29152" t="s">
        <v>45837</v>
      </c>
      <c r="B29152">
        <v>1</v>
      </c>
      <c r="C29152">
        <f>LEN(A29152)</f>
        <v>9</v>
      </c>
    </row>
    <row r="29153" spans="1:3" x14ac:dyDescent="0.2">
      <c r="A29153" t="s">
        <v>45841</v>
      </c>
      <c r="B29153">
        <v>1</v>
      </c>
      <c r="C29153">
        <f>LEN(A29153)</f>
        <v>9</v>
      </c>
    </row>
    <row r="29154" spans="1:3" x14ac:dyDescent="0.2">
      <c r="A29154" t="s">
        <v>45858</v>
      </c>
      <c r="B29154">
        <v>1</v>
      </c>
      <c r="C29154">
        <f>LEN(A29154)</f>
        <v>9</v>
      </c>
    </row>
    <row r="29155" spans="1:3" x14ac:dyDescent="0.2">
      <c r="A29155" t="s">
        <v>45880</v>
      </c>
      <c r="B29155">
        <v>5</v>
      </c>
      <c r="C29155">
        <f>LEN(A29155)</f>
        <v>9</v>
      </c>
    </row>
    <row r="29156" spans="1:3" x14ac:dyDescent="0.2">
      <c r="A29156" t="s">
        <v>45882</v>
      </c>
      <c r="B29156">
        <v>1</v>
      </c>
      <c r="C29156">
        <f>LEN(A29156)</f>
        <v>9</v>
      </c>
    </row>
    <row r="29157" spans="1:3" x14ac:dyDescent="0.2">
      <c r="A29157" t="s">
        <v>45895</v>
      </c>
      <c r="B29157">
        <v>1</v>
      </c>
      <c r="C29157">
        <f>LEN(A29157)</f>
        <v>9</v>
      </c>
    </row>
    <row r="29158" spans="1:3" x14ac:dyDescent="0.2">
      <c r="A29158" t="s">
        <v>45904</v>
      </c>
      <c r="B29158">
        <v>1</v>
      </c>
      <c r="C29158">
        <f>LEN(A29158)</f>
        <v>9</v>
      </c>
    </row>
    <row r="29159" spans="1:3" x14ac:dyDescent="0.2">
      <c r="A29159" t="s">
        <v>45905</v>
      </c>
      <c r="B29159">
        <v>1</v>
      </c>
      <c r="C29159">
        <f>LEN(A29159)</f>
        <v>9</v>
      </c>
    </row>
    <row r="29160" spans="1:3" x14ac:dyDescent="0.2">
      <c r="A29160" t="s">
        <v>45906</v>
      </c>
      <c r="B29160">
        <v>1</v>
      </c>
      <c r="C29160">
        <f>LEN(A29160)</f>
        <v>9</v>
      </c>
    </row>
    <row r="29161" spans="1:3" x14ac:dyDescent="0.2">
      <c r="A29161" t="s">
        <v>45915</v>
      </c>
      <c r="B29161">
        <v>2</v>
      </c>
      <c r="C29161">
        <f>LEN(A29161)</f>
        <v>9</v>
      </c>
    </row>
    <row r="29162" spans="1:3" x14ac:dyDescent="0.2">
      <c r="A29162" t="s">
        <v>45916</v>
      </c>
      <c r="B29162">
        <v>1</v>
      </c>
      <c r="C29162">
        <f>LEN(A29162)</f>
        <v>9</v>
      </c>
    </row>
    <row r="29163" spans="1:3" x14ac:dyDescent="0.2">
      <c r="A29163" t="s">
        <v>45919</v>
      </c>
      <c r="B29163">
        <v>1</v>
      </c>
      <c r="C29163">
        <f>LEN(A29163)</f>
        <v>9</v>
      </c>
    </row>
    <row r="29164" spans="1:3" x14ac:dyDescent="0.2">
      <c r="A29164" t="s">
        <v>45921</v>
      </c>
      <c r="B29164">
        <v>1</v>
      </c>
      <c r="C29164">
        <f>LEN(A29164)</f>
        <v>9</v>
      </c>
    </row>
    <row r="29165" spans="1:3" x14ac:dyDescent="0.2">
      <c r="A29165" t="s">
        <v>45929</v>
      </c>
      <c r="B29165">
        <v>2</v>
      </c>
      <c r="C29165">
        <f>LEN(A29165)</f>
        <v>9</v>
      </c>
    </row>
    <row r="29166" spans="1:3" x14ac:dyDescent="0.2">
      <c r="A29166" t="s">
        <v>45931</v>
      </c>
      <c r="B29166">
        <v>1</v>
      </c>
      <c r="C29166">
        <f>LEN(A29166)</f>
        <v>9</v>
      </c>
    </row>
    <row r="29167" spans="1:3" x14ac:dyDescent="0.2">
      <c r="A29167" t="s">
        <v>45934</v>
      </c>
      <c r="B29167">
        <v>2</v>
      </c>
      <c r="C29167">
        <f>LEN(A29167)</f>
        <v>9</v>
      </c>
    </row>
    <row r="29168" spans="1:3" x14ac:dyDescent="0.2">
      <c r="A29168" t="s">
        <v>45944</v>
      </c>
      <c r="B29168">
        <v>2</v>
      </c>
      <c r="C29168">
        <f>LEN(A29168)</f>
        <v>9</v>
      </c>
    </row>
    <row r="29169" spans="1:3" x14ac:dyDescent="0.2">
      <c r="A29169" t="s">
        <v>45952</v>
      </c>
      <c r="B29169">
        <v>1</v>
      </c>
      <c r="C29169">
        <f>LEN(A29169)</f>
        <v>9</v>
      </c>
    </row>
    <row r="29170" spans="1:3" x14ac:dyDescent="0.2">
      <c r="A29170" t="s">
        <v>45958</v>
      </c>
      <c r="B29170">
        <v>1</v>
      </c>
      <c r="C29170">
        <f>LEN(A29170)</f>
        <v>9</v>
      </c>
    </row>
    <row r="29171" spans="1:3" x14ac:dyDescent="0.2">
      <c r="A29171" t="s">
        <v>45961</v>
      </c>
      <c r="B29171">
        <v>2</v>
      </c>
      <c r="C29171">
        <f>LEN(A29171)</f>
        <v>9</v>
      </c>
    </row>
    <row r="29172" spans="1:3" x14ac:dyDescent="0.2">
      <c r="A29172" t="s">
        <v>45979</v>
      </c>
      <c r="B29172">
        <v>1</v>
      </c>
      <c r="C29172">
        <f>LEN(A29172)</f>
        <v>9</v>
      </c>
    </row>
    <row r="29173" spans="1:3" x14ac:dyDescent="0.2">
      <c r="A29173" t="s">
        <v>45991</v>
      </c>
      <c r="B29173">
        <v>1</v>
      </c>
      <c r="C29173">
        <f>LEN(A29173)</f>
        <v>9</v>
      </c>
    </row>
    <row r="29174" spans="1:3" x14ac:dyDescent="0.2">
      <c r="A29174" t="s">
        <v>45993</v>
      </c>
      <c r="B29174">
        <v>1</v>
      </c>
      <c r="C29174">
        <f>LEN(A29174)</f>
        <v>9</v>
      </c>
    </row>
    <row r="29175" spans="1:3" x14ac:dyDescent="0.2">
      <c r="A29175" t="s">
        <v>46006</v>
      </c>
      <c r="B29175">
        <v>3</v>
      </c>
      <c r="C29175">
        <f>LEN(A29175)</f>
        <v>9</v>
      </c>
    </row>
    <row r="29176" spans="1:3" x14ac:dyDescent="0.2">
      <c r="A29176" t="s">
        <v>46008</v>
      </c>
      <c r="B29176">
        <v>1</v>
      </c>
      <c r="C29176">
        <f>LEN(A29176)</f>
        <v>9</v>
      </c>
    </row>
    <row r="29177" spans="1:3" x14ac:dyDescent="0.2">
      <c r="A29177" t="s">
        <v>46013</v>
      </c>
      <c r="B29177">
        <v>1</v>
      </c>
      <c r="C29177">
        <f>LEN(A29177)</f>
        <v>9</v>
      </c>
    </row>
    <row r="29178" spans="1:3" x14ac:dyDescent="0.2">
      <c r="A29178" t="s">
        <v>46015</v>
      </c>
      <c r="B29178">
        <v>1</v>
      </c>
      <c r="C29178">
        <f>LEN(A29178)</f>
        <v>9</v>
      </c>
    </row>
    <row r="29179" spans="1:3" x14ac:dyDescent="0.2">
      <c r="A29179" t="s">
        <v>46019</v>
      </c>
      <c r="B29179">
        <v>1</v>
      </c>
      <c r="C29179">
        <f>LEN(A29179)</f>
        <v>9</v>
      </c>
    </row>
    <row r="29180" spans="1:3" x14ac:dyDescent="0.2">
      <c r="A29180" t="s">
        <v>46029</v>
      </c>
      <c r="B29180">
        <v>1</v>
      </c>
      <c r="C29180">
        <f>LEN(A29180)</f>
        <v>9</v>
      </c>
    </row>
    <row r="29181" spans="1:3" x14ac:dyDescent="0.2">
      <c r="A29181" t="s">
        <v>46038</v>
      </c>
      <c r="B29181">
        <v>1</v>
      </c>
      <c r="C29181">
        <f>LEN(A29181)</f>
        <v>9</v>
      </c>
    </row>
    <row r="29182" spans="1:3" x14ac:dyDescent="0.2">
      <c r="A29182" t="s">
        <v>46049</v>
      </c>
      <c r="B29182">
        <v>1</v>
      </c>
      <c r="C29182">
        <f>LEN(A29182)</f>
        <v>9</v>
      </c>
    </row>
    <row r="29183" spans="1:3" x14ac:dyDescent="0.2">
      <c r="A29183" t="s">
        <v>46050</v>
      </c>
      <c r="B29183">
        <v>1</v>
      </c>
      <c r="C29183">
        <f>LEN(A29183)</f>
        <v>9</v>
      </c>
    </row>
    <row r="29184" spans="1:3" x14ac:dyDescent="0.2">
      <c r="A29184" t="s">
        <v>46061</v>
      </c>
      <c r="B29184">
        <v>1</v>
      </c>
      <c r="C29184">
        <f>LEN(A29184)</f>
        <v>9</v>
      </c>
    </row>
    <row r="29185" spans="1:3" x14ac:dyDescent="0.2">
      <c r="A29185" t="s">
        <v>46084</v>
      </c>
      <c r="B29185">
        <v>1</v>
      </c>
      <c r="C29185">
        <f>LEN(A29185)</f>
        <v>9</v>
      </c>
    </row>
    <row r="29186" spans="1:3" x14ac:dyDescent="0.2">
      <c r="A29186" t="s">
        <v>46085</v>
      </c>
      <c r="B29186">
        <v>1</v>
      </c>
      <c r="C29186">
        <f>LEN(A29186)</f>
        <v>9</v>
      </c>
    </row>
    <row r="29187" spans="1:3" x14ac:dyDescent="0.2">
      <c r="A29187" t="s">
        <v>46088</v>
      </c>
      <c r="B29187">
        <v>1</v>
      </c>
      <c r="C29187">
        <f>LEN(A29187)</f>
        <v>9</v>
      </c>
    </row>
    <row r="29188" spans="1:3" x14ac:dyDescent="0.2">
      <c r="A29188" t="s">
        <v>46092</v>
      </c>
      <c r="B29188">
        <v>1</v>
      </c>
      <c r="C29188">
        <f>LEN(A29188)</f>
        <v>9</v>
      </c>
    </row>
    <row r="29189" spans="1:3" x14ac:dyDescent="0.2">
      <c r="A29189" t="s">
        <v>46093</v>
      </c>
      <c r="B29189">
        <v>1</v>
      </c>
      <c r="C29189">
        <f>LEN(A29189)</f>
        <v>9</v>
      </c>
    </row>
    <row r="29190" spans="1:3" x14ac:dyDescent="0.2">
      <c r="A29190" t="s">
        <v>46102</v>
      </c>
      <c r="B29190">
        <v>1</v>
      </c>
      <c r="C29190">
        <f>LEN(A29190)</f>
        <v>9</v>
      </c>
    </row>
    <row r="29191" spans="1:3" x14ac:dyDescent="0.2">
      <c r="A29191" t="s">
        <v>46104</v>
      </c>
      <c r="B29191">
        <v>1</v>
      </c>
      <c r="C29191">
        <f>LEN(A29191)</f>
        <v>9</v>
      </c>
    </row>
    <row r="29192" spans="1:3" x14ac:dyDescent="0.2">
      <c r="A29192" t="s">
        <v>46105</v>
      </c>
      <c r="B29192">
        <v>1</v>
      </c>
      <c r="C29192">
        <f>LEN(A29192)</f>
        <v>9</v>
      </c>
    </row>
    <row r="29193" spans="1:3" x14ac:dyDescent="0.2">
      <c r="A29193" t="s">
        <v>46111</v>
      </c>
      <c r="B29193">
        <v>1</v>
      </c>
      <c r="C29193">
        <f>LEN(A29193)</f>
        <v>9</v>
      </c>
    </row>
    <row r="29194" spans="1:3" x14ac:dyDescent="0.2">
      <c r="A29194" t="s">
        <v>46116</v>
      </c>
      <c r="B29194">
        <v>3</v>
      </c>
      <c r="C29194">
        <f>LEN(A29194)</f>
        <v>9</v>
      </c>
    </row>
    <row r="29195" spans="1:3" x14ac:dyDescent="0.2">
      <c r="A29195" t="s">
        <v>46126</v>
      </c>
      <c r="B29195">
        <v>1</v>
      </c>
      <c r="C29195">
        <f>LEN(A29195)</f>
        <v>9</v>
      </c>
    </row>
    <row r="29196" spans="1:3" x14ac:dyDescent="0.2">
      <c r="A29196" t="s">
        <v>46149</v>
      </c>
      <c r="B29196">
        <v>1</v>
      </c>
      <c r="C29196">
        <f>LEN(A29196)</f>
        <v>9</v>
      </c>
    </row>
    <row r="29197" spans="1:3" x14ac:dyDescent="0.2">
      <c r="A29197" t="s">
        <v>46164</v>
      </c>
      <c r="B29197">
        <v>6</v>
      </c>
      <c r="C29197">
        <f>LEN(A29197)</f>
        <v>9</v>
      </c>
    </row>
    <row r="29198" spans="1:3" x14ac:dyDescent="0.2">
      <c r="A29198" t="s">
        <v>46165</v>
      </c>
      <c r="B29198">
        <v>1</v>
      </c>
      <c r="C29198">
        <f>LEN(A29198)</f>
        <v>9</v>
      </c>
    </row>
    <row r="29199" spans="1:3" x14ac:dyDescent="0.2">
      <c r="A29199" t="s">
        <v>46168</v>
      </c>
      <c r="B29199">
        <v>2</v>
      </c>
      <c r="C29199">
        <f>LEN(A29199)</f>
        <v>9</v>
      </c>
    </row>
    <row r="29200" spans="1:3" x14ac:dyDescent="0.2">
      <c r="A29200" t="s">
        <v>46171</v>
      </c>
      <c r="B29200">
        <v>1</v>
      </c>
      <c r="C29200">
        <f>LEN(A29200)</f>
        <v>9</v>
      </c>
    </row>
    <row r="29201" spans="1:3" x14ac:dyDescent="0.2">
      <c r="A29201" t="s">
        <v>46177</v>
      </c>
      <c r="B29201">
        <v>2</v>
      </c>
      <c r="C29201">
        <f>LEN(A29201)</f>
        <v>9</v>
      </c>
    </row>
    <row r="29202" spans="1:3" x14ac:dyDescent="0.2">
      <c r="A29202" t="s">
        <v>46183</v>
      </c>
      <c r="B29202">
        <v>1</v>
      </c>
      <c r="C29202">
        <f>LEN(A29202)</f>
        <v>9</v>
      </c>
    </row>
    <row r="29203" spans="1:3" x14ac:dyDescent="0.2">
      <c r="A29203" t="s">
        <v>46229</v>
      </c>
      <c r="B29203">
        <v>1</v>
      </c>
      <c r="C29203">
        <f>LEN(A29203)</f>
        <v>9</v>
      </c>
    </row>
    <row r="29204" spans="1:3" x14ac:dyDescent="0.2">
      <c r="A29204" t="s">
        <v>46230</v>
      </c>
      <c r="B29204">
        <v>1</v>
      </c>
      <c r="C29204">
        <f>LEN(A29204)</f>
        <v>9</v>
      </c>
    </row>
    <row r="29205" spans="1:3" x14ac:dyDescent="0.2">
      <c r="A29205" t="s">
        <v>46236</v>
      </c>
      <c r="B29205">
        <v>1</v>
      </c>
      <c r="C29205">
        <f>LEN(A29205)</f>
        <v>9</v>
      </c>
    </row>
    <row r="29206" spans="1:3" x14ac:dyDescent="0.2">
      <c r="A29206" t="s">
        <v>46237</v>
      </c>
      <c r="B29206">
        <v>1</v>
      </c>
      <c r="C29206">
        <f>LEN(A29206)</f>
        <v>9</v>
      </c>
    </row>
    <row r="29207" spans="1:3" x14ac:dyDescent="0.2">
      <c r="A29207" t="s">
        <v>46245</v>
      </c>
      <c r="B29207">
        <v>1</v>
      </c>
      <c r="C29207">
        <f>LEN(A29207)</f>
        <v>9</v>
      </c>
    </row>
    <row r="29208" spans="1:3" x14ac:dyDescent="0.2">
      <c r="A29208" t="s">
        <v>46260</v>
      </c>
      <c r="B29208">
        <v>1</v>
      </c>
      <c r="C29208">
        <f>LEN(A29208)</f>
        <v>9</v>
      </c>
    </row>
    <row r="29209" spans="1:3" x14ac:dyDescent="0.2">
      <c r="A29209" t="s">
        <v>46269</v>
      </c>
      <c r="B29209">
        <v>1</v>
      </c>
      <c r="C29209">
        <f>LEN(A29209)</f>
        <v>9</v>
      </c>
    </row>
    <row r="29210" spans="1:3" x14ac:dyDescent="0.2">
      <c r="A29210" t="s">
        <v>46274</v>
      </c>
      <c r="B29210">
        <v>1</v>
      </c>
      <c r="C29210">
        <f>LEN(A29210)</f>
        <v>9</v>
      </c>
    </row>
    <row r="29211" spans="1:3" x14ac:dyDescent="0.2">
      <c r="A29211" t="s">
        <v>46276</v>
      </c>
      <c r="B29211">
        <v>1</v>
      </c>
      <c r="C29211">
        <f>LEN(A29211)</f>
        <v>9</v>
      </c>
    </row>
    <row r="29212" spans="1:3" x14ac:dyDescent="0.2">
      <c r="A29212" t="s">
        <v>46278</v>
      </c>
      <c r="B29212">
        <v>1</v>
      </c>
      <c r="C29212">
        <f>LEN(A29212)</f>
        <v>9</v>
      </c>
    </row>
    <row r="29213" spans="1:3" x14ac:dyDescent="0.2">
      <c r="A29213" t="s">
        <v>46301</v>
      </c>
      <c r="B29213">
        <v>2</v>
      </c>
      <c r="C29213">
        <f>LEN(A29213)</f>
        <v>9</v>
      </c>
    </row>
    <row r="29214" spans="1:3" x14ac:dyDescent="0.2">
      <c r="A29214" t="s">
        <v>46310</v>
      </c>
      <c r="B29214">
        <v>1</v>
      </c>
      <c r="C29214">
        <f>LEN(A29214)</f>
        <v>9</v>
      </c>
    </row>
    <row r="29215" spans="1:3" x14ac:dyDescent="0.2">
      <c r="A29215" t="s">
        <v>46318</v>
      </c>
      <c r="B29215">
        <v>2</v>
      </c>
      <c r="C29215">
        <f>LEN(A29215)</f>
        <v>9</v>
      </c>
    </row>
    <row r="29216" spans="1:3" x14ac:dyDescent="0.2">
      <c r="A29216" t="s">
        <v>46342</v>
      </c>
      <c r="B29216">
        <v>2</v>
      </c>
      <c r="C29216">
        <f>LEN(A29216)</f>
        <v>9</v>
      </c>
    </row>
    <row r="29217" spans="1:3" x14ac:dyDescent="0.2">
      <c r="A29217" t="s">
        <v>46355</v>
      </c>
      <c r="B29217">
        <v>1</v>
      </c>
      <c r="C29217">
        <f>LEN(A29217)</f>
        <v>9</v>
      </c>
    </row>
    <row r="29218" spans="1:3" x14ac:dyDescent="0.2">
      <c r="A29218" t="s">
        <v>46357</v>
      </c>
      <c r="B29218">
        <v>1</v>
      </c>
      <c r="C29218">
        <f>LEN(A29218)</f>
        <v>9</v>
      </c>
    </row>
    <row r="29219" spans="1:3" x14ac:dyDescent="0.2">
      <c r="A29219" t="s">
        <v>46362</v>
      </c>
      <c r="B29219">
        <v>1</v>
      </c>
      <c r="C29219">
        <f>LEN(A29219)</f>
        <v>9</v>
      </c>
    </row>
    <row r="29220" spans="1:3" x14ac:dyDescent="0.2">
      <c r="A29220" t="s">
        <v>46364</v>
      </c>
      <c r="B29220">
        <v>1</v>
      </c>
      <c r="C29220">
        <f>LEN(A29220)</f>
        <v>9</v>
      </c>
    </row>
    <row r="29221" spans="1:3" x14ac:dyDescent="0.2">
      <c r="A29221" t="s">
        <v>46367</v>
      </c>
      <c r="B29221">
        <v>1</v>
      </c>
      <c r="C29221">
        <f>LEN(A29221)</f>
        <v>9</v>
      </c>
    </row>
    <row r="29222" spans="1:3" x14ac:dyDescent="0.2">
      <c r="A29222" t="s">
        <v>46372</v>
      </c>
      <c r="B29222">
        <v>1</v>
      </c>
      <c r="C29222">
        <f>LEN(A29222)</f>
        <v>9</v>
      </c>
    </row>
    <row r="29223" spans="1:3" x14ac:dyDescent="0.2">
      <c r="A29223" t="s">
        <v>46375</v>
      </c>
      <c r="B29223">
        <v>1</v>
      </c>
      <c r="C29223">
        <f>LEN(A29223)</f>
        <v>9</v>
      </c>
    </row>
    <row r="29224" spans="1:3" x14ac:dyDescent="0.2">
      <c r="A29224" t="s">
        <v>46377</v>
      </c>
      <c r="B29224">
        <v>1</v>
      </c>
      <c r="C29224">
        <f>LEN(A29224)</f>
        <v>9</v>
      </c>
    </row>
    <row r="29225" spans="1:3" x14ac:dyDescent="0.2">
      <c r="A29225" t="s">
        <v>46379</v>
      </c>
      <c r="B29225">
        <v>1</v>
      </c>
      <c r="C29225">
        <f>LEN(A29225)</f>
        <v>9</v>
      </c>
    </row>
    <row r="29226" spans="1:3" x14ac:dyDescent="0.2">
      <c r="A29226" t="s">
        <v>46419</v>
      </c>
      <c r="B29226">
        <v>1</v>
      </c>
      <c r="C29226">
        <f>LEN(A29226)</f>
        <v>9</v>
      </c>
    </row>
    <row r="29227" spans="1:3" x14ac:dyDescent="0.2">
      <c r="A29227" t="s">
        <v>46423</v>
      </c>
      <c r="B29227">
        <v>1</v>
      </c>
      <c r="C29227">
        <f>LEN(A29227)</f>
        <v>9</v>
      </c>
    </row>
    <row r="29228" spans="1:3" x14ac:dyDescent="0.2">
      <c r="A29228" t="s">
        <v>46438</v>
      </c>
      <c r="B29228">
        <v>1</v>
      </c>
      <c r="C29228">
        <f>LEN(A29228)</f>
        <v>9</v>
      </c>
    </row>
    <row r="29229" spans="1:3" x14ac:dyDescent="0.2">
      <c r="A29229" t="s">
        <v>46439</v>
      </c>
      <c r="B29229">
        <v>2</v>
      </c>
      <c r="C29229">
        <f>LEN(A29229)</f>
        <v>9</v>
      </c>
    </row>
    <row r="29230" spans="1:3" x14ac:dyDescent="0.2">
      <c r="A29230" t="s">
        <v>46443</v>
      </c>
      <c r="B29230">
        <v>2</v>
      </c>
      <c r="C29230">
        <f>LEN(A29230)</f>
        <v>9</v>
      </c>
    </row>
    <row r="29231" spans="1:3" x14ac:dyDescent="0.2">
      <c r="A29231" t="s">
        <v>46449</v>
      </c>
      <c r="B29231">
        <v>2</v>
      </c>
      <c r="C29231">
        <f>LEN(A29231)</f>
        <v>9</v>
      </c>
    </row>
    <row r="29232" spans="1:3" x14ac:dyDescent="0.2">
      <c r="A29232" t="s">
        <v>46452</v>
      </c>
      <c r="B29232">
        <v>1</v>
      </c>
      <c r="C29232">
        <f>LEN(A29232)</f>
        <v>9</v>
      </c>
    </row>
    <row r="29233" spans="1:3" x14ac:dyDescent="0.2">
      <c r="A29233" t="s">
        <v>46457</v>
      </c>
      <c r="B29233">
        <v>1</v>
      </c>
      <c r="C29233">
        <f>LEN(A29233)</f>
        <v>9</v>
      </c>
    </row>
    <row r="29234" spans="1:3" x14ac:dyDescent="0.2">
      <c r="A29234" t="s">
        <v>46464</v>
      </c>
      <c r="B29234">
        <v>1</v>
      </c>
      <c r="C29234">
        <f>LEN(A29234)</f>
        <v>9</v>
      </c>
    </row>
    <row r="29235" spans="1:3" x14ac:dyDescent="0.2">
      <c r="A29235" t="s">
        <v>46468</v>
      </c>
      <c r="B29235">
        <v>2</v>
      </c>
      <c r="C29235">
        <f>LEN(A29235)</f>
        <v>9</v>
      </c>
    </row>
    <row r="29236" spans="1:3" x14ac:dyDescent="0.2">
      <c r="A29236" t="s">
        <v>46470</v>
      </c>
      <c r="B29236">
        <v>1</v>
      </c>
      <c r="C29236">
        <f>LEN(A29236)</f>
        <v>9</v>
      </c>
    </row>
    <row r="29237" spans="1:3" x14ac:dyDescent="0.2">
      <c r="A29237" t="s">
        <v>46481</v>
      </c>
      <c r="B29237">
        <v>1</v>
      </c>
      <c r="C29237">
        <f>LEN(A29237)</f>
        <v>9</v>
      </c>
    </row>
    <row r="29238" spans="1:3" x14ac:dyDescent="0.2">
      <c r="A29238" t="s">
        <v>46482</v>
      </c>
      <c r="B29238">
        <v>1</v>
      </c>
      <c r="C29238">
        <f>LEN(A29238)</f>
        <v>9</v>
      </c>
    </row>
    <row r="29239" spans="1:3" x14ac:dyDescent="0.2">
      <c r="A29239" t="s">
        <v>46484</v>
      </c>
      <c r="B29239">
        <v>1</v>
      </c>
      <c r="C29239">
        <f>LEN(A29239)</f>
        <v>9</v>
      </c>
    </row>
    <row r="29240" spans="1:3" x14ac:dyDescent="0.2">
      <c r="A29240" t="s">
        <v>46508</v>
      </c>
      <c r="B29240">
        <v>1</v>
      </c>
      <c r="C29240">
        <f>LEN(A29240)</f>
        <v>9</v>
      </c>
    </row>
    <row r="29241" spans="1:3" x14ac:dyDescent="0.2">
      <c r="A29241" t="s">
        <v>46509</v>
      </c>
      <c r="B29241">
        <v>1</v>
      </c>
      <c r="C29241">
        <f>LEN(A29241)</f>
        <v>9</v>
      </c>
    </row>
    <row r="29242" spans="1:3" x14ac:dyDescent="0.2">
      <c r="A29242" t="s">
        <v>46512</v>
      </c>
      <c r="B29242">
        <v>1</v>
      </c>
      <c r="C29242">
        <f>LEN(A29242)</f>
        <v>9</v>
      </c>
    </row>
    <row r="29243" spans="1:3" x14ac:dyDescent="0.2">
      <c r="A29243" t="s">
        <v>46518</v>
      </c>
      <c r="B29243">
        <v>1</v>
      </c>
      <c r="C29243">
        <f>LEN(A29243)</f>
        <v>9</v>
      </c>
    </row>
    <row r="29244" spans="1:3" x14ac:dyDescent="0.2">
      <c r="A29244" t="s">
        <v>46526</v>
      </c>
      <c r="B29244">
        <v>1</v>
      </c>
      <c r="C29244">
        <f>LEN(A29244)</f>
        <v>9</v>
      </c>
    </row>
    <row r="29245" spans="1:3" x14ac:dyDescent="0.2">
      <c r="A29245" t="s">
        <v>46540</v>
      </c>
      <c r="B29245">
        <v>1</v>
      </c>
      <c r="C29245">
        <f>LEN(A29245)</f>
        <v>9</v>
      </c>
    </row>
    <row r="29246" spans="1:3" x14ac:dyDescent="0.2">
      <c r="A29246" t="s">
        <v>46544</v>
      </c>
      <c r="B29246">
        <v>1</v>
      </c>
      <c r="C29246">
        <f>LEN(A29246)</f>
        <v>9</v>
      </c>
    </row>
    <row r="29247" spans="1:3" x14ac:dyDescent="0.2">
      <c r="A29247" t="s">
        <v>46558</v>
      </c>
      <c r="B29247">
        <v>2</v>
      </c>
      <c r="C29247">
        <f>LEN(A29247)</f>
        <v>9</v>
      </c>
    </row>
    <row r="29248" spans="1:3" x14ac:dyDescent="0.2">
      <c r="A29248" t="s">
        <v>46572</v>
      </c>
      <c r="B29248">
        <v>1</v>
      </c>
      <c r="C29248">
        <f>LEN(A29248)</f>
        <v>9</v>
      </c>
    </row>
    <row r="29249" spans="1:3" x14ac:dyDescent="0.2">
      <c r="A29249" t="s">
        <v>46588</v>
      </c>
      <c r="B29249">
        <v>1</v>
      </c>
      <c r="C29249">
        <f>LEN(A29249)</f>
        <v>9</v>
      </c>
    </row>
    <row r="29250" spans="1:3" x14ac:dyDescent="0.2">
      <c r="A29250" t="s">
        <v>46590</v>
      </c>
      <c r="B29250">
        <v>1</v>
      </c>
      <c r="C29250">
        <f>LEN(A29250)</f>
        <v>9</v>
      </c>
    </row>
    <row r="29251" spans="1:3" x14ac:dyDescent="0.2">
      <c r="A29251" t="s">
        <v>46630</v>
      </c>
      <c r="B29251">
        <v>1</v>
      </c>
      <c r="C29251">
        <f>LEN(A29251)</f>
        <v>9</v>
      </c>
    </row>
    <row r="29252" spans="1:3" x14ac:dyDescent="0.2">
      <c r="A29252" t="s">
        <v>46633</v>
      </c>
      <c r="B29252">
        <v>1</v>
      </c>
      <c r="C29252">
        <f>LEN(A29252)</f>
        <v>9</v>
      </c>
    </row>
    <row r="29253" spans="1:3" x14ac:dyDescent="0.2">
      <c r="A29253" t="s">
        <v>46643</v>
      </c>
      <c r="B29253">
        <v>2</v>
      </c>
      <c r="C29253">
        <f>LEN(A29253)</f>
        <v>9</v>
      </c>
    </row>
    <row r="29254" spans="1:3" x14ac:dyDescent="0.2">
      <c r="A29254" t="s">
        <v>46657</v>
      </c>
      <c r="B29254">
        <v>1</v>
      </c>
      <c r="C29254">
        <f>LEN(A29254)</f>
        <v>9</v>
      </c>
    </row>
    <row r="29255" spans="1:3" x14ac:dyDescent="0.2">
      <c r="A29255" t="s">
        <v>46664</v>
      </c>
      <c r="B29255">
        <v>2</v>
      </c>
      <c r="C29255">
        <f>LEN(A29255)</f>
        <v>9</v>
      </c>
    </row>
    <row r="29256" spans="1:3" x14ac:dyDescent="0.2">
      <c r="A29256" t="s">
        <v>46668</v>
      </c>
      <c r="B29256">
        <v>1</v>
      </c>
      <c r="C29256">
        <f>LEN(A29256)</f>
        <v>9</v>
      </c>
    </row>
    <row r="29257" spans="1:3" x14ac:dyDescent="0.2">
      <c r="A29257" t="s">
        <v>46670</v>
      </c>
      <c r="B29257">
        <v>1</v>
      </c>
      <c r="C29257">
        <f>LEN(A29257)</f>
        <v>9</v>
      </c>
    </row>
    <row r="29258" spans="1:3" x14ac:dyDescent="0.2">
      <c r="A29258" t="s">
        <v>46677</v>
      </c>
      <c r="B29258">
        <v>1</v>
      </c>
      <c r="C29258">
        <f>LEN(A29258)</f>
        <v>9</v>
      </c>
    </row>
    <row r="29259" spans="1:3" x14ac:dyDescent="0.2">
      <c r="A29259" t="s">
        <v>46683</v>
      </c>
      <c r="B29259">
        <v>1</v>
      </c>
      <c r="C29259">
        <f>LEN(A29259)</f>
        <v>9</v>
      </c>
    </row>
    <row r="29260" spans="1:3" x14ac:dyDescent="0.2">
      <c r="A29260" t="s">
        <v>46684</v>
      </c>
      <c r="B29260">
        <v>1</v>
      </c>
      <c r="C29260">
        <f>LEN(A29260)</f>
        <v>9</v>
      </c>
    </row>
    <row r="29261" spans="1:3" x14ac:dyDescent="0.2">
      <c r="A29261" t="s">
        <v>46691</v>
      </c>
      <c r="B29261">
        <v>2</v>
      </c>
      <c r="C29261">
        <f>LEN(A29261)</f>
        <v>9</v>
      </c>
    </row>
    <row r="29262" spans="1:3" x14ac:dyDescent="0.2">
      <c r="A29262" t="s">
        <v>46694</v>
      </c>
      <c r="B29262">
        <v>1</v>
      </c>
      <c r="C29262">
        <f>LEN(A29262)</f>
        <v>9</v>
      </c>
    </row>
    <row r="29263" spans="1:3" x14ac:dyDescent="0.2">
      <c r="A29263" t="s">
        <v>46699</v>
      </c>
      <c r="B29263">
        <v>1</v>
      </c>
      <c r="C29263">
        <f>LEN(A29263)</f>
        <v>9</v>
      </c>
    </row>
    <row r="29264" spans="1:3" x14ac:dyDescent="0.2">
      <c r="A29264" t="s">
        <v>46710</v>
      </c>
      <c r="B29264">
        <v>1</v>
      </c>
      <c r="C29264">
        <f>LEN(A29264)</f>
        <v>9</v>
      </c>
    </row>
    <row r="29265" spans="1:3" x14ac:dyDescent="0.2">
      <c r="A29265" t="s">
        <v>46711</v>
      </c>
      <c r="B29265">
        <v>1</v>
      </c>
      <c r="C29265">
        <f>LEN(A29265)</f>
        <v>9</v>
      </c>
    </row>
    <row r="29266" spans="1:3" x14ac:dyDescent="0.2">
      <c r="A29266" t="s">
        <v>46712</v>
      </c>
      <c r="B29266">
        <v>1</v>
      </c>
      <c r="C29266">
        <f>LEN(A29266)</f>
        <v>9</v>
      </c>
    </row>
    <row r="29267" spans="1:3" x14ac:dyDescent="0.2">
      <c r="A29267" t="s">
        <v>46747</v>
      </c>
      <c r="B29267">
        <v>2</v>
      </c>
      <c r="C29267">
        <f>LEN(A29267)</f>
        <v>9</v>
      </c>
    </row>
    <row r="29268" spans="1:3" x14ac:dyDescent="0.2">
      <c r="A29268" t="s">
        <v>46752</v>
      </c>
      <c r="B29268">
        <v>1</v>
      </c>
      <c r="C29268">
        <f>LEN(A29268)</f>
        <v>9</v>
      </c>
    </row>
    <row r="29269" spans="1:3" x14ac:dyDescent="0.2">
      <c r="A29269" t="s">
        <v>46753</v>
      </c>
      <c r="B29269">
        <v>1</v>
      </c>
      <c r="C29269">
        <f>LEN(A29269)</f>
        <v>9</v>
      </c>
    </row>
    <row r="29270" spans="1:3" x14ac:dyDescent="0.2">
      <c r="A29270" t="s">
        <v>46755</v>
      </c>
      <c r="B29270">
        <v>1</v>
      </c>
      <c r="C29270">
        <f>LEN(A29270)</f>
        <v>9</v>
      </c>
    </row>
    <row r="29271" spans="1:3" x14ac:dyDescent="0.2">
      <c r="A29271" t="s">
        <v>46760</v>
      </c>
      <c r="B29271">
        <v>1</v>
      </c>
      <c r="C29271">
        <f>LEN(A29271)</f>
        <v>9</v>
      </c>
    </row>
    <row r="29272" spans="1:3" x14ac:dyDescent="0.2">
      <c r="A29272" t="s">
        <v>46761</v>
      </c>
      <c r="B29272">
        <v>2</v>
      </c>
      <c r="C29272">
        <f>LEN(A29272)</f>
        <v>9</v>
      </c>
    </row>
    <row r="29273" spans="1:3" x14ac:dyDescent="0.2">
      <c r="A29273" t="s">
        <v>46769</v>
      </c>
      <c r="B29273">
        <v>1</v>
      </c>
      <c r="C29273">
        <f>LEN(A29273)</f>
        <v>9</v>
      </c>
    </row>
    <row r="29274" spans="1:3" x14ac:dyDescent="0.2">
      <c r="A29274" t="s">
        <v>46773</v>
      </c>
      <c r="B29274">
        <v>2</v>
      </c>
      <c r="C29274">
        <f>LEN(A29274)</f>
        <v>9</v>
      </c>
    </row>
    <row r="29275" spans="1:3" x14ac:dyDescent="0.2">
      <c r="A29275" t="s">
        <v>46779</v>
      </c>
      <c r="B29275">
        <v>1</v>
      </c>
      <c r="C29275">
        <f>LEN(A29275)</f>
        <v>9</v>
      </c>
    </row>
    <row r="29276" spans="1:3" x14ac:dyDescent="0.2">
      <c r="A29276" t="s">
        <v>46785</v>
      </c>
      <c r="B29276">
        <v>2</v>
      </c>
      <c r="C29276">
        <f>LEN(A29276)</f>
        <v>9</v>
      </c>
    </row>
    <row r="29277" spans="1:3" x14ac:dyDescent="0.2">
      <c r="A29277" t="s">
        <v>46820</v>
      </c>
      <c r="B29277">
        <v>1</v>
      </c>
      <c r="C29277">
        <f>LEN(A29277)</f>
        <v>9</v>
      </c>
    </row>
    <row r="29278" spans="1:3" x14ac:dyDescent="0.2">
      <c r="A29278" t="s">
        <v>46824</v>
      </c>
      <c r="B29278">
        <v>2</v>
      </c>
      <c r="C29278">
        <f>LEN(A29278)</f>
        <v>9</v>
      </c>
    </row>
    <row r="29279" spans="1:3" x14ac:dyDescent="0.2">
      <c r="A29279" t="s">
        <v>46829</v>
      </c>
      <c r="B29279">
        <v>1</v>
      </c>
      <c r="C29279">
        <f>LEN(A29279)</f>
        <v>9</v>
      </c>
    </row>
    <row r="29280" spans="1:3" x14ac:dyDescent="0.2">
      <c r="A29280" t="s">
        <v>46834</v>
      </c>
      <c r="B29280">
        <v>2</v>
      </c>
      <c r="C29280">
        <f>LEN(A29280)</f>
        <v>9</v>
      </c>
    </row>
    <row r="29281" spans="1:3" x14ac:dyDescent="0.2">
      <c r="A29281" t="s">
        <v>46864</v>
      </c>
      <c r="B29281">
        <v>2</v>
      </c>
      <c r="C29281">
        <f>LEN(A29281)</f>
        <v>9</v>
      </c>
    </row>
    <row r="29282" spans="1:3" x14ac:dyDescent="0.2">
      <c r="A29282" t="s">
        <v>46890</v>
      </c>
      <c r="B29282">
        <v>2</v>
      </c>
      <c r="C29282">
        <f>LEN(A29282)</f>
        <v>9</v>
      </c>
    </row>
    <row r="29283" spans="1:3" x14ac:dyDescent="0.2">
      <c r="A29283" t="s">
        <v>46919</v>
      </c>
      <c r="B29283">
        <v>1</v>
      </c>
      <c r="C29283">
        <f>LEN(A29283)</f>
        <v>9</v>
      </c>
    </row>
    <row r="29284" spans="1:3" x14ac:dyDescent="0.2">
      <c r="A29284" t="s">
        <v>46924</v>
      </c>
      <c r="B29284">
        <v>1</v>
      </c>
      <c r="C29284">
        <f>LEN(A29284)</f>
        <v>9</v>
      </c>
    </row>
    <row r="29285" spans="1:3" x14ac:dyDescent="0.2">
      <c r="A29285" t="s">
        <v>46930</v>
      </c>
      <c r="B29285">
        <v>2</v>
      </c>
      <c r="C29285">
        <f>LEN(A29285)</f>
        <v>9</v>
      </c>
    </row>
    <row r="29286" spans="1:3" x14ac:dyDescent="0.2">
      <c r="A29286" t="s">
        <v>46931</v>
      </c>
      <c r="B29286">
        <v>1</v>
      </c>
      <c r="C29286">
        <f>LEN(A29286)</f>
        <v>9</v>
      </c>
    </row>
    <row r="29287" spans="1:3" x14ac:dyDescent="0.2">
      <c r="A29287" t="s">
        <v>46939</v>
      </c>
      <c r="B29287">
        <v>1</v>
      </c>
      <c r="C29287">
        <f>LEN(A29287)</f>
        <v>9</v>
      </c>
    </row>
    <row r="29288" spans="1:3" x14ac:dyDescent="0.2">
      <c r="A29288" t="s">
        <v>46956</v>
      </c>
      <c r="B29288">
        <v>2</v>
      </c>
      <c r="C29288">
        <f>LEN(A29288)</f>
        <v>9</v>
      </c>
    </row>
    <row r="29289" spans="1:3" x14ac:dyDescent="0.2">
      <c r="A29289" t="s">
        <v>46977</v>
      </c>
      <c r="B29289">
        <v>1</v>
      </c>
      <c r="C29289">
        <f>LEN(A29289)</f>
        <v>9</v>
      </c>
    </row>
    <row r="29290" spans="1:3" x14ac:dyDescent="0.2">
      <c r="A29290" t="s">
        <v>46979</v>
      </c>
      <c r="B29290">
        <v>1</v>
      </c>
      <c r="C29290">
        <f>LEN(A29290)</f>
        <v>9</v>
      </c>
    </row>
    <row r="29291" spans="1:3" x14ac:dyDescent="0.2">
      <c r="A29291" t="s">
        <v>46983</v>
      </c>
      <c r="B29291">
        <v>1</v>
      </c>
      <c r="C29291">
        <f>LEN(A29291)</f>
        <v>9</v>
      </c>
    </row>
    <row r="29292" spans="1:3" x14ac:dyDescent="0.2">
      <c r="A29292" t="s">
        <v>46987</v>
      </c>
      <c r="B29292">
        <v>2</v>
      </c>
      <c r="C29292">
        <f>LEN(A29292)</f>
        <v>9</v>
      </c>
    </row>
    <row r="29293" spans="1:3" x14ac:dyDescent="0.2">
      <c r="A29293" t="s">
        <v>46993</v>
      </c>
      <c r="B29293">
        <v>1</v>
      </c>
      <c r="C29293">
        <f>LEN(A29293)</f>
        <v>9</v>
      </c>
    </row>
    <row r="29294" spans="1:3" x14ac:dyDescent="0.2">
      <c r="A29294" t="s">
        <v>46994</v>
      </c>
      <c r="B29294">
        <v>1</v>
      </c>
      <c r="C29294">
        <f>LEN(A29294)</f>
        <v>9</v>
      </c>
    </row>
    <row r="29295" spans="1:3" x14ac:dyDescent="0.2">
      <c r="A29295" t="s">
        <v>46995</v>
      </c>
      <c r="B29295">
        <v>1</v>
      </c>
      <c r="C29295">
        <f>LEN(A29295)</f>
        <v>9</v>
      </c>
    </row>
    <row r="29296" spans="1:3" x14ac:dyDescent="0.2">
      <c r="A29296" t="s">
        <v>47008</v>
      </c>
      <c r="B29296">
        <v>2</v>
      </c>
      <c r="C29296">
        <f>LEN(A29296)</f>
        <v>9</v>
      </c>
    </row>
    <row r="29297" spans="1:3" x14ac:dyDescent="0.2">
      <c r="A29297" t="s">
        <v>47010</v>
      </c>
      <c r="B29297">
        <v>2</v>
      </c>
      <c r="C29297">
        <f>LEN(A29297)</f>
        <v>9</v>
      </c>
    </row>
    <row r="29298" spans="1:3" x14ac:dyDescent="0.2">
      <c r="A29298" t="s">
        <v>47016</v>
      </c>
      <c r="B29298">
        <v>3</v>
      </c>
      <c r="C29298">
        <f>LEN(A29298)</f>
        <v>9</v>
      </c>
    </row>
    <row r="29299" spans="1:3" x14ac:dyDescent="0.2">
      <c r="A29299" t="s">
        <v>47017</v>
      </c>
      <c r="B29299">
        <v>2</v>
      </c>
      <c r="C29299">
        <f>LEN(A29299)</f>
        <v>9</v>
      </c>
    </row>
    <row r="29300" spans="1:3" x14ac:dyDescent="0.2">
      <c r="A29300" t="s">
        <v>47020</v>
      </c>
      <c r="B29300">
        <v>1</v>
      </c>
      <c r="C29300">
        <f>LEN(A29300)</f>
        <v>9</v>
      </c>
    </row>
    <row r="29301" spans="1:3" x14ac:dyDescent="0.2">
      <c r="A29301" t="s">
        <v>47037</v>
      </c>
      <c r="B29301">
        <v>1</v>
      </c>
      <c r="C29301">
        <f>LEN(A29301)</f>
        <v>9</v>
      </c>
    </row>
    <row r="29302" spans="1:3" x14ac:dyDescent="0.2">
      <c r="A29302" t="s">
        <v>47040</v>
      </c>
      <c r="B29302">
        <v>4</v>
      </c>
      <c r="C29302">
        <f>LEN(A29302)</f>
        <v>9</v>
      </c>
    </row>
    <row r="29303" spans="1:3" x14ac:dyDescent="0.2">
      <c r="A29303" t="s">
        <v>47047</v>
      </c>
      <c r="B29303">
        <v>1</v>
      </c>
      <c r="C29303">
        <f>LEN(A29303)</f>
        <v>9</v>
      </c>
    </row>
    <row r="29304" spans="1:3" x14ac:dyDescent="0.2">
      <c r="A29304" t="s">
        <v>47056</v>
      </c>
      <c r="B29304">
        <v>1</v>
      </c>
      <c r="C29304">
        <f>LEN(A29304)</f>
        <v>9</v>
      </c>
    </row>
    <row r="29305" spans="1:3" x14ac:dyDescent="0.2">
      <c r="A29305" t="s">
        <v>47066</v>
      </c>
      <c r="B29305">
        <v>2</v>
      </c>
      <c r="C29305">
        <f>LEN(A29305)</f>
        <v>9</v>
      </c>
    </row>
    <row r="29306" spans="1:3" x14ac:dyDescent="0.2">
      <c r="A29306" t="s">
        <v>47081</v>
      </c>
      <c r="B29306">
        <v>1</v>
      </c>
      <c r="C29306">
        <f>LEN(A29306)</f>
        <v>9</v>
      </c>
    </row>
    <row r="29307" spans="1:3" x14ac:dyDescent="0.2">
      <c r="A29307" t="s">
        <v>47083</v>
      </c>
      <c r="B29307">
        <v>1</v>
      </c>
      <c r="C29307">
        <f>LEN(A29307)</f>
        <v>9</v>
      </c>
    </row>
    <row r="29308" spans="1:3" x14ac:dyDescent="0.2">
      <c r="A29308" t="s">
        <v>47086</v>
      </c>
      <c r="B29308">
        <v>1</v>
      </c>
      <c r="C29308">
        <f>LEN(A29308)</f>
        <v>9</v>
      </c>
    </row>
    <row r="29309" spans="1:3" x14ac:dyDescent="0.2">
      <c r="A29309" t="s">
        <v>47092</v>
      </c>
      <c r="B29309">
        <v>10</v>
      </c>
      <c r="C29309">
        <f>LEN(A29309)</f>
        <v>9</v>
      </c>
    </row>
    <row r="29310" spans="1:3" x14ac:dyDescent="0.2">
      <c r="A29310" t="s">
        <v>47095</v>
      </c>
      <c r="B29310">
        <v>1</v>
      </c>
      <c r="C29310">
        <f>LEN(A29310)</f>
        <v>9</v>
      </c>
    </row>
    <row r="29311" spans="1:3" x14ac:dyDescent="0.2">
      <c r="A29311" t="s">
        <v>47100</v>
      </c>
      <c r="B29311">
        <v>2</v>
      </c>
      <c r="C29311">
        <f>LEN(A29311)</f>
        <v>9</v>
      </c>
    </row>
    <row r="29312" spans="1:3" x14ac:dyDescent="0.2">
      <c r="A29312" t="s">
        <v>47102</v>
      </c>
      <c r="B29312">
        <v>1</v>
      </c>
      <c r="C29312">
        <f>LEN(A29312)</f>
        <v>9</v>
      </c>
    </row>
    <row r="29313" spans="1:3" x14ac:dyDescent="0.2">
      <c r="A29313" t="s">
        <v>47105</v>
      </c>
      <c r="B29313">
        <v>1</v>
      </c>
      <c r="C29313">
        <f>LEN(A29313)</f>
        <v>9</v>
      </c>
    </row>
    <row r="29314" spans="1:3" x14ac:dyDescent="0.2">
      <c r="A29314" t="s">
        <v>47120</v>
      </c>
      <c r="B29314">
        <v>1</v>
      </c>
      <c r="C29314">
        <f>LEN(A29314)</f>
        <v>9</v>
      </c>
    </row>
    <row r="29315" spans="1:3" x14ac:dyDescent="0.2">
      <c r="A29315" t="s">
        <v>47121</v>
      </c>
      <c r="B29315">
        <v>1</v>
      </c>
      <c r="C29315">
        <f>LEN(A29315)</f>
        <v>9</v>
      </c>
    </row>
    <row r="29316" spans="1:3" x14ac:dyDescent="0.2">
      <c r="A29316" t="s">
        <v>47125</v>
      </c>
      <c r="B29316">
        <v>2</v>
      </c>
      <c r="C29316">
        <f>LEN(A29316)</f>
        <v>9</v>
      </c>
    </row>
    <row r="29317" spans="1:3" x14ac:dyDescent="0.2">
      <c r="A29317" t="s">
        <v>47133</v>
      </c>
      <c r="B29317">
        <v>1</v>
      </c>
      <c r="C29317">
        <f>LEN(A29317)</f>
        <v>9</v>
      </c>
    </row>
    <row r="29318" spans="1:3" x14ac:dyDescent="0.2">
      <c r="A29318" t="s">
        <v>47138</v>
      </c>
      <c r="B29318">
        <v>1</v>
      </c>
      <c r="C29318">
        <f>LEN(A29318)</f>
        <v>9</v>
      </c>
    </row>
    <row r="29319" spans="1:3" x14ac:dyDescent="0.2">
      <c r="A29319" t="s">
        <v>47139</v>
      </c>
      <c r="B29319">
        <v>1</v>
      </c>
      <c r="C29319">
        <f>LEN(A29319)</f>
        <v>9</v>
      </c>
    </row>
    <row r="29320" spans="1:3" x14ac:dyDescent="0.2">
      <c r="A29320" t="s">
        <v>47151</v>
      </c>
      <c r="B29320">
        <v>1</v>
      </c>
      <c r="C29320">
        <f>LEN(A29320)</f>
        <v>9</v>
      </c>
    </row>
    <row r="29321" spans="1:3" x14ac:dyDescent="0.2">
      <c r="A29321" t="s">
        <v>47158</v>
      </c>
      <c r="B29321">
        <v>1</v>
      </c>
      <c r="C29321">
        <f>LEN(A29321)</f>
        <v>9</v>
      </c>
    </row>
    <row r="29322" spans="1:3" x14ac:dyDescent="0.2">
      <c r="A29322" t="s">
        <v>47160</v>
      </c>
      <c r="B29322">
        <v>1</v>
      </c>
      <c r="C29322">
        <f>LEN(A29322)</f>
        <v>9</v>
      </c>
    </row>
    <row r="29323" spans="1:3" x14ac:dyDescent="0.2">
      <c r="A29323" t="s">
        <v>47170</v>
      </c>
      <c r="B29323">
        <v>1</v>
      </c>
      <c r="C29323">
        <f>LEN(A29323)</f>
        <v>9</v>
      </c>
    </row>
    <row r="29324" spans="1:3" x14ac:dyDescent="0.2">
      <c r="A29324" t="s">
        <v>47190</v>
      </c>
      <c r="B29324">
        <v>1</v>
      </c>
      <c r="C29324">
        <f>LEN(A29324)</f>
        <v>9</v>
      </c>
    </row>
    <row r="29325" spans="1:3" x14ac:dyDescent="0.2">
      <c r="A29325" t="s">
        <v>47200</v>
      </c>
      <c r="B29325">
        <v>2</v>
      </c>
      <c r="C29325">
        <f>LEN(A29325)</f>
        <v>9</v>
      </c>
    </row>
    <row r="29326" spans="1:3" x14ac:dyDescent="0.2">
      <c r="A29326" t="s">
        <v>47203</v>
      </c>
      <c r="B29326">
        <v>1</v>
      </c>
      <c r="C29326">
        <f>LEN(A29326)</f>
        <v>9</v>
      </c>
    </row>
    <row r="29327" spans="1:3" x14ac:dyDescent="0.2">
      <c r="A29327" t="s">
        <v>47214</v>
      </c>
      <c r="B29327">
        <v>1</v>
      </c>
      <c r="C29327">
        <f>LEN(A29327)</f>
        <v>9</v>
      </c>
    </row>
    <row r="29328" spans="1:3" x14ac:dyDescent="0.2">
      <c r="A29328" t="s">
        <v>47232</v>
      </c>
      <c r="B29328">
        <v>1</v>
      </c>
      <c r="C29328">
        <f>LEN(A29328)</f>
        <v>9</v>
      </c>
    </row>
    <row r="29329" spans="1:3" x14ac:dyDescent="0.2">
      <c r="A29329" t="s">
        <v>47239</v>
      </c>
      <c r="B29329">
        <v>1</v>
      </c>
      <c r="C29329">
        <f>LEN(A29329)</f>
        <v>9</v>
      </c>
    </row>
    <row r="29330" spans="1:3" x14ac:dyDescent="0.2">
      <c r="A29330" t="s">
        <v>47249</v>
      </c>
      <c r="B29330">
        <v>1</v>
      </c>
      <c r="C29330">
        <f>LEN(A29330)</f>
        <v>9</v>
      </c>
    </row>
    <row r="29331" spans="1:3" x14ac:dyDescent="0.2">
      <c r="A29331" t="s">
        <v>47254</v>
      </c>
      <c r="B29331">
        <v>1</v>
      </c>
      <c r="C29331">
        <f>LEN(A29331)</f>
        <v>9</v>
      </c>
    </row>
    <row r="29332" spans="1:3" x14ac:dyDescent="0.2">
      <c r="A29332" t="s">
        <v>47261</v>
      </c>
      <c r="B29332">
        <v>1</v>
      </c>
      <c r="C29332">
        <f>LEN(A29332)</f>
        <v>9</v>
      </c>
    </row>
    <row r="29333" spans="1:3" x14ac:dyDescent="0.2">
      <c r="A29333" t="s">
        <v>47262</v>
      </c>
      <c r="B29333">
        <v>1</v>
      </c>
      <c r="C29333">
        <f>LEN(A29333)</f>
        <v>9</v>
      </c>
    </row>
    <row r="29334" spans="1:3" x14ac:dyDescent="0.2">
      <c r="A29334" t="s">
        <v>47272</v>
      </c>
      <c r="B29334">
        <v>2</v>
      </c>
      <c r="C29334">
        <f>LEN(A29334)</f>
        <v>9</v>
      </c>
    </row>
    <row r="29335" spans="1:3" x14ac:dyDescent="0.2">
      <c r="A29335" t="s">
        <v>47286</v>
      </c>
      <c r="B29335">
        <v>1</v>
      </c>
      <c r="C29335">
        <f>LEN(A29335)</f>
        <v>9</v>
      </c>
    </row>
    <row r="29336" spans="1:3" x14ac:dyDescent="0.2">
      <c r="A29336" t="s">
        <v>47294</v>
      </c>
      <c r="B29336">
        <v>1</v>
      </c>
      <c r="C29336">
        <f>LEN(A29336)</f>
        <v>9</v>
      </c>
    </row>
    <row r="29337" spans="1:3" x14ac:dyDescent="0.2">
      <c r="A29337" t="s">
        <v>47319</v>
      </c>
      <c r="B29337">
        <v>1</v>
      </c>
      <c r="C29337">
        <f>LEN(A29337)</f>
        <v>9</v>
      </c>
    </row>
    <row r="29338" spans="1:3" x14ac:dyDescent="0.2">
      <c r="A29338" t="s">
        <v>47321</v>
      </c>
      <c r="B29338">
        <v>1</v>
      </c>
      <c r="C29338">
        <f>LEN(A29338)</f>
        <v>9</v>
      </c>
    </row>
    <row r="29339" spans="1:3" x14ac:dyDescent="0.2">
      <c r="A29339" t="s">
        <v>47325</v>
      </c>
      <c r="B29339">
        <v>1</v>
      </c>
      <c r="C29339">
        <f>LEN(A29339)</f>
        <v>9</v>
      </c>
    </row>
    <row r="29340" spans="1:3" x14ac:dyDescent="0.2">
      <c r="A29340" t="s">
        <v>47331</v>
      </c>
      <c r="B29340">
        <v>1</v>
      </c>
      <c r="C29340">
        <f>LEN(A29340)</f>
        <v>9</v>
      </c>
    </row>
    <row r="29341" spans="1:3" x14ac:dyDescent="0.2">
      <c r="A29341" t="s">
        <v>47345</v>
      </c>
      <c r="B29341">
        <v>1</v>
      </c>
      <c r="C29341">
        <f>LEN(A29341)</f>
        <v>9</v>
      </c>
    </row>
    <row r="29342" spans="1:3" x14ac:dyDescent="0.2">
      <c r="A29342" t="s">
        <v>47358</v>
      </c>
      <c r="B29342">
        <v>2</v>
      </c>
      <c r="C29342">
        <f>LEN(A29342)</f>
        <v>9</v>
      </c>
    </row>
    <row r="29343" spans="1:3" x14ac:dyDescent="0.2">
      <c r="A29343" t="s">
        <v>47364</v>
      </c>
      <c r="B29343">
        <v>2</v>
      </c>
      <c r="C29343">
        <f>LEN(A29343)</f>
        <v>9</v>
      </c>
    </row>
    <row r="29344" spans="1:3" x14ac:dyDescent="0.2">
      <c r="A29344" t="s">
        <v>47373</v>
      </c>
      <c r="B29344">
        <v>1</v>
      </c>
      <c r="C29344">
        <f>LEN(A29344)</f>
        <v>9</v>
      </c>
    </row>
    <row r="29345" spans="1:3" x14ac:dyDescent="0.2">
      <c r="A29345" t="s">
        <v>47378</v>
      </c>
      <c r="B29345">
        <v>3</v>
      </c>
      <c r="C29345">
        <f>LEN(A29345)</f>
        <v>9</v>
      </c>
    </row>
    <row r="29346" spans="1:3" x14ac:dyDescent="0.2">
      <c r="A29346" t="s">
        <v>47379</v>
      </c>
      <c r="B29346">
        <v>1</v>
      </c>
      <c r="C29346">
        <f>LEN(A29346)</f>
        <v>9</v>
      </c>
    </row>
    <row r="29347" spans="1:3" x14ac:dyDescent="0.2">
      <c r="A29347" t="s">
        <v>47383</v>
      </c>
      <c r="B29347">
        <v>1</v>
      </c>
      <c r="C29347">
        <f>LEN(A29347)</f>
        <v>9</v>
      </c>
    </row>
    <row r="29348" spans="1:3" x14ac:dyDescent="0.2">
      <c r="A29348" t="s">
        <v>47394</v>
      </c>
      <c r="B29348">
        <v>1</v>
      </c>
      <c r="C29348">
        <f>LEN(A29348)</f>
        <v>9</v>
      </c>
    </row>
    <row r="29349" spans="1:3" x14ac:dyDescent="0.2">
      <c r="A29349" t="s">
        <v>47403</v>
      </c>
      <c r="B29349">
        <v>2</v>
      </c>
      <c r="C29349">
        <f>LEN(A29349)</f>
        <v>9</v>
      </c>
    </row>
    <row r="29350" spans="1:3" x14ac:dyDescent="0.2">
      <c r="A29350" t="s">
        <v>47408</v>
      </c>
      <c r="B29350">
        <v>1</v>
      </c>
      <c r="C29350">
        <f>LEN(A29350)</f>
        <v>9</v>
      </c>
    </row>
    <row r="29351" spans="1:3" x14ac:dyDescent="0.2">
      <c r="A29351" t="s">
        <v>47413</v>
      </c>
      <c r="B29351">
        <v>1</v>
      </c>
      <c r="C29351">
        <f>LEN(A29351)</f>
        <v>9</v>
      </c>
    </row>
    <row r="29352" spans="1:3" x14ac:dyDescent="0.2">
      <c r="A29352" t="s">
        <v>47421</v>
      </c>
      <c r="B29352">
        <v>3</v>
      </c>
      <c r="C29352">
        <f>LEN(A29352)</f>
        <v>9</v>
      </c>
    </row>
    <row r="29353" spans="1:3" x14ac:dyDescent="0.2">
      <c r="A29353" t="s">
        <v>47422</v>
      </c>
      <c r="B29353">
        <v>1</v>
      </c>
      <c r="C29353">
        <f>LEN(A29353)</f>
        <v>9</v>
      </c>
    </row>
    <row r="29354" spans="1:3" x14ac:dyDescent="0.2">
      <c r="A29354" t="s">
        <v>47424</v>
      </c>
      <c r="B29354">
        <v>1</v>
      </c>
      <c r="C29354">
        <f>LEN(A29354)</f>
        <v>9</v>
      </c>
    </row>
    <row r="29355" spans="1:3" x14ac:dyDescent="0.2">
      <c r="A29355" t="s">
        <v>47427</v>
      </c>
      <c r="B29355">
        <v>1</v>
      </c>
      <c r="C29355">
        <f>LEN(A29355)</f>
        <v>9</v>
      </c>
    </row>
    <row r="29356" spans="1:3" x14ac:dyDescent="0.2">
      <c r="A29356" t="s">
        <v>47443</v>
      </c>
      <c r="B29356">
        <v>1</v>
      </c>
      <c r="C29356">
        <f>LEN(A29356)</f>
        <v>9</v>
      </c>
    </row>
    <row r="29357" spans="1:3" x14ac:dyDescent="0.2">
      <c r="A29357" t="s">
        <v>47484</v>
      </c>
      <c r="B29357">
        <v>1</v>
      </c>
      <c r="C29357">
        <f>LEN(A29357)</f>
        <v>9</v>
      </c>
    </row>
    <row r="29358" spans="1:3" x14ac:dyDescent="0.2">
      <c r="A29358" t="s">
        <v>47486</v>
      </c>
      <c r="B29358">
        <v>1</v>
      </c>
      <c r="C29358">
        <f>LEN(A29358)</f>
        <v>9</v>
      </c>
    </row>
    <row r="29359" spans="1:3" x14ac:dyDescent="0.2">
      <c r="A29359" t="s">
        <v>47492</v>
      </c>
      <c r="B29359">
        <v>1</v>
      </c>
      <c r="C29359">
        <f>LEN(A29359)</f>
        <v>9</v>
      </c>
    </row>
    <row r="29360" spans="1:3" x14ac:dyDescent="0.2">
      <c r="A29360" t="s">
        <v>47510</v>
      </c>
      <c r="B29360">
        <v>8</v>
      </c>
      <c r="C29360">
        <f>LEN(A29360)</f>
        <v>9</v>
      </c>
    </row>
    <row r="29361" spans="1:3" x14ac:dyDescent="0.2">
      <c r="A29361" t="s">
        <v>47512</v>
      </c>
      <c r="B29361">
        <v>1</v>
      </c>
      <c r="C29361">
        <f>LEN(A29361)</f>
        <v>9</v>
      </c>
    </row>
    <row r="29362" spans="1:3" x14ac:dyDescent="0.2">
      <c r="A29362" t="s">
        <v>47550</v>
      </c>
      <c r="B29362">
        <v>1</v>
      </c>
      <c r="C29362">
        <f>LEN(A29362)</f>
        <v>9</v>
      </c>
    </row>
    <row r="29363" spans="1:3" x14ac:dyDescent="0.2">
      <c r="A29363" t="s">
        <v>47567</v>
      </c>
      <c r="B29363">
        <v>1</v>
      </c>
      <c r="C29363">
        <f>LEN(A29363)</f>
        <v>9</v>
      </c>
    </row>
    <row r="29364" spans="1:3" x14ac:dyDescent="0.2">
      <c r="A29364" t="s">
        <v>47569</v>
      </c>
      <c r="B29364">
        <v>1</v>
      </c>
      <c r="C29364">
        <f>LEN(A29364)</f>
        <v>9</v>
      </c>
    </row>
    <row r="29365" spans="1:3" x14ac:dyDescent="0.2">
      <c r="A29365" t="s">
        <v>47577</v>
      </c>
      <c r="B29365">
        <v>2</v>
      </c>
      <c r="C29365">
        <f>LEN(A29365)</f>
        <v>9</v>
      </c>
    </row>
    <row r="29366" spans="1:3" x14ac:dyDescent="0.2">
      <c r="A29366" t="s">
        <v>47578</v>
      </c>
      <c r="B29366">
        <v>1</v>
      </c>
      <c r="C29366">
        <f>LEN(A29366)</f>
        <v>9</v>
      </c>
    </row>
    <row r="29367" spans="1:3" x14ac:dyDescent="0.2">
      <c r="A29367" t="s">
        <v>47595</v>
      </c>
      <c r="B29367">
        <v>2</v>
      </c>
      <c r="C29367">
        <f>LEN(A29367)</f>
        <v>9</v>
      </c>
    </row>
    <row r="29368" spans="1:3" x14ac:dyDescent="0.2">
      <c r="A29368" t="s">
        <v>47616</v>
      </c>
      <c r="B29368">
        <v>1</v>
      </c>
      <c r="C29368">
        <f>LEN(A29368)</f>
        <v>9</v>
      </c>
    </row>
    <row r="29369" spans="1:3" x14ac:dyDescent="0.2">
      <c r="A29369" t="s">
        <v>47628</v>
      </c>
      <c r="B29369">
        <v>4</v>
      </c>
      <c r="C29369">
        <f>LEN(A29369)</f>
        <v>9</v>
      </c>
    </row>
    <row r="29370" spans="1:3" x14ac:dyDescent="0.2">
      <c r="A29370" t="s">
        <v>47644</v>
      </c>
      <c r="B29370">
        <v>1</v>
      </c>
      <c r="C29370">
        <f>LEN(A29370)</f>
        <v>9</v>
      </c>
    </row>
    <row r="29371" spans="1:3" x14ac:dyDescent="0.2">
      <c r="A29371" t="s">
        <v>47646</v>
      </c>
      <c r="B29371">
        <v>1</v>
      </c>
      <c r="C29371">
        <f>LEN(A29371)</f>
        <v>9</v>
      </c>
    </row>
    <row r="29372" spans="1:3" x14ac:dyDescent="0.2">
      <c r="A29372" t="s">
        <v>47649</v>
      </c>
      <c r="B29372">
        <v>1</v>
      </c>
      <c r="C29372">
        <f>LEN(A29372)</f>
        <v>9</v>
      </c>
    </row>
    <row r="29373" spans="1:3" x14ac:dyDescent="0.2">
      <c r="A29373" t="s">
        <v>47653</v>
      </c>
      <c r="B29373">
        <v>1</v>
      </c>
      <c r="C29373">
        <f>LEN(A29373)</f>
        <v>9</v>
      </c>
    </row>
    <row r="29374" spans="1:3" x14ac:dyDescent="0.2">
      <c r="A29374" t="s">
        <v>47657</v>
      </c>
      <c r="B29374">
        <v>1</v>
      </c>
      <c r="C29374">
        <f>LEN(A29374)</f>
        <v>9</v>
      </c>
    </row>
    <row r="29375" spans="1:3" x14ac:dyDescent="0.2">
      <c r="A29375" t="s">
        <v>47672</v>
      </c>
      <c r="B29375">
        <v>2</v>
      </c>
      <c r="C29375">
        <f>LEN(A29375)</f>
        <v>9</v>
      </c>
    </row>
    <row r="29376" spans="1:3" x14ac:dyDescent="0.2">
      <c r="A29376" t="s">
        <v>47680</v>
      </c>
      <c r="B29376">
        <v>3</v>
      </c>
      <c r="C29376">
        <f>LEN(A29376)</f>
        <v>9</v>
      </c>
    </row>
    <row r="29377" spans="1:3" x14ac:dyDescent="0.2">
      <c r="A29377" t="s">
        <v>47685</v>
      </c>
      <c r="B29377">
        <v>1</v>
      </c>
      <c r="C29377">
        <f>LEN(A29377)</f>
        <v>9</v>
      </c>
    </row>
    <row r="29378" spans="1:3" x14ac:dyDescent="0.2">
      <c r="A29378" t="s">
        <v>47689</v>
      </c>
      <c r="B29378">
        <v>1</v>
      </c>
      <c r="C29378">
        <f>LEN(A29378)</f>
        <v>9</v>
      </c>
    </row>
    <row r="29379" spans="1:3" x14ac:dyDescent="0.2">
      <c r="A29379" t="s">
        <v>47691</v>
      </c>
      <c r="B29379">
        <v>2</v>
      </c>
      <c r="C29379">
        <f>LEN(A29379)</f>
        <v>9</v>
      </c>
    </row>
    <row r="29380" spans="1:3" x14ac:dyDescent="0.2">
      <c r="A29380" t="s">
        <v>47695</v>
      </c>
      <c r="B29380">
        <v>1</v>
      </c>
      <c r="C29380">
        <f>LEN(A29380)</f>
        <v>9</v>
      </c>
    </row>
    <row r="29381" spans="1:3" x14ac:dyDescent="0.2">
      <c r="A29381" t="s">
        <v>47697</v>
      </c>
      <c r="B29381">
        <v>1</v>
      </c>
      <c r="C29381">
        <f>LEN(A29381)</f>
        <v>9</v>
      </c>
    </row>
    <row r="29382" spans="1:3" x14ac:dyDescent="0.2">
      <c r="A29382" t="s">
        <v>47705</v>
      </c>
      <c r="B29382">
        <v>3</v>
      </c>
      <c r="C29382">
        <f>LEN(A29382)</f>
        <v>9</v>
      </c>
    </row>
    <row r="29383" spans="1:3" x14ac:dyDescent="0.2">
      <c r="A29383" t="s">
        <v>47711</v>
      </c>
      <c r="B29383">
        <v>1</v>
      </c>
      <c r="C29383">
        <f>LEN(A29383)</f>
        <v>9</v>
      </c>
    </row>
    <row r="29384" spans="1:3" x14ac:dyDescent="0.2">
      <c r="A29384" t="s">
        <v>47714</v>
      </c>
      <c r="B29384">
        <v>1</v>
      </c>
      <c r="C29384">
        <f>LEN(A29384)</f>
        <v>9</v>
      </c>
    </row>
    <row r="29385" spans="1:3" x14ac:dyDescent="0.2">
      <c r="A29385" t="s">
        <v>47715</v>
      </c>
      <c r="B29385">
        <v>2</v>
      </c>
      <c r="C29385">
        <f>LEN(A29385)</f>
        <v>9</v>
      </c>
    </row>
    <row r="29386" spans="1:3" x14ac:dyDescent="0.2">
      <c r="A29386" t="s">
        <v>47754</v>
      </c>
      <c r="B29386">
        <v>1</v>
      </c>
      <c r="C29386">
        <f>LEN(A29386)</f>
        <v>9</v>
      </c>
    </row>
    <row r="29387" spans="1:3" x14ac:dyDescent="0.2">
      <c r="A29387" t="s">
        <v>47770</v>
      </c>
      <c r="B29387">
        <v>1</v>
      </c>
      <c r="C29387">
        <f>LEN(A29387)</f>
        <v>9</v>
      </c>
    </row>
    <row r="29388" spans="1:3" x14ac:dyDescent="0.2">
      <c r="A29388" t="s">
        <v>47775</v>
      </c>
      <c r="B29388">
        <v>1</v>
      </c>
      <c r="C29388">
        <f>LEN(A29388)</f>
        <v>9</v>
      </c>
    </row>
    <row r="29389" spans="1:3" x14ac:dyDescent="0.2">
      <c r="A29389" t="s">
        <v>47776</v>
      </c>
      <c r="B29389">
        <v>1</v>
      </c>
      <c r="C29389">
        <f>LEN(A29389)</f>
        <v>9</v>
      </c>
    </row>
    <row r="29390" spans="1:3" x14ac:dyDescent="0.2">
      <c r="A29390" t="s">
        <v>47777</v>
      </c>
      <c r="B29390">
        <v>1</v>
      </c>
      <c r="C29390">
        <f>LEN(A29390)</f>
        <v>9</v>
      </c>
    </row>
    <row r="29391" spans="1:3" x14ac:dyDescent="0.2">
      <c r="A29391" t="s">
        <v>47780</v>
      </c>
      <c r="B29391">
        <v>1</v>
      </c>
      <c r="C29391">
        <f>LEN(A29391)</f>
        <v>9</v>
      </c>
    </row>
    <row r="29392" spans="1:3" x14ac:dyDescent="0.2">
      <c r="A29392" t="s">
        <v>47785</v>
      </c>
      <c r="B29392">
        <v>1</v>
      </c>
      <c r="C29392">
        <f>LEN(A29392)</f>
        <v>9</v>
      </c>
    </row>
    <row r="29393" spans="1:3" x14ac:dyDescent="0.2">
      <c r="A29393" t="s">
        <v>47800</v>
      </c>
      <c r="B29393">
        <v>2</v>
      </c>
      <c r="C29393">
        <f>LEN(A29393)</f>
        <v>9</v>
      </c>
    </row>
    <row r="29394" spans="1:3" x14ac:dyDescent="0.2">
      <c r="A29394" t="s">
        <v>47813</v>
      </c>
      <c r="B29394">
        <v>1</v>
      </c>
      <c r="C29394">
        <f>LEN(A29394)</f>
        <v>9</v>
      </c>
    </row>
    <row r="29395" spans="1:3" x14ac:dyDescent="0.2">
      <c r="A29395" t="s">
        <v>47814</v>
      </c>
      <c r="B29395">
        <v>1</v>
      </c>
      <c r="C29395">
        <f>LEN(A29395)</f>
        <v>9</v>
      </c>
    </row>
    <row r="29396" spans="1:3" x14ac:dyDescent="0.2">
      <c r="A29396" t="s">
        <v>47822</v>
      </c>
      <c r="B29396">
        <v>1</v>
      </c>
      <c r="C29396">
        <f>LEN(A29396)</f>
        <v>9</v>
      </c>
    </row>
    <row r="29397" spans="1:3" x14ac:dyDescent="0.2">
      <c r="A29397" t="s">
        <v>47829</v>
      </c>
      <c r="B29397">
        <v>1</v>
      </c>
      <c r="C29397">
        <f>LEN(A29397)</f>
        <v>9</v>
      </c>
    </row>
    <row r="29398" spans="1:3" x14ac:dyDescent="0.2">
      <c r="A29398" t="s">
        <v>47839</v>
      </c>
      <c r="B29398">
        <v>1</v>
      </c>
      <c r="C29398">
        <f>LEN(A29398)</f>
        <v>9</v>
      </c>
    </row>
    <row r="29399" spans="1:3" x14ac:dyDescent="0.2">
      <c r="A29399" t="s">
        <v>47841</v>
      </c>
      <c r="B29399">
        <v>1</v>
      </c>
      <c r="C29399">
        <f>LEN(A29399)</f>
        <v>9</v>
      </c>
    </row>
    <row r="29400" spans="1:3" x14ac:dyDescent="0.2">
      <c r="A29400" t="s">
        <v>47852</v>
      </c>
      <c r="B29400">
        <v>4</v>
      </c>
      <c r="C29400">
        <f>LEN(A29400)</f>
        <v>9</v>
      </c>
    </row>
    <row r="29401" spans="1:3" x14ac:dyDescent="0.2">
      <c r="A29401" t="s">
        <v>47865</v>
      </c>
      <c r="B29401">
        <v>1</v>
      </c>
      <c r="C29401">
        <f>LEN(A29401)</f>
        <v>9</v>
      </c>
    </row>
    <row r="29402" spans="1:3" x14ac:dyDescent="0.2">
      <c r="A29402" t="s">
        <v>47870</v>
      </c>
      <c r="B29402">
        <v>1</v>
      </c>
      <c r="C29402">
        <f>LEN(A29402)</f>
        <v>9</v>
      </c>
    </row>
    <row r="29403" spans="1:3" x14ac:dyDescent="0.2">
      <c r="A29403" t="s">
        <v>47881</v>
      </c>
      <c r="B29403">
        <v>1</v>
      </c>
      <c r="C29403">
        <f>LEN(A29403)</f>
        <v>9</v>
      </c>
    </row>
    <row r="29404" spans="1:3" x14ac:dyDescent="0.2">
      <c r="A29404" t="s">
        <v>47885</v>
      </c>
      <c r="B29404">
        <v>1</v>
      </c>
      <c r="C29404">
        <f>LEN(A29404)</f>
        <v>9</v>
      </c>
    </row>
    <row r="29405" spans="1:3" x14ac:dyDescent="0.2">
      <c r="A29405" t="s">
        <v>47891</v>
      </c>
      <c r="B29405">
        <v>1</v>
      </c>
      <c r="C29405">
        <f>LEN(A29405)</f>
        <v>9</v>
      </c>
    </row>
    <row r="29406" spans="1:3" x14ac:dyDescent="0.2">
      <c r="A29406" t="s">
        <v>47894</v>
      </c>
      <c r="B29406">
        <v>1</v>
      </c>
      <c r="C29406">
        <f>LEN(A29406)</f>
        <v>9</v>
      </c>
    </row>
    <row r="29407" spans="1:3" x14ac:dyDescent="0.2">
      <c r="A29407" t="s">
        <v>47895</v>
      </c>
      <c r="B29407">
        <v>1</v>
      </c>
      <c r="C29407">
        <f>LEN(A29407)</f>
        <v>9</v>
      </c>
    </row>
    <row r="29408" spans="1:3" x14ac:dyDescent="0.2">
      <c r="A29408" t="s">
        <v>47897</v>
      </c>
      <c r="B29408">
        <v>1</v>
      </c>
      <c r="C29408">
        <f>LEN(A29408)</f>
        <v>9</v>
      </c>
    </row>
    <row r="29409" spans="1:3" x14ac:dyDescent="0.2">
      <c r="A29409" t="s">
        <v>47899</v>
      </c>
      <c r="B29409">
        <v>1</v>
      </c>
      <c r="C29409">
        <f>LEN(A29409)</f>
        <v>9</v>
      </c>
    </row>
    <row r="29410" spans="1:3" x14ac:dyDescent="0.2">
      <c r="A29410" t="s">
        <v>47900</v>
      </c>
      <c r="B29410">
        <v>1</v>
      </c>
      <c r="C29410">
        <f>LEN(A29410)</f>
        <v>9</v>
      </c>
    </row>
    <row r="29411" spans="1:3" x14ac:dyDescent="0.2">
      <c r="A29411" t="s">
        <v>47929</v>
      </c>
      <c r="B29411">
        <v>1</v>
      </c>
      <c r="C29411">
        <f>LEN(A29411)</f>
        <v>9</v>
      </c>
    </row>
    <row r="29412" spans="1:3" x14ac:dyDescent="0.2">
      <c r="A29412" t="s">
        <v>47937</v>
      </c>
      <c r="B29412">
        <v>1</v>
      </c>
      <c r="C29412">
        <f>LEN(A29412)</f>
        <v>9</v>
      </c>
    </row>
    <row r="29413" spans="1:3" x14ac:dyDescent="0.2">
      <c r="A29413" t="s">
        <v>47941</v>
      </c>
      <c r="B29413">
        <v>1</v>
      </c>
      <c r="C29413">
        <f>LEN(A29413)</f>
        <v>9</v>
      </c>
    </row>
    <row r="29414" spans="1:3" x14ac:dyDescent="0.2">
      <c r="A29414" t="s">
        <v>47949</v>
      </c>
      <c r="B29414">
        <v>1</v>
      </c>
      <c r="C29414">
        <f>LEN(A29414)</f>
        <v>9</v>
      </c>
    </row>
    <row r="29415" spans="1:3" x14ac:dyDescent="0.2">
      <c r="A29415" t="s">
        <v>47956</v>
      </c>
      <c r="B29415">
        <v>1</v>
      </c>
      <c r="C29415">
        <f>LEN(A29415)</f>
        <v>9</v>
      </c>
    </row>
    <row r="29416" spans="1:3" x14ac:dyDescent="0.2">
      <c r="A29416" t="s">
        <v>47958</v>
      </c>
      <c r="B29416">
        <v>1</v>
      </c>
      <c r="C29416">
        <f>LEN(A29416)</f>
        <v>9</v>
      </c>
    </row>
    <row r="29417" spans="1:3" x14ac:dyDescent="0.2">
      <c r="A29417" t="s">
        <v>47963</v>
      </c>
      <c r="B29417">
        <v>2</v>
      </c>
      <c r="C29417">
        <f>LEN(A29417)</f>
        <v>9</v>
      </c>
    </row>
    <row r="29418" spans="1:3" x14ac:dyDescent="0.2">
      <c r="A29418" t="s">
        <v>47975</v>
      </c>
      <c r="B29418">
        <v>1</v>
      </c>
      <c r="C29418">
        <f>LEN(A29418)</f>
        <v>9</v>
      </c>
    </row>
    <row r="29419" spans="1:3" x14ac:dyDescent="0.2">
      <c r="A29419" t="s">
        <v>47988</v>
      </c>
      <c r="B29419">
        <v>1</v>
      </c>
      <c r="C29419">
        <f>LEN(A29419)</f>
        <v>9</v>
      </c>
    </row>
    <row r="29420" spans="1:3" x14ac:dyDescent="0.2">
      <c r="A29420" t="s">
        <v>47991</v>
      </c>
      <c r="B29420">
        <v>2</v>
      </c>
      <c r="C29420">
        <f>LEN(A29420)</f>
        <v>9</v>
      </c>
    </row>
    <row r="29421" spans="1:3" x14ac:dyDescent="0.2">
      <c r="A29421" t="s">
        <v>47999</v>
      </c>
      <c r="B29421">
        <v>1</v>
      </c>
      <c r="C29421">
        <f>LEN(A29421)</f>
        <v>9</v>
      </c>
    </row>
    <row r="29422" spans="1:3" x14ac:dyDescent="0.2">
      <c r="A29422" t="s">
        <v>48002</v>
      </c>
      <c r="B29422">
        <v>1</v>
      </c>
      <c r="C29422">
        <f>LEN(A29422)</f>
        <v>9</v>
      </c>
    </row>
    <row r="29423" spans="1:3" x14ac:dyDescent="0.2">
      <c r="A29423" t="s">
        <v>48005</v>
      </c>
      <c r="B29423">
        <v>1</v>
      </c>
      <c r="C29423">
        <f>LEN(A29423)</f>
        <v>9</v>
      </c>
    </row>
    <row r="29424" spans="1:3" x14ac:dyDescent="0.2">
      <c r="A29424" t="s">
        <v>48020</v>
      </c>
      <c r="B29424">
        <v>1</v>
      </c>
      <c r="C29424">
        <f>LEN(A29424)</f>
        <v>9</v>
      </c>
    </row>
    <row r="29425" spans="1:3" x14ac:dyDescent="0.2">
      <c r="A29425" t="s">
        <v>48035</v>
      </c>
      <c r="B29425">
        <v>1</v>
      </c>
      <c r="C29425">
        <f>LEN(A29425)</f>
        <v>9</v>
      </c>
    </row>
    <row r="29426" spans="1:3" x14ac:dyDescent="0.2">
      <c r="A29426" t="s">
        <v>48050</v>
      </c>
      <c r="B29426">
        <v>1</v>
      </c>
      <c r="C29426">
        <f>LEN(A29426)</f>
        <v>9</v>
      </c>
    </row>
    <row r="29427" spans="1:3" x14ac:dyDescent="0.2">
      <c r="A29427" t="s">
        <v>48051</v>
      </c>
      <c r="B29427">
        <v>1</v>
      </c>
      <c r="C29427">
        <f>LEN(A29427)</f>
        <v>9</v>
      </c>
    </row>
    <row r="29428" spans="1:3" x14ac:dyDescent="0.2">
      <c r="A29428" t="s">
        <v>48055</v>
      </c>
      <c r="B29428">
        <v>4</v>
      </c>
      <c r="C29428">
        <f>LEN(A29428)</f>
        <v>9</v>
      </c>
    </row>
    <row r="29429" spans="1:3" x14ac:dyDescent="0.2">
      <c r="A29429" t="s">
        <v>48064</v>
      </c>
      <c r="B29429">
        <v>1</v>
      </c>
      <c r="C29429">
        <f>LEN(A29429)</f>
        <v>9</v>
      </c>
    </row>
    <row r="29430" spans="1:3" x14ac:dyDescent="0.2">
      <c r="A29430" t="s">
        <v>48076</v>
      </c>
      <c r="B29430">
        <v>1</v>
      </c>
      <c r="C29430">
        <f>LEN(A29430)</f>
        <v>9</v>
      </c>
    </row>
    <row r="29431" spans="1:3" x14ac:dyDescent="0.2">
      <c r="A29431" t="s">
        <v>48081</v>
      </c>
      <c r="B29431">
        <v>4</v>
      </c>
      <c r="C29431">
        <f>LEN(A29431)</f>
        <v>9</v>
      </c>
    </row>
    <row r="29432" spans="1:3" x14ac:dyDescent="0.2">
      <c r="A29432" t="s">
        <v>48085</v>
      </c>
      <c r="B29432">
        <v>1</v>
      </c>
      <c r="C29432">
        <f>LEN(A29432)</f>
        <v>9</v>
      </c>
    </row>
    <row r="29433" spans="1:3" x14ac:dyDescent="0.2">
      <c r="A29433" t="s">
        <v>48105</v>
      </c>
      <c r="B29433">
        <v>1</v>
      </c>
      <c r="C29433">
        <f>LEN(A29433)</f>
        <v>9</v>
      </c>
    </row>
    <row r="29434" spans="1:3" x14ac:dyDescent="0.2">
      <c r="A29434" t="s">
        <v>48109</v>
      </c>
      <c r="B29434">
        <v>4</v>
      </c>
      <c r="C29434">
        <f>LEN(A29434)</f>
        <v>9</v>
      </c>
    </row>
    <row r="29435" spans="1:3" x14ac:dyDescent="0.2">
      <c r="A29435" t="s">
        <v>48130</v>
      </c>
      <c r="B29435">
        <v>1</v>
      </c>
      <c r="C29435">
        <f>LEN(A29435)</f>
        <v>9</v>
      </c>
    </row>
    <row r="29436" spans="1:3" x14ac:dyDescent="0.2">
      <c r="A29436" t="s">
        <v>48136</v>
      </c>
      <c r="B29436">
        <v>1</v>
      </c>
      <c r="C29436">
        <f>LEN(A29436)</f>
        <v>9</v>
      </c>
    </row>
    <row r="29437" spans="1:3" x14ac:dyDescent="0.2">
      <c r="A29437" t="s">
        <v>48137</v>
      </c>
      <c r="B29437">
        <v>2</v>
      </c>
      <c r="C29437">
        <f>LEN(A29437)</f>
        <v>9</v>
      </c>
    </row>
    <row r="29438" spans="1:3" x14ac:dyDescent="0.2">
      <c r="A29438" t="s">
        <v>48141</v>
      </c>
      <c r="B29438">
        <v>2</v>
      </c>
      <c r="C29438">
        <f>LEN(A29438)</f>
        <v>9</v>
      </c>
    </row>
    <row r="29439" spans="1:3" x14ac:dyDescent="0.2">
      <c r="A29439" t="s">
        <v>48143</v>
      </c>
      <c r="B29439">
        <v>1</v>
      </c>
      <c r="C29439">
        <f>LEN(A29439)</f>
        <v>9</v>
      </c>
    </row>
    <row r="29440" spans="1:3" x14ac:dyDescent="0.2">
      <c r="A29440" t="s">
        <v>48148</v>
      </c>
      <c r="B29440">
        <v>1</v>
      </c>
      <c r="C29440">
        <f>LEN(A29440)</f>
        <v>9</v>
      </c>
    </row>
    <row r="29441" spans="1:3" x14ac:dyDescent="0.2">
      <c r="A29441" t="s">
        <v>48154</v>
      </c>
      <c r="B29441">
        <v>2</v>
      </c>
      <c r="C29441">
        <f>LEN(A29441)</f>
        <v>9</v>
      </c>
    </row>
    <row r="29442" spans="1:3" x14ac:dyDescent="0.2">
      <c r="A29442" t="s">
        <v>48160</v>
      </c>
      <c r="B29442">
        <v>1</v>
      </c>
      <c r="C29442">
        <f>LEN(A29442)</f>
        <v>9</v>
      </c>
    </row>
    <row r="29443" spans="1:3" x14ac:dyDescent="0.2">
      <c r="A29443" t="s">
        <v>48163</v>
      </c>
      <c r="B29443">
        <v>1</v>
      </c>
      <c r="C29443">
        <f>LEN(A29443)</f>
        <v>9</v>
      </c>
    </row>
    <row r="29444" spans="1:3" x14ac:dyDescent="0.2">
      <c r="A29444" t="s">
        <v>48167</v>
      </c>
      <c r="B29444">
        <v>2</v>
      </c>
      <c r="C29444">
        <f>LEN(A29444)</f>
        <v>9</v>
      </c>
    </row>
    <row r="29445" spans="1:3" x14ac:dyDescent="0.2">
      <c r="A29445" t="s">
        <v>48188</v>
      </c>
      <c r="B29445">
        <v>1</v>
      </c>
      <c r="C29445">
        <f>LEN(A29445)</f>
        <v>9</v>
      </c>
    </row>
    <row r="29446" spans="1:3" x14ac:dyDescent="0.2">
      <c r="A29446" t="s">
        <v>48194</v>
      </c>
      <c r="B29446">
        <v>1</v>
      </c>
      <c r="C29446">
        <f>LEN(A29446)</f>
        <v>9</v>
      </c>
    </row>
    <row r="29447" spans="1:3" x14ac:dyDescent="0.2">
      <c r="A29447" t="s">
        <v>48205</v>
      </c>
      <c r="B29447">
        <v>1</v>
      </c>
      <c r="C29447">
        <f>LEN(A29447)</f>
        <v>9</v>
      </c>
    </row>
    <row r="29448" spans="1:3" x14ac:dyDescent="0.2">
      <c r="A29448" t="s">
        <v>48206</v>
      </c>
      <c r="B29448">
        <v>1</v>
      </c>
      <c r="C29448">
        <f>LEN(A29448)</f>
        <v>9</v>
      </c>
    </row>
    <row r="29449" spans="1:3" x14ac:dyDescent="0.2">
      <c r="A29449" t="s">
        <v>48213</v>
      </c>
      <c r="B29449">
        <v>1</v>
      </c>
      <c r="C29449">
        <f>LEN(A29449)</f>
        <v>9</v>
      </c>
    </row>
    <row r="29450" spans="1:3" x14ac:dyDescent="0.2">
      <c r="A29450" t="s">
        <v>48219</v>
      </c>
      <c r="B29450">
        <v>1</v>
      </c>
      <c r="C29450">
        <f>LEN(A29450)</f>
        <v>9</v>
      </c>
    </row>
    <row r="29451" spans="1:3" x14ac:dyDescent="0.2">
      <c r="A29451" t="s">
        <v>48224</v>
      </c>
      <c r="B29451">
        <v>1</v>
      </c>
      <c r="C29451">
        <f>LEN(A29451)</f>
        <v>9</v>
      </c>
    </row>
    <row r="29452" spans="1:3" x14ac:dyDescent="0.2">
      <c r="A29452" t="s">
        <v>48227</v>
      </c>
      <c r="B29452">
        <v>1</v>
      </c>
      <c r="C29452">
        <f>LEN(A29452)</f>
        <v>9</v>
      </c>
    </row>
    <row r="29453" spans="1:3" x14ac:dyDescent="0.2">
      <c r="A29453" t="s">
        <v>48234</v>
      </c>
      <c r="B29453">
        <v>1</v>
      </c>
      <c r="C29453">
        <f>LEN(A29453)</f>
        <v>9</v>
      </c>
    </row>
    <row r="29454" spans="1:3" x14ac:dyDescent="0.2">
      <c r="A29454" t="s">
        <v>48238</v>
      </c>
      <c r="B29454">
        <v>1</v>
      </c>
      <c r="C29454">
        <f>LEN(A29454)</f>
        <v>9</v>
      </c>
    </row>
    <row r="29455" spans="1:3" x14ac:dyDescent="0.2">
      <c r="A29455" t="s">
        <v>48242</v>
      </c>
      <c r="B29455">
        <v>1</v>
      </c>
      <c r="C29455">
        <f>LEN(A29455)</f>
        <v>9</v>
      </c>
    </row>
    <row r="29456" spans="1:3" x14ac:dyDescent="0.2">
      <c r="A29456" t="s">
        <v>48243</v>
      </c>
      <c r="B29456">
        <v>1</v>
      </c>
      <c r="C29456">
        <f>LEN(A29456)</f>
        <v>9</v>
      </c>
    </row>
    <row r="29457" spans="1:3" x14ac:dyDescent="0.2">
      <c r="A29457" t="s">
        <v>48244</v>
      </c>
      <c r="B29457">
        <v>1</v>
      </c>
      <c r="C29457">
        <f>LEN(A29457)</f>
        <v>9</v>
      </c>
    </row>
    <row r="29458" spans="1:3" x14ac:dyDescent="0.2">
      <c r="A29458" t="s">
        <v>48248</v>
      </c>
      <c r="B29458">
        <v>2</v>
      </c>
      <c r="C29458">
        <f>LEN(A29458)</f>
        <v>9</v>
      </c>
    </row>
    <row r="29459" spans="1:3" x14ac:dyDescent="0.2">
      <c r="A29459" t="s">
        <v>48254</v>
      </c>
      <c r="B29459">
        <v>1</v>
      </c>
      <c r="C29459">
        <f>LEN(A29459)</f>
        <v>9</v>
      </c>
    </row>
    <row r="29460" spans="1:3" x14ac:dyDescent="0.2">
      <c r="A29460" t="s">
        <v>48258</v>
      </c>
      <c r="B29460">
        <v>1</v>
      </c>
      <c r="C29460">
        <f>LEN(A29460)</f>
        <v>9</v>
      </c>
    </row>
    <row r="29461" spans="1:3" x14ac:dyDescent="0.2">
      <c r="A29461" t="s">
        <v>48264</v>
      </c>
      <c r="B29461">
        <v>1</v>
      </c>
      <c r="C29461">
        <f>LEN(A29461)</f>
        <v>9</v>
      </c>
    </row>
    <row r="29462" spans="1:3" x14ac:dyDescent="0.2">
      <c r="A29462" t="s">
        <v>48276</v>
      </c>
      <c r="B29462">
        <v>1</v>
      </c>
      <c r="C29462">
        <f>LEN(A29462)</f>
        <v>9</v>
      </c>
    </row>
    <row r="29463" spans="1:3" x14ac:dyDescent="0.2">
      <c r="A29463" t="s">
        <v>48277</v>
      </c>
      <c r="B29463">
        <v>1</v>
      </c>
      <c r="C29463">
        <f>LEN(A29463)</f>
        <v>9</v>
      </c>
    </row>
    <row r="29464" spans="1:3" x14ac:dyDescent="0.2">
      <c r="A29464" t="s">
        <v>48285</v>
      </c>
      <c r="B29464">
        <v>1</v>
      </c>
      <c r="C29464">
        <f>LEN(A29464)</f>
        <v>9</v>
      </c>
    </row>
    <row r="29465" spans="1:3" x14ac:dyDescent="0.2">
      <c r="A29465" t="s">
        <v>48291</v>
      </c>
      <c r="B29465">
        <v>1</v>
      </c>
      <c r="C29465">
        <f>LEN(A29465)</f>
        <v>9</v>
      </c>
    </row>
    <row r="29466" spans="1:3" x14ac:dyDescent="0.2">
      <c r="A29466" t="s">
        <v>48296</v>
      </c>
      <c r="B29466">
        <v>1</v>
      </c>
      <c r="C29466">
        <f>LEN(A29466)</f>
        <v>9</v>
      </c>
    </row>
    <row r="29467" spans="1:3" x14ac:dyDescent="0.2">
      <c r="A29467" t="s">
        <v>48302</v>
      </c>
      <c r="B29467">
        <v>1</v>
      </c>
      <c r="C29467">
        <f>LEN(A29467)</f>
        <v>9</v>
      </c>
    </row>
    <row r="29468" spans="1:3" x14ac:dyDescent="0.2">
      <c r="A29468" t="s">
        <v>48309</v>
      </c>
      <c r="B29468">
        <v>73</v>
      </c>
      <c r="C29468">
        <f>LEN(A29468)</f>
        <v>9</v>
      </c>
    </row>
    <row r="29469" spans="1:3" x14ac:dyDescent="0.2">
      <c r="A29469" t="s">
        <v>48310</v>
      </c>
      <c r="B29469">
        <v>2</v>
      </c>
      <c r="C29469">
        <f>LEN(A29469)</f>
        <v>9</v>
      </c>
    </row>
    <row r="29470" spans="1:3" x14ac:dyDescent="0.2">
      <c r="A29470" t="s">
        <v>48315</v>
      </c>
      <c r="B29470">
        <v>1</v>
      </c>
      <c r="C29470">
        <f>LEN(A29470)</f>
        <v>9</v>
      </c>
    </row>
    <row r="29471" spans="1:3" x14ac:dyDescent="0.2">
      <c r="A29471" t="s">
        <v>48348</v>
      </c>
      <c r="B29471">
        <v>1</v>
      </c>
      <c r="C29471">
        <f>LEN(A29471)</f>
        <v>9</v>
      </c>
    </row>
    <row r="29472" spans="1:3" x14ac:dyDescent="0.2">
      <c r="A29472" t="s">
        <v>48368</v>
      </c>
      <c r="B29472">
        <v>1</v>
      </c>
      <c r="C29472">
        <f>LEN(A29472)</f>
        <v>9</v>
      </c>
    </row>
    <row r="29473" spans="1:3" x14ac:dyDescent="0.2">
      <c r="A29473" t="s">
        <v>48382</v>
      </c>
      <c r="B29473">
        <v>1</v>
      </c>
      <c r="C29473">
        <f>LEN(A29473)</f>
        <v>9</v>
      </c>
    </row>
    <row r="29474" spans="1:3" x14ac:dyDescent="0.2">
      <c r="A29474" t="s">
        <v>48383</v>
      </c>
      <c r="B29474">
        <v>1</v>
      </c>
      <c r="C29474">
        <f>LEN(A29474)</f>
        <v>9</v>
      </c>
    </row>
    <row r="29475" spans="1:3" x14ac:dyDescent="0.2">
      <c r="A29475" t="s">
        <v>48386</v>
      </c>
      <c r="B29475">
        <v>5</v>
      </c>
      <c r="C29475">
        <f>LEN(A29475)</f>
        <v>9</v>
      </c>
    </row>
    <row r="29476" spans="1:3" x14ac:dyDescent="0.2">
      <c r="A29476" t="s">
        <v>48388</v>
      </c>
      <c r="B29476">
        <v>1</v>
      </c>
      <c r="C29476">
        <f>LEN(A29476)</f>
        <v>9</v>
      </c>
    </row>
    <row r="29477" spans="1:3" x14ac:dyDescent="0.2">
      <c r="A29477" t="s">
        <v>48393</v>
      </c>
      <c r="B29477">
        <v>1</v>
      </c>
      <c r="C29477">
        <f>LEN(A29477)</f>
        <v>9</v>
      </c>
    </row>
    <row r="29478" spans="1:3" x14ac:dyDescent="0.2">
      <c r="A29478" t="s">
        <v>48395</v>
      </c>
      <c r="B29478">
        <v>1</v>
      </c>
      <c r="C29478">
        <f>LEN(A29478)</f>
        <v>9</v>
      </c>
    </row>
    <row r="29479" spans="1:3" x14ac:dyDescent="0.2">
      <c r="A29479" t="s">
        <v>48403</v>
      </c>
      <c r="B29479">
        <v>23</v>
      </c>
      <c r="C29479">
        <f>LEN(A29479)</f>
        <v>9</v>
      </c>
    </row>
    <row r="29480" spans="1:3" x14ac:dyDescent="0.2">
      <c r="A29480" t="s">
        <v>48411</v>
      </c>
      <c r="B29480">
        <v>2</v>
      </c>
      <c r="C29480">
        <f>LEN(A29480)</f>
        <v>9</v>
      </c>
    </row>
    <row r="29481" spans="1:3" x14ac:dyDescent="0.2">
      <c r="A29481" t="s">
        <v>48415</v>
      </c>
      <c r="B29481">
        <v>1</v>
      </c>
      <c r="C29481">
        <f>LEN(A29481)</f>
        <v>9</v>
      </c>
    </row>
    <row r="29482" spans="1:3" x14ac:dyDescent="0.2">
      <c r="A29482" t="s">
        <v>48419</v>
      </c>
      <c r="B29482">
        <v>6</v>
      </c>
      <c r="C29482">
        <f>LEN(A29482)</f>
        <v>9</v>
      </c>
    </row>
    <row r="29483" spans="1:3" x14ac:dyDescent="0.2">
      <c r="A29483" t="s">
        <v>48424</v>
      </c>
      <c r="B29483">
        <v>1</v>
      </c>
      <c r="C29483">
        <f>LEN(A29483)</f>
        <v>9</v>
      </c>
    </row>
    <row r="29484" spans="1:3" x14ac:dyDescent="0.2">
      <c r="A29484" t="s">
        <v>48432</v>
      </c>
      <c r="B29484">
        <v>1</v>
      </c>
      <c r="C29484">
        <f>LEN(A29484)</f>
        <v>9</v>
      </c>
    </row>
    <row r="29485" spans="1:3" x14ac:dyDescent="0.2">
      <c r="A29485" t="s">
        <v>48446</v>
      </c>
      <c r="B29485">
        <v>4</v>
      </c>
      <c r="C29485">
        <f>LEN(A29485)</f>
        <v>9</v>
      </c>
    </row>
    <row r="29486" spans="1:3" x14ac:dyDescent="0.2">
      <c r="A29486" t="s">
        <v>48448</v>
      </c>
      <c r="B29486">
        <v>3</v>
      </c>
      <c r="C29486">
        <f>LEN(A29486)</f>
        <v>9</v>
      </c>
    </row>
    <row r="29487" spans="1:3" x14ac:dyDescent="0.2">
      <c r="A29487" t="s">
        <v>48449</v>
      </c>
      <c r="B29487">
        <v>1</v>
      </c>
      <c r="C29487">
        <f>LEN(A29487)</f>
        <v>9</v>
      </c>
    </row>
    <row r="29488" spans="1:3" x14ac:dyDescent="0.2">
      <c r="A29488" t="s">
        <v>48469</v>
      </c>
      <c r="B29488">
        <v>1</v>
      </c>
      <c r="C29488">
        <f>LEN(A29488)</f>
        <v>9</v>
      </c>
    </row>
    <row r="29489" spans="1:3" x14ac:dyDescent="0.2">
      <c r="A29489" t="s">
        <v>48473</v>
      </c>
      <c r="B29489">
        <v>1</v>
      </c>
      <c r="C29489">
        <f>LEN(A29489)</f>
        <v>9</v>
      </c>
    </row>
    <row r="29490" spans="1:3" x14ac:dyDescent="0.2">
      <c r="A29490" t="s">
        <v>48499</v>
      </c>
      <c r="B29490">
        <v>1</v>
      </c>
      <c r="C29490">
        <f>LEN(A29490)</f>
        <v>9</v>
      </c>
    </row>
    <row r="29491" spans="1:3" x14ac:dyDescent="0.2">
      <c r="A29491" t="s">
        <v>48502</v>
      </c>
      <c r="B29491">
        <v>1</v>
      </c>
      <c r="C29491">
        <f>LEN(A29491)</f>
        <v>9</v>
      </c>
    </row>
    <row r="29492" spans="1:3" x14ac:dyDescent="0.2">
      <c r="A29492" t="s">
        <v>48511</v>
      </c>
      <c r="B29492">
        <v>1</v>
      </c>
      <c r="C29492">
        <f>LEN(A29492)</f>
        <v>9</v>
      </c>
    </row>
    <row r="29493" spans="1:3" x14ac:dyDescent="0.2">
      <c r="A29493" t="s">
        <v>48515</v>
      </c>
      <c r="B29493">
        <v>1</v>
      </c>
      <c r="C29493">
        <f>LEN(A29493)</f>
        <v>9</v>
      </c>
    </row>
    <row r="29494" spans="1:3" x14ac:dyDescent="0.2">
      <c r="A29494" t="s">
        <v>48518</v>
      </c>
      <c r="B29494">
        <v>3</v>
      </c>
      <c r="C29494">
        <f>LEN(A29494)</f>
        <v>9</v>
      </c>
    </row>
    <row r="29495" spans="1:3" x14ac:dyDescent="0.2">
      <c r="A29495" t="s">
        <v>48527</v>
      </c>
      <c r="B29495">
        <v>1</v>
      </c>
      <c r="C29495">
        <f>LEN(A29495)</f>
        <v>9</v>
      </c>
    </row>
    <row r="29496" spans="1:3" x14ac:dyDescent="0.2">
      <c r="A29496" t="s">
        <v>48541</v>
      </c>
      <c r="B29496">
        <v>1</v>
      </c>
      <c r="C29496">
        <f>LEN(A29496)</f>
        <v>9</v>
      </c>
    </row>
    <row r="29497" spans="1:3" x14ac:dyDescent="0.2">
      <c r="A29497" t="s">
        <v>48546</v>
      </c>
      <c r="B29497">
        <v>1</v>
      </c>
      <c r="C29497">
        <f>LEN(A29497)</f>
        <v>9</v>
      </c>
    </row>
    <row r="29498" spans="1:3" x14ac:dyDescent="0.2">
      <c r="A29498" t="s">
        <v>48547</v>
      </c>
      <c r="B29498">
        <v>2</v>
      </c>
      <c r="C29498">
        <f>LEN(A29498)</f>
        <v>9</v>
      </c>
    </row>
    <row r="29499" spans="1:3" x14ac:dyDescent="0.2">
      <c r="A29499" t="s">
        <v>48552</v>
      </c>
      <c r="B29499">
        <v>1</v>
      </c>
      <c r="C29499">
        <f>LEN(A29499)</f>
        <v>9</v>
      </c>
    </row>
    <row r="29500" spans="1:3" x14ac:dyDescent="0.2">
      <c r="A29500" t="s">
        <v>48554</v>
      </c>
      <c r="B29500">
        <v>1</v>
      </c>
      <c r="C29500">
        <f>LEN(A29500)</f>
        <v>9</v>
      </c>
    </row>
    <row r="29501" spans="1:3" x14ac:dyDescent="0.2">
      <c r="A29501" t="s">
        <v>48557</v>
      </c>
      <c r="B29501">
        <v>1</v>
      </c>
      <c r="C29501">
        <f>LEN(A29501)</f>
        <v>9</v>
      </c>
    </row>
    <row r="29502" spans="1:3" x14ac:dyDescent="0.2">
      <c r="A29502" t="s">
        <v>48572</v>
      </c>
      <c r="B29502">
        <v>1</v>
      </c>
      <c r="C29502">
        <f>LEN(A29502)</f>
        <v>9</v>
      </c>
    </row>
    <row r="29503" spans="1:3" x14ac:dyDescent="0.2">
      <c r="A29503" t="s">
        <v>48578</v>
      </c>
      <c r="B29503">
        <v>1</v>
      </c>
      <c r="C29503">
        <f>LEN(A29503)</f>
        <v>9</v>
      </c>
    </row>
    <row r="29504" spans="1:3" x14ac:dyDescent="0.2">
      <c r="A29504" t="s">
        <v>48588</v>
      </c>
      <c r="B29504">
        <v>2</v>
      </c>
      <c r="C29504">
        <f>LEN(A29504)</f>
        <v>9</v>
      </c>
    </row>
    <row r="29505" spans="1:3" x14ac:dyDescent="0.2">
      <c r="A29505" t="s">
        <v>48592</v>
      </c>
      <c r="B29505">
        <v>1</v>
      </c>
      <c r="C29505">
        <f>LEN(A29505)</f>
        <v>9</v>
      </c>
    </row>
    <row r="29506" spans="1:3" x14ac:dyDescent="0.2">
      <c r="A29506" t="s">
        <v>48608</v>
      </c>
      <c r="B29506">
        <v>1</v>
      </c>
      <c r="C29506">
        <f>LEN(A29506)</f>
        <v>9</v>
      </c>
    </row>
    <row r="29507" spans="1:3" x14ac:dyDescent="0.2">
      <c r="A29507" t="s">
        <v>48613</v>
      </c>
      <c r="B29507">
        <v>1</v>
      </c>
      <c r="C29507">
        <f>LEN(A29507)</f>
        <v>9</v>
      </c>
    </row>
    <row r="29508" spans="1:3" x14ac:dyDescent="0.2">
      <c r="A29508" t="s">
        <v>48636</v>
      </c>
      <c r="B29508">
        <v>1</v>
      </c>
      <c r="C29508">
        <f>LEN(A29508)</f>
        <v>9</v>
      </c>
    </row>
    <row r="29509" spans="1:3" x14ac:dyDescent="0.2">
      <c r="A29509" t="s">
        <v>48650</v>
      </c>
      <c r="B29509">
        <v>1</v>
      </c>
      <c r="C29509">
        <f>LEN(A29509)</f>
        <v>9</v>
      </c>
    </row>
    <row r="29510" spans="1:3" x14ac:dyDescent="0.2">
      <c r="A29510" t="s">
        <v>48651</v>
      </c>
      <c r="B29510">
        <v>1</v>
      </c>
      <c r="C29510">
        <f>LEN(A29510)</f>
        <v>9</v>
      </c>
    </row>
    <row r="29511" spans="1:3" x14ac:dyDescent="0.2">
      <c r="A29511" t="s">
        <v>48660</v>
      </c>
      <c r="B29511">
        <v>1</v>
      </c>
      <c r="C29511">
        <f>LEN(A29511)</f>
        <v>9</v>
      </c>
    </row>
    <row r="29512" spans="1:3" x14ac:dyDescent="0.2">
      <c r="A29512" t="s">
        <v>48663</v>
      </c>
      <c r="B29512">
        <v>4</v>
      </c>
      <c r="C29512">
        <f>LEN(A29512)</f>
        <v>9</v>
      </c>
    </row>
    <row r="29513" spans="1:3" x14ac:dyDescent="0.2">
      <c r="A29513" t="s">
        <v>48668</v>
      </c>
      <c r="B29513">
        <v>1</v>
      </c>
      <c r="C29513">
        <f>LEN(A29513)</f>
        <v>9</v>
      </c>
    </row>
    <row r="29514" spans="1:3" x14ac:dyDescent="0.2">
      <c r="A29514" t="s">
        <v>48682</v>
      </c>
      <c r="B29514">
        <v>1</v>
      </c>
      <c r="C29514">
        <f>LEN(A29514)</f>
        <v>9</v>
      </c>
    </row>
    <row r="29515" spans="1:3" x14ac:dyDescent="0.2">
      <c r="A29515" t="s">
        <v>48683</v>
      </c>
      <c r="B29515">
        <v>1</v>
      </c>
      <c r="C29515">
        <f>LEN(A29515)</f>
        <v>9</v>
      </c>
    </row>
    <row r="29516" spans="1:3" x14ac:dyDescent="0.2">
      <c r="A29516" t="s">
        <v>48686</v>
      </c>
      <c r="B29516">
        <v>1</v>
      </c>
      <c r="C29516">
        <f>LEN(A29516)</f>
        <v>9</v>
      </c>
    </row>
    <row r="29517" spans="1:3" x14ac:dyDescent="0.2">
      <c r="A29517" t="s">
        <v>48687</v>
      </c>
      <c r="B29517">
        <v>1</v>
      </c>
      <c r="C29517">
        <f>LEN(A29517)</f>
        <v>9</v>
      </c>
    </row>
    <row r="29518" spans="1:3" x14ac:dyDescent="0.2">
      <c r="A29518" t="s">
        <v>48695</v>
      </c>
      <c r="B29518">
        <v>1</v>
      </c>
      <c r="C29518">
        <f>LEN(A29518)</f>
        <v>9</v>
      </c>
    </row>
    <row r="29519" spans="1:3" x14ac:dyDescent="0.2">
      <c r="A29519" t="s">
        <v>48697</v>
      </c>
      <c r="B29519">
        <v>1</v>
      </c>
      <c r="C29519">
        <f>LEN(A29519)</f>
        <v>9</v>
      </c>
    </row>
    <row r="29520" spans="1:3" x14ac:dyDescent="0.2">
      <c r="A29520" t="s">
        <v>48716</v>
      </c>
      <c r="B29520">
        <v>1</v>
      </c>
      <c r="C29520">
        <f>LEN(A29520)</f>
        <v>9</v>
      </c>
    </row>
    <row r="29521" spans="1:3" x14ac:dyDescent="0.2">
      <c r="A29521" t="s">
        <v>48717</v>
      </c>
      <c r="B29521">
        <v>1</v>
      </c>
      <c r="C29521">
        <f>LEN(A29521)</f>
        <v>9</v>
      </c>
    </row>
    <row r="29522" spans="1:3" x14ac:dyDescent="0.2">
      <c r="A29522" t="s">
        <v>48721</v>
      </c>
      <c r="B29522">
        <v>1</v>
      </c>
      <c r="C29522">
        <f>LEN(A29522)</f>
        <v>9</v>
      </c>
    </row>
    <row r="29523" spans="1:3" x14ac:dyDescent="0.2">
      <c r="A29523" t="s">
        <v>48722</v>
      </c>
      <c r="B29523">
        <v>3</v>
      </c>
      <c r="C29523">
        <f>LEN(A29523)</f>
        <v>9</v>
      </c>
    </row>
    <row r="29524" spans="1:3" x14ac:dyDescent="0.2">
      <c r="A29524" t="s">
        <v>48733</v>
      </c>
      <c r="B29524">
        <v>4</v>
      </c>
      <c r="C29524">
        <f>LEN(A29524)</f>
        <v>9</v>
      </c>
    </row>
    <row r="29525" spans="1:3" x14ac:dyDescent="0.2">
      <c r="A29525" t="s">
        <v>48739</v>
      </c>
      <c r="B29525">
        <v>3</v>
      </c>
      <c r="C29525">
        <f>LEN(A29525)</f>
        <v>9</v>
      </c>
    </row>
    <row r="29526" spans="1:3" x14ac:dyDescent="0.2">
      <c r="A29526" t="s">
        <v>48742</v>
      </c>
      <c r="B29526">
        <v>5</v>
      </c>
      <c r="C29526">
        <f>LEN(A29526)</f>
        <v>9</v>
      </c>
    </row>
    <row r="29527" spans="1:3" x14ac:dyDescent="0.2">
      <c r="A29527" t="s">
        <v>48755</v>
      </c>
      <c r="B29527">
        <v>1</v>
      </c>
      <c r="C29527">
        <f>LEN(A29527)</f>
        <v>9</v>
      </c>
    </row>
    <row r="29528" spans="1:3" x14ac:dyDescent="0.2">
      <c r="A29528" t="s">
        <v>48773</v>
      </c>
      <c r="B29528">
        <v>1</v>
      </c>
      <c r="C29528">
        <f>LEN(A29528)</f>
        <v>9</v>
      </c>
    </row>
    <row r="29529" spans="1:3" x14ac:dyDescent="0.2">
      <c r="A29529" t="s">
        <v>48791</v>
      </c>
      <c r="B29529">
        <v>1</v>
      </c>
      <c r="C29529">
        <f>LEN(A29529)</f>
        <v>9</v>
      </c>
    </row>
    <row r="29530" spans="1:3" x14ac:dyDescent="0.2">
      <c r="A29530" t="s">
        <v>48793</v>
      </c>
      <c r="B29530">
        <v>1</v>
      </c>
      <c r="C29530">
        <f>LEN(A29530)</f>
        <v>9</v>
      </c>
    </row>
    <row r="29531" spans="1:3" x14ac:dyDescent="0.2">
      <c r="A29531" t="s">
        <v>48795</v>
      </c>
      <c r="B29531">
        <v>2</v>
      </c>
      <c r="C29531">
        <f>LEN(A29531)</f>
        <v>9</v>
      </c>
    </row>
    <row r="29532" spans="1:3" x14ac:dyDescent="0.2">
      <c r="A29532" t="s">
        <v>48804</v>
      </c>
      <c r="B29532">
        <v>1</v>
      </c>
      <c r="C29532">
        <f>LEN(A29532)</f>
        <v>9</v>
      </c>
    </row>
    <row r="29533" spans="1:3" x14ac:dyDescent="0.2">
      <c r="A29533" t="s">
        <v>48812</v>
      </c>
      <c r="B29533">
        <v>1</v>
      </c>
      <c r="C29533">
        <f>LEN(A29533)</f>
        <v>9</v>
      </c>
    </row>
    <row r="29534" spans="1:3" x14ac:dyDescent="0.2">
      <c r="A29534" t="s">
        <v>48821</v>
      </c>
      <c r="B29534">
        <v>2</v>
      </c>
      <c r="C29534">
        <f>LEN(A29534)</f>
        <v>9</v>
      </c>
    </row>
    <row r="29535" spans="1:3" x14ac:dyDescent="0.2">
      <c r="A29535" t="s">
        <v>48850</v>
      </c>
      <c r="B29535">
        <v>2</v>
      </c>
      <c r="C29535">
        <f>LEN(A29535)</f>
        <v>9</v>
      </c>
    </row>
    <row r="29536" spans="1:3" x14ac:dyDescent="0.2">
      <c r="A29536" t="s">
        <v>48869</v>
      </c>
      <c r="B29536">
        <v>1</v>
      </c>
      <c r="C29536">
        <f>LEN(A29536)</f>
        <v>9</v>
      </c>
    </row>
    <row r="29537" spans="1:3" x14ac:dyDescent="0.2">
      <c r="A29537" t="s">
        <v>48880</v>
      </c>
      <c r="B29537">
        <v>2</v>
      </c>
      <c r="C29537">
        <f>LEN(A29537)</f>
        <v>9</v>
      </c>
    </row>
    <row r="29538" spans="1:3" x14ac:dyDescent="0.2">
      <c r="A29538" t="s">
        <v>48889</v>
      </c>
      <c r="B29538">
        <v>2</v>
      </c>
      <c r="C29538">
        <f>LEN(A29538)</f>
        <v>9</v>
      </c>
    </row>
    <row r="29539" spans="1:3" x14ac:dyDescent="0.2">
      <c r="A29539" t="s">
        <v>48916</v>
      </c>
      <c r="B29539">
        <v>1</v>
      </c>
      <c r="C29539">
        <f>LEN(A29539)</f>
        <v>9</v>
      </c>
    </row>
    <row r="29540" spans="1:3" x14ac:dyDescent="0.2">
      <c r="A29540" t="s">
        <v>48921</v>
      </c>
      <c r="B29540">
        <v>1</v>
      </c>
      <c r="C29540">
        <f>LEN(A29540)</f>
        <v>9</v>
      </c>
    </row>
    <row r="29541" spans="1:3" x14ac:dyDescent="0.2">
      <c r="A29541" t="s">
        <v>48932</v>
      </c>
      <c r="B29541">
        <v>3</v>
      </c>
      <c r="C29541">
        <f>LEN(A29541)</f>
        <v>9</v>
      </c>
    </row>
    <row r="29542" spans="1:3" x14ac:dyDescent="0.2">
      <c r="A29542" t="s">
        <v>48938</v>
      </c>
      <c r="B29542">
        <v>1</v>
      </c>
      <c r="C29542">
        <f>LEN(A29542)</f>
        <v>9</v>
      </c>
    </row>
    <row r="29543" spans="1:3" x14ac:dyDescent="0.2">
      <c r="A29543" t="s">
        <v>48944</v>
      </c>
      <c r="B29543">
        <v>1</v>
      </c>
      <c r="C29543">
        <f>LEN(A29543)</f>
        <v>9</v>
      </c>
    </row>
    <row r="29544" spans="1:3" x14ac:dyDescent="0.2">
      <c r="A29544" t="s">
        <v>48948</v>
      </c>
      <c r="B29544">
        <v>1</v>
      </c>
      <c r="C29544">
        <f>LEN(A29544)</f>
        <v>9</v>
      </c>
    </row>
    <row r="29545" spans="1:3" x14ac:dyDescent="0.2">
      <c r="A29545" t="s">
        <v>48960</v>
      </c>
      <c r="B29545">
        <v>1</v>
      </c>
      <c r="C29545">
        <f>LEN(A29545)</f>
        <v>9</v>
      </c>
    </row>
    <row r="29546" spans="1:3" x14ac:dyDescent="0.2">
      <c r="A29546" t="s">
        <v>48971</v>
      </c>
      <c r="B29546">
        <v>1</v>
      </c>
      <c r="C29546">
        <f>LEN(A29546)</f>
        <v>9</v>
      </c>
    </row>
    <row r="29547" spans="1:3" x14ac:dyDescent="0.2">
      <c r="A29547" t="s">
        <v>48980</v>
      </c>
      <c r="B29547">
        <v>1</v>
      </c>
      <c r="C29547">
        <f>LEN(A29547)</f>
        <v>9</v>
      </c>
    </row>
    <row r="29548" spans="1:3" x14ac:dyDescent="0.2">
      <c r="A29548" t="s">
        <v>48982</v>
      </c>
      <c r="B29548">
        <v>1</v>
      </c>
      <c r="C29548">
        <f>LEN(A29548)</f>
        <v>9</v>
      </c>
    </row>
    <row r="29549" spans="1:3" x14ac:dyDescent="0.2">
      <c r="A29549" t="s">
        <v>49001</v>
      </c>
      <c r="B29549">
        <v>2</v>
      </c>
      <c r="C29549">
        <f>LEN(A29549)</f>
        <v>9</v>
      </c>
    </row>
    <row r="29550" spans="1:3" x14ac:dyDescent="0.2">
      <c r="A29550" t="s">
        <v>49004</v>
      </c>
      <c r="B29550">
        <v>1</v>
      </c>
      <c r="C29550">
        <f>LEN(A29550)</f>
        <v>9</v>
      </c>
    </row>
    <row r="29551" spans="1:3" x14ac:dyDescent="0.2">
      <c r="A29551" t="s">
        <v>49005</v>
      </c>
      <c r="B29551">
        <v>1</v>
      </c>
      <c r="C29551">
        <f>LEN(A29551)</f>
        <v>9</v>
      </c>
    </row>
    <row r="29552" spans="1:3" x14ac:dyDescent="0.2">
      <c r="A29552" t="s">
        <v>49007</v>
      </c>
      <c r="B29552">
        <v>2</v>
      </c>
      <c r="C29552">
        <f>LEN(A29552)</f>
        <v>9</v>
      </c>
    </row>
    <row r="29553" spans="1:3" x14ac:dyDescent="0.2">
      <c r="A29553" t="s">
        <v>49009</v>
      </c>
      <c r="B29553">
        <v>1</v>
      </c>
      <c r="C29553">
        <f>LEN(A29553)</f>
        <v>9</v>
      </c>
    </row>
    <row r="29554" spans="1:3" x14ac:dyDescent="0.2">
      <c r="A29554" t="s">
        <v>49023</v>
      </c>
      <c r="B29554">
        <v>1</v>
      </c>
      <c r="C29554">
        <f>LEN(A29554)</f>
        <v>9</v>
      </c>
    </row>
    <row r="29555" spans="1:3" x14ac:dyDescent="0.2">
      <c r="A29555" t="s">
        <v>49036</v>
      </c>
      <c r="B29555">
        <v>2</v>
      </c>
      <c r="C29555">
        <f>LEN(A29555)</f>
        <v>9</v>
      </c>
    </row>
    <row r="29556" spans="1:3" x14ac:dyDescent="0.2">
      <c r="A29556" t="s">
        <v>49041</v>
      </c>
      <c r="B29556">
        <v>3</v>
      </c>
      <c r="C29556">
        <f>LEN(A29556)</f>
        <v>9</v>
      </c>
    </row>
    <row r="29557" spans="1:3" x14ac:dyDescent="0.2">
      <c r="A29557" t="s">
        <v>49052</v>
      </c>
      <c r="B29557">
        <v>1</v>
      </c>
      <c r="C29557">
        <f>LEN(A29557)</f>
        <v>9</v>
      </c>
    </row>
    <row r="29558" spans="1:3" x14ac:dyDescent="0.2">
      <c r="A29558" t="s">
        <v>49058</v>
      </c>
      <c r="B29558">
        <v>1</v>
      </c>
      <c r="C29558">
        <f>LEN(A29558)</f>
        <v>9</v>
      </c>
    </row>
    <row r="29559" spans="1:3" x14ac:dyDescent="0.2">
      <c r="A29559" t="s">
        <v>49063</v>
      </c>
      <c r="B29559">
        <v>1</v>
      </c>
      <c r="C29559">
        <f>LEN(A29559)</f>
        <v>9</v>
      </c>
    </row>
    <row r="29560" spans="1:3" x14ac:dyDescent="0.2">
      <c r="A29560" t="s">
        <v>49067</v>
      </c>
      <c r="B29560">
        <v>1</v>
      </c>
      <c r="C29560">
        <f>LEN(A29560)</f>
        <v>9</v>
      </c>
    </row>
    <row r="29561" spans="1:3" x14ac:dyDescent="0.2">
      <c r="A29561" t="s">
        <v>49071</v>
      </c>
      <c r="B29561">
        <v>1</v>
      </c>
      <c r="C29561">
        <f>LEN(A29561)</f>
        <v>9</v>
      </c>
    </row>
    <row r="29562" spans="1:3" x14ac:dyDescent="0.2">
      <c r="A29562" t="s">
        <v>49087</v>
      </c>
      <c r="B29562">
        <v>1</v>
      </c>
      <c r="C29562">
        <f>LEN(A29562)</f>
        <v>9</v>
      </c>
    </row>
    <row r="29563" spans="1:3" x14ac:dyDescent="0.2">
      <c r="A29563" t="s">
        <v>49093</v>
      </c>
      <c r="B29563">
        <v>1</v>
      </c>
      <c r="C29563">
        <f>LEN(A29563)</f>
        <v>9</v>
      </c>
    </row>
    <row r="29564" spans="1:3" x14ac:dyDescent="0.2">
      <c r="A29564" t="s">
        <v>49101</v>
      </c>
      <c r="B29564">
        <v>1</v>
      </c>
      <c r="C29564">
        <f>LEN(A29564)</f>
        <v>9</v>
      </c>
    </row>
    <row r="29565" spans="1:3" x14ac:dyDescent="0.2">
      <c r="A29565" t="s">
        <v>49108</v>
      </c>
      <c r="B29565">
        <v>1</v>
      </c>
      <c r="C29565">
        <f>LEN(A29565)</f>
        <v>9</v>
      </c>
    </row>
    <row r="29566" spans="1:3" x14ac:dyDescent="0.2">
      <c r="A29566" t="s">
        <v>49112</v>
      </c>
      <c r="B29566">
        <v>1</v>
      </c>
      <c r="C29566">
        <f>LEN(A29566)</f>
        <v>9</v>
      </c>
    </row>
    <row r="29567" spans="1:3" x14ac:dyDescent="0.2">
      <c r="A29567" t="s">
        <v>49117</v>
      </c>
      <c r="B29567">
        <v>1</v>
      </c>
      <c r="C29567">
        <f>LEN(A29567)</f>
        <v>9</v>
      </c>
    </row>
    <row r="29568" spans="1:3" x14ac:dyDescent="0.2">
      <c r="A29568" t="s">
        <v>49127</v>
      </c>
      <c r="B29568">
        <v>3</v>
      </c>
      <c r="C29568">
        <f>LEN(A29568)</f>
        <v>9</v>
      </c>
    </row>
    <row r="29569" spans="1:3" x14ac:dyDescent="0.2">
      <c r="A29569" t="s">
        <v>49128</v>
      </c>
      <c r="B29569">
        <v>2</v>
      </c>
      <c r="C29569">
        <f>LEN(A29569)</f>
        <v>9</v>
      </c>
    </row>
    <row r="29570" spans="1:3" x14ac:dyDescent="0.2">
      <c r="A29570" t="s">
        <v>49137</v>
      </c>
      <c r="B29570">
        <v>1</v>
      </c>
      <c r="C29570">
        <f>LEN(A29570)</f>
        <v>9</v>
      </c>
    </row>
    <row r="29571" spans="1:3" x14ac:dyDescent="0.2">
      <c r="A29571" t="s">
        <v>49138</v>
      </c>
      <c r="B29571">
        <v>1</v>
      </c>
      <c r="C29571">
        <f>LEN(A29571)</f>
        <v>9</v>
      </c>
    </row>
    <row r="29572" spans="1:3" x14ac:dyDescent="0.2">
      <c r="A29572" t="s">
        <v>49140</v>
      </c>
      <c r="B29572">
        <v>1</v>
      </c>
      <c r="C29572">
        <f>LEN(A29572)</f>
        <v>9</v>
      </c>
    </row>
    <row r="29573" spans="1:3" x14ac:dyDescent="0.2">
      <c r="A29573" t="s">
        <v>49149</v>
      </c>
      <c r="B29573">
        <v>1</v>
      </c>
      <c r="C29573">
        <f>LEN(A29573)</f>
        <v>9</v>
      </c>
    </row>
    <row r="29574" spans="1:3" x14ac:dyDescent="0.2">
      <c r="A29574" t="s">
        <v>49159</v>
      </c>
      <c r="B29574">
        <v>2</v>
      </c>
      <c r="C29574">
        <f>LEN(A29574)</f>
        <v>9</v>
      </c>
    </row>
    <row r="29575" spans="1:3" x14ac:dyDescent="0.2">
      <c r="A29575" t="s">
        <v>49161</v>
      </c>
      <c r="B29575">
        <v>2</v>
      </c>
      <c r="C29575">
        <f>LEN(A29575)</f>
        <v>9</v>
      </c>
    </row>
    <row r="29576" spans="1:3" x14ac:dyDescent="0.2">
      <c r="A29576" t="s">
        <v>49162</v>
      </c>
      <c r="B29576">
        <v>1</v>
      </c>
      <c r="C29576">
        <f>LEN(A29576)</f>
        <v>9</v>
      </c>
    </row>
    <row r="29577" spans="1:3" x14ac:dyDescent="0.2">
      <c r="A29577" t="s">
        <v>49173</v>
      </c>
      <c r="B29577">
        <v>1</v>
      </c>
      <c r="C29577">
        <f>LEN(A29577)</f>
        <v>9</v>
      </c>
    </row>
    <row r="29578" spans="1:3" x14ac:dyDescent="0.2">
      <c r="A29578" t="s">
        <v>49177</v>
      </c>
      <c r="B29578">
        <v>1</v>
      </c>
      <c r="C29578">
        <f>LEN(A29578)</f>
        <v>9</v>
      </c>
    </row>
    <row r="29579" spans="1:3" x14ac:dyDescent="0.2">
      <c r="A29579" t="s">
        <v>49184</v>
      </c>
      <c r="B29579">
        <v>1</v>
      </c>
      <c r="C29579">
        <f>LEN(A29579)</f>
        <v>9</v>
      </c>
    </row>
    <row r="29580" spans="1:3" x14ac:dyDescent="0.2">
      <c r="A29580" t="s">
        <v>49185</v>
      </c>
      <c r="B29580">
        <v>1</v>
      </c>
      <c r="C29580">
        <f>LEN(A29580)</f>
        <v>9</v>
      </c>
    </row>
    <row r="29581" spans="1:3" x14ac:dyDescent="0.2">
      <c r="A29581" t="s">
        <v>49194</v>
      </c>
      <c r="B29581">
        <v>1</v>
      </c>
      <c r="C29581">
        <f>LEN(A29581)</f>
        <v>9</v>
      </c>
    </row>
    <row r="29582" spans="1:3" x14ac:dyDescent="0.2">
      <c r="A29582" t="s">
        <v>49197</v>
      </c>
      <c r="B29582">
        <v>2</v>
      </c>
      <c r="C29582">
        <f>LEN(A29582)</f>
        <v>9</v>
      </c>
    </row>
    <row r="29583" spans="1:3" x14ac:dyDescent="0.2">
      <c r="A29583" t="s">
        <v>49218</v>
      </c>
      <c r="B29583">
        <v>1</v>
      </c>
      <c r="C29583">
        <f>LEN(A29583)</f>
        <v>9</v>
      </c>
    </row>
    <row r="29584" spans="1:3" x14ac:dyDescent="0.2">
      <c r="A29584" t="s">
        <v>49244</v>
      </c>
      <c r="B29584">
        <v>1</v>
      </c>
      <c r="C29584">
        <f>LEN(A29584)</f>
        <v>9</v>
      </c>
    </row>
    <row r="29585" spans="1:3" x14ac:dyDescent="0.2">
      <c r="A29585" t="s">
        <v>49257</v>
      </c>
      <c r="B29585">
        <v>2</v>
      </c>
      <c r="C29585">
        <f>LEN(A29585)</f>
        <v>9</v>
      </c>
    </row>
    <row r="29586" spans="1:3" x14ac:dyDescent="0.2">
      <c r="A29586" t="s">
        <v>49264</v>
      </c>
      <c r="B29586">
        <v>1</v>
      </c>
      <c r="C29586">
        <f>LEN(A29586)</f>
        <v>9</v>
      </c>
    </row>
    <row r="29587" spans="1:3" x14ac:dyDescent="0.2">
      <c r="A29587" t="s">
        <v>49273</v>
      </c>
      <c r="B29587">
        <v>2</v>
      </c>
      <c r="C29587">
        <f>LEN(A29587)</f>
        <v>9</v>
      </c>
    </row>
    <row r="29588" spans="1:3" x14ac:dyDescent="0.2">
      <c r="A29588" t="s">
        <v>49274</v>
      </c>
      <c r="B29588">
        <v>1</v>
      </c>
      <c r="C29588">
        <f>LEN(A29588)</f>
        <v>9</v>
      </c>
    </row>
    <row r="29589" spans="1:3" x14ac:dyDescent="0.2">
      <c r="A29589" t="s">
        <v>49308</v>
      </c>
      <c r="B29589">
        <v>1</v>
      </c>
      <c r="C29589">
        <f>LEN(A29589)</f>
        <v>9</v>
      </c>
    </row>
    <row r="29590" spans="1:3" x14ac:dyDescent="0.2">
      <c r="A29590" t="s">
        <v>49309</v>
      </c>
      <c r="B29590">
        <v>2</v>
      </c>
      <c r="C29590">
        <f>LEN(A29590)</f>
        <v>9</v>
      </c>
    </row>
    <row r="29591" spans="1:3" x14ac:dyDescent="0.2">
      <c r="A29591" t="s">
        <v>49322</v>
      </c>
      <c r="B29591">
        <v>1</v>
      </c>
      <c r="C29591">
        <f>LEN(A29591)</f>
        <v>9</v>
      </c>
    </row>
    <row r="29592" spans="1:3" x14ac:dyDescent="0.2">
      <c r="A29592" t="s">
        <v>49332</v>
      </c>
      <c r="B29592">
        <v>2</v>
      </c>
      <c r="C29592">
        <f>LEN(A29592)</f>
        <v>9</v>
      </c>
    </row>
    <row r="29593" spans="1:3" x14ac:dyDescent="0.2">
      <c r="A29593" t="s">
        <v>49344</v>
      </c>
      <c r="B29593">
        <v>1</v>
      </c>
      <c r="C29593">
        <f>LEN(A29593)</f>
        <v>9</v>
      </c>
    </row>
    <row r="29594" spans="1:3" x14ac:dyDescent="0.2">
      <c r="A29594" t="s">
        <v>49359</v>
      </c>
      <c r="B29594">
        <v>1</v>
      </c>
      <c r="C29594">
        <f>LEN(A29594)</f>
        <v>9</v>
      </c>
    </row>
    <row r="29595" spans="1:3" x14ac:dyDescent="0.2">
      <c r="A29595" t="s">
        <v>49361</v>
      </c>
      <c r="B29595">
        <v>1</v>
      </c>
      <c r="C29595">
        <f>LEN(A29595)</f>
        <v>9</v>
      </c>
    </row>
    <row r="29596" spans="1:3" x14ac:dyDescent="0.2">
      <c r="A29596" t="s">
        <v>49370</v>
      </c>
      <c r="B29596">
        <v>1</v>
      </c>
      <c r="C29596">
        <f>LEN(A29596)</f>
        <v>9</v>
      </c>
    </row>
    <row r="29597" spans="1:3" x14ac:dyDescent="0.2">
      <c r="A29597" t="s">
        <v>49376</v>
      </c>
      <c r="B29597">
        <v>1</v>
      </c>
      <c r="C29597">
        <f>LEN(A29597)</f>
        <v>9</v>
      </c>
    </row>
    <row r="29598" spans="1:3" x14ac:dyDescent="0.2">
      <c r="A29598" t="s">
        <v>49377</v>
      </c>
      <c r="B29598">
        <v>1</v>
      </c>
      <c r="C29598">
        <f>LEN(A29598)</f>
        <v>9</v>
      </c>
    </row>
    <row r="29599" spans="1:3" x14ac:dyDescent="0.2">
      <c r="A29599" t="s">
        <v>49385</v>
      </c>
      <c r="B29599">
        <v>1</v>
      </c>
      <c r="C29599">
        <f>LEN(A29599)</f>
        <v>9</v>
      </c>
    </row>
    <row r="29600" spans="1:3" x14ac:dyDescent="0.2">
      <c r="A29600" t="s">
        <v>49387</v>
      </c>
      <c r="B29600">
        <v>1</v>
      </c>
      <c r="C29600">
        <f>LEN(A29600)</f>
        <v>9</v>
      </c>
    </row>
    <row r="29601" spans="1:3" x14ac:dyDescent="0.2">
      <c r="A29601" t="s">
        <v>49399</v>
      </c>
      <c r="B29601">
        <v>1</v>
      </c>
      <c r="C29601">
        <f>LEN(A29601)</f>
        <v>9</v>
      </c>
    </row>
    <row r="29602" spans="1:3" x14ac:dyDescent="0.2">
      <c r="A29602" t="s">
        <v>49400</v>
      </c>
      <c r="B29602">
        <v>1</v>
      </c>
      <c r="C29602">
        <f>LEN(A29602)</f>
        <v>9</v>
      </c>
    </row>
    <row r="29603" spans="1:3" x14ac:dyDescent="0.2">
      <c r="A29603" t="s">
        <v>49408</v>
      </c>
      <c r="B29603">
        <v>1</v>
      </c>
      <c r="C29603">
        <f>LEN(A29603)</f>
        <v>9</v>
      </c>
    </row>
    <row r="29604" spans="1:3" x14ac:dyDescent="0.2">
      <c r="A29604" t="s">
        <v>49410</v>
      </c>
      <c r="B29604">
        <v>1</v>
      </c>
      <c r="C29604">
        <f>LEN(A29604)</f>
        <v>9</v>
      </c>
    </row>
    <row r="29605" spans="1:3" x14ac:dyDescent="0.2">
      <c r="A29605" t="s">
        <v>49412</v>
      </c>
      <c r="B29605">
        <v>1</v>
      </c>
      <c r="C29605">
        <f>LEN(A29605)</f>
        <v>9</v>
      </c>
    </row>
    <row r="29606" spans="1:3" x14ac:dyDescent="0.2">
      <c r="A29606" t="s">
        <v>49441</v>
      </c>
      <c r="B29606">
        <v>2</v>
      </c>
      <c r="C29606">
        <f>LEN(A29606)</f>
        <v>9</v>
      </c>
    </row>
    <row r="29607" spans="1:3" x14ac:dyDescent="0.2">
      <c r="A29607" t="s">
        <v>49459</v>
      </c>
      <c r="B29607">
        <v>1</v>
      </c>
      <c r="C29607">
        <f>LEN(A29607)</f>
        <v>9</v>
      </c>
    </row>
    <row r="29608" spans="1:3" x14ac:dyDescent="0.2">
      <c r="A29608" t="s">
        <v>49462</v>
      </c>
      <c r="B29608">
        <v>2</v>
      </c>
      <c r="C29608">
        <f>LEN(A29608)</f>
        <v>9</v>
      </c>
    </row>
    <row r="29609" spans="1:3" x14ac:dyDescent="0.2">
      <c r="A29609" t="s">
        <v>49471</v>
      </c>
      <c r="B29609">
        <v>1</v>
      </c>
      <c r="C29609">
        <f>LEN(A29609)</f>
        <v>9</v>
      </c>
    </row>
    <row r="29610" spans="1:3" x14ac:dyDescent="0.2">
      <c r="A29610" t="s">
        <v>49479</v>
      </c>
      <c r="B29610">
        <v>1</v>
      </c>
      <c r="C29610">
        <f>LEN(A29610)</f>
        <v>9</v>
      </c>
    </row>
    <row r="29611" spans="1:3" x14ac:dyDescent="0.2">
      <c r="A29611" t="s">
        <v>49480</v>
      </c>
      <c r="B29611">
        <v>2</v>
      </c>
      <c r="C29611">
        <f>LEN(A29611)</f>
        <v>9</v>
      </c>
    </row>
    <row r="29612" spans="1:3" x14ac:dyDescent="0.2">
      <c r="A29612" t="s">
        <v>49486</v>
      </c>
      <c r="B29612">
        <v>1</v>
      </c>
      <c r="C29612">
        <f>LEN(A29612)</f>
        <v>9</v>
      </c>
    </row>
    <row r="29613" spans="1:3" x14ac:dyDescent="0.2">
      <c r="A29613" t="s">
        <v>49488</v>
      </c>
      <c r="B29613">
        <v>1</v>
      </c>
      <c r="C29613">
        <f>LEN(A29613)</f>
        <v>9</v>
      </c>
    </row>
    <row r="29614" spans="1:3" x14ac:dyDescent="0.2">
      <c r="A29614" t="s">
        <v>49496</v>
      </c>
      <c r="B29614">
        <v>1</v>
      </c>
      <c r="C29614">
        <f>LEN(A29614)</f>
        <v>9</v>
      </c>
    </row>
    <row r="29615" spans="1:3" x14ac:dyDescent="0.2">
      <c r="A29615" t="s">
        <v>49499</v>
      </c>
      <c r="B29615">
        <v>1</v>
      </c>
      <c r="C29615">
        <f>LEN(A29615)</f>
        <v>9</v>
      </c>
    </row>
    <row r="29616" spans="1:3" x14ac:dyDescent="0.2">
      <c r="A29616" t="s">
        <v>49503</v>
      </c>
      <c r="B29616">
        <v>1</v>
      </c>
      <c r="C29616">
        <f>LEN(A29616)</f>
        <v>9</v>
      </c>
    </row>
    <row r="29617" spans="1:3" x14ac:dyDescent="0.2">
      <c r="A29617" t="s">
        <v>49506</v>
      </c>
      <c r="B29617">
        <v>1</v>
      </c>
      <c r="C29617">
        <f>LEN(A29617)</f>
        <v>9</v>
      </c>
    </row>
    <row r="29618" spans="1:3" x14ac:dyDescent="0.2">
      <c r="A29618" t="s">
        <v>49542</v>
      </c>
      <c r="B29618">
        <v>5</v>
      </c>
      <c r="C29618">
        <f>LEN(A29618)</f>
        <v>9</v>
      </c>
    </row>
    <row r="29619" spans="1:3" x14ac:dyDescent="0.2">
      <c r="A29619" t="s">
        <v>49545</v>
      </c>
      <c r="B29619">
        <v>1</v>
      </c>
      <c r="C29619">
        <f>LEN(A29619)</f>
        <v>9</v>
      </c>
    </row>
    <row r="29620" spans="1:3" x14ac:dyDescent="0.2">
      <c r="A29620" t="s">
        <v>49546</v>
      </c>
      <c r="B29620">
        <v>1</v>
      </c>
      <c r="C29620">
        <f>LEN(A29620)</f>
        <v>9</v>
      </c>
    </row>
    <row r="29621" spans="1:3" x14ac:dyDescent="0.2">
      <c r="A29621" t="s">
        <v>49548</v>
      </c>
      <c r="B29621">
        <v>1</v>
      </c>
      <c r="C29621">
        <f>LEN(A29621)</f>
        <v>9</v>
      </c>
    </row>
    <row r="29622" spans="1:3" x14ac:dyDescent="0.2">
      <c r="A29622" t="s">
        <v>49559</v>
      </c>
      <c r="B29622">
        <v>1</v>
      </c>
      <c r="C29622">
        <f>LEN(A29622)</f>
        <v>9</v>
      </c>
    </row>
    <row r="29623" spans="1:3" x14ac:dyDescent="0.2">
      <c r="A29623" t="s">
        <v>49564</v>
      </c>
      <c r="B29623">
        <v>1</v>
      </c>
      <c r="C29623">
        <f>LEN(A29623)</f>
        <v>9</v>
      </c>
    </row>
    <row r="29624" spans="1:3" x14ac:dyDescent="0.2">
      <c r="A29624" t="s">
        <v>49566</v>
      </c>
      <c r="B29624">
        <v>1</v>
      </c>
      <c r="C29624">
        <f>LEN(A29624)</f>
        <v>9</v>
      </c>
    </row>
    <row r="29625" spans="1:3" x14ac:dyDescent="0.2">
      <c r="A29625" t="s">
        <v>49568</v>
      </c>
      <c r="B29625">
        <v>6</v>
      </c>
      <c r="C29625">
        <f>LEN(A29625)</f>
        <v>9</v>
      </c>
    </row>
    <row r="29626" spans="1:3" x14ac:dyDescent="0.2">
      <c r="A29626" t="s">
        <v>49575</v>
      </c>
      <c r="B29626">
        <v>3</v>
      </c>
      <c r="C29626">
        <f>LEN(A29626)</f>
        <v>9</v>
      </c>
    </row>
    <row r="29627" spans="1:3" x14ac:dyDescent="0.2">
      <c r="A29627" t="s">
        <v>49597</v>
      </c>
      <c r="B29627">
        <v>2</v>
      </c>
      <c r="C29627">
        <f>LEN(A29627)</f>
        <v>9</v>
      </c>
    </row>
    <row r="29628" spans="1:3" x14ac:dyDescent="0.2">
      <c r="A29628" t="s">
        <v>49610</v>
      </c>
      <c r="B29628">
        <v>1</v>
      </c>
      <c r="C29628">
        <f>LEN(A29628)</f>
        <v>9</v>
      </c>
    </row>
    <row r="29629" spans="1:3" x14ac:dyDescent="0.2">
      <c r="A29629" t="s">
        <v>49614</v>
      </c>
      <c r="B29629">
        <v>1</v>
      </c>
      <c r="C29629">
        <f>LEN(A29629)</f>
        <v>9</v>
      </c>
    </row>
    <row r="29630" spans="1:3" x14ac:dyDescent="0.2">
      <c r="A29630" t="s">
        <v>49618</v>
      </c>
      <c r="B29630">
        <v>1</v>
      </c>
      <c r="C29630">
        <f>LEN(A29630)</f>
        <v>9</v>
      </c>
    </row>
    <row r="29631" spans="1:3" x14ac:dyDescent="0.2">
      <c r="A29631" t="s">
        <v>49627</v>
      </c>
      <c r="B29631">
        <v>1</v>
      </c>
      <c r="C29631">
        <f>LEN(A29631)</f>
        <v>9</v>
      </c>
    </row>
    <row r="29632" spans="1:3" x14ac:dyDescent="0.2">
      <c r="A29632" t="s">
        <v>49633</v>
      </c>
      <c r="B29632">
        <v>1</v>
      </c>
      <c r="C29632">
        <f>LEN(A29632)</f>
        <v>9</v>
      </c>
    </row>
    <row r="29633" spans="1:3" x14ac:dyDescent="0.2">
      <c r="A29633" t="s">
        <v>49634</v>
      </c>
      <c r="B29633">
        <v>2</v>
      </c>
      <c r="C29633">
        <f>LEN(A29633)</f>
        <v>9</v>
      </c>
    </row>
    <row r="29634" spans="1:3" x14ac:dyDescent="0.2">
      <c r="A29634" t="s">
        <v>49639</v>
      </c>
      <c r="B29634">
        <v>3</v>
      </c>
      <c r="C29634">
        <f>LEN(A29634)</f>
        <v>9</v>
      </c>
    </row>
    <row r="29635" spans="1:3" x14ac:dyDescent="0.2">
      <c r="A29635" t="s">
        <v>49646</v>
      </c>
      <c r="B29635">
        <v>1</v>
      </c>
      <c r="C29635">
        <f>LEN(A29635)</f>
        <v>9</v>
      </c>
    </row>
    <row r="29636" spans="1:3" x14ac:dyDescent="0.2">
      <c r="A29636" t="s">
        <v>49652</v>
      </c>
      <c r="B29636">
        <v>1</v>
      </c>
      <c r="C29636">
        <f>LEN(A29636)</f>
        <v>9</v>
      </c>
    </row>
    <row r="29637" spans="1:3" x14ac:dyDescent="0.2">
      <c r="A29637" t="s">
        <v>49654</v>
      </c>
      <c r="B29637">
        <v>1</v>
      </c>
      <c r="C29637">
        <f>LEN(A29637)</f>
        <v>9</v>
      </c>
    </row>
    <row r="29638" spans="1:3" x14ac:dyDescent="0.2">
      <c r="A29638" t="s">
        <v>49657</v>
      </c>
      <c r="B29638">
        <v>1</v>
      </c>
      <c r="C29638">
        <f>LEN(A29638)</f>
        <v>9</v>
      </c>
    </row>
    <row r="29639" spans="1:3" x14ac:dyDescent="0.2">
      <c r="A29639" t="s">
        <v>49660</v>
      </c>
      <c r="B29639">
        <v>2</v>
      </c>
      <c r="C29639">
        <f>LEN(A29639)</f>
        <v>9</v>
      </c>
    </row>
    <row r="29640" spans="1:3" x14ac:dyDescent="0.2">
      <c r="A29640" t="s">
        <v>49666</v>
      </c>
      <c r="B29640">
        <v>4</v>
      </c>
      <c r="C29640">
        <f>LEN(A29640)</f>
        <v>9</v>
      </c>
    </row>
    <row r="29641" spans="1:3" x14ac:dyDescent="0.2">
      <c r="A29641" t="s">
        <v>49669</v>
      </c>
      <c r="B29641">
        <v>1</v>
      </c>
      <c r="C29641">
        <f>LEN(A29641)</f>
        <v>9</v>
      </c>
    </row>
    <row r="29642" spans="1:3" x14ac:dyDescent="0.2">
      <c r="A29642" t="s">
        <v>49675</v>
      </c>
      <c r="B29642">
        <v>1</v>
      </c>
      <c r="C29642">
        <f>LEN(A29642)</f>
        <v>9</v>
      </c>
    </row>
    <row r="29643" spans="1:3" x14ac:dyDescent="0.2">
      <c r="A29643" t="s">
        <v>49679</v>
      </c>
      <c r="B29643">
        <v>1</v>
      </c>
      <c r="C29643">
        <f>LEN(A29643)</f>
        <v>9</v>
      </c>
    </row>
    <row r="29644" spans="1:3" x14ac:dyDescent="0.2">
      <c r="A29644" t="s">
        <v>49682</v>
      </c>
      <c r="B29644">
        <v>1</v>
      </c>
      <c r="C29644">
        <f>LEN(A29644)</f>
        <v>9</v>
      </c>
    </row>
    <row r="29645" spans="1:3" x14ac:dyDescent="0.2">
      <c r="A29645" t="s">
        <v>49689</v>
      </c>
      <c r="B29645">
        <v>1</v>
      </c>
      <c r="C29645">
        <f>LEN(A29645)</f>
        <v>9</v>
      </c>
    </row>
    <row r="29646" spans="1:3" x14ac:dyDescent="0.2">
      <c r="A29646" t="s">
        <v>49693</v>
      </c>
      <c r="B29646">
        <v>2</v>
      </c>
      <c r="C29646">
        <f>LEN(A29646)</f>
        <v>9</v>
      </c>
    </row>
    <row r="29647" spans="1:3" x14ac:dyDescent="0.2">
      <c r="A29647" t="s">
        <v>49698</v>
      </c>
      <c r="B29647">
        <v>1</v>
      </c>
      <c r="C29647">
        <f>LEN(A29647)</f>
        <v>9</v>
      </c>
    </row>
    <row r="29648" spans="1:3" x14ac:dyDescent="0.2">
      <c r="A29648" t="s">
        <v>49713</v>
      </c>
      <c r="B29648">
        <v>1</v>
      </c>
      <c r="C29648">
        <f>LEN(A29648)</f>
        <v>9</v>
      </c>
    </row>
    <row r="29649" spans="1:3" x14ac:dyDescent="0.2">
      <c r="A29649" t="s">
        <v>49716</v>
      </c>
      <c r="B29649">
        <v>1</v>
      </c>
      <c r="C29649">
        <f>LEN(A29649)</f>
        <v>9</v>
      </c>
    </row>
    <row r="29650" spans="1:3" x14ac:dyDescent="0.2">
      <c r="A29650" t="s">
        <v>49725</v>
      </c>
      <c r="B29650">
        <v>1</v>
      </c>
      <c r="C29650">
        <f>LEN(A29650)</f>
        <v>9</v>
      </c>
    </row>
    <row r="29651" spans="1:3" x14ac:dyDescent="0.2">
      <c r="A29651" t="s">
        <v>49727</v>
      </c>
      <c r="B29651">
        <v>2</v>
      </c>
      <c r="C29651">
        <f>LEN(A29651)</f>
        <v>9</v>
      </c>
    </row>
    <row r="29652" spans="1:3" x14ac:dyDescent="0.2">
      <c r="A29652" t="s">
        <v>49732</v>
      </c>
      <c r="B29652">
        <v>1</v>
      </c>
      <c r="C29652">
        <f>LEN(A29652)</f>
        <v>9</v>
      </c>
    </row>
    <row r="29653" spans="1:3" x14ac:dyDescent="0.2">
      <c r="A29653" t="s">
        <v>49737</v>
      </c>
      <c r="B29653">
        <v>1</v>
      </c>
      <c r="C29653">
        <f>LEN(A29653)</f>
        <v>9</v>
      </c>
    </row>
    <row r="29654" spans="1:3" x14ac:dyDescent="0.2">
      <c r="A29654" t="s">
        <v>49747</v>
      </c>
      <c r="B29654">
        <v>1</v>
      </c>
      <c r="C29654">
        <f>LEN(A29654)</f>
        <v>9</v>
      </c>
    </row>
    <row r="29655" spans="1:3" x14ac:dyDescent="0.2">
      <c r="A29655" t="s">
        <v>49750</v>
      </c>
      <c r="B29655">
        <v>1</v>
      </c>
      <c r="C29655">
        <f>LEN(A29655)</f>
        <v>9</v>
      </c>
    </row>
    <row r="29656" spans="1:3" x14ac:dyDescent="0.2">
      <c r="A29656" t="s">
        <v>49775</v>
      </c>
      <c r="B29656">
        <v>1</v>
      </c>
      <c r="C29656">
        <f>LEN(A29656)</f>
        <v>9</v>
      </c>
    </row>
    <row r="29657" spans="1:3" x14ac:dyDescent="0.2">
      <c r="A29657" t="s">
        <v>49792</v>
      </c>
      <c r="B29657">
        <v>1</v>
      </c>
      <c r="C29657">
        <f>LEN(A29657)</f>
        <v>9</v>
      </c>
    </row>
    <row r="29658" spans="1:3" x14ac:dyDescent="0.2">
      <c r="A29658" t="s">
        <v>49793</v>
      </c>
      <c r="B29658">
        <v>1</v>
      </c>
      <c r="C29658">
        <f>LEN(A29658)</f>
        <v>9</v>
      </c>
    </row>
    <row r="29659" spans="1:3" x14ac:dyDescent="0.2">
      <c r="A29659" t="s">
        <v>49809</v>
      </c>
      <c r="B29659">
        <v>2</v>
      </c>
      <c r="C29659">
        <f>LEN(A29659)</f>
        <v>9</v>
      </c>
    </row>
    <row r="29660" spans="1:3" x14ac:dyDescent="0.2">
      <c r="A29660" t="s">
        <v>49830</v>
      </c>
      <c r="B29660">
        <v>1</v>
      </c>
      <c r="C29660">
        <f>LEN(A29660)</f>
        <v>9</v>
      </c>
    </row>
    <row r="29661" spans="1:3" x14ac:dyDescent="0.2">
      <c r="A29661" t="s">
        <v>49835</v>
      </c>
      <c r="B29661">
        <v>1</v>
      </c>
      <c r="C29661">
        <f>LEN(A29661)</f>
        <v>9</v>
      </c>
    </row>
    <row r="29662" spans="1:3" x14ac:dyDescent="0.2">
      <c r="A29662" t="s">
        <v>49850</v>
      </c>
      <c r="B29662">
        <v>1</v>
      </c>
      <c r="C29662">
        <f>LEN(A29662)</f>
        <v>9</v>
      </c>
    </row>
    <row r="29663" spans="1:3" x14ac:dyDescent="0.2">
      <c r="A29663" t="s">
        <v>49874</v>
      </c>
      <c r="B29663">
        <v>1</v>
      </c>
      <c r="C29663">
        <f>LEN(A29663)</f>
        <v>9</v>
      </c>
    </row>
    <row r="29664" spans="1:3" x14ac:dyDescent="0.2">
      <c r="A29664" t="s">
        <v>49879</v>
      </c>
      <c r="B29664">
        <v>2</v>
      </c>
      <c r="C29664">
        <f>LEN(A29664)</f>
        <v>9</v>
      </c>
    </row>
    <row r="29665" spans="1:3" x14ac:dyDescent="0.2">
      <c r="A29665" t="s">
        <v>49882</v>
      </c>
      <c r="B29665">
        <v>1</v>
      </c>
      <c r="C29665">
        <f>LEN(A29665)</f>
        <v>9</v>
      </c>
    </row>
    <row r="29666" spans="1:3" x14ac:dyDescent="0.2">
      <c r="A29666" t="s">
        <v>49884</v>
      </c>
      <c r="B29666">
        <v>3</v>
      </c>
      <c r="C29666">
        <f>LEN(A29666)</f>
        <v>9</v>
      </c>
    </row>
    <row r="29667" spans="1:3" x14ac:dyDescent="0.2">
      <c r="A29667" t="s">
        <v>49889</v>
      </c>
      <c r="B29667">
        <v>1</v>
      </c>
      <c r="C29667">
        <f>LEN(A29667)</f>
        <v>9</v>
      </c>
    </row>
    <row r="29668" spans="1:3" x14ac:dyDescent="0.2">
      <c r="A29668" t="s">
        <v>49893</v>
      </c>
      <c r="B29668">
        <v>2</v>
      </c>
      <c r="C29668">
        <f>LEN(A29668)</f>
        <v>9</v>
      </c>
    </row>
    <row r="29669" spans="1:3" x14ac:dyDescent="0.2">
      <c r="A29669" t="s">
        <v>49898</v>
      </c>
      <c r="B29669">
        <v>1</v>
      </c>
      <c r="C29669">
        <f>LEN(A29669)</f>
        <v>9</v>
      </c>
    </row>
    <row r="29670" spans="1:3" x14ac:dyDescent="0.2">
      <c r="A29670" t="s">
        <v>49906</v>
      </c>
      <c r="B29670">
        <v>1</v>
      </c>
      <c r="C29670">
        <f>LEN(A29670)</f>
        <v>9</v>
      </c>
    </row>
    <row r="29671" spans="1:3" x14ac:dyDescent="0.2">
      <c r="A29671" t="s">
        <v>49910</v>
      </c>
      <c r="B29671">
        <v>1</v>
      </c>
      <c r="C29671">
        <f>LEN(A29671)</f>
        <v>9</v>
      </c>
    </row>
    <row r="29672" spans="1:3" x14ac:dyDescent="0.2">
      <c r="A29672" t="s">
        <v>49919</v>
      </c>
      <c r="B29672">
        <v>1</v>
      </c>
      <c r="C29672">
        <f>LEN(A29672)</f>
        <v>9</v>
      </c>
    </row>
    <row r="29673" spans="1:3" x14ac:dyDescent="0.2">
      <c r="A29673" t="s">
        <v>49927</v>
      </c>
      <c r="B29673">
        <v>1</v>
      </c>
      <c r="C29673">
        <f>LEN(A29673)</f>
        <v>9</v>
      </c>
    </row>
    <row r="29674" spans="1:3" x14ac:dyDescent="0.2">
      <c r="A29674" t="s">
        <v>49930</v>
      </c>
      <c r="B29674">
        <v>1</v>
      </c>
      <c r="C29674">
        <f>LEN(A29674)</f>
        <v>9</v>
      </c>
    </row>
    <row r="29675" spans="1:3" x14ac:dyDescent="0.2">
      <c r="A29675" t="s">
        <v>49931</v>
      </c>
      <c r="B29675">
        <v>1</v>
      </c>
      <c r="C29675">
        <f>LEN(A29675)</f>
        <v>9</v>
      </c>
    </row>
    <row r="29676" spans="1:3" x14ac:dyDescent="0.2">
      <c r="A29676" t="s">
        <v>49934</v>
      </c>
      <c r="B29676">
        <v>1</v>
      </c>
      <c r="C29676">
        <f>LEN(A29676)</f>
        <v>9</v>
      </c>
    </row>
    <row r="29677" spans="1:3" x14ac:dyDescent="0.2">
      <c r="A29677" t="s">
        <v>49942</v>
      </c>
      <c r="B29677">
        <v>1</v>
      </c>
      <c r="C29677">
        <f>LEN(A29677)</f>
        <v>9</v>
      </c>
    </row>
    <row r="29678" spans="1:3" x14ac:dyDescent="0.2">
      <c r="A29678" t="s">
        <v>49956</v>
      </c>
      <c r="B29678">
        <v>1</v>
      </c>
      <c r="C29678">
        <f>LEN(A29678)</f>
        <v>9</v>
      </c>
    </row>
    <row r="29679" spans="1:3" x14ac:dyDescent="0.2">
      <c r="A29679" t="s">
        <v>49960</v>
      </c>
      <c r="B29679">
        <v>1</v>
      </c>
      <c r="C29679">
        <f>LEN(A29679)</f>
        <v>9</v>
      </c>
    </row>
    <row r="29680" spans="1:3" x14ac:dyDescent="0.2">
      <c r="A29680" t="s">
        <v>49961</v>
      </c>
      <c r="B29680">
        <v>1</v>
      </c>
      <c r="C29680">
        <f>LEN(A29680)</f>
        <v>9</v>
      </c>
    </row>
    <row r="29681" spans="1:3" x14ac:dyDescent="0.2">
      <c r="A29681" t="s">
        <v>49999</v>
      </c>
      <c r="B29681">
        <v>1</v>
      </c>
      <c r="C29681">
        <f>LEN(A29681)</f>
        <v>9</v>
      </c>
    </row>
    <row r="29682" spans="1:3" x14ac:dyDescent="0.2">
      <c r="A29682" t="s">
        <v>50017</v>
      </c>
      <c r="B29682">
        <v>1</v>
      </c>
      <c r="C29682">
        <f>LEN(A29682)</f>
        <v>9</v>
      </c>
    </row>
    <row r="29683" spans="1:3" x14ac:dyDescent="0.2">
      <c r="A29683" t="s">
        <v>50036</v>
      </c>
      <c r="B29683">
        <v>1</v>
      </c>
      <c r="C29683">
        <f>LEN(A29683)</f>
        <v>9</v>
      </c>
    </row>
    <row r="29684" spans="1:3" x14ac:dyDescent="0.2">
      <c r="A29684" t="s">
        <v>50061</v>
      </c>
      <c r="B29684">
        <v>1</v>
      </c>
      <c r="C29684">
        <f>LEN(A29684)</f>
        <v>9</v>
      </c>
    </row>
    <row r="29685" spans="1:3" x14ac:dyDescent="0.2">
      <c r="A29685" t="s">
        <v>50077</v>
      </c>
      <c r="B29685">
        <v>1</v>
      </c>
      <c r="C29685">
        <f>LEN(A29685)</f>
        <v>9</v>
      </c>
    </row>
    <row r="29686" spans="1:3" x14ac:dyDescent="0.2">
      <c r="A29686" t="s">
        <v>50089</v>
      </c>
      <c r="B29686">
        <v>1</v>
      </c>
      <c r="C29686">
        <f>LEN(A29686)</f>
        <v>9</v>
      </c>
    </row>
    <row r="29687" spans="1:3" x14ac:dyDescent="0.2">
      <c r="A29687" t="s">
        <v>50091</v>
      </c>
      <c r="B29687">
        <v>1</v>
      </c>
      <c r="C29687">
        <f>LEN(A29687)</f>
        <v>9</v>
      </c>
    </row>
    <row r="29688" spans="1:3" x14ac:dyDescent="0.2">
      <c r="A29688" t="s">
        <v>50092</v>
      </c>
      <c r="B29688">
        <v>1</v>
      </c>
      <c r="C29688">
        <f>LEN(A29688)</f>
        <v>9</v>
      </c>
    </row>
    <row r="29689" spans="1:3" x14ac:dyDescent="0.2">
      <c r="A29689" t="s">
        <v>50102</v>
      </c>
      <c r="B29689">
        <v>1</v>
      </c>
      <c r="C29689">
        <f>LEN(A29689)</f>
        <v>9</v>
      </c>
    </row>
    <row r="29690" spans="1:3" x14ac:dyDescent="0.2">
      <c r="A29690" t="s">
        <v>50103</v>
      </c>
      <c r="B29690">
        <v>2</v>
      </c>
      <c r="C29690">
        <f>LEN(A29690)</f>
        <v>9</v>
      </c>
    </row>
    <row r="29691" spans="1:3" x14ac:dyDescent="0.2">
      <c r="A29691" t="s">
        <v>50110</v>
      </c>
      <c r="B29691">
        <v>1</v>
      </c>
      <c r="C29691">
        <f>LEN(A29691)</f>
        <v>9</v>
      </c>
    </row>
    <row r="29692" spans="1:3" x14ac:dyDescent="0.2">
      <c r="A29692" t="s">
        <v>50126</v>
      </c>
      <c r="B29692">
        <v>1</v>
      </c>
      <c r="C29692">
        <f>LEN(A29692)</f>
        <v>9</v>
      </c>
    </row>
    <row r="29693" spans="1:3" x14ac:dyDescent="0.2">
      <c r="A29693" t="s">
        <v>50129</v>
      </c>
      <c r="B29693">
        <v>1</v>
      </c>
      <c r="C29693">
        <f>LEN(A29693)</f>
        <v>9</v>
      </c>
    </row>
    <row r="29694" spans="1:3" x14ac:dyDescent="0.2">
      <c r="A29694" t="s">
        <v>50133</v>
      </c>
      <c r="B29694">
        <v>2</v>
      </c>
      <c r="C29694">
        <f>LEN(A29694)</f>
        <v>9</v>
      </c>
    </row>
    <row r="29695" spans="1:3" x14ac:dyDescent="0.2">
      <c r="A29695" t="s">
        <v>50141</v>
      </c>
      <c r="B29695">
        <v>1</v>
      </c>
      <c r="C29695">
        <f>LEN(A29695)</f>
        <v>9</v>
      </c>
    </row>
    <row r="29696" spans="1:3" x14ac:dyDescent="0.2">
      <c r="A29696" t="s">
        <v>50155</v>
      </c>
      <c r="B29696">
        <v>2</v>
      </c>
      <c r="C29696">
        <f>LEN(A29696)</f>
        <v>9</v>
      </c>
    </row>
    <row r="29697" spans="1:3" x14ac:dyDescent="0.2">
      <c r="A29697" t="s">
        <v>50163</v>
      </c>
      <c r="B29697">
        <v>1</v>
      </c>
      <c r="C29697">
        <f>LEN(A29697)</f>
        <v>9</v>
      </c>
    </row>
    <row r="29698" spans="1:3" x14ac:dyDescent="0.2">
      <c r="A29698" t="s">
        <v>50169</v>
      </c>
      <c r="B29698">
        <v>1</v>
      </c>
      <c r="C29698">
        <f>LEN(A29698)</f>
        <v>9</v>
      </c>
    </row>
    <row r="29699" spans="1:3" x14ac:dyDescent="0.2">
      <c r="A29699" t="s">
        <v>50176</v>
      </c>
      <c r="B29699">
        <v>1</v>
      </c>
      <c r="C29699">
        <f>LEN(A29699)</f>
        <v>9</v>
      </c>
    </row>
    <row r="29700" spans="1:3" x14ac:dyDescent="0.2">
      <c r="A29700" t="s">
        <v>50177</v>
      </c>
      <c r="B29700">
        <v>8</v>
      </c>
      <c r="C29700">
        <f>LEN(A29700)</f>
        <v>9</v>
      </c>
    </row>
    <row r="29701" spans="1:3" x14ac:dyDescent="0.2">
      <c r="A29701" t="s">
        <v>50187</v>
      </c>
      <c r="B29701">
        <v>1</v>
      </c>
      <c r="C29701">
        <f>LEN(A29701)</f>
        <v>9</v>
      </c>
    </row>
    <row r="29702" spans="1:3" x14ac:dyDescent="0.2">
      <c r="A29702" t="s">
        <v>50202</v>
      </c>
      <c r="B29702">
        <v>2</v>
      </c>
      <c r="C29702">
        <f>LEN(A29702)</f>
        <v>9</v>
      </c>
    </row>
    <row r="29703" spans="1:3" x14ac:dyDescent="0.2">
      <c r="A29703" t="s">
        <v>50210</v>
      </c>
      <c r="B29703">
        <v>1</v>
      </c>
      <c r="C29703">
        <f>LEN(A29703)</f>
        <v>9</v>
      </c>
    </row>
    <row r="29704" spans="1:3" x14ac:dyDescent="0.2">
      <c r="A29704" t="s">
        <v>50211</v>
      </c>
      <c r="B29704">
        <v>2</v>
      </c>
      <c r="C29704">
        <f>LEN(A29704)</f>
        <v>9</v>
      </c>
    </row>
    <row r="29705" spans="1:3" x14ac:dyDescent="0.2">
      <c r="A29705" t="s">
        <v>50217</v>
      </c>
      <c r="B29705">
        <v>1</v>
      </c>
      <c r="C29705">
        <f>LEN(A29705)</f>
        <v>9</v>
      </c>
    </row>
    <row r="29706" spans="1:3" x14ac:dyDescent="0.2">
      <c r="A29706" t="s">
        <v>50223</v>
      </c>
      <c r="B29706">
        <v>1</v>
      </c>
      <c r="C29706">
        <f>LEN(A29706)</f>
        <v>9</v>
      </c>
    </row>
    <row r="29707" spans="1:3" x14ac:dyDescent="0.2">
      <c r="A29707" t="s">
        <v>50238</v>
      </c>
      <c r="B29707">
        <v>1</v>
      </c>
      <c r="C29707">
        <f>LEN(A29707)</f>
        <v>9</v>
      </c>
    </row>
    <row r="29708" spans="1:3" x14ac:dyDescent="0.2">
      <c r="A29708" t="s">
        <v>50242</v>
      </c>
      <c r="B29708">
        <v>1</v>
      </c>
      <c r="C29708">
        <f>LEN(A29708)</f>
        <v>9</v>
      </c>
    </row>
    <row r="29709" spans="1:3" x14ac:dyDescent="0.2">
      <c r="A29709" t="s">
        <v>50257</v>
      </c>
      <c r="B29709">
        <v>1</v>
      </c>
      <c r="C29709">
        <f>LEN(A29709)</f>
        <v>9</v>
      </c>
    </row>
    <row r="29710" spans="1:3" x14ac:dyDescent="0.2">
      <c r="A29710" t="s">
        <v>50259</v>
      </c>
      <c r="B29710">
        <v>3</v>
      </c>
      <c r="C29710">
        <f>LEN(A29710)</f>
        <v>9</v>
      </c>
    </row>
    <row r="29711" spans="1:3" x14ac:dyDescent="0.2">
      <c r="A29711" t="s">
        <v>50276</v>
      </c>
      <c r="B29711">
        <v>1</v>
      </c>
      <c r="C29711">
        <f>LEN(A29711)</f>
        <v>9</v>
      </c>
    </row>
    <row r="29712" spans="1:3" x14ac:dyDescent="0.2">
      <c r="A29712" t="s">
        <v>50295</v>
      </c>
      <c r="B29712">
        <v>1</v>
      </c>
      <c r="C29712">
        <f>LEN(A29712)</f>
        <v>9</v>
      </c>
    </row>
    <row r="29713" spans="1:3" x14ac:dyDescent="0.2">
      <c r="A29713" t="s">
        <v>50297</v>
      </c>
      <c r="B29713">
        <v>1</v>
      </c>
      <c r="C29713">
        <f>LEN(A29713)</f>
        <v>9</v>
      </c>
    </row>
    <row r="29714" spans="1:3" x14ac:dyDescent="0.2">
      <c r="A29714" t="s">
        <v>50298</v>
      </c>
      <c r="B29714">
        <v>1</v>
      </c>
      <c r="C29714">
        <f>LEN(A29714)</f>
        <v>9</v>
      </c>
    </row>
    <row r="29715" spans="1:3" x14ac:dyDescent="0.2">
      <c r="A29715" t="s">
        <v>50309</v>
      </c>
      <c r="B29715">
        <v>1</v>
      </c>
      <c r="C29715">
        <f>LEN(A29715)</f>
        <v>9</v>
      </c>
    </row>
    <row r="29716" spans="1:3" x14ac:dyDescent="0.2">
      <c r="A29716" t="s">
        <v>50311</v>
      </c>
      <c r="B29716">
        <v>1</v>
      </c>
      <c r="C29716">
        <f>LEN(A29716)</f>
        <v>9</v>
      </c>
    </row>
    <row r="29717" spans="1:3" x14ac:dyDescent="0.2">
      <c r="A29717" t="s">
        <v>50334</v>
      </c>
      <c r="B29717">
        <v>1</v>
      </c>
      <c r="C29717">
        <f>LEN(A29717)</f>
        <v>9</v>
      </c>
    </row>
    <row r="29718" spans="1:3" x14ac:dyDescent="0.2">
      <c r="A29718" t="s">
        <v>50342</v>
      </c>
      <c r="B29718">
        <v>1</v>
      </c>
      <c r="C29718">
        <f>LEN(A29718)</f>
        <v>9</v>
      </c>
    </row>
    <row r="29719" spans="1:3" x14ac:dyDescent="0.2">
      <c r="A29719" t="s">
        <v>50367</v>
      </c>
      <c r="B29719">
        <v>1</v>
      </c>
      <c r="C29719">
        <f>LEN(A29719)</f>
        <v>9</v>
      </c>
    </row>
    <row r="29720" spans="1:3" x14ac:dyDescent="0.2">
      <c r="A29720" t="s">
        <v>50369</v>
      </c>
      <c r="B29720">
        <v>1</v>
      </c>
      <c r="C29720">
        <f>LEN(A29720)</f>
        <v>9</v>
      </c>
    </row>
    <row r="29721" spans="1:3" x14ac:dyDescent="0.2">
      <c r="A29721" t="s">
        <v>50390</v>
      </c>
      <c r="B29721">
        <v>1</v>
      </c>
      <c r="C29721">
        <f>LEN(A29721)</f>
        <v>9</v>
      </c>
    </row>
    <row r="29722" spans="1:3" x14ac:dyDescent="0.2">
      <c r="A29722" t="s">
        <v>50393</v>
      </c>
      <c r="B29722">
        <v>1</v>
      </c>
      <c r="C29722">
        <f>LEN(A29722)</f>
        <v>9</v>
      </c>
    </row>
    <row r="29723" spans="1:3" x14ac:dyDescent="0.2">
      <c r="A29723" t="s">
        <v>50398</v>
      </c>
      <c r="B29723">
        <v>1</v>
      </c>
      <c r="C29723">
        <f>LEN(A29723)</f>
        <v>9</v>
      </c>
    </row>
    <row r="29724" spans="1:3" x14ac:dyDescent="0.2">
      <c r="A29724" t="s">
        <v>50405</v>
      </c>
      <c r="B29724">
        <v>1</v>
      </c>
      <c r="C29724">
        <f>LEN(A29724)</f>
        <v>9</v>
      </c>
    </row>
    <row r="29725" spans="1:3" x14ac:dyDescent="0.2">
      <c r="A29725" t="s">
        <v>50408</v>
      </c>
      <c r="B29725">
        <v>1</v>
      </c>
      <c r="C29725">
        <f>LEN(A29725)</f>
        <v>9</v>
      </c>
    </row>
    <row r="29726" spans="1:3" x14ac:dyDescent="0.2">
      <c r="A29726" t="s">
        <v>50420</v>
      </c>
      <c r="B29726">
        <v>1</v>
      </c>
      <c r="C29726">
        <f>LEN(A29726)</f>
        <v>9</v>
      </c>
    </row>
    <row r="29727" spans="1:3" x14ac:dyDescent="0.2">
      <c r="A29727" t="s">
        <v>50421</v>
      </c>
      <c r="B29727">
        <v>1</v>
      </c>
      <c r="C29727">
        <f>LEN(A29727)</f>
        <v>9</v>
      </c>
    </row>
    <row r="29728" spans="1:3" x14ac:dyDescent="0.2">
      <c r="A29728" t="s">
        <v>50432</v>
      </c>
      <c r="B29728">
        <v>1</v>
      </c>
      <c r="C29728">
        <f>LEN(A29728)</f>
        <v>9</v>
      </c>
    </row>
    <row r="29729" spans="1:3" x14ac:dyDescent="0.2">
      <c r="A29729" t="s">
        <v>50445</v>
      </c>
      <c r="B29729">
        <v>3</v>
      </c>
      <c r="C29729">
        <f>LEN(A29729)</f>
        <v>9</v>
      </c>
    </row>
    <row r="29730" spans="1:3" x14ac:dyDescent="0.2">
      <c r="A29730" t="s">
        <v>50458</v>
      </c>
      <c r="B29730">
        <v>1</v>
      </c>
      <c r="C29730">
        <f>LEN(A29730)</f>
        <v>9</v>
      </c>
    </row>
    <row r="29731" spans="1:3" x14ac:dyDescent="0.2">
      <c r="A29731" t="s">
        <v>50460</v>
      </c>
      <c r="B29731">
        <v>1</v>
      </c>
      <c r="C29731">
        <f>LEN(A29731)</f>
        <v>9</v>
      </c>
    </row>
    <row r="29732" spans="1:3" x14ac:dyDescent="0.2">
      <c r="A29732" t="s">
        <v>50474</v>
      </c>
      <c r="B29732">
        <v>1</v>
      </c>
      <c r="C29732">
        <f>LEN(A29732)</f>
        <v>9</v>
      </c>
    </row>
    <row r="29733" spans="1:3" x14ac:dyDescent="0.2">
      <c r="A29733" t="s">
        <v>50477</v>
      </c>
      <c r="B29733">
        <v>1</v>
      </c>
      <c r="C29733">
        <f>LEN(A29733)</f>
        <v>9</v>
      </c>
    </row>
    <row r="29734" spans="1:3" x14ac:dyDescent="0.2">
      <c r="A29734" t="s">
        <v>50478</v>
      </c>
      <c r="B29734">
        <v>2</v>
      </c>
      <c r="C29734">
        <f>LEN(A29734)</f>
        <v>9</v>
      </c>
    </row>
    <row r="29735" spans="1:3" x14ac:dyDescent="0.2">
      <c r="A29735" t="s">
        <v>50479</v>
      </c>
      <c r="B29735">
        <v>1</v>
      </c>
      <c r="C29735">
        <f>LEN(A29735)</f>
        <v>9</v>
      </c>
    </row>
    <row r="29736" spans="1:3" x14ac:dyDescent="0.2">
      <c r="A29736" t="s">
        <v>50480</v>
      </c>
      <c r="B29736">
        <v>1</v>
      </c>
      <c r="C29736">
        <f>LEN(A29736)</f>
        <v>9</v>
      </c>
    </row>
    <row r="29737" spans="1:3" x14ac:dyDescent="0.2">
      <c r="A29737" t="s">
        <v>50522</v>
      </c>
      <c r="B29737">
        <v>1</v>
      </c>
      <c r="C29737">
        <f>LEN(A29737)</f>
        <v>9</v>
      </c>
    </row>
    <row r="29738" spans="1:3" x14ac:dyDescent="0.2">
      <c r="A29738" t="s">
        <v>50526</v>
      </c>
      <c r="B29738">
        <v>1</v>
      </c>
      <c r="C29738">
        <f>LEN(A29738)</f>
        <v>9</v>
      </c>
    </row>
    <row r="29739" spans="1:3" x14ac:dyDescent="0.2">
      <c r="A29739" t="s">
        <v>50537</v>
      </c>
      <c r="B29739">
        <v>2</v>
      </c>
      <c r="C29739">
        <f>LEN(A29739)</f>
        <v>9</v>
      </c>
    </row>
    <row r="29740" spans="1:3" x14ac:dyDescent="0.2">
      <c r="A29740" t="s">
        <v>50568</v>
      </c>
      <c r="B29740">
        <v>1</v>
      </c>
      <c r="C29740">
        <f>LEN(A29740)</f>
        <v>9</v>
      </c>
    </row>
    <row r="29741" spans="1:3" x14ac:dyDescent="0.2">
      <c r="A29741" t="s">
        <v>50579</v>
      </c>
      <c r="B29741">
        <v>1</v>
      </c>
      <c r="C29741">
        <f>LEN(A29741)</f>
        <v>9</v>
      </c>
    </row>
    <row r="29742" spans="1:3" x14ac:dyDescent="0.2">
      <c r="A29742" t="s">
        <v>50584</v>
      </c>
      <c r="B29742">
        <v>1</v>
      </c>
      <c r="C29742">
        <f>LEN(A29742)</f>
        <v>9</v>
      </c>
    </row>
    <row r="29743" spans="1:3" x14ac:dyDescent="0.2">
      <c r="A29743" t="s">
        <v>50586</v>
      </c>
      <c r="B29743">
        <v>5</v>
      </c>
      <c r="C29743">
        <f>LEN(A29743)</f>
        <v>9</v>
      </c>
    </row>
    <row r="29744" spans="1:3" x14ac:dyDescent="0.2">
      <c r="A29744" t="s">
        <v>50591</v>
      </c>
      <c r="B29744">
        <v>1</v>
      </c>
      <c r="C29744">
        <f>LEN(A29744)</f>
        <v>9</v>
      </c>
    </row>
    <row r="29745" spans="1:3" x14ac:dyDescent="0.2">
      <c r="A29745" t="s">
        <v>50595</v>
      </c>
      <c r="B29745">
        <v>1</v>
      </c>
      <c r="C29745">
        <f>LEN(A29745)</f>
        <v>9</v>
      </c>
    </row>
    <row r="29746" spans="1:3" x14ac:dyDescent="0.2">
      <c r="A29746" t="s">
        <v>50596</v>
      </c>
      <c r="B29746">
        <v>1</v>
      </c>
      <c r="C29746">
        <f>LEN(A29746)</f>
        <v>9</v>
      </c>
    </row>
    <row r="29747" spans="1:3" x14ac:dyDescent="0.2">
      <c r="A29747" t="s">
        <v>50604</v>
      </c>
      <c r="B29747">
        <v>1</v>
      </c>
      <c r="C29747">
        <f>LEN(A29747)</f>
        <v>9</v>
      </c>
    </row>
    <row r="29748" spans="1:3" x14ac:dyDescent="0.2">
      <c r="A29748" t="s">
        <v>50613</v>
      </c>
      <c r="B29748">
        <v>1</v>
      </c>
      <c r="C29748">
        <f>LEN(A29748)</f>
        <v>9</v>
      </c>
    </row>
    <row r="29749" spans="1:3" x14ac:dyDescent="0.2">
      <c r="A29749" t="s">
        <v>50642</v>
      </c>
      <c r="B29749">
        <v>1</v>
      </c>
      <c r="C29749">
        <f>LEN(A29749)</f>
        <v>9</v>
      </c>
    </row>
    <row r="29750" spans="1:3" x14ac:dyDescent="0.2">
      <c r="A29750" t="s">
        <v>50648</v>
      </c>
      <c r="B29750">
        <v>1</v>
      </c>
      <c r="C29750">
        <f>LEN(A29750)</f>
        <v>9</v>
      </c>
    </row>
    <row r="29751" spans="1:3" x14ac:dyDescent="0.2">
      <c r="A29751" t="s">
        <v>50654</v>
      </c>
      <c r="B29751">
        <v>2</v>
      </c>
      <c r="C29751">
        <f>LEN(A29751)</f>
        <v>9</v>
      </c>
    </row>
    <row r="29752" spans="1:3" x14ac:dyDescent="0.2">
      <c r="A29752" t="s">
        <v>50678</v>
      </c>
      <c r="B29752">
        <v>1</v>
      </c>
      <c r="C29752">
        <f>LEN(A29752)</f>
        <v>9</v>
      </c>
    </row>
    <row r="29753" spans="1:3" x14ac:dyDescent="0.2">
      <c r="A29753" t="s">
        <v>50683</v>
      </c>
      <c r="B29753">
        <v>1</v>
      </c>
      <c r="C29753">
        <f>LEN(A29753)</f>
        <v>9</v>
      </c>
    </row>
    <row r="29754" spans="1:3" x14ac:dyDescent="0.2">
      <c r="A29754" t="s">
        <v>50695</v>
      </c>
      <c r="B29754">
        <v>1</v>
      </c>
      <c r="C29754">
        <f>LEN(A29754)</f>
        <v>9</v>
      </c>
    </row>
    <row r="29755" spans="1:3" x14ac:dyDescent="0.2">
      <c r="A29755" t="s">
        <v>50712</v>
      </c>
      <c r="B29755">
        <v>1</v>
      </c>
      <c r="C29755">
        <f>LEN(A29755)</f>
        <v>9</v>
      </c>
    </row>
    <row r="29756" spans="1:3" x14ac:dyDescent="0.2">
      <c r="A29756" t="s">
        <v>50719</v>
      </c>
      <c r="B29756">
        <v>1</v>
      </c>
      <c r="C29756">
        <f>LEN(A29756)</f>
        <v>9</v>
      </c>
    </row>
    <row r="29757" spans="1:3" x14ac:dyDescent="0.2">
      <c r="A29757" t="s">
        <v>50723</v>
      </c>
      <c r="B29757">
        <v>1</v>
      </c>
      <c r="C29757">
        <f>LEN(A29757)</f>
        <v>9</v>
      </c>
    </row>
    <row r="29758" spans="1:3" x14ac:dyDescent="0.2">
      <c r="A29758" t="s">
        <v>50739</v>
      </c>
      <c r="B29758">
        <v>2</v>
      </c>
      <c r="C29758">
        <f>LEN(A29758)</f>
        <v>9</v>
      </c>
    </row>
    <row r="29759" spans="1:3" x14ac:dyDescent="0.2">
      <c r="A29759" t="s">
        <v>50743</v>
      </c>
      <c r="B29759">
        <v>2</v>
      </c>
      <c r="C29759">
        <f>LEN(A29759)</f>
        <v>9</v>
      </c>
    </row>
    <row r="29760" spans="1:3" x14ac:dyDescent="0.2">
      <c r="A29760" t="s">
        <v>50744</v>
      </c>
      <c r="B29760">
        <v>1</v>
      </c>
      <c r="C29760">
        <f>LEN(A29760)</f>
        <v>9</v>
      </c>
    </row>
    <row r="29761" spans="1:3" x14ac:dyDescent="0.2">
      <c r="A29761" t="s">
        <v>50749</v>
      </c>
      <c r="B29761">
        <v>1</v>
      </c>
      <c r="C29761">
        <f>LEN(A29761)</f>
        <v>9</v>
      </c>
    </row>
    <row r="29762" spans="1:3" x14ac:dyDescent="0.2">
      <c r="A29762" t="s">
        <v>50759</v>
      </c>
      <c r="B29762">
        <v>1</v>
      </c>
      <c r="C29762">
        <f>LEN(A29762)</f>
        <v>9</v>
      </c>
    </row>
    <row r="29763" spans="1:3" x14ac:dyDescent="0.2">
      <c r="A29763" t="s">
        <v>50763</v>
      </c>
      <c r="B29763">
        <v>1</v>
      </c>
      <c r="C29763">
        <f>LEN(A29763)</f>
        <v>9</v>
      </c>
    </row>
    <row r="29764" spans="1:3" x14ac:dyDescent="0.2">
      <c r="A29764" t="s">
        <v>50766</v>
      </c>
      <c r="B29764">
        <v>1</v>
      </c>
      <c r="C29764">
        <f>LEN(A29764)</f>
        <v>9</v>
      </c>
    </row>
    <row r="29765" spans="1:3" x14ac:dyDescent="0.2">
      <c r="A29765" t="s">
        <v>50778</v>
      </c>
      <c r="B29765">
        <v>1</v>
      </c>
      <c r="C29765">
        <f>LEN(A29765)</f>
        <v>9</v>
      </c>
    </row>
    <row r="29766" spans="1:3" x14ac:dyDescent="0.2">
      <c r="A29766" t="s">
        <v>50797</v>
      </c>
      <c r="B29766">
        <v>1</v>
      </c>
      <c r="C29766">
        <f>LEN(A29766)</f>
        <v>9</v>
      </c>
    </row>
    <row r="29767" spans="1:3" x14ac:dyDescent="0.2">
      <c r="A29767" t="s">
        <v>50813</v>
      </c>
      <c r="B29767">
        <v>1</v>
      </c>
      <c r="C29767">
        <f>LEN(A29767)</f>
        <v>9</v>
      </c>
    </row>
    <row r="29768" spans="1:3" x14ac:dyDescent="0.2">
      <c r="A29768" t="s">
        <v>50814</v>
      </c>
      <c r="B29768">
        <v>1</v>
      </c>
      <c r="C29768">
        <f>LEN(A29768)</f>
        <v>9</v>
      </c>
    </row>
    <row r="29769" spans="1:3" x14ac:dyDescent="0.2">
      <c r="A29769" t="s">
        <v>50818</v>
      </c>
      <c r="B29769">
        <v>1</v>
      </c>
      <c r="C29769">
        <f>LEN(A29769)</f>
        <v>9</v>
      </c>
    </row>
    <row r="29770" spans="1:3" x14ac:dyDescent="0.2">
      <c r="A29770" t="s">
        <v>50824</v>
      </c>
      <c r="B29770">
        <v>1</v>
      </c>
      <c r="C29770">
        <f>LEN(A29770)</f>
        <v>9</v>
      </c>
    </row>
    <row r="29771" spans="1:3" x14ac:dyDescent="0.2">
      <c r="A29771" t="s">
        <v>50825</v>
      </c>
      <c r="B29771">
        <v>2</v>
      </c>
      <c r="C29771">
        <f>LEN(A29771)</f>
        <v>9</v>
      </c>
    </row>
    <row r="29772" spans="1:3" x14ac:dyDescent="0.2">
      <c r="A29772" t="s">
        <v>50845</v>
      </c>
      <c r="B29772">
        <v>1</v>
      </c>
      <c r="C29772">
        <f>LEN(A29772)</f>
        <v>9</v>
      </c>
    </row>
    <row r="29773" spans="1:3" x14ac:dyDescent="0.2">
      <c r="A29773" t="s">
        <v>50847</v>
      </c>
      <c r="B29773">
        <v>7</v>
      </c>
      <c r="C29773">
        <f>LEN(A29773)</f>
        <v>9</v>
      </c>
    </row>
    <row r="29774" spans="1:3" x14ac:dyDescent="0.2">
      <c r="A29774" t="s">
        <v>50848</v>
      </c>
      <c r="B29774">
        <v>1</v>
      </c>
      <c r="C29774">
        <f>LEN(A29774)</f>
        <v>9</v>
      </c>
    </row>
    <row r="29775" spans="1:3" x14ac:dyDescent="0.2">
      <c r="A29775" t="s">
        <v>50878</v>
      </c>
      <c r="B29775">
        <v>1</v>
      </c>
      <c r="C29775">
        <f>LEN(A29775)</f>
        <v>9</v>
      </c>
    </row>
    <row r="29776" spans="1:3" x14ac:dyDescent="0.2">
      <c r="A29776" t="s">
        <v>50887</v>
      </c>
      <c r="B29776">
        <v>2</v>
      </c>
      <c r="C29776">
        <f>LEN(A29776)</f>
        <v>9</v>
      </c>
    </row>
    <row r="29777" spans="1:3" x14ac:dyDescent="0.2">
      <c r="A29777" t="s">
        <v>50890</v>
      </c>
      <c r="B29777">
        <v>1</v>
      </c>
      <c r="C29777">
        <f>LEN(A29777)</f>
        <v>9</v>
      </c>
    </row>
    <row r="29778" spans="1:3" x14ac:dyDescent="0.2">
      <c r="A29778" t="s">
        <v>50894</v>
      </c>
      <c r="B29778">
        <v>1</v>
      </c>
      <c r="C29778">
        <f>LEN(A29778)</f>
        <v>9</v>
      </c>
    </row>
    <row r="29779" spans="1:3" x14ac:dyDescent="0.2">
      <c r="A29779" t="s">
        <v>50903</v>
      </c>
      <c r="B29779">
        <v>2</v>
      </c>
      <c r="C29779">
        <f>LEN(A29779)</f>
        <v>9</v>
      </c>
    </row>
    <row r="29780" spans="1:3" x14ac:dyDescent="0.2">
      <c r="A29780" t="s">
        <v>50919</v>
      </c>
      <c r="B29780">
        <v>1</v>
      </c>
      <c r="C29780">
        <f>LEN(A29780)</f>
        <v>9</v>
      </c>
    </row>
    <row r="29781" spans="1:3" x14ac:dyDescent="0.2">
      <c r="A29781" t="s">
        <v>50932</v>
      </c>
      <c r="B29781">
        <v>1</v>
      </c>
      <c r="C29781">
        <f>LEN(A29781)</f>
        <v>9</v>
      </c>
    </row>
    <row r="29782" spans="1:3" x14ac:dyDescent="0.2">
      <c r="A29782" t="s">
        <v>50935</v>
      </c>
      <c r="B29782">
        <v>1</v>
      </c>
      <c r="C29782">
        <f>LEN(A29782)</f>
        <v>9</v>
      </c>
    </row>
    <row r="29783" spans="1:3" x14ac:dyDescent="0.2">
      <c r="A29783" t="s">
        <v>50947</v>
      </c>
      <c r="B29783">
        <v>15</v>
      </c>
      <c r="C29783">
        <f>LEN(A29783)</f>
        <v>9</v>
      </c>
    </row>
    <row r="29784" spans="1:3" x14ac:dyDescent="0.2">
      <c r="A29784" t="s">
        <v>50950</v>
      </c>
      <c r="B29784">
        <v>1</v>
      </c>
      <c r="C29784">
        <f>LEN(A29784)</f>
        <v>9</v>
      </c>
    </row>
    <row r="29785" spans="1:3" x14ac:dyDescent="0.2">
      <c r="A29785" t="s">
        <v>50957</v>
      </c>
      <c r="B29785">
        <v>1</v>
      </c>
      <c r="C29785">
        <f>LEN(A29785)</f>
        <v>9</v>
      </c>
    </row>
    <row r="29786" spans="1:3" x14ac:dyDescent="0.2">
      <c r="A29786" t="s">
        <v>50961</v>
      </c>
      <c r="B29786">
        <v>1</v>
      </c>
      <c r="C29786">
        <f>LEN(A29786)</f>
        <v>9</v>
      </c>
    </row>
    <row r="29787" spans="1:3" x14ac:dyDescent="0.2">
      <c r="A29787" t="s">
        <v>50962</v>
      </c>
      <c r="B29787">
        <v>1</v>
      </c>
      <c r="C29787">
        <f>LEN(A29787)</f>
        <v>9</v>
      </c>
    </row>
    <row r="29788" spans="1:3" x14ac:dyDescent="0.2">
      <c r="A29788" t="s">
        <v>50965</v>
      </c>
      <c r="B29788">
        <v>1</v>
      </c>
      <c r="C29788">
        <f>LEN(A29788)</f>
        <v>9</v>
      </c>
    </row>
    <row r="29789" spans="1:3" x14ac:dyDescent="0.2">
      <c r="A29789" t="s">
        <v>50966</v>
      </c>
      <c r="B29789">
        <v>1</v>
      </c>
      <c r="C29789">
        <f>LEN(A29789)</f>
        <v>9</v>
      </c>
    </row>
    <row r="29790" spans="1:3" x14ac:dyDescent="0.2">
      <c r="A29790" t="s">
        <v>50967</v>
      </c>
      <c r="B29790">
        <v>1</v>
      </c>
      <c r="C29790">
        <f>LEN(A29790)</f>
        <v>9</v>
      </c>
    </row>
    <row r="29791" spans="1:3" x14ac:dyDescent="0.2">
      <c r="A29791" t="s">
        <v>50976</v>
      </c>
      <c r="B29791">
        <v>1</v>
      </c>
      <c r="C29791">
        <f>LEN(A29791)</f>
        <v>9</v>
      </c>
    </row>
    <row r="29792" spans="1:3" x14ac:dyDescent="0.2">
      <c r="A29792" t="s">
        <v>50987</v>
      </c>
      <c r="B29792">
        <v>1</v>
      </c>
      <c r="C29792">
        <f>LEN(A29792)</f>
        <v>9</v>
      </c>
    </row>
    <row r="29793" spans="1:3" x14ac:dyDescent="0.2">
      <c r="A29793" t="s">
        <v>50995</v>
      </c>
      <c r="B29793">
        <v>1</v>
      </c>
      <c r="C29793">
        <f>LEN(A29793)</f>
        <v>9</v>
      </c>
    </row>
    <row r="29794" spans="1:3" x14ac:dyDescent="0.2">
      <c r="A29794" t="s">
        <v>50999</v>
      </c>
      <c r="B29794">
        <v>1</v>
      </c>
      <c r="C29794">
        <f>LEN(A29794)</f>
        <v>9</v>
      </c>
    </row>
    <row r="29795" spans="1:3" x14ac:dyDescent="0.2">
      <c r="A29795" t="s">
        <v>51010</v>
      </c>
      <c r="B29795">
        <v>1</v>
      </c>
      <c r="C29795">
        <f>LEN(A29795)</f>
        <v>9</v>
      </c>
    </row>
    <row r="29796" spans="1:3" x14ac:dyDescent="0.2">
      <c r="A29796" t="s">
        <v>51016</v>
      </c>
      <c r="B29796">
        <v>1</v>
      </c>
      <c r="C29796">
        <f>LEN(A29796)</f>
        <v>9</v>
      </c>
    </row>
    <row r="29797" spans="1:3" x14ac:dyDescent="0.2">
      <c r="A29797" t="s">
        <v>51030</v>
      </c>
      <c r="B29797">
        <v>1</v>
      </c>
      <c r="C29797">
        <f>LEN(A29797)</f>
        <v>9</v>
      </c>
    </row>
    <row r="29798" spans="1:3" x14ac:dyDescent="0.2">
      <c r="A29798" t="s">
        <v>51031</v>
      </c>
      <c r="B29798">
        <v>1</v>
      </c>
      <c r="C29798">
        <f>LEN(A29798)</f>
        <v>9</v>
      </c>
    </row>
    <row r="29799" spans="1:3" x14ac:dyDescent="0.2">
      <c r="A29799" t="s">
        <v>51032</v>
      </c>
      <c r="B29799">
        <v>1</v>
      </c>
      <c r="C29799">
        <f>LEN(A29799)</f>
        <v>9</v>
      </c>
    </row>
    <row r="29800" spans="1:3" x14ac:dyDescent="0.2">
      <c r="A29800" t="s">
        <v>51033</v>
      </c>
      <c r="B29800">
        <v>1</v>
      </c>
      <c r="C29800">
        <f>LEN(A29800)</f>
        <v>9</v>
      </c>
    </row>
    <row r="29801" spans="1:3" x14ac:dyDescent="0.2">
      <c r="A29801" t="s">
        <v>51050</v>
      </c>
      <c r="B29801">
        <v>2</v>
      </c>
      <c r="C29801">
        <f>LEN(A29801)</f>
        <v>9</v>
      </c>
    </row>
    <row r="29802" spans="1:3" x14ac:dyDescent="0.2">
      <c r="A29802" t="s">
        <v>51052</v>
      </c>
      <c r="B29802">
        <v>1</v>
      </c>
      <c r="C29802">
        <f>LEN(A29802)</f>
        <v>9</v>
      </c>
    </row>
    <row r="29803" spans="1:3" x14ac:dyDescent="0.2">
      <c r="A29803" t="s">
        <v>51059</v>
      </c>
      <c r="B29803">
        <v>1</v>
      </c>
      <c r="C29803">
        <f>LEN(A29803)</f>
        <v>9</v>
      </c>
    </row>
    <row r="29804" spans="1:3" x14ac:dyDescent="0.2">
      <c r="A29804" t="s">
        <v>51061</v>
      </c>
      <c r="B29804">
        <v>1</v>
      </c>
      <c r="C29804">
        <f>LEN(A29804)</f>
        <v>9</v>
      </c>
    </row>
    <row r="29805" spans="1:3" x14ac:dyDescent="0.2">
      <c r="A29805" t="s">
        <v>51066</v>
      </c>
      <c r="B29805">
        <v>1</v>
      </c>
      <c r="C29805">
        <f>LEN(A29805)</f>
        <v>9</v>
      </c>
    </row>
    <row r="29806" spans="1:3" x14ac:dyDescent="0.2">
      <c r="A29806" t="s">
        <v>51077</v>
      </c>
      <c r="B29806">
        <v>1</v>
      </c>
      <c r="C29806">
        <f>LEN(A29806)</f>
        <v>9</v>
      </c>
    </row>
    <row r="29807" spans="1:3" x14ac:dyDescent="0.2">
      <c r="A29807" t="s">
        <v>51089</v>
      </c>
      <c r="B29807">
        <v>1</v>
      </c>
      <c r="C29807">
        <f>LEN(A29807)</f>
        <v>9</v>
      </c>
    </row>
    <row r="29808" spans="1:3" x14ac:dyDescent="0.2">
      <c r="A29808" t="s">
        <v>51095</v>
      </c>
      <c r="B29808">
        <v>1</v>
      </c>
      <c r="C29808">
        <f>LEN(A29808)</f>
        <v>9</v>
      </c>
    </row>
    <row r="29809" spans="1:3" x14ac:dyDescent="0.2">
      <c r="A29809" t="s">
        <v>51097</v>
      </c>
      <c r="B29809">
        <v>1</v>
      </c>
      <c r="C29809">
        <f>LEN(A29809)</f>
        <v>9</v>
      </c>
    </row>
    <row r="29810" spans="1:3" x14ac:dyDescent="0.2">
      <c r="A29810" t="s">
        <v>51100</v>
      </c>
      <c r="B29810">
        <v>1</v>
      </c>
      <c r="C29810">
        <f>LEN(A29810)</f>
        <v>9</v>
      </c>
    </row>
    <row r="29811" spans="1:3" x14ac:dyDescent="0.2">
      <c r="A29811" t="s">
        <v>51106</v>
      </c>
      <c r="B29811">
        <v>1</v>
      </c>
      <c r="C29811">
        <f>LEN(A29811)</f>
        <v>9</v>
      </c>
    </row>
    <row r="29812" spans="1:3" x14ac:dyDescent="0.2">
      <c r="A29812" t="s">
        <v>51107</v>
      </c>
      <c r="B29812">
        <v>1</v>
      </c>
      <c r="C29812">
        <f>LEN(A29812)</f>
        <v>9</v>
      </c>
    </row>
    <row r="29813" spans="1:3" x14ac:dyDescent="0.2">
      <c r="A29813" t="s">
        <v>51113</v>
      </c>
      <c r="B29813">
        <v>1</v>
      </c>
      <c r="C29813">
        <f>LEN(A29813)</f>
        <v>9</v>
      </c>
    </row>
    <row r="29814" spans="1:3" x14ac:dyDescent="0.2">
      <c r="A29814" t="s">
        <v>51115</v>
      </c>
      <c r="B29814">
        <v>1</v>
      </c>
      <c r="C29814">
        <f>LEN(A29814)</f>
        <v>9</v>
      </c>
    </row>
    <row r="29815" spans="1:3" x14ac:dyDescent="0.2">
      <c r="A29815" t="s">
        <v>51128</v>
      </c>
      <c r="B29815">
        <v>1</v>
      </c>
      <c r="C29815">
        <f>LEN(A29815)</f>
        <v>9</v>
      </c>
    </row>
    <row r="29816" spans="1:3" x14ac:dyDescent="0.2">
      <c r="A29816" t="s">
        <v>51133</v>
      </c>
      <c r="B29816">
        <v>2</v>
      </c>
      <c r="C29816">
        <f>LEN(A29816)</f>
        <v>9</v>
      </c>
    </row>
    <row r="29817" spans="1:3" x14ac:dyDescent="0.2">
      <c r="A29817" t="s">
        <v>51137</v>
      </c>
      <c r="B29817">
        <v>1</v>
      </c>
      <c r="C29817">
        <f>LEN(A29817)</f>
        <v>9</v>
      </c>
    </row>
    <row r="29818" spans="1:3" x14ac:dyDescent="0.2">
      <c r="A29818" t="s">
        <v>51183</v>
      </c>
      <c r="B29818">
        <v>1</v>
      </c>
      <c r="C29818">
        <f>LEN(A29818)</f>
        <v>9</v>
      </c>
    </row>
    <row r="29819" spans="1:3" x14ac:dyDescent="0.2">
      <c r="A29819" t="s">
        <v>51190</v>
      </c>
      <c r="B29819">
        <v>1</v>
      </c>
      <c r="C29819">
        <f>LEN(A29819)</f>
        <v>9</v>
      </c>
    </row>
    <row r="29820" spans="1:3" x14ac:dyDescent="0.2">
      <c r="A29820" t="s">
        <v>51191</v>
      </c>
      <c r="B29820">
        <v>1</v>
      </c>
      <c r="C29820">
        <f>LEN(A29820)</f>
        <v>9</v>
      </c>
    </row>
    <row r="29821" spans="1:3" x14ac:dyDescent="0.2">
      <c r="A29821" t="s">
        <v>51193</v>
      </c>
      <c r="B29821">
        <v>1</v>
      </c>
      <c r="C29821">
        <f>LEN(A29821)</f>
        <v>9</v>
      </c>
    </row>
    <row r="29822" spans="1:3" x14ac:dyDescent="0.2">
      <c r="A29822" t="s">
        <v>51196</v>
      </c>
      <c r="B29822">
        <v>1</v>
      </c>
      <c r="C29822">
        <f>LEN(A29822)</f>
        <v>9</v>
      </c>
    </row>
    <row r="29823" spans="1:3" x14ac:dyDescent="0.2">
      <c r="A29823" t="s">
        <v>51203</v>
      </c>
      <c r="B29823">
        <v>1</v>
      </c>
      <c r="C29823">
        <f>LEN(A29823)</f>
        <v>9</v>
      </c>
    </row>
    <row r="29824" spans="1:3" x14ac:dyDescent="0.2">
      <c r="A29824" t="s">
        <v>51207</v>
      </c>
      <c r="B29824">
        <v>1</v>
      </c>
      <c r="C29824">
        <f>LEN(A29824)</f>
        <v>9</v>
      </c>
    </row>
    <row r="29825" spans="1:3" x14ac:dyDescent="0.2">
      <c r="A29825" t="s">
        <v>51213</v>
      </c>
      <c r="B29825">
        <v>1</v>
      </c>
      <c r="C29825">
        <f>LEN(A29825)</f>
        <v>9</v>
      </c>
    </row>
    <row r="29826" spans="1:3" x14ac:dyDescent="0.2">
      <c r="A29826" t="s">
        <v>51215</v>
      </c>
      <c r="B29826">
        <v>1</v>
      </c>
      <c r="C29826">
        <f>LEN(A29826)</f>
        <v>9</v>
      </c>
    </row>
    <row r="29827" spans="1:3" x14ac:dyDescent="0.2">
      <c r="A29827" t="s">
        <v>51223</v>
      </c>
      <c r="B29827">
        <v>1</v>
      </c>
      <c r="C29827">
        <f>LEN(A29827)</f>
        <v>9</v>
      </c>
    </row>
    <row r="29828" spans="1:3" x14ac:dyDescent="0.2">
      <c r="A29828" t="s">
        <v>51230</v>
      </c>
      <c r="B29828">
        <v>1</v>
      </c>
      <c r="C29828">
        <f>LEN(A29828)</f>
        <v>9</v>
      </c>
    </row>
    <row r="29829" spans="1:3" x14ac:dyDescent="0.2">
      <c r="A29829" t="s">
        <v>51240</v>
      </c>
      <c r="B29829">
        <v>1</v>
      </c>
      <c r="C29829">
        <f>LEN(A29829)</f>
        <v>9</v>
      </c>
    </row>
    <row r="29830" spans="1:3" x14ac:dyDescent="0.2">
      <c r="A29830" t="s">
        <v>51241</v>
      </c>
      <c r="B29830">
        <v>1</v>
      </c>
      <c r="C29830">
        <f>LEN(A29830)</f>
        <v>9</v>
      </c>
    </row>
    <row r="29831" spans="1:3" x14ac:dyDescent="0.2">
      <c r="A29831" t="s">
        <v>51244</v>
      </c>
      <c r="B29831">
        <v>1</v>
      </c>
      <c r="C29831">
        <f>LEN(A29831)</f>
        <v>9</v>
      </c>
    </row>
    <row r="29832" spans="1:3" x14ac:dyDescent="0.2">
      <c r="A29832" t="s">
        <v>51246</v>
      </c>
      <c r="B29832">
        <v>1</v>
      </c>
      <c r="C29832">
        <f>LEN(A29832)</f>
        <v>9</v>
      </c>
    </row>
    <row r="29833" spans="1:3" x14ac:dyDescent="0.2">
      <c r="A29833" t="s">
        <v>51260</v>
      </c>
      <c r="B29833">
        <v>1</v>
      </c>
      <c r="C29833">
        <f>LEN(A29833)</f>
        <v>9</v>
      </c>
    </row>
    <row r="29834" spans="1:3" x14ac:dyDescent="0.2">
      <c r="A29834" t="s">
        <v>51282</v>
      </c>
      <c r="B29834">
        <v>1</v>
      </c>
      <c r="C29834">
        <f>LEN(A29834)</f>
        <v>9</v>
      </c>
    </row>
    <row r="29835" spans="1:3" x14ac:dyDescent="0.2">
      <c r="A29835" t="s">
        <v>51284</v>
      </c>
      <c r="B29835">
        <v>2</v>
      </c>
      <c r="C29835">
        <f>LEN(A29835)</f>
        <v>9</v>
      </c>
    </row>
    <row r="29836" spans="1:3" x14ac:dyDescent="0.2">
      <c r="A29836" t="s">
        <v>51295</v>
      </c>
      <c r="B29836">
        <v>1</v>
      </c>
      <c r="C29836">
        <f>LEN(A29836)</f>
        <v>9</v>
      </c>
    </row>
    <row r="29837" spans="1:3" x14ac:dyDescent="0.2">
      <c r="A29837" t="s">
        <v>51329</v>
      </c>
      <c r="B29837">
        <v>1</v>
      </c>
      <c r="C29837">
        <f>LEN(A29837)</f>
        <v>9</v>
      </c>
    </row>
    <row r="29838" spans="1:3" x14ac:dyDescent="0.2">
      <c r="A29838" t="s">
        <v>51330</v>
      </c>
      <c r="B29838">
        <v>5</v>
      </c>
      <c r="C29838">
        <f>LEN(A29838)</f>
        <v>9</v>
      </c>
    </row>
    <row r="29839" spans="1:3" x14ac:dyDescent="0.2">
      <c r="A29839" t="s">
        <v>51343</v>
      </c>
      <c r="B29839">
        <v>1</v>
      </c>
      <c r="C29839">
        <f>LEN(A29839)</f>
        <v>9</v>
      </c>
    </row>
    <row r="29840" spans="1:3" x14ac:dyDescent="0.2">
      <c r="A29840" t="s">
        <v>51346</v>
      </c>
      <c r="B29840">
        <v>2</v>
      </c>
      <c r="C29840">
        <f>LEN(A29840)</f>
        <v>9</v>
      </c>
    </row>
    <row r="29841" spans="1:3" x14ac:dyDescent="0.2">
      <c r="A29841" t="s">
        <v>51349</v>
      </c>
      <c r="B29841">
        <v>2</v>
      </c>
      <c r="C29841">
        <f>LEN(A29841)</f>
        <v>9</v>
      </c>
    </row>
    <row r="29842" spans="1:3" x14ac:dyDescent="0.2">
      <c r="A29842" t="s">
        <v>51352</v>
      </c>
      <c r="B29842">
        <v>1</v>
      </c>
      <c r="C29842">
        <f>LEN(A29842)</f>
        <v>9</v>
      </c>
    </row>
    <row r="29843" spans="1:3" x14ac:dyDescent="0.2">
      <c r="A29843" t="s">
        <v>51359</v>
      </c>
      <c r="B29843">
        <v>2</v>
      </c>
      <c r="C29843">
        <f>LEN(A29843)</f>
        <v>9</v>
      </c>
    </row>
    <row r="29844" spans="1:3" x14ac:dyDescent="0.2">
      <c r="A29844" t="s">
        <v>51378</v>
      </c>
      <c r="B29844">
        <v>1</v>
      </c>
      <c r="C29844">
        <f>LEN(A29844)</f>
        <v>9</v>
      </c>
    </row>
    <row r="29845" spans="1:3" x14ac:dyDescent="0.2">
      <c r="A29845" t="s">
        <v>51400</v>
      </c>
      <c r="B29845">
        <v>1</v>
      </c>
      <c r="C29845">
        <f>LEN(A29845)</f>
        <v>9</v>
      </c>
    </row>
    <row r="29846" spans="1:3" x14ac:dyDescent="0.2">
      <c r="A29846" t="s">
        <v>51406</v>
      </c>
      <c r="B29846">
        <v>1</v>
      </c>
      <c r="C29846">
        <f>LEN(A29846)</f>
        <v>9</v>
      </c>
    </row>
    <row r="29847" spans="1:3" x14ac:dyDescent="0.2">
      <c r="A29847" t="s">
        <v>51412</v>
      </c>
      <c r="B29847">
        <v>1</v>
      </c>
      <c r="C29847">
        <f>LEN(A29847)</f>
        <v>9</v>
      </c>
    </row>
    <row r="29848" spans="1:3" x14ac:dyDescent="0.2">
      <c r="A29848" t="s">
        <v>51414</v>
      </c>
      <c r="B29848">
        <v>1</v>
      </c>
      <c r="C29848">
        <f>LEN(A29848)</f>
        <v>9</v>
      </c>
    </row>
    <row r="29849" spans="1:3" x14ac:dyDescent="0.2">
      <c r="A29849" t="s">
        <v>51418</v>
      </c>
      <c r="B29849">
        <v>2</v>
      </c>
      <c r="C29849">
        <f>LEN(A29849)</f>
        <v>9</v>
      </c>
    </row>
    <row r="29850" spans="1:3" x14ac:dyDescent="0.2">
      <c r="A29850" t="s">
        <v>51420</v>
      </c>
      <c r="B29850">
        <v>2</v>
      </c>
      <c r="C29850">
        <f>LEN(A29850)</f>
        <v>9</v>
      </c>
    </row>
    <row r="29851" spans="1:3" x14ac:dyDescent="0.2">
      <c r="A29851" t="s">
        <v>51426</v>
      </c>
      <c r="B29851">
        <v>1</v>
      </c>
      <c r="C29851">
        <f>LEN(A29851)</f>
        <v>9</v>
      </c>
    </row>
    <row r="29852" spans="1:3" x14ac:dyDescent="0.2">
      <c r="A29852" t="s">
        <v>51429</v>
      </c>
      <c r="B29852">
        <v>1</v>
      </c>
      <c r="C29852">
        <f>LEN(A29852)</f>
        <v>9</v>
      </c>
    </row>
    <row r="29853" spans="1:3" x14ac:dyDescent="0.2">
      <c r="A29853" t="s">
        <v>51431</v>
      </c>
      <c r="B29853">
        <v>1</v>
      </c>
      <c r="C29853">
        <f>LEN(A29853)</f>
        <v>9</v>
      </c>
    </row>
    <row r="29854" spans="1:3" x14ac:dyDescent="0.2">
      <c r="A29854" t="s">
        <v>51446</v>
      </c>
      <c r="B29854">
        <v>1</v>
      </c>
      <c r="C29854">
        <f>LEN(A29854)</f>
        <v>9</v>
      </c>
    </row>
    <row r="29855" spans="1:3" x14ac:dyDescent="0.2">
      <c r="A29855" t="s">
        <v>51450</v>
      </c>
      <c r="B29855">
        <v>1</v>
      </c>
      <c r="C29855">
        <f>LEN(A29855)</f>
        <v>9</v>
      </c>
    </row>
    <row r="29856" spans="1:3" x14ac:dyDescent="0.2">
      <c r="A29856" t="s">
        <v>51452</v>
      </c>
      <c r="B29856">
        <v>1</v>
      </c>
      <c r="C29856">
        <f>LEN(A29856)</f>
        <v>9</v>
      </c>
    </row>
    <row r="29857" spans="1:3" x14ac:dyDescent="0.2">
      <c r="A29857" t="s">
        <v>51458</v>
      </c>
      <c r="B29857">
        <v>3</v>
      </c>
      <c r="C29857">
        <f>LEN(A29857)</f>
        <v>9</v>
      </c>
    </row>
    <row r="29858" spans="1:3" x14ac:dyDescent="0.2">
      <c r="A29858" t="s">
        <v>51464</v>
      </c>
      <c r="B29858">
        <v>2</v>
      </c>
      <c r="C29858">
        <f>LEN(A29858)</f>
        <v>9</v>
      </c>
    </row>
    <row r="29859" spans="1:3" x14ac:dyDescent="0.2">
      <c r="A29859" t="s">
        <v>51470</v>
      </c>
      <c r="B29859">
        <v>2</v>
      </c>
      <c r="C29859">
        <f>LEN(A29859)</f>
        <v>9</v>
      </c>
    </row>
    <row r="29860" spans="1:3" x14ac:dyDescent="0.2">
      <c r="A29860" t="s">
        <v>51478</v>
      </c>
      <c r="B29860">
        <v>1</v>
      </c>
      <c r="C29860">
        <f>LEN(A29860)</f>
        <v>9</v>
      </c>
    </row>
    <row r="29861" spans="1:3" x14ac:dyDescent="0.2">
      <c r="A29861" t="s">
        <v>51482</v>
      </c>
      <c r="B29861">
        <v>1</v>
      </c>
      <c r="C29861">
        <f>LEN(A29861)</f>
        <v>9</v>
      </c>
    </row>
    <row r="29862" spans="1:3" x14ac:dyDescent="0.2">
      <c r="A29862" t="s">
        <v>51493</v>
      </c>
      <c r="B29862">
        <v>1</v>
      </c>
      <c r="C29862">
        <f>LEN(A29862)</f>
        <v>9</v>
      </c>
    </row>
    <row r="29863" spans="1:3" x14ac:dyDescent="0.2">
      <c r="A29863" t="s">
        <v>51501</v>
      </c>
      <c r="B29863">
        <v>3</v>
      </c>
      <c r="C29863">
        <f>LEN(A29863)</f>
        <v>9</v>
      </c>
    </row>
    <row r="29864" spans="1:3" x14ac:dyDescent="0.2">
      <c r="A29864" t="s">
        <v>51506</v>
      </c>
      <c r="B29864">
        <v>1</v>
      </c>
      <c r="C29864">
        <f>LEN(A29864)</f>
        <v>9</v>
      </c>
    </row>
    <row r="29865" spans="1:3" x14ac:dyDescent="0.2">
      <c r="A29865" t="s">
        <v>51515</v>
      </c>
      <c r="B29865">
        <v>2</v>
      </c>
      <c r="C29865">
        <f>LEN(A29865)</f>
        <v>9</v>
      </c>
    </row>
    <row r="29866" spans="1:3" x14ac:dyDescent="0.2">
      <c r="A29866" t="s">
        <v>51523</v>
      </c>
      <c r="B29866">
        <v>1</v>
      </c>
      <c r="C29866">
        <f>LEN(A29866)</f>
        <v>9</v>
      </c>
    </row>
    <row r="29867" spans="1:3" x14ac:dyDescent="0.2">
      <c r="A29867" t="s">
        <v>51532</v>
      </c>
      <c r="B29867">
        <v>1</v>
      </c>
      <c r="C29867">
        <f>LEN(A29867)</f>
        <v>9</v>
      </c>
    </row>
    <row r="29868" spans="1:3" x14ac:dyDescent="0.2">
      <c r="A29868" t="s">
        <v>51543</v>
      </c>
      <c r="B29868">
        <v>1</v>
      </c>
      <c r="C29868">
        <f>LEN(A29868)</f>
        <v>9</v>
      </c>
    </row>
    <row r="29869" spans="1:3" x14ac:dyDescent="0.2">
      <c r="A29869" t="s">
        <v>51546</v>
      </c>
      <c r="B29869">
        <v>1</v>
      </c>
      <c r="C29869">
        <f>LEN(A29869)</f>
        <v>9</v>
      </c>
    </row>
    <row r="29870" spans="1:3" x14ac:dyDescent="0.2">
      <c r="A29870" t="s">
        <v>51550</v>
      </c>
      <c r="B29870">
        <v>1</v>
      </c>
      <c r="C29870">
        <f>LEN(A29870)</f>
        <v>9</v>
      </c>
    </row>
    <row r="29871" spans="1:3" x14ac:dyDescent="0.2">
      <c r="A29871" t="s">
        <v>51555</v>
      </c>
      <c r="B29871">
        <v>1</v>
      </c>
      <c r="C29871">
        <f>LEN(A29871)</f>
        <v>9</v>
      </c>
    </row>
    <row r="29872" spans="1:3" x14ac:dyDescent="0.2">
      <c r="A29872" t="s">
        <v>51568</v>
      </c>
      <c r="B29872">
        <v>1</v>
      </c>
      <c r="C29872">
        <f>LEN(A29872)</f>
        <v>9</v>
      </c>
    </row>
    <row r="29873" spans="1:3" x14ac:dyDescent="0.2">
      <c r="A29873" t="s">
        <v>51569</v>
      </c>
      <c r="B29873">
        <v>1</v>
      </c>
      <c r="C29873">
        <f>LEN(A29873)</f>
        <v>9</v>
      </c>
    </row>
    <row r="29874" spans="1:3" x14ac:dyDescent="0.2">
      <c r="A29874" t="s">
        <v>51570</v>
      </c>
      <c r="B29874">
        <v>1</v>
      </c>
      <c r="C29874">
        <f>LEN(A29874)</f>
        <v>9</v>
      </c>
    </row>
    <row r="29875" spans="1:3" x14ac:dyDescent="0.2">
      <c r="A29875" t="s">
        <v>51582</v>
      </c>
      <c r="B29875">
        <v>1</v>
      </c>
      <c r="C29875">
        <f>LEN(A29875)</f>
        <v>9</v>
      </c>
    </row>
    <row r="29876" spans="1:3" x14ac:dyDescent="0.2">
      <c r="A29876" t="s">
        <v>51583</v>
      </c>
      <c r="B29876">
        <v>1</v>
      </c>
      <c r="C29876">
        <f>LEN(A29876)</f>
        <v>9</v>
      </c>
    </row>
    <row r="29877" spans="1:3" x14ac:dyDescent="0.2">
      <c r="A29877" t="s">
        <v>51588</v>
      </c>
      <c r="B29877">
        <v>1</v>
      </c>
      <c r="C29877">
        <f>LEN(A29877)</f>
        <v>9</v>
      </c>
    </row>
    <row r="29878" spans="1:3" x14ac:dyDescent="0.2">
      <c r="A29878" t="s">
        <v>51591</v>
      </c>
      <c r="B29878">
        <v>2</v>
      </c>
      <c r="C29878">
        <f>LEN(A29878)</f>
        <v>9</v>
      </c>
    </row>
    <row r="29879" spans="1:3" x14ac:dyDescent="0.2">
      <c r="A29879" t="s">
        <v>51605</v>
      </c>
      <c r="B29879">
        <v>1</v>
      </c>
      <c r="C29879">
        <f>LEN(A29879)</f>
        <v>9</v>
      </c>
    </row>
    <row r="29880" spans="1:3" x14ac:dyDescent="0.2">
      <c r="A29880" t="s">
        <v>51607</v>
      </c>
      <c r="B29880">
        <v>1</v>
      </c>
      <c r="C29880">
        <f>LEN(A29880)</f>
        <v>9</v>
      </c>
    </row>
    <row r="29881" spans="1:3" x14ac:dyDescent="0.2">
      <c r="A29881" t="s">
        <v>51610</v>
      </c>
      <c r="B29881">
        <v>1</v>
      </c>
      <c r="C29881">
        <f>LEN(A29881)</f>
        <v>9</v>
      </c>
    </row>
    <row r="29882" spans="1:3" x14ac:dyDescent="0.2">
      <c r="A29882" t="s">
        <v>51616</v>
      </c>
      <c r="B29882">
        <v>1</v>
      </c>
      <c r="C29882">
        <f>LEN(A29882)</f>
        <v>9</v>
      </c>
    </row>
    <row r="29883" spans="1:3" x14ac:dyDescent="0.2">
      <c r="A29883" t="s">
        <v>51618</v>
      </c>
      <c r="B29883">
        <v>1</v>
      </c>
      <c r="C29883">
        <f>LEN(A29883)</f>
        <v>9</v>
      </c>
    </row>
    <row r="29884" spans="1:3" x14ac:dyDescent="0.2">
      <c r="A29884" t="s">
        <v>51633</v>
      </c>
      <c r="B29884">
        <v>1</v>
      </c>
      <c r="C29884">
        <f>LEN(A29884)</f>
        <v>9</v>
      </c>
    </row>
    <row r="29885" spans="1:3" x14ac:dyDescent="0.2">
      <c r="A29885" t="s">
        <v>51643</v>
      </c>
      <c r="B29885">
        <v>8</v>
      </c>
      <c r="C29885">
        <f>LEN(A29885)</f>
        <v>9</v>
      </c>
    </row>
    <row r="29886" spans="1:3" x14ac:dyDescent="0.2">
      <c r="A29886" t="s">
        <v>51644</v>
      </c>
      <c r="B29886">
        <v>1</v>
      </c>
      <c r="C29886">
        <f>LEN(A29886)</f>
        <v>9</v>
      </c>
    </row>
    <row r="29887" spans="1:3" x14ac:dyDescent="0.2">
      <c r="A29887" t="s">
        <v>51648</v>
      </c>
      <c r="B29887">
        <v>1</v>
      </c>
      <c r="C29887">
        <f>LEN(A29887)</f>
        <v>9</v>
      </c>
    </row>
    <row r="29888" spans="1:3" x14ac:dyDescent="0.2">
      <c r="A29888" t="s">
        <v>51653</v>
      </c>
      <c r="B29888">
        <v>1</v>
      </c>
      <c r="C29888">
        <f>LEN(A29888)</f>
        <v>9</v>
      </c>
    </row>
    <row r="29889" spans="1:3" x14ac:dyDescent="0.2">
      <c r="A29889" t="s">
        <v>51655</v>
      </c>
      <c r="B29889">
        <v>1</v>
      </c>
      <c r="C29889">
        <f>LEN(A29889)</f>
        <v>9</v>
      </c>
    </row>
    <row r="29890" spans="1:3" x14ac:dyDescent="0.2">
      <c r="A29890" t="s">
        <v>51657</v>
      </c>
      <c r="B29890">
        <v>1</v>
      </c>
      <c r="C29890">
        <f>LEN(A29890)</f>
        <v>9</v>
      </c>
    </row>
    <row r="29891" spans="1:3" x14ac:dyDescent="0.2">
      <c r="A29891" t="s">
        <v>51658</v>
      </c>
      <c r="B29891">
        <v>1</v>
      </c>
      <c r="C29891">
        <f>LEN(A29891)</f>
        <v>9</v>
      </c>
    </row>
    <row r="29892" spans="1:3" x14ac:dyDescent="0.2">
      <c r="A29892" t="s">
        <v>51668</v>
      </c>
      <c r="B29892">
        <v>1</v>
      </c>
      <c r="C29892">
        <f>LEN(A29892)</f>
        <v>9</v>
      </c>
    </row>
    <row r="29893" spans="1:3" x14ac:dyDescent="0.2">
      <c r="A29893" t="s">
        <v>51684</v>
      </c>
      <c r="B29893">
        <v>2</v>
      </c>
      <c r="C29893">
        <f>LEN(A29893)</f>
        <v>9</v>
      </c>
    </row>
    <row r="29894" spans="1:3" x14ac:dyDescent="0.2">
      <c r="A29894" t="s">
        <v>51696</v>
      </c>
      <c r="B29894">
        <v>1</v>
      </c>
      <c r="C29894">
        <f>LEN(A29894)</f>
        <v>9</v>
      </c>
    </row>
    <row r="29895" spans="1:3" x14ac:dyDescent="0.2">
      <c r="A29895" t="s">
        <v>51706</v>
      </c>
      <c r="B29895">
        <v>1</v>
      </c>
      <c r="C29895">
        <f>LEN(A29895)</f>
        <v>9</v>
      </c>
    </row>
    <row r="29896" spans="1:3" x14ac:dyDescent="0.2">
      <c r="A29896" t="s">
        <v>51709</v>
      </c>
      <c r="B29896">
        <v>1</v>
      </c>
      <c r="C29896">
        <f>LEN(A29896)</f>
        <v>9</v>
      </c>
    </row>
    <row r="29897" spans="1:3" x14ac:dyDescent="0.2">
      <c r="A29897" t="s">
        <v>51710</v>
      </c>
      <c r="B29897">
        <v>1</v>
      </c>
      <c r="C29897">
        <f>LEN(A29897)</f>
        <v>9</v>
      </c>
    </row>
    <row r="29898" spans="1:3" x14ac:dyDescent="0.2">
      <c r="A29898" t="s">
        <v>51718</v>
      </c>
      <c r="B29898">
        <v>1</v>
      </c>
      <c r="C29898">
        <f>LEN(A29898)</f>
        <v>9</v>
      </c>
    </row>
    <row r="29899" spans="1:3" x14ac:dyDescent="0.2">
      <c r="A29899" t="s">
        <v>51724</v>
      </c>
      <c r="B29899">
        <v>1</v>
      </c>
      <c r="C29899">
        <f>LEN(A29899)</f>
        <v>9</v>
      </c>
    </row>
    <row r="29900" spans="1:3" x14ac:dyDescent="0.2">
      <c r="A29900" t="s">
        <v>51731</v>
      </c>
      <c r="B29900">
        <v>2</v>
      </c>
      <c r="C29900">
        <f>LEN(A29900)</f>
        <v>9</v>
      </c>
    </row>
    <row r="29901" spans="1:3" x14ac:dyDescent="0.2">
      <c r="A29901" t="s">
        <v>51735</v>
      </c>
      <c r="B29901">
        <v>1</v>
      </c>
      <c r="C29901">
        <f>LEN(A29901)</f>
        <v>9</v>
      </c>
    </row>
    <row r="29902" spans="1:3" x14ac:dyDescent="0.2">
      <c r="A29902" t="s">
        <v>51740</v>
      </c>
      <c r="B29902">
        <v>1</v>
      </c>
      <c r="C29902">
        <f>LEN(A29902)</f>
        <v>9</v>
      </c>
    </row>
    <row r="29903" spans="1:3" x14ac:dyDescent="0.2">
      <c r="A29903" t="s">
        <v>51757</v>
      </c>
      <c r="B29903">
        <v>1</v>
      </c>
      <c r="C29903">
        <f>LEN(A29903)</f>
        <v>9</v>
      </c>
    </row>
    <row r="29904" spans="1:3" x14ac:dyDescent="0.2">
      <c r="A29904" t="s">
        <v>51759</v>
      </c>
      <c r="B29904">
        <v>1</v>
      </c>
      <c r="C29904">
        <f>LEN(A29904)</f>
        <v>9</v>
      </c>
    </row>
    <row r="29905" spans="1:3" x14ac:dyDescent="0.2">
      <c r="A29905" t="s">
        <v>51764</v>
      </c>
      <c r="B29905">
        <v>1</v>
      </c>
      <c r="C29905">
        <f>LEN(A29905)</f>
        <v>9</v>
      </c>
    </row>
    <row r="29906" spans="1:3" x14ac:dyDescent="0.2">
      <c r="A29906" t="s">
        <v>51768</v>
      </c>
      <c r="B29906">
        <v>1</v>
      </c>
      <c r="C29906">
        <f>LEN(A29906)</f>
        <v>9</v>
      </c>
    </row>
    <row r="29907" spans="1:3" x14ac:dyDescent="0.2">
      <c r="A29907" t="s">
        <v>51772</v>
      </c>
      <c r="B29907">
        <v>2</v>
      </c>
      <c r="C29907">
        <f>LEN(A29907)</f>
        <v>9</v>
      </c>
    </row>
    <row r="29908" spans="1:3" x14ac:dyDescent="0.2">
      <c r="A29908" t="s">
        <v>51778</v>
      </c>
      <c r="B29908">
        <v>1</v>
      </c>
      <c r="C29908">
        <f>LEN(A29908)</f>
        <v>9</v>
      </c>
    </row>
    <row r="29909" spans="1:3" x14ac:dyDescent="0.2">
      <c r="A29909" t="s">
        <v>51793</v>
      </c>
      <c r="B29909">
        <v>1</v>
      </c>
      <c r="C29909">
        <f>LEN(A29909)</f>
        <v>9</v>
      </c>
    </row>
    <row r="29910" spans="1:3" x14ac:dyDescent="0.2">
      <c r="A29910" t="s">
        <v>51804</v>
      </c>
      <c r="B29910">
        <v>1</v>
      </c>
      <c r="C29910">
        <f>LEN(A29910)</f>
        <v>9</v>
      </c>
    </row>
    <row r="29911" spans="1:3" x14ac:dyDescent="0.2">
      <c r="A29911" t="s">
        <v>51808</v>
      </c>
      <c r="B29911">
        <v>1</v>
      </c>
      <c r="C29911">
        <f>LEN(A29911)</f>
        <v>9</v>
      </c>
    </row>
    <row r="29912" spans="1:3" x14ac:dyDescent="0.2">
      <c r="A29912" t="s">
        <v>51816</v>
      </c>
      <c r="B29912">
        <v>1</v>
      </c>
      <c r="C29912">
        <f>LEN(A29912)</f>
        <v>9</v>
      </c>
    </row>
    <row r="29913" spans="1:3" x14ac:dyDescent="0.2">
      <c r="A29913" t="s">
        <v>51820</v>
      </c>
      <c r="B29913">
        <v>3</v>
      </c>
      <c r="C29913">
        <f>LEN(A29913)</f>
        <v>9</v>
      </c>
    </row>
    <row r="29914" spans="1:3" x14ac:dyDescent="0.2">
      <c r="A29914" t="s">
        <v>51822</v>
      </c>
      <c r="B29914">
        <v>1</v>
      </c>
      <c r="C29914">
        <f>LEN(A29914)</f>
        <v>9</v>
      </c>
    </row>
    <row r="29915" spans="1:3" x14ac:dyDescent="0.2">
      <c r="A29915" t="s">
        <v>51824</v>
      </c>
      <c r="B29915">
        <v>1</v>
      </c>
      <c r="C29915">
        <f>LEN(A29915)</f>
        <v>9</v>
      </c>
    </row>
    <row r="29916" spans="1:3" x14ac:dyDescent="0.2">
      <c r="A29916" t="s">
        <v>51826</v>
      </c>
      <c r="B29916">
        <v>1</v>
      </c>
      <c r="C29916">
        <f>LEN(A29916)</f>
        <v>9</v>
      </c>
    </row>
    <row r="29917" spans="1:3" x14ac:dyDescent="0.2">
      <c r="A29917" t="s">
        <v>51836</v>
      </c>
      <c r="B29917">
        <v>1</v>
      </c>
      <c r="C29917">
        <f>LEN(A29917)</f>
        <v>9</v>
      </c>
    </row>
    <row r="29918" spans="1:3" x14ac:dyDescent="0.2">
      <c r="A29918" t="s">
        <v>51838</v>
      </c>
      <c r="B29918">
        <v>1</v>
      </c>
      <c r="C29918">
        <f>LEN(A29918)</f>
        <v>9</v>
      </c>
    </row>
    <row r="29919" spans="1:3" x14ac:dyDescent="0.2">
      <c r="A29919" t="s">
        <v>51844</v>
      </c>
      <c r="B29919">
        <v>1</v>
      </c>
      <c r="C29919">
        <f>LEN(A29919)</f>
        <v>9</v>
      </c>
    </row>
    <row r="29920" spans="1:3" x14ac:dyDescent="0.2">
      <c r="A29920" t="s">
        <v>51852</v>
      </c>
      <c r="B29920">
        <v>1</v>
      </c>
      <c r="C29920">
        <f>LEN(A29920)</f>
        <v>9</v>
      </c>
    </row>
    <row r="29921" spans="1:3" x14ac:dyDescent="0.2">
      <c r="A29921" t="s">
        <v>51856</v>
      </c>
      <c r="B29921">
        <v>1</v>
      </c>
      <c r="C29921">
        <f>LEN(A29921)</f>
        <v>9</v>
      </c>
    </row>
    <row r="29922" spans="1:3" x14ac:dyDescent="0.2">
      <c r="A29922" t="s">
        <v>51871</v>
      </c>
      <c r="B29922">
        <v>1</v>
      </c>
      <c r="C29922">
        <f>LEN(A29922)</f>
        <v>9</v>
      </c>
    </row>
    <row r="29923" spans="1:3" x14ac:dyDescent="0.2">
      <c r="A29923" t="s">
        <v>51893</v>
      </c>
      <c r="B29923">
        <v>1</v>
      </c>
      <c r="C29923">
        <f>LEN(A29923)</f>
        <v>9</v>
      </c>
    </row>
    <row r="29924" spans="1:3" x14ac:dyDescent="0.2">
      <c r="A29924" t="s">
        <v>51902</v>
      </c>
      <c r="B29924">
        <v>4</v>
      </c>
      <c r="C29924">
        <f>LEN(A29924)</f>
        <v>9</v>
      </c>
    </row>
    <row r="29925" spans="1:3" x14ac:dyDescent="0.2">
      <c r="A29925" t="s">
        <v>51906</v>
      </c>
      <c r="B29925">
        <v>1</v>
      </c>
      <c r="C29925">
        <f>LEN(A29925)</f>
        <v>9</v>
      </c>
    </row>
    <row r="29926" spans="1:3" x14ac:dyDescent="0.2">
      <c r="A29926" t="s">
        <v>51911</v>
      </c>
      <c r="B29926">
        <v>3</v>
      </c>
      <c r="C29926">
        <f>LEN(A29926)</f>
        <v>9</v>
      </c>
    </row>
    <row r="29927" spans="1:3" x14ac:dyDescent="0.2">
      <c r="A29927" t="s">
        <v>51925</v>
      </c>
      <c r="B29927">
        <v>1</v>
      </c>
      <c r="C29927">
        <f>LEN(A29927)</f>
        <v>9</v>
      </c>
    </row>
    <row r="29928" spans="1:3" x14ac:dyDescent="0.2">
      <c r="A29928" t="s">
        <v>51928</v>
      </c>
      <c r="B29928">
        <v>1</v>
      </c>
      <c r="C29928">
        <f>LEN(A29928)</f>
        <v>9</v>
      </c>
    </row>
    <row r="29929" spans="1:3" x14ac:dyDescent="0.2">
      <c r="A29929" t="s">
        <v>51932</v>
      </c>
      <c r="B29929">
        <v>1</v>
      </c>
      <c r="C29929">
        <f>LEN(A29929)</f>
        <v>9</v>
      </c>
    </row>
    <row r="29930" spans="1:3" x14ac:dyDescent="0.2">
      <c r="A29930" t="s">
        <v>51939</v>
      </c>
      <c r="B29930">
        <v>3</v>
      </c>
      <c r="C29930">
        <f>LEN(A29930)</f>
        <v>9</v>
      </c>
    </row>
    <row r="29931" spans="1:3" x14ac:dyDescent="0.2">
      <c r="A29931" t="s">
        <v>51946</v>
      </c>
      <c r="B29931">
        <v>1</v>
      </c>
      <c r="C29931">
        <f>LEN(A29931)</f>
        <v>9</v>
      </c>
    </row>
    <row r="29932" spans="1:3" x14ac:dyDescent="0.2">
      <c r="A29932" t="s">
        <v>51948</v>
      </c>
      <c r="B29932">
        <v>1</v>
      </c>
      <c r="C29932">
        <f>LEN(A29932)</f>
        <v>9</v>
      </c>
    </row>
    <row r="29933" spans="1:3" x14ac:dyDescent="0.2">
      <c r="A29933" t="s">
        <v>51951</v>
      </c>
      <c r="B29933">
        <v>1</v>
      </c>
      <c r="C29933">
        <f>LEN(A29933)</f>
        <v>9</v>
      </c>
    </row>
    <row r="29934" spans="1:3" x14ac:dyDescent="0.2">
      <c r="A29934" t="s">
        <v>51983</v>
      </c>
      <c r="B29934">
        <v>1</v>
      </c>
      <c r="C29934">
        <f>LEN(A29934)</f>
        <v>9</v>
      </c>
    </row>
    <row r="29935" spans="1:3" x14ac:dyDescent="0.2">
      <c r="A29935" t="s">
        <v>51985</v>
      </c>
      <c r="B29935">
        <v>1</v>
      </c>
      <c r="C29935">
        <f>LEN(A29935)</f>
        <v>9</v>
      </c>
    </row>
    <row r="29936" spans="1:3" x14ac:dyDescent="0.2">
      <c r="A29936" t="s">
        <v>51989</v>
      </c>
      <c r="B29936">
        <v>1</v>
      </c>
      <c r="C29936">
        <f>LEN(A29936)</f>
        <v>9</v>
      </c>
    </row>
    <row r="29937" spans="1:3" x14ac:dyDescent="0.2">
      <c r="A29937" t="s">
        <v>51991</v>
      </c>
      <c r="B29937">
        <v>1</v>
      </c>
      <c r="C29937">
        <f>LEN(A29937)</f>
        <v>9</v>
      </c>
    </row>
    <row r="29938" spans="1:3" x14ac:dyDescent="0.2">
      <c r="A29938" t="s">
        <v>51997</v>
      </c>
      <c r="B29938">
        <v>1</v>
      </c>
      <c r="C29938">
        <f>LEN(A29938)</f>
        <v>9</v>
      </c>
    </row>
    <row r="29939" spans="1:3" x14ac:dyDescent="0.2">
      <c r="A29939" t="s">
        <v>52006</v>
      </c>
      <c r="B29939">
        <v>1</v>
      </c>
      <c r="C29939">
        <f>LEN(A29939)</f>
        <v>9</v>
      </c>
    </row>
    <row r="29940" spans="1:3" x14ac:dyDescent="0.2">
      <c r="A29940" t="s">
        <v>52030</v>
      </c>
      <c r="B29940">
        <v>1</v>
      </c>
      <c r="C29940">
        <f>LEN(A29940)</f>
        <v>9</v>
      </c>
    </row>
    <row r="29941" spans="1:3" x14ac:dyDescent="0.2">
      <c r="A29941" t="s">
        <v>52036</v>
      </c>
      <c r="B29941">
        <v>1</v>
      </c>
      <c r="C29941">
        <f>LEN(A29941)</f>
        <v>9</v>
      </c>
    </row>
    <row r="29942" spans="1:3" x14ac:dyDescent="0.2">
      <c r="A29942" t="s">
        <v>52063</v>
      </c>
      <c r="B29942">
        <v>1</v>
      </c>
      <c r="C29942">
        <f>LEN(A29942)</f>
        <v>9</v>
      </c>
    </row>
    <row r="29943" spans="1:3" x14ac:dyDescent="0.2">
      <c r="A29943" t="s">
        <v>52071</v>
      </c>
      <c r="B29943">
        <v>1</v>
      </c>
      <c r="C29943">
        <f>LEN(A29943)</f>
        <v>9</v>
      </c>
    </row>
    <row r="29944" spans="1:3" x14ac:dyDescent="0.2">
      <c r="A29944" t="s">
        <v>52074</v>
      </c>
      <c r="B29944">
        <v>2</v>
      </c>
      <c r="C29944">
        <f>LEN(A29944)</f>
        <v>9</v>
      </c>
    </row>
    <row r="29945" spans="1:3" x14ac:dyDescent="0.2">
      <c r="A29945" t="s">
        <v>52075</v>
      </c>
      <c r="B29945">
        <v>1</v>
      </c>
      <c r="C29945">
        <f>LEN(A29945)</f>
        <v>9</v>
      </c>
    </row>
    <row r="29946" spans="1:3" x14ac:dyDescent="0.2">
      <c r="A29946" t="s">
        <v>52078</v>
      </c>
      <c r="B29946">
        <v>1</v>
      </c>
      <c r="C29946">
        <f>LEN(A29946)</f>
        <v>9</v>
      </c>
    </row>
    <row r="29947" spans="1:3" x14ac:dyDescent="0.2">
      <c r="A29947" t="s">
        <v>52081</v>
      </c>
      <c r="B29947">
        <v>1</v>
      </c>
      <c r="C29947">
        <f>LEN(A29947)</f>
        <v>9</v>
      </c>
    </row>
    <row r="29948" spans="1:3" x14ac:dyDescent="0.2">
      <c r="A29948" t="s">
        <v>52088</v>
      </c>
      <c r="B29948">
        <v>1</v>
      </c>
      <c r="C29948">
        <f>LEN(A29948)</f>
        <v>9</v>
      </c>
    </row>
    <row r="29949" spans="1:3" x14ac:dyDescent="0.2">
      <c r="A29949" t="s">
        <v>52094</v>
      </c>
      <c r="B29949">
        <v>1</v>
      </c>
      <c r="C29949">
        <f>LEN(A29949)</f>
        <v>9</v>
      </c>
    </row>
    <row r="29950" spans="1:3" x14ac:dyDescent="0.2">
      <c r="A29950" t="s">
        <v>52097</v>
      </c>
      <c r="B29950">
        <v>1</v>
      </c>
      <c r="C29950">
        <f>LEN(A29950)</f>
        <v>9</v>
      </c>
    </row>
    <row r="29951" spans="1:3" x14ac:dyDescent="0.2">
      <c r="A29951" t="s">
        <v>52103</v>
      </c>
      <c r="B29951">
        <v>2</v>
      </c>
      <c r="C29951">
        <f>LEN(A29951)</f>
        <v>9</v>
      </c>
    </row>
    <row r="29952" spans="1:3" x14ac:dyDescent="0.2">
      <c r="A29952" t="s">
        <v>52105</v>
      </c>
      <c r="B29952">
        <v>1</v>
      </c>
      <c r="C29952">
        <f>LEN(A29952)</f>
        <v>9</v>
      </c>
    </row>
    <row r="29953" spans="1:3" x14ac:dyDescent="0.2">
      <c r="A29953" t="s">
        <v>52114</v>
      </c>
      <c r="B29953">
        <v>1</v>
      </c>
      <c r="C29953">
        <f>LEN(A29953)</f>
        <v>9</v>
      </c>
    </row>
    <row r="29954" spans="1:3" x14ac:dyDescent="0.2">
      <c r="A29954" t="s">
        <v>52131</v>
      </c>
      <c r="B29954">
        <v>1</v>
      </c>
      <c r="C29954">
        <f>LEN(A29954)</f>
        <v>9</v>
      </c>
    </row>
    <row r="29955" spans="1:3" x14ac:dyDescent="0.2">
      <c r="A29955" t="s">
        <v>52137</v>
      </c>
      <c r="B29955">
        <v>1</v>
      </c>
      <c r="C29955">
        <f>LEN(A29955)</f>
        <v>9</v>
      </c>
    </row>
    <row r="29956" spans="1:3" x14ac:dyDescent="0.2">
      <c r="A29956" t="s">
        <v>52140</v>
      </c>
      <c r="B29956">
        <v>2</v>
      </c>
      <c r="C29956">
        <f>LEN(A29956)</f>
        <v>9</v>
      </c>
    </row>
    <row r="29957" spans="1:3" x14ac:dyDescent="0.2">
      <c r="A29957" t="s">
        <v>52149</v>
      </c>
      <c r="B29957">
        <v>2</v>
      </c>
      <c r="C29957">
        <f>LEN(A29957)</f>
        <v>9</v>
      </c>
    </row>
    <row r="29958" spans="1:3" x14ac:dyDescent="0.2">
      <c r="A29958" t="s">
        <v>52152</v>
      </c>
      <c r="B29958">
        <v>1</v>
      </c>
      <c r="C29958">
        <f>LEN(A29958)</f>
        <v>9</v>
      </c>
    </row>
    <row r="29959" spans="1:3" x14ac:dyDescent="0.2">
      <c r="A29959" t="s">
        <v>52155</v>
      </c>
      <c r="B29959">
        <v>1</v>
      </c>
      <c r="C29959">
        <f>LEN(A29959)</f>
        <v>9</v>
      </c>
    </row>
    <row r="29960" spans="1:3" x14ac:dyDescent="0.2">
      <c r="A29960" t="s">
        <v>52159</v>
      </c>
      <c r="B29960">
        <v>1</v>
      </c>
      <c r="C29960">
        <f>LEN(A29960)</f>
        <v>9</v>
      </c>
    </row>
    <row r="29961" spans="1:3" x14ac:dyDescent="0.2">
      <c r="A29961" t="s">
        <v>52170</v>
      </c>
      <c r="B29961">
        <v>1</v>
      </c>
      <c r="C29961">
        <f>LEN(A29961)</f>
        <v>9</v>
      </c>
    </row>
    <row r="29962" spans="1:3" x14ac:dyDescent="0.2">
      <c r="A29962" t="s">
        <v>52171</v>
      </c>
      <c r="B29962">
        <v>1</v>
      </c>
      <c r="C29962">
        <f>LEN(A29962)</f>
        <v>9</v>
      </c>
    </row>
    <row r="29963" spans="1:3" x14ac:dyDescent="0.2">
      <c r="A29963" t="s">
        <v>52182</v>
      </c>
      <c r="B29963">
        <v>1</v>
      </c>
      <c r="C29963">
        <f>LEN(A29963)</f>
        <v>9</v>
      </c>
    </row>
    <row r="29964" spans="1:3" x14ac:dyDescent="0.2">
      <c r="A29964" t="s">
        <v>52193</v>
      </c>
      <c r="B29964">
        <v>1</v>
      </c>
      <c r="C29964">
        <f>LEN(A29964)</f>
        <v>9</v>
      </c>
    </row>
    <row r="29965" spans="1:3" x14ac:dyDescent="0.2">
      <c r="A29965" t="s">
        <v>52223</v>
      </c>
      <c r="B29965">
        <v>1</v>
      </c>
      <c r="C29965">
        <f>LEN(A29965)</f>
        <v>9</v>
      </c>
    </row>
    <row r="29966" spans="1:3" x14ac:dyDescent="0.2">
      <c r="A29966" t="s">
        <v>52240</v>
      </c>
      <c r="B29966">
        <v>1</v>
      </c>
      <c r="C29966">
        <f>LEN(A29966)</f>
        <v>9</v>
      </c>
    </row>
    <row r="29967" spans="1:3" x14ac:dyDescent="0.2">
      <c r="A29967" t="s">
        <v>52246</v>
      </c>
      <c r="B29967">
        <v>1</v>
      </c>
      <c r="C29967">
        <f>LEN(A29967)</f>
        <v>9</v>
      </c>
    </row>
    <row r="29968" spans="1:3" x14ac:dyDescent="0.2">
      <c r="A29968" t="s">
        <v>52256</v>
      </c>
      <c r="B29968">
        <v>1</v>
      </c>
      <c r="C29968">
        <f>LEN(A29968)</f>
        <v>9</v>
      </c>
    </row>
    <row r="29969" spans="1:3" x14ac:dyDescent="0.2">
      <c r="A29969" t="s">
        <v>52259</v>
      </c>
      <c r="B29969">
        <v>1</v>
      </c>
      <c r="C29969">
        <f>LEN(A29969)</f>
        <v>9</v>
      </c>
    </row>
    <row r="29970" spans="1:3" x14ac:dyDescent="0.2">
      <c r="A29970" t="s">
        <v>52282</v>
      </c>
      <c r="B29970">
        <v>1</v>
      </c>
      <c r="C29970">
        <f>LEN(A29970)</f>
        <v>9</v>
      </c>
    </row>
    <row r="29971" spans="1:3" x14ac:dyDescent="0.2">
      <c r="A29971" t="s">
        <v>52283</v>
      </c>
      <c r="B29971">
        <v>1</v>
      </c>
      <c r="C29971">
        <f>LEN(A29971)</f>
        <v>9</v>
      </c>
    </row>
    <row r="29972" spans="1:3" x14ac:dyDescent="0.2">
      <c r="A29972" t="s">
        <v>52285</v>
      </c>
      <c r="B29972">
        <v>1</v>
      </c>
      <c r="C29972">
        <f>LEN(A29972)</f>
        <v>9</v>
      </c>
    </row>
    <row r="29973" spans="1:3" x14ac:dyDescent="0.2">
      <c r="A29973" t="s">
        <v>52286</v>
      </c>
      <c r="B29973">
        <v>1</v>
      </c>
      <c r="C29973">
        <f>LEN(A29973)</f>
        <v>9</v>
      </c>
    </row>
    <row r="29974" spans="1:3" x14ac:dyDescent="0.2">
      <c r="A29974" t="s">
        <v>52301</v>
      </c>
      <c r="B29974">
        <v>2</v>
      </c>
      <c r="C29974">
        <f>LEN(A29974)</f>
        <v>9</v>
      </c>
    </row>
    <row r="29975" spans="1:3" x14ac:dyDescent="0.2">
      <c r="A29975" t="s">
        <v>52315</v>
      </c>
      <c r="B29975">
        <v>1</v>
      </c>
      <c r="C29975">
        <f>LEN(A29975)</f>
        <v>9</v>
      </c>
    </row>
    <row r="29976" spans="1:3" x14ac:dyDescent="0.2">
      <c r="A29976" t="s">
        <v>52318</v>
      </c>
      <c r="B29976">
        <v>1</v>
      </c>
      <c r="C29976">
        <f>LEN(A29976)</f>
        <v>9</v>
      </c>
    </row>
    <row r="29977" spans="1:3" x14ac:dyDescent="0.2">
      <c r="A29977" t="s">
        <v>52332</v>
      </c>
      <c r="B29977">
        <v>1</v>
      </c>
      <c r="C29977">
        <f>LEN(A29977)</f>
        <v>9</v>
      </c>
    </row>
    <row r="29978" spans="1:3" x14ac:dyDescent="0.2">
      <c r="A29978" t="s">
        <v>52340</v>
      </c>
      <c r="B29978">
        <v>1</v>
      </c>
      <c r="C29978">
        <f>LEN(A29978)</f>
        <v>9</v>
      </c>
    </row>
    <row r="29979" spans="1:3" x14ac:dyDescent="0.2">
      <c r="A29979" t="s">
        <v>52343</v>
      </c>
      <c r="B29979">
        <v>2</v>
      </c>
      <c r="C29979">
        <f>LEN(A29979)</f>
        <v>9</v>
      </c>
    </row>
    <row r="29980" spans="1:3" x14ac:dyDescent="0.2">
      <c r="A29980" t="s">
        <v>52363</v>
      </c>
      <c r="B29980">
        <v>1</v>
      </c>
      <c r="C29980">
        <f>LEN(A29980)</f>
        <v>9</v>
      </c>
    </row>
    <row r="29981" spans="1:3" x14ac:dyDescent="0.2">
      <c r="A29981" t="s">
        <v>52370</v>
      </c>
      <c r="B29981">
        <v>1</v>
      </c>
      <c r="C29981">
        <f>LEN(A29981)</f>
        <v>9</v>
      </c>
    </row>
    <row r="29982" spans="1:3" x14ac:dyDescent="0.2">
      <c r="A29982" t="s">
        <v>52388</v>
      </c>
      <c r="B29982">
        <v>1</v>
      </c>
      <c r="C29982">
        <f>LEN(A29982)</f>
        <v>9</v>
      </c>
    </row>
    <row r="29983" spans="1:3" x14ac:dyDescent="0.2">
      <c r="A29983" t="s">
        <v>52392</v>
      </c>
      <c r="B29983">
        <v>1</v>
      </c>
      <c r="C29983">
        <f>LEN(A29983)</f>
        <v>9</v>
      </c>
    </row>
    <row r="29984" spans="1:3" x14ac:dyDescent="0.2">
      <c r="A29984" t="s">
        <v>52394</v>
      </c>
      <c r="B29984">
        <v>1</v>
      </c>
      <c r="C29984">
        <f>LEN(A29984)</f>
        <v>9</v>
      </c>
    </row>
    <row r="29985" spans="1:3" x14ac:dyDescent="0.2">
      <c r="A29985" t="s">
        <v>52411</v>
      </c>
      <c r="B29985">
        <v>3</v>
      </c>
      <c r="C29985">
        <f>LEN(A29985)</f>
        <v>9</v>
      </c>
    </row>
    <row r="29986" spans="1:3" x14ac:dyDescent="0.2">
      <c r="A29986" t="s">
        <v>52418</v>
      </c>
      <c r="B29986">
        <v>1</v>
      </c>
      <c r="C29986">
        <f>LEN(A29986)</f>
        <v>9</v>
      </c>
    </row>
    <row r="29987" spans="1:3" x14ac:dyDescent="0.2">
      <c r="A29987" t="s">
        <v>52443</v>
      </c>
      <c r="B29987">
        <v>1</v>
      </c>
      <c r="C29987">
        <f>LEN(A29987)</f>
        <v>9</v>
      </c>
    </row>
    <row r="29988" spans="1:3" x14ac:dyDescent="0.2">
      <c r="A29988" t="s">
        <v>52445</v>
      </c>
      <c r="B29988">
        <v>1</v>
      </c>
      <c r="C29988">
        <f>LEN(A29988)</f>
        <v>9</v>
      </c>
    </row>
    <row r="29989" spans="1:3" x14ac:dyDescent="0.2">
      <c r="A29989" t="s">
        <v>52447</v>
      </c>
      <c r="B29989">
        <v>1</v>
      </c>
      <c r="C29989">
        <f>LEN(A29989)</f>
        <v>9</v>
      </c>
    </row>
    <row r="29990" spans="1:3" x14ac:dyDescent="0.2">
      <c r="A29990" t="s">
        <v>52454</v>
      </c>
      <c r="B29990">
        <v>1</v>
      </c>
      <c r="C29990">
        <f>LEN(A29990)</f>
        <v>9</v>
      </c>
    </row>
    <row r="29991" spans="1:3" x14ac:dyDescent="0.2">
      <c r="A29991" t="s">
        <v>52471</v>
      </c>
      <c r="B29991">
        <v>1</v>
      </c>
      <c r="C29991">
        <f>LEN(A29991)</f>
        <v>9</v>
      </c>
    </row>
    <row r="29992" spans="1:3" x14ac:dyDescent="0.2">
      <c r="A29992" t="s">
        <v>52500</v>
      </c>
      <c r="B29992">
        <v>1</v>
      </c>
      <c r="C29992">
        <f>LEN(A29992)</f>
        <v>9</v>
      </c>
    </row>
    <row r="29993" spans="1:3" x14ac:dyDescent="0.2">
      <c r="A29993" t="s">
        <v>52501</v>
      </c>
      <c r="B29993">
        <v>1</v>
      </c>
      <c r="C29993">
        <f>LEN(A29993)</f>
        <v>9</v>
      </c>
    </row>
    <row r="29994" spans="1:3" x14ac:dyDescent="0.2">
      <c r="A29994" t="s">
        <v>52512</v>
      </c>
      <c r="B29994">
        <v>1</v>
      </c>
      <c r="C29994">
        <f>LEN(A29994)</f>
        <v>9</v>
      </c>
    </row>
    <row r="29995" spans="1:3" x14ac:dyDescent="0.2">
      <c r="A29995" t="s">
        <v>52515</v>
      </c>
      <c r="B29995">
        <v>1</v>
      </c>
      <c r="C29995">
        <f>LEN(A29995)</f>
        <v>9</v>
      </c>
    </row>
    <row r="29996" spans="1:3" x14ac:dyDescent="0.2">
      <c r="A29996" t="s">
        <v>52517</v>
      </c>
      <c r="B29996">
        <v>1</v>
      </c>
      <c r="C29996">
        <f>LEN(A29996)</f>
        <v>9</v>
      </c>
    </row>
    <row r="29997" spans="1:3" x14ac:dyDescent="0.2">
      <c r="A29997" t="s">
        <v>52525</v>
      </c>
      <c r="B29997">
        <v>1</v>
      </c>
      <c r="C29997">
        <f>LEN(A29997)</f>
        <v>9</v>
      </c>
    </row>
    <row r="29998" spans="1:3" x14ac:dyDescent="0.2">
      <c r="A29998" t="s">
        <v>52529</v>
      </c>
      <c r="B29998">
        <v>1</v>
      </c>
      <c r="C29998">
        <f>LEN(A29998)</f>
        <v>9</v>
      </c>
    </row>
    <row r="29999" spans="1:3" x14ac:dyDescent="0.2">
      <c r="A29999" t="s">
        <v>52547</v>
      </c>
      <c r="B29999">
        <v>1</v>
      </c>
      <c r="C29999">
        <f>LEN(A29999)</f>
        <v>9</v>
      </c>
    </row>
    <row r="30000" spans="1:3" x14ac:dyDescent="0.2">
      <c r="A30000" t="s">
        <v>52550</v>
      </c>
      <c r="B30000">
        <v>4</v>
      </c>
      <c r="C30000">
        <f>LEN(A30000)</f>
        <v>9</v>
      </c>
    </row>
    <row r="30001" spans="1:3" x14ac:dyDescent="0.2">
      <c r="A30001" t="s">
        <v>52555</v>
      </c>
      <c r="B30001">
        <v>2</v>
      </c>
      <c r="C30001">
        <f>LEN(A30001)</f>
        <v>9</v>
      </c>
    </row>
    <row r="30002" spans="1:3" x14ac:dyDescent="0.2">
      <c r="A30002" t="s">
        <v>52582</v>
      </c>
      <c r="B30002">
        <v>1</v>
      </c>
      <c r="C30002">
        <f>LEN(A30002)</f>
        <v>9</v>
      </c>
    </row>
    <row r="30003" spans="1:3" x14ac:dyDescent="0.2">
      <c r="A30003" t="s">
        <v>52585</v>
      </c>
      <c r="B30003">
        <v>1</v>
      </c>
      <c r="C30003">
        <f>LEN(A30003)</f>
        <v>9</v>
      </c>
    </row>
    <row r="30004" spans="1:3" x14ac:dyDescent="0.2">
      <c r="A30004" t="s">
        <v>52587</v>
      </c>
      <c r="B30004">
        <v>1</v>
      </c>
      <c r="C30004">
        <f>LEN(A30004)</f>
        <v>9</v>
      </c>
    </row>
    <row r="30005" spans="1:3" x14ac:dyDescent="0.2">
      <c r="A30005" t="s">
        <v>52596</v>
      </c>
      <c r="B30005">
        <v>1</v>
      </c>
      <c r="C30005">
        <f>LEN(A30005)</f>
        <v>9</v>
      </c>
    </row>
    <row r="30006" spans="1:3" x14ac:dyDescent="0.2">
      <c r="A30006" t="s">
        <v>52600</v>
      </c>
      <c r="B30006">
        <v>1</v>
      </c>
      <c r="C30006">
        <f>LEN(A30006)</f>
        <v>9</v>
      </c>
    </row>
    <row r="30007" spans="1:3" x14ac:dyDescent="0.2">
      <c r="A30007" t="s">
        <v>52622</v>
      </c>
      <c r="B30007">
        <v>1</v>
      </c>
      <c r="C30007">
        <f>LEN(A30007)</f>
        <v>9</v>
      </c>
    </row>
    <row r="30008" spans="1:3" x14ac:dyDescent="0.2">
      <c r="A30008" t="s">
        <v>52633</v>
      </c>
      <c r="B30008">
        <v>1</v>
      </c>
      <c r="C30008">
        <f>LEN(A30008)</f>
        <v>9</v>
      </c>
    </row>
    <row r="30009" spans="1:3" x14ac:dyDescent="0.2">
      <c r="A30009" t="s">
        <v>52635</v>
      </c>
      <c r="B30009">
        <v>1</v>
      </c>
      <c r="C30009">
        <f>LEN(A30009)</f>
        <v>9</v>
      </c>
    </row>
    <row r="30010" spans="1:3" x14ac:dyDescent="0.2">
      <c r="A30010" t="s">
        <v>52639</v>
      </c>
      <c r="B30010">
        <v>2</v>
      </c>
      <c r="C30010">
        <f>LEN(A30010)</f>
        <v>9</v>
      </c>
    </row>
    <row r="30011" spans="1:3" x14ac:dyDescent="0.2">
      <c r="A30011" t="s">
        <v>52641</v>
      </c>
      <c r="B30011">
        <v>1</v>
      </c>
      <c r="C30011">
        <f>LEN(A30011)</f>
        <v>9</v>
      </c>
    </row>
    <row r="30012" spans="1:3" x14ac:dyDescent="0.2">
      <c r="A30012" t="s">
        <v>52648</v>
      </c>
      <c r="B30012">
        <v>1</v>
      </c>
      <c r="C30012">
        <f>LEN(A30012)</f>
        <v>9</v>
      </c>
    </row>
    <row r="30013" spans="1:3" x14ac:dyDescent="0.2">
      <c r="A30013" t="s">
        <v>52658</v>
      </c>
      <c r="B30013">
        <v>1</v>
      </c>
      <c r="C30013">
        <f>LEN(A30013)</f>
        <v>9</v>
      </c>
    </row>
    <row r="30014" spans="1:3" x14ac:dyDescent="0.2">
      <c r="A30014" t="s">
        <v>52659</v>
      </c>
      <c r="B30014">
        <v>2</v>
      </c>
      <c r="C30014">
        <f>LEN(A30014)</f>
        <v>9</v>
      </c>
    </row>
    <row r="30015" spans="1:3" x14ac:dyDescent="0.2">
      <c r="A30015" t="s">
        <v>52662</v>
      </c>
      <c r="B30015">
        <v>1</v>
      </c>
      <c r="C30015">
        <f>LEN(A30015)</f>
        <v>9</v>
      </c>
    </row>
    <row r="30016" spans="1:3" x14ac:dyDescent="0.2">
      <c r="A30016" t="s">
        <v>52671</v>
      </c>
      <c r="B30016">
        <v>2</v>
      </c>
      <c r="C30016">
        <f>LEN(A30016)</f>
        <v>9</v>
      </c>
    </row>
    <row r="30017" spans="1:3" x14ac:dyDescent="0.2">
      <c r="A30017" t="s">
        <v>52691</v>
      </c>
      <c r="B30017">
        <v>1</v>
      </c>
      <c r="C30017">
        <f>LEN(A30017)</f>
        <v>9</v>
      </c>
    </row>
    <row r="30018" spans="1:3" x14ac:dyDescent="0.2">
      <c r="A30018" t="s">
        <v>52702</v>
      </c>
      <c r="B30018">
        <v>1</v>
      </c>
      <c r="C30018">
        <f>LEN(A30018)</f>
        <v>9</v>
      </c>
    </row>
    <row r="30019" spans="1:3" x14ac:dyDescent="0.2">
      <c r="A30019" t="s">
        <v>52718</v>
      </c>
      <c r="B30019">
        <v>1</v>
      </c>
      <c r="C30019">
        <f>LEN(A30019)</f>
        <v>9</v>
      </c>
    </row>
    <row r="30020" spans="1:3" x14ac:dyDescent="0.2">
      <c r="A30020" t="s">
        <v>52726</v>
      </c>
      <c r="B30020">
        <v>1</v>
      </c>
      <c r="C30020">
        <f>LEN(A30020)</f>
        <v>9</v>
      </c>
    </row>
    <row r="30021" spans="1:3" x14ac:dyDescent="0.2">
      <c r="A30021" t="s">
        <v>52731</v>
      </c>
      <c r="B30021">
        <v>1</v>
      </c>
      <c r="C30021">
        <f>LEN(A30021)</f>
        <v>9</v>
      </c>
    </row>
    <row r="30022" spans="1:3" x14ac:dyDescent="0.2">
      <c r="A30022" t="s">
        <v>52738</v>
      </c>
      <c r="B30022">
        <v>1</v>
      </c>
      <c r="C30022">
        <f>LEN(A30022)</f>
        <v>9</v>
      </c>
    </row>
    <row r="30023" spans="1:3" x14ac:dyDescent="0.2">
      <c r="A30023" t="s">
        <v>52740</v>
      </c>
      <c r="B30023">
        <v>1</v>
      </c>
      <c r="C30023">
        <f>LEN(A30023)</f>
        <v>9</v>
      </c>
    </row>
    <row r="30024" spans="1:3" x14ac:dyDescent="0.2">
      <c r="A30024" t="s">
        <v>52742</v>
      </c>
      <c r="B30024">
        <v>1</v>
      </c>
      <c r="C30024">
        <f>LEN(A30024)</f>
        <v>9</v>
      </c>
    </row>
    <row r="30025" spans="1:3" x14ac:dyDescent="0.2">
      <c r="A30025" t="s">
        <v>52748</v>
      </c>
      <c r="B30025">
        <v>1</v>
      </c>
      <c r="C30025">
        <f>LEN(A30025)</f>
        <v>9</v>
      </c>
    </row>
    <row r="30026" spans="1:3" x14ac:dyDescent="0.2">
      <c r="A30026" t="s">
        <v>52773</v>
      </c>
      <c r="B30026">
        <v>1</v>
      </c>
      <c r="C30026">
        <f>LEN(A30026)</f>
        <v>9</v>
      </c>
    </row>
    <row r="30027" spans="1:3" x14ac:dyDescent="0.2">
      <c r="A30027" t="s">
        <v>52777</v>
      </c>
      <c r="B30027">
        <v>1</v>
      </c>
      <c r="C30027">
        <f>LEN(A30027)</f>
        <v>9</v>
      </c>
    </row>
    <row r="30028" spans="1:3" x14ac:dyDescent="0.2">
      <c r="A30028" t="s">
        <v>52798</v>
      </c>
      <c r="B30028">
        <v>1</v>
      </c>
      <c r="C30028">
        <f>LEN(A30028)</f>
        <v>9</v>
      </c>
    </row>
    <row r="30029" spans="1:3" x14ac:dyDescent="0.2">
      <c r="A30029" t="s">
        <v>52807</v>
      </c>
      <c r="B30029">
        <v>1</v>
      </c>
      <c r="C30029">
        <f>LEN(A30029)</f>
        <v>9</v>
      </c>
    </row>
    <row r="30030" spans="1:3" x14ac:dyDescent="0.2">
      <c r="A30030" t="s">
        <v>52810</v>
      </c>
      <c r="B30030">
        <v>1</v>
      </c>
      <c r="C30030">
        <f>LEN(A30030)</f>
        <v>9</v>
      </c>
    </row>
    <row r="30031" spans="1:3" x14ac:dyDescent="0.2">
      <c r="A30031" t="s">
        <v>52823</v>
      </c>
      <c r="B30031">
        <v>1</v>
      </c>
      <c r="C30031">
        <f>LEN(A30031)</f>
        <v>9</v>
      </c>
    </row>
    <row r="30032" spans="1:3" x14ac:dyDescent="0.2">
      <c r="A30032" t="s">
        <v>52829</v>
      </c>
      <c r="B30032">
        <v>1</v>
      </c>
      <c r="C30032">
        <f>LEN(A30032)</f>
        <v>9</v>
      </c>
    </row>
    <row r="30033" spans="1:3" x14ac:dyDescent="0.2">
      <c r="A30033" t="s">
        <v>52838</v>
      </c>
      <c r="B30033">
        <v>1</v>
      </c>
      <c r="C30033">
        <f>LEN(A30033)</f>
        <v>9</v>
      </c>
    </row>
    <row r="30034" spans="1:3" x14ac:dyDescent="0.2">
      <c r="A30034" t="s">
        <v>52841</v>
      </c>
      <c r="B30034">
        <v>3</v>
      </c>
      <c r="C30034">
        <f>LEN(A30034)</f>
        <v>9</v>
      </c>
    </row>
    <row r="30035" spans="1:3" x14ac:dyDescent="0.2">
      <c r="A30035" t="s">
        <v>52850</v>
      </c>
      <c r="B30035">
        <v>1</v>
      </c>
      <c r="C30035">
        <f>LEN(A30035)</f>
        <v>9</v>
      </c>
    </row>
    <row r="30036" spans="1:3" x14ac:dyDescent="0.2">
      <c r="A30036" t="s">
        <v>52864</v>
      </c>
      <c r="B30036">
        <v>1</v>
      </c>
      <c r="C30036">
        <f>LEN(A30036)</f>
        <v>9</v>
      </c>
    </row>
    <row r="30037" spans="1:3" x14ac:dyDescent="0.2">
      <c r="A30037" t="s">
        <v>52870</v>
      </c>
      <c r="B30037">
        <v>1</v>
      </c>
      <c r="C30037">
        <f>LEN(A30037)</f>
        <v>9</v>
      </c>
    </row>
    <row r="30038" spans="1:3" x14ac:dyDescent="0.2">
      <c r="A30038" t="s">
        <v>52891</v>
      </c>
      <c r="B30038">
        <v>1</v>
      </c>
      <c r="C30038">
        <f>LEN(A30038)</f>
        <v>9</v>
      </c>
    </row>
    <row r="30039" spans="1:3" x14ac:dyDescent="0.2">
      <c r="A30039" t="s">
        <v>52900</v>
      </c>
      <c r="B30039">
        <v>1</v>
      </c>
      <c r="C30039">
        <f>LEN(A30039)</f>
        <v>9</v>
      </c>
    </row>
    <row r="30040" spans="1:3" x14ac:dyDescent="0.2">
      <c r="A30040" t="s">
        <v>52906</v>
      </c>
      <c r="B30040">
        <v>1</v>
      </c>
      <c r="C30040">
        <f>LEN(A30040)</f>
        <v>9</v>
      </c>
    </row>
    <row r="30041" spans="1:3" x14ac:dyDescent="0.2">
      <c r="A30041" t="s">
        <v>52908</v>
      </c>
      <c r="B30041">
        <v>1</v>
      </c>
      <c r="C30041">
        <f>LEN(A30041)</f>
        <v>9</v>
      </c>
    </row>
    <row r="30042" spans="1:3" x14ac:dyDescent="0.2">
      <c r="A30042" t="s">
        <v>52913</v>
      </c>
      <c r="B30042">
        <v>1</v>
      </c>
      <c r="C30042">
        <f>LEN(A30042)</f>
        <v>9</v>
      </c>
    </row>
    <row r="30043" spans="1:3" x14ac:dyDescent="0.2">
      <c r="A30043" t="s">
        <v>52919</v>
      </c>
      <c r="B30043">
        <v>1</v>
      </c>
      <c r="C30043">
        <f>LEN(A30043)</f>
        <v>9</v>
      </c>
    </row>
    <row r="30044" spans="1:3" x14ac:dyDescent="0.2">
      <c r="A30044" t="s">
        <v>52920</v>
      </c>
      <c r="B30044">
        <v>1</v>
      </c>
      <c r="C30044">
        <f>LEN(A30044)</f>
        <v>9</v>
      </c>
    </row>
    <row r="30045" spans="1:3" x14ac:dyDescent="0.2">
      <c r="A30045" t="s">
        <v>52926</v>
      </c>
      <c r="B30045">
        <v>3</v>
      </c>
      <c r="C30045">
        <f>LEN(A30045)</f>
        <v>9</v>
      </c>
    </row>
    <row r="30046" spans="1:3" x14ac:dyDescent="0.2">
      <c r="A30046" t="s">
        <v>52929</v>
      </c>
      <c r="B30046">
        <v>1</v>
      </c>
      <c r="C30046">
        <f>LEN(A30046)</f>
        <v>9</v>
      </c>
    </row>
    <row r="30047" spans="1:3" x14ac:dyDescent="0.2">
      <c r="A30047" t="s">
        <v>52938</v>
      </c>
      <c r="B30047">
        <v>3</v>
      </c>
      <c r="C30047">
        <f>LEN(A30047)</f>
        <v>9</v>
      </c>
    </row>
    <row r="30048" spans="1:3" x14ac:dyDescent="0.2">
      <c r="A30048" t="s">
        <v>52939</v>
      </c>
      <c r="B30048">
        <v>1</v>
      </c>
      <c r="C30048">
        <f>LEN(A30048)</f>
        <v>9</v>
      </c>
    </row>
    <row r="30049" spans="1:3" x14ac:dyDescent="0.2">
      <c r="A30049" t="s">
        <v>52943</v>
      </c>
      <c r="B30049">
        <v>1</v>
      </c>
      <c r="C30049">
        <f>LEN(A30049)</f>
        <v>9</v>
      </c>
    </row>
    <row r="30050" spans="1:3" x14ac:dyDescent="0.2">
      <c r="A30050" t="s">
        <v>52958</v>
      </c>
      <c r="B30050">
        <v>1</v>
      </c>
      <c r="C30050">
        <f>LEN(A30050)</f>
        <v>9</v>
      </c>
    </row>
    <row r="30051" spans="1:3" x14ac:dyDescent="0.2">
      <c r="A30051" t="s">
        <v>52966</v>
      </c>
      <c r="B30051">
        <v>1</v>
      </c>
      <c r="C30051">
        <f>LEN(A30051)</f>
        <v>9</v>
      </c>
    </row>
    <row r="30052" spans="1:3" x14ac:dyDescent="0.2">
      <c r="A30052" t="s">
        <v>52969</v>
      </c>
      <c r="B30052">
        <v>1</v>
      </c>
      <c r="C30052">
        <f>LEN(A30052)</f>
        <v>9</v>
      </c>
    </row>
    <row r="30053" spans="1:3" x14ac:dyDescent="0.2">
      <c r="A30053" t="s">
        <v>52970</v>
      </c>
      <c r="B30053">
        <v>1</v>
      </c>
      <c r="C30053">
        <f>LEN(A30053)</f>
        <v>9</v>
      </c>
    </row>
    <row r="30054" spans="1:3" x14ac:dyDescent="0.2">
      <c r="A30054" t="s">
        <v>52980</v>
      </c>
      <c r="B30054">
        <v>1</v>
      </c>
      <c r="C30054">
        <f>LEN(A30054)</f>
        <v>9</v>
      </c>
    </row>
    <row r="30055" spans="1:3" x14ac:dyDescent="0.2">
      <c r="A30055" t="s">
        <v>52984</v>
      </c>
      <c r="B30055">
        <v>1</v>
      </c>
      <c r="C30055">
        <f>LEN(A30055)</f>
        <v>9</v>
      </c>
    </row>
    <row r="30056" spans="1:3" x14ac:dyDescent="0.2">
      <c r="A30056" t="s">
        <v>52986</v>
      </c>
      <c r="B30056">
        <v>1</v>
      </c>
      <c r="C30056">
        <f>LEN(A30056)</f>
        <v>9</v>
      </c>
    </row>
    <row r="30057" spans="1:3" x14ac:dyDescent="0.2">
      <c r="A30057" t="s">
        <v>52998</v>
      </c>
      <c r="B30057">
        <v>1</v>
      </c>
      <c r="C30057">
        <f>LEN(A30057)</f>
        <v>9</v>
      </c>
    </row>
    <row r="30058" spans="1:3" x14ac:dyDescent="0.2">
      <c r="A30058" t="s">
        <v>53008</v>
      </c>
      <c r="B30058">
        <v>1</v>
      </c>
      <c r="C30058">
        <f>LEN(A30058)</f>
        <v>9</v>
      </c>
    </row>
    <row r="30059" spans="1:3" x14ac:dyDescent="0.2">
      <c r="A30059" t="s">
        <v>53020</v>
      </c>
      <c r="B30059">
        <v>1</v>
      </c>
      <c r="C30059">
        <f>LEN(A30059)</f>
        <v>9</v>
      </c>
    </row>
    <row r="30060" spans="1:3" x14ac:dyDescent="0.2">
      <c r="A30060" t="s">
        <v>53029</v>
      </c>
      <c r="B30060">
        <v>2</v>
      </c>
      <c r="C30060">
        <f>LEN(A30060)</f>
        <v>9</v>
      </c>
    </row>
    <row r="30061" spans="1:3" x14ac:dyDescent="0.2">
      <c r="A30061" t="s">
        <v>53032</v>
      </c>
      <c r="B30061">
        <v>1</v>
      </c>
      <c r="C30061">
        <f>LEN(A30061)</f>
        <v>9</v>
      </c>
    </row>
    <row r="30062" spans="1:3" x14ac:dyDescent="0.2">
      <c r="A30062" t="s">
        <v>53033</v>
      </c>
      <c r="B30062">
        <v>1</v>
      </c>
      <c r="C30062">
        <f>LEN(A30062)</f>
        <v>9</v>
      </c>
    </row>
    <row r="30063" spans="1:3" x14ac:dyDescent="0.2">
      <c r="A30063" t="s">
        <v>53040</v>
      </c>
      <c r="B30063">
        <v>1</v>
      </c>
      <c r="C30063">
        <f>LEN(A30063)</f>
        <v>9</v>
      </c>
    </row>
    <row r="30064" spans="1:3" x14ac:dyDescent="0.2">
      <c r="A30064" t="s">
        <v>53047</v>
      </c>
      <c r="B30064">
        <v>1</v>
      </c>
      <c r="C30064">
        <f>LEN(A30064)</f>
        <v>9</v>
      </c>
    </row>
    <row r="30065" spans="1:3" x14ac:dyDescent="0.2">
      <c r="A30065" t="s">
        <v>53052</v>
      </c>
      <c r="B30065">
        <v>1</v>
      </c>
      <c r="C30065">
        <f>LEN(A30065)</f>
        <v>9</v>
      </c>
    </row>
    <row r="30066" spans="1:3" x14ac:dyDescent="0.2">
      <c r="A30066" t="s">
        <v>53075</v>
      </c>
      <c r="B30066">
        <v>1</v>
      </c>
      <c r="C30066">
        <f>LEN(A30066)</f>
        <v>9</v>
      </c>
    </row>
    <row r="30067" spans="1:3" x14ac:dyDescent="0.2">
      <c r="A30067" t="s">
        <v>53077</v>
      </c>
      <c r="B30067">
        <v>1</v>
      </c>
      <c r="C30067">
        <f>LEN(A30067)</f>
        <v>9</v>
      </c>
    </row>
    <row r="30068" spans="1:3" x14ac:dyDescent="0.2">
      <c r="A30068" t="s">
        <v>53083</v>
      </c>
      <c r="B30068">
        <v>1</v>
      </c>
      <c r="C30068">
        <f>LEN(A30068)</f>
        <v>9</v>
      </c>
    </row>
    <row r="30069" spans="1:3" x14ac:dyDescent="0.2">
      <c r="A30069" t="s">
        <v>53093</v>
      </c>
      <c r="B30069">
        <v>1</v>
      </c>
      <c r="C30069">
        <f>LEN(A30069)</f>
        <v>9</v>
      </c>
    </row>
    <row r="30070" spans="1:3" x14ac:dyDescent="0.2">
      <c r="A30070" t="s">
        <v>53095</v>
      </c>
      <c r="B30070">
        <v>1</v>
      </c>
      <c r="C30070">
        <f>LEN(A30070)</f>
        <v>9</v>
      </c>
    </row>
    <row r="30071" spans="1:3" x14ac:dyDescent="0.2">
      <c r="A30071" t="s">
        <v>53101</v>
      </c>
      <c r="B30071">
        <v>2</v>
      </c>
      <c r="C30071">
        <f>LEN(A30071)</f>
        <v>9</v>
      </c>
    </row>
    <row r="30072" spans="1:3" x14ac:dyDescent="0.2">
      <c r="A30072" t="s">
        <v>53109</v>
      </c>
      <c r="B30072">
        <v>1</v>
      </c>
      <c r="C30072">
        <f>LEN(A30072)</f>
        <v>9</v>
      </c>
    </row>
    <row r="30073" spans="1:3" x14ac:dyDescent="0.2">
      <c r="A30073" t="s">
        <v>53121</v>
      </c>
      <c r="B30073">
        <v>1</v>
      </c>
      <c r="C30073">
        <f>LEN(A30073)</f>
        <v>9</v>
      </c>
    </row>
    <row r="30074" spans="1:3" x14ac:dyDescent="0.2">
      <c r="A30074" t="s">
        <v>53128</v>
      </c>
      <c r="B30074">
        <v>1</v>
      </c>
      <c r="C30074">
        <f>LEN(A30074)</f>
        <v>9</v>
      </c>
    </row>
    <row r="30075" spans="1:3" x14ac:dyDescent="0.2">
      <c r="A30075" t="s">
        <v>53132</v>
      </c>
      <c r="B30075">
        <v>1</v>
      </c>
      <c r="C30075">
        <f>LEN(A30075)</f>
        <v>9</v>
      </c>
    </row>
    <row r="30076" spans="1:3" x14ac:dyDescent="0.2">
      <c r="A30076" t="s">
        <v>53143</v>
      </c>
      <c r="B30076">
        <v>1</v>
      </c>
      <c r="C30076">
        <f>LEN(A30076)</f>
        <v>9</v>
      </c>
    </row>
    <row r="30077" spans="1:3" x14ac:dyDescent="0.2">
      <c r="A30077" t="s">
        <v>53147</v>
      </c>
      <c r="B30077">
        <v>1</v>
      </c>
      <c r="C30077">
        <f>LEN(A30077)</f>
        <v>9</v>
      </c>
    </row>
    <row r="30078" spans="1:3" x14ac:dyDescent="0.2">
      <c r="A30078" t="s">
        <v>53169</v>
      </c>
      <c r="B30078">
        <v>1</v>
      </c>
      <c r="C30078">
        <f>LEN(A30078)</f>
        <v>9</v>
      </c>
    </row>
    <row r="30079" spans="1:3" x14ac:dyDescent="0.2">
      <c r="A30079" t="s">
        <v>53172</v>
      </c>
      <c r="B30079">
        <v>1</v>
      </c>
      <c r="C30079">
        <f>LEN(A30079)</f>
        <v>9</v>
      </c>
    </row>
    <row r="30080" spans="1:3" x14ac:dyDescent="0.2">
      <c r="A30080" t="s">
        <v>53187</v>
      </c>
      <c r="B30080">
        <v>1</v>
      </c>
      <c r="C30080">
        <f>LEN(A30080)</f>
        <v>9</v>
      </c>
    </row>
    <row r="30081" spans="1:3" x14ac:dyDescent="0.2">
      <c r="A30081" t="s">
        <v>53197</v>
      </c>
      <c r="B30081">
        <v>1</v>
      </c>
      <c r="C30081">
        <f>LEN(A30081)</f>
        <v>9</v>
      </c>
    </row>
    <row r="30082" spans="1:3" x14ac:dyDescent="0.2">
      <c r="A30082" t="s">
        <v>53202</v>
      </c>
      <c r="B30082">
        <v>1</v>
      </c>
      <c r="C30082">
        <f>LEN(A30082)</f>
        <v>9</v>
      </c>
    </row>
    <row r="30083" spans="1:3" x14ac:dyDescent="0.2">
      <c r="A30083" t="s">
        <v>53205</v>
      </c>
      <c r="B30083">
        <v>1</v>
      </c>
      <c r="C30083">
        <f>LEN(A30083)</f>
        <v>9</v>
      </c>
    </row>
    <row r="30084" spans="1:3" x14ac:dyDescent="0.2">
      <c r="A30084" t="s">
        <v>53207</v>
      </c>
      <c r="B30084">
        <v>1</v>
      </c>
      <c r="C30084">
        <f>LEN(A30084)</f>
        <v>9</v>
      </c>
    </row>
    <row r="30085" spans="1:3" x14ac:dyDescent="0.2">
      <c r="A30085" t="s">
        <v>53210</v>
      </c>
      <c r="B30085">
        <v>1</v>
      </c>
      <c r="C30085">
        <f>LEN(A30085)</f>
        <v>9</v>
      </c>
    </row>
    <row r="30086" spans="1:3" x14ac:dyDescent="0.2">
      <c r="A30086" t="s">
        <v>53221</v>
      </c>
      <c r="B30086">
        <v>1</v>
      </c>
      <c r="C30086">
        <f>LEN(A30086)</f>
        <v>9</v>
      </c>
    </row>
    <row r="30087" spans="1:3" x14ac:dyDescent="0.2">
      <c r="A30087" t="s">
        <v>53226</v>
      </c>
      <c r="B30087">
        <v>1</v>
      </c>
      <c r="C30087">
        <f>LEN(A30087)</f>
        <v>9</v>
      </c>
    </row>
    <row r="30088" spans="1:3" x14ac:dyDescent="0.2">
      <c r="A30088" t="s">
        <v>53237</v>
      </c>
      <c r="B30088">
        <v>1</v>
      </c>
      <c r="C30088">
        <f>LEN(A30088)</f>
        <v>9</v>
      </c>
    </row>
    <row r="30089" spans="1:3" x14ac:dyDescent="0.2">
      <c r="A30089" t="s">
        <v>53241</v>
      </c>
      <c r="B30089">
        <v>1</v>
      </c>
      <c r="C30089">
        <f>LEN(A30089)</f>
        <v>9</v>
      </c>
    </row>
    <row r="30090" spans="1:3" x14ac:dyDescent="0.2">
      <c r="A30090" t="s">
        <v>53246</v>
      </c>
      <c r="B30090">
        <v>1</v>
      </c>
      <c r="C30090">
        <f>LEN(A30090)</f>
        <v>9</v>
      </c>
    </row>
    <row r="30091" spans="1:3" x14ac:dyDescent="0.2">
      <c r="A30091" t="s">
        <v>53263</v>
      </c>
      <c r="B30091">
        <v>1</v>
      </c>
      <c r="C30091">
        <f>LEN(A30091)</f>
        <v>9</v>
      </c>
    </row>
    <row r="30092" spans="1:3" x14ac:dyDescent="0.2">
      <c r="A30092" t="s">
        <v>53270</v>
      </c>
      <c r="B30092">
        <v>1</v>
      </c>
      <c r="C30092">
        <f>LEN(A30092)</f>
        <v>9</v>
      </c>
    </row>
    <row r="30093" spans="1:3" x14ac:dyDescent="0.2">
      <c r="A30093" t="s">
        <v>53275</v>
      </c>
      <c r="B30093">
        <v>2</v>
      </c>
      <c r="C30093">
        <f>LEN(A30093)</f>
        <v>9</v>
      </c>
    </row>
    <row r="30094" spans="1:3" x14ac:dyDescent="0.2">
      <c r="A30094" t="s">
        <v>53289</v>
      </c>
      <c r="B30094">
        <v>1</v>
      </c>
      <c r="C30094">
        <f>LEN(A30094)</f>
        <v>9</v>
      </c>
    </row>
    <row r="30095" spans="1:3" x14ac:dyDescent="0.2">
      <c r="A30095" t="s">
        <v>53290</v>
      </c>
      <c r="B30095">
        <v>1</v>
      </c>
      <c r="C30095">
        <f>LEN(A30095)</f>
        <v>9</v>
      </c>
    </row>
    <row r="30096" spans="1:3" x14ac:dyDescent="0.2">
      <c r="A30096" t="s">
        <v>53312</v>
      </c>
      <c r="B30096">
        <v>1</v>
      </c>
      <c r="C30096">
        <f>LEN(A30096)</f>
        <v>9</v>
      </c>
    </row>
    <row r="30097" spans="1:3" x14ac:dyDescent="0.2">
      <c r="A30097" t="s">
        <v>53318</v>
      </c>
      <c r="B30097">
        <v>2</v>
      </c>
      <c r="C30097">
        <f>LEN(A30097)</f>
        <v>9</v>
      </c>
    </row>
    <row r="30098" spans="1:3" x14ac:dyDescent="0.2">
      <c r="A30098" t="s">
        <v>53320</v>
      </c>
      <c r="B30098">
        <v>1</v>
      </c>
      <c r="C30098">
        <f>LEN(A30098)</f>
        <v>9</v>
      </c>
    </row>
    <row r="30099" spans="1:3" x14ac:dyDescent="0.2">
      <c r="A30099" t="s">
        <v>53329</v>
      </c>
      <c r="B30099">
        <v>2</v>
      </c>
      <c r="C30099">
        <f>LEN(A30099)</f>
        <v>9</v>
      </c>
    </row>
    <row r="30100" spans="1:3" x14ac:dyDescent="0.2">
      <c r="A30100" t="s">
        <v>53335</v>
      </c>
      <c r="B30100">
        <v>2</v>
      </c>
      <c r="C30100">
        <f>LEN(A30100)</f>
        <v>9</v>
      </c>
    </row>
    <row r="30101" spans="1:3" x14ac:dyDescent="0.2">
      <c r="A30101" t="s">
        <v>53339</v>
      </c>
      <c r="B30101">
        <v>1</v>
      </c>
      <c r="C30101">
        <f>LEN(A30101)</f>
        <v>9</v>
      </c>
    </row>
    <row r="30102" spans="1:3" x14ac:dyDescent="0.2">
      <c r="A30102" t="s">
        <v>53341</v>
      </c>
      <c r="B30102">
        <v>1</v>
      </c>
      <c r="C30102">
        <f>LEN(A30102)</f>
        <v>9</v>
      </c>
    </row>
    <row r="30103" spans="1:3" x14ac:dyDescent="0.2">
      <c r="A30103" t="s">
        <v>53379</v>
      </c>
      <c r="B30103">
        <v>1</v>
      </c>
      <c r="C30103">
        <f>LEN(A30103)</f>
        <v>9</v>
      </c>
    </row>
    <row r="30104" spans="1:3" x14ac:dyDescent="0.2">
      <c r="A30104" t="s">
        <v>53382</v>
      </c>
      <c r="B30104">
        <v>2</v>
      </c>
      <c r="C30104">
        <f>LEN(A30104)</f>
        <v>9</v>
      </c>
    </row>
    <row r="30105" spans="1:3" x14ac:dyDescent="0.2">
      <c r="A30105" t="s">
        <v>53386</v>
      </c>
      <c r="B30105">
        <v>1</v>
      </c>
      <c r="C30105">
        <f>LEN(A30105)</f>
        <v>9</v>
      </c>
    </row>
    <row r="30106" spans="1:3" x14ac:dyDescent="0.2">
      <c r="A30106" t="s">
        <v>53404</v>
      </c>
      <c r="B30106">
        <v>1</v>
      </c>
      <c r="C30106">
        <f>LEN(A30106)</f>
        <v>9</v>
      </c>
    </row>
    <row r="30107" spans="1:3" x14ac:dyDescent="0.2">
      <c r="A30107" t="s">
        <v>53409</v>
      </c>
      <c r="B30107">
        <v>1</v>
      </c>
      <c r="C30107">
        <f>LEN(A30107)</f>
        <v>9</v>
      </c>
    </row>
    <row r="30108" spans="1:3" x14ac:dyDescent="0.2">
      <c r="A30108" t="s">
        <v>53411</v>
      </c>
      <c r="B30108">
        <v>1</v>
      </c>
      <c r="C30108">
        <f>LEN(A30108)</f>
        <v>9</v>
      </c>
    </row>
    <row r="30109" spans="1:3" x14ac:dyDescent="0.2">
      <c r="A30109" t="s">
        <v>53412</v>
      </c>
      <c r="B30109">
        <v>1</v>
      </c>
      <c r="C30109">
        <f>LEN(A30109)</f>
        <v>9</v>
      </c>
    </row>
    <row r="30110" spans="1:3" x14ac:dyDescent="0.2">
      <c r="A30110" t="s">
        <v>53418</v>
      </c>
      <c r="B30110">
        <v>1</v>
      </c>
      <c r="C30110">
        <f>LEN(A30110)</f>
        <v>9</v>
      </c>
    </row>
    <row r="30111" spans="1:3" x14ac:dyDescent="0.2">
      <c r="A30111" t="s">
        <v>53429</v>
      </c>
      <c r="B30111">
        <v>1</v>
      </c>
      <c r="C30111">
        <f>LEN(A30111)</f>
        <v>9</v>
      </c>
    </row>
    <row r="30112" spans="1:3" x14ac:dyDescent="0.2">
      <c r="A30112" t="s">
        <v>53431</v>
      </c>
      <c r="B30112">
        <v>1</v>
      </c>
      <c r="C30112">
        <f>LEN(A30112)</f>
        <v>9</v>
      </c>
    </row>
    <row r="30113" spans="1:3" x14ac:dyDescent="0.2">
      <c r="A30113" t="s">
        <v>53456</v>
      </c>
      <c r="B30113">
        <v>1</v>
      </c>
      <c r="C30113">
        <f>LEN(A30113)</f>
        <v>9</v>
      </c>
    </row>
    <row r="30114" spans="1:3" x14ac:dyDescent="0.2">
      <c r="A30114" t="s">
        <v>53481</v>
      </c>
      <c r="B30114">
        <v>1</v>
      </c>
      <c r="C30114">
        <f>LEN(A30114)</f>
        <v>9</v>
      </c>
    </row>
    <row r="30115" spans="1:3" x14ac:dyDescent="0.2">
      <c r="A30115" t="s">
        <v>53484</v>
      </c>
      <c r="B30115">
        <v>1</v>
      </c>
      <c r="C30115">
        <f>LEN(A30115)</f>
        <v>9</v>
      </c>
    </row>
    <row r="30116" spans="1:3" x14ac:dyDescent="0.2">
      <c r="A30116" t="s">
        <v>53490</v>
      </c>
      <c r="B30116">
        <v>1</v>
      </c>
      <c r="C30116">
        <f>LEN(A30116)</f>
        <v>9</v>
      </c>
    </row>
    <row r="30117" spans="1:3" x14ac:dyDescent="0.2">
      <c r="A30117" t="s">
        <v>53492</v>
      </c>
      <c r="B30117">
        <v>1</v>
      </c>
      <c r="C30117">
        <f>LEN(A30117)</f>
        <v>9</v>
      </c>
    </row>
    <row r="30118" spans="1:3" x14ac:dyDescent="0.2">
      <c r="A30118" t="s">
        <v>53514</v>
      </c>
      <c r="B30118">
        <v>1</v>
      </c>
      <c r="C30118">
        <f>LEN(A30118)</f>
        <v>9</v>
      </c>
    </row>
    <row r="30119" spans="1:3" x14ac:dyDescent="0.2">
      <c r="A30119" t="s">
        <v>53518</v>
      </c>
      <c r="B30119">
        <v>1</v>
      </c>
      <c r="C30119">
        <f>LEN(A30119)</f>
        <v>9</v>
      </c>
    </row>
    <row r="30120" spans="1:3" x14ac:dyDescent="0.2">
      <c r="A30120" t="s">
        <v>53536</v>
      </c>
      <c r="B30120">
        <v>1</v>
      </c>
      <c r="C30120">
        <f>LEN(A30120)</f>
        <v>9</v>
      </c>
    </row>
    <row r="30121" spans="1:3" x14ac:dyDescent="0.2">
      <c r="A30121" t="s">
        <v>53537</v>
      </c>
      <c r="B30121">
        <v>2</v>
      </c>
      <c r="C30121">
        <f>LEN(A30121)</f>
        <v>9</v>
      </c>
    </row>
    <row r="30122" spans="1:3" x14ac:dyDescent="0.2">
      <c r="A30122" t="s">
        <v>53544</v>
      </c>
      <c r="B30122">
        <v>1</v>
      </c>
      <c r="C30122">
        <f>LEN(A30122)</f>
        <v>9</v>
      </c>
    </row>
    <row r="30123" spans="1:3" x14ac:dyDescent="0.2">
      <c r="A30123" t="s">
        <v>53546</v>
      </c>
      <c r="B30123">
        <v>1</v>
      </c>
      <c r="C30123">
        <f>LEN(A30123)</f>
        <v>9</v>
      </c>
    </row>
    <row r="30124" spans="1:3" x14ac:dyDescent="0.2">
      <c r="A30124" t="s">
        <v>53553</v>
      </c>
      <c r="B30124">
        <v>1</v>
      </c>
      <c r="C30124">
        <f>LEN(A30124)</f>
        <v>9</v>
      </c>
    </row>
    <row r="30125" spans="1:3" x14ac:dyDescent="0.2">
      <c r="A30125" t="s">
        <v>53558</v>
      </c>
      <c r="B30125">
        <v>1</v>
      </c>
      <c r="C30125">
        <f>LEN(A30125)</f>
        <v>9</v>
      </c>
    </row>
    <row r="30126" spans="1:3" x14ac:dyDescent="0.2">
      <c r="A30126" t="s">
        <v>53565</v>
      </c>
      <c r="B30126">
        <v>1</v>
      </c>
      <c r="C30126">
        <f>LEN(A30126)</f>
        <v>9</v>
      </c>
    </row>
    <row r="30127" spans="1:3" x14ac:dyDescent="0.2">
      <c r="A30127" t="s">
        <v>53567</v>
      </c>
      <c r="B30127">
        <v>1</v>
      </c>
      <c r="C30127">
        <f>LEN(A30127)</f>
        <v>9</v>
      </c>
    </row>
    <row r="30128" spans="1:3" x14ac:dyDescent="0.2">
      <c r="A30128" t="s">
        <v>53586</v>
      </c>
      <c r="B30128">
        <v>4</v>
      </c>
      <c r="C30128">
        <f>LEN(A30128)</f>
        <v>9</v>
      </c>
    </row>
    <row r="30129" spans="1:3" x14ac:dyDescent="0.2">
      <c r="A30129" t="s">
        <v>53598</v>
      </c>
      <c r="B30129">
        <v>1</v>
      </c>
      <c r="C30129">
        <f>LEN(A30129)</f>
        <v>9</v>
      </c>
    </row>
    <row r="30130" spans="1:3" x14ac:dyDescent="0.2">
      <c r="A30130" t="s">
        <v>53599</v>
      </c>
      <c r="B30130">
        <v>1</v>
      </c>
      <c r="C30130">
        <f>LEN(A30130)</f>
        <v>9</v>
      </c>
    </row>
    <row r="30131" spans="1:3" x14ac:dyDescent="0.2">
      <c r="A30131" t="s">
        <v>53604</v>
      </c>
      <c r="B30131">
        <v>1</v>
      </c>
      <c r="C30131">
        <f>LEN(A30131)</f>
        <v>9</v>
      </c>
    </row>
    <row r="30132" spans="1:3" x14ac:dyDescent="0.2">
      <c r="A30132" t="s">
        <v>53607</v>
      </c>
      <c r="B30132">
        <v>3</v>
      </c>
      <c r="C30132">
        <f>LEN(A30132)</f>
        <v>9</v>
      </c>
    </row>
    <row r="30133" spans="1:3" x14ac:dyDescent="0.2">
      <c r="A30133" t="s">
        <v>53610</v>
      </c>
      <c r="B30133">
        <v>1</v>
      </c>
      <c r="C30133">
        <f>LEN(A30133)</f>
        <v>9</v>
      </c>
    </row>
    <row r="30134" spans="1:3" x14ac:dyDescent="0.2">
      <c r="A30134" t="s">
        <v>53620</v>
      </c>
      <c r="B30134">
        <v>1</v>
      </c>
      <c r="C30134">
        <f>LEN(A30134)</f>
        <v>9</v>
      </c>
    </row>
    <row r="30135" spans="1:3" x14ac:dyDescent="0.2">
      <c r="A30135" t="s">
        <v>53622</v>
      </c>
      <c r="B30135">
        <v>1</v>
      </c>
      <c r="C30135">
        <f>LEN(A30135)</f>
        <v>9</v>
      </c>
    </row>
    <row r="30136" spans="1:3" x14ac:dyDescent="0.2">
      <c r="A30136" t="s">
        <v>53627</v>
      </c>
      <c r="B30136">
        <v>1</v>
      </c>
      <c r="C30136">
        <f>LEN(A30136)</f>
        <v>9</v>
      </c>
    </row>
    <row r="30137" spans="1:3" x14ac:dyDescent="0.2">
      <c r="A30137" t="s">
        <v>53633</v>
      </c>
      <c r="B30137">
        <v>1</v>
      </c>
      <c r="C30137">
        <f>LEN(A30137)</f>
        <v>9</v>
      </c>
    </row>
    <row r="30138" spans="1:3" x14ac:dyDescent="0.2">
      <c r="A30138" t="s">
        <v>53634</v>
      </c>
      <c r="B30138">
        <v>1</v>
      </c>
      <c r="C30138">
        <f>LEN(A30138)</f>
        <v>9</v>
      </c>
    </row>
    <row r="30139" spans="1:3" x14ac:dyDescent="0.2">
      <c r="A30139" t="s">
        <v>53638</v>
      </c>
      <c r="B30139">
        <v>1</v>
      </c>
      <c r="C30139">
        <f>LEN(A30139)</f>
        <v>9</v>
      </c>
    </row>
    <row r="30140" spans="1:3" x14ac:dyDescent="0.2">
      <c r="A30140" t="s">
        <v>53642</v>
      </c>
      <c r="B30140">
        <v>1</v>
      </c>
      <c r="C30140">
        <f>LEN(A30140)</f>
        <v>9</v>
      </c>
    </row>
    <row r="30141" spans="1:3" x14ac:dyDescent="0.2">
      <c r="A30141" t="s">
        <v>53655</v>
      </c>
      <c r="B30141">
        <v>1</v>
      </c>
      <c r="C30141">
        <f>LEN(A30141)</f>
        <v>9</v>
      </c>
    </row>
    <row r="30142" spans="1:3" x14ac:dyDescent="0.2">
      <c r="A30142" t="s">
        <v>53656</v>
      </c>
      <c r="B30142">
        <v>2</v>
      </c>
      <c r="C30142">
        <f>LEN(A30142)</f>
        <v>9</v>
      </c>
    </row>
    <row r="30143" spans="1:3" x14ac:dyDescent="0.2">
      <c r="A30143" t="s">
        <v>53666</v>
      </c>
      <c r="B30143">
        <v>3</v>
      </c>
      <c r="C30143">
        <f>LEN(A30143)</f>
        <v>9</v>
      </c>
    </row>
    <row r="30144" spans="1:3" x14ac:dyDescent="0.2">
      <c r="A30144" t="s">
        <v>53670</v>
      </c>
      <c r="B30144">
        <v>1</v>
      </c>
      <c r="C30144">
        <f>LEN(A30144)</f>
        <v>9</v>
      </c>
    </row>
    <row r="30145" spans="1:3" x14ac:dyDescent="0.2">
      <c r="A30145" t="s">
        <v>53676</v>
      </c>
      <c r="B30145">
        <v>1</v>
      </c>
      <c r="C30145">
        <f>LEN(A30145)</f>
        <v>9</v>
      </c>
    </row>
    <row r="30146" spans="1:3" x14ac:dyDescent="0.2">
      <c r="A30146" t="s">
        <v>53701</v>
      </c>
      <c r="B30146">
        <v>1</v>
      </c>
      <c r="C30146">
        <f>LEN(A30146)</f>
        <v>9</v>
      </c>
    </row>
    <row r="30147" spans="1:3" x14ac:dyDescent="0.2">
      <c r="A30147" t="s">
        <v>53706</v>
      </c>
      <c r="B30147">
        <v>1</v>
      </c>
      <c r="C30147">
        <f>LEN(A30147)</f>
        <v>9</v>
      </c>
    </row>
    <row r="30148" spans="1:3" x14ac:dyDescent="0.2">
      <c r="A30148" t="s">
        <v>53709</v>
      </c>
      <c r="B30148">
        <v>1</v>
      </c>
      <c r="C30148">
        <f>LEN(A30148)</f>
        <v>9</v>
      </c>
    </row>
    <row r="30149" spans="1:3" x14ac:dyDescent="0.2">
      <c r="A30149" t="s">
        <v>53716</v>
      </c>
      <c r="B30149">
        <v>1</v>
      </c>
      <c r="C30149">
        <f>LEN(A30149)</f>
        <v>9</v>
      </c>
    </row>
    <row r="30150" spans="1:3" x14ac:dyDescent="0.2">
      <c r="A30150" t="s">
        <v>53719</v>
      </c>
      <c r="B30150">
        <v>2</v>
      </c>
      <c r="C30150">
        <f>LEN(A30150)</f>
        <v>9</v>
      </c>
    </row>
    <row r="30151" spans="1:3" x14ac:dyDescent="0.2">
      <c r="A30151" t="s">
        <v>53735</v>
      </c>
      <c r="B30151">
        <v>1</v>
      </c>
      <c r="C30151">
        <f>LEN(A30151)</f>
        <v>9</v>
      </c>
    </row>
    <row r="30152" spans="1:3" x14ac:dyDescent="0.2">
      <c r="A30152" t="s">
        <v>53756</v>
      </c>
      <c r="B30152">
        <v>1</v>
      </c>
      <c r="C30152">
        <f>LEN(A30152)</f>
        <v>9</v>
      </c>
    </row>
    <row r="30153" spans="1:3" x14ac:dyDescent="0.2">
      <c r="A30153" t="s">
        <v>53767</v>
      </c>
      <c r="B30153">
        <v>1</v>
      </c>
      <c r="C30153">
        <f>LEN(A30153)</f>
        <v>9</v>
      </c>
    </row>
    <row r="30154" spans="1:3" x14ac:dyDescent="0.2">
      <c r="A30154" t="s">
        <v>53780</v>
      </c>
      <c r="B30154">
        <v>1</v>
      </c>
      <c r="C30154">
        <f>LEN(A30154)</f>
        <v>9</v>
      </c>
    </row>
    <row r="30155" spans="1:3" x14ac:dyDescent="0.2">
      <c r="A30155" t="s">
        <v>53801</v>
      </c>
      <c r="B30155">
        <v>1</v>
      </c>
      <c r="C30155">
        <f>LEN(A30155)</f>
        <v>9</v>
      </c>
    </row>
    <row r="30156" spans="1:3" x14ac:dyDescent="0.2">
      <c r="A30156" t="s">
        <v>53808</v>
      </c>
      <c r="B30156">
        <v>1</v>
      </c>
      <c r="C30156">
        <f>LEN(A30156)</f>
        <v>9</v>
      </c>
    </row>
    <row r="30157" spans="1:3" x14ac:dyDescent="0.2">
      <c r="A30157" t="s">
        <v>53818</v>
      </c>
      <c r="B30157">
        <v>1</v>
      </c>
      <c r="C30157">
        <f>LEN(A30157)</f>
        <v>9</v>
      </c>
    </row>
    <row r="30158" spans="1:3" x14ac:dyDescent="0.2">
      <c r="A30158" t="s">
        <v>53840</v>
      </c>
      <c r="B30158">
        <v>1</v>
      </c>
      <c r="C30158">
        <f>LEN(A30158)</f>
        <v>9</v>
      </c>
    </row>
    <row r="30159" spans="1:3" x14ac:dyDescent="0.2">
      <c r="A30159" t="s">
        <v>53843</v>
      </c>
      <c r="B30159">
        <v>1</v>
      </c>
      <c r="C30159">
        <f>LEN(A30159)</f>
        <v>9</v>
      </c>
    </row>
    <row r="30160" spans="1:3" x14ac:dyDescent="0.2">
      <c r="A30160" t="s">
        <v>53864</v>
      </c>
      <c r="B30160">
        <v>1</v>
      </c>
      <c r="C30160">
        <f>LEN(A30160)</f>
        <v>9</v>
      </c>
    </row>
    <row r="30161" spans="1:3" x14ac:dyDescent="0.2">
      <c r="A30161" t="s">
        <v>53868</v>
      </c>
      <c r="B30161">
        <v>2</v>
      </c>
      <c r="C30161">
        <f>LEN(A30161)</f>
        <v>9</v>
      </c>
    </row>
    <row r="30162" spans="1:3" x14ac:dyDescent="0.2">
      <c r="A30162" t="s">
        <v>53869</v>
      </c>
      <c r="B30162">
        <v>1</v>
      </c>
      <c r="C30162">
        <f>LEN(A30162)</f>
        <v>9</v>
      </c>
    </row>
    <row r="30163" spans="1:3" x14ac:dyDescent="0.2">
      <c r="A30163" t="s">
        <v>53877</v>
      </c>
      <c r="B30163">
        <v>1</v>
      </c>
      <c r="C30163">
        <f>LEN(A30163)</f>
        <v>9</v>
      </c>
    </row>
    <row r="30164" spans="1:3" x14ac:dyDescent="0.2">
      <c r="A30164" t="s">
        <v>53881</v>
      </c>
      <c r="B30164">
        <v>2</v>
      </c>
      <c r="C30164">
        <f>LEN(A30164)</f>
        <v>9</v>
      </c>
    </row>
    <row r="30165" spans="1:3" x14ac:dyDescent="0.2">
      <c r="A30165" t="s">
        <v>53891</v>
      </c>
      <c r="B30165">
        <v>1</v>
      </c>
      <c r="C30165">
        <f>LEN(A30165)</f>
        <v>9</v>
      </c>
    </row>
    <row r="30166" spans="1:3" x14ac:dyDescent="0.2">
      <c r="A30166" t="s">
        <v>53893</v>
      </c>
      <c r="B30166">
        <v>1</v>
      </c>
      <c r="C30166">
        <f>LEN(A30166)</f>
        <v>9</v>
      </c>
    </row>
    <row r="30167" spans="1:3" x14ac:dyDescent="0.2">
      <c r="A30167" t="s">
        <v>53906</v>
      </c>
      <c r="B30167">
        <v>1</v>
      </c>
      <c r="C30167">
        <f>LEN(A30167)</f>
        <v>9</v>
      </c>
    </row>
    <row r="30168" spans="1:3" x14ac:dyDescent="0.2">
      <c r="A30168" t="s">
        <v>53908</v>
      </c>
      <c r="B30168">
        <v>2</v>
      </c>
      <c r="C30168">
        <f>LEN(A30168)</f>
        <v>9</v>
      </c>
    </row>
    <row r="30169" spans="1:3" x14ac:dyDescent="0.2">
      <c r="A30169" t="s">
        <v>53913</v>
      </c>
      <c r="B30169">
        <v>1</v>
      </c>
      <c r="C30169">
        <f>LEN(A30169)</f>
        <v>9</v>
      </c>
    </row>
    <row r="30170" spans="1:3" x14ac:dyDescent="0.2">
      <c r="A30170" t="s">
        <v>53924</v>
      </c>
      <c r="B30170">
        <v>1</v>
      </c>
      <c r="C30170">
        <f>LEN(A30170)</f>
        <v>9</v>
      </c>
    </row>
    <row r="30171" spans="1:3" x14ac:dyDescent="0.2">
      <c r="A30171" t="s">
        <v>53943</v>
      </c>
      <c r="B30171">
        <v>1</v>
      </c>
      <c r="C30171">
        <f>LEN(A30171)</f>
        <v>9</v>
      </c>
    </row>
    <row r="30172" spans="1:3" x14ac:dyDescent="0.2">
      <c r="A30172" t="s">
        <v>53945</v>
      </c>
      <c r="B30172">
        <v>1</v>
      </c>
      <c r="C30172">
        <f>LEN(A30172)</f>
        <v>9</v>
      </c>
    </row>
    <row r="30173" spans="1:3" x14ac:dyDescent="0.2">
      <c r="A30173" t="s">
        <v>53946</v>
      </c>
      <c r="B30173">
        <v>2</v>
      </c>
      <c r="C30173">
        <f>LEN(A30173)</f>
        <v>9</v>
      </c>
    </row>
    <row r="30174" spans="1:3" x14ac:dyDescent="0.2">
      <c r="A30174" t="s">
        <v>53948</v>
      </c>
      <c r="B30174">
        <v>1</v>
      </c>
      <c r="C30174">
        <f>LEN(A30174)</f>
        <v>9</v>
      </c>
    </row>
    <row r="30175" spans="1:3" x14ac:dyDescent="0.2">
      <c r="A30175" t="s">
        <v>53957</v>
      </c>
      <c r="B30175">
        <v>2</v>
      </c>
      <c r="C30175">
        <f>LEN(A30175)</f>
        <v>9</v>
      </c>
    </row>
    <row r="30176" spans="1:3" x14ac:dyDescent="0.2">
      <c r="A30176" t="s">
        <v>53958</v>
      </c>
      <c r="B30176">
        <v>1</v>
      </c>
      <c r="C30176">
        <f>LEN(A30176)</f>
        <v>9</v>
      </c>
    </row>
    <row r="30177" spans="1:3" x14ac:dyDescent="0.2">
      <c r="A30177" t="s">
        <v>53964</v>
      </c>
      <c r="B30177">
        <v>2</v>
      </c>
      <c r="C30177">
        <f>LEN(A30177)</f>
        <v>9</v>
      </c>
    </row>
    <row r="30178" spans="1:3" x14ac:dyDescent="0.2">
      <c r="A30178" t="s">
        <v>53968</v>
      </c>
      <c r="B30178">
        <v>2</v>
      </c>
      <c r="C30178">
        <f>LEN(A30178)</f>
        <v>9</v>
      </c>
    </row>
    <row r="30179" spans="1:3" x14ac:dyDescent="0.2">
      <c r="A30179" t="s">
        <v>53971</v>
      </c>
      <c r="B30179">
        <v>1</v>
      </c>
      <c r="C30179">
        <f>LEN(A30179)</f>
        <v>9</v>
      </c>
    </row>
    <row r="30180" spans="1:3" x14ac:dyDescent="0.2">
      <c r="A30180" t="s">
        <v>53976</v>
      </c>
      <c r="B30180">
        <v>1</v>
      </c>
      <c r="C30180">
        <f>LEN(A30180)</f>
        <v>9</v>
      </c>
    </row>
    <row r="30181" spans="1:3" x14ac:dyDescent="0.2">
      <c r="A30181" t="s">
        <v>53977</v>
      </c>
      <c r="B30181">
        <v>1</v>
      </c>
      <c r="C30181">
        <f>LEN(A30181)</f>
        <v>9</v>
      </c>
    </row>
    <row r="30182" spans="1:3" x14ac:dyDescent="0.2">
      <c r="A30182" t="s">
        <v>53981</v>
      </c>
      <c r="B30182">
        <v>1</v>
      </c>
      <c r="C30182">
        <f>LEN(A30182)</f>
        <v>9</v>
      </c>
    </row>
    <row r="30183" spans="1:3" x14ac:dyDescent="0.2">
      <c r="A30183" t="s">
        <v>53987</v>
      </c>
      <c r="B30183">
        <v>1</v>
      </c>
      <c r="C30183">
        <f>LEN(A30183)</f>
        <v>9</v>
      </c>
    </row>
    <row r="30184" spans="1:3" x14ac:dyDescent="0.2">
      <c r="A30184" t="s">
        <v>54005</v>
      </c>
      <c r="B30184">
        <v>1</v>
      </c>
      <c r="C30184">
        <f>LEN(A30184)</f>
        <v>9</v>
      </c>
    </row>
    <row r="30185" spans="1:3" x14ac:dyDescent="0.2">
      <c r="A30185" t="s">
        <v>54023</v>
      </c>
      <c r="B30185">
        <v>1</v>
      </c>
      <c r="C30185">
        <f>LEN(A30185)</f>
        <v>9</v>
      </c>
    </row>
    <row r="30186" spans="1:3" x14ac:dyDescent="0.2">
      <c r="A30186" t="s">
        <v>54034</v>
      </c>
      <c r="B30186">
        <v>1</v>
      </c>
      <c r="C30186">
        <f>LEN(A30186)</f>
        <v>9</v>
      </c>
    </row>
    <row r="30187" spans="1:3" x14ac:dyDescent="0.2">
      <c r="A30187" t="s">
        <v>54043</v>
      </c>
      <c r="B30187">
        <v>2</v>
      </c>
      <c r="C30187">
        <f>LEN(A30187)</f>
        <v>9</v>
      </c>
    </row>
    <row r="30188" spans="1:3" x14ac:dyDescent="0.2">
      <c r="A30188" t="s">
        <v>54044</v>
      </c>
      <c r="B30188">
        <v>1</v>
      </c>
      <c r="C30188">
        <f>LEN(A30188)</f>
        <v>9</v>
      </c>
    </row>
    <row r="30189" spans="1:3" x14ac:dyDescent="0.2">
      <c r="A30189" t="s">
        <v>54047</v>
      </c>
      <c r="B30189">
        <v>1</v>
      </c>
      <c r="C30189">
        <f>LEN(A30189)</f>
        <v>9</v>
      </c>
    </row>
    <row r="30190" spans="1:3" x14ac:dyDescent="0.2">
      <c r="A30190" t="s">
        <v>54060</v>
      </c>
      <c r="B30190">
        <v>1</v>
      </c>
      <c r="C30190">
        <f>LEN(A30190)</f>
        <v>9</v>
      </c>
    </row>
    <row r="30191" spans="1:3" x14ac:dyDescent="0.2">
      <c r="A30191" t="s">
        <v>54069</v>
      </c>
      <c r="B30191">
        <v>1</v>
      </c>
      <c r="C30191">
        <f>LEN(A30191)</f>
        <v>9</v>
      </c>
    </row>
    <row r="30192" spans="1:3" x14ac:dyDescent="0.2">
      <c r="A30192" t="s">
        <v>54072</v>
      </c>
      <c r="B30192">
        <v>1</v>
      </c>
      <c r="C30192">
        <f>LEN(A30192)</f>
        <v>9</v>
      </c>
    </row>
    <row r="30193" spans="1:3" x14ac:dyDescent="0.2">
      <c r="A30193" t="s">
        <v>54083</v>
      </c>
      <c r="B30193">
        <v>1</v>
      </c>
      <c r="C30193">
        <f>LEN(A30193)</f>
        <v>9</v>
      </c>
    </row>
    <row r="30194" spans="1:3" x14ac:dyDescent="0.2">
      <c r="A30194" t="s">
        <v>54098</v>
      </c>
      <c r="B30194">
        <v>1</v>
      </c>
      <c r="C30194">
        <f>LEN(A30194)</f>
        <v>9</v>
      </c>
    </row>
    <row r="30195" spans="1:3" x14ac:dyDescent="0.2">
      <c r="A30195" t="s">
        <v>54104</v>
      </c>
      <c r="B30195">
        <v>2</v>
      </c>
      <c r="C30195">
        <f>LEN(A30195)</f>
        <v>9</v>
      </c>
    </row>
    <row r="30196" spans="1:3" x14ac:dyDescent="0.2">
      <c r="A30196" t="s">
        <v>54105</v>
      </c>
      <c r="B30196">
        <v>2</v>
      </c>
      <c r="C30196">
        <f>LEN(A30196)</f>
        <v>9</v>
      </c>
    </row>
    <row r="30197" spans="1:3" x14ac:dyDescent="0.2">
      <c r="A30197" t="s">
        <v>54108</v>
      </c>
      <c r="B30197">
        <v>2</v>
      </c>
      <c r="C30197">
        <f>LEN(A30197)</f>
        <v>9</v>
      </c>
    </row>
    <row r="30198" spans="1:3" x14ac:dyDescent="0.2">
      <c r="A30198" t="s">
        <v>54115</v>
      </c>
      <c r="B30198">
        <v>1</v>
      </c>
      <c r="C30198">
        <f>LEN(A30198)</f>
        <v>9</v>
      </c>
    </row>
    <row r="30199" spans="1:3" x14ac:dyDescent="0.2">
      <c r="A30199" t="s">
        <v>54130</v>
      </c>
      <c r="B30199">
        <v>1</v>
      </c>
      <c r="C30199">
        <f>LEN(A30199)</f>
        <v>9</v>
      </c>
    </row>
    <row r="30200" spans="1:3" x14ac:dyDescent="0.2">
      <c r="A30200" t="s">
        <v>54135</v>
      </c>
      <c r="B30200">
        <v>1</v>
      </c>
      <c r="C30200">
        <f>LEN(A30200)</f>
        <v>9</v>
      </c>
    </row>
    <row r="30201" spans="1:3" x14ac:dyDescent="0.2">
      <c r="A30201" t="s">
        <v>54154</v>
      </c>
      <c r="B30201">
        <v>1</v>
      </c>
      <c r="C30201">
        <f>LEN(A30201)</f>
        <v>9</v>
      </c>
    </row>
    <row r="30202" spans="1:3" x14ac:dyDescent="0.2">
      <c r="A30202" t="s">
        <v>54197</v>
      </c>
      <c r="B30202">
        <v>1</v>
      </c>
      <c r="C30202">
        <f>LEN(A30202)</f>
        <v>9</v>
      </c>
    </row>
    <row r="30203" spans="1:3" x14ac:dyDescent="0.2">
      <c r="A30203" t="s">
        <v>54209</v>
      </c>
      <c r="B30203">
        <v>1</v>
      </c>
      <c r="C30203">
        <f>LEN(A30203)</f>
        <v>9</v>
      </c>
    </row>
    <row r="30204" spans="1:3" x14ac:dyDescent="0.2">
      <c r="A30204" t="s">
        <v>54217</v>
      </c>
      <c r="B30204">
        <v>1</v>
      </c>
      <c r="C30204">
        <f>LEN(A30204)</f>
        <v>9</v>
      </c>
    </row>
    <row r="30205" spans="1:3" x14ac:dyDescent="0.2">
      <c r="A30205" t="s">
        <v>54220</v>
      </c>
      <c r="B30205">
        <v>1</v>
      </c>
      <c r="C30205">
        <f>LEN(A30205)</f>
        <v>9</v>
      </c>
    </row>
    <row r="30206" spans="1:3" x14ac:dyDescent="0.2">
      <c r="A30206" t="s">
        <v>54231</v>
      </c>
      <c r="B30206">
        <v>1</v>
      </c>
      <c r="C30206">
        <f>LEN(A30206)</f>
        <v>9</v>
      </c>
    </row>
    <row r="30207" spans="1:3" x14ac:dyDescent="0.2">
      <c r="A30207" t="s">
        <v>54232</v>
      </c>
      <c r="B30207">
        <v>1</v>
      </c>
      <c r="C30207">
        <f>LEN(A30207)</f>
        <v>9</v>
      </c>
    </row>
    <row r="30208" spans="1:3" x14ac:dyDescent="0.2">
      <c r="A30208" t="s">
        <v>54247</v>
      </c>
      <c r="B30208">
        <v>1</v>
      </c>
      <c r="C30208">
        <f>LEN(A30208)</f>
        <v>9</v>
      </c>
    </row>
    <row r="30209" spans="1:3" x14ac:dyDescent="0.2">
      <c r="A30209" t="s">
        <v>54265</v>
      </c>
      <c r="B30209">
        <v>1</v>
      </c>
      <c r="C30209">
        <f>LEN(A30209)</f>
        <v>9</v>
      </c>
    </row>
    <row r="30210" spans="1:3" x14ac:dyDescent="0.2">
      <c r="A30210" t="s">
        <v>54271</v>
      </c>
      <c r="B30210">
        <v>1</v>
      </c>
      <c r="C30210">
        <f>LEN(A30210)</f>
        <v>9</v>
      </c>
    </row>
    <row r="30211" spans="1:3" x14ac:dyDescent="0.2">
      <c r="A30211" t="s">
        <v>54272</v>
      </c>
      <c r="B30211">
        <v>1</v>
      </c>
      <c r="C30211">
        <f>LEN(A30211)</f>
        <v>9</v>
      </c>
    </row>
    <row r="30212" spans="1:3" x14ac:dyDescent="0.2">
      <c r="A30212" t="s">
        <v>54288</v>
      </c>
      <c r="B30212">
        <v>6</v>
      </c>
      <c r="C30212">
        <f>LEN(A30212)</f>
        <v>9</v>
      </c>
    </row>
    <row r="30213" spans="1:3" x14ac:dyDescent="0.2">
      <c r="A30213" t="s">
        <v>54291</v>
      </c>
      <c r="B30213">
        <v>1</v>
      </c>
      <c r="C30213">
        <f>LEN(A30213)</f>
        <v>9</v>
      </c>
    </row>
    <row r="30214" spans="1:3" x14ac:dyDescent="0.2">
      <c r="A30214" t="s">
        <v>54296</v>
      </c>
      <c r="B30214">
        <v>1</v>
      </c>
      <c r="C30214">
        <f>LEN(A30214)</f>
        <v>9</v>
      </c>
    </row>
    <row r="30215" spans="1:3" x14ac:dyDescent="0.2">
      <c r="A30215" t="s">
        <v>54300</v>
      </c>
      <c r="B30215">
        <v>1</v>
      </c>
      <c r="C30215">
        <f>LEN(A30215)</f>
        <v>9</v>
      </c>
    </row>
    <row r="30216" spans="1:3" x14ac:dyDescent="0.2">
      <c r="A30216" t="s">
        <v>54322</v>
      </c>
      <c r="B30216">
        <v>1</v>
      </c>
      <c r="C30216">
        <f>LEN(A30216)</f>
        <v>9</v>
      </c>
    </row>
    <row r="30217" spans="1:3" x14ac:dyDescent="0.2">
      <c r="A30217" t="s">
        <v>54324</v>
      </c>
      <c r="B30217">
        <v>1</v>
      </c>
      <c r="C30217">
        <f>LEN(A30217)</f>
        <v>9</v>
      </c>
    </row>
    <row r="30218" spans="1:3" x14ac:dyDescent="0.2">
      <c r="A30218" t="s">
        <v>54327</v>
      </c>
      <c r="B30218">
        <v>1</v>
      </c>
      <c r="C30218">
        <f>LEN(A30218)</f>
        <v>9</v>
      </c>
    </row>
    <row r="30219" spans="1:3" x14ac:dyDescent="0.2">
      <c r="A30219" t="s">
        <v>54336</v>
      </c>
      <c r="B30219">
        <v>3</v>
      </c>
      <c r="C30219">
        <f>LEN(A30219)</f>
        <v>9</v>
      </c>
    </row>
    <row r="30220" spans="1:3" x14ac:dyDescent="0.2">
      <c r="A30220" t="s">
        <v>54343</v>
      </c>
      <c r="B30220">
        <v>1</v>
      </c>
      <c r="C30220">
        <f>LEN(A30220)</f>
        <v>9</v>
      </c>
    </row>
    <row r="30221" spans="1:3" x14ac:dyDescent="0.2">
      <c r="A30221" t="s">
        <v>54350</v>
      </c>
      <c r="B30221">
        <v>1</v>
      </c>
      <c r="C30221">
        <f>LEN(A30221)</f>
        <v>9</v>
      </c>
    </row>
    <row r="30222" spans="1:3" x14ac:dyDescent="0.2">
      <c r="A30222" t="s">
        <v>54354</v>
      </c>
      <c r="B30222">
        <v>3</v>
      </c>
      <c r="C30222">
        <f>LEN(A30222)</f>
        <v>9</v>
      </c>
    </row>
    <row r="30223" spans="1:3" x14ac:dyDescent="0.2">
      <c r="A30223" t="s">
        <v>54360</v>
      </c>
      <c r="B30223">
        <v>1</v>
      </c>
      <c r="C30223">
        <f>LEN(A30223)</f>
        <v>9</v>
      </c>
    </row>
    <row r="30224" spans="1:3" x14ac:dyDescent="0.2">
      <c r="A30224" t="s">
        <v>54371</v>
      </c>
      <c r="B30224">
        <v>2</v>
      </c>
      <c r="C30224">
        <f>LEN(A30224)</f>
        <v>9</v>
      </c>
    </row>
    <row r="30225" spans="1:3" x14ac:dyDescent="0.2">
      <c r="A30225" t="s">
        <v>54372</v>
      </c>
      <c r="B30225">
        <v>1</v>
      </c>
      <c r="C30225">
        <f>LEN(A30225)</f>
        <v>9</v>
      </c>
    </row>
    <row r="30226" spans="1:3" x14ac:dyDescent="0.2">
      <c r="A30226" t="s">
        <v>54397</v>
      </c>
      <c r="B30226">
        <v>1</v>
      </c>
      <c r="C30226">
        <f>LEN(A30226)</f>
        <v>9</v>
      </c>
    </row>
    <row r="30227" spans="1:3" x14ac:dyDescent="0.2">
      <c r="A30227" t="s">
        <v>54405</v>
      </c>
      <c r="B30227">
        <v>1</v>
      </c>
      <c r="C30227">
        <f>LEN(A30227)</f>
        <v>9</v>
      </c>
    </row>
    <row r="30228" spans="1:3" x14ac:dyDescent="0.2">
      <c r="A30228" t="s">
        <v>54418</v>
      </c>
      <c r="B30228">
        <v>2</v>
      </c>
      <c r="C30228">
        <f>LEN(A30228)</f>
        <v>9</v>
      </c>
    </row>
    <row r="30229" spans="1:3" x14ac:dyDescent="0.2">
      <c r="A30229" t="s">
        <v>54422</v>
      </c>
      <c r="B30229">
        <v>1</v>
      </c>
      <c r="C30229">
        <f>LEN(A30229)</f>
        <v>9</v>
      </c>
    </row>
    <row r="30230" spans="1:3" x14ac:dyDescent="0.2">
      <c r="A30230" t="s">
        <v>54428</v>
      </c>
      <c r="B30230">
        <v>1</v>
      </c>
      <c r="C30230">
        <f>LEN(A30230)</f>
        <v>9</v>
      </c>
    </row>
    <row r="30231" spans="1:3" x14ac:dyDescent="0.2">
      <c r="A30231" t="s">
        <v>54448</v>
      </c>
      <c r="B30231">
        <v>1</v>
      </c>
      <c r="C30231">
        <f>LEN(A30231)</f>
        <v>9</v>
      </c>
    </row>
    <row r="30232" spans="1:3" x14ac:dyDescent="0.2">
      <c r="A30232" t="s">
        <v>54454</v>
      </c>
      <c r="B30232">
        <v>2</v>
      </c>
      <c r="C30232">
        <f>LEN(A30232)</f>
        <v>9</v>
      </c>
    </row>
    <row r="30233" spans="1:3" x14ac:dyDescent="0.2">
      <c r="A30233" t="s">
        <v>54461</v>
      </c>
      <c r="B30233">
        <v>1</v>
      </c>
      <c r="C30233">
        <f>LEN(A30233)</f>
        <v>9</v>
      </c>
    </row>
    <row r="30234" spans="1:3" x14ac:dyDescent="0.2">
      <c r="A30234" t="s">
        <v>54466</v>
      </c>
      <c r="B30234">
        <v>1</v>
      </c>
      <c r="C30234">
        <f>LEN(A30234)</f>
        <v>9</v>
      </c>
    </row>
    <row r="30235" spans="1:3" x14ac:dyDescent="0.2">
      <c r="A30235" t="s">
        <v>54475</v>
      </c>
      <c r="B30235">
        <v>1</v>
      </c>
      <c r="C30235">
        <f>LEN(A30235)</f>
        <v>9</v>
      </c>
    </row>
    <row r="30236" spans="1:3" x14ac:dyDescent="0.2">
      <c r="A30236" t="s">
        <v>54476</v>
      </c>
      <c r="B30236">
        <v>2</v>
      </c>
      <c r="C30236">
        <f>LEN(A30236)</f>
        <v>9</v>
      </c>
    </row>
    <row r="30237" spans="1:3" x14ac:dyDescent="0.2">
      <c r="A30237" t="s">
        <v>54482</v>
      </c>
      <c r="B30237">
        <v>1</v>
      </c>
      <c r="C30237">
        <f>LEN(A30237)</f>
        <v>9</v>
      </c>
    </row>
    <row r="30238" spans="1:3" x14ac:dyDescent="0.2">
      <c r="A30238" t="s">
        <v>54489</v>
      </c>
      <c r="B30238">
        <v>1</v>
      </c>
      <c r="C30238">
        <f>LEN(A30238)</f>
        <v>9</v>
      </c>
    </row>
    <row r="30239" spans="1:3" x14ac:dyDescent="0.2">
      <c r="A30239" t="s">
        <v>54492</v>
      </c>
      <c r="B30239">
        <v>1</v>
      </c>
      <c r="C30239">
        <f>LEN(A30239)</f>
        <v>9</v>
      </c>
    </row>
    <row r="30240" spans="1:3" x14ac:dyDescent="0.2">
      <c r="A30240" t="s">
        <v>54514</v>
      </c>
      <c r="B30240">
        <v>1</v>
      </c>
      <c r="C30240">
        <f>LEN(A30240)</f>
        <v>9</v>
      </c>
    </row>
    <row r="30241" spans="1:3" x14ac:dyDescent="0.2">
      <c r="A30241" t="s">
        <v>54521</v>
      </c>
      <c r="B30241">
        <v>1</v>
      </c>
      <c r="C30241">
        <f>LEN(A30241)</f>
        <v>9</v>
      </c>
    </row>
    <row r="30242" spans="1:3" x14ac:dyDescent="0.2">
      <c r="A30242" t="s">
        <v>54522</v>
      </c>
      <c r="B30242">
        <v>3</v>
      </c>
      <c r="C30242">
        <f>LEN(A30242)</f>
        <v>9</v>
      </c>
    </row>
    <row r="30243" spans="1:3" x14ac:dyDescent="0.2">
      <c r="A30243" t="s">
        <v>54534</v>
      </c>
      <c r="B30243">
        <v>1</v>
      </c>
      <c r="C30243">
        <f>LEN(A30243)</f>
        <v>9</v>
      </c>
    </row>
    <row r="30244" spans="1:3" x14ac:dyDescent="0.2">
      <c r="A30244" t="s">
        <v>54537</v>
      </c>
      <c r="B30244">
        <v>1</v>
      </c>
      <c r="C30244">
        <f>LEN(A30244)</f>
        <v>9</v>
      </c>
    </row>
    <row r="30245" spans="1:3" x14ac:dyDescent="0.2">
      <c r="A30245" t="s">
        <v>54540</v>
      </c>
      <c r="B30245">
        <v>1</v>
      </c>
      <c r="C30245">
        <f>LEN(A30245)</f>
        <v>9</v>
      </c>
    </row>
    <row r="30246" spans="1:3" x14ac:dyDescent="0.2">
      <c r="A30246" t="s">
        <v>54543</v>
      </c>
      <c r="B30246">
        <v>1</v>
      </c>
      <c r="C30246">
        <f>LEN(A30246)</f>
        <v>9</v>
      </c>
    </row>
    <row r="30247" spans="1:3" x14ac:dyDescent="0.2">
      <c r="A30247" t="s">
        <v>54548</v>
      </c>
      <c r="B30247">
        <v>1</v>
      </c>
      <c r="C30247">
        <f>LEN(A30247)</f>
        <v>9</v>
      </c>
    </row>
    <row r="30248" spans="1:3" x14ac:dyDescent="0.2">
      <c r="A30248" t="s">
        <v>54551</v>
      </c>
      <c r="B30248">
        <v>1</v>
      </c>
      <c r="C30248">
        <f>LEN(A30248)</f>
        <v>9</v>
      </c>
    </row>
    <row r="30249" spans="1:3" x14ac:dyDescent="0.2">
      <c r="A30249" t="s">
        <v>54560</v>
      </c>
      <c r="B30249">
        <v>1</v>
      </c>
      <c r="C30249">
        <f>LEN(A30249)</f>
        <v>9</v>
      </c>
    </row>
    <row r="30250" spans="1:3" x14ac:dyDescent="0.2">
      <c r="A30250" t="s">
        <v>54566</v>
      </c>
      <c r="B30250">
        <v>2</v>
      </c>
      <c r="C30250">
        <f>LEN(A30250)</f>
        <v>9</v>
      </c>
    </row>
    <row r="30251" spans="1:3" x14ac:dyDescent="0.2">
      <c r="A30251" t="s">
        <v>54571</v>
      </c>
      <c r="B30251">
        <v>1</v>
      </c>
      <c r="C30251">
        <f>LEN(A30251)</f>
        <v>9</v>
      </c>
    </row>
    <row r="30252" spans="1:3" x14ac:dyDescent="0.2">
      <c r="A30252" t="s">
        <v>54573</v>
      </c>
      <c r="B30252">
        <v>1</v>
      </c>
      <c r="C30252">
        <f>LEN(A30252)</f>
        <v>9</v>
      </c>
    </row>
    <row r="30253" spans="1:3" x14ac:dyDescent="0.2">
      <c r="A30253" t="s">
        <v>54578</v>
      </c>
      <c r="B30253">
        <v>1</v>
      </c>
      <c r="C30253">
        <f>LEN(A30253)</f>
        <v>9</v>
      </c>
    </row>
    <row r="30254" spans="1:3" x14ac:dyDescent="0.2">
      <c r="A30254" t="s">
        <v>54579</v>
      </c>
      <c r="B30254">
        <v>1</v>
      </c>
      <c r="C30254">
        <f>LEN(A30254)</f>
        <v>9</v>
      </c>
    </row>
    <row r="30255" spans="1:3" x14ac:dyDescent="0.2">
      <c r="A30255" t="s">
        <v>54589</v>
      </c>
      <c r="B30255">
        <v>1</v>
      </c>
      <c r="C30255">
        <f>LEN(A30255)</f>
        <v>9</v>
      </c>
    </row>
    <row r="30256" spans="1:3" x14ac:dyDescent="0.2">
      <c r="A30256" t="s">
        <v>54601</v>
      </c>
      <c r="B30256">
        <v>2</v>
      </c>
      <c r="C30256">
        <f>LEN(A30256)</f>
        <v>9</v>
      </c>
    </row>
    <row r="30257" spans="1:3" x14ac:dyDescent="0.2">
      <c r="A30257" t="s">
        <v>54615</v>
      </c>
      <c r="B30257">
        <v>3</v>
      </c>
      <c r="C30257">
        <f>LEN(A30257)</f>
        <v>9</v>
      </c>
    </row>
    <row r="30258" spans="1:3" x14ac:dyDescent="0.2">
      <c r="A30258" t="s">
        <v>54618</v>
      </c>
      <c r="B30258">
        <v>1</v>
      </c>
      <c r="C30258">
        <f>LEN(A30258)</f>
        <v>9</v>
      </c>
    </row>
    <row r="30259" spans="1:3" x14ac:dyDescent="0.2">
      <c r="A30259" t="s">
        <v>54623</v>
      </c>
      <c r="B30259">
        <v>1</v>
      </c>
      <c r="C30259">
        <f>LEN(A30259)</f>
        <v>9</v>
      </c>
    </row>
    <row r="30260" spans="1:3" x14ac:dyDescent="0.2">
      <c r="A30260" t="s">
        <v>54631</v>
      </c>
      <c r="B30260">
        <v>1</v>
      </c>
      <c r="C30260">
        <f>LEN(A30260)</f>
        <v>9</v>
      </c>
    </row>
    <row r="30261" spans="1:3" x14ac:dyDescent="0.2">
      <c r="A30261" t="s">
        <v>54637</v>
      </c>
      <c r="B30261">
        <v>1</v>
      </c>
      <c r="C30261">
        <f>LEN(A30261)</f>
        <v>9</v>
      </c>
    </row>
    <row r="30262" spans="1:3" x14ac:dyDescent="0.2">
      <c r="A30262" t="s">
        <v>54648</v>
      </c>
      <c r="B30262">
        <v>1</v>
      </c>
      <c r="C30262">
        <f>LEN(A30262)</f>
        <v>9</v>
      </c>
    </row>
    <row r="30263" spans="1:3" x14ac:dyDescent="0.2">
      <c r="A30263" t="s">
        <v>54651</v>
      </c>
      <c r="B30263">
        <v>1</v>
      </c>
      <c r="C30263">
        <f>LEN(A30263)</f>
        <v>9</v>
      </c>
    </row>
    <row r="30264" spans="1:3" x14ac:dyDescent="0.2">
      <c r="A30264" t="s">
        <v>54655</v>
      </c>
      <c r="B30264">
        <v>1</v>
      </c>
      <c r="C30264">
        <f>LEN(A30264)</f>
        <v>9</v>
      </c>
    </row>
    <row r="30265" spans="1:3" x14ac:dyDescent="0.2">
      <c r="A30265" t="s">
        <v>54661</v>
      </c>
      <c r="B30265">
        <v>1</v>
      </c>
      <c r="C30265">
        <f>LEN(A30265)</f>
        <v>9</v>
      </c>
    </row>
    <row r="30266" spans="1:3" x14ac:dyDescent="0.2">
      <c r="A30266" t="s">
        <v>54677</v>
      </c>
      <c r="B30266">
        <v>1</v>
      </c>
      <c r="C30266">
        <f>LEN(A30266)</f>
        <v>9</v>
      </c>
    </row>
    <row r="30267" spans="1:3" x14ac:dyDescent="0.2">
      <c r="A30267" t="s">
        <v>54680</v>
      </c>
      <c r="B30267">
        <v>1</v>
      </c>
      <c r="C30267">
        <f>LEN(A30267)</f>
        <v>9</v>
      </c>
    </row>
    <row r="30268" spans="1:3" x14ac:dyDescent="0.2">
      <c r="A30268" t="s">
        <v>54682</v>
      </c>
      <c r="B30268">
        <v>1</v>
      </c>
      <c r="C30268">
        <f>LEN(A30268)</f>
        <v>9</v>
      </c>
    </row>
    <row r="30269" spans="1:3" x14ac:dyDescent="0.2">
      <c r="A30269" t="s">
        <v>54686</v>
      </c>
      <c r="B30269">
        <v>1</v>
      </c>
      <c r="C30269">
        <f>LEN(A30269)</f>
        <v>9</v>
      </c>
    </row>
    <row r="30270" spans="1:3" x14ac:dyDescent="0.2">
      <c r="A30270" t="s">
        <v>54703</v>
      </c>
      <c r="B30270">
        <v>1</v>
      </c>
      <c r="C30270">
        <f>LEN(A30270)</f>
        <v>9</v>
      </c>
    </row>
    <row r="30271" spans="1:3" x14ac:dyDescent="0.2">
      <c r="A30271" t="s">
        <v>54705</v>
      </c>
      <c r="B30271">
        <v>1</v>
      </c>
      <c r="C30271">
        <f>LEN(A30271)</f>
        <v>9</v>
      </c>
    </row>
    <row r="30272" spans="1:3" x14ac:dyDescent="0.2">
      <c r="A30272" t="s">
        <v>54708</v>
      </c>
      <c r="B30272">
        <v>1</v>
      </c>
      <c r="C30272">
        <f>LEN(A30272)</f>
        <v>9</v>
      </c>
    </row>
    <row r="30273" spans="1:3" x14ac:dyDescent="0.2">
      <c r="A30273" t="s">
        <v>54711</v>
      </c>
      <c r="B30273">
        <v>1</v>
      </c>
      <c r="C30273">
        <f>LEN(A30273)</f>
        <v>9</v>
      </c>
    </row>
    <row r="30274" spans="1:3" x14ac:dyDescent="0.2">
      <c r="A30274" t="s">
        <v>54723</v>
      </c>
      <c r="B30274">
        <v>1</v>
      </c>
      <c r="C30274">
        <f>LEN(A30274)</f>
        <v>9</v>
      </c>
    </row>
    <row r="30275" spans="1:3" x14ac:dyDescent="0.2">
      <c r="A30275" t="s">
        <v>54728</v>
      </c>
      <c r="B30275">
        <v>1</v>
      </c>
      <c r="C30275">
        <f>LEN(A30275)</f>
        <v>9</v>
      </c>
    </row>
    <row r="30276" spans="1:3" x14ac:dyDescent="0.2">
      <c r="A30276" t="s">
        <v>54745</v>
      </c>
      <c r="B30276">
        <v>1</v>
      </c>
      <c r="C30276">
        <f>LEN(A30276)</f>
        <v>9</v>
      </c>
    </row>
    <row r="30277" spans="1:3" x14ac:dyDescent="0.2">
      <c r="A30277" t="s">
        <v>54762</v>
      </c>
      <c r="B30277">
        <v>1</v>
      </c>
      <c r="C30277">
        <f>LEN(A30277)</f>
        <v>9</v>
      </c>
    </row>
    <row r="30278" spans="1:3" x14ac:dyDescent="0.2">
      <c r="A30278" t="s">
        <v>54764</v>
      </c>
      <c r="B30278">
        <v>1</v>
      </c>
      <c r="C30278">
        <f>LEN(A30278)</f>
        <v>9</v>
      </c>
    </row>
    <row r="30279" spans="1:3" x14ac:dyDescent="0.2">
      <c r="A30279" t="s">
        <v>54765</v>
      </c>
      <c r="B30279">
        <v>1</v>
      </c>
      <c r="C30279">
        <f>LEN(A30279)</f>
        <v>9</v>
      </c>
    </row>
    <row r="30280" spans="1:3" x14ac:dyDescent="0.2">
      <c r="A30280" t="s">
        <v>54779</v>
      </c>
      <c r="B30280">
        <v>1</v>
      </c>
      <c r="C30280">
        <f>LEN(A30280)</f>
        <v>9</v>
      </c>
    </row>
    <row r="30281" spans="1:3" x14ac:dyDescent="0.2">
      <c r="A30281" t="s">
        <v>54783</v>
      </c>
      <c r="B30281">
        <v>1</v>
      </c>
      <c r="C30281">
        <f>LEN(A30281)</f>
        <v>9</v>
      </c>
    </row>
    <row r="30282" spans="1:3" x14ac:dyDescent="0.2">
      <c r="A30282" t="s">
        <v>54811</v>
      </c>
      <c r="B30282">
        <v>2</v>
      </c>
      <c r="C30282">
        <f>LEN(A30282)</f>
        <v>9</v>
      </c>
    </row>
    <row r="30283" spans="1:3" x14ac:dyDescent="0.2">
      <c r="A30283" t="s">
        <v>54821</v>
      </c>
      <c r="B30283">
        <v>3</v>
      </c>
      <c r="C30283">
        <f>LEN(A30283)</f>
        <v>9</v>
      </c>
    </row>
    <row r="30284" spans="1:3" x14ac:dyDescent="0.2">
      <c r="A30284" t="s">
        <v>54822</v>
      </c>
      <c r="B30284">
        <v>1</v>
      </c>
      <c r="C30284">
        <f>LEN(A30284)</f>
        <v>9</v>
      </c>
    </row>
    <row r="30285" spans="1:3" x14ac:dyDescent="0.2">
      <c r="A30285" t="s">
        <v>54825</v>
      </c>
      <c r="B30285">
        <v>1</v>
      </c>
      <c r="C30285">
        <f>LEN(A30285)</f>
        <v>9</v>
      </c>
    </row>
    <row r="30286" spans="1:3" x14ac:dyDescent="0.2">
      <c r="A30286" t="s">
        <v>54836</v>
      </c>
      <c r="B30286">
        <v>1</v>
      </c>
      <c r="C30286">
        <f>LEN(A30286)</f>
        <v>9</v>
      </c>
    </row>
    <row r="30287" spans="1:3" x14ac:dyDescent="0.2">
      <c r="A30287" t="s">
        <v>54867</v>
      </c>
      <c r="B30287">
        <v>1</v>
      </c>
      <c r="C30287">
        <f>LEN(A30287)</f>
        <v>9</v>
      </c>
    </row>
    <row r="30288" spans="1:3" x14ac:dyDescent="0.2">
      <c r="A30288" t="s">
        <v>54869</v>
      </c>
      <c r="B30288">
        <v>2</v>
      </c>
      <c r="C30288">
        <f>LEN(A30288)</f>
        <v>9</v>
      </c>
    </row>
    <row r="30289" spans="1:3" x14ac:dyDescent="0.2">
      <c r="A30289" t="s">
        <v>54880</v>
      </c>
      <c r="B30289">
        <v>1</v>
      </c>
      <c r="C30289">
        <f>LEN(A30289)</f>
        <v>9</v>
      </c>
    </row>
    <row r="30290" spans="1:3" x14ac:dyDescent="0.2">
      <c r="A30290" t="s">
        <v>54894</v>
      </c>
      <c r="B30290">
        <v>1</v>
      </c>
      <c r="C30290">
        <f>LEN(A30290)</f>
        <v>9</v>
      </c>
    </row>
    <row r="30291" spans="1:3" x14ac:dyDescent="0.2">
      <c r="A30291" t="s">
        <v>54897</v>
      </c>
      <c r="B30291">
        <v>2</v>
      </c>
      <c r="C30291">
        <f>LEN(A30291)</f>
        <v>9</v>
      </c>
    </row>
    <row r="30292" spans="1:3" x14ac:dyDescent="0.2">
      <c r="A30292" t="s">
        <v>54907</v>
      </c>
      <c r="B30292">
        <v>1</v>
      </c>
      <c r="C30292">
        <f>LEN(A30292)</f>
        <v>9</v>
      </c>
    </row>
    <row r="30293" spans="1:3" x14ac:dyDescent="0.2">
      <c r="A30293" t="s">
        <v>54911</v>
      </c>
      <c r="B30293">
        <v>1</v>
      </c>
      <c r="C30293">
        <f>LEN(A30293)</f>
        <v>9</v>
      </c>
    </row>
    <row r="30294" spans="1:3" x14ac:dyDescent="0.2">
      <c r="A30294" t="s">
        <v>54914</v>
      </c>
      <c r="B30294">
        <v>1</v>
      </c>
      <c r="C30294">
        <f>LEN(A30294)</f>
        <v>9</v>
      </c>
    </row>
    <row r="30295" spans="1:3" x14ac:dyDescent="0.2">
      <c r="A30295" t="s">
        <v>54934</v>
      </c>
      <c r="B30295">
        <v>2</v>
      </c>
      <c r="C30295">
        <f>LEN(A30295)</f>
        <v>9</v>
      </c>
    </row>
    <row r="30296" spans="1:3" x14ac:dyDescent="0.2">
      <c r="A30296" t="s">
        <v>54951</v>
      </c>
      <c r="B30296">
        <v>1</v>
      </c>
      <c r="C30296">
        <f>LEN(A30296)</f>
        <v>9</v>
      </c>
    </row>
    <row r="30297" spans="1:3" x14ac:dyDescent="0.2">
      <c r="A30297" t="s">
        <v>54952</v>
      </c>
      <c r="B30297">
        <v>1</v>
      </c>
      <c r="C30297">
        <f>LEN(A30297)</f>
        <v>9</v>
      </c>
    </row>
    <row r="30298" spans="1:3" x14ac:dyDescent="0.2">
      <c r="A30298" t="s">
        <v>54991</v>
      </c>
      <c r="B30298">
        <v>1</v>
      </c>
      <c r="C30298">
        <f>LEN(A30298)</f>
        <v>9</v>
      </c>
    </row>
    <row r="30299" spans="1:3" x14ac:dyDescent="0.2">
      <c r="A30299" t="s">
        <v>55003</v>
      </c>
      <c r="B30299">
        <v>1</v>
      </c>
      <c r="C30299">
        <f>LEN(A30299)</f>
        <v>9</v>
      </c>
    </row>
    <row r="30300" spans="1:3" x14ac:dyDescent="0.2">
      <c r="A30300" t="s">
        <v>55008</v>
      </c>
      <c r="B30300">
        <v>1</v>
      </c>
      <c r="C30300">
        <f>LEN(A30300)</f>
        <v>9</v>
      </c>
    </row>
    <row r="30301" spans="1:3" x14ac:dyDescent="0.2">
      <c r="A30301" t="s">
        <v>55010</v>
      </c>
      <c r="B30301">
        <v>1</v>
      </c>
      <c r="C30301">
        <f>LEN(A30301)</f>
        <v>9</v>
      </c>
    </row>
    <row r="30302" spans="1:3" x14ac:dyDescent="0.2">
      <c r="A30302" t="s">
        <v>55020</v>
      </c>
      <c r="B30302">
        <v>1</v>
      </c>
      <c r="C30302">
        <f>LEN(A30302)</f>
        <v>9</v>
      </c>
    </row>
    <row r="30303" spans="1:3" x14ac:dyDescent="0.2">
      <c r="A30303" t="s">
        <v>55022</v>
      </c>
      <c r="B30303">
        <v>1</v>
      </c>
      <c r="C30303">
        <f>LEN(A30303)</f>
        <v>9</v>
      </c>
    </row>
    <row r="30304" spans="1:3" x14ac:dyDescent="0.2">
      <c r="A30304" t="s">
        <v>55026</v>
      </c>
      <c r="B30304">
        <v>1</v>
      </c>
      <c r="C30304">
        <f>LEN(A30304)</f>
        <v>9</v>
      </c>
    </row>
    <row r="30305" spans="1:3" x14ac:dyDescent="0.2">
      <c r="A30305" t="s">
        <v>55029</v>
      </c>
      <c r="B30305">
        <v>1</v>
      </c>
      <c r="C30305">
        <f>LEN(A30305)</f>
        <v>9</v>
      </c>
    </row>
    <row r="30306" spans="1:3" x14ac:dyDescent="0.2">
      <c r="A30306" t="s">
        <v>55035</v>
      </c>
      <c r="B30306">
        <v>1</v>
      </c>
      <c r="C30306">
        <f>LEN(A30306)</f>
        <v>9</v>
      </c>
    </row>
    <row r="30307" spans="1:3" x14ac:dyDescent="0.2">
      <c r="A30307" t="s">
        <v>55052</v>
      </c>
      <c r="B30307">
        <v>1</v>
      </c>
      <c r="C30307">
        <f>LEN(A30307)</f>
        <v>9</v>
      </c>
    </row>
    <row r="30308" spans="1:3" x14ac:dyDescent="0.2">
      <c r="A30308" t="s">
        <v>55053</v>
      </c>
      <c r="B30308">
        <v>1</v>
      </c>
      <c r="C30308">
        <f>LEN(A30308)</f>
        <v>9</v>
      </c>
    </row>
    <row r="30309" spans="1:3" x14ac:dyDescent="0.2">
      <c r="A30309" t="s">
        <v>55054</v>
      </c>
      <c r="B30309">
        <v>2</v>
      </c>
      <c r="C30309">
        <f>LEN(A30309)</f>
        <v>9</v>
      </c>
    </row>
    <row r="30310" spans="1:3" x14ac:dyDescent="0.2">
      <c r="A30310" t="s">
        <v>55059</v>
      </c>
      <c r="B30310">
        <v>1</v>
      </c>
      <c r="C30310">
        <f>LEN(A30310)</f>
        <v>9</v>
      </c>
    </row>
    <row r="30311" spans="1:3" x14ac:dyDescent="0.2">
      <c r="A30311" t="s">
        <v>55091</v>
      </c>
      <c r="B30311">
        <v>1</v>
      </c>
      <c r="C30311">
        <f>LEN(A30311)</f>
        <v>9</v>
      </c>
    </row>
    <row r="30312" spans="1:3" x14ac:dyDescent="0.2">
      <c r="A30312" t="s">
        <v>55103</v>
      </c>
      <c r="B30312">
        <v>1</v>
      </c>
      <c r="C30312">
        <f>LEN(A30312)</f>
        <v>9</v>
      </c>
    </row>
    <row r="30313" spans="1:3" x14ac:dyDescent="0.2">
      <c r="A30313" t="s">
        <v>55116</v>
      </c>
      <c r="B30313">
        <v>1</v>
      </c>
      <c r="C30313">
        <f>LEN(A30313)</f>
        <v>9</v>
      </c>
    </row>
    <row r="30314" spans="1:3" x14ac:dyDescent="0.2">
      <c r="A30314" t="s">
        <v>55134</v>
      </c>
      <c r="B30314">
        <v>1</v>
      </c>
      <c r="C30314">
        <f>LEN(A30314)</f>
        <v>9</v>
      </c>
    </row>
    <row r="30315" spans="1:3" x14ac:dyDescent="0.2">
      <c r="A30315" t="s">
        <v>55136</v>
      </c>
      <c r="B30315">
        <v>1</v>
      </c>
      <c r="C30315">
        <f>LEN(A30315)</f>
        <v>9</v>
      </c>
    </row>
    <row r="30316" spans="1:3" x14ac:dyDescent="0.2">
      <c r="A30316" t="s">
        <v>55138</v>
      </c>
      <c r="B30316">
        <v>1</v>
      </c>
      <c r="C30316">
        <f>LEN(A30316)</f>
        <v>9</v>
      </c>
    </row>
    <row r="30317" spans="1:3" x14ac:dyDescent="0.2">
      <c r="A30317" t="s">
        <v>55140</v>
      </c>
      <c r="B30317">
        <v>1</v>
      </c>
      <c r="C30317">
        <f>LEN(A30317)</f>
        <v>9</v>
      </c>
    </row>
    <row r="30318" spans="1:3" x14ac:dyDescent="0.2">
      <c r="A30318" t="s">
        <v>55146</v>
      </c>
      <c r="B30318">
        <v>1</v>
      </c>
      <c r="C30318">
        <f>LEN(A30318)</f>
        <v>9</v>
      </c>
    </row>
    <row r="30319" spans="1:3" x14ac:dyDescent="0.2">
      <c r="A30319" t="s">
        <v>55152</v>
      </c>
      <c r="B30319">
        <v>1</v>
      </c>
      <c r="C30319">
        <f>LEN(A30319)</f>
        <v>9</v>
      </c>
    </row>
    <row r="30320" spans="1:3" x14ac:dyDescent="0.2">
      <c r="A30320" t="s">
        <v>55155</v>
      </c>
      <c r="B30320">
        <v>1</v>
      </c>
      <c r="C30320">
        <f>LEN(A30320)</f>
        <v>9</v>
      </c>
    </row>
    <row r="30321" spans="1:3" x14ac:dyDescent="0.2">
      <c r="A30321" t="s">
        <v>55160</v>
      </c>
      <c r="B30321">
        <v>1</v>
      </c>
      <c r="C30321">
        <f>LEN(A30321)</f>
        <v>9</v>
      </c>
    </row>
    <row r="30322" spans="1:3" x14ac:dyDescent="0.2">
      <c r="A30322" t="s">
        <v>55166</v>
      </c>
      <c r="B30322">
        <v>1</v>
      </c>
      <c r="C30322">
        <f>LEN(A30322)</f>
        <v>9</v>
      </c>
    </row>
    <row r="30323" spans="1:3" x14ac:dyDescent="0.2">
      <c r="A30323" t="s">
        <v>55188</v>
      </c>
      <c r="B30323">
        <v>2</v>
      </c>
      <c r="C30323">
        <f>LEN(A30323)</f>
        <v>9</v>
      </c>
    </row>
    <row r="30324" spans="1:3" x14ac:dyDescent="0.2">
      <c r="A30324" t="s">
        <v>55190</v>
      </c>
      <c r="B30324">
        <v>1</v>
      </c>
      <c r="C30324">
        <f>LEN(A30324)</f>
        <v>9</v>
      </c>
    </row>
    <row r="30325" spans="1:3" x14ac:dyDescent="0.2">
      <c r="A30325" t="s">
        <v>55206</v>
      </c>
      <c r="B30325">
        <v>2</v>
      </c>
      <c r="C30325">
        <f>LEN(A30325)</f>
        <v>9</v>
      </c>
    </row>
    <row r="30326" spans="1:3" x14ac:dyDescent="0.2">
      <c r="A30326" t="s">
        <v>55209</v>
      </c>
      <c r="B30326">
        <v>1</v>
      </c>
      <c r="C30326">
        <f>LEN(A30326)</f>
        <v>9</v>
      </c>
    </row>
    <row r="30327" spans="1:3" x14ac:dyDescent="0.2">
      <c r="A30327" t="s">
        <v>55210</v>
      </c>
      <c r="B30327">
        <v>1</v>
      </c>
      <c r="C30327">
        <f>LEN(A30327)</f>
        <v>9</v>
      </c>
    </row>
    <row r="30328" spans="1:3" x14ac:dyDescent="0.2">
      <c r="A30328" t="s">
        <v>55213</v>
      </c>
      <c r="B30328">
        <v>1</v>
      </c>
      <c r="C30328">
        <f>LEN(A30328)</f>
        <v>9</v>
      </c>
    </row>
    <row r="30329" spans="1:3" x14ac:dyDescent="0.2">
      <c r="A30329" t="s">
        <v>55218</v>
      </c>
      <c r="B30329">
        <v>1</v>
      </c>
      <c r="C30329">
        <f>LEN(A30329)</f>
        <v>9</v>
      </c>
    </row>
    <row r="30330" spans="1:3" x14ac:dyDescent="0.2">
      <c r="A30330" t="s">
        <v>55219</v>
      </c>
      <c r="B30330">
        <v>1</v>
      </c>
      <c r="C30330">
        <f>LEN(A30330)</f>
        <v>9</v>
      </c>
    </row>
    <row r="30331" spans="1:3" x14ac:dyDescent="0.2">
      <c r="A30331" t="s">
        <v>55226</v>
      </c>
      <c r="B30331">
        <v>1</v>
      </c>
      <c r="C30331">
        <f>LEN(A30331)</f>
        <v>9</v>
      </c>
    </row>
    <row r="30332" spans="1:3" x14ac:dyDescent="0.2">
      <c r="A30332" t="s">
        <v>55230</v>
      </c>
      <c r="B30332">
        <v>1</v>
      </c>
      <c r="C30332">
        <f>LEN(A30332)</f>
        <v>9</v>
      </c>
    </row>
    <row r="30333" spans="1:3" x14ac:dyDescent="0.2">
      <c r="A30333" t="s">
        <v>55232</v>
      </c>
      <c r="B30333">
        <v>1</v>
      </c>
      <c r="C30333">
        <f>LEN(A30333)</f>
        <v>9</v>
      </c>
    </row>
    <row r="30334" spans="1:3" x14ac:dyDescent="0.2">
      <c r="A30334" t="s">
        <v>55233</v>
      </c>
      <c r="B30334">
        <v>1</v>
      </c>
      <c r="C30334">
        <f>LEN(A30334)</f>
        <v>9</v>
      </c>
    </row>
    <row r="30335" spans="1:3" x14ac:dyDescent="0.2">
      <c r="A30335" t="s">
        <v>55241</v>
      </c>
      <c r="B30335">
        <v>1</v>
      </c>
      <c r="C30335">
        <f>LEN(A30335)</f>
        <v>9</v>
      </c>
    </row>
    <row r="30336" spans="1:3" x14ac:dyDescent="0.2">
      <c r="A30336" t="s">
        <v>55249</v>
      </c>
      <c r="B30336">
        <v>2</v>
      </c>
      <c r="C30336">
        <f>LEN(A30336)</f>
        <v>9</v>
      </c>
    </row>
    <row r="30337" spans="1:3" x14ac:dyDescent="0.2">
      <c r="A30337" t="s">
        <v>55256</v>
      </c>
      <c r="B30337">
        <v>1</v>
      </c>
      <c r="C30337">
        <f>LEN(A30337)</f>
        <v>9</v>
      </c>
    </row>
    <row r="30338" spans="1:3" x14ac:dyDescent="0.2">
      <c r="A30338" t="s">
        <v>55257</v>
      </c>
      <c r="B30338">
        <v>1</v>
      </c>
      <c r="C30338">
        <f>LEN(A30338)</f>
        <v>9</v>
      </c>
    </row>
    <row r="30339" spans="1:3" x14ac:dyDescent="0.2">
      <c r="A30339" t="s">
        <v>55274</v>
      </c>
      <c r="B30339">
        <v>1</v>
      </c>
      <c r="C30339">
        <f>LEN(A30339)</f>
        <v>9</v>
      </c>
    </row>
    <row r="30340" spans="1:3" x14ac:dyDescent="0.2">
      <c r="A30340" t="s">
        <v>55283</v>
      </c>
      <c r="B30340">
        <v>1</v>
      </c>
      <c r="C30340">
        <f>LEN(A30340)</f>
        <v>9</v>
      </c>
    </row>
    <row r="30341" spans="1:3" x14ac:dyDescent="0.2">
      <c r="A30341" t="s">
        <v>55285</v>
      </c>
      <c r="B30341">
        <v>1</v>
      </c>
      <c r="C30341">
        <f>LEN(A30341)</f>
        <v>9</v>
      </c>
    </row>
    <row r="30342" spans="1:3" x14ac:dyDescent="0.2">
      <c r="A30342" t="s">
        <v>55295</v>
      </c>
      <c r="B30342">
        <v>1</v>
      </c>
      <c r="C30342">
        <f>LEN(A30342)</f>
        <v>9</v>
      </c>
    </row>
    <row r="30343" spans="1:3" x14ac:dyDescent="0.2">
      <c r="A30343" t="s">
        <v>55296</v>
      </c>
      <c r="B30343">
        <v>1</v>
      </c>
      <c r="C30343">
        <f>LEN(A30343)</f>
        <v>9</v>
      </c>
    </row>
    <row r="30344" spans="1:3" x14ac:dyDescent="0.2">
      <c r="A30344" t="s">
        <v>55303</v>
      </c>
      <c r="B30344">
        <v>1</v>
      </c>
      <c r="C30344">
        <f>LEN(A30344)</f>
        <v>9</v>
      </c>
    </row>
    <row r="30345" spans="1:3" x14ac:dyDescent="0.2">
      <c r="A30345" t="s">
        <v>55313</v>
      </c>
      <c r="B30345">
        <v>1</v>
      </c>
      <c r="C30345">
        <f>LEN(A30345)</f>
        <v>9</v>
      </c>
    </row>
    <row r="30346" spans="1:3" x14ac:dyDescent="0.2">
      <c r="A30346" t="s">
        <v>55323</v>
      </c>
      <c r="B30346">
        <v>1</v>
      </c>
      <c r="C30346">
        <f>LEN(A30346)</f>
        <v>9</v>
      </c>
    </row>
    <row r="30347" spans="1:3" x14ac:dyDescent="0.2">
      <c r="A30347" t="s">
        <v>55325</v>
      </c>
      <c r="B30347">
        <v>1</v>
      </c>
      <c r="C30347">
        <f>LEN(A30347)</f>
        <v>9</v>
      </c>
    </row>
    <row r="30348" spans="1:3" x14ac:dyDescent="0.2">
      <c r="A30348" t="s">
        <v>55326</v>
      </c>
      <c r="B30348">
        <v>1</v>
      </c>
      <c r="C30348">
        <f>LEN(A30348)</f>
        <v>9</v>
      </c>
    </row>
    <row r="30349" spans="1:3" x14ac:dyDescent="0.2">
      <c r="A30349" t="s">
        <v>55331</v>
      </c>
      <c r="B30349">
        <v>1</v>
      </c>
      <c r="C30349">
        <f>LEN(A30349)</f>
        <v>9</v>
      </c>
    </row>
    <row r="30350" spans="1:3" x14ac:dyDescent="0.2">
      <c r="A30350" t="s">
        <v>55339</v>
      </c>
      <c r="B30350">
        <v>1</v>
      </c>
      <c r="C30350">
        <f>LEN(A30350)</f>
        <v>9</v>
      </c>
    </row>
    <row r="30351" spans="1:3" x14ac:dyDescent="0.2">
      <c r="A30351" t="s">
        <v>55340</v>
      </c>
      <c r="B30351">
        <v>1</v>
      </c>
      <c r="C30351">
        <f>LEN(A30351)</f>
        <v>9</v>
      </c>
    </row>
    <row r="30352" spans="1:3" x14ac:dyDescent="0.2">
      <c r="A30352" t="s">
        <v>55341</v>
      </c>
      <c r="B30352">
        <v>1</v>
      </c>
      <c r="C30352">
        <f>LEN(A30352)</f>
        <v>9</v>
      </c>
    </row>
    <row r="30353" spans="1:3" x14ac:dyDescent="0.2">
      <c r="A30353" t="s">
        <v>55342</v>
      </c>
      <c r="B30353">
        <v>1</v>
      </c>
      <c r="C30353">
        <f>LEN(A30353)</f>
        <v>9</v>
      </c>
    </row>
    <row r="30354" spans="1:3" x14ac:dyDescent="0.2">
      <c r="A30354" t="s">
        <v>55346</v>
      </c>
      <c r="B30354">
        <v>1</v>
      </c>
      <c r="C30354">
        <f>LEN(A30354)</f>
        <v>9</v>
      </c>
    </row>
    <row r="30355" spans="1:3" x14ac:dyDescent="0.2">
      <c r="A30355" t="s">
        <v>55347</v>
      </c>
      <c r="B30355">
        <v>1</v>
      </c>
      <c r="C30355">
        <f>LEN(A30355)</f>
        <v>9</v>
      </c>
    </row>
    <row r="30356" spans="1:3" x14ac:dyDescent="0.2">
      <c r="A30356" t="s">
        <v>55349</v>
      </c>
      <c r="B30356">
        <v>1</v>
      </c>
      <c r="C30356">
        <f>LEN(A30356)</f>
        <v>9</v>
      </c>
    </row>
    <row r="30357" spans="1:3" x14ac:dyDescent="0.2">
      <c r="A30357" t="s">
        <v>55350</v>
      </c>
      <c r="B30357">
        <v>1</v>
      </c>
      <c r="C30357">
        <f>LEN(A30357)</f>
        <v>9</v>
      </c>
    </row>
    <row r="30358" spans="1:3" x14ac:dyDescent="0.2">
      <c r="A30358" t="s">
        <v>55355</v>
      </c>
      <c r="B30358">
        <v>1</v>
      </c>
      <c r="C30358">
        <f>LEN(A30358)</f>
        <v>9</v>
      </c>
    </row>
    <row r="30359" spans="1:3" x14ac:dyDescent="0.2">
      <c r="A30359" t="s">
        <v>55362</v>
      </c>
      <c r="B30359">
        <v>1</v>
      </c>
      <c r="C30359">
        <f>LEN(A30359)</f>
        <v>9</v>
      </c>
    </row>
    <row r="30360" spans="1:3" x14ac:dyDescent="0.2">
      <c r="A30360" t="s">
        <v>55369</v>
      </c>
      <c r="B30360">
        <v>1</v>
      </c>
      <c r="C30360">
        <f>LEN(A30360)</f>
        <v>9</v>
      </c>
    </row>
    <row r="30361" spans="1:3" x14ac:dyDescent="0.2">
      <c r="A30361" t="s">
        <v>55376</v>
      </c>
      <c r="B30361">
        <v>1</v>
      </c>
      <c r="C30361">
        <f>LEN(A30361)</f>
        <v>9</v>
      </c>
    </row>
    <row r="30362" spans="1:3" x14ac:dyDescent="0.2">
      <c r="A30362" t="s">
        <v>55382</v>
      </c>
      <c r="B30362">
        <v>1</v>
      </c>
      <c r="C30362">
        <f>LEN(A30362)</f>
        <v>9</v>
      </c>
    </row>
    <row r="30363" spans="1:3" x14ac:dyDescent="0.2">
      <c r="A30363" t="s">
        <v>55389</v>
      </c>
      <c r="B30363">
        <v>1</v>
      </c>
      <c r="C30363">
        <f>LEN(A30363)</f>
        <v>9</v>
      </c>
    </row>
    <row r="30364" spans="1:3" x14ac:dyDescent="0.2">
      <c r="A30364" t="s">
        <v>55399</v>
      </c>
      <c r="B30364">
        <v>1</v>
      </c>
      <c r="C30364">
        <f>LEN(A30364)</f>
        <v>9</v>
      </c>
    </row>
    <row r="30365" spans="1:3" x14ac:dyDescent="0.2">
      <c r="A30365" t="s">
        <v>55417</v>
      </c>
      <c r="B30365">
        <v>1</v>
      </c>
      <c r="C30365">
        <f>LEN(A30365)</f>
        <v>9</v>
      </c>
    </row>
    <row r="30366" spans="1:3" x14ac:dyDescent="0.2">
      <c r="A30366" t="s">
        <v>55426</v>
      </c>
      <c r="B30366">
        <v>1</v>
      </c>
      <c r="C30366">
        <f>LEN(A30366)</f>
        <v>9</v>
      </c>
    </row>
    <row r="30367" spans="1:3" x14ac:dyDescent="0.2">
      <c r="A30367" t="s">
        <v>55430</v>
      </c>
      <c r="B30367">
        <v>1</v>
      </c>
      <c r="C30367">
        <f>LEN(A30367)</f>
        <v>9</v>
      </c>
    </row>
    <row r="30368" spans="1:3" x14ac:dyDescent="0.2">
      <c r="A30368" t="s">
        <v>55437</v>
      </c>
      <c r="B30368">
        <v>1</v>
      </c>
      <c r="C30368">
        <f>LEN(A30368)</f>
        <v>9</v>
      </c>
    </row>
    <row r="30369" spans="1:3" x14ac:dyDescent="0.2">
      <c r="A30369" t="s">
        <v>55441</v>
      </c>
      <c r="B30369">
        <v>1</v>
      </c>
      <c r="C30369">
        <f>LEN(A30369)</f>
        <v>9</v>
      </c>
    </row>
    <row r="30370" spans="1:3" x14ac:dyDescent="0.2">
      <c r="A30370" t="s">
        <v>55446</v>
      </c>
      <c r="B30370">
        <v>1</v>
      </c>
      <c r="C30370">
        <f>LEN(A30370)</f>
        <v>9</v>
      </c>
    </row>
    <row r="30371" spans="1:3" x14ac:dyDescent="0.2">
      <c r="A30371" t="s">
        <v>55467</v>
      </c>
      <c r="B30371">
        <v>1</v>
      </c>
      <c r="C30371">
        <f>LEN(A30371)</f>
        <v>9</v>
      </c>
    </row>
    <row r="30372" spans="1:3" x14ac:dyDescent="0.2">
      <c r="A30372" t="s">
        <v>55471</v>
      </c>
      <c r="B30372">
        <v>1</v>
      </c>
      <c r="C30372">
        <f>LEN(A30372)</f>
        <v>9</v>
      </c>
    </row>
    <row r="30373" spans="1:3" x14ac:dyDescent="0.2">
      <c r="A30373" t="s">
        <v>55479</v>
      </c>
      <c r="B30373">
        <v>1</v>
      </c>
      <c r="C30373">
        <f>LEN(A30373)</f>
        <v>9</v>
      </c>
    </row>
    <row r="30374" spans="1:3" x14ac:dyDescent="0.2">
      <c r="A30374" t="s">
        <v>55513</v>
      </c>
      <c r="B30374">
        <v>1</v>
      </c>
      <c r="C30374">
        <f>LEN(A30374)</f>
        <v>9</v>
      </c>
    </row>
    <row r="30375" spans="1:3" x14ac:dyDescent="0.2">
      <c r="A30375" t="s">
        <v>55514</v>
      </c>
      <c r="B30375">
        <v>2</v>
      </c>
      <c r="C30375">
        <f>LEN(A30375)</f>
        <v>9</v>
      </c>
    </row>
    <row r="30376" spans="1:3" x14ac:dyDescent="0.2">
      <c r="A30376" t="s">
        <v>55519</v>
      </c>
      <c r="B30376">
        <v>1</v>
      </c>
      <c r="C30376">
        <f>LEN(A30376)</f>
        <v>9</v>
      </c>
    </row>
    <row r="30377" spans="1:3" x14ac:dyDescent="0.2">
      <c r="A30377" t="s">
        <v>55532</v>
      </c>
      <c r="B30377">
        <v>1</v>
      </c>
      <c r="C30377">
        <f>LEN(A30377)</f>
        <v>9</v>
      </c>
    </row>
    <row r="30378" spans="1:3" x14ac:dyDescent="0.2">
      <c r="A30378" t="s">
        <v>55533</v>
      </c>
      <c r="B30378">
        <v>1</v>
      </c>
      <c r="C30378">
        <f>LEN(A30378)</f>
        <v>9</v>
      </c>
    </row>
    <row r="30379" spans="1:3" x14ac:dyDescent="0.2">
      <c r="A30379" t="s">
        <v>55553</v>
      </c>
      <c r="B30379">
        <v>1</v>
      </c>
      <c r="C30379">
        <f>LEN(A30379)</f>
        <v>9</v>
      </c>
    </row>
    <row r="30380" spans="1:3" x14ac:dyDescent="0.2">
      <c r="A30380" t="s">
        <v>55562</v>
      </c>
      <c r="B30380">
        <v>1</v>
      </c>
      <c r="C30380">
        <f>LEN(A30380)</f>
        <v>9</v>
      </c>
    </row>
    <row r="30381" spans="1:3" x14ac:dyDescent="0.2">
      <c r="A30381" t="s">
        <v>55584</v>
      </c>
      <c r="B30381">
        <v>1</v>
      </c>
      <c r="C30381">
        <f>LEN(A30381)</f>
        <v>9</v>
      </c>
    </row>
    <row r="30382" spans="1:3" x14ac:dyDescent="0.2">
      <c r="A30382" t="s">
        <v>55588</v>
      </c>
      <c r="B30382">
        <v>1</v>
      </c>
      <c r="C30382">
        <f>LEN(A30382)</f>
        <v>9</v>
      </c>
    </row>
    <row r="30383" spans="1:3" x14ac:dyDescent="0.2">
      <c r="A30383" t="s">
        <v>55593</v>
      </c>
      <c r="B30383">
        <v>1</v>
      </c>
      <c r="C30383">
        <f>LEN(A30383)</f>
        <v>9</v>
      </c>
    </row>
    <row r="30384" spans="1:3" x14ac:dyDescent="0.2">
      <c r="A30384" t="s">
        <v>55603</v>
      </c>
      <c r="B30384">
        <v>1</v>
      </c>
      <c r="C30384">
        <f>LEN(A30384)</f>
        <v>9</v>
      </c>
    </row>
    <row r="30385" spans="1:3" x14ac:dyDescent="0.2">
      <c r="A30385" t="s">
        <v>55609</v>
      </c>
      <c r="B30385">
        <v>1</v>
      </c>
      <c r="C30385">
        <f>LEN(A30385)</f>
        <v>9</v>
      </c>
    </row>
    <row r="30386" spans="1:3" x14ac:dyDescent="0.2">
      <c r="A30386" t="s">
        <v>55615</v>
      </c>
      <c r="B30386">
        <v>2</v>
      </c>
      <c r="C30386">
        <f>LEN(A30386)</f>
        <v>9</v>
      </c>
    </row>
    <row r="30387" spans="1:3" x14ac:dyDescent="0.2">
      <c r="A30387" t="s">
        <v>55617</v>
      </c>
      <c r="B30387">
        <v>1</v>
      </c>
      <c r="C30387">
        <f>LEN(A30387)</f>
        <v>9</v>
      </c>
    </row>
    <row r="30388" spans="1:3" x14ac:dyDescent="0.2">
      <c r="A30388" t="s">
        <v>55635</v>
      </c>
      <c r="B30388">
        <v>1</v>
      </c>
      <c r="C30388">
        <f>LEN(A30388)</f>
        <v>9</v>
      </c>
    </row>
    <row r="30389" spans="1:3" x14ac:dyDescent="0.2">
      <c r="A30389" t="s">
        <v>55650</v>
      </c>
      <c r="B30389">
        <v>1</v>
      </c>
      <c r="C30389">
        <f>LEN(A30389)</f>
        <v>9</v>
      </c>
    </row>
    <row r="30390" spans="1:3" x14ac:dyDescent="0.2">
      <c r="A30390" t="s">
        <v>55653</v>
      </c>
      <c r="B30390">
        <v>1</v>
      </c>
      <c r="C30390">
        <f>LEN(A30390)</f>
        <v>9</v>
      </c>
    </row>
    <row r="30391" spans="1:3" x14ac:dyDescent="0.2">
      <c r="A30391" t="s">
        <v>55654</v>
      </c>
      <c r="B30391">
        <v>1</v>
      </c>
      <c r="C30391">
        <f>LEN(A30391)</f>
        <v>9</v>
      </c>
    </row>
    <row r="30392" spans="1:3" x14ac:dyDescent="0.2">
      <c r="A30392" t="s">
        <v>55664</v>
      </c>
      <c r="B30392">
        <v>1</v>
      </c>
      <c r="C30392">
        <f>LEN(A30392)</f>
        <v>9</v>
      </c>
    </row>
    <row r="30393" spans="1:3" x14ac:dyDescent="0.2">
      <c r="A30393" t="s">
        <v>55670</v>
      </c>
      <c r="B30393">
        <v>1</v>
      </c>
      <c r="C30393">
        <f>LEN(A30393)</f>
        <v>9</v>
      </c>
    </row>
    <row r="30394" spans="1:3" x14ac:dyDescent="0.2">
      <c r="A30394" t="s">
        <v>55672</v>
      </c>
      <c r="B30394">
        <v>1</v>
      </c>
      <c r="C30394">
        <f>LEN(A30394)</f>
        <v>9</v>
      </c>
    </row>
    <row r="30395" spans="1:3" x14ac:dyDescent="0.2">
      <c r="A30395" t="s">
        <v>55683</v>
      </c>
      <c r="B30395">
        <v>2</v>
      </c>
      <c r="C30395">
        <f>LEN(A30395)</f>
        <v>9</v>
      </c>
    </row>
    <row r="30396" spans="1:3" x14ac:dyDescent="0.2">
      <c r="A30396" t="s">
        <v>55700</v>
      </c>
      <c r="B30396">
        <v>1</v>
      </c>
      <c r="C30396">
        <f>LEN(A30396)</f>
        <v>9</v>
      </c>
    </row>
    <row r="30397" spans="1:3" x14ac:dyDescent="0.2">
      <c r="A30397" t="s">
        <v>55720</v>
      </c>
      <c r="B30397">
        <v>2</v>
      </c>
      <c r="C30397">
        <f>LEN(A30397)</f>
        <v>9</v>
      </c>
    </row>
    <row r="30398" spans="1:3" x14ac:dyDescent="0.2">
      <c r="A30398" t="s">
        <v>55735</v>
      </c>
      <c r="B30398">
        <v>1</v>
      </c>
      <c r="C30398">
        <f>LEN(A30398)</f>
        <v>9</v>
      </c>
    </row>
    <row r="30399" spans="1:3" x14ac:dyDescent="0.2">
      <c r="A30399" t="s">
        <v>55745</v>
      </c>
      <c r="B30399">
        <v>1</v>
      </c>
      <c r="C30399">
        <f>LEN(A30399)</f>
        <v>9</v>
      </c>
    </row>
    <row r="30400" spans="1:3" x14ac:dyDescent="0.2">
      <c r="A30400" t="s">
        <v>55746</v>
      </c>
      <c r="B30400">
        <v>1</v>
      </c>
      <c r="C30400">
        <f>LEN(A30400)</f>
        <v>9</v>
      </c>
    </row>
    <row r="30401" spans="1:3" x14ac:dyDescent="0.2">
      <c r="A30401" t="s">
        <v>55747</v>
      </c>
      <c r="B30401">
        <v>1</v>
      </c>
      <c r="C30401">
        <f>LEN(A30401)</f>
        <v>9</v>
      </c>
    </row>
    <row r="30402" spans="1:3" x14ac:dyDescent="0.2">
      <c r="A30402" t="s">
        <v>55752</v>
      </c>
      <c r="B30402">
        <v>1</v>
      </c>
      <c r="C30402">
        <f>LEN(A30402)</f>
        <v>9</v>
      </c>
    </row>
    <row r="30403" spans="1:3" x14ac:dyDescent="0.2">
      <c r="A30403" t="s">
        <v>55791</v>
      </c>
      <c r="B30403">
        <v>1</v>
      </c>
      <c r="C30403">
        <f>LEN(A30403)</f>
        <v>9</v>
      </c>
    </row>
    <row r="30404" spans="1:3" x14ac:dyDescent="0.2">
      <c r="A30404" t="s">
        <v>55799</v>
      </c>
      <c r="B30404">
        <v>1</v>
      </c>
      <c r="C30404">
        <f>LEN(A30404)</f>
        <v>9</v>
      </c>
    </row>
    <row r="30405" spans="1:3" x14ac:dyDescent="0.2">
      <c r="A30405" t="s">
        <v>55818</v>
      </c>
      <c r="B30405">
        <v>2</v>
      </c>
      <c r="C30405">
        <f>LEN(A30405)</f>
        <v>9</v>
      </c>
    </row>
    <row r="30406" spans="1:3" x14ac:dyDescent="0.2">
      <c r="A30406" t="s">
        <v>55829</v>
      </c>
      <c r="B30406">
        <v>1</v>
      </c>
      <c r="C30406">
        <f>LEN(A30406)</f>
        <v>9</v>
      </c>
    </row>
    <row r="30407" spans="1:3" x14ac:dyDescent="0.2">
      <c r="A30407" t="s">
        <v>55830</v>
      </c>
      <c r="B30407">
        <v>4</v>
      </c>
      <c r="C30407">
        <f>LEN(A30407)</f>
        <v>9</v>
      </c>
    </row>
    <row r="30408" spans="1:3" x14ac:dyDescent="0.2">
      <c r="A30408" t="s">
        <v>55841</v>
      </c>
      <c r="B30408">
        <v>1</v>
      </c>
      <c r="C30408">
        <f>LEN(A30408)</f>
        <v>9</v>
      </c>
    </row>
    <row r="30409" spans="1:3" x14ac:dyDescent="0.2">
      <c r="A30409" t="s">
        <v>55878</v>
      </c>
      <c r="B30409">
        <v>1</v>
      </c>
      <c r="C30409">
        <f>LEN(A30409)</f>
        <v>9</v>
      </c>
    </row>
    <row r="30410" spans="1:3" x14ac:dyDescent="0.2">
      <c r="A30410" t="s">
        <v>55891</v>
      </c>
      <c r="B30410">
        <v>1</v>
      </c>
      <c r="C30410">
        <f>LEN(A30410)</f>
        <v>9</v>
      </c>
    </row>
    <row r="30411" spans="1:3" x14ac:dyDescent="0.2">
      <c r="A30411" t="s">
        <v>55906</v>
      </c>
      <c r="B30411">
        <v>1</v>
      </c>
      <c r="C30411">
        <f>LEN(A30411)</f>
        <v>9</v>
      </c>
    </row>
    <row r="30412" spans="1:3" x14ac:dyDescent="0.2">
      <c r="A30412" t="s">
        <v>55916</v>
      </c>
      <c r="B30412">
        <v>1</v>
      </c>
      <c r="C30412">
        <f>LEN(A30412)</f>
        <v>9</v>
      </c>
    </row>
    <row r="30413" spans="1:3" x14ac:dyDescent="0.2">
      <c r="A30413" t="s">
        <v>55975</v>
      </c>
      <c r="B30413">
        <v>1</v>
      </c>
      <c r="C30413">
        <f>LEN(A30413)</f>
        <v>9</v>
      </c>
    </row>
    <row r="30414" spans="1:3" x14ac:dyDescent="0.2">
      <c r="A30414" t="s">
        <v>55995</v>
      </c>
      <c r="B30414">
        <v>1</v>
      </c>
      <c r="C30414">
        <f>LEN(A30414)</f>
        <v>9</v>
      </c>
    </row>
    <row r="30415" spans="1:3" x14ac:dyDescent="0.2">
      <c r="A30415" t="s">
        <v>55996</v>
      </c>
      <c r="B30415">
        <v>1</v>
      </c>
      <c r="C30415">
        <f>LEN(A30415)</f>
        <v>9</v>
      </c>
    </row>
    <row r="30416" spans="1:3" x14ac:dyDescent="0.2">
      <c r="A30416" t="s">
        <v>55999</v>
      </c>
      <c r="B30416">
        <v>1</v>
      </c>
      <c r="C30416">
        <f>LEN(A30416)</f>
        <v>9</v>
      </c>
    </row>
    <row r="30417" spans="1:3" x14ac:dyDescent="0.2">
      <c r="A30417" t="s">
        <v>56000</v>
      </c>
      <c r="B30417">
        <v>1</v>
      </c>
      <c r="C30417">
        <f>LEN(A30417)</f>
        <v>9</v>
      </c>
    </row>
    <row r="30418" spans="1:3" x14ac:dyDescent="0.2">
      <c r="A30418" t="s">
        <v>56012</v>
      </c>
      <c r="B30418">
        <v>1</v>
      </c>
      <c r="C30418">
        <f>LEN(A30418)</f>
        <v>9</v>
      </c>
    </row>
    <row r="30419" spans="1:3" x14ac:dyDescent="0.2">
      <c r="A30419" t="s">
        <v>56013</v>
      </c>
      <c r="B30419">
        <v>1</v>
      </c>
      <c r="C30419">
        <f>LEN(A30419)</f>
        <v>9</v>
      </c>
    </row>
    <row r="30420" spans="1:3" x14ac:dyDescent="0.2">
      <c r="A30420" t="s">
        <v>56018</v>
      </c>
      <c r="B30420">
        <v>1</v>
      </c>
      <c r="C30420">
        <f>LEN(A30420)</f>
        <v>9</v>
      </c>
    </row>
    <row r="30421" spans="1:3" x14ac:dyDescent="0.2">
      <c r="A30421" t="s">
        <v>56028</v>
      </c>
      <c r="B30421">
        <v>1</v>
      </c>
      <c r="C30421">
        <f>LEN(A30421)</f>
        <v>9</v>
      </c>
    </row>
    <row r="30422" spans="1:3" x14ac:dyDescent="0.2">
      <c r="A30422" t="s">
        <v>56055</v>
      </c>
      <c r="B30422">
        <v>1</v>
      </c>
      <c r="C30422">
        <f>LEN(A30422)</f>
        <v>9</v>
      </c>
    </row>
    <row r="30423" spans="1:3" x14ac:dyDescent="0.2">
      <c r="A30423" t="s">
        <v>56070</v>
      </c>
      <c r="B30423">
        <v>1</v>
      </c>
      <c r="C30423">
        <f>LEN(A30423)</f>
        <v>9</v>
      </c>
    </row>
    <row r="30424" spans="1:3" x14ac:dyDescent="0.2">
      <c r="A30424" t="s">
        <v>56080</v>
      </c>
      <c r="B30424">
        <v>1</v>
      </c>
      <c r="C30424">
        <f>LEN(A30424)</f>
        <v>9</v>
      </c>
    </row>
    <row r="30425" spans="1:3" x14ac:dyDescent="0.2">
      <c r="A30425" t="s">
        <v>56089</v>
      </c>
      <c r="B30425">
        <v>1</v>
      </c>
      <c r="C30425">
        <f>LEN(A30425)</f>
        <v>9</v>
      </c>
    </row>
    <row r="30426" spans="1:3" x14ac:dyDescent="0.2">
      <c r="A30426" t="s">
        <v>56090</v>
      </c>
      <c r="B30426">
        <v>1</v>
      </c>
      <c r="C30426">
        <f>LEN(A30426)</f>
        <v>9</v>
      </c>
    </row>
    <row r="30427" spans="1:3" x14ac:dyDescent="0.2">
      <c r="A30427" t="s">
        <v>56110</v>
      </c>
      <c r="B30427">
        <v>1</v>
      </c>
      <c r="C30427">
        <f>LEN(A30427)</f>
        <v>9</v>
      </c>
    </row>
    <row r="30428" spans="1:3" x14ac:dyDescent="0.2">
      <c r="A30428" t="s">
        <v>56120</v>
      </c>
      <c r="B30428">
        <v>1</v>
      </c>
      <c r="C30428">
        <f>LEN(A30428)</f>
        <v>9</v>
      </c>
    </row>
    <row r="30429" spans="1:3" x14ac:dyDescent="0.2">
      <c r="A30429" t="s">
        <v>56124</v>
      </c>
      <c r="B30429">
        <v>1</v>
      </c>
      <c r="C30429">
        <f>LEN(A30429)</f>
        <v>9</v>
      </c>
    </row>
    <row r="30430" spans="1:3" x14ac:dyDescent="0.2">
      <c r="A30430" t="s">
        <v>56140</v>
      </c>
      <c r="B30430">
        <v>1</v>
      </c>
      <c r="C30430">
        <f>LEN(A30430)</f>
        <v>9</v>
      </c>
    </row>
    <row r="30431" spans="1:3" x14ac:dyDescent="0.2">
      <c r="A30431" t="s">
        <v>56150</v>
      </c>
      <c r="B30431">
        <v>1</v>
      </c>
      <c r="C30431">
        <f>LEN(A30431)</f>
        <v>9</v>
      </c>
    </row>
    <row r="30432" spans="1:3" x14ac:dyDescent="0.2">
      <c r="A30432" t="s">
        <v>56186</v>
      </c>
      <c r="B30432">
        <v>2</v>
      </c>
      <c r="C30432">
        <f>LEN(A30432)</f>
        <v>9</v>
      </c>
    </row>
    <row r="30433" spans="1:3" x14ac:dyDescent="0.2">
      <c r="A30433" t="s">
        <v>56190</v>
      </c>
      <c r="B30433">
        <v>1</v>
      </c>
      <c r="C30433">
        <f>LEN(A30433)</f>
        <v>9</v>
      </c>
    </row>
    <row r="30434" spans="1:3" x14ac:dyDescent="0.2">
      <c r="A30434" t="s">
        <v>56213</v>
      </c>
      <c r="B30434">
        <v>1</v>
      </c>
      <c r="C30434">
        <f>LEN(A30434)</f>
        <v>9</v>
      </c>
    </row>
    <row r="30435" spans="1:3" x14ac:dyDescent="0.2">
      <c r="A30435" t="s">
        <v>56214</v>
      </c>
      <c r="B30435">
        <v>1</v>
      </c>
      <c r="C30435">
        <f>LEN(A30435)</f>
        <v>9</v>
      </c>
    </row>
    <row r="30436" spans="1:3" x14ac:dyDescent="0.2">
      <c r="A30436" t="s">
        <v>56216</v>
      </c>
      <c r="B30436">
        <v>1</v>
      </c>
      <c r="C30436">
        <f>LEN(A30436)</f>
        <v>9</v>
      </c>
    </row>
    <row r="30437" spans="1:3" x14ac:dyDescent="0.2">
      <c r="A30437" t="s">
        <v>56221</v>
      </c>
      <c r="B30437">
        <v>2</v>
      </c>
      <c r="C30437">
        <f>LEN(A30437)</f>
        <v>9</v>
      </c>
    </row>
    <row r="30438" spans="1:3" x14ac:dyDescent="0.2">
      <c r="A30438" t="s">
        <v>56232</v>
      </c>
      <c r="B30438">
        <v>1</v>
      </c>
      <c r="C30438">
        <f>LEN(A30438)</f>
        <v>9</v>
      </c>
    </row>
    <row r="30439" spans="1:3" x14ac:dyDescent="0.2">
      <c r="A30439" t="s">
        <v>56244</v>
      </c>
      <c r="B30439">
        <v>1</v>
      </c>
      <c r="C30439">
        <f>LEN(A30439)</f>
        <v>9</v>
      </c>
    </row>
    <row r="30440" spans="1:3" x14ac:dyDescent="0.2">
      <c r="A30440" t="s">
        <v>56248</v>
      </c>
      <c r="B30440">
        <v>1</v>
      </c>
      <c r="C30440">
        <f>LEN(A30440)</f>
        <v>9</v>
      </c>
    </row>
    <row r="30441" spans="1:3" x14ac:dyDescent="0.2">
      <c r="A30441" t="s">
        <v>56255</v>
      </c>
      <c r="B30441">
        <v>1</v>
      </c>
      <c r="C30441">
        <f>LEN(A30441)</f>
        <v>9</v>
      </c>
    </row>
    <row r="30442" spans="1:3" x14ac:dyDescent="0.2">
      <c r="A30442" t="s">
        <v>56268</v>
      </c>
      <c r="B30442">
        <v>1</v>
      </c>
      <c r="C30442">
        <f>LEN(A30442)</f>
        <v>9</v>
      </c>
    </row>
    <row r="30443" spans="1:3" x14ac:dyDescent="0.2">
      <c r="A30443" t="s">
        <v>56269</v>
      </c>
      <c r="B30443">
        <v>1</v>
      </c>
      <c r="C30443">
        <f>LEN(A30443)</f>
        <v>9</v>
      </c>
    </row>
    <row r="30444" spans="1:3" x14ac:dyDescent="0.2">
      <c r="A30444" t="s">
        <v>56278</v>
      </c>
      <c r="B30444">
        <v>1</v>
      </c>
      <c r="C30444">
        <f>LEN(A30444)</f>
        <v>9</v>
      </c>
    </row>
    <row r="30445" spans="1:3" x14ac:dyDescent="0.2">
      <c r="A30445" t="s">
        <v>56283</v>
      </c>
      <c r="B30445">
        <v>1</v>
      </c>
      <c r="C30445">
        <f>LEN(A30445)</f>
        <v>9</v>
      </c>
    </row>
    <row r="30446" spans="1:3" x14ac:dyDescent="0.2">
      <c r="A30446" t="s">
        <v>56285</v>
      </c>
      <c r="B30446">
        <v>2</v>
      </c>
      <c r="C30446">
        <f>LEN(A30446)</f>
        <v>9</v>
      </c>
    </row>
    <row r="30447" spans="1:3" x14ac:dyDescent="0.2">
      <c r="A30447" t="s">
        <v>56297</v>
      </c>
      <c r="B30447">
        <v>1</v>
      </c>
      <c r="C30447">
        <f>LEN(A30447)</f>
        <v>9</v>
      </c>
    </row>
    <row r="30448" spans="1:3" x14ac:dyDescent="0.2">
      <c r="A30448" t="s">
        <v>56301</v>
      </c>
      <c r="B30448">
        <v>1</v>
      </c>
      <c r="C30448">
        <f>LEN(A30448)</f>
        <v>9</v>
      </c>
    </row>
    <row r="30449" spans="1:3" x14ac:dyDescent="0.2">
      <c r="A30449" t="s">
        <v>56304</v>
      </c>
      <c r="B30449">
        <v>1</v>
      </c>
      <c r="C30449">
        <f>LEN(A30449)</f>
        <v>9</v>
      </c>
    </row>
    <row r="30450" spans="1:3" x14ac:dyDescent="0.2">
      <c r="A30450" t="s">
        <v>56308</v>
      </c>
      <c r="B30450">
        <v>1</v>
      </c>
      <c r="C30450">
        <f>LEN(A30450)</f>
        <v>9</v>
      </c>
    </row>
    <row r="30451" spans="1:3" x14ac:dyDescent="0.2">
      <c r="A30451" t="s">
        <v>56315</v>
      </c>
      <c r="B30451">
        <v>1</v>
      </c>
      <c r="C30451">
        <f>LEN(A30451)</f>
        <v>9</v>
      </c>
    </row>
    <row r="30452" spans="1:3" x14ac:dyDescent="0.2">
      <c r="A30452" t="s">
        <v>56316</v>
      </c>
      <c r="B30452">
        <v>1</v>
      </c>
      <c r="C30452">
        <f>LEN(A30452)</f>
        <v>9</v>
      </c>
    </row>
    <row r="30453" spans="1:3" x14ac:dyDescent="0.2">
      <c r="A30453" t="s">
        <v>56331</v>
      </c>
      <c r="B30453">
        <v>1</v>
      </c>
      <c r="C30453">
        <f>LEN(A30453)</f>
        <v>9</v>
      </c>
    </row>
    <row r="30454" spans="1:3" x14ac:dyDescent="0.2">
      <c r="A30454" t="s">
        <v>56335</v>
      </c>
      <c r="B30454">
        <v>1</v>
      </c>
      <c r="C30454">
        <f>LEN(A30454)</f>
        <v>9</v>
      </c>
    </row>
    <row r="30455" spans="1:3" x14ac:dyDescent="0.2">
      <c r="A30455" t="s">
        <v>56367</v>
      </c>
      <c r="B30455">
        <v>1</v>
      </c>
      <c r="C30455">
        <f>LEN(A30455)</f>
        <v>9</v>
      </c>
    </row>
    <row r="30456" spans="1:3" x14ac:dyDescent="0.2">
      <c r="A30456" t="s">
        <v>56386</v>
      </c>
      <c r="B30456">
        <v>1</v>
      </c>
      <c r="C30456">
        <f>LEN(A30456)</f>
        <v>9</v>
      </c>
    </row>
    <row r="30457" spans="1:3" x14ac:dyDescent="0.2">
      <c r="A30457" t="s">
        <v>56387</v>
      </c>
      <c r="B30457">
        <v>1</v>
      </c>
      <c r="C30457">
        <f>LEN(A30457)</f>
        <v>9</v>
      </c>
    </row>
    <row r="30458" spans="1:3" x14ac:dyDescent="0.2">
      <c r="A30458" t="s">
        <v>56388</v>
      </c>
      <c r="B30458">
        <v>1</v>
      </c>
      <c r="C30458">
        <f>LEN(A30458)</f>
        <v>9</v>
      </c>
    </row>
    <row r="30459" spans="1:3" x14ac:dyDescent="0.2">
      <c r="A30459" t="s">
        <v>56396</v>
      </c>
      <c r="B30459">
        <v>1</v>
      </c>
      <c r="C30459">
        <f>LEN(A30459)</f>
        <v>9</v>
      </c>
    </row>
    <row r="30460" spans="1:3" x14ac:dyDescent="0.2">
      <c r="A30460" t="s">
        <v>56400</v>
      </c>
      <c r="B30460">
        <v>1</v>
      </c>
      <c r="C30460">
        <f>LEN(A30460)</f>
        <v>9</v>
      </c>
    </row>
    <row r="30461" spans="1:3" x14ac:dyDescent="0.2">
      <c r="A30461" t="s">
        <v>56402</v>
      </c>
      <c r="B30461">
        <v>2</v>
      </c>
      <c r="C30461">
        <f>LEN(A30461)</f>
        <v>9</v>
      </c>
    </row>
    <row r="30462" spans="1:3" x14ac:dyDescent="0.2">
      <c r="A30462" t="s">
        <v>56405</v>
      </c>
      <c r="B30462">
        <v>1</v>
      </c>
      <c r="C30462">
        <f>LEN(A30462)</f>
        <v>9</v>
      </c>
    </row>
    <row r="30463" spans="1:3" x14ac:dyDescent="0.2">
      <c r="A30463" t="s">
        <v>56410</v>
      </c>
      <c r="B30463">
        <v>1</v>
      </c>
      <c r="C30463">
        <f>LEN(A30463)</f>
        <v>9</v>
      </c>
    </row>
    <row r="30464" spans="1:3" x14ac:dyDescent="0.2">
      <c r="A30464" t="s">
        <v>56413</v>
      </c>
      <c r="B30464">
        <v>1</v>
      </c>
      <c r="C30464">
        <f>LEN(A30464)</f>
        <v>9</v>
      </c>
    </row>
    <row r="30465" spans="1:3" x14ac:dyDescent="0.2">
      <c r="A30465" t="s">
        <v>56419</v>
      </c>
      <c r="B30465">
        <v>1</v>
      </c>
      <c r="C30465">
        <f>LEN(A30465)</f>
        <v>9</v>
      </c>
    </row>
    <row r="30466" spans="1:3" x14ac:dyDescent="0.2">
      <c r="A30466" t="s">
        <v>56421</v>
      </c>
      <c r="B30466">
        <v>1</v>
      </c>
      <c r="C30466">
        <f>LEN(A30466)</f>
        <v>9</v>
      </c>
    </row>
    <row r="30467" spans="1:3" x14ac:dyDescent="0.2">
      <c r="A30467" t="s">
        <v>56424</v>
      </c>
      <c r="B30467">
        <v>1</v>
      </c>
      <c r="C30467">
        <f>LEN(A30467)</f>
        <v>9</v>
      </c>
    </row>
    <row r="30468" spans="1:3" x14ac:dyDescent="0.2">
      <c r="A30468" t="s">
        <v>56433</v>
      </c>
      <c r="B30468">
        <v>1</v>
      </c>
      <c r="C30468">
        <f>LEN(A30468)</f>
        <v>9</v>
      </c>
    </row>
    <row r="30469" spans="1:3" x14ac:dyDescent="0.2">
      <c r="A30469" t="s">
        <v>56443</v>
      </c>
      <c r="B30469">
        <v>1</v>
      </c>
      <c r="C30469">
        <f>LEN(A30469)</f>
        <v>9</v>
      </c>
    </row>
    <row r="30470" spans="1:3" x14ac:dyDescent="0.2">
      <c r="A30470" t="s">
        <v>56463</v>
      </c>
      <c r="B30470">
        <v>1</v>
      </c>
      <c r="C30470">
        <f>LEN(A30470)</f>
        <v>9</v>
      </c>
    </row>
    <row r="30471" spans="1:3" x14ac:dyDescent="0.2">
      <c r="A30471" t="s">
        <v>56473</v>
      </c>
      <c r="B30471">
        <v>1</v>
      </c>
      <c r="C30471">
        <f>LEN(A30471)</f>
        <v>9</v>
      </c>
    </row>
    <row r="30472" spans="1:3" x14ac:dyDescent="0.2">
      <c r="A30472" t="s">
        <v>56488</v>
      </c>
      <c r="B30472">
        <v>1</v>
      </c>
      <c r="C30472">
        <f>LEN(A30472)</f>
        <v>9</v>
      </c>
    </row>
    <row r="30473" spans="1:3" x14ac:dyDescent="0.2">
      <c r="A30473" t="s">
        <v>56490</v>
      </c>
      <c r="B30473">
        <v>44</v>
      </c>
      <c r="C30473">
        <f>LEN(A30473)</f>
        <v>9</v>
      </c>
    </row>
    <row r="30474" spans="1:3" x14ac:dyDescent="0.2">
      <c r="A30474" t="s">
        <v>56521</v>
      </c>
      <c r="B30474">
        <v>43</v>
      </c>
      <c r="C30474">
        <f>LEN(A30474)</f>
        <v>9</v>
      </c>
    </row>
    <row r="30475" spans="1:3" x14ac:dyDescent="0.2">
      <c r="A30475" t="s">
        <v>56545</v>
      </c>
      <c r="B30475">
        <v>1</v>
      </c>
      <c r="C30475">
        <f>LEN(A30475)</f>
        <v>9</v>
      </c>
    </row>
    <row r="30476" spans="1:3" x14ac:dyDescent="0.2">
      <c r="A30476" t="s">
        <v>56552</v>
      </c>
      <c r="B30476">
        <v>1</v>
      </c>
      <c r="C30476">
        <f>LEN(A30476)</f>
        <v>9</v>
      </c>
    </row>
    <row r="30477" spans="1:3" x14ac:dyDescent="0.2">
      <c r="A30477" t="s">
        <v>56577</v>
      </c>
      <c r="B30477">
        <v>1</v>
      </c>
      <c r="C30477">
        <f>LEN(A30477)</f>
        <v>9</v>
      </c>
    </row>
    <row r="30478" spans="1:3" x14ac:dyDescent="0.2">
      <c r="A30478" t="s">
        <v>56578</v>
      </c>
      <c r="B30478">
        <v>1</v>
      </c>
      <c r="C30478">
        <f>LEN(A30478)</f>
        <v>9</v>
      </c>
    </row>
    <row r="30479" spans="1:3" x14ac:dyDescent="0.2">
      <c r="A30479" t="s">
        <v>56580</v>
      </c>
      <c r="B30479">
        <v>1</v>
      </c>
      <c r="C30479">
        <f>LEN(A30479)</f>
        <v>9</v>
      </c>
    </row>
    <row r="30480" spans="1:3" x14ac:dyDescent="0.2">
      <c r="A30480" t="s">
        <v>56598</v>
      </c>
      <c r="B30480">
        <v>1</v>
      </c>
      <c r="C30480">
        <f>LEN(A30480)</f>
        <v>9</v>
      </c>
    </row>
    <row r="30481" spans="1:3" x14ac:dyDescent="0.2">
      <c r="A30481" t="s">
        <v>56610</v>
      </c>
      <c r="B30481">
        <v>1</v>
      </c>
      <c r="C30481">
        <f>LEN(A30481)</f>
        <v>9</v>
      </c>
    </row>
    <row r="30482" spans="1:3" x14ac:dyDescent="0.2">
      <c r="A30482" t="s">
        <v>56614</v>
      </c>
      <c r="B30482">
        <v>1</v>
      </c>
      <c r="C30482">
        <f>LEN(A30482)</f>
        <v>9</v>
      </c>
    </row>
    <row r="30483" spans="1:3" x14ac:dyDescent="0.2">
      <c r="A30483" t="s">
        <v>56617</v>
      </c>
      <c r="B30483">
        <v>1</v>
      </c>
      <c r="C30483">
        <f>LEN(A30483)</f>
        <v>9</v>
      </c>
    </row>
    <row r="30484" spans="1:3" x14ac:dyDescent="0.2">
      <c r="A30484" t="s">
        <v>56630</v>
      </c>
      <c r="B30484">
        <v>1</v>
      </c>
      <c r="C30484">
        <f>LEN(A30484)</f>
        <v>9</v>
      </c>
    </row>
    <row r="30485" spans="1:3" x14ac:dyDescent="0.2">
      <c r="A30485" t="s">
        <v>56632</v>
      </c>
      <c r="B30485">
        <v>1</v>
      </c>
      <c r="C30485">
        <f>LEN(A30485)</f>
        <v>9</v>
      </c>
    </row>
    <row r="30486" spans="1:3" x14ac:dyDescent="0.2">
      <c r="A30486" t="s">
        <v>56651</v>
      </c>
      <c r="B30486">
        <v>1</v>
      </c>
      <c r="C30486">
        <f>LEN(A30486)</f>
        <v>9</v>
      </c>
    </row>
    <row r="30487" spans="1:3" x14ac:dyDescent="0.2">
      <c r="A30487" t="s">
        <v>56662</v>
      </c>
      <c r="B30487">
        <v>1</v>
      </c>
      <c r="C30487">
        <f>LEN(A30487)</f>
        <v>9</v>
      </c>
    </row>
    <row r="30488" spans="1:3" x14ac:dyDescent="0.2">
      <c r="A30488" t="s">
        <v>56667</v>
      </c>
      <c r="B30488">
        <v>1</v>
      </c>
      <c r="C30488">
        <f>LEN(A30488)</f>
        <v>9</v>
      </c>
    </row>
    <row r="30489" spans="1:3" x14ac:dyDescent="0.2">
      <c r="A30489" t="s">
        <v>56689</v>
      </c>
      <c r="B30489">
        <v>1</v>
      </c>
      <c r="C30489">
        <f>LEN(A30489)</f>
        <v>9</v>
      </c>
    </row>
    <row r="30490" spans="1:3" x14ac:dyDescent="0.2">
      <c r="A30490" t="s">
        <v>56695</v>
      </c>
      <c r="B30490">
        <v>1</v>
      </c>
      <c r="C30490">
        <f>LEN(A30490)</f>
        <v>9</v>
      </c>
    </row>
    <row r="30491" spans="1:3" x14ac:dyDescent="0.2">
      <c r="A30491" t="s">
        <v>56727</v>
      </c>
      <c r="B30491">
        <v>1</v>
      </c>
      <c r="C30491">
        <f>LEN(A30491)</f>
        <v>9</v>
      </c>
    </row>
    <row r="30492" spans="1:3" x14ac:dyDescent="0.2">
      <c r="A30492" t="s">
        <v>56730</v>
      </c>
      <c r="B30492">
        <v>1</v>
      </c>
      <c r="C30492">
        <f>LEN(A30492)</f>
        <v>9</v>
      </c>
    </row>
    <row r="30493" spans="1:3" x14ac:dyDescent="0.2">
      <c r="A30493" t="s">
        <v>56732</v>
      </c>
      <c r="B30493">
        <v>1</v>
      </c>
      <c r="C30493">
        <f>LEN(A30493)</f>
        <v>9</v>
      </c>
    </row>
    <row r="30494" spans="1:3" x14ac:dyDescent="0.2">
      <c r="A30494" t="s">
        <v>56740</v>
      </c>
      <c r="B30494">
        <v>1</v>
      </c>
      <c r="C30494">
        <f>LEN(A30494)</f>
        <v>9</v>
      </c>
    </row>
    <row r="30495" spans="1:3" x14ac:dyDescent="0.2">
      <c r="A30495" t="s">
        <v>56744</v>
      </c>
      <c r="B30495">
        <v>1</v>
      </c>
      <c r="C30495">
        <f>LEN(A30495)</f>
        <v>9</v>
      </c>
    </row>
    <row r="30496" spans="1:3" x14ac:dyDescent="0.2">
      <c r="A30496" t="s">
        <v>56768</v>
      </c>
      <c r="B30496">
        <v>1</v>
      </c>
      <c r="C30496">
        <f>LEN(A30496)</f>
        <v>9</v>
      </c>
    </row>
    <row r="30497" spans="1:3" x14ac:dyDescent="0.2">
      <c r="A30497" t="s">
        <v>56771</v>
      </c>
      <c r="B30497">
        <v>1</v>
      </c>
      <c r="C30497">
        <f>LEN(A30497)</f>
        <v>9</v>
      </c>
    </row>
    <row r="30498" spans="1:3" x14ac:dyDescent="0.2">
      <c r="A30498" t="s">
        <v>56779</v>
      </c>
      <c r="B30498">
        <v>1</v>
      </c>
      <c r="C30498">
        <f>LEN(A30498)</f>
        <v>9</v>
      </c>
    </row>
    <row r="30499" spans="1:3" x14ac:dyDescent="0.2">
      <c r="A30499" t="s">
        <v>56806</v>
      </c>
      <c r="B30499">
        <v>1</v>
      </c>
      <c r="C30499">
        <f>LEN(A30499)</f>
        <v>9</v>
      </c>
    </row>
    <row r="30500" spans="1:3" x14ac:dyDescent="0.2">
      <c r="A30500" t="s">
        <v>56815</v>
      </c>
      <c r="B30500">
        <v>1</v>
      </c>
      <c r="C30500">
        <f>LEN(A30500)</f>
        <v>9</v>
      </c>
    </row>
    <row r="30501" spans="1:3" x14ac:dyDescent="0.2">
      <c r="A30501" t="s">
        <v>56833</v>
      </c>
      <c r="B30501">
        <v>1</v>
      </c>
      <c r="C30501">
        <f>LEN(A30501)</f>
        <v>9</v>
      </c>
    </row>
    <row r="30502" spans="1:3" x14ac:dyDescent="0.2">
      <c r="A30502" t="s">
        <v>56844</v>
      </c>
      <c r="B30502">
        <v>1</v>
      </c>
      <c r="C30502">
        <f>LEN(A30502)</f>
        <v>9</v>
      </c>
    </row>
    <row r="30503" spans="1:3" x14ac:dyDescent="0.2">
      <c r="A30503" t="s">
        <v>56858</v>
      </c>
      <c r="B30503">
        <v>1</v>
      </c>
      <c r="C30503">
        <f>LEN(A30503)</f>
        <v>9</v>
      </c>
    </row>
    <row r="30504" spans="1:3" x14ac:dyDescent="0.2">
      <c r="A30504" t="s">
        <v>56859</v>
      </c>
      <c r="B30504">
        <v>1</v>
      </c>
      <c r="C30504">
        <f>LEN(A30504)</f>
        <v>9</v>
      </c>
    </row>
    <row r="30505" spans="1:3" x14ac:dyDescent="0.2">
      <c r="A30505" t="s">
        <v>56879</v>
      </c>
      <c r="B30505">
        <v>1</v>
      </c>
      <c r="C30505">
        <f>LEN(A30505)</f>
        <v>9</v>
      </c>
    </row>
    <row r="30506" spans="1:3" x14ac:dyDescent="0.2">
      <c r="A30506" t="s">
        <v>56883</v>
      </c>
      <c r="B30506">
        <v>2</v>
      </c>
      <c r="C30506">
        <f>LEN(A30506)</f>
        <v>9</v>
      </c>
    </row>
    <row r="30507" spans="1:3" x14ac:dyDescent="0.2">
      <c r="A30507" t="s">
        <v>56884</v>
      </c>
      <c r="B30507">
        <v>1</v>
      </c>
      <c r="C30507">
        <f>LEN(A30507)</f>
        <v>9</v>
      </c>
    </row>
    <row r="30508" spans="1:3" x14ac:dyDescent="0.2">
      <c r="A30508" t="s">
        <v>56897</v>
      </c>
      <c r="B30508">
        <v>1</v>
      </c>
      <c r="C30508">
        <f>LEN(A30508)</f>
        <v>9</v>
      </c>
    </row>
    <row r="30509" spans="1:3" x14ac:dyDescent="0.2">
      <c r="A30509" t="s">
        <v>56900</v>
      </c>
      <c r="B30509">
        <v>1</v>
      </c>
      <c r="C30509">
        <f>LEN(A30509)</f>
        <v>9</v>
      </c>
    </row>
    <row r="30510" spans="1:3" x14ac:dyDescent="0.2">
      <c r="A30510" t="s">
        <v>56903</v>
      </c>
      <c r="B30510">
        <v>1</v>
      </c>
      <c r="C30510">
        <f>LEN(A30510)</f>
        <v>9</v>
      </c>
    </row>
    <row r="30511" spans="1:3" x14ac:dyDescent="0.2">
      <c r="A30511" t="s">
        <v>56909</v>
      </c>
      <c r="B30511">
        <v>1</v>
      </c>
      <c r="C30511">
        <f>LEN(A30511)</f>
        <v>9</v>
      </c>
    </row>
    <row r="30512" spans="1:3" x14ac:dyDescent="0.2">
      <c r="A30512" t="s">
        <v>56921</v>
      </c>
      <c r="B30512">
        <v>1</v>
      </c>
      <c r="C30512">
        <f>LEN(A30512)</f>
        <v>9</v>
      </c>
    </row>
    <row r="30513" spans="1:3" x14ac:dyDescent="0.2">
      <c r="A30513" t="s">
        <v>56923</v>
      </c>
      <c r="B30513">
        <v>1</v>
      </c>
      <c r="C30513">
        <f>LEN(A30513)</f>
        <v>9</v>
      </c>
    </row>
    <row r="30514" spans="1:3" x14ac:dyDescent="0.2">
      <c r="A30514" t="s">
        <v>56944</v>
      </c>
      <c r="B30514">
        <v>1</v>
      </c>
      <c r="C30514">
        <f>LEN(A30514)</f>
        <v>9</v>
      </c>
    </row>
    <row r="30515" spans="1:3" x14ac:dyDescent="0.2">
      <c r="A30515" t="s">
        <v>56947</v>
      </c>
      <c r="B30515">
        <v>1</v>
      </c>
      <c r="C30515">
        <f>LEN(A30515)</f>
        <v>9</v>
      </c>
    </row>
    <row r="30516" spans="1:3" x14ac:dyDescent="0.2">
      <c r="A30516" t="s">
        <v>56952</v>
      </c>
      <c r="B30516">
        <v>1</v>
      </c>
      <c r="C30516">
        <f>LEN(A30516)</f>
        <v>9</v>
      </c>
    </row>
    <row r="30517" spans="1:3" x14ac:dyDescent="0.2">
      <c r="A30517" t="s">
        <v>56958</v>
      </c>
      <c r="B30517">
        <v>2</v>
      </c>
      <c r="C30517">
        <f>LEN(A30517)</f>
        <v>9</v>
      </c>
    </row>
    <row r="30518" spans="1:3" x14ac:dyDescent="0.2">
      <c r="A30518" t="s">
        <v>56960</v>
      </c>
      <c r="B30518">
        <v>1</v>
      </c>
      <c r="C30518">
        <f>LEN(A30518)</f>
        <v>9</v>
      </c>
    </row>
    <row r="30519" spans="1:3" x14ac:dyDescent="0.2">
      <c r="A30519" t="s">
        <v>56969</v>
      </c>
      <c r="B30519">
        <v>1</v>
      </c>
      <c r="C30519">
        <f>LEN(A30519)</f>
        <v>9</v>
      </c>
    </row>
    <row r="30520" spans="1:3" x14ac:dyDescent="0.2">
      <c r="A30520" t="s">
        <v>56974</v>
      </c>
      <c r="B30520">
        <v>1</v>
      </c>
      <c r="C30520">
        <f>LEN(A30520)</f>
        <v>9</v>
      </c>
    </row>
    <row r="30521" spans="1:3" x14ac:dyDescent="0.2">
      <c r="A30521" t="s">
        <v>56978</v>
      </c>
      <c r="B30521">
        <v>1</v>
      </c>
      <c r="C30521">
        <f>LEN(A30521)</f>
        <v>9</v>
      </c>
    </row>
    <row r="30522" spans="1:3" x14ac:dyDescent="0.2">
      <c r="A30522" t="s">
        <v>56980</v>
      </c>
      <c r="B30522">
        <v>1</v>
      </c>
      <c r="C30522">
        <f>LEN(A30522)</f>
        <v>9</v>
      </c>
    </row>
    <row r="30523" spans="1:3" x14ac:dyDescent="0.2">
      <c r="A30523" t="s">
        <v>56986</v>
      </c>
      <c r="B30523">
        <v>1</v>
      </c>
      <c r="C30523">
        <f>LEN(A30523)</f>
        <v>9</v>
      </c>
    </row>
    <row r="30524" spans="1:3" x14ac:dyDescent="0.2">
      <c r="A30524" t="s">
        <v>57023</v>
      </c>
      <c r="B30524">
        <v>1</v>
      </c>
      <c r="C30524">
        <f>LEN(A30524)</f>
        <v>9</v>
      </c>
    </row>
    <row r="30525" spans="1:3" x14ac:dyDescent="0.2">
      <c r="A30525" t="s">
        <v>57026</v>
      </c>
      <c r="B30525">
        <v>1</v>
      </c>
      <c r="C30525">
        <f>LEN(A30525)</f>
        <v>9</v>
      </c>
    </row>
    <row r="30526" spans="1:3" x14ac:dyDescent="0.2">
      <c r="A30526" t="s">
        <v>57027</v>
      </c>
      <c r="B30526">
        <v>1</v>
      </c>
      <c r="C30526">
        <f>LEN(A30526)</f>
        <v>9</v>
      </c>
    </row>
    <row r="30527" spans="1:3" x14ac:dyDescent="0.2">
      <c r="A30527" t="s">
        <v>57033</v>
      </c>
      <c r="B30527">
        <v>1</v>
      </c>
      <c r="C30527">
        <f>LEN(A30527)</f>
        <v>9</v>
      </c>
    </row>
    <row r="30528" spans="1:3" x14ac:dyDescent="0.2">
      <c r="A30528" t="s">
        <v>57034</v>
      </c>
      <c r="B30528">
        <v>1</v>
      </c>
      <c r="C30528">
        <f>LEN(A30528)</f>
        <v>9</v>
      </c>
    </row>
    <row r="30529" spans="1:3" x14ac:dyDescent="0.2">
      <c r="A30529" t="s">
        <v>57040</v>
      </c>
      <c r="B30529">
        <v>1</v>
      </c>
      <c r="C30529">
        <f>LEN(A30529)</f>
        <v>9</v>
      </c>
    </row>
    <row r="30530" spans="1:3" x14ac:dyDescent="0.2">
      <c r="A30530" t="s">
        <v>57042</v>
      </c>
      <c r="B30530">
        <v>1</v>
      </c>
      <c r="C30530">
        <f>LEN(A30530)</f>
        <v>9</v>
      </c>
    </row>
    <row r="30531" spans="1:3" x14ac:dyDescent="0.2">
      <c r="A30531" t="s">
        <v>57056</v>
      </c>
      <c r="B30531">
        <v>1</v>
      </c>
      <c r="C30531">
        <f>LEN(A30531)</f>
        <v>9</v>
      </c>
    </row>
    <row r="30532" spans="1:3" x14ac:dyDescent="0.2">
      <c r="A30532" t="s">
        <v>57059</v>
      </c>
      <c r="B30532">
        <v>1</v>
      </c>
      <c r="C30532">
        <f>LEN(A30532)</f>
        <v>9</v>
      </c>
    </row>
    <row r="30533" spans="1:3" x14ac:dyDescent="0.2">
      <c r="A30533" t="s">
        <v>57078</v>
      </c>
      <c r="B30533">
        <v>1</v>
      </c>
      <c r="C30533">
        <f>LEN(A30533)</f>
        <v>9</v>
      </c>
    </row>
    <row r="30534" spans="1:3" x14ac:dyDescent="0.2">
      <c r="A30534" t="s">
        <v>57079</v>
      </c>
      <c r="B30534">
        <v>1</v>
      </c>
      <c r="C30534">
        <f>LEN(A30534)</f>
        <v>9</v>
      </c>
    </row>
    <row r="30535" spans="1:3" x14ac:dyDescent="0.2">
      <c r="A30535" t="s">
        <v>57088</v>
      </c>
      <c r="B30535">
        <v>1</v>
      </c>
      <c r="C30535">
        <f>LEN(A30535)</f>
        <v>9</v>
      </c>
    </row>
    <row r="30536" spans="1:3" x14ac:dyDescent="0.2">
      <c r="A30536" t="s">
        <v>57093</v>
      </c>
      <c r="B30536">
        <v>1</v>
      </c>
      <c r="C30536">
        <f>LEN(A30536)</f>
        <v>9</v>
      </c>
    </row>
    <row r="30537" spans="1:3" x14ac:dyDescent="0.2">
      <c r="A30537" t="s">
        <v>57105</v>
      </c>
      <c r="B30537">
        <v>1</v>
      </c>
      <c r="C30537">
        <f>LEN(A30537)</f>
        <v>9</v>
      </c>
    </row>
    <row r="30538" spans="1:3" x14ac:dyDescent="0.2">
      <c r="A30538" t="s">
        <v>57106</v>
      </c>
      <c r="B30538">
        <v>1</v>
      </c>
      <c r="C30538">
        <f>LEN(A30538)</f>
        <v>9</v>
      </c>
    </row>
    <row r="30539" spans="1:3" x14ac:dyDescent="0.2">
      <c r="A30539" t="s">
        <v>57118</v>
      </c>
      <c r="B30539">
        <v>1</v>
      </c>
      <c r="C30539">
        <f>LEN(A30539)</f>
        <v>9</v>
      </c>
    </row>
    <row r="30540" spans="1:3" x14ac:dyDescent="0.2">
      <c r="A30540" t="s">
        <v>57122</v>
      </c>
      <c r="B30540">
        <v>1</v>
      </c>
      <c r="C30540">
        <f>LEN(A30540)</f>
        <v>9</v>
      </c>
    </row>
    <row r="30541" spans="1:3" x14ac:dyDescent="0.2">
      <c r="A30541" t="s">
        <v>57130</v>
      </c>
      <c r="B30541">
        <v>1</v>
      </c>
      <c r="C30541">
        <f>LEN(A30541)</f>
        <v>9</v>
      </c>
    </row>
    <row r="30542" spans="1:3" x14ac:dyDescent="0.2">
      <c r="A30542" t="s">
        <v>57141</v>
      </c>
      <c r="B30542">
        <v>1</v>
      </c>
      <c r="C30542">
        <f>LEN(A30542)</f>
        <v>9</v>
      </c>
    </row>
    <row r="30543" spans="1:3" x14ac:dyDescent="0.2">
      <c r="A30543" t="s">
        <v>57142</v>
      </c>
      <c r="B30543">
        <v>1</v>
      </c>
      <c r="C30543">
        <f>LEN(A30543)</f>
        <v>9</v>
      </c>
    </row>
    <row r="30544" spans="1:3" x14ac:dyDescent="0.2">
      <c r="A30544" t="s">
        <v>57149</v>
      </c>
      <c r="B30544">
        <v>1</v>
      </c>
      <c r="C30544">
        <f>LEN(A30544)</f>
        <v>9</v>
      </c>
    </row>
    <row r="30545" spans="1:3" x14ac:dyDescent="0.2">
      <c r="A30545" t="s">
        <v>57154</v>
      </c>
      <c r="B30545">
        <v>1</v>
      </c>
      <c r="C30545">
        <f>LEN(A30545)</f>
        <v>9</v>
      </c>
    </row>
    <row r="30546" spans="1:3" x14ac:dyDescent="0.2">
      <c r="A30546" t="s">
        <v>57155</v>
      </c>
      <c r="B30546">
        <v>1</v>
      </c>
      <c r="C30546">
        <f>LEN(A30546)</f>
        <v>9</v>
      </c>
    </row>
    <row r="30547" spans="1:3" x14ac:dyDescent="0.2">
      <c r="A30547" t="s">
        <v>57156</v>
      </c>
      <c r="B30547">
        <v>1</v>
      </c>
      <c r="C30547">
        <f>LEN(A30547)</f>
        <v>9</v>
      </c>
    </row>
    <row r="30548" spans="1:3" x14ac:dyDescent="0.2">
      <c r="A30548" t="s">
        <v>57165</v>
      </c>
      <c r="B30548">
        <v>1</v>
      </c>
      <c r="C30548">
        <f>LEN(A30548)</f>
        <v>9</v>
      </c>
    </row>
    <row r="30549" spans="1:3" x14ac:dyDescent="0.2">
      <c r="A30549" t="s">
        <v>57166</v>
      </c>
      <c r="B30549">
        <v>1</v>
      </c>
      <c r="C30549">
        <f>LEN(A30549)</f>
        <v>9</v>
      </c>
    </row>
    <row r="30550" spans="1:3" x14ac:dyDescent="0.2">
      <c r="A30550" t="s">
        <v>57167</v>
      </c>
      <c r="B30550">
        <v>1</v>
      </c>
      <c r="C30550">
        <f>LEN(A30550)</f>
        <v>9</v>
      </c>
    </row>
    <row r="30551" spans="1:3" x14ac:dyDescent="0.2">
      <c r="A30551" t="s">
        <v>57170</v>
      </c>
      <c r="B30551">
        <v>1</v>
      </c>
      <c r="C30551">
        <f>LEN(A30551)</f>
        <v>9</v>
      </c>
    </row>
    <row r="30552" spans="1:3" x14ac:dyDescent="0.2">
      <c r="A30552" t="s">
        <v>57180</v>
      </c>
      <c r="B30552">
        <v>1</v>
      </c>
      <c r="C30552">
        <f>LEN(A30552)</f>
        <v>9</v>
      </c>
    </row>
    <row r="30553" spans="1:3" x14ac:dyDescent="0.2">
      <c r="A30553" t="s">
        <v>57189</v>
      </c>
      <c r="B30553">
        <v>1</v>
      </c>
      <c r="C30553">
        <f>LEN(A30553)</f>
        <v>9</v>
      </c>
    </row>
    <row r="30554" spans="1:3" x14ac:dyDescent="0.2">
      <c r="A30554" t="s">
        <v>57193</v>
      </c>
      <c r="B30554">
        <v>1</v>
      </c>
      <c r="C30554">
        <f>LEN(A30554)</f>
        <v>9</v>
      </c>
    </row>
    <row r="30555" spans="1:3" x14ac:dyDescent="0.2">
      <c r="A30555" t="s">
        <v>57196</v>
      </c>
      <c r="B30555">
        <v>1</v>
      </c>
      <c r="C30555">
        <f>LEN(A30555)</f>
        <v>9</v>
      </c>
    </row>
    <row r="30556" spans="1:3" x14ac:dyDescent="0.2">
      <c r="A30556" t="s">
        <v>57201</v>
      </c>
      <c r="B30556">
        <v>1</v>
      </c>
      <c r="C30556">
        <f>LEN(A30556)</f>
        <v>9</v>
      </c>
    </row>
    <row r="30557" spans="1:3" x14ac:dyDescent="0.2">
      <c r="A30557" t="s">
        <v>57203</v>
      </c>
      <c r="B30557">
        <v>1</v>
      </c>
      <c r="C30557">
        <f>LEN(A30557)</f>
        <v>9</v>
      </c>
    </row>
    <row r="30558" spans="1:3" x14ac:dyDescent="0.2">
      <c r="A30558" t="s">
        <v>57210</v>
      </c>
      <c r="B30558">
        <v>2</v>
      </c>
      <c r="C30558">
        <f>LEN(A30558)</f>
        <v>9</v>
      </c>
    </row>
    <row r="30559" spans="1:3" x14ac:dyDescent="0.2">
      <c r="A30559" t="s">
        <v>57213</v>
      </c>
      <c r="B30559">
        <v>1</v>
      </c>
      <c r="C30559">
        <f>LEN(A30559)</f>
        <v>9</v>
      </c>
    </row>
    <row r="30560" spans="1:3" x14ac:dyDescent="0.2">
      <c r="A30560" t="s">
        <v>57219</v>
      </c>
      <c r="B30560">
        <v>1</v>
      </c>
      <c r="C30560">
        <f>LEN(A30560)</f>
        <v>9</v>
      </c>
    </row>
    <row r="30561" spans="1:3" x14ac:dyDescent="0.2">
      <c r="A30561" t="s">
        <v>57221</v>
      </c>
      <c r="B30561">
        <v>1</v>
      </c>
      <c r="C30561">
        <f>LEN(A30561)</f>
        <v>9</v>
      </c>
    </row>
    <row r="30562" spans="1:3" x14ac:dyDescent="0.2">
      <c r="A30562" t="s">
        <v>57223</v>
      </c>
      <c r="B30562">
        <v>1</v>
      </c>
      <c r="C30562">
        <f>LEN(A30562)</f>
        <v>9</v>
      </c>
    </row>
    <row r="30563" spans="1:3" x14ac:dyDescent="0.2">
      <c r="A30563" t="s">
        <v>57228</v>
      </c>
      <c r="B30563">
        <v>1</v>
      </c>
      <c r="C30563">
        <f>LEN(A30563)</f>
        <v>9</v>
      </c>
    </row>
    <row r="30564" spans="1:3" x14ac:dyDescent="0.2">
      <c r="A30564" t="s">
        <v>57236</v>
      </c>
      <c r="B30564">
        <v>1</v>
      </c>
      <c r="C30564">
        <f>LEN(A30564)</f>
        <v>9</v>
      </c>
    </row>
    <row r="30565" spans="1:3" x14ac:dyDescent="0.2">
      <c r="A30565" t="s">
        <v>57238</v>
      </c>
      <c r="B30565">
        <v>1</v>
      </c>
      <c r="C30565">
        <f>LEN(A30565)</f>
        <v>9</v>
      </c>
    </row>
    <row r="30566" spans="1:3" x14ac:dyDescent="0.2">
      <c r="A30566" t="s">
        <v>57242</v>
      </c>
      <c r="B30566">
        <v>1</v>
      </c>
      <c r="C30566">
        <f>LEN(A30566)</f>
        <v>9</v>
      </c>
    </row>
    <row r="30567" spans="1:3" x14ac:dyDescent="0.2">
      <c r="A30567" t="s">
        <v>57246</v>
      </c>
      <c r="B30567">
        <v>1</v>
      </c>
      <c r="C30567">
        <f>LEN(A30567)</f>
        <v>9</v>
      </c>
    </row>
    <row r="30568" spans="1:3" x14ac:dyDescent="0.2">
      <c r="A30568" t="s">
        <v>57247</v>
      </c>
      <c r="B30568">
        <v>2</v>
      </c>
      <c r="C30568">
        <f>LEN(A30568)</f>
        <v>9</v>
      </c>
    </row>
    <row r="30569" spans="1:3" x14ac:dyDescent="0.2">
      <c r="A30569" t="s">
        <v>57248</v>
      </c>
      <c r="B30569">
        <v>1</v>
      </c>
      <c r="C30569">
        <f>LEN(A30569)</f>
        <v>9</v>
      </c>
    </row>
    <row r="30570" spans="1:3" x14ac:dyDescent="0.2">
      <c r="A30570" t="s">
        <v>57252</v>
      </c>
      <c r="B30570">
        <v>1</v>
      </c>
      <c r="C30570">
        <f>LEN(A30570)</f>
        <v>9</v>
      </c>
    </row>
    <row r="30571" spans="1:3" x14ac:dyDescent="0.2">
      <c r="A30571" t="s">
        <v>57254</v>
      </c>
      <c r="B30571">
        <v>1</v>
      </c>
      <c r="C30571">
        <f>LEN(A30571)</f>
        <v>9</v>
      </c>
    </row>
    <row r="30572" spans="1:3" x14ac:dyDescent="0.2">
      <c r="A30572" t="s">
        <v>57267</v>
      </c>
      <c r="B30572">
        <v>1</v>
      </c>
      <c r="C30572">
        <f>LEN(A30572)</f>
        <v>9</v>
      </c>
    </row>
    <row r="30573" spans="1:3" x14ac:dyDescent="0.2">
      <c r="A30573" t="s">
        <v>57294</v>
      </c>
      <c r="B30573">
        <v>1</v>
      </c>
      <c r="C30573">
        <f>LEN(A30573)</f>
        <v>9</v>
      </c>
    </row>
    <row r="30574" spans="1:3" x14ac:dyDescent="0.2">
      <c r="A30574" t="s">
        <v>57295</v>
      </c>
      <c r="B30574">
        <v>1</v>
      </c>
      <c r="C30574">
        <f>LEN(A30574)</f>
        <v>9</v>
      </c>
    </row>
    <row r="30575" spans="1:3" x14ac:dyDescent="0.2">
      <c r="A30575" t="s">
        <v>57297</v>
      </c>
      <c r="B30575">
        <v>1</v>
      </c>
      <c r="C30575">
        <f>LEN(A30575)</f>
        <v>9</v>
      </c>
    </row>
    <row r="30576" spans="1:3" x14ac:dyDescent="0.2">
      <c r="A30576" t="s">
        <v>57304</v>
      </c>
      <c r="B30576">
        <v>1</v>
      </c>
      <c r="C30576">
        <f>LEN(A30576)</f>
        <v>9</v>
      </c>
    </row>
    <row r="30577" spans="1:3" x14ac:dyDescent="0.2">
      <c r="A30577" t="s">
        <v>57325</v>
      </c>
      <c r="B30577">
        <v>1</v>
      </c>
      <c r="C30577">
        <f>LEN(A30577)</f>
        <v>9</v>
      </c>
    </row>
    <row r="30578" spans="1:3" x14ac:dyDescent="0.2">
      <c r="A30578" t="s">
        <v>57355</v>
      </c>
      <c r="B30578">
        <v>1</v>
      </c>
      <c r="C30578">
        <f>LEN(A30578)</f>
        <v>9</v>
      </c>
    </row>
    <row r="30579" spans="1:3" x14ac:dyDescent="0.2">
      <c r="A30579" t="s">
        <v>57372</v>
      </c>
      <c r="B30579">
        <v>1</v>
      </c>
      <c r="C30579">
        <f>LEN(A30579)</f>
        <v>9</v>
      </c>
    </row>
    <row r="30580" spans="1:3" x14ac:dyDescent="0.2">
      <c r="A30580" t="s">
        <v>57377</v>
      </c>
      <c r="B30580">
        <v>3</v>
      </c>
      <c r="C30580">
        <f>LEN(A30580)</f>
        <v>9</v>
      </c>
    </row>
    <row r="30581" spans="1:3" x14ac:dyDescent="0.2">
      <c r="A30581" t="s">
        <v>57384</v>
      </c>
      <c r="B30581">
        <v>1</v>
      </c>
      <c r="C30581">
        <f>LEN(A30581)</f>
        <v>9</v>
      </c>
    </row>
    <row r="30582" spans="1:3" x14ac:dyDescent="0.2">
      <c r="A30582" t="s">
        <v>57389</v>
      </c>
      <c r="B30582">
        <v>1</v>
      </c>
      <c r="C30582">
        <f>LEN(A30582)</f>
        <v>9</v>
      </c>
    </row>
    <row r="30583" spans="1:3" x14ac:dyDescent="0.2">
      <c r="A30583" t="s">
        <v>57392</v>
      </c>
      <c r="B30583">
        <v>1</v>
      </c>
      <c r="C30583">
        <f>LEN(A30583)</f>
        <v>9</v>
      </c>
    </row>
    <row r="30584" spans="1:3" x14ac:dyDescent="0.2">
      <c r="A30584" t="s">
        <v>57397</v>
      </c>
      <c r="B30584">
        <v>1</v>
      </c>
      <c r="C30584">
        <f>LEN(A30584)</f>
        <v>9</v>
      </c>
    </row>
    <row r="30585" spans="1:3" x14ac:dyDescent="0.2">
      <c r="A30585" t="s">
        <v>57405</v>
      </c>
      <c r="B30585">
        <v>1</v>
      </c>
      <c r="C30585">
        <f>LEN(A30585)</f>
        <v>9</v>
      </c>
    </row>
    <row r="30586" spans="1:3" x14ac:dyDescent="0.2">
      <c r="A30586" t="s">
        <v>57413</v>
      </c>
      <c r="B30586">
        <v>1</v>
      </c>
      <c r="C30586">
        <f>LEN(A30586)</f>
        <v>9</v>
      </c>
    </row>
    <row r="30587" spans="1:3" x14ac:dyDescent="0.2">
      <c r="A30587" t="s">
        <v>57433</v>
      </c>
      <c r="B30587">
        <v>1</v>
      </c>
      <c r="C30587">
        <f>LEN(A30587)</f>
        <v>9</v>
      </c>
    </row>
    <row r="30588" spans="1:3" x14ac:dyDescent="0.2">
      <c r="A30588" t="s">
        <v>57443</v>
      </c>
      <c r="B30588">
        <v>1</v>
      </c>
      <c r="C30588">
        <f>LEN(A30588)</f>
        <v>9</v>
      </c>
    </row>
    <row r="30589" spans="1:3" x14ac:dyDescent="0.2">
      <c r="A30589" t="s">
        <v>57467</v>
      </c>
      <c r="B30589">
        <v>1</v>
      </c>
      <c r="C30589">
        <f>LEN(A30589)</f>
        <v>9</v>
      </c>
    </row>
    <row r="30590" spans="1:3" x14ac:dyDescent="0.2">
      <c r="A30590" t="s">
        <v>57478</v>
      </c>
      <c r="B30590">
        <v>2</v>
      </c>
      <c r="C30590">
        <f>LEN(A30590)</f>
        <v>9</v>
      </c>
    </row>
    <row r="30591" spans="1:3" x14ac:dyDescent="0.2">
      <c r="A30591" t="s">
        <v>57501</v>
      </c>
      <c r="B30591">
        <v>1</v>
      </c>
      <c r="C30591">
        <f>LEN(A30591)</f>
        <v>9</v>
      </c>
    </row>
    <row r="30592" spans="1:3" x14ac:dyDescent="0.2">
      <c r="A30592" t="s">
        <v>57503</v>
      </c>
      <c r="B30592">
        <v>1</v>
      </c>
      <c r="C30592">
        <f>LEN(A30592)</f>
        <v>9</v>
      </c>
    </row>
    <row r="30593" spans="1:3" x14ac:dyDescent="0.2">
      <c r="A30593" t="s">
        <v>57505</v>
      </c>
      <c r="B30593">
        <v>1</v>
      </c>
      <c r="C30593">
        <f>LEN(A30593)</f>
        <v>9</v>
      </c>
    </row>
    <row r="30594" spans="1:3" x14ac:dyDescent="0.2">
      <c r="A30594" t="s">
        <v>57516</v>
      </c>
      <c r="B30594">
        <v>1</v>
      </c>
      <c r="C30594">
        <f>LEN(A30594)</f>
        <v>9</v>
      </c>
    </row>
    <row r="30595" spans="1:3" x14ac:dyDescent="0.2">
      <c r="A30595" t="s">
        <v>57520</v>
      </c>
      <c r="B30595">
        <v>1</v>
      </c>
      <c r="C30595">
        <f>LEN(A30595)</f>
        <v>9</v>
      </c>
    </row>
    <row r="30596" spans="1:3" x14ac:dyDescent="0.2">
      <c r="A30596" t="s">
        <v>57522</v>
      </c>
      <c r="B30596">
        <v>1</v>
      </c>
      <c r="C30596">
        <f>LEN(A30596)</f>
        <v>9</v>
      </c>
    </row>
    <row r="30597" spans="1:3" x14ac:dyDescent="0.2">
      <c r="A30597" t="s">
        <v>57525</v>
      </c>
      <c r="B30597">
        <v>1</v>
      </c>
      <c r="C30597">
        <f>LEN(A30597)</f>
        <v>9</v>
      </c>
    </row>
    <row r="30598" spans="1:3" x14ac:dyDescent="0.2">
      <c r="A30598" t="s">
        <v>57527</v>
      </c>
      <c r="B30598">
        <v>1</v>
      </c>
      <c r="C30598">
        <f>LEN(A30598)</f>
        <v>9</v>
      </c>
    </row>
    <row r="30599" spans="1:3" x14ac:dyDescent="0.2">
      <c r="A30599" t="s">
        <v>57542</v>
      </c>
      <c r="B30599">
        <v>1</v>
      </c>
      <c r="C30599">
        <f>LEN(A30599)</f>
        <v>9</v>
      </c>
    </row>
    <row r="30600" spans="1:3" x14ac:dyDescent="0.2">
      <c r="A30600" t="s">
        <v>57548</v>
      </c>
      <c r="B30600">
        <v>1</v>
      </c>
      <c r="C30600">
        <f>LEN(A30600)</f>
        <v>9</v>
      </c>
    </row>
    <row r="30601" spans="1:3" x14ac:dyDescent="0.2">
      <c r="A30601" t="s">
        <v>57557</v>
      </c>
      <c r="B30601">
        <v>1</v>
      </c>
      <c r="C30601">
        <f>LEN(A30601)</f>
        <v>9</v>
      </c>
    </row>
    <row r="30602" spans="1:3" x14ac:dyDescent="0.2">
      <c r="A30602" t="s">
        <v>57562</v>
      </c>
      <c r="B30602">
        <v>1</v>
      </c>
      <c r="C30602">
        <f>LEN(A30602)</f>
        <v>9</v>
      </c>
    </row>
    <row r="30603" spans="1:3" x14ac:dyDescent="0.2">
      <c r="A30603" t="s">
        <v>57565</v>
      </c>
      <c r="B30603">
        <v>1</v>
      </c>
      <c r="C30603">
        <f>LEN(A30603)</f>
        <v>9</v>
      </c>
    </row>
    <row r="30604" spans="1:3" x14ac:dyDescent="0.2">
      <c r="A30604" t="s">
        <v>56</v>
      </c>
      <c r="B30604">
        <v>19</v>
      </c>
      <c r="C30604">
        <f>LEN(A30604)</f>
        <v>8</v>
      </c>
    </row>
    <row r="30605" spans="1:3" x14ac:dyDescent="0.2">
      <c r="A30605" t="s">
        <v>71</v>
      </c>
      <c r="B30605">
        <v>1</v>
      </c>
      <c r="C30605">
        <f>LEN(A30605)</f>
        <v>8</v>
      </c>
    </row>
    <row r="30606" spans="1:3" x14ac:dyDescent="0.2">
      <c r="A30606" t="s">
        <v>84</v>
      </c>
      <c r="B30606">
        <v>1</v>
      </c>
      <c r="C30606">
        <f>LEN(A30606)</f>
        <v>8</v>
      </c>
    </row>
    <row r="30607" spans="1:3" x14ac:dyDescent="0.2">
      <c r="A30607" t="s">
        <v>91</v>
      </c>
      <c r="B30607">
        <v>14</v>
      </c>
      <c r="C30607">
        <f>LEN(A30607)</f>
        <v>8</v>
      </c>
    </row>
    <row r="30608" spans="1:3" x14ac:dyDescent="0.2">
      <c r="A30608" t="s">
        <v>101</v>
      </c>
      <c r="B30608">
        <v>1</v>
      </c>
      <c r="C30608">
        <f>LEN(A30608)</f>
        <v>8</v>
      </c>
    </row>
    <row r="30609" spans="1:3" x14ac:dyDescent="0.2">
      <c r="A30609" t="s">
        <v>106</v>
      </c>
      <c r="B30609">
        <v>3</v>
      </c>
      <c r="C30609">
        <f>LEN(A30609)</f>
        <v>8</v>
      </c>
    </row>
    <row r="30610" spans="1:3" x14ac:dyDescent="0.2">
      <c r="A30610" t="s">
        <v>124</v>
      </c>
      <c r="B30610">
        <v>9</v>
      </c>
      <c r="C30610">
        <f>LEN(A30610)</f>
        <v>8</v>
      </c>
    </row>
    <row r="30611" spans="1:3" x14ac:dyDescent="0.2">
      <c r="A30611" t="s">
        <v>129</v>
      </c>
      <c r="B30611">
        <v>10</v>
      </c>
      <c r="C30611">
        <f>LEN(A30611)</f>
        <v>8</v>
      </c>
    </row>
    <row r="30612" spans="1:3" x14ac:dyDescent="0.2">
      <c r="A30612" t="s">
        <v>136</v>
      </c>
      <c r="B30612">
        <v>1</v>
      </c>
      <c r="C30612">
        <f>LEN(A30612)</f>
        <v>8</v>
      </c>
    </row>
    <row r="30613" spans="1:3" x14ac:dyDescent="0.2">
      <c r="A30613" t="s">
        <v>148</v>
      </c>
      <c r="B30613">
        <v>1</v>
      </c>
      <c r="C30613">
        <f>LEN(A30613)</f>
        <v>8</v>
      </c>
    </row>
    <row r="30614" spans="1:3" x14ac:dyDescent="0.2">
      <c r="A30614" t="s">
        <v>175</v>
      </c>
      <c r="B30614">
        <v>1</v>
      </c>
      <c r="C30614">
        <f>LEN(A30614)</f>
        <v>8</v>
      </c>
    </row>
    <row r="30615" spans="1:3" x14ac:dyDescent="0.2">
      <c r="A30615" t="s">
        <v>177</v>
      </c>
      <c r="B30615">
        <v>1</v>
      </c>
      <c r="C30615">
        <f>LEN(A30615)</f>
        <v>8</v>
      </c>
    </row>
    <row r="30616" spans="1:3" x14ac:dyDescent="0.2">
      <c r="A30616" t="s">
        <v>180</v>
      </c>
      <c r="B30616">
        <v>2</v>
      </c>
      <c r="C30616">
        <f>LEN(A30616)</f>
        <v>8</v>
      </c>
    </row>
    <row r="30617" spans="1:3" x14ac:dyDescent="0.2">
      <c r="A30617" t="s">
        <v>183</v>
      </c>
      <c r="B30617">
        <v>15</v>
      </c>
      <c r="C30617">
        <f>LEN(A30617)</f>
        <v>8</v>
      </c>
    </row>
    <row r="30618" spans="1:3" x14ac:dyDescent="0.2">
      <c r="A30618" t="s">
        <v>189</v>
      </c>
      <c r="B30618">
        <v>50</v>
      </c>
      <c r="C30618">
        <f>LEN(A30618)</f>
        <v>8</v>
      </c>
    </row>
    <row r="30619" spans="1:3" x14ac:dyDescent="0.2">
      <c r="A30619" t="s">
        <v>195</v>
      </c>
      <c r="B30619">
        <v>6</v>
      </c>
      <c r="C30619">
        <f>LEN(A30619)</f>
        <v>8</v>
      </c>
    </row>
    <row r="30620" spans="1:3" x14ac:dyDescent="0.2">
      <c r="A30620" t="s">
        <v>196</v>
      </c>
      <c r="B30620">
        <v>54</v>
      </c>
      <c r="C30620">
        <f>LEN(A30620)</f>
        <v>8</v>
      </c>
    </row>
    <row r="30621" spans="1:3" x14ac:dyDescent="0.2">
      <c r="A30621" t="s">
        <v>206</v>
      </c>
      <c r="B30621">
        <v>22</v>
      </c>
      <c r="C30621">
        <f>LEN(A30621)</f>
        <v>8</v>
      </c>
    </row>
    <row r="30622" spans="1:3" x14ac:dyDescent="0.2">
      <c r="A30622" t="s">
        <v>233</v>
      </c>
      <c r="B30622">
        <v>2</v>
      </c>
      <c r="C30622">
        <f>LEN(A30622)</f>
        <v>8</v>
      </c>
    </row>
    <row r="30623" spans="1:3" x14ac:dyDescent="0.2">
      <c r="A30623" t="s">
        <v>239</v>
      </c>
      <c r="B30623">
        <v>1</v>
      </c>
      <c r="C30623">
        <f>LEN(A30623)</f>
        <v>8</v>
      </c>
    </row>
    <row r="30624" spans="1:3" x14ac:dyDescent="0.2">
      <c r="A30624" t="s">
        <v>242</v>
      </c>
      <c r="B30624">
        <v>1</v>
      </c>
      <c r="C30624">
        <f>LEN(A30624)</f>
        <v>8</v>
      </c>
    </row>
    <row r="30625" spans="1:3" x14ac:dyDescent="0.2">
      <c r="A30625" t="s">
        <v>248</v>
      </c>
      <c r="B30625">
        <v>13</v>
      </c>
      <c r="C30625">
        <f>LEN(A30625)</f>
        <v>8</v>
      </c>
    </row>
    <row r="30626" spans="1:3" x14ac:dyDescent="0.2">
      <c r="A30626" t="s">
        <v>259</v>
      </c>
      <c r="B30626">
        <v>3</v>
      </c>
      <c r="C30626">
        <f>LEN(A30626)</f>
        <v>8</v>
      </c>
    </row>
    <row r="30627" spans="1:3" x14ac:dyDescent="0.2">
      <c r="A30627" t="s">
        <v>261</v>
      </c>
      <c r="B30627">
        <v>9</v>
      </c>
      <c r="C30627">
        <f>LEN(A30627)</f>
        <v>8</v>
      </c>
    </row>
    <row r="30628" spans="1:3" x14ac:dyDescent="0.2">
      <c r="A30628" t="s">
        <v>281</v>
      </c>
      <c r="B30628">
        <v>1</v>
      </c>
      <c r="C30628">
        <f>LEN(A30628)</f>
        <v>8</v>
      </c>
    </row>
    <row r="30629" spans="1:3" x14ac:dyDescent="0.2">
      <c r="A30629" t="s">
        <v>282</v>
      </c>
      <c r="B30629">
        <v>1</v>
      </c>
      <c r="C30629">
        <f>LEN(A30629)</f>
        <v>8</v>
      </c>
    </row>
    <row r="30630" spans="1:3" x14ac:dyDescent="0.2">
      <c r="A30630" t="s">
        <v>291</v>
      </c>
      <c r="B30630">
        <v>20</v>
      </c>
      <c r="C30630">
        <f>LEN(A30630)</f>
        <v>8</v>
      </c>
    </row>
    <row r="30631" spans="1:3" x14ac:dyDescent="0.2">
      <c r="A30631" t="s">
        <v>311</v>
      </c>
      <c r="B30631">
        <v>1</v>
      </c>
      <c r="C30631">
        <f>LEN(A30631)</f>
        <v>8</v>
      </c>
    </row>
    <row r="30632" spans="1:3" x14ac:dyDescent="0.2">
      <c r="A30632" t="s">
        <v>342</v>
      </c>
      <c r="B30632">
        <v>17</v>
      </c>
      <c r="C30632">
        <f>LEN(A30632)</f>
        <v>8</v>
      </c>
    </row>
    <row r="30633" spans="1:3" x14ac:dyDescent="0.2">
      <c r="A30633" t="s">
        <v>345</v>
      </c>
      <c r="B30633">
        <v>1</v>
      </c>
      <c r="C30633">
        <f>LEN(A30633)</f>
        <v>8</v>
      </c>
    </row>
    <row r="30634" spans="1:3" x14ac:dyDescent="0.2">
      <c r="A30634" t="s">
        <v>346</v>
      </c>
      <c r="B30634">
        <v>1</v>
      </c>
      <c r="C30634">
        <f>LEN(A30634)</f>
        <v>8</v>
      </c>
    </row>
    <row r="30635" spans="1:3" x14ac:dyDescent="0.2">
      <c r="A30635" t="s">
        <v>347</v>
      </c>
      <c r="B30635">
        <v>1</v>
      </c>
      <c r="C30635">
        <f>LEN(A30635)</f>
        <v>8</v>
      </c>
    </row>
    <row r="30636" spans="1:3" x14ac:dyDescent="0.2">
      <c r="A30636" t="s">
        <v>353</v>
      </c>
      <c r="B30636">
        <v>2</v>
      </c>
      <c r="C30636">
        <f>LEN(A30636)</f>
        <v>8</v>
      </c>
    </row>
    <row r="30637" spans="1:3" x14ac:dyDescent="0.2">
      <c r="A30637" t="s">
        <v>363</v>
      </c>
      <c r="B30637">
        <v>1</v>
      </c>
      <c r="C30637">
        <f>LEN(A30637)</f>
        <v>8</v>
      </c>
    </row>
    <row r="30638" spans="1:3" x14ac:dyDescent="0.2">
      <c r="A30638" t="s">
        <v>380</v>
      </c>
      <c r="B30638">
        <v>114</v>
      </c>
      <c r="C30638">
        <f>LEN(A30638)</f>
        <v>8</v>
      </c>
    </row>
    <row r="30639" spans="1:3" x14ac:dyDescent="0.2">
      <c r="A30639" t="s">
        <v>383</v>
      </c>
      <c r="B30639">
        <v>1</v>
      </c>
      <c r="C30639">
        <f>LEN(A30639)</f>
        <v>8</v>
      </c>
    </row>
    <row r="30640" spans="1:3" x14ac:dyDescent="0.2">
      <c r="A30640" t="s">
        <v>386</v>
      </c>
      <c r="B30640">
        <v>3</v>
      </c>
      <c r="C30640">
        <f>LEN(A30640)</f>
        <v>8</v>
      </c>
    </row>
    <row r="30641" spans="1:3" x14ac:dyDescent="0.2">
      <c r="A30641" t="s">
        <v>393</v>
      </c>
      <c r="B30641">
        <v>1</v>
      </c>
      <c r="C30641">
        <f>LEN(A30641)</f>
        <v>8</v>
      </c>
    </row>
    <row r="30642" spans="1:3" x14ac:dyDescent="0.2">
      <c r="A30642" t="s">
        <v>398</v>
      </c>
      <c r="B30642">
        <v>2</v>
      </c>
      <c r="C30642">
        <f>LEN(A30642)</f>
        <v>8</v>
      </c>
    </row>
    <row r="30643" spans="1:3" x14ac:dyDescent="0.2">
      <c r="A30643" t="s">
        <v>409</v>
      </c>
      <c r="B30643">
        <v>1</v>
      </c>
      <c r="C30643">
        <f>LEN(A30643)</f>
        <v>8</v>
      </c>
    </row>
    <row r="30644" spans="1:3" x14ac:dyDescent="0.2">
      <c r="A30644" t="s">
        <v>416</v>
      </c>
      <c r="B30644">
        <v>1</v>
      </c>
      <c r="C30644">
        <f>LEN(A30644)</f>
        <v>8</v>
      </c>
    </row>
    <row r="30645" spans="1:3" x14ac:dyDescent="0.2">
      <c r="A30645" t="s">
        <v>418</v>
      </c>
      <c r="B30645">
        <v>31</v>
      </c>
      <c r="C30645">
        <f>LEN(A30645)</f>
        <v>8</v>
      </c>
    </row>
    <row r="30646" spans="1:3" x14ac:dyDescent="0.2">
      <c r="A30646" t="s">
        <v>433</v>
      </c>
      <c r="B30646">
        <v>60</v>
      </c>
      <c r="C30646">
        <f>LEN(A30646)</f>
        <v>8</v>
      </c>
    </row>
    <row r="30647" spans="1:3" x14ac:dyDescent="0.2">
      <c r="A30647" t="s">
        <v>435</v>
      </c>
      <c r="B30647">
        <v>4</v>
      </c>
      <c r="C30647">
        <f>LEN(A30647)</f>
        <v>8</v>
      </c>
    </row>
    <row r="30648" spans="1:3" x14ac:dyDescent="0.2">
      <c r="A30648" t="s">
        <v>436</v>
      </c>
      <c r="B30648">
        <v>1</v>
      </c>
      <c r="C30648">
        <f>LEN(A30648)</f>
        <v>8</v>
      </c>
    </row>
    <row r="30649" spans="1:3" x14ac:dyDescent="0.2">
      <c r="A30649" t="s">
        <v>457</v>
      </c>
      <c r="B30649">
        <v>1</v>
      </c>
      <c r="C30649">
        <f>LEN(A30649)</f>
        <v>8</v>
      </c>
    </row>
    <row r="30650" spans="1:3" x14ac:dyDescent="0.2">
      <c r="A30650" t="s">
        <v>460</v>
      </c>
      <c r="B30650">
        <v>1</v>
      </c>
      <c r="C30650">
        <f>LEN(A30650)</f>
        <v>8</v>
      </c>
    </row>
    <row r="30651" spans="1:3" x14ac:dyDescent="0.2">
      <c r="A30651" t="s">
        <v>466</v>
      </c>
      <c r="B30651">
        <v>2</v>
      </c>
      <c r="C30651">
        <f>LEN(A30651)</f>
        <v>8</v>
      </c>
    </row>
    <row r="30652" spans="1:3" x14ac:dyDescent="0.2">
      <c r="A30652" t="s">
        <v>470</v>
      </c>
      <c r="B30652">
        <v>14</v>
      </c>
      <c r="C30652">
        <f>LEN(A30652)</f>
        <v>8</v>
      </c>
    </row>
    <row r="30653" spans="1:3" x14ac:dyDescent="0.2">
      <c r="A30653" t="s">
        <v>471</v>
      </c>
      <c r="B30653">
        <v>1</v>
      </c>
      <c r="C30653">
        <f>LEN(A30653)</f>
        <v>8</v>
      </c>
    </row>
    <row r="30654" spans="1:3" x14ac:dyDescent="0.2">
      <c r="A30654" t="s">
        <v>477</v>
      </c>
      <c r="B30654">
        <v>6</v>
      </c>
      <c r="C30654">
        <f>LEN(A30654)</f>
        <v>8</v>
      </c>
    </row>
    <row r="30655" spans="1:3" x14ac:dyDescent="0.2">
      <c r="A30655" t="s">
        <v>490</v>
      </c>
      <c r="B30655">
        <v>1</v>
      </c>
      <c r="C30655">
        <f>LEN(A30655)</f>
        <v>8</v>
      </c>
    </row>
    <row r="30656" spans="1:3" x14ac:dyDescent="0.2">
      <c r="A30656" t="s">
        <v>501</v>
      </c>
      <c r="B30656">
        <v>1</v>
      </c>
      <c r="C30656">
        <f>LEN(A30656)</f>
        <v>8</v>
      </c>
    </row>
    <row r="30657" spans="1:3" x14ac:dyDescent="0.2">
      <c r="A30657" t="s">
        <v>518</v>
      </c>
      <c r="B30657">
        <v>15</v>
      </c>
      <c r="C30657">
        <f>LEN(A30657)</f>
        <v>8</v>
      </c>
    </row>
    <row r="30658" spans="1:3" x14ac:dyDescent="0.2">
      <c r="A30658" t="s">
        <v>528</v>
      </c>
      <c r="B30658">
        <v>1</v>
      </c>
      <c r="C30658">
        <f>LEN(A30658)</f>
        <v>8</v>
      </c>
    </row>
    <row r="30659" spans="1:3" x14ac:dyDescent="0.2">
      <c r="A30659" t="s">
        <v>532</v>
      </c>
      <c r="B30659">
        <v>11</v>
      </c>
      <c r="C30659">
        <f>LEN(A30659)</f>
        <v>8</v>
      </c>
    </row>
    <row r="30660" spans="1:3" x14ac:dyDescent="0.2">
      <c r="A30660" t="s">
        <v>538</v>
      </c>
      <c r="B30660">
        <v>1</v>
      </c>
      <c r="C30660">
        <f>LEN(A30660)</f>
        <v>8</v>
      </c>
    </row>
    <row r="30661" spans="1:3" x14ac:dyDescent="0.2">
      <c r="A30661" t="s">
        <v>540</v>
      </c>
      <c r="B30661">
        <v>1</v>
      </c>
      <c r="C30661">
        <f>LEN(A30661)</f>
        <v>8</v>
      </c>
    </row>
    <row r="30662" spans="1:3" x14ac:dyDescent="0.2">
      <c r="A30662" t="s">
        <v>548</v>
      </c>
      <c r="B30662">
        <v>46</v>
      </c>
      <c r="C30662">
        <f>LEN(A30662)</f>
        <v>8</v>
      </c>
    </row>
    <row r="30663" spans="1:3" x14ac:dyDescent="0.2">
      <c r="A30663" t="s">
        <v>557</v>
      </c>
      <c r="B30663">
        <v>2</v>
      </c>
      <c r="C30663">
        <f>LEN(A30663)</f>
        <v>8</v>
      </c>
    </row>
    <row r="30664" spans="1:3" x14ac:dyDescent="0.2">
      <c r="A30664" t="s">
        <v>566</v>
      </c>
      <c r="B30664">
        <v>1</v>
      </c>
      <c r="C30664">
        <f>LEN(A30664)</f>
        <v>8</v>
      </c>
    </row>
    <row r="30665" spans="1:3" x14ac:dyDescent="0.2">
      <c r="A30665" t="s">
        <v>568</v>
      </c>
      <c r="B30665">
        <v>1</v>
      </c>
      <c r="C30665">
        <f>LEN(A30665)</f>
        <v>8</v>
      </c>
    </row>
    <row r="30666" spans="1:3" x14ac:dyDescent="0.2">
      <c r="A30666" t="s">
        <v>570</v>
      </c>
      <c r="B30666">
        <v>2</v>
      </c>
      <c r="C30666">
        <f>LEN(A30666)</f>
        <v>8</v>
      </c>
    </row>
    <row r="30667" spans="1:3" x14ac:dyDescent="0.2">
      <c r="A30667" t="s">
        <v>576</v>
      </c>
      <c r="B30667">
        <v>5</v>
      </c>
      <c r="C30667">
        <f>LEN(A30667)</f>
        <v>8</v>
      </c>
    </row>
    <row r="30668" spans="1:3" x14ac:dyDescent="0.2">
      <c r="A30668" t="s">
        <v>592</v>
      </c>
      <c r="B30668">
        <v>20</v>
      </c>
      <c r="C30668">
        <f>LEN(A30668)</f>
        <v>8</v>
      </c>
    </row>
    <row r="30669" spans="1:3" x14ac:dyDescent="0.2">
      <c r="A30669" t="s">
        <v>619</v>
      </c>
      <c r="B30669">
        <v>2</v>
      </c>
      <c r="C30669">
        <f>LEN(A30669)</f>
        <v>8</v>
      </c>
    </row>
    <row r="30670" spans="1:3" x14ac:dyDescent="0.2">
      <c r="A30670" t="s">
        <v>628</v>
      </c>
      <c r="B30670">
        <v>1</v>
      </c>
      <c r="C30670">
        <f>LEN(A30670)</f>
        <v>8</v>
      </c>
    </row>
    <row r="30671" spans="1:3" x14ac:dyDescent="0.2">
      <c r="A30671" t="s">
        <v>633</v>
      </c>
      <c r="B30671">
        <v>9</v>
      </c>
      <c r="C30671">
        <f>LEN(A30671)</f>
        <v>8</v>
      </c>
    </row>
    <row r="30672" spans="1:3" x14ac:dyDescent="0.2">
      <c r="A30672" t="s">
        <v>653</v>
      </c>
      <c r="B30672">
        <v>95</v>
      </c>
      <c r="C30672">
        <f>LEN(A30672)</f>
        <v>8</v>
      </c>
    </row>
    <row r="30673" spans="1:3" x14ac:dyDescent="0.2">
      <c r="A30673" t="s">
        <v>666</v>
      </c>
      <c r="B30673">
        <v>1</v>
      </c>
      <c r="C30673">
        <f>LEN(A30673)</f>
        <v>8</v>
      </c>
    </row>
    <row r="30674" spans="1:3" x14ac:dyDescent="0.2">
      <c r="A30674" t="s">
        <v>667</v>
      </c>
      <c r="B30674">
        <v>1</v>
      </c>
      <c r="C30674">
        <f>LEN(A30674)</f>
        <v>8</v>
      </c>
    </row>
    <row r="30675" spans="1:3" x14ac:dyDescent="0.2">
      <c r="A30675" t="s">
        <v>668</v>
      </c>
      <c r="B30675">
        <v>1</v>
      </c>
      <c r="C30675">
        <f>LEN(A30675)</f>
        <v>8</v>
      </c>
    </row>
    <row r="30676" spans="1:3" x14ac:dyDescent="0.2">
      <c r="A30676" t="s">
        <v>671</v>
      </c>
      <c r="B30676">
        <v>2</v>
      </c>
      <c r="C30676">
        <f>LEN(A30676)</f>
        <v>8</v>
      </c>
    </row>
    <row r="30677" spans="1:3" x14ac:dyDescent="0.2">
      <c r="A30677" t="s">
        <v>681</v>
      </c>
      <c r="B30677">
        <v>34</v>
      </c>
      <c r="C30677">
        <f>LEN(A30677)</f>
        <v>8</v>
      </c>
    </row>
    <row r="30678" spans="1:3" x14ac:dyDescent="0.2">
      <c r="A30678" t="s">
        <v>686</v>
      </c>
      <c r="B30678">
        <v>1</v>
      </c>
      <c r="C30678">
        <f>LEN(A30678)</f>
        <v>8</v>
      </c>
    </row>
    <row r="30679" spans="1:3" x14ac:dyDescent="0.2">
      <c r="A30679" t="s">
        <v>699</v>
      </c>
      <c r="B30679">
        <v>1</v>
      </c>
      <c r="C30679">
        <f>LEN(A30679)</f>
        <v>8</v>
      </c>
    </row>
    <row r="30680" spans="1:3" x14ac:dyDescent="0.2">
      <c r="A30680" t="s">
        <v>753</v>
      </c>
      <c r="B30680">
        <v>1</v>
      </c>
      <c r="C30680">
        <f>LEN(A30680)</f>
        <v>8</v>
      </c>
    </row>
    <row r="30681" spans="1:3" x14ac:dyDescent="0.2">
      <c r="A30681" t="s">
        <v>779</v>
      </c>
      <c r="B30681">
        <v>1</v>
      </c>
      <c r="C30681">
        <f>LEN(A30681)</f>
        <v>8</v>
      </c>
    </row>
    <row r="30682" spans="1:3" x14ac:dyDescent="0.2">
      <c r="A30682" t="s">
        <v>780</v>
      </c>
      <c r="B30682">
        <v>1</v>
      </c>
      <c r="C30682">
        <f>LEN(A30682)</f>
        <v>8</v>
      </c>
    </row>
    <row r="30683" spans="1:3" x14ac:dyDescent="0.2">
      <c r="A30683" t="s">
        <v>795</v>
      </c>
      <c r="B30683">
        <v>1</v>
      </c>
      <c r="C30683">
        <f>LEN(A30683)</f>
        <v>8</v>
      </c>
    </row>
    <row r="30684" spans="1:3" x14ac:dyDescent="0.2">
      <c r="A30684" t="s">
        <v>811</v>
      </c>
      <c r="B30684">
        <v>1</v>
      </c>
      <c r="C30684">
        <f>LEN(A30684)</f>
        <v>8</v>
      </c>
    </row>
    <row r="30685" spans="1:3" x14ac:dyDescent="0.2">
      <c r="A30685" t="s">
        <v>812</v>
      </c>
      <c r="B30685">
        <v>6</v>
      </c>
      <c r="C30685">
        <f>LEN(A30685)</f>
        <v>8</v>
      </c>
    </row>
    <row r="30686" spans="1:3" x14ac:dyDescent="0.2">
      <c r="A30686" t="s">
        <v>813</v>
      </c>
      <c r="B30686">
        <v>7</v>
      </c>
      <c r="C30686">
        <f>LEN(A30686)</f>
        <v>8</v>
      </c>
    </row>
    <row r="30687" spans="1:3" x14ac:dyDescent="0.2">
      <c r="A30687" t="s">
        <v>837</v>
      </c>
      <c r="B30687">
        <v>1</v>
      </c>
      <c r="C30687">
        <f>LEN(A30687)</f>
        <v>8</v>
      </c>
    </row>
    <row r="30688" spans="1:3" x14ac:dyDescent="0.2">
      <c r="A30688" t="s">
        <v>840</v>
      </c>
      <c r="B30688">
        <v>80</v>
      </c>
      <c r="C30688">
        <f>LEN(A30688)</f>
        <v>8</v>
      </c>
    </row>
    <row r="30689" spans="1:3" x14ac:dyDescent="0.2">
      <c r="A30689" t="s">
        <v>843</v>
      </c>
      <c r="B30689">
        <v>72</v>
      </c>
      <c r="C30689">
        <f>LEN(A30689)</f>
        <v>8</v>
      </c>
    </row>
    <row r="30690" spans="1:3" x14ac:dyDescent="0.2">
      <c r="A30690" t="s">
        <v>851</v>
      </c>
      <c r="B30690">
        <v>1</v>
      </c>
      <c r="C30690">
        <f>LEN(A30690)</f>
        <v>8</v>
      </c>
    </row>
    <row r="30691" spans="1:3" x14ac:dyDescent="0.2">
      <c r="A30691" t="s">
        <v>869</v>
      </c>
      <c r="B30691">
        <v>2</v>
      </c>
      <c r="C30691">
        <f>LEN(A30691)</f>
        <v>8</v>
      </c>
    </row>
    <row r="30692" spans="1:3" x14ac:dyDescent="0.2">
      <c r="A30692" t="s">
        <v>875</v>
      </c>
      <c r="B30692">
        <v>11</v>
      </c>
      <c r="C30692">
        <f>LEN(A30692)</f>
        <v>8</v>
      </c>
    </row>
    <row r="30693" spans="1:3" x14ac:dyDescent="0.2">
      <c r="A30693" t="s">
        <v>878</v>
      </c>
      <c r="B30693">
        <v>3</v>
      </c>
      <c r="C30693">
        <f>LEN(A30693)</f>
        <v>8</v>
      </c>
    </row>
    <row r="30694" spans="1:3" x14ac:dyDescent="0.2">
      <c r="A30694" t="s">
        <v>887</v>
      </c>
      <c r="B30694">
        <v>6</v>
      </c>
      <c r="C30694">
        <f>LEN(A30694)</f>
        <v>8</v>
      </c>
    </row>
    <row r="30695" spans="1:3" x14ac:dyDescent="0.2">
      <c r="A30695" t="s">
        <v>896</v>
      </c>
      <c r="B30695">
        <v>3</v>
      </c>
      <c r="C30695">
        <f>LEN(A30695)</f>
        <v>8</v>
      </c>
    </row>
    <row r="30696" spans="1:3" x14ac:dyDescent="0.2">
      <c r="A30696" t="s">
        <v>899</v>
      </c>
      <c r="B30696">
        <v>2</v>
      </c>
      <c r="C30696">
        <f>LEN(A30696)</f>
        <v>8</v>
      </c>
    </row>
    <row r="30697" spans="1:3" x14ac:dyDescent="0.2">
      <c r="A30697" t="s">
        <v>902</v>
      </c>
      <c r="B30697">
        <v>1</v>
      </c>
      <c r="C30697">
        <f>LEN(A30697)</f>
        <v>8</v>
      </c>
    </row>
    <row r="30698" spans="1:3" x14ac:dyDescent="0.2">
      <c r="A30698" t="s">
        <v>912</v>
      </c>
      <c r="B30698">
        <v>2</v>
      </c>
      <c r="C30698">
        <f>LEN(A30698)</f>
        <v>8</v>
      </c>
    </row>
    <row r="30699" spans="1:3" x14ac:dyDescent="0.2">
      <c r="A30699" t="s">
        <v>918</v>
      </c>
      <c r="B30699">
        <v>1</v>
      </c>
      <c r="C30699">
        <f>LEN(A30699)</f>
        <v>8</v>
      </c>
    </row>
    <row r="30700" spans="1:3" x14ac:dyDescent="0.2">
      <c r="A30700" t="s">
        <v>946</v>
      </c>
      <c r="B30700">
        <v>1</v>
      </c>
      <c r="C30700">
        <f>LEN(A30700)</f>
        <v>8</v>
      </c>
    </row>
    <row r="30701" spans="1:3" x14ac:dyDescent="0.2">
      <c r="A30701" t="s">
        <v>960</v>
      </c>
      <c r="B30701">
        <v>27</v>
      </c>
      <c r="C30701">
        <f>LEN(A30701)</f>
        <v>8</v>
      </c>
    </row>
    <row r="30702" spans="1:3" x14ac:dyDescent="0.2">
      <c r="A30702" t="s">
        <v>965</v>
      </c>
      <c r="B30702">
        <v>1</v>
      </c>
      <c r="C30702">
        <f>LEN(A30702)</f>
        <v>8</v>
      </c>
    </row>
    <row r="30703" spans="1:3" x14ac:dyDescent="0.2">
      <c r="A30703" t="s">
        <v>979</v>
      </c>
      <c r="B30703">
        <v>4</v>
      </c>
      <c r="C30703">
        <f>LEN(A30703)</f>
        <v>8</v>
      </c>
    </row>
    <row r="30704" spans="1:3" x14ac:dyDescent="0.2">
      <c r="A30704" t="s">
        <v>981</v>
      </c>
      <c r="B30704">
        <v>2</v>
      </c>
      <c r="C30704">
        <f>LEN(A30704)</f>
        <v>8</v>
      </c>
    </row>
    <row r="30705" spans="1:3" x14ac:dyDescent="0.2">
      <c r="A30705" t="s">
        <v>991</v>
      </c>
      <c r="B30705">
        <v>1</v>
      </c>
      <c r="C30705">
        <f>LEN(A30705)</f>
        <v>8</v>
      </c>
    </row>
    <row r="30706" spans="1:3" x14ac:dyDescent="0.2">
      <c r="A30706" t="s">
        <v>992</v>
      </c>
      <c r="B30706">
        <v>14</v>
      </c>
      <c r="C30706">
        <f>LEN(A30706)</f>
        <v>8</v>
      </c>
    </row>
    <row r="30707" spans="1:3" x14ac:dyDescent="0.2">
      <c r="A30707" t="s">
        <v>999</v>
      </c>
      <c r="B30707">
        <v>1</v>
      </c>
      <c r="C30707">
        <f>LEN(A30707)</f>
        <v>8</v>
      </c>
    </row>
    <row r="30708" spans="1:3" x14ac:dyDescent="0.2">
      <c r="A30708" t="s">
        <v>1001</v>
      </c>
      <c r="B30708">
        <v>3</v>
      </c>
      <c r="C30708">
        <f>LEN(A30708)</f>
        <v>8</v>
      </c>
    </row>
    <row r="30709" spans="1:3" x14ac:dyDescent="0.2">
      <c r="A30709" t="s">
        <v>1054</v>
      </c>
      <c r="B30709">
        <v>1</v>
      </c>
      <c r="C30709">
        <f>LEN(A30709)</f>
        <v>8</v>
      </c>
    </row>
    <row r="30710" spans="1:3" x14ac:dyDescent="0.2">
      <c r="A30710" t="s">
        <v>1074</v>
      </c>
      <c r="B30710">
        <v>1</v>
      </c>
      <c r="C30710">
        <f>LEN(A30710)</f>
        <v>8</v>
      </c>
    </row>
    <row r="30711" spans="1:3" x14ac:dyDescent="0.2">
      <c r="A30711" t="s">
        <v>1079</v>
      </c>
      <c r="B30711">
        <v>1</v>
      </c>
      <c r="C30711">
        <f>LEN(A30711)</f>
        <v>8</v>
      </c>
    </row>
    <row r="30712" spans="1:3" x14ac:dyDescent="0.2">
      <c r="A30712" t="s">
        <v>1107</v>
      </c>
      <c r="B30712">
        <v>3</v>
      </c>
      <c r="C30712">
        <f>LEN(A30712)</f>
        <v>8</v>
      </c>
    </row>
    <row r="30713" spans="1:3" x14ac:dyDescent="0.2">
      <c r="A30713" t="s">
        <v>1110</v>
      </c>
      <c r="B30713">
        <v>14</v>
      </c>
      <c r="C30713">
        <f>LEN(A30713)</f>
        <v>8</v>
      </c>
    </row>
    <row r="30714" spans="1:3" x14ac:dyDescent="0.2">
      <c r="A30714" t="s">
        <v>1112</v>
      </c>
      <c r="B30714">
        <v>3</v>
      </c>
      <c r="C30714">
        <f>LEN(A30714)</f>
        <v>8</v>
      </c>
    </row>
    <row r="30715" spans="1:3" x14ac:dyDescent="0.2">
      <c r="A30715" t="s">
        <v>1118</v>
      </c>
      <c r="B30715">
        <v>1</v>
      </c>
      <c r="C30715">
        <f>LEN(A30715)</f>
        <v>8</v>
      </c>
    </row>
    <row r="30716" spans="1:3" x14ac:dyDescent="0.2">
      <c r="A30716" t="s">
        <v>1127</v>
      </c>
      <c r="B30716">
        <v>1</v>
      </c>
      <c r="C30716">
        <f>LEN(A30716)</f>
        <v>8</v>
      </c>
    </row>
    <row r="30717" spans="1:3" x14ac:dyDescent="0.2">
      <c r="A30717" t="s">
        <v>1135</v>
      </c>
      <c r="B30717">
        <v>1</v>
      </c>
      <c r="C30717">
        <f>LEN(A30717)</f>
        <v>8</v>
      </c>
    </row>
    <row r="30718" spans="1:3" x14ac:dyDescent="0.2">
      <c r="A30718" t="s">
        <v>1143</v>
      </c>
      <c r="B30718">
        <v>7</v>
      </c>
      <c r="C30718">
        <f>LEN(A30718)</f>
        <v>8</v>
      </c>
    </row>
    <row r="30719" spans="1:3" x14ac:dyDescent="0.2">
      <c r="A30719" t="s">
        <v>1155</v>
      </c>
      <c r="B30719">
        <v>3</v>
      </c>
      <c r="C30719">
        <f>LEN(A30719)</f>
        <v>8</v>
      </c>
    </row>
    <row r="30720" spans="1:3" x14ac:dyDescent="0.2">
      <c r="A30720" t="s">
        <v>1157</v>
      </c>
      <c r="B30720">
        <v>31</v>
      </c>
      <c r="C30720">
        <f>LEN(A30720)</f>
        <v>8</v>
      </c>
    </row>
    <row r="30721" spans="1:3" x14ac:dyDescent="0.2">
      <c r="A30721" t="s">
        <v>1191</v>
      </c>
      <c r="B30721">
        <v>11</v>
      </c>
      <c r="C30721">
        <f>LEN(A30721)</f>
        <v>8</v>
      </c>
    </row>
    <row r="30722" spans="1:3" x14ac:dyDescent="0.2">
      <c r="A30722" t="s">
        <v>1202</v>
      </c>
      <c r="B30722">
        <v>2</v>
      </c>
      <c r="C30722">
        <f>LEN(A30722)</f>
        <v>8</v>
      </c>
    </row>
    <row r="30723" spans="1:3" x14ac:dyDescent="0.2">
      <c r="A30723" t="s">
        <v>1216</v>
      </c>
      <c r="B30723">
        <v>2</v>
      </c>
      <c r="C30723">
        <f>LEN(A30723)</f>
        <v>8</v>
      </c>
    </row>
    <row r="30724" spans="1:3" x14ac:dyDescent="0.2">
      <c r="A30724" t="s">
        <v>1222</v>
      </c>
      <c r="B30724">
        <v>4</v>
      </c>
      <c r="C30724">
        <f>LEN(A30724)</f>
        <v>8</v>
      </c>
    </row>
    <row r="30725" spans="1:3" x14ac:dyDescent="0.2">
      <c r="A30725" t="s">
        <v>1224</v>
      </c>
      <c r="B30725">
        <v>2</v>
      </c>
      <c r="C30725">
        <f>LEN(A30725)</f>
        <v>8</v>
      </c>
    </row>
    <row r="30726" spans="1:3" x14ac:dyDescent="0.2">
      <c r="A30726" t="s">
        <v>1226</v>
      </c>
      <c r="B30726">
        <v>1</v>
      </c>
      <c r="C30726">
        <f>LEN(A30726)</f>
        <v>8</v>
      </c>
    </row>
    <row r="30727" spans="1:3" x14ac:dyDescent="0.2">
      <c r="A30727" t="s">
        <v>1239</v>
      </c>
      <c r="B30727">
        <v>1</v>
      </c>
      <c r="C30727">
        <f>LEN(A30727)</f>
        <v>8</v>
      </c>
    </row>
    <row r="30728" spans="1:3" x14ac:dyDescent="0.2">
      <c r="A30728" t="s">
        <v>1258</v>
      </c>
      <c r="B30728">
        <v>1</v>
      </c>
      <c r="C30728">
        <f>LEN(A30728)</f>
        <v>8</v>
      </c>
    </row>
    <row r="30729" spans="1:3" x14ac:dyDescent="0.2">
      <c r="A30729" t="s">
        <v>1276</v>
      </c>
      <c r="B30729">
        <v>28</v>
      </c>
      <c r="C30729">
        <f>LEN(A30729)</f>
        <v>8</v>
      </c>
    </row>
    <row r="30730" spans="1:3" x14ac:dyDescent="0.2">
      <c r="A30730" t="s">
        <v>1309</v>
      </c>
      <c r="B30730">
        <v>1</v>
      </c>
      <c r="C30730">
        <f>LEN(A30730)</f>
        <v>8</v>
      </c>
    </row>
    <row r="30731" spans="1:3" x14ac:dyDescent="0.2">
      <c r="A30731" t="s">
        <v>1319</v>
      </c>
      <c r="B30731">
        <v>6</v>
      </c>
      <c r="C30731">
        <f>LEN(A30731)</f>
        <v>8</v>
      </c>
    </row>
    <row r="30732" spans="1:3" x14ac:dyDescent="0.2">
      <c r="A30732" t="s">
        <v>1328</v>
      </c>
      <c r="B30732">
        <v>1</v>
      </c>
      <c r="C30732">
        <f>LEN(A30732)</f>
        <v>8</v>
      </c>
    </row>
    <row r="30733" spans="1:3" x14ac:dyDescent="0.2">
      <c r="A30733" t="s">
        <v>1334</v>
      </c>
      <c r="B30733">
        <v>3</v>
      </c>
      <c r="C30733">
        <f>LEN(A30733)</f>
        <v>8</v>
      </c>
    </row>
    <row r="30734" spans="1:3" x14ac:dyDescent="0.2">
      <c r="A30734" t="s">
        <v>1344</v>
      </c>
      <c r="B30734">
        <v>1</v>
      </c>
      <c r="C30734">
        <f>LEN(A30734)</f>
        <v>8</v>
      </c>
    </row>
    <row r="30735" spans="1:3" x14ac:dyDescent="0.2">
      <c r="A30735" t="s">
        <v>1352</v>
      </c>
      <c r="B30735">
        <v>7</v>
      </c>
      <c r="C30735">
        <f>LEN(A30735)</f>
        <v>8</v>
      </c>
    </row>
    <row r="30736" spans="1:3" x14ac:dyDescent="0.2">
      <c r="A30736" t="s">
        <v>1363</v>
      </c>
      <c r="B30736">
        <v>3</v>
      </c>
      <c r="C30736">
        <f>LEN(A30736)</f>
        <v>8</v>
      </c>
    </row>
    <row r="30737" spans="1:3" x14ac:dyDescent="0.2">
      <c r="A30737" t="s">
        <v>1367</v>
      </c>
      <c r="B30737">
        <v>1</v>
      </c>
      <c r="C30737">
        <f>LEN(A30737)</f>
        <v>8</v>
      </c>
    </row>
    <row r="30738" spans="1:3" x14ac:dyDescent="0.2">
      <c r="A30738" t="s">
        <v>1370</v>
      </c>
      <c r="B30738">
        <v>1</v>
      </c>
      <c r="C30738">
        <f>LEN(A30738)</f>
        <v>8</v>
      </c>
    </row>
    <row r="30739" spans="1:3" x14ac:dyDescent="0.2">
      <c r="A30739" t="s">
        <v>1375</v>
      </c>
      <c r="B30739">
        <v>1</v>
      </c>
      <c r="C30739">
        <f>LEN(A30739)</f>
        <v>8</v>
      </c>
    </row>
    <row r="30740" spans="1:3" x14ac:dyDescent="0.2">
      <c r="A30740" t="s">
        <v>1380</v>
      </c>
      <c r="B30740">
        <v>5</v>
      </c>
      <c r="C30740">
        <f>LEN(A30740)</f>
        <v>8</v>
      </c>
    </row>
    <row r="30741" spans="1:3" x14ac:dyDescent="0.2">
      <c r="A30741" t="s">
        <v>1394</v>
      </c>
      <c r="B30741">
        <v>3</v>
      </c>
      <c r="C30741">
        <f>LEN(A30741)</f>
        <v>8</v>
      </c>
    </row>
    <row r="30742" spans="1:3" x14ac:dyDescent="0.2">
      <c r="A30742" t="s">
        <v>1398</v>
      </c>
      <c r="B30742">
        <v>16</v>
      </c>
      <c r="C30742">
        <f>LEN(A30742)</f>
        <v>8</v>
      </c>
    </row>
    <row r="30743" spans="1:3" x14ac:dyDescent="0.2">
      <c r="A30743" t="s">
        <v>1403</v>
      </c>
      <c r="B30743">
        <v>5</v>
      </c>
      <c r="C30743">
        <f>LEN(A30743)</f>
        <v>8</v>
      </c>
    </row>
    <row r="30744" spans="1:3" x14ac:dyDescent="0.2">
      <c r="A30744" t="s">
        <v>1424</v>
      </c>
      <c r="B30744">
        <v>2</v>
      </c>
      <c r="C30744">
        <f>LEN(A30744)</f>
        <v>8</v>
      </c>
    </row>
    <row r="30745" spans="1:3" x14ac:dyDescent="0.2">
      <c r="A30745" t="s">
        <v>1426</v>
      </c>
      <c r="B30745">
        <v>22</v>
      </c>
      <c r="C30745">
        <f>LEN(A30745)</f>
        <v>8</v>
      </c>
    </row>
    <row r="30746" spans="1:3" x14ac:dyDescent="0.2">
      <c r="A30746" t="s">
        <v>1430</v>
      </c>
      <c r="B30746">
        <v>18</v>
      </c>
      <c r="C30746">
        <f>LEN(A30746)</f>
        <v>8</v>
      </c>
    </row>
    <row r="30747" spans="1:3" x14ac:dyDescent="0.2">
      <c r="A30747" t="s">
        <v>1433</v>
      </c>
      <c r="B30747">
        <v>1</v>
      </c>
      <c r="C30747">
        <f>LEN(A30747)</f>
        <v>8</v>
      </c>
    </row>
    <row r="30748" spans="1:3" x14ac:dyDescent="0.2">
      <c r="A30748" t="s">
        <v>1442</v>
      </c>
      <c r="B30748">
        <v>1</v>
      </c>
      <c r="C30748">
        <f>LEN(A30748)</f>
        <v>8</v>
      </c>
    </row>
    <row r="30749" spans="1:3" x14ac:dyDescent="0.2">
      <c r="A30749" t="s">
        <v>1457</v>
      </c>
      <c r="B30749">
        <v>1</v>
      </c>
      <c r="C30749">
        <f>LEN(A30749)</f>
        <v>8</v>
      </c>
    </row>
    <row r="30750" spans="1:3" x14ac:dyDescent="0.2">
      <c r="A30750" t="s">
        <v>1470</v>
      </c>
      <c r="B30750">
        <v>8</v>
      </c>
      <c r="C30750">
        <f>LEN(A30750)</f>
        <v>8</v>
      </c>
    </row>
    <row r="30751" spans="1:3" x14ac:dyDescent="0.2">
      <c r="A30751" t="s">
        <v>1473</v>
      </c>
      <c r="B30751">
        <v>1</v>
      </c>
      <c r="C30751">
        <f>LEN(A30751)</f>
        <v>8</v>
      </c>
    </row>
    <row r="30752" spans="1:3" x14ac:dyDescent="0.2">
      <c r="A30752" t="s">
        <v>1487</v>
      </c>
      <c r="B30752">
        <v>16</v>
      </c>
      <c r="C30752">
        <f>LEN(A30752)</f>
        <v>8</v>
      </c>
    </row>
    <row r="30753" spans="1:3" x14ac:dyDescent="0.2">
      <c r="A30753" t="s">
        <v>1493</v>
      </c>
      <c r="B30753">
        <v>72</v>
      </c>
      <c r="C30753">
        <f>LEN(A30753)</f>
        <v>8</v>
      </c>
    </row>
    <row r="30754" spans="1:3" x14ac:dyDescent="0.2">
      <c r="A30754" t="s">
        <v>1510</v>
      </c>
      <c r="B30754">
        <v>5</v>
      </c>
      <c r="C30754">
        <f>LEN(A30754)</f>
        <v>8</v>
      </c>
    </row>
    <row r="30755" spans="1:3" x14ac:dyDescent="0.2">
      <c r="A30755" t="s">
        <v>1523</v>
      </c>
      <c r="B30755">
        <v>4</v>
      </c>
      <c r="C30755">
        <f>LEN(A30755)</f>
        <v>8</v>
      </c>
    </row>
    <row r="30756" spans="1:3" x14ac:dyDescent="0.2">
      <c r="A30756" t="s">
        <v>1526</v>
      </c>
      <c r="B30756">
        <v>38</v>
      </c>
      <c r="C30756">
        <f>LEN(A30756)</f>
        <v>8</v>
      </c>
    </row>
    <row r="30757" spans="1:3" x14ac:dyDescent="0.2">
      <c r="A30757" t="s">
        <v>1534</v>
      </c>
      <c r="B30757">
        <v>2</v>
      </c>
      <c r="C30757">
        <f>LEN(A30757)</f>
        <v>8</v>
      </c>
    </row>
    <row r="30758" spans="1:3" x14ac:dyDescent="0.2">
      <c r="A30758" t="s">
        <v>1551</v>
      </c>
      <c r="B30758">
        <v>5</v>
      </c>
      <c r="C30758">
        <f>LEN(A30758)</f>
        <v>8</v>
      </c>
    </row>
    <row r="30759" spans="1:3" x14ac:dyDescent="0.2">
      <c r="A30759" t="s">
        <v>1553</v>
      </c>
      <c r="B30759">
        <v>4</v>
      </c>
      <c r="C30759">
        <f>LEN(A30759)</f>
        <v>8</v>
      </c>
    </row>
    <row r="30760" spans="1:3" x14ac:dyDescent="0.2">
      <c r="A30760" t="s">
        <v>1588</v>
      </c>
      <c r="B30760">
        <v>21</v>
      </c>
      <c r="C30760">
        <f>LEN(A30760)</f>
        <v>8</v>
      </c>
    </row>
    <row r="30761" spans="1:3" x14ac:dyDescent="0.2">
      <c r="A30761" t="s">
        <v>1611</v>
      </c>
      <c r="B30761">
        <v>13</v>
      </c>
      <c r="C30761">
        <f>LEN(A30761)</f>
        <v>8</v>
      </c>
    </row>
    <row r="30762" spans="1:3" x14ac:dyDescent="0.2">
      <c r="A30762" t="s">
        <v>1622</v>
      </c>
      <c r="B30762">
        <v>4</v>
      </c>
      <c r="C30762">
        <f>LEN(A30762)</f>
        <v>8</v>
      </c>
    </row>
    <row r="30763" spans="1:3" x14ac:dyDescent="0.2">
      <c r="A30763" t="s">
        <v>1630</v>
      </c>
      <c r="B30763">
        <v>1</v>
      </c>
      <c r="C30763">
        <f>LEN(A30763)</f>
        <v>8</v>
      </c>
    </row>
    <row r="30764" spans="1:3" x14ac:dyDescent="0.2">
      <c r="A30764" t="s">
        <v>1634</v>
      </c>
      <c r="B30764">
        <v>51</v>
      </c>
      <c r="C30764">
        <f>LEN(A30764)</f>
        <v>8</v>
      </c>
    </row>
    <row r="30765" spans="1:3" x14ac:dyDescent="0.2">
      <c r="A30765" t="s">
        <v>1636</v>
      </c>
      <c r="B30765">
        <v>2</v>
      </c>
      <c r="C30765">
        <f>LEN(A30765)</f>
        <v>8</v>
      </c>
    </row>
    <row r="30766" spans="1:3" x14ac:dyDescent="0.2">
      <c r="A30766" t="s">
        <v>1637</v>
      </c>
      <c r="B30766">
        <v>1</v>
      </c>
      <c r="C30766">
        <f>LEN(A30766)</f>
        <v>8</v>
      </c>
    </row>
    <row r="30767" spans="1:3" x14ac:dyDescent="0.2">
      <c r="A30767" t="s">
        <v>1644</v>
      </c>
      <c r="B30767">
        <v>1</v>
      </c>
      <c r="C30767">
        <f>LEN(A30767)</f>
        <v>8</v>
      </c>
    </row>
    <row r="30768" spans="1:3" x14ac:dyDescent="0.2">
      <c r="A30768" t="s">
        <v>1672</v>
      </c>
      <c r="B30768">
        <v>1</v>
      </c>
      <c r="C30768">
        <f>LEN(A30768)</f>
        <v>8</v>
      </c>
    </row>
    <row r="30769" spans="1:3" x14ac:dyDescent="0.2">
      <c r="A30769" t="s">
        <v>1683</v>
      </c>
      <c r="B30769">
        <v>2</v>
      </c>
      <c r="C30769">
        <f>LEN(A30769)</f>
        <v>8</v>
      </c>
    </row>
    <row r="30770" spans="1:3" x14ac:dyDescent="0.2">
      <c r="A30770" t="s">
        <v>1688</v>
      </c>
      <c r="B30770">
        <v>2</v>
      </c>
      <c r="C30770">
        <f>LEN(A30770)</f>
        <v>8</v>
      </c>
    </row>
    <row r="30771" spans="1:3" x14ac:dyDescent="0.2">
      <c r="A30771" t="s">
        <v>1701</v>
      </c>
      <c r="B30771">
        <v>2</v>
      </c>
      <c r="C30771">
        <f>LEN(A30771)</f>
        <v>8</v>
      </c>
    </row>
    <row r="30772" spans="1:3" x14ac:dyDescent="0.2">
      <c r="A30772" t="s">
        <v>1702</v>
      </c>
      <c r="B30772">
        <v>3</v>
      </c>
      <c r="C30772">
        <f>LEN(A30772)</f>
        <v>8</v>
      </c>
    </row>
    <row r="30773" spans="1:3" x14ac:dyDescent="0.2">
      <c r="A30773" t="s">
        <v>1720</v>
      </c>
      <c r="B30773">
        <v>2</v>
      </c>
      <c r="C30773">
        <f>LEN(A30773)</f>
        <v>8</v>
      </c>
    </row>
    <row r="30774" spans="1:3" x14ac:dyDescent="0.2">
      <c r="A30774" t="s">
        <v>1722</v>
      </c>
      <c r="B30774">
        <v>1</v>
      </c>
      <c r="C30774">
        <f>LEN(A30774)</f>
        <v>8</v>
      </c>
    </row>
    <row r="30775" spans="1:3" x14ac:dyDescent="0.2">
      <c r="A30775" t="s">
        <v>1723</v>
      </c>
      <c r="B30775">
        <v>1</v>
      </c>
      <c r="C30775">
        <f>LEN(A30775)</f>
        <v>8</v>
      </c>
    </row>
    <row r="30776" spans="1:3" x14ac:dyDescent="0.2">
      <c r="A30776" t="s">
        <v>1724</v>
      </c>
      <c r="B30776">
        <v>4</v>
      </c>
      <c r="C30776">
        <f>LEN(A30776)</f>
        <v>8</v>
      </c>
    </row>
    <row r="30777" spans="1:3" x14ac:dyDescent="0.2">
      <c r="A30777" t="s">
        <v>1730</v>
      </c>
      <c r="B30777">
        <v>1</v>
      </c>
      <c r="C30777">
        <f>LEN(A30777)</f>
        <v>8</v>
      </c>
    </row>
    <row r="30778" spans="1:3" x14ac:dyDescent="0.2">
      <c r="A30778" t="s">
        <v>1754</v>
      </c>
      <c r="B30778">
        <v>1</v>
      </c>
      <c r="C30778">
        <f>LEN(A30778)</f>
        <v>8</v>
      </c>
    </row>
    <row r="30779" spans="1:3" x14ac:dyDescent="0.2">
      <c r="A30779" t="s">
        <v>1755</v>
      </c>
      <c r="B30779">
        <v>4</v>
      </c>
      <c r="C30779">
        <f>LEN(A30779)</f>
        <v>8</v>
      </c>
    </row>
    <row r="30780" spans="1:3" x14ac:dyDescent="0.2">
      <c r="A30780" t="s">
        <v>1761</v>
      </c>
      <c r="B30780">
        <v>10</v>
      </c>
      <c r="C30780">
        <f>LEN(A30780)</f>
        <v>8</v>
      </c>
    </row>
    <row r="30781" spans="1:3" x14ac:dyDescent="0.2">
      <c r="A30781" t="s">
        <v>1768</v>
      </c>
      <c r="B30781">
        <v>1</v>
      </c>
      <c r="C30781">
        <f>LEN(A30781)</f>
        <v>8</v>
      </c>
    </row>
    <row r="30782" spans="1:3" x14ac:dyDescent="0.2">
      <c r="A30782" t="s">
        <v>1770</v>
      </c>
      <c r="B30782">
        <v>18</v>
      </c>
      <c r="C30782">
        <f>LEN(A30782)</f>
        <v>8</v>
      </c>
    </row>
    <row r="30783" spans="1:3" x14ac:dyDescent="0.2">
      <c r="A30783" t="s">
        <v>1776</v>
      </c>
      <c r="B30783">
        <v>13</v>
      </c>
      <c r="C30783">
        <f>LEN(A30783)</f>
        <v>8</v>
      </c>
    </row>
    <row r="30784" spans="1:3" x14ac:dyDescent="0.2">
      <c r="A30784" t="s">
        <v>1779</v>
      </c>
      <c r="B30784">
        <v>1</v>
      </c>
      <c r="C30784">
        <f>LEN(A30784)</f>
        <v>8</v>
      </c>
    </row>
    <row r="30785" spans="1:3" x14ac:dyDescent="0.2">
      <c r="A30785" t="s">
        <v>1791</v>
      </c>
      <c r="B30785">
        <v>31</v>
      </c>
      <c r="C30785">
        <f>LEN(A30785)</f>
        <v>8</v>
      </c>
    </row>
    <row r="30786" spans="1:3" x14ac:dyDescent="0.2">
      <c r="A30786" t="s">
        <v>1822</v>
      </c>
      <c r="B30786">
        <v>2</v>
      </c>
      <c r="C30786">
        <f>LEN(A30786)</f>
        <v>8</v>
      </c>
    </row>
    <row r="30787" spans="1:3" x14ac:dyDescent="0.2">
      <c r="A30787" t="s">
        <v>1831</v>
      </c>
      <c r="B30787">
        <v>27</v>
      </c>
      <c r="C30787">
        <f>LEN(A30787)</f>
        <v>8</v>
      </c>
    </row>
    <row r="30788" spans="1:3" x14ac:dyDescent="0.2">
      <c r="A30788" t="s">
        <v>1853</v>
      </c>
      <c r="B30788">
        <v>1</v>
      </c>
      <c r="C30788">
        <f>LEN(A30788)</f>
        <v>8</v>
      </c>
    </row>
    <row r="30789" spans="1:3" x14ac:dyDescent="0.2">
      <c r="A30789" t="s">
        <v>1859</v>
      </c>
      <c r="B30789">
        <v>1</v>
      </c>
      <c r="C30789">
        <f>LEN(A30789)</f>
        <v>8</v>
      </c>
    </row>
    <row r="30790" spans="1:3" x14ac:dyDescent="0.2">
      <c r="A30790" t="s">
        <v>1890</v>
      </c>
      <c r="B30790">
        <v>4</v>
      </c>
      <c r="C30790">
        <f>LEN(A30790)</f>
        <v>8</v>
      </c>
    </row>
    <row r="30791" spans="1:3" x14ac:dyDescent="0.2">
      <c r="A30791" t="s">
        <v>1893</v>
      </c>
      <c r="B30791">
        <v>1</v>
      </c>
      <c r="C30791">
        <f>LEN(A30791)</f>
        <v>8</v>
      </c>
    </row>
    <row r="30792" spans="1:3" x14ac:dyDescent="0.2">
      <c r="A30792" t="s">
        <v>1907</v>
      </c>
      <c r="B30792">
        <v>8</v>
      </c>
      <c r="C30792">
        <f>LEN(A30792)</f>
        <v>8</v>
      </c>
    </row>
    <row r="30793" spans="1:3" x14ac:dyDescent="0.2">
      <c r="A30793" t="s">
        <v>1922</v>
      </c>
      <c r="B30793">
        <v>12</v>
      </c>
      <c r="C30793">
        <f>LEN(A30793)</f>
        <v>8</v>
      </c>
    </row>
    <row r="30794" spans="1:3" x14ac:dyDescent="0.2">
      <c r="A30794" t="s">
        <v>1923</v>
      </c>
      <c r="B30794">
        <v>4</v>
      </c>
      <c r="C30794">
        <f>LEN(A30794)</f>
        <v>8</v>
      </c>
    </row>
    <row r="30795" spans="1:3" x14ac:dyDescent="0.2">
      <c r="A30795" t="s">
        <v>1924</v>
      </c>
      <c r="B30795">
        <v>1</v>
      </c>
      <c r="C30795">
        <f>LEN(A30795)</f>
        <v>8</v>
      </c>
    </row>
    <row r="30796" spans="1:3" x14ac:dyDescent="0.2">
      <c r="A30796" t="s">
        <v>1927</v>
      </c>
      <c r="B30796">
        <v>6</v>
      </c>
      <c r="C30796">
        <f>LEN(A30796)</f>
        <v>8</v>
      </c>
    </row>
    <row r="30797" spans="1:3" x14ac:dyDescent="0.2">
      <c r="A30797" t="s">
        <v>1931</v>
      </c>
      <c r="B30797">
        <v>2</v>
      </c>
      <c r="C30797">
        <f>LEN(A30797)</f>
        <v>8</v>
      </c>
    </row>
    <row r="30798" spans="1:3" x14ac:dyDescent="0.2">
      <c r="A30798" t="s">
        <v>1932</v>
      </c>
      <c r="B30798">
        <v>1</v>
      </c>
      <c r="C30798">
        <f>LEN(A30798)</f>
        <v>8</v>
      </c>
    </row>
    <row r="30799" spans="1:3" x14ac:dyDescent="0.2">
      <c r="A30799" t="s">
        <v>1934</v>
      </c>
      <c r="B30799">
        <v>1</v>
      </c>
      <c r="C30799">
        <f>LEN(A30799)</f>
        <v>8</v>
      </c>
    </row>
    <row r="30800" spans="1:3" x14ac:dyDescent="0.2">
      <c r="A30800" t="s">
        <v>1940</v>
      </c>
      <c r="B30800">
        <v>1</v>
      </c>
      <c r="C30800">
        <f>LEN(A30800)</f>
        <v>8</v>
      </c>
    </row>
    <row r="30801" spans="1:3" x14ac:dyDescent="0.2">
      <c r="A30801" t="s">
        <v>1950</v>
      </c>
      <c r="B30801">
        <v>20</v>
      </c>
      <c r="C30801">
        <f>LEN(A30801)</f>
        <v>8</v>
      </c>
    </row>
    <row r="30802" spans="1:3" x14ac:dyDescent="0.2">
      <c r="A30802" t="s">
        <v>1963</v>
      </c>
      <c r="B30802">
        <v>1</v>
      </c>
      <c r="C30802">
        <f>LEN(A30802)</f>
        <v>8</v>
      </c>
    </row>
    <row r="30803" spans="1:3" x14ac:dyDescent="0.2">
      <c r="A30803" t="s">
        <v>1968</v>
      </c>
      <c r="B30803">
        <v>1</v>
      </c>
      <c r="C30803">
        <f>LEN(A30803)</f>
        <v>8</v>
      </c>
    </row>
    <row r="30804" spans="1:3" x14ac:dyDescent="0.2">
      <c r="A30804" t="s">
        <v>1991</v>
      </c>
      <c r="B30804">
        <v>3</v>
      </c>
      <c r="C30804">
        <f>LEN(A30804)</f>
        <v>8</v>
      </c>
    </row>
    <row r="30805" spans="1:3" x14ac:dyDescent="0.2">
      <c r="A30805" t="s">
        <v>2005</v>
      </c>
      <c r="B30805">
        <v>28</v>
      </c>
      <c r="C30805">
        <f>LEN(A30805)</f>
        <v>8</v>
      </c>
    </row>
    <row r="30806" spans="1:3" x14ac:dyDescent="0.2">
      <c r="A30806" t="s">
        <v>2013</v>
      </c>
      <c r="B30806">
        <v>13</v>
      </c>
      <c r="C30806">
        <f>LEN(A30806)</f>
        <v>8</v>
      </c>
    </row>
    <row r="30807" spans="1:3" x14ac:dyDescent="0.2">
      <c r="A30807" t="s">
        <v>2028</v>
      </c>
      <c r="B30807">
        <v>3</v>
      </c>
      <c r="C30807">
        <f>LEN(A30807)</f>
        <v>8</v>
      </c>
    </row>
    <row r="30808" spans="1:3" x14ac:dyDescent="0.2">
      <c r="A30808" t="s">
        <v>2038</v>
      </c>
      <c r="B30808">
        <v>2</v>
      </c>
      <c r="C30808">
        <f>LEN(A30808)</f>
        <v>8</v>
      </c>
    </row>
    <row r="30809" spans="1:3" x14ac:dyDescent="0.2">
      <c r="A30809" t="s">
        <v>2047</v>
      </c>
      <c r="B30809">
        <v>18</v>
      </c>
      <c r="C30809">
        <f>LEN(A30809)</f>
        <v>8</v>
      </c>
    </row>
    <row r="30810" spans="1:3" x14ac:dyDescent="0.2">
      <c r="A30810" t="s">
        <v>2054</v>
      </c>
      <c r="B30810">
        <v>36</v>
      </c>
      <c r="C30810">
        <f>LEN(A30810)</f>
        <v>8</v>
      </c>
    </row>
    <row r="30811" spans="1:3" x14ac:dyDescent="0.2">
      <c r="A30811" t="s">
        <v>2061</v>
      </c>
      <c r="B30811">
        <v>14</v>
      </c>
      <c r="C30811">
        <f>LEN(A30811)</f>
        <v>8</v>
      </c>
    </row>
    <row r="30812" spans="1:3" x14ac:dyDescent="0.2">
      <c r="A30812" t="s">
        <v>2066</v>
      </c>
      <c r="B30812">
        <v>1</v>
      </c>
      <c r="C30812">
        <f>LEN(A30812)</f>
        <v>8</v>
      </c>
    </row>
    <row r="30813" spans="1:3" x14ac:dyDescent="0.2">
      <c r="A30813" t="s">
        <v>2083</v>
      </c>
      <c r="B30813">
        <v>3</v>
      </c>
      <c r="C30813">
        <f>LEN(A30813)</f>
        <v>8</v>
      </c>
    </row>
    <row r="30814" spans="1:3" x14ac:dyDescent="0.2">
      <c r="A30814" t="s">
        <v>2111</v>
      </c>
      <c r="B30814">
        <v>12</v>
      </c>
      <c r="C30814">
        <f>LEN(A30814)</f>
        <v>8</v>
      </c>
    </row>
    <row r="30815" spans="1:3" x14ac:dyDescent="0.2">
      <c r="A30815" t="s">
        <v>2136</v>
      </c>
      <c r="B30815">
        <v>3</v>
      </c>
      <c r="C30815">
        <f>LEN(A30815)</f>
        <v>8</v>
      </c>
    </row>
    <row r="30816" spans="1:3" x14ac:dyDescent="0.2">
      <c r="A30816" t="s">
        <v>2137</v>
      </c>
      <c r="B30816">
        <v>24</v>
      </c>
      <c r="C30816">
        <f>LEN(A30816)</f>
        <v>8</v>
      </c>
    </row>
    <row r="30817" spans="1:3" x14ac:dyDescent="0.2">
      <c r="A30817" t="s">
        <v>2138</v>
      </c>
      <c r="B30817">
        <v>8</v>
      </c>
      <c r="C30817">
        <f>LEN(A30817)</f>
        <v>8</v>
      </c>
    </row>
    <row r="30818" spans="1:3" x14ac:dyDescent="0.2">
      <c r="A30818" t="s">
        <v>2139</v>
      </c>
      <c r="B30818">
        <v>1</v>
      </c>
      <c r="C30818">
        <f>LEN(A30818)</f>
        <v>8</v>
      </c>
    </row>
    <row r="30819" spans="1:3" x14ac:dyDescent="0.2">
      <c r="A30819" t="s">
        <v>2141</v>
      </c>
      <c r="B30819">
        <v>24</v>
      </c>
      <c r="C30819">
        <f>LEN(A30819)</f>
        <v>8</v>
      </c>
    </row>
    <row r="30820" spans="1:3" x14ac:dyDescent="0.2">
      <c r="A30820" t="s">
        <v>2143</v>
      </c>
      <c r="B30820">
        <v>2</v>
      </c>
      <c r="C30820">
        <f>LEN(A30820)</f>
        <v>8</v>
      </c>
    </row>
    <row r="30821" spans="1:3" x14ac:dyDescent="0.2">
      <c r="A30821" t="s">
        <v>2144</v>
      </c>
      <c r="B30821">
        <v>1</v>
      </c>
      <c r="C30821">
        <f>LEN(A30821)</f>
        <v>8</v>
      </c>
    </row>
    <row r="30822" spans="1:3" x14ac:dyDescent="0.2">
      <c r="A30822" t="s">
        <v>2150</v>
      </c>
      <c r="B30822">
        <v>2</v>
      </c>
      <c r="C30822">
        <f>LEN(A30822)</f>
        <v>8</v>
      </c>
    </row>
    <row r="30823" spans="1:3" x14ac:dyDescent="0.2">
      <c r="A30823" t="s">
        <v>2153</v>
      </c>
      <c r="B30823">
        <v>1</v>
      </c>
      <c r="C30823">
        <f>LEN(A30823)</f>
        <v>8</v>
      </c>
    </row>
    <row r="30824" spans="1:3" x14ac:dyDescent="0.2">
      <c r="A30824" t="s">
        <v>2160</v>
      </c>
      <c r="B30824">
        <v>6</v>
      </c>
      <c r="C30824">
        <f>LEN(A30824)</f>
        <v>8</v>
      </c>
    </row>
    <row r="30825" spans="1:3" x14ac:dyDescent="0.2">
      <c r="A30825" t="s">
        <v>2173</v>
      </c>
      <c r="B30825">
        <v>1</v>
      </c>
      <c r="C30825">
        <f>LEN(A30825)</f>
        <v>8</v>
      </c>
    </row>
    <row r="30826" spans="1:3" x14ac:dyDescent="0.2">
      <c r="A30826" t="s">
        <v>2200</v>
      </c>
      <c r="B30826">
        <v>12</v>
      </c>
      <c r="C30826">
        <f>LEN(A30826)</f>
        <v>8</v>
      </c>
    </row>
    <row r="30827" spans="1:3" x14ac:dyDescent="0.2">
      <c r="A30827" t="s">
        <v>2238</v>
      </c>
      <c r="B30827">
        <v>10</v>
      </c>
      <c r="C30827">
        <f>LEN(A30827)</f>
        <v>8</v>
      </c>
    </row>
    <row r="30828" spans="1:3" x14ac:dyDescent="0.2">
      <c r="A30828" t="s">
        <v>2241</v>
      </c>
      <c r="B30828">
        <v>1</v>
      </c>
      <c r="C30828">
        <f>LEN(A30828)</f>
        <v>8</v>
      </c>
    </row>
    <row r="30829" spans="1:3" x14ac:dyDescent="0.2">
      <c r="A30829" t="s">
        <v>2243</v>
      </c>
      <c r="B30829">
        <v>1</v>
      </c>
      <c r="C30829">
        <f>LEN(A30829)</f>
        <v>8</v>
      </c>
    </row>
    <row r="30830" spans="1:3" x14ac:dyDescent="0.2">
      <c r="A30830" t="s">
        <v>2252</v>
      </c>
      <c r="B30830">
        <v>1</v>
      </c>
      <c r="C30830">
        <f>LEN(A30830)</f>
        <v>8</v>
      </c>
    </row>
    <row r="30831" spans="1:3" x14ac:dyDescent="0.2">
      <c r="A30831" t="s">
        <v>2258</v>
      </c>
      <c r="B30831">
        <v>6</v>
      </c>
      <c r="C30831">
        <f>LEN(A30831)</f>
        <v>8</v>
      </c>
    </row>
    <row r="30832" spans="1:3" x14ac:dyDescent="0.2">
      <c r="A30832" t="s">
        <v>2259</v>
      </c>
      <c r="B30832">
        <v>1</v>
      </c>
      <c r="C30832">
        <f>LEN(A30832)</f>
        <v>8</v>
      </c>
    </row>
    <row r="30833" spans="1:3" x14ac:dyDescent="0.2">
      <c r="A30833" t="s">
        <v>2284</v>
      </c>
      <c r="B30833">
        <v>1</v>
      </c>
      <c r="C30833">
        <f>LEN(A30833)</f>
        <v>8</v>
      </c>
    </row>
    <row r="30834" spans="1:3" x14ac:dyDescent="0.2">
      <c r="A30834" t="s">
        <v>2289</v>
      </c>
      <c r="B30834">
        <v>8</v>
      </c>
      <c r="C30834">
        <f>LEN(A30834)</f>
        <v>8</v>
      </c>
    </row>
    <row r="30835" spans="1:3" x14ac:dyDescent="0.2">
      <c r="A30835" t="s">
        <v>2307</v>
      </c>
      <c r="B30835">
        <v>5</v>
      </c>
      <c r="C30835">
        <f>LEN(A30835)</f>
        <v>8</v>
      </c>
    </row>
    <row r="30836" spans="1:3" x14ac:dyDescent="0.2">
      <c r="A30836" t="s">
        <v>2316</v>
      </c>
      <c r="B30836">
        <v>3</v>
      </c>
      <c r="C30836">
        <f>LEN(A30836)</f>
        <v>8</v>
      </c>
    </row>
    <row r="30837" spans="1:3" x14ac:dyDescent="0.2">
      <c r="A30837" t="s">
        <v>2333</v>
      </c>
      <c r="B30837">
        <v>2</v>
      </c>
      <c r="C30837">
        <f>LEN(A30837)</f>
        <v>8</v>
      </c>
    </row>
    <row r="30838" spans="1:3" x14ac:dyDescent="0.2">
      <c r="A30838" t="s">
        <v>2348</v>
      </c>
      <c r="B30838">
        <v>1</v>
      </c>
      <c r="C30838">
        <f>LEN(A30838)</f>
        <v>8</v>
      </c>
    </row>
    <row r="30839" spans="1:3" x14ac:dyDescent="0.2">
      <c r="A30839" t="s">
        <v>2365</v>
      </c>
      <c r="B30839">
        <v>1</v>
      </c>
      <c r="C30839">
        <f>LEN(A30839)</f>
        <v>8</v>
      </c>
    </row>
    <row r="30840" spans="1:3" x14ac:dyDescent="0.2">
      <c r="A30840" t="s">
        <v>2389</v>
      </c>
      <c r="B30840">
        <v>5</v>
      </c>
      <c r="C30840">
        <f>LEN(A30840)</f>
        <v>8</v>
      </c>
    </row>
    <row r="30841" spans="1:3" x14ac:dyDescent="0.2">
      <c r="A30841" t="s">
        <v>2393</v>
      </c>
      <c r="B30841">
        <v>2</v>
      </c>
      <c r="C30841">
        <f>LEN(A30841)</f>
        <v>8</v>
      </c>
    </row>
    <row r="30842" spans="1:3" x14ac:dyDescent="0.2">
      <c r="A30842" t="s">
        <v>2399</v>
      </c>
      <c r="B30842">
        <v>1</v>
      </c>
      <c r="C30842">
        <f>LEN(A30842)</f>
        <v>8</v>
      </c>
    </row>
    <row r="30843" spans="1:3" x14ac:dyDescent="0.2">
      <c r="A30843" t="s">
        <v>2403</v>
      </c>
      <c r="B30843">
        <v>2</v>
      </c>
      <c r="C30843">
        <f>LEN(A30843)</f>
        <v>8</v>
      </c>
    </row>
    <row r="30844" spans="1:3" x14ac:dyDescent="0.2">
      <c r="A30844" t="s">
        <v>2411</v>
      </c>
      <c r="B30844">
        <v>1</v>
      </c>
      <c r="C30844">
        <f>LEN(A30844)</f>
        <v>8</v>
      </c>
    </row>
    <row r="30845" spans="1:3" x14ac:dyDescent="0.2">
      <c r="A30845" t="s">
        <v>2419</v>
      </c>
      <c r="B30845">
        <v>9</v>
      </c>
      <c r="C30845">
        <f>LEN(A30845)</f>
        <v>8</v>
      </c>
    </row>
    <row r="30846" spans="1:3" x14ac:dyDescent="0.2">
      <c r="A30846" t="s">
        <v>2430</v>
      </c>
      <c r="B30846">
        <v>27</v>
      </c>
      <c r="C30846">
        <f>LEN(A30846)</f>
        <v>8</v>
      </c>
    </row>
    <row r="30847" spans="1:3" x14ac:dyDescent="0.2">
      <c r="A30847" t="s">
        <v>2433</v>
      </c>
      <c r="B30847">
        <v>38</v>
      </c>
      <c r="C30847">
        <f>LEN(A30847)</f>
        <v>8</v>
      </c>
    </row>
    <row r="30848" spans="1:3" x14ac:dyDescent="0.2">
      <c r="A30848" t="s">
        <v>2434</v>
      </c>
      <c r="B30848">
        <v>4</v>
      </c>
      <c r="C30848">
        <f>LEN(A30848)</f>
        <v>8</v>
      </c>
    </row>
    <row r="30849" spans="1:3" x14ac:dyDescent="0.2">
      <c r="A30849" t="s">
        <v>2441</v>
      </c>
      <c r="B30849">
        <v>1</v>
      </c>
      <c r="C30849">
        <f>LEN(A30849)</f>
        <v>8</v>
      </c>
    </row>
    <row r="30850" spans="1:3" x14ac:dyDescent="0.2">
      <c r="A30850" t="s">
        <v>2443</v>
      </c>
      <c r="B30850">
        <v>1</v>
      </c>
      <c r="C30850">
        <f>LEN(A30850)</f>
        <v>8</v>
      </c>
    </row>
    <row r="30851" spans="1:3" x14ac:dyDescent="0.2">
      <c r="A30851" t="s">
        <v>2448</v>
      </c>
      <c r="B30851">
        <v>2</v>
      </c>
      <c r="C30851">
        <f>LEN(A30851)</f>
        <v>8</v>
      </c>
    </row>
    <row r="30852" spans="1:3" x14ac:dyDescent="0.2">
      <c r="A30852" t="s">
        <v>2452</v>
      </c>
      <c r="B30852">
        <v>1</v>
      </c>
      <c r="C30852">
        <f>LEN(A30852)</f>
        <v>8</v>
      </c>
    </row>
    <row r="30853" spans="1:3" x14ac:dyDescent="0.2">
      <c r="A30853" t="s">
        <v>2470</v>
      </c>
      <c r="B30853">
        <v>1</v>
      </c>
      <c r="C30853">
        <f>LEN(A30853)</f>
        <v>8</v>
      </c>
    </row>
    <row r="30854" spans="1:3" x14ac:dyDescent="0.2">
      <c r="A30854" t="s">
        <v>2473</v>
      </c>
      <c r="B30854">
        <v>1</v>
      </c>
      <c r="C30854">
        <f>LEN(A30854)</f>
        <v>8</v>
      </c>
    </row>
    <row r="30855" spans="1:3" x14ac:dyDescent="0.2">
      <c r="A30855" t="s">
        <v>2476</v>
      </c>
      <c r="B30855">
        <v>1</v>
      </c>
      <c r="C30855">
        <f>LEN(A30855)</f>
        <v>8</v>
      </c>
    </row>
    <row r="30856" spans="1:3" x14ac:dyDescent="0.2">
      <c r="A30856" t="s">
        <v>2479</v>
      </c>
      <c r="B30856">
        <v>1</v>
      </c>
      <c r="C30856">
        <f>LEN(A30856)</f>
        <v>8</v>
      </c>
    </row>
    <row r="30857" spans="1:3" x14ac:dyDescent="0.2">
      <c r="A30857" t="s">
        <v>2495</v>
      </c>
      <c r="B30857">
        <v>1</v>
      </c>
      <c r="C30857">
        <f>LEN(A30857)</f>
        <v>8</v>
      </c>
    </row>
    <row r="30858" spans="1:3" x14ac:dyDescent="0.2">
      <c r="A30858" t="s">
        <v>2520</v>
      </c>
      <c r="B30858">
        <v>20</v>
      </c>
      <c r="C30858">
        <f>LEN(A30858)</f>
        <v>8</v>
      </c>
    </row>
    <row r="30859" spans="1:3" x14ac:dyDescent="0.2">
      <c r="A30859" t="s">
        <v>2537</v>
      </c>
      <c r="B30859">
        <v>4</v>
      </c>
      <c r="C30859">
        <f>LEN(A30859)</f>
        <v>8</v>
      </c>
    </row>
    <row r="30860" spans="1:3" x14ac:dyDescent="0.2">
      <c r="A30860" t="s">
        <v>2556</v>
      </c>
      <c r="B30860">
        <v>1</v>
      </c>
      <c r="C30860">
        <f>LEN(A30860)</f>
        <v>8</v>
      </c>
    </row>
    <row r="30861" spans="1:3" x14ac:dyDescent="0.2">
      <c r="A30861" t="s">
        <v>2561</v>
      </c>
      <c r="B30861">
        <v>1</v>
      </c>
      <c r="C30861">
        <f>LEN(A30861)</f>
        <v>8</v>
      </c>
    </row>
    <row r="30862" spans="1:3" x14ac:dyDescent="0.2">
      <c r="A30862" t="s">
        <v>2578</v>
      </c>
      <c r="B30862">
        <v>11</v>
      </c>
      <c r="C30862">
        <f>LEN(A30862)</f>
        <v>8</v>
      </c>
    </row>
    <row r="30863" spans="1:3" x14ac:dyDescent="0.2">
      <c r="A30863" t="s">
        <v>2585</v>
      </c>
      <c r="B30863">
        <v>2</v>
      </c>
      <c r="C30863">
        <f>LEN(A30863)</f>
        <v>8</v>
      </c>
    </row>
    <row r="30864" spans="1:3" x14ac:dyDescent="0.2">
      <c r="A30864" t="s">
        <v>2594</v>
      </c>
      <c r="B30864">
        <v>1</v>
      </c>
      <c r="C30864">
        <f>LEN(A30864)</f>
        <v>8</v>
      </c>
    </row>
    <row r="30865" spans="1:3" x14ac:dyDescent="0.2">
      <c r="A30865" t="s">
        <v>2604</v>
      </c>
      <c r="B30865">
        <v>85</v>
      </c>
      <c r="C30865">
        <f>LEN(A30865)</f>
        <v>8</v>
      </c>
    </row>
    <row r="30866" spans="1:3" x14ac:dyDescent="0.2">
      <c r="A30866" t="s">
        <v>2605</v>
      </c>
      <c r="B30866">
        <v>8</v>
      </c>
      <c r="C30866">
        <f>LEN(A30866)</f>
        <v>8</v>
      </c>
    </row>
    <row r="30867" spans="1:3" x14ac:dyDescent="0.2">
      <c r="A30867" t="s">
        <v>2606</v>
      </c>
      <c r="B30867">
        <v>48</v>
      </c>
      <c r="C30867">
        <f>LEN(A30867)</f>
        <v>8</v>
      </c>
    </row>
    <row r="30868" spans="1:3" x14ac:dyDescent="0.2">
      <c r="A30868" t="s">
        <v>2625</v>
      </c>
      <c r="B30868">
        <v>15</v>
      </c>
      <c r="C30868">
        <f>LEN(A30868)</f>
        <v>8</v>
      </c>
    </row>
    <row r="30869" spans="1:3" x14ac:dyDescent="0.2">
      <c r="A30869" t="s">
        <v>2626</v>
      </c>
      <c r="B30869">
        <v>3</v>
      </c>
      <c r="C30869">
        <f>LEN(A30869)</f>
        <v>8</v>
      </c>
    </row>
    <row r="30870" spans="1:3" x14ac:dyDescent="0.2">
      <c r="A30870" t="s">
        <v>2628</v>
      </c>
      <c r="B30870">
        <v>27</v>
      </c>
      <c r="C30870">
        <f>LEN(A30870)</f>
        <v>8</v>
      </c>
    </row>
    <row r="30871" spans="1:3" x14ac:dyDescent="0.2">
      <c r="A30871" t="s">
        <v>2642</v>
      </c>
      <c r="B30871">
        <v>1</v>
      </c>
      <c r="C30871">
        <f>LEN(A30871)</f>
        <v>8</v>
      </c>
    </row>
    <row r="30872" spans="1:3" x14ac:dyDescent="0.2">
      <c r="A30872" t="s">
        <v>2650</v>
      </c>
      <c r="B30872">
        <v>2</v>
      </c>
      <c r="C30872">
        <f>LEN(A30872)</f>
        <v>8</v>
      </c>
    </row>
    <row r="30873" spans="1:3" x14ac:dyDescent="0.2">
      <c r="A30873" t="s">
        <v>2675</v>
      </c>
      <c r="B30873">
        <v>30</v>
      </c>
      <c r="C30873">
        <f>LEN(A30873)</f>
        <v>8</v>
      </c>
    </row>
    <row r="30874" spans="1:3" x14ac:dyDescent="0.2">
      <c r="A30874" t="s">
        <v>2679</v>
      </c>
      <c r="B30874">
        <v>93</v>
      </c>
      <c r="C30874">
        <f>LEN(A30874)</f>
        <v>8</v>
      </c>
    </row>
    <row r="30875" spans="1:3" x14ac:dyDescent="0.2">
      <c r="A30875" t="s">
        <v>2685</v>
      </c>
      <c r="B30875">
        <v>2</v>
      </c>
      <c r="C30875">
        <f>LEN(A30875)</f>
        <v>8</v>
      </c>
    </row>
    <row r="30876" spans="1:3" x14ac:dyDescent="0.2">
      <c r="A30876" t="s">
        <v>2694</v>
      </c>
      <c r="B30876">
        <v>2</v>
      </c>
      <c r="C30876">
        <f>LEN(A30876)</f>
        <v>8</v>
      </c>
    </row>
    <row r="30877" spans="1:3" x14ac:dyDescent="0.2">
      <c r="A30877" t="s">
        <v>2703</v>
      </c>
      <c r="B30877">
        <v>6</v>
      </c>
      <c r="C30877">
        <f>LEN(A30877)</f>
        <v>8</v>
      </c>
    </row>
    <row r="30878" spans="1:3" x14ac:dyDescent="0.2">
      <c r="A30878" t="s">
        <v>2708</v>
      </c>
      <c r="B30878">
        <v>2</v>
      </c>
      <c r="C30878">
        <f>LEN(A30878)</f>
        <v>8</v>
      </c>
    </row>
    <row r="30879" spans="1:3" x14ac:dyDescent="0.2">
      <c r="A30879" t="s">
        <v>2718</v>
      </c>
      <c r="B30879">
        <v>2</v>
      </c>
      <c r="C30879">
        <f>LEN(A30879)</f>
        <v>8</v>
      </c>
    </row>
    <row r="30880" spans="1:3" x14ac:dyDescent="0.2">
      <c r="A30880" t="s">
        <v>2722</v>
      </c>
      <c r="B30880">
        <v>2</v>
      </c>
      <c r="C30880">
        <f>LEN(A30880)</f>
        <v>8</v>
      </c>
    </row>
    <row r="30881" spans="1:3" x14ac:dyDescent="0.2">
      <c r="A30881" t="s">
        <v>2730</v>
      </c>
      <c r="B30881">
        <v>1</v>
      </c>
      <c r="C30881">
        <f>LEN(A30881)</f>
        <v>8</v>
      </c>
    </row>
    <row r="30882" spans="1:3" x14ac:dyDescent="0.2">
      <c r="A30882" t="s">
        <v>2733</v>
      </c>
      <c r="B30882">
        <v>1</v>
      </c>
      <c r="C30882">
        <f>LEN(A30882)</f>
        <v>8</v>
      </c>
    </row>
    <row r="30883" spans="1:3" x14ac:dyDescent="0.2">
      <c r="A30883" t="s">
        <v>2738</v>
      </c>
      <c r="B30883">
        <v>1</v>
      </c>
      <c r="C30883">
        <f>LEN(A30883)</f>
        <v>8</v>
      </c>
    </row>
    <row r="30884" spans="1:3" x14ac:dyDescent="0.2">
      <c r="A30884" t="s">
        <v>2744</v>
      </c>
      <c r="B30884">
        <v>7</v>
      </c>
      <c r="C30884">
        <f>LEN(A30884)</f>
        <v>8</v>
      </c>
    </row>
    <row r="30885" spans="1:3" x14ac:dyDescent="0.2">
      <c r="A30885" t="s">
        <v>2750</v>
      </c>
      <c r="B30885">
        <v>11</v>
      </c>
      <c r="C30885">
        <f>LEN(A30885)</f>
        <v>8</v>
      </c>
    </row>
    <row r="30886" spans="1:3" x14ac:dyDescent="0.2">
      <c r="A30886" t="s">
        <v>2757</v>
      </c>
      <c r="B30886">
        <v>1</v>
      </c>
      <c r="C30886">
        <f>LEN(A30886)</f>
        <v>8</v>
      </c>
    </row>
    <row r="30887" spans="1:3" x14ac:dyDescent="0.2">
      <c r="A30887" t="s">
        <v>2759</v>
      </c>
      <c r="B30887">
        <v>1</v>
      </c>
      <c r="C30887">
        <f>LEN(A30887)</f>
        <v>8</v>
      </c>
    </row>
    <row r="30888" spans="1:3" x14ac:dyDescent="0.2">
      <c r="A30888" t="s">
        <v>2773</v>
      </c>
      <c r="B30888">
        <v>13</v>
      </c>
      <c r="C30888">
        <f>LEN(A30888)</f>
        <v>8</v>
      </c>
    </row>
    <row r="30889" spans="1:3" x14ac:dyDescent="0.2">
      <c r="A30889" t="s">
        <v>2780</v>
      </c>
      <c r="B30889">
        <v>6</v>
      </c>
      <c r="C30889">
        <f>LEN(A30889)</f>
        <v>8</v>
      </c>
    </row>
    <row r="30890" spans="1:3" x14ac:dyDescent="0.2">
      <c r="A30890" t="s">
        <v>2801</v>
      </c>
      <c r="B30890">
        <v>1</v>
      </c>
      <c r="C30890">
        <f>LEN(A30890)</f>
        <v>8</v>
      </c>
    </row>
    <row r="30891" spans="1:3" x14ac:dyDescent="0.2">
      <c r="A30891" t="s">
        <v>2803</v>
      </c>
      <c r="B30891">
        <v>1</v>
      </c>
      <c r="C30891">
        <f>LEN(A30891)</f>
        <v>8</v>
      </c>
    </row>
    <row r="30892" spans="1:3" x14ac:dyDescent="0.2">
      <c r="A30892" t="s">
        <v>2843</v>
      </c>
      <c r="B30892">
        <v>7</v>
      </c>
      <c r="C30892">
        <f>LEN(A30892)</f>
        <v>8</v>
      </c>
    </row>
    <row r="30893" spans="1:3" x14ac:dyDescent="0.2">
      <c r="A30893" t="s">
        <v>2844</v>
      </c>
      <c r="B30893">
        <v>1</v>
      </c>
      <c r="C30893">
        <f>LEN(A30893)</f>
        <v>8</v>
      </c>
    </row>
    <row r="30894" spans="1:3" x14ac:dyDescent="0.2">
      <c r="A30894" t="s">
        <v>2890</v>
      </c>
      <c r="B30894">
        <v>2</v>
      </c>
      <c r="C30894">
        <f>LEN(A30894)</f>
        <v>8</v>
      </c>
    </row>
    <row r="30895" spans="1:3" x14ac:dyDescent="0.2">
      <c r="A30895" t="s">
        <v>2893</v>
      </c>
      <c r="B30895">
        <v>7</v>
      </c>
      <c r="C30895">
        <f>LEN(A30895)</f>
        <v>8</v>
      </c>
    </row>
    <row r="30896" spans="1:3" x14ac:dyDescent="0.2">
      <c r="A30896" t="s">
        <v>2912</v>
      </c>
      <c r="B30896">
        <v>1</v>
      </c>
      <c r="C30896">
        <f>LEN(A30896)</f>
        <v>8</v>
      </c>
    </row>
    <row r="30897" spans="1:3" x14ac:dyDescent="0.2">
      <c r="A30897" t="s">
        <v>2919</v>
      </c>
      <c r="B30897">
        <v>1</v>
      </c>
      <c r="C30897">
        <f>LEN(A30897)</f>
        <v>8</v>
      </c>
    </row>
    <row r="30898" spans="1:3" x14ac:dyDescent="0.2">
      <c r="A30898" t="s">
        <v>2944</v>
      </c>
      <c r="B30898">
        <v>1</v>
      </c>
      <c r="C30898">
        <f>LEN(A30898)</f>
        <v>8</v>
      </c>
    </row>
    <row r="30899" spans="1:3" x14ac:dyDescent="0.2">
      <c r="A30899" t="s">
        <v>2946</v>
      </c>
      <c r="B30899">
        <v>1</v>
      </c>
      <c r="C30899">
        <f>LEN(A30899)</f>
        <v>8</v>
      </c>
    </row>
    <row r="30900" spans="1:3" x14ac:dyDescent="0.2">
      <c r="A30900" t="s">
        <v>2948</v>
      </c>
      <c r="B30900">
        <v>1</v>
      </c>
      <c r="C30900">
        <f>LEN(A30900)</f>
        <v>8</v>
      </c>
    </row>
    <row r="30901" spans="1:3" x14ac:dyDescent="0.2">
      <c r="A30901" t="s">
        <v>2976</v>
      </c>
      <c r="B30901">
        <v>1</v>
      </c>
      <c r="C30901">
        <f>LEN(A30901)</f>
        <v>8</v>
      </c>
    </row>
    <row r="30902" spans="1:3" x14ac:dyDescent="0.2">
      <c r="A30902" t="s">
        <v>2985</v>
      </c>
      <c r="B30902">
        <v>11</v>
      </c>
      <c r="C30902">
        <f>LEN(A30902)</f>
        <v>8</v>
      </c>
    </row>
    <row r="30903" spans="1:3" x14ac:dyDescent="0.2">
      <c r="A30903" t="s">
        <v>2988</v>
      </c>
      <c r="B30903">
        <v>2</v>
      </c>
      <c r="C30903">
        <f>LEN(A30903)</f>
        <v>8</v>
      </c>
    </row>
    <row r="30904" spans="1:3" x14ac:dyDescent="0.2">
      <c r="A30904" t="s">
        <v>2990</v>
      </c>
      <c r="B30904">
        <v>1</v>
      </c>
      <c r="C30904">
        <f>LEN(A30904)</f>
        <v>8</v>
      </c>
    </row>
    <row r="30905" spans="1:3" x14ac:dyDescent="0.2">
      <c r="A30905" t="s">
        <v>2997</v>
      </c>
      <c r="B30905">
        <v>1</v>
      </c>
      <c r="C30905">
        <f>LEN(A30905)</f>
        <v>8</v>
      </c>
    </row>
    <row r="30906" spans="1:3" x14ac:dyDescent="0.2">
      <c r="A30906" t="s">
        <v>3009</v>
      </c>
      <c r="B30906">
        <v>1</v>
      </c>
      <c r="C30906">
        <f>LEN(A30906)</f>
        <v>8</v>
      </c>
    </row>
    <row r="30907" spans="1:3" x14ac:dyDescent="0.2">
      <c r="A30907" t="s">
        <v>3064</v>
      </c>
      <c r="B30907">
        <v>1</v>
      </c>
      <c r="C30907">
        <f>LEN(A30907)</f>
        <v>8</v>
      </c>
    </row>
    <row r="30908" spans="1:3" x14ac:dyDescent="0.2">
      <c r="A30908" t="s">
        <v>3067</v>
      </c>
      <c r="B30908">
        <v>3</v>
      </c>
      <c r="C30908">
        <f>LEN(A30908)</f>
        <v>8</v>
      </c>
    </row>
    <row r="30909" spans="1:3" x14ac:dyDescent="0.2">
      <c r="A30909" t="s">
        <v>3082</v>
      </c>
      <c r="B30909">
        <v>1</v>
      </c>
      <c r="C30909">
        <f>LEN(A30909)</f>
        <v>8</v>
      </c>
    </row>
    <row r="30910" spans="1:3" x14ac:dyDescent="0.2">
      <c r="A30910" t="s">
        <v>3098</v>
      </c>
      <c r="B30910">
        <v>18</v>
      </c>
      <c r="C30910">
        <f>LEN(A30910)</f>
        <v>8</v>
      </c>
    </row>
    <row r="30911" spans="1:3" x14ac:dyDescent="0.2">
      <c r="A30911" t="s">
        <v>3118</v>
      </c>
      <c r="B30911">
        <v>2</v>
      </c>
      <c r="C30911">
        <f>LEN(A30911)</f>
        <v>8</v>
      </c>
    </row>
    <row r="30912" spans="1:3" x14ac:dyDescent="0.2">
      <c r="A30912" t="s">
        <v>3119</v>
      </c>
      <c r="B30912">
        <v>1</v>
      </c>
      <c r="C30912">
        <f>LEN(A30912)</f>
        <v>8</v>
      </c>
    </row>
    <row r="30913" spans="1:3" x14ac:dyDescent="0.2">
      <c r="A30913" t="s">
        <v>3128</v>
      </c>
      <c r="B30913">
        <v>2</v>
      </c>
      <c r="C30913">
        <f>LEN(A30913)</f>
        <v>8</v>
      </c>
    </row>
    <row r="30914" spans="1:3" x14ac:dyDescent="0.2">
      <c r="A30914" t="s">
        <v>3145</v>
      </c>
      <c r="B30914">
        <v>1</v>
      </c>
      <c r="C30914">
        <f>LEN(A30914)</f>
        <v>8</v>
      </c>
    </row>
    <row r="30915" spans="1:3" x14ac:dyDescent="0.2">
      <c r="A30915" t="s">
        <v>3147</v>
      </c>
      <c r="B30915">
        <v>1</v>
      </c>
      <c r="C30915">
        <f>LEN(A30915)</f>
        <v>8</v>
      </c>
    </row>
    <row r="30916" spans="1:3" x14ac:dyDescent="0.2">
      <c r="A30916" t="s">
        <v>3150</v>
      </c>
      <c r="B30916">
        <v>1</v>
      </c>
      <c r="C30916">
        <f>LEN(A30916)</f>
        <v>8</v>
      </c>
    </row>
    <row r="30917" spans="1:3" x14ac:dyDescent="0.2">
      <c r="A30917" t="s">
        <v>3162</v>
      </c>
      <c r="B30917">
        <v>3</v>
      </c>
      <c r="C30917">
        <f>LEN(A30917)</f>
        <v>8</v>
      </c>
    </row>
    <row r="30918" spans="1:3" x14ac:dyDescent="0.2">
      <c r="A30918" t="s">
        <v>3172</v>
      </c>
      <c r="B30918">
        <v>2</v>
      </c>
      <c r="C30918">
        <f>LEN(A30918)</f>
        <v>8</v>
      </c>
    </row>
    <row r="30919" spans="1:3" x14ac:dyDescent="0.2">
      <c r="A30919" t="s">
        <v>3175</v>
      </c>
      <c r="B30919">
        <v>7</v>
      </c>
      <c r="C30919">
        <f>LEN(A30919)</f>
        <v>8</v>
      </c>
    </row>
    <row r="30920" spans="1:3" x14ac:dyDescent="0.2">
      <c r="A30920" t="s">
        <v>3177</v>
      </c>
      <c r="B30920">
        <v>1</v>
      </c>
      <c r="C30920">
        <f>LEN(A30920)</f>
        <v>8</v>
      </c>
    </row>
    <row r="30921" spans="1:3" x14ac:dyDescent="0.2">
      <c r="A30921" t="s">
        <v>3199</v>
      </c>
      <c r="B30921">
        <v>1</v>
      </c>
      <c r="C30921">
        <f>LEN(A30921)</f>
        <v>8</v>
      </c>
    </row>
    <row r="30922" spans="1:3" x14ac:dyDescent="0.2">
      <c r="A30922" t="s">
        <v>3203</v>
      </c>
      <c r="B30922">
        <v>12</v>
      </c>
      <c r="C30922">
        <f>LEN(A30922)</f>
        <v>8</v>
      </c>
    </row>
    <row r="30923" spans="1:3" x14ac:dyDescent="0.2">
      <c r="A30923" t="s">
        <v>3204</v>
      </c>
      <c r="B30923">
        <v>1</v>
      </c>
      <c r="C30923">
        <f>LEN(A30923)</f>
        <v>8</v>
      </c>
    </row>
    <row r="30924" spans="1:3" x14ac:dyDescent="0.2">
      <c r="A30924" t="s">
        <v>3212</v>
      </c>
      <c r="B30924">
        <v>1</v>
      </c>
      <c r="C30924">
        <f>LEN(A30924)</f>
        <v>8</v>
      </c>
    </row>
    <row r="30925" spans="1:3" x14ac:dyDescent="0.2">
      <c r="A30925" t="s">
        <v>3214</v>
      </c>
      <c r="B30925">
        <v>1</v>
      </c>
      <c r="C30925">
        <f>LEN(A30925)</f>
        <v>8</v>
      </c>
    </row>
    <row r="30926" spans="1:3" x14ac:dyDescent="0.2">
      <c r="A30926" t="s">
        <v>3218</v>
      </c>
      <c r="B30926">
        <v>8</v>
      </c>
      <c r="C30926">
        <f>LEN(A30926)</f>
        <v>8</v>
      </c>
    </row>
    <row r="30927" spans="1:3" x14ac:dyDescent="0.2">
      <c r="A30927" t="s">
        <v>3221</v>
      </c>
      <c r="B30927">
        <v>12</v>
      </c>
      <c r="C30927">
        <f>LEN(A30927)</f>
        <v>8</v>
      </c>
    </row>
    <row r="30928" spans="1:3" x14ac:dyDescent="0.2">
      <c r="A30928" t="s">
        <v>3222</v>
      </c>
      <c r="B30928">
        <v>1</v>
      </c>
      <c r="C30928">
        <f>LEN(A30928)</f>
        <v>8</v>
      </c>
    </row>
    <row r="30929" spans="1:3" x14ac:dyDescent="0.2">
      <c r="A30929" t="s">
        <v>3224</v>
      </c>
      <c r="B30929">
        <v>1</v>
      </c>
      <c r="C30929">
        <f>LEN(A30929)</f>
        <v>8</v>
      </c>
    </row>
    <row r="30930" spans="1:3" x14ac:dyDescent="0.2">
      <c r="A30930" t="s">
        <v>3234</v>
      </c>
      <c r="B30930">
        <v>22</v>
      </c>
      <c r="C30930">
        <f>LEN(A30930)</f>
        <v>8</v>
      </c>
    </row>
    <row r="30931" spans="1:3" x14ac:dyDescent="0.2">
      <c r="A30931" t="s">
        <v>3240</v>
      </c>
      <c r="B30931">
        <v>4</v>
      </c>
      <c r="C30931">
        <f>LEN(A30931)</f>
        <v>8</v>
      </c>
    </row>
    <row r="30932" spans="1:3" x14ac:dyDescent="0.2">
      <c r="A30932" t="s">
        <v>3251</v>
      </c>
      <c r="B30932">
        <v>1</v>
      </c>
      <c r="C30932">
        <f>LEN(A30932)</f>
        <v>8</v>
      </c>
    </row>
    <row r="30933" spans="1:3" x14ac:dyDescent="0.2">
      <c r="A30933" t="s">
        <v>3253</v>
      </c>
      <c r="B30933">
        <v>1</v>
      </c>
      <c r="C30933">
        <f>LEN(A30933)</f>
        <v>8</v>
      </c>
    </row>
    <row r="30934" spans="1:3" x14ac:dyDescent="0.2">
      <c r="A30934" t="s">
        <v>3259</v>
      </c>
      <c r="B30934">
        <v>1</v>
      </c>
      <c r="C30934">
        <f>LEN(A30934)</f>
        <v>8</v>
      </c>
    </row>
    <row r="30935" spans="1:3" x14ac:dyDescent="0.2">
      <c r="A30935" t="s">
        <v>3265</v>
      </c>
      <c r="B30935">
        <v>5</v>
      </c>
      <c r="C30935">
        <f>LEN(A30935)</f>
        <v>8</v>
      </c>
    </row>
    <row r="30936" spans="1:3" x14ac:dyDescent="0.2">
      <c r="A30936" t="s">
        <v>3268</v>
      </c>
      <c r="B30936">
        <v>5</v>
      </c>
      <c r="C30936">
        <f>LEN(A30936)</f>
        <v>8</v>
      </c>
    </row>
    <row r="30937" spans="1:3" x14ac:dyDescent="0.2">
      <c r="A30937" t="s">
        <v>3271</v>
      </c>
      <c r="B30937">
        <v>1</v>
      </c>
      <c r="C30937">
        <f>LEN(A30937)</f>
        <v>8</v>
      </c>
    </row>
    <row r="30938" spans="1:3" x14ac:dyDescent="0.2">
      <c r="A30938" t="s">
        <v>3275</v>
      </c>
      <c r="B30938">
        <v>4</v>
      </c>
      <c r="C30938">
        <f>LEN(A30938)</f>
        <v>8</v>
      </c>
    </row>
    <row r="30939" spans="1:3" x14ac:dyDescent="0.2">
      <c r="A30939" t="s">
        <v>3282</v>
      </c>
      <c r="B30939">
        <v>2</v>
      </c>
      <c r="C30939">
        <f>LEN(A30939)</f>
        <v>8</v>
      </c>
    </row>
    <row r="30940" spans="1:3" x14ac:dyDescent="0.2">
      <c r="A30940" t="s">
        <v>3284</v>
      </c>
      <c r="B30940">
        <v>9</v>
      </c>
      <c r="C30940">
        <f>LEN(A30940)</f>
        <v>8</v>
      </c>
    </row>
    <row r="30941" spans="1:3" x14ac:dyDescent="0.2">
      <c r="A30941" t="s">
        <v>3295</v>
      </c>
      <c r="B30941">
        <v>1</v>
      </c>
      <c r="C30941">
        <f>LEN(A30941)</f>
        <v>8</v>
      </c>
    </row>
    <row r="30942" spans="1:3" x14ac:dyDescent="0.2">
      <c r="A30942" t="s">
        <v>3311</v>
      </c>
      <c r="B30942">
        <v>5</v>
      </c>
      <c r="C30942">
        <f>LEN(A30942)</f>
        <v>8</v>
      </c>
    </row>
    <row r="30943" spans="1:3" x14ac:dyDescent="0.2">
      <c r="A30943" t="s">
        <v>3313</v>
      </c>
      <c r="B30943">
        <v>2</v>
      </c>
      <c r="C30943">
        <f>LEN(A30943)</f>
        <v>8</v>
      </c>
    </row>
    <row r="30944" spans="1:3" x14ac:dyDescent="0.2">
      <c r="A30944" t="s">
        <v>3315</v>
      </c>
      <c r="B30944">
        <v>1</v>
      </c>
      <c r="C30944">
        <f>LEN(A30944)</f>
        <v>8</v>
      </c>
    </row>
    <row r="30945" spans="1:3" x14ac:dyDescent="0.2">
      <c r="A30945" t="s">
        <v>3323</v>
      </c>
      <c r="B30945">
        <v>1</v>
      </c>
      <c r="C30945">
        <f>LEN(A30945)</f>
        <v>8</v>
      </c>
    </row>
    <row r="30946" spans="1:3" x14ac:dyDescent="0.2">
      <c r="A30946" t="s">
        <v>3324</v>
      </c>
      <c r="B30946">
        <v>34</v>
      </c>
      <c r="C30946">
        <f>LEN(A30946)</f>
        <v>8</v>
      </c>
    </row>
    <row r="30947" spans="1:3" x14ac:dyDescent="0.2">
      <c r="A30947" t="s">
        <v>3354</v>
      </c>
      <c r="B30947">
        <v>1</v>
      </c>
      <c r="C30947">
        <f>LEN(A30947)</f>
        <v>8</v>
      </c>
    </row>
    <row r="30948" spans="1:3" x14ac:dyDescent="0.2">
      <c r="A30948" t="s">
        <v>3361</v>
      </c>
      <c r="B30948">
        <v>1</v>
      </c>
      <c r="C30948">
        <f>LEN(A30948)</f>
        <v>8</v>
      </c>
    </row>
    <row r="30949" spans="1:3" x14ac:dyDescent="0.2">
      <c r="A30949" t="s">
        <v>3384</v>
      </c>
      <c r="B30949">
        <v>5</v>
      </c>
      <c r="C30949">
        <f>LEN(A30949)</f>
        <v>8</v>
      </c>
    </row>
    <row r="30950" spans="1:3" x14ac:dyDescent="0.2">
      <c r="A30950" t="s">
        <v>3397</v>
      </c>
      <c r="B30950">
        <v>1</v>
      </c>
      <c r="C30950">
        <f>LEN(A30950)</f>
        <v>8</v>
      </c>
    </row>
    <row r="30951" spans="1:3" x14ac:dyDescent="0.2">
      <c r="A30951" t="s">
        <v>3400</v>
      </c>
      <c r="B30951">
        <v>3</v>
      </c>
      <c r="C30951">
        <f>LEN(A30951)</f>
        <v>8</v>
      </c>
    </row>
    <row r="30952" spans="1:3" x14ac:dyDescent="0.2">
      <c r="A30952" t="s">
        <v>3403</v>
      </c>
      <c r="B30952">
        <v>1</v>
      </c>
      <c r="C30952">
        <f>LEN(A30952)</f>
        <v>8</v>
      </c>
    </row>
    <row r="30953" spans="1:3" x14ac:dyDescent="0.2">
      <c r="A30953" t="s">
        <v>3408</v>
      </c>
      <c r="B30953">
        <v>1</v>
      </c>
      <c r="C30953">
        <f>LEN(A30953)</f>
        <v>8</v>
      </c>
    </row>
    <row r="30954" spans="1:3" x14ac:dyDescent="0.2">
      <c r="A30954" t="s">
        <v>3462</v>
      </c>
      <c r="B30954">
        <v>1</v>
      </c>
      <c r="C30954">
        <f>LEN(A30954)</f>
        <v>8</v>
      </c>
    </row>
    <row r="30955" spans="1:3" x14ac:dyDescent="0.2">
      <c r="A30955" t="s">
        <v>3464</v>
      </c>
      <c r="B30955">
        <v>28</v>
      </c>
      <c r="C30955">
        <f>LEN(A30955)</f>
        <v>8</v>
      </c>
    </row>
    <row r="30956" spans="1:3" x14ac:dyDescent="0.2">
      <c r="A30956" t="s">
        <v>3466</v>
      </c>
      <c r="B30956">
        <v>15</v>
      </c>
      <c r="C30956">
        <f>LEN(A30956)</f>
        <v>8</v>
      </c>
    </row>
    <row r="30957" spans="1:3" x14ac:dyDescent="0.2">
      <c r="A30957" t="s">
        <v>3484</v>
      </c>
      <c r="B30957">
        <v>1</v>
      </c>
      <c r="C30957">
        <f>LEN(A30957)</f>
        <v>8</v>
      </c>
    </row>
    <row r="30958" spans="1:3" x14ac:dyDescent="0.2">
      <c r="A30958" t="s">
        <v>3488</v>
      </c>
      <c r="B30958">
        <v>2</v>
      </c>
      <c r="C30958">
        <f>LEN(A30958)</f>
        <v>8</v>
      </c>
    </row>
    <row r="30959" spans="1:3" x14ac:dyDescent="0.2">
      <c r="A30959" t="s">
        <v>3495</v>
      </c>
      <c r="B30959">
        <v>1</v>
      </c>
      <c r="C30959">
        <f>LEN(A30959)</f>
        <v>8</v>
      </c>
    </row>
    <row r="30960" spans="1:3" x14ac:dyDescent="0.2">
      <c r="A30960" t="s">
        <v>3499</v>
      </c>
      <c r="B30960">
        <v>1</v>
      </c>
      <c r="C30960">
        <f>LEN(A30960)</f>
        <v>8</v>
      </c>
    </row>
    <row r="30961" spans="1:3" x14ac:dyDescent="0.2">
      <c r="A30961" t="s">
        <v>3534</v>
      </c>
      <c r="B30961">
        <v>1</v>
      </c>
      <c r="C30961">
        <f>LEN(A30961)</f>
        <v>8</v>
      </c>
    </row>
    <row r="30962" spans="1:3" x14ac:dyDescent="0.2">
      <c r="A30962" t="s">
        <v>3535</v>
      </c>
      <c r="B30962">
        <v>1</v>
      </c>
      <c r="C30962">
        <f>LEN(A30962)</f>
        <v>8</v>
      </c>
    </row>
    <row r="30963" spans="1:3" x14ac:dyDescent="0.2">
      <c r="A30963" t="s">
        <v>3549</v>
      </c>
      <c r="B30963">
        <v>5</v>
      </c>
      <c r="C30963">
        <f>LEN(A30963)</f>
        <v>8</v>
      </c>
    </row>
    <row r="30964" spans="1:3" x14ac:dyDescent="0.2">
      <c r="A30964" t="s">
        <v>3553</v>
      </c>
      <c r="B30964">
        <v>1</v>
      </c>
      <c r="C30964">
        <f>LEN(A30964)</f>
        <v>8</v>
      </c>
    </row>
    <row r="30965" spans="1:3" x14ac:dyDescent="0.2">
      <c r="A30965" t="s">
        <v>3554</v>
      </c>
      <c r="B30965">
        <v>2</v>
      </c>
      <c r="C30965">
        <f>LEN(A30965)</f>
        <v>8</v>
      </c>
    </row>
    <row r="30966" spans="1:3" x14ac:dyDescent="0.2">
      <c r="A30966" t="s">
        <v>3563</v>
      </c>
      <c r="B30966">
        <v>1</v>
      </c>
      <c r="C30966">
        <f>LEN(A30966)</f>
        <v>8</v>
      </c>
    </row>
    <row r="30967" spans="1:3" x14ac:dyDescent="0.2">
      <c r="A30967" t="s">
        <v>3571</v>
      </c>
      <c r="B30967">
        <v>3</v>
      </c>
      <c r="C30967">
        <f>LEN(A30967)</f>
        <v>8</v>
      </c>
    </row>
    <row r="30968" spans="1:3" x14ac:dyDescent="0.2">
      <c r="A30968" t="s">
        <v>3580</v>
      </c>
      <c r="B30968">
        <v>3</v>
      </c>
      <c r="C30968">
        <f>LEN(A30968)</f>
        <v>8</v>
      </c>
    </row>
    <row r="30969" spans="1:3" x14ac:dyDescent="0.2">
      <c r="A30969" t="s">
        <v>3581</v>
      </c>
      <c r="B30969">
        <v>2</v>
      </c>
      <c r="C30969">
        <f>LEN(A30969)</f>
        <v>8</v>
      </c>
    </row>
    <row r="30970" spans="1:3" x14ac:dyDescent="0.2">
      <c r="A30970" t="s">
        <v>3591</v>
      </c>
      <c r="B30970">
        <v>15</v>
      </c>
      <c r="C30970">
        <f>LEN(A30970)</f>
        <v>8</v>
      </c>
    </row>
    <row r="30971" spans="1:3" x14ac:dyDescent="0.2">
      <c r="A30971" t="s">
        <v>3612</v>
      </c>
      <c r="B30971">
        <v>1</v>
      </c>
      <c r="C30971">
        <f>LEN(A30971)</f>
        <v>8</v>
      </c>
    </row>
    <row r="30972" spans="1:3" x14ac:dyDescent="0.2">
      <c r="A30972" t="s">
        <v>3615</v>
      </c>
      <c r="B30972">
        <v>7</v>
      </c>
      <c r="C30972">
        <f>LEN(A30972)</f>
        <v>8</v>
      </c>
    </row>
    <row r="30973" spans="1:3" x14ac:dyDescent="0.2">
      <c r="A30973" t="s">
        <v>3618</v>
      </c>
      <c r="B30973">
        <v>1</v>
      </c>
      <c r="C30973">
        <f>LEN(A30973)</f>
        <v>8</v>
      </c>
    </row>
    <row r="30974" spans="1:3" x14ac:dyDescent="0.2">
      <c r="A30974" t="s">
        <v>3619</v>
      </c>
      <c r="B30974">
        <v>1</v>
      </c>
      <c r="C30974">
        <f>LEN(A30974)</f>
        <v>8</v>
      </c>
    </row>
    <row r="30975" spans="1:3" x14ac:dyDescent="0.2">
      <c r="A30975" t="s">
        <v>3626</v>
      </c>
      <c r="B30975">
        <v>1</v>
      </c>
      <c r="C30975">
        <f>LEN(A30975)</f>
        <v>8</v>
      </c>
    </row>
    <row r="30976" spans="1:3" x14ac:dyDescent="0.2">
      <c r="A30976" t="s">
        <v>3631</v>
      </c>
      <c r="B30976">
        <v>5</v>
      </c>
      <c r="C30976">
        <f>LEN(A30976)</f>
        <v>8</v>
      </c>
    </row>
    <row r="30977" spans="1:3" x14ac:dyDescent="0.2">
      <c r="A30977" t="s">
        <v>3641</v>
      </c>
      <c r="B30977">
        <v>9</v>
      </c>
      <c r="C30977">
        <f>LEN(A30977)</f>
        <v>8</v>
      </c>
    </row>
    <row r="30978" spans="1:3" x14ac:dyDescent="0.2">
      <c r="A30978" t="s">
        <v>3646</v>
      </c>
      <c r="B30978">
        <v>1</v>
      </c>
      <c r="C30978">
        <f>LEN(A30978)</f>
        <v>8</v>
      </c>
    </row>
    <row r="30979" spans="1:3" x14ac:dyDescent="0.2">
      <c r="A30979" t="s">
        <v>3653</v>
      </c>
      <c r="B30979">
        <v>6</v>
      </c>
      <c r="C30979">
        <f>LEN(A30979)</f>
        <v>8</v>
      </c>
    </row>
    <row r="30980" spans="1:3" x14ac:dyDescent="0.2">
      <c r="A30980" t="s">
        <v>3677</v>
      </c>
      <c r="B30980">
        <v>1</v>
      </c>
      <c r="C30980">
        <f>LEN(A30980)</f>
        <v>8</v>
      </c>
    </row>
    <row r="30981" spans="1:3" x14ac:dyDescent="0.2">
      <c r="A30981" t="s">
        <v>3689</v>
      </c>
      <c r="B30981">
        <v>9</v>
      </c>
      <c r="C30981">
        <f>LEN(A30981)</f>
        <v>8</v>
      </c>
    </row>
    <row r="30982" spans="1:3" x14ac:dyDescent="0.2">
      <c r="A30982" t="s">
        <v>3690</v>
      </c>
      <c r="B30982">
        <v>1</v>
      </c>
      <c r="C30982">
        <f>LEN(A30982)</f>
        <v>8</v>
      </c>
    </row>
    <row r="30983" spans="1:3" x14ac:dyDescent="0.2">
      <c r="A30983" t="s">
        <v>3699</v>
      </c>
      <c r="B30983">
        <v>1</v>
      </c>
      <c r="C30983">
        <f>LEN(A30983)</f>
        <v>8</v>
      </c>
    </row>
    <row r="30984" spans="1:3" x14ac:dyDescent="0.2">
      <c r="A30984" t="s">
        <v>3700</v>
      </c>
      <c r="B30984">
        <v>1</v>
      </c>
      <c r="C30984">
        <f>LEN(A30984)</f>
        <v>8</v>
      </c>
    </row>
    <row r="30985" spans="1:3" x14ac:dyDescent="0.2">
      <c r="A30985" t="s">
        <v>3709</v>
      </c>
      <c r="B30985">
        <v>7</v>
      </c>
      <c r="C30985">
        <f>LEN(A30985)</f>
        <v>8</v>
      </c>
    </row>
    <row r="30986" spans="1:3" x14ac:dyDescent="0.2">
      <c r="A30986" t="s">
        <v>3723</v>
      </c>
      <c r="B30986">
        <v>1</v>
      </c>
      <c r="C30986">
        <f>LEN(A30986)</f>
        <v>8</v>
      </c>
    </row>
    <row r="30987" spans="1:3" x14ac:dyDescent="0.2">
      <c r="A30987" t="s">
        <v>3727</v>
      </c>
      <c r="B30987">
        <v>2</v>
      </c>
      <c r="C30987">
        <f>LEN(A30987)</f>
        <v>8</v>
      </c>
    </row>
    <row r="30988" spans="1:3" x14ac:dyDescent="0.2">
      <c r="A30988" t="s">
        <v>3732</v>
      </c>
      <c r="B30988">
        <v>1</v>
      </c>
      <c r="C30988">
        <f>LEN(A30988)</f>
        <v>8</v>
      </c>
    </row>
    <row r="30989" spans="1:3" x14ac:dyDescent="0.2">
      <c r="A30989" t="s">
        <v>3742</v>
      </c>
      <c r="B30989">
        <v>1</v>
      </c>
      <c r="C30989">
        <f>LEN(A30989)</f>
        <v>8</v>
      </c>
    </row>
    <row r="30990" spans="1:3" x14ac:dyDescent="0.2">
      <c r="A30990" t="s">
        <v>3757</v>
      </c>
      <c r="B30990">
        <v>1</v>
      </c>
      <c r="C30990">
        <f>LEN(A30990)</f>
        <v>8</v>
      </c>
    </row>
    <row r="30991" spans="1:3" x14ac:dyDescent="0.2">
      <c r="A30991" t="s">
        <v>3759</v>
      </c>
      <c r="B30991">
        <v>2</v>
      </c>
      <c r="C30991">
        <f>LEN(A30991)</f>
        <v>8</v>
      </c>
    </row>
    <row r="30992" spans="1:3" x14ac:dyDescent="0.2">
      <c r="A30992" t="s">
        <v>3766</v>
      </c>
      <c r="B30992">
        <v>1</v>
      </c>
      <c r="C30992">
        <f>LEN(A30992)</f>
        <v>8</v>
      </c>
    </row>
    <row r="30993" spans="1:3" x14ac:dyDescent="0.2">
      <c r="A30993" t="s">
        <v>3770</v>
      </c>
      <c r="B30993">
        <v>13</v>
      </c>
      <c r="C30993">
        <f>LEN(A30993)</f>
        <v>8</v>
      </c>
    </row>
    <row r="30994" spans="1:3" x14ac:dyDescent="0.2">
      <c r="A30994" t="s">
        <v>3771</v>
      </c>
      <c r="B30994">
        <v>1</v>
      </c>
      <c r="C30994">
        <f>LEN(A30994)</f>
        <v>8</v>
      </c>
    </row>
    <row r="30995" spans="1:3" x14ac:dyDescent="0.2">
      <c r="A30995" t="s">
        <v>3777</v>
      </c>
      <c r="B30995">
        <v>1</v>
      </c>
      <c r="C30995">
        <f>LEN(A30995)</f>
        <v>8</v>
      </c>
    </row>
    <row r="30996" spans="1:3" x14ac:dyDescent="0.2">
      <c r="A30996" t="s">
        <v>3778</v>
      </c>
      <c r="B30996">
        <v>1</v>
      </c>
      <c r="C30996">
        <f>LEN(A30996)</f>
        <v>8</v>
      </c>
    </row>
    <row r="30997" spans="1:3" x14ac:dyDescent="0.2">
      <c r="A30997" t="s">
        <v>3786</v>
      </c>
      <c r="B30997">
        <v>1</v>
      </c>
      <c r="C30997">
        <f>LEN(A30997)</f>
        <v>8</v>
      </c>
    </row>
    <row r="30998" spans="1:3" x14ac:dyDescent="0.2">
      <c r="A30998" t="s">
        <v>3800</v>
      </c>
      <c r="B30998">
        <v>1</v>
      </c>
      <c r="C30998">
        <f>LEN(A30998)</f>
        <v>8</v>
      </c>
    </row>
    <row r="30999" spans="1:3" x14ac:dyDescent="0.2">
      <c r="A30999" t="s">
        <v>3808</v>
      </c>
      <c r="B30999">
        <v>15</v>
      </c>
      <c r="C30999">
        <f>LEN(A30999)</f>
        <v>8</v>
      </c>
    </row>
    <row r="31000" spans="1:3" x14ac:dyDescent="0.2">
      <c r="A31000" t="s">
        <v>3811</v>
      </c>
      <c r="B31000">
        <v>1</v>
      </c>
      <c r="C31000">
        <f>LEN(A31000)</f>
        <v>8</v>
      </c>
    </row>
    <row r="31001" spans="1:3" x14ac:dyDescent="0.2">
      <c r="A31001" t="s">
        <v>3824</v>
      </c>
      <c r="B31001">
        <v>1</v>
      </c>
      <c r="C31001">
        <f>LEN(A31001)</f>
        <v>8</v>
      </c>
    </row>
    <row r="31002" spans="1:3" x14ac:dyDescent="0.2">
      <c r="A31002" t="s">
        <v>3825</v>
      </c>
      <c r="B31002">
        <v>103</v>
      </c>
      <c r="C31002">
        <f>LEN(A31002)</f>
        <v>8</v>
      </c>
    </row>
    <row r="31003" spans="1:3" x14ac:dyDescent="0.2">
      <c r="A31003" t="s">
        <v>3856</v>
      </c>
      <c r="B31003">
        <v>3</v>
      </c>
      <c r="C31003">
        <f>LEN(A31003)</f>
        <v>8</v>
      </c>
    </row>
    <row r="31004" spans="1:3" x14ac:dyDescent="0.2">
      <c r="A31004" t="s">
        <v>3863</v>
      </c>
      <c r="B31004">
        <v>1</v>
      </c>
      <c r="C31004">
        <f>LEN(A31004)</f>
        <v>8</v>
      </c>
    </row>
    <row r="31005" spans="1:3" x14ac:dyDescent="0.2">
      <c r="A31005" t="s">
        <v>3864</v>
      </c>
      <c r="B31005">
        <v>1</v>
      </c>
      <c r="C31005">
        <f>LEN(A31005)</f>
        <v>8</v>
      </c>
    </row>
    <row r="31006" spans="1:3" x14ac:dyDescent="0.2">
      <c r="A31006" t="s">
        <v>3868</v>
      </c>
      <c r="B31006">
        <v>1</v>
      </c>
      <c r="C31006">
        <f>LEN(A31006)</f>
        <v>8</v>
      </c>
    </row>
    <row r="31007" spans="1:3" x14ac:dyDescent="0.2">
      <c r="A31007" t="s">
        <v>3879</v>
      </c>
      <c r="B31007">
        <v>1</v>
      </c>
      <c r="C31007">
        <f>LEN(A31007)</f>
        <v>8</v>
      </c>
    </row>
    <row r="31008" spans="1:3" x14ac:dyDescent="0.2">
      <c r="A31008" t="s">
        <v>3880</v>
      </c>
      <c r="B31008">
        <v>1</v>
      </c>
      <c r="C31008">
        <f>LEN(A31008)</f>
        <v>8</v>
      </c>
    </row>
    <row r="31009" spans="1:3" x14ac:dyDescent="0.2">
      <c r="A31009" t="s">
        <v>3882</v>
      </c>
      <c r="B31009">
        <v>1</v>
      </c>
      <c r="C31009">
        <f>LEN(A31009)</f>
        <v>8</v>
      </c>
    </row>
    <row r="31010" spans="1:3" x14ac:dyDescent="0.2">
      <c r="A31010" t="s">
        <v>3883</v>
      </c>
      <c r="B31010">
        <v>1</v>
      </c>
      <c r="C31010">
        <f>LEN(A31010)</f>
        <v>8</v>
      </c>
    </row>
    <row r="31011" spans="1:3" x14ac:dyDescent="0.2">
      <c r="A31011" t="s">
        <v>3903</v>
      </c>
      <c r="B31011">
        <v>1</v>
      </c>
      <c r="C31011">
        <f>LEN(A31011)</f>
        <v>8</v>
      </c>
    </row>
    <row r="31012" spans="1:3" x14ac:dyDescent="0.2">
      <c r="A31012" t="s">
        <v>3906</v>
      </c>
      <c r="B31012">
        <v>1</v>
      </c>
      <c r="C31012">
        <f>LEN(A31012)</f>
        <v>8</v>
      </c>
    </row>
    <row r="31013" spans="1:3" x14ac:dyDescent="0.2">
      <c r="A31013" t="s">
        <v>3907</v>
      </c>
      <c r="B31013">
        <v>1</v>
      </c>
      <c r="C31013">
        <f>LEN(A31013)</f>
        <v>8</v>
      </c>
    </row>
    <row r="31014" spans="1:3" x14ac:dyDescent="0.2">
      <c r="A31014" t="s">
        <v>3908</v>
      </c>
      <c r="B31014">
        <v>1</v>
      </c>
      <c r="C31014">
        <f>LEN(A31014)</f>
        <v>8</v>
      </c>
    </row>
    <row r="31015" spans="1:3" x14ac:dyDescent="0.2">
      <c r="A31015" t="s">
        <v>3909</v>
      </c>
      <c r="B31015">
        <v>1</v>
      </c>
      <c r="C31015">
        <f>LEN(A31015)</f>
        <v>8</v>
      </c>
    </row>
    <row r="31016" spans="1:3" x14ac:dyDescent="0.2">
      <c r="A31016" t="s">
        <v>3918</v>
      </c>
      <c r="B31016">
        <v>3</v>
      </c>
      <c r="C31016">
        <f>LEN(A31016)</f>
        <v>8</v>
      </c>
    </row>
    <row r="31017" spans="1:3" x14ac:dyDescent="0.2">
      <c r="A31017" t="s">
        <v>3919</v>
      </c>
      <c r="B31017">
        <v>1</v>
      </c>
      <c r="C31017">
        <f>LEN(A31017)</f>
        <v>8</v>
      </c>
    </row>
    <row r="31018" spans="1:3" x14ac:dyDescent="0.2">
      <c r="A31018" t="s">
        <v>3957</v>
      </c>
      <c r="B31018">
        <v>5</v>
      </c>
      <c r="C31018">
        <f>LEN(A31018)</f>
        <v>8</v>
      </c>
    </row>
    <row r="31019" spans="1:3" x14ac:dyDescent="0.2">
      <c r="A31019" t="s">
        <v>3959</v>
      </c>
      <c r="B31019">
        <v>4</v>
      </c>
      <c r="C31019">
        <f>LEN(A31019)</f>
        <v>8</v>
      </c>
    </row>
    <row r="31020" spans="1:3" x14ac:dyDescent="0.2">
      <c r="A31020" t="s">
        <v>3983</v>
      </c>
      <c r="B31020">
        <v>1</v>
      </c>
      <c r="C31020">
        <f>LEN(A31020)</f>
        <v>8</v>
      </c>
    </row>
    <row r="31021" spans="1:3" x14ac:dyDescent="0.2">
      <c r="A31021" t="s">
        <v>3988</v>
      </c>
      <c r="B31021">
        <v>1</v>
      </c>
      <c r="C31021">
        <f>LEN(A31021)</f>
        <v>8</v>
      </c>
    </row>
    <row r="31022" spans="1:3" x14ac:dyDescent="0.2">
      <c r="A31022" t="s">
        <v>3997</v>
      </c>
      <c r="B31022">
        <v>1</v>
      </c>
      <c r="C31022">
        <f>LEN(A31022)</f>
        <v>8</v>
      </c>
    </row>
    <row r="31023" spans="1:3" x14ac:dyDescent="0.2">
      <c r="A31023" t="s">
        <v>4000</v>
      </c>
      <c r="B31023">
        <v>1</v>
      </c>
      <c r="C31023">
        <f>LEN(A31023)</f>
        <v>8</v>
      </c>
    </row>
    <row r="31024" spans="1:3" x14ac:dyDescent="0.2">
      <c r="A31024" t="s">
        <v>4002</v>
      </c>
      <c r="B31024">
        <v>1</v>
      </c>
      <c r="C31024">
        <f>LEN(A31024)</f>
        <v>8</v>
      </c>
    </row>
    <row r="31025" spans="1:3" x14ac:dyDescent="0.2">
      <c r="A31025" t="s">
        <v>4005</v>
      </c>
      <c r="B31025">
        <v>1</v>
      </c>
      <c r="C31025">
        <f>LEN(A31025)</f>
        <v>8</v>
      </c>
    </row>
    <row r="31026" spans="1:3" x14ac:dyDescent="0.2">
      <c r="A31026" t="s">
        <v>4015</v>
      </c>
      <c r="B31026">
        <v>1</v>
      </c>
      <c r="C31026">
        <f>LEN(A31026)</f>
        <v>8</v>
      </c>
    </row>
    <row r="31027" spans="1:3" x14ac:dyDescent="0.2">
      <c r="A31027" t="s">
        <v>4024</v>
      </c>
      <c r="B31027">
        <v>1</v>
      </c>
      <c r="C31027">
        <f>LEN(A31027)</f>
        <v>8</v>
      </c>
    </row>
    <row r="31028" spans="1:3" x14ac:dyDescent="0.2">
      <c r="A31028" t="s">
        <v>4038</v>
      </c>
      <c r="B31028">
        <v>1</v>
      </c>
      <c r="C31028">
        <f>LEN(A31028)</f>
        <v>8</v>
      </c>
    </row>
    <row r="31029" spans="1:3" x14ac:dyDescent="0.2">
      <c r="A31029" t="s">
        <v>4047</v>
      </c>
      <c r="B31029">
        <v>1</v>
      </c>
      <c r="C31029">
        <f>LEN(A31029)</f>
        <v>8</v>
      </c>
    </row>
    <row r="31030" spans="1:3" x14ac:dyDescent="0.2">
      <c r="A31030" t="s">
        <v>4049</v>
      </c>
      <c r="B31030">
        <v>1</v>
      </c>
      <c r="C31030">
        <f>LEN(A31030)</f>
        <v>8</v>
      </c>
    </row>
    <row r="31031" spans="1:3" x14ac:dyDescent="0.2">
      <c r="A31031" t="s">
        <v>4055</v>
      </c>
      <c r="B31031">
        <v>1</v>
      </c>
      <c r="C31031">
        <f>LEN(A31031)</f>
        <v>8</v>
      </c>
    </row>
    <row r="31032" spans="1:3" x14ac:dyDescent="0.2">
      <c r="A31032" t="s">
        <v>4060</v>
      </c>
      <c r="B31032">
        <v>1</v>
      </c>
      <c r="C31032">
        <f>LEN(A31032)</f>
        <v>8</v>
      </c>
    </row>
    <row r="31033" spans="1:3" x14ac:dyDescent="0.2">
      <c r="A31033" t="s">
        <v>4062</v>
      </c>
      <c r="B31033">
        <v>1</v>
      </c>
      <c r="C31033">
        <f>LEN(A31033)</f>
        <v>8</v>
      </c>
    </row>
    <row r="31034" spans="1:3" x14ac:dyDescent="0.2">
      <c r="A31034" t="s">
        <v>4069</v>
      </c>
      <c r="B31034">
        <v>1</v>
      </c>
      <c r="C31034">
        <f>LEN(A31034)</f>
        <v>8</v>
      </c>
    </row>
    <row r="31035" spans="1:3" x14ac:dyDescent="0.2">
      <c r="A31035" t="s">
        <v>4075</v>
      </c>
      <c r="B31035">
        <v>1</v>
      </c>
      <c r="C31035">
        <f>LEN(A31035)</f>
        <v>8</v>
      </c>
    </row>
    <row r="31036" spans="1:3" x14ac:dyDescent="0.2">
      <c r="A31036" t="s">
        <v>4078</v>
      </c>
      <c r="B31036">
        <v>1</v>
      </c>
      <c r="C31036">
        <f>LEN(A31036)</f>
        <v>8</v>
      </c>
    </row>
    <row r="31037" spans="1:3" x14ac:dyDescent="0.2">
      <c r="A31037" t="s">
        <v>4085</v>
      </c>
      <c r="B31037">
        <v>1</v>
      </c>
      <c r="C31037">
        <f>LEN(A31037)</f>
        <v>8</v>
      </c>
    </row>
    <row r="31038" spans="1:3" x14ac:dyDescent="0.2">
      <c r="A31038" t="s">
        <v>4088</v>
      </c>
      <c r="B31038">
        <v>1</v>
      </c>
      <c r="C31038">
        <f>LEN(A31038)</f>
        <v>8</v>
      </c>
    </row>
    <row r="31039" spans="1:3" x14ac:dyDescent="0.2">
      <c r="A31039" t="s">
        <v>4101</v>
      </c>
      <c r="B31039">
        <v>3</v>
      </c>
      <c r="C31039">
        <f>LEN(A31039)</f>
        <v>8</v>
      </c>
    </row>
    <row r="31040" spans="1:3" x14ac:dyDescent="0.2">
      <c r="A31040" t="s">
        <v>4108</v>
      </c>
      <c r="B31040">
        <v>1</v>
      </c>
      <c r="C31040">
        <f>LEN(A31040)</f>
        <v>8</v>
      </c>
    </row>
    <row r="31041" spans="1:3" x14ac:dyDescent="0.2">
      <c r="A31041" t="s">
        <v>4113</v>
      </c>
      <c r="B31041">
        <v>1</v>
      </c>
      <c r="C31041">
        <f>LEN(A31041)</f>
        <v>8</v>
      </c>
    </row>
    <row r="31042" spans="1:3" x14ac:dyDescent="0.2">
      <c r="A31042" t="s">
        <v>4122</v>
      </c>
      <c r="B31042">
        <v>1</v>
      </c>
      <c r="C31042">
        <f>LEN(A31042)</f>
        <v>8</v>
      </c>
    </row>
    <row r="31043" spans="1:3" x14ac:dyDescent="0.2">
      <c r="A31043" t="s">
        <v>4124</v>
      </c>
      <c r="B31043">
        <v>1</v>
      </c>
      <c r="C31043">
        <f>LEN(A31043)</f>
        <v>8</v>
      </c>
    </row>
    <row r="31044" spans="1:3" x14ac:dyDescent="0.2">
      <c r="A31044" t="s">
        <v>4125</v>
      </c>
      <c r="B31044">
        <v>1</v>
      </c>
      <c r="C31044">
        <f>LEN(A31044)</f>
        <v>8</v>
      </c>
    </row>
    <row r="31045" spans="1:3" x14ac:dyDescent="0.2">
      <c r="A31045" t="s">
        <v>4134</v>
      </c>
      <c r="B31045">
        <v>1</v>
      </c>
      <c r="C31045">
        <f>LEN(A31045)</f>
        <v>8</v>
      </c>
    </row>
    <row r="31046" spans="1:3" x14ac:dyDescent="0.2">
      <c r="A31046" t="s">
        <v>4142</v>
      </c>
      <c r="B31046">
        <v>1</v>
      </c>
      <c r="C31046">
        <f>LEN(A31046)</f>
        <v>8</v>
      </c>
    </row>
    <row r="31047" spans="1:3" x14ac:dyDescent="0.2">
      <c r="A31047" t="s">
        <v>4143</v>
      </c>
      <c r="B31047">
        <v>3</v>
      </c>
      <c r="C31047">
        <f>LEN(A31047)</f>
        <v>8</v>
      </c>
    </row>
    <row r="31048" spans="1:3" x14ac:dyDescent="0.2">
      <c r="A31048" t="s">
        <v>4145</v>
      </c>
      <c r="B31048">
        <v>1</v>
      </c>
      <c r="C31048">
        <f>LEN(A31048)</f>
        <v>8</v>
      </c>
    </row>
    <row r="31049" spans="1:3" x14ac:dyDescent="0.2">
      <c r="A31049" t="s">
        <v>4147</v>
      </c>
      <c r="B31049">
        <v>3</v>
      </c>
      <c r="C31049">
        <f>LEN(A31049)</f>
        <v>8</v>
      </c>
    </row>
    <row r="31050" spans="1:3" x14ac:dyDescent="0.2">
      <c r="A31050" t="s">
        <v>4149</v>
      </c>
      <c r="B31050">
        <v>1</v>
      </c>
      <c r="C31050">
        <f>LEN(A31050)</f>
        <v>8</v>
      </c>
    </row>
    <row r="31051" spans="1:3" x14ac:dyDescent="0.2">
      <c r="A31051" t="s">
        <v>4152</v>
      </c>
      <c r="B31051">
        <v>1</v>
      </c>
      <c r="C31051">
        <f>LEN(A31051)</f>
        <v>8</v>
      </c>
    </row>
    <row r="31052" spans="1:3" x14ac:dyDescent="0.2">
      <c r="A31052" t="s">
        <v>4153</v>
      </c>
      <c r="B31052">
        <v>1</v>
      </c>
      <c r="C31052">
        <f>LEN(A31052)</f>
        <v>8</v>
      </c>
    </row>
    <row r="31053" spans="1:3" x14ac:dyDescent="0.2">
      <c r="A31053" t="s">
        <v>4156</v>
      </c>
      <c r="B31053">
        <v>1</v>
      </c>
      <c r="C31053">
        <f>LEN(A31053)</f>
        <v>8</v>
      </c>
    </row>
    <row r="31054" spans="1:3" x14ac:dyDescent="0.2">
      <c r="A31054" t="s">
        <v>4161</v>
      </c>
      <c r="B31054">
        <v>1</v>
      </c>
      <c r="C31054">
        <f>LEN(A31054)</f>
        <v>8</v>
      </c>
    </row>
    <row r="31055" spans="1:3" x14ac:dyDescent="0.2">
      <c r="A31055" t="s">
        <v>4176</v>
      </c>
      <c r="B31055">
        <v>1</v>
      </c>
      <c r="C31055">
        <f>LEN(A31055)</f>
        <v>8</v>
      </c>
    </row>
    <row r="31056" spans="1:3" x14ac:dyDescent="0.2">
      <c r="A31056" t="s">
        <v>4181</v>
      </c>
      <c r="B31056">
        <v>1</v>
      </c>
      <c r="C31056">
        <f>LEN(A31056)</f>
        <v>8</v>
      </c>
    </row>
    <row r="31057" spans="1:3" x14ac:dyDescent="0.2">
      <c r="A31057" t="s">
        <v>4186</v>
      </c>
      <c r="B31057">
        <v>1</v>
      </c>
      <c r="C31057">
        <f>LEN(A31057)</f>
        <v>8</v>
      </c>
    </row>
    <row r="31058" spans="1:3" x14ac:dyDescent="0.2">
      <c r="A31058" t="s">
        <v>4188</v>
      </c>
      <c r="B31058">
        <v>1</v>
      </c>
      <c r="C31058">
        <f>LEN(A31058)</f>
        <v>8</v>
      </c>
    </row>
    <row r="31059" spans="1:3" x14ac:dyDescent="0.2">
      <c r="A31059" t="s">
        <v>4191</v>
      </c>
      <c r="B31059">
        <v>1</v>
      </c>
      <c r="C31059">
        <f>LEN(A31059)</f>
        <v>8</v>
      </c>
    </row>
    <row r="31060" spans="1:3" x14ac:dyDescent="0.2">
      <c r="A31060" t="s">
        <v>4205</v>
      </c>
      <c r="B31060">
        <v>1</v>
      </c>
      <c r="C31060">
        <f>LEN(A31060)</f>
        <v>8</v>
      </c>
    </row>
    <row r="31061" spans="1:3" x14ac:dyDescent="0.2">
      <c r="A31061" t="s">
        <v>4219</v>
      </c>
      <c r="B31061">
        <v>1</v>
      </c>
      <c r="C31061">
        <f>LEN(A31061)</f>
        <v>8</v>
      </c>
    </row>
    <row r="31062" spans="1:3" x14ac:dyDescent="0.2">
      <c r="A31062" t="s">
        <v>4231</v>
      </c>
      <c r="B31062">
        <v>1</v>
      </c>
      <c r="C31062">
        <f>LEN(A31062)</f>
        <v>8</v>
      </c>
    </row>
    <row r="31063" spans="1:3" x14ac:dyDescent="0.2">
      <c r="A31063" t="s">
        <v>4238</v>
      </c>
      <c r="B31063">
        <v>1</v>
      </c>
      <c r="C31063">
        <f>LEN(A31063)</f>
        <v>8</v>
      </c>
    </row>
    <row r="31064" spans="1:3" x14ac:dyDescent="0.2">
      <c r="A31064" t="s">
        <v>4262</v>
      </c>
      <c r="B31064">
        <v>1</v>
      </c>
      <c r="C31064">
        <f>LEN(A31064)</f>
        <v>8</v>
      </c>
    </row>
    <row r="31065" spans="1:3" x14ac:dyDescent="0.2">
      <c r="A31065" t="s">
        <v>4270</v>
      </c>
      <c r="B31065">
        <v>1</v>
      </c>
      <c r="C31065">
        <f>LEN(A31065)</f>
        <v>8</v>
      </c>
    </row>
    <row r="31066" spans="1:3" x14ac:dyDescent="0.2">
      <c r="A31066" t="s">
        <v>4277</v>
      </c>
      <c r="B31066">
        <v>1</v>
      </c>
      <c r="C31066">
        <f>LEN(A31066)</f>
        <v>8</v>
      </c>
    </row>
    <row r="31067" spans="1:3" x14ac:dyDescent="0.2">
      <c r="A31067" t="s">
        <v>4283</v>
      </c>
      <c r="B31067">
        <v>1</v>
      </c>
      <c r="C31067">
        <f>LEN(A31067)</f>
        <v>8</v>
      </c>
    </row>
    <row r="31068" spans="1:3" x14ac:dyDescent="0.2">
      <c r="A31068" t="s">
        <v>4284</v>
      </c>
      <c r="B31068">
        <v>1</v>
      </c>
      <c r="C31068">
        <f>LEN(A31068)</f>
        <v>8</v>
      </c>
    </row>
    <row r="31069" spans="1:3" x14ac:dyDescent="0.2">
      <c r="A31069" t="s">
        <v>4289</v>
      </c>
      <c r="B31069">
        <v>1</v>
      </c>
      <c r="C31069">
        <f>LEN(A31069)</f>
        <v>8</v>
      </c>
    </row>
    <row r="31070" spans="1:3" x14ac:dyDescent="0.2">
      <c r="A31070" t="s">
        <v>4298</v>
      </c>
      <c r="B31070">
        <v>17</v>
      </c>
      <c r="C31070">
        <f>LEN(A31070)</f>
        <v>8</v>
      </c>
    </row>
    <row r="31071" spans="1:3" x14ac:dyDescent="0.2">
      <c r="A31071" t="s">
        <v>4312</v>
      </c>
      <c r="B31071">
        <v>1</v>
      </c>
      <c r="C31071">
        <f>LEN(A31071)</f>
        <v>8</v>
      </c>
    </row>
    <row r="31072" spans="1:3" x14ac:dyDescent="0.2">
      <c r="A31072" t="s">
        <v>4365</v>
      </c>
      <c r="B31072">
        <v>1</v>
      </c>
      <c r="C31072">
        <f>LEN(A31072)</f>
        <v>8</v>
      </c>
    </row>
    <row r="31073" spans="1:3" x14ac:dyDescent="0.2">
      <c r="A31073" t="s">
        <v>4369</v>
      </c>
      <c r="B31073">
        <v>1</v>
      </c>
      <c r="C31073">
        <f>LEN(A31073)</f>
        <v>8</v>
      </c>
    </row>
    <row r="31074" spans="1:3" x14ac:dyDescent="0.2">
      <c r="A31074" t="s">
        <v>4382</v>
      </c>
      <c r="B31074">
        <v>1</v>
      </c>
      <c r="C31074">
        <f>LEN(A31074)</f>
        <v>8</v>
      </c>
    </row>
    <row r="31075" spans="1:3" x14ac:dyDescent="0.2">
      <c r="A31075" t="s">
        <v>4387</v>
      </c>
      <c r="B31075">
        <v>1</v>
      </c>
      <c r="C31075">
        <f>LEN(A31075)</f>
        <v>8</v>
      </c>
    </row>
    <row r="31076" spans="1:3" x14ac:dyDescent="0.2">
      <c r="A31076" t="s">
        <v>4401</v>
      </c>
      <c r="B31076">
        <v>1</v>
      </c>
      <c r="C31076">
        <f>LEN(A31076)</f>
        <v>8</v>
      </c>
    </row>
    <row r="31077" spans="1:3" x14ac:dyDescent="0.2">
      <c r="A31077" t="s">
        <v>4409</v>
      </c>
      <c r="B31077">
        <v>3</v>
      </c>
      <c r="C31077">
        <f>LEN(A31077)</f>
        <v>8</v>
      </c>
    </row>
    <row r="31078" spans="1:3" x14ac:dyDescent="0.2">
      <c r="A31078" t="s">
        <v>4423</v>
      </c>
      <c r="B31078">
        <v>1</v>
      </c>
      <c r="C31078">
        <f>LEN(A31078)</f>
        <v>8</v>
      </c>
    </row>
    <row r="31079" spans="1:3" x14ac:dyDescent="0.2">
      <c r="A31079" t="s">
        <v>4427</v>
      </c>
      <c r="B31079">
        <v>10</v>
      </c>
      <c r="C31079">
        <f>LEN(A31079)</f>
        <v>8</v>
      </c>
    </row>
    <row r="31080" spans="1:3" x14ac:dyDescent="0.2">
      <c r="A31080" t="s">
        <v>4432</v>
      </c>
      <c r="B31080">
        <v>1</v>
      </c>
      <c r="C31080">
        <f>LEN(A31080)</f>
        <v>8</v>
      </c>
    </row>
    <row r="31081" spans="1:3" x14ac:dyDescent="0.2">
      <c r="A31081" t="s">
        <v>4437</v>
      </c>
      <c r="B31081">
        <v>2</v>
      </c>
      <c r="C31081">
        <f>LEN(A31081)</f>
        <v>8</v>
      </c>
    </row>
    <row r="31082" spans="1:3" x14ac:dyDescent="0.2">
      <c r="A31082" t="s">
        <v>4444</v>
      </c>
      <c r="B31082">
        <v>1</v>
      </c>
      <c r="C31082">
        <f>LEN(A31082)</f>
        <v>8</v>
      </c>
    </row>
    <row r="31083" spans="1:3" x14ac:dyDescent="0.2">
      <c r="A31083" t="s">
        <v>4446</v>
      </c>
      <c r="B31083">
        <v>1</v>
      </c>
      <c r="C31083">
        <f>LEN(A31083)</f>
        <v>8</v>
      </c>
    </row>
    <row r="31084" spans="1:3" x14ac:dyDescent="0.2">
      <c r="A31084" t="s">
        <v>4475</v>
      </c>
      <c r="B31084">
        <v>1</v>
      </c>
      <c r="C31084">
        <f>LEN(A31084)</f>
        <v>8</v>
      </c>
    </row>
    <row r="31085" spans="1:3" x14ac:dyDescent="0.2">
      <c r="A31085" t="s">
        <v>4488</v>
      </c>
      <c r="B31085">
        <v>1</v>
      </c>
      <c r="C31085">
        <f>LEN(A31085)</f>
        <v>8</v>
      </c>
    </row>
    <row r="31086" spans="1:3" x14ac:dyDescent="0.2">
      <c r="A31086" t="s">
        <v>4489</v>
      </c>
      <c r="B31086">
        <v>1</v>
      </c>
      <c r="C31086">
        <f>LEN(A31086)</f>
        <v>8</v>
      </c>
    </row>
    <row r="31087" spans="1:3" x14ac:dyDescent="0.2">
      <c r="A31087" t="s">
        <v>4498</v>
      </c>
      <c r="B31087">
        <v>1</v>
      </c>
      <c r="C31087">
        <f>LEN(A31087)</f>
        <v>8</v>
      </c>
    </row>
    <row r="31088" spans="1:3" x14ac:dyDescent="0.2">
      <c r="A31088" t="s">
        <v>4499</v>
      </c>
      <c r="B31088">
        <v>1</v>
      </c>
      <c r="C31088">
        <f>LEN(A31088)</f>
        <v>8</v>
      </c>
    </row>
    <row r="31089" spans="1:3" x14ac:dyDescent="0.2">
      <c r="A31089" t="s">
        <v>4519</v>
      </c>
      <c r="B31089">
        <v>1</v>
      </c>
      <c r="C31089">
        <f>LEN(A31089)</f>
        <v>8</v>
      </c>
    </row>
    <row r="31090" spans="1:3" x14ac:dyDescent="0.2">
      <c r="A31090" t="s">
        <v>4521</v>
      </c>
      <c r="B31090">
        <v>1</v>
      </c>
      <c r="C31090">
        <f>LEN(A31090)</f>
        <v>8</v>
      </c>
    </row>
    <row r="31091" spans="1:3" x14ac:dyDescent="0.2">
      <c r="A31091" t="s">
        <v>4523</v>
      </c>
      <c r="B31091">
        <v>5</v>
      </c>
      <c r="C31091">
        <f>LEN(A31091)</f>
        <v>8</v>
      </c>
    </row>
    <row r="31092" spans="1:3" x14ac:dyDescent="0.2">
      <c r="A31092" t="s">
        <v>4527</v>
      </c>
      <c r="B31092">
        <v>1</v>
      </c>
      <c r="C31092">
        <f>LEN(A31092)</f>
        <v>8</v>
      </c>
    </row>
    <row r="31093" spans="1:3" x14ac:dyDescent="0.2">
      <c r="A31093" t="s">
        <v>4542</v>
      </c>
      <c r="B31093">
        <v>12</v>
      </c>
      <c r="C31093">
        <f>LEN(A31093)</f>
        <v>8</v>
      </c>
    </row>
    <row r="31094" spans="1:3" x14ac:dyDescent="0.2">
      <c r="A31094" t="s">
        <v>4544</v>
      </c>
      <c r="B31094">
        <v>2</v>
      </c>
      <c r="C31094">
        <f>LEN(A31094)</f>
        <v>8</v>
      </c>
    </row>
    <row r="31095" spans="1:3" x14ac:dyDescent="0.2">
      <c r="A31095" t="s">
        <v>4559</v>
      </c>
      <c r="B31095">
        <v>1</v>
      </c>
      <c r="C31095">
        <f>LEN(A31095)</f>
        <v>8</v>
      </c>
    </row>
    <row r="31096" spans="1:3" x14ac:dyDescent="0.2">
      <c r="A31096" t="s">
        <v>4575</v>
      </c>
      <c r="B31096">
        <v>1</v>
      </c>
      <c r="C31096">
        <f>LEN(A31096)</f>
        <v>8</v>
      </c>
    </row>
    <row r="31097" spans="1:3" x14ac:dyDescent="0.2">
      <c r="A31097" t="s">
        <v>4586</v>
      </c>
      <c r="B31097">
        <v>4</v>
      </c>
      <c r="C31097">
        <f>LEN(A31097)</f>
        <v>8</v>
      </c>
    </row>
    <row r="31098" spans="1:3" x14ac:dyDescent="0.2">
      <c r="A31098" t="s">
        <v>4594</v>
      </c>
      <c r="B31098">
        <v>1</v>
      </c>
      <c r="C31098">
        <f>LEN(A31098)</f>
        <v>8</v>
      </c>
    </row>
    <row r="31099" spans="1:3" x14ac:dyDescent="0.2">
      <c r="A31099" t="s">
        <v>4612</v>
      </c>
      <c r="B31099">
        <v>1</v>
      </c>
      <c r="C31099">
        <f>LEN(A31099)</f>
        <v>8</v>
      </c>
    </row>
    <row r="31100" spans="1:3" x14ac:dyDescent="0.2">
      <c r="A31100" t="s">
        <v>4639</v>
      </c>
      <c r="B31100">
        <v>1</v>
      </c>
      <c r="C31100">
        <f>LEN(A31100)</f>
        <v>8</v>
      </c>
    </row>
    <row r="31101" spans="1:3" x14ac:dyDescent="0.2">
      <c r="A31101" t="s">
        <v>4646</v>
      </c>
      <c r="B31101">
        <v>4</v>
      </c>
      <c r="C31101">
        <f>LEN(A31101)</f>
        <v>8</v>
      </c>
    </row>
    <row r="31102" spans="1:3" x14ac:dyDescent="0.2">
      <c r="A31102" t="s">
        <v>4658</v>
      </c>
      <c r="B31102">
        <v>1</v>
      </c>
      <c r="C31102">
        <f>LEN(A31102)</f>
        <v>8</v>
      </c>
    </row>
    <row r="31103" spans="1:3" x14ac:dyDescent="0.2">
      <c r="A31103" t="s">
        <v>4665</v>
      </c>
      <c r="B31103">
        <v>14</v>
      </c>
      <c r="C31103">
        <f>LEN(A31103)</f>
        <v>8</v>
      </c>
    </row>
    <row r="31104" spans="1:3" x14ac:dyDescent="0.2">
      <c r="A31104" t="s">
        <v>4668</v>
      </c>
      <c r="B31104">
        <v>2</v>
      </c>
      <c r="C31104">
        <f>LEN(A31104)</f>
        <v>8</v>
      </c>
    </row>
    <row r="31105" spans="1:3" x14ac:dyDescent="0.2">
      <c r="A31105" t="s">
        <v>4670</v>
      </c>
      <c r="B31105">
        <v>1</v>
      </c>
      <c r="C31105">
        <f>LEN(A31105)</f>
        <v>8</v>
      </c>
    </row>
    <row r="31106" spans="1:3" x14ac:dyDescent="0.2">
      <c r="A31106" t="s">
        <v>4671</v>
      </c>
      <c r="B31106">
        <v>3</v>
      </c>
      <c r="C31106">
        <f>LEN(A31106)</f>
        <v>8</v>
      </c>
    </row>
    <row r="31107" spans="1:3" x14ac:dyDescent="0.2">
      <c r="A31107" t="s">
        <v>4672</v>
      </c>
      <c r="B31107">
        <v>1</v>
      </c>
      <c r="C31107">
        <f>LEN(A31107)</f>
        <v>8</v>
      </c>
    </row>
    <row r="31108" spans="1:3" x14ac:dyDescent="0.2">
      <c r="A31108" t="s">
        <v>4674</v>
      </c>
      <c r="B31108">
        <v>6</v>
      </c>
      <c r="C31108">
        <f>LEN(A31108)</f>
        <v>8</v>
      </c>
    </row>
    <row r="31109" spans="1:3" x14ac:dyDescent="0.2">
      <c r="A31109" t="s">
        <v>4678</v>
      </c>
      <c r="B31109">
        <v>1</v>
      </c>
      <c r="C31109">
        <f>LEN(A31109)</f>
        <v>8</v>
      </c>
    </row>
    <row r="31110" spans="1:3" x14ac:dyDescent="0.2">
      <c r="A31110" t="s">
        <v>4706</v>
      </c>
      <c r="B31110">
        <v>1</v>
      </c>
      <c r="C31110">
        <f>LEN(A31110)</f>
        <v>8</v>
      </c>
    </row>
    <row r="31111" spans="1:3" x14ac:dyDescent="0.2">
      <c r="A31111" t="s">
        <v>4717</v>
      </c>
      <c r="B31111">
        <v>1</v>
      </c>
      <c r="C31111">
        <f>LEN(A31111)</f>
        <v>8</v>
      </c>
    </row>
    <row r="31112" spans="1:3" x14ac:dyDescent="0.2">
      <c r="A31112" t="s">
        <v>4727</v>
      </c>
      <c r="B31112">
        <v>1</v>
      </c>
      <c r="C31112">
        <f>LEN(A31112)</f>
        <v>8</v>
      </c>
    </row>
    <row r="31113" spans="1:3" x14ac:dyDescent="0.2">
      <c r="A31113" t="s">
        <v>4746</v>
      </c>
      <c r="B31113">
        <v>1</v>
      </c>
      <c r="C31113">
        <f>LEN(A31113)</f>
        <v>8</v>
      </c>
    </row>
    <row r="31114" spans="1:3" x14ac:dyDescent="0.2">
      <c r="A31114" t="s">
        <v>4758</v>
      </c>
      <c r="B31114">
        <v>1</v>
      </c>
      <c r="C31114">
        <f>LEN(A31114)</f>
        <v>8</v>
      </c>
    </row>
    <row r="31115" spans="1:3" x14ac:dyDescent="0.2">
      <c r="A31115" t="s">
        <v>4787</v>
      </c>
      <c r="B31115">
        <v>1</v>
      </c>
      <c r="C31115">
        <f>LEN(A31115)</f>
        <v>8</v>
      </c>
    </row>
    <row r="31116" spans="1:3" x14ac:dyDescent="0.2">
      <c r="A31116" t="s">
        <v>4813</v>
      </c>
      <c r="B31116">
        <v>1</v>
      </c>
      <c r="C31116">
        <f>LEN(A31116)</f>
        <v>8</v>
      </c>
    </row>
    <row r="31117" spans="1:3" x14ac:dyDescent="0.2">
      <c r="A31117" t="s">
        <v>4822</v>
      </c>
      <c r="B31117">
        <v>1</v>
      </c>
      <c r="C31117">
        <f>LEN(A31117)</f>
        <v>8</v>
      </c>
    </row>
    <row r="31118" spans="1:3" x14ac:dyDescent="0.2">
      <c r="A31118" t="s">
        <v>4823</v>
      </c>
      <c r="B31118">
        <v>4</v>
      </c>
      <c r="C31118">
        <f>LEN(A31118)</f>
        <v>8</v>
      </c>
    </row>
    <row r="31119" spans="1:3" x14ac:dyDescent="0.2">
      <c r="A31119" t="s">
        <v>4826</v>
      </c>
      <c r="B31119">
        <v>1</v>
      </c>
      <c r="C31119">
        <f>LEN(A31119)</f>
        <v>8</v>
      </c>
    </row>
    <row r="31120" spans="1:3" x14ac:dyDescent="0.2">
      <c r="A31120" t="s">
        <v>4837</v>
      </c>
      <c r="B31120">
        <v>11</v>
      </c>
      <c r="C31120">
        <f>LEN(A31120)</f>
        <v>8</v>
      </c>
    </row>
    <row r="31121" spans="1:3" x14ac:dyDescent="0.2">
      <c r="A31121" t="s">
        <v>4857</v>
      </c>
      <c r="B31121">
        <v>2</v>
      </c>
      <c r="C31121">
        <f>LEN(A31121)</f>
        <v>8</v>
      </c>
    </row>
    <row r="31122" spans="1:3" x14ac:dyDescent="0.2">
      <c r="A31122" t="s">
        <v>4858</v>
      </c>
      <c r="B31122">
        <v>1</v>
      </c>
      <c r="C31122">
        <f>LEN(A31122)</f>
        <v>8</v>
      </c>
    </row>
    <row r="31123" spans="1:3" x14ac:dyDescent="0.2">
      <c r="A31123" t="s">
        <v>4862</v>
      </c>
      <c r="B31123">
        <v>2</v>
      </c>
      <c r="C31123">
        <f>LEN(A31123)</f>
        <v>8</v>
      </c>
    </row>
    <row r="31124" spans="1:3" x14ac:dyDescent="0.2">
      <c r="A31124" t="s">
        <v>4863</v>
      </c>
      <c r="B31124">
        <v>1</v>
      </c>
      <c r="C31124">
        <f>LEN(A31124)</f>
        <v>8</v>
      </c>
    </row>
    <row r="31125" spans="1:3" x14ac:dyDescent="0.2">
      <c r="A31125" t="s">
        <v>4892</v>
      </c>
      <c r="B31125">
        <v>6</v>
      </c>
      <c r="C31125">
        <f>LEN(A31125)</f>
        <v>8</v>
      </c>
    </row>
    <row r="31126" spans="1:3" x14ac:dyDescent="0.2">
      <c r="A31126" t="s">
        <v>4894</v>
      </c>
      <c r="B31126">
        <v>1</v>
      </c>
      <c r="C31126">
        <f>LEN(A31126)</f>
        <v>8</v>
      </c>
    </row>
    <row r="31127" spans="1:3" x14ac:dyDescent="0.2">
      <c r="A31127" t="s">
        <v>4903</v>
      </c>
      <c r="B31127">
        <v>4</v>
      </c>
      <c r="C31127">
        <f>LEN(A31127)</f>
        <v>8</v>
      </c>
    </row>
    <row r="31128" spans="1:3" x14ac:dyDescent="0.2">
      <c r="A31128" t="s">
        <v>4923</v>
      </c>
      <c r="B31128">
        <v>6</v>
      </c>
      <c r="C31128">
        <f>LEN(A31128)</f>
        <v>8</v>
      </c>
    </row>
    <row r="31129" spans="1:3" x14ac:dyDescent="0.2">
      <c r="A31129" t="s">
        <v>4936</v>
      </c>
      <c r="B31129">
        <v>4</v>
      </c>
      <c r="C31129">
        <f>LEN(A31129)</f>
        <v>8</v>
      </c>
    </row>
    <row r="31130" spans="1:3" x14ac:dyDescent="0.2">
      <c r="A31130" t="s">
        <v>4937</v>
      </c>
      <c r="B31130">
        <v>1</v>
      </c>
      <c r="C31130">
        <f>LEN(A31130)</f>
        <v>8</v>
      </c>
    </row>
    <row r="31131" spans="1:3" x14ac:dyDescent="0.2">
      <c r="A31131" t="s">
        <v>4950</v>
      </c>
      <c r="B31131">
        <v>2</v>
      </c>
      <c r="C31131">
        <f>LEN(A31131)</f>
        <v>8</v>
      </c>
    </row>
    <row r="31132" spans="1:3" x14ac:dyDescent="0.2">
      <c r="A31132" t="s">
        <v>4975</v>
      </c>
      <c r="B31132">
        <v>1</v>
      </c>
      <c r="C31132">
        <f>LEN(A31132)</f>
        <v>8</v>
      </c>
    </row>
    <row r="31133" spans="1:3" x14ac:dyDescent="0.2">
      <c r="A31133" t="s">
        <v>4978</v>
      </c>
      <c r="B31133">
        <v>6</v>
      </c>
      <c r="C31133">
        <f>LEN(A31133)</f>
        <v>8</v>
      </c>
    </row>
    <row r="31134" spans="1:3" x14ac:dyDescent="0.2">
      <c r="A31134" t="s">
        <v>4984</v>
      </c>
      <c r="B31134">
        <v>1</v>
      </c>
      <c r="C31134">
        <f>LEN(A31134)</f>
        <v>8</v>
      </c>
    </row>
    <row r="31135" spans="1:3" x14ac:dyDescent="0.2">
      <c r="A31135" t="s">
        <v>4994</v>
      </c>
      <c r="B31135">
        <v>1</v>
      </c>
      <c r="C31135">
        <f>LEN(A31135)</f>
        <v>8</v>
      </c>
    </row>
    <row r="31136" spans="1:3" x14ac:dyDescent="0.2">
      <c r="A31136" t="s">
        <v>5022</v>
      </c>
      <c r="B31136">
        <v>6</v>
      </c>
      <c r="C31136">
        <f>LEN(A31136)</f>
        <v>8</v>
      </c>
    </row>
    <row r="31137" spans="1:3" x14ac:dyDescent="0.2">
      <c r="A31137" t="s">
        <v>5030</v>
      </c>
      <c r="B31137">
        <v>1</v>
      </c>
      <c r="C31137">
        <f>LEN(A31137)</f>
        <v>8</v>
      </c>
    </row>
    <row r="31138" spans="1:3" x14ac:dyDescent="0.2">
      <c r="A31138" t="s">
        <v>5031</v>
      </c>
      <c r="B31138">
        <v>1</v>
      </c>
      <c r="C31138">
        <f>LEN(A31138)</f>
        <v>8</v>
      </c>
    </row>
    <row r="31139" spans="1:3" x14ac:dyDescent="0.2">
      <c r="A31139" t="s">
        <v>5037</v>
      </c>
      <c r="B31139">
        <v>1</v>
      </c>
      <c r="C31139">
        <f>LEN(A31139)</f>
        <v>8</v>
      </c>
    </row>
    <row r="31140" spans="1:3" x14ac:dyDescent="0.2">
      <c r="A31140" t="s">
        <v>5040</v>
      </c>
      <c r="B31140">
        <v>2</v>
      </c>
      <c r="C31140">
        <f>LEN(A31140)</f>
        <v>8</v>
      </c>
    </row>
    <row r="31141" spans="1:3" x14ac:dyDescent="0.2">
      <c r="A31141" t="s">
        <v>5043</v>
      </c>
      <c r="B31141">
        <v>11</v>
      </c>
      <c r="C31141">
        <f>LEN(A31141)</f>
        <v>8</v>
      </c>
    </row>
    <row r="31142" spans="1:3" x14ac:dyDescent="0.2">
      <c r="A31142" t="s">
        <v>5053</v>
      </c>
      <c r="B31142">
        <v>1</v>
      </c>
      <c r="C31142">
        <f>LEN(A31142)</f>
        <v>8</v>
      </c>
    </row>
    <row r="31143" spans="1:3" x14ac:dyDescent="0.2">
      <c r="A31143" t="s">
        <v>5062</v>
      </c>
      <c r="B31143">
        <v>4</v>
      </c>
      <c r="C31143">
        <f>LEN(A31143)</f>
        <v>8</v>
      </c>
    </row>
    <row r="31144" spans="1:3" x14ac:dyDescent="0.2">
      <c r="A31144" t="s">
        <v>5070</v>
      </c>
      <c r="B31144">
        <v>1</v>
      </c>
      <c r="C31144">
        <f>LEN(A31144)</f>
        <v>8</v>
      </c>
    </row>
    <row r="31145" spans="1:3" x14ac:dyDescent="0.2">
      <c r="A31145" t="s">
        <v>5075</v>
      </c>
      <c r="B31145">
        <v>4</v>
      </c>
      <c r="C31145">
        <f>LEN(A31145)</f>
        <v>8</v>
      </c>
    </row>
    <row r="31146" spans="1:3" x14ac:dyDescent="0.2">
      <c r="A31146" t="s">
        <v>5084</v>
      </c>
      <c r="B31146">
        <v>10</v>
      </c>
      <c r="C31146">
        <f>LEN(A31146)</f>
        <v>8</v>
      </c>
    </row>
    <row r="31147" spans="1:3" x14ac:dyDescent="0.2">
      <c r="A31147" t="s">
        <v>5100</v>
      </c>
      <c r="B31147">
        <v>1</v>
      </c>
      <c r="C31147">
        <f>LEN(A31147)</f>
        <v>8</v>
      </c>
    </row>
    <row r="31148" spans="1:3" x14ac:dyDescent="0.2">
      <c r="A31148" t="s">
        <v>5103</v>
      </c>
      <c r="B31148">
        <v>1</v>
      </c>
      <c r="C31148">
        <f>LEN(A31148)</f>
        <v>8</v>
      </c>
    </row>
    <row r="31149" spans="1:3" x14ac:dyDescent="0.2">
      <c r="A31149" t="s">
        <v>5134</v>
      </c>
      <c r="B31149">
        <v>4</v>
      </c>
      <c r="C31149">
        <f>LEN(A31149)</f>
        <v>8</v>
      </c>
    </row>
    <row r="31150" spans="1:3" x14ac:dyDescent="0.2">
      <c r="A31150" t="s">
        <v>5168</v>
      </c>
      <c r="B31150">
        <v>1</v>
      </c>
      <c r="C31150">
        <f>LEN(A31150)</f>
        <v>8</v>
      </c>
    </row>
    <row r="31151" spans="1:3" x14ac:dyDescent="0.2">
      <c r="A31151" t="s">
        <v>5182</v>
      </c>
      <c r="B31151">
        <v>3</v>
      </c>
      <c r="C31151">
        <f>LEN(A31151)</f>
        <v>8</v>
      </c>
    </row>
    <row r="31152" spans="1:3" x14ac:dyDescent="0.2">
      <c r="A31152" t="s">
        <v>5189</v>
      </c>
      <c r="B31152">
        <v>1</v>
      </c>
      <c r="C31152">
        <f>LEN(A31152)</f>
        <v>8</v>
      </c>
    </row>
    <row r="31153" spans="1:3" x14ac:dyDescent="0.2">
      <c r="A31153" t="s">
        <v>5197</v>
      </c>
      <c r="B31153">
        <v>2</v>
      </c>
      <c r="C31153">
        <f>LEN(A31153)</f>
        <v>8</v>
      </c>
    </row>
    <row r="31154" spans="1:3" x14ac:dyDescent="0.2">
      <c r="A31154" t="s">
        <v>5213</v>
      </c>
      <c r="B31154">
        <v>1</v>
      </c>
      <c r="C31154">
        <f>LEN(A31154)</f>
        <v>8</v>
      </c>
    </row>
    <row r="31155" spans="1:3" x14ac:dyDescent="0.2">
      <c r="A31155" t="s">
        <v>5229</v>
      </c>
      <c r="B31155">
        <v>1</v>
      </c>
      <c r="C31155">
        <f>LEN(A31155)</f>
        <v>8</v>
      </c>
    </row>
    <row r="31156" spans="1:3" x14ac:dyDescent="0.2">
      <c r="A31156" t="s">
        <v>5233</v>
      </c>
      <c r="B31156">
        <v>1</v>
      </c>
      <c r="C31156">
        <f>LEN(A31156)</f>
        <v>8</v>
      </c>
    </row>
    <row r="31157" spans="1:3" x14ac:dyDescent="0.2">
      <c r="A31157" t="s">
        <v>5234</v>
      </c>
      <c r="B31157">
        <v>1</v>
      </c>
      <c r="C31157">
        <f>LEN(A31157)</f>
        <v>8</v>
      </c>
    </row>
    <row r="31158" spans="1:3" x14ac:dyDescent="0.2">
      <c r="A31158" t="s">
        <v>5237</v>
      </c>
      <c r="B31158">
        <v>12</v>
      </c>
      <c r="C31158">
        <f>LEN(A31158)</f>
        <v>8</v>
      </c>
    </row>
    <row r="31159" spans="1:3" x14ac:dyDescent="0.2">
      <c r="A31159" t="s">
        <v>5291</v>
      </c>
      <c r="B31159">
        <v>5</v>
      </c>
      <c r="C31159">
        <f>LEN(A31159)</f>
        <v>8</v>
      </c>
    </row>
    <row r="31160" spans="1:3" x14ac:dyDescent="0.2">
      <c r="A31160" t="s">
        <v>5295</v>
      </c>
      <c r="B31160">
        <v>4</v>
      </c>
      <c r="C31160">
        <f>LEN(A31160)</f>
        <v>8</v>
      </c>
    </row>
    <row r="31161" spans="1:3" x14ac:dyDescent="0.2">
      <c r="A31161" t="s">
        <v>5298</v>
      </c>
      <c r="B31161">
        <v>83</v>
      </c>
      <c r="C31161">
        <f>LEN(A31161)</f>
        <v>8</v>
      </c>
    </row>
    <row r="31162" spans="1:3" x14ac:dyDescent="0.2">
      <c r="A31162" t="s">
        <v>5303</v>
      </c>
      <c r="B31162">
        <v>2</v>
      </c>
      <c r="C31162">
        <f>LEN(A31162)</f>
        <v>8</v>
      </c>
    </row>
    <row r="31163" spans="1:3" x14ac:dyDescent="0.2">
      <c r="A31163" t="s">
        <v>5307</v>
      </c>
      <c r="B31163">
        <v>1</v>
      </c>
      <c r="C31163">
        <f>LEN(A31163)</f>
        <v>8</v>
      </c>
    </row>
    <row r="31164" spans="1:3" x14ac:dyDescent="0.2">
      <c r="A31164" t="s">
        <v>5327</v>
      </c>
      <c r="B31164">
        <v>3</v>
      </c>
      <c r="C31164">
        <f>LEN(A31164)</f>
        <v>8</v>
      </c>
    </row>
    <row r="31165" spans="1:3" x14ac:dyDescent="0.2">
      <c r="A31165" t="s">
        <v>5349</v>
      </c>
      <c r="B31165">
        <v>38</v>
      </c>
      <c r="C31165">
        <f>LEN(A31165)</f>
        <v>8</v>
      </c>
    </row>
    <row r="31166" spans="1:3" x14ac:dyDescent="0.2">
      <c r="A31166" t="s">
        <v>5374</v>
      </c>
      <c r="B31166">
        <v>4</v>
      </c>
      <c r="C31166">
        <f>LEN(A31166)</f>
        <v>8</v>
      </c>
    </row>
    <row r="31167" spans="1:3" x14ac:dyDescent="0.2">
      <c r="A31167" t="s">
        <v>5395</v>
      </c>
      <c r="B31167">
        <v>40</v>
      </c>
      <c r="C31167">
        <f>LEN(A31167)</f>
        <v>8</v>
      </c>
    </row>
    <row r="31168" spans="1:3" x14ac:dyDescent="0.2">
      <c r="A31168" t="s">
        <v>5408</v>
      </c>
      <c r="B31168">
        <v>2</v>
      </c>
      <c r="C31168">
        <f>LEN(A31168)</f>
        <v>8</v>
      </c>
    </row>
    <row r="31169" spans="1:3" x14ac:dyDescent="0.2">
      <c r="A31169" t="s">
        <v>5412</v>
      </c>
      <c r="B31169">
        <v>4</v>
      </c>
      <c r="C31169">
        <f>LEN(A31169)</f>
        <v>8</v>
      </c>
    </row>
    <row r="31170" spans="1:3" x14ac:dyDescent="0.2">
      <c r="A31170" t="s">
        <v>5415</v>
      </c>
      <c r="B31170">
        <v>1</v>
      </c>
      <c r="C31170">
        <f>LEN(A31170)</f>
        <v>8</v>
      </c>
    </row>
    <row r="31171" spans="1:3" x14ac:dyDescent="0.2">
      <c r="A31171" t="s">
        <v>5442</v>
      </c>
      <c r="B31171">
        <v>3</v>
      </c>
      <c r="C31171">
        <f>LEN(A31171)</f>
        <v>8</v>
      </c>
    </row>
    <row r="31172" spans="1:3" x14ac:dyDescent="0.2">
      <c r="A31172" t="s">
        <v>5447</v>
      </c>
      <c r="B31172">
        <v>1</v>
      </c>
      <c r="C31172">
        <f>LEN(A31172)</f>
        <v>8</v>
      </c>
    </row>
    <row r="31173" spans="1:3" x14ac:dyDescent="0.2">
      <c r="A31173" t="s">
        <v>5452</v>
      </c>
      <c r="B31173">
        <v>30</v>
      </c>
      <c r="C31173">
        <f>LEN(A31173)</f>
        <v>8</v>
      </c>
    </row>
    <row r="31174" spans="1:3" x14ac:dyDescent="0.2">
      <c r="A31174" t="s">
        <v>5458</v>
      </c>
      <c r="B31174">
        <v>4</v>
      </c>
      <c r="C31174">
        <f>LEN(A31174)</f>
        <v>8</v>
      </c>
    </row>
    <row r="31175" spans="1:3" x14ac:dyDescent="0.2">
      <c r="A31175" t="s">
        <v>5472</v>
      </c>
      <c r="B31175">
        <v>1</v>
      </c>
      <c r="C31175">
        <f>LEN(A31175)</f>
        <v>8</v>
      </c>
    </row>
    <row r="31176" spans="1:3" x14ac:dyDescent="0.2">
      <c r="A31176" t="s">
        <v>5481</v>
      </c>
      <c r="B31176">
        <v>1</v>
      </c>
      <c r="C31176">
        <f>LEN(A31176)</f>
        <v>8</v>
      </c>
    </row>
    <row r="31177" spans="1:3" x14ac:dyDescent="0.2">
      <c r="A31177" t="s">
        <v>5487</v>
      </c>
      <c r="B31177">
        <v>1</v>
      </c>
      <c r="C31177">
        <f>LEN(A31177)</f>
        <v>8</v>
      </c>
    </row>
    <row r="31178" spans="1:3" x14ac:dyDescent="0.2">
      <c r="A31178" t="s">
        <v>5495</v>
      </c>
      <c r="B31178">
        <v>1</v>
      </c>
      <c r="C31178">
        <f>LEN(A31178)</f>
        <v>8</v>
      </c>
    </row>
    <row r="31179" spans="1:3" x14ac:dyDescent="0.2">
      <c r="A31179" t="s">
        <v>5511</v>
      </c>
      <c r="B31179">
        <v>1</v>
      </c>
      <c r="C31179">
        <f>LEN(A31179)</f>
        <v>8</v>
      </c>
    </row>
    <row r="31180" spans="1:3" x14ac:dyDescent="0.2">
      <c r="A31180" t="s">
        <v>5517</v>
      </c>
      <c r="B31180">
        <v>14</v>
      </c>
      <c r="C31180">
        <f>LEN(A31180)</f>
        <v>8</v>
      </c>
    </row>
    <row r="31181" spans="1:3" x14ac:dyDescent="0.2">
      <c r="A31181" t="s">
        <v>5519</v>
      </c>
      <c r="B31181">
        <v>1</v>
      </c>
      <c r="C31181">
        <f>LEN(A31181)</f>
        <v>8</v>
      </c>
    </row>
    <row r="31182" spans="1:3" x14ac:dyDescent="0.2">
      <c r="A31182" t="s">
        <v>5534</v>
      </c>
      <c r="B31182">
        <v>1</v>
      </c>
      <c r="C31182">
        <f>LEN(A31182)</f>
        <v>8</v>
      </c>
    </row>
    <row r="31183" spans="1:3" x14ac:dyDescent="0.2">
      <c r="A31183" t="s">
        <v>5548</v>
      </c>
      <c r="B31183">
        <v>1</v>
      </c>
      <c r="C31183">
        <f>LEN(A31183)</f>
        <v>8</v>
      </c>
    </row>
    <row r="31184" spans="1:3" x14ac:dyDescent="0.2">
      <c r="A31184" t="s">
        <v>5553</v>
      </c>
      <c r="B31184">
        <v>1</v>
      </c>
      <c r="C31184">
        <f>LEN(A31184)</f>
        <v>8</v>
      </c>
    </row>
    <row r="31185" spans="1:3" x14ac:dyDescent="0.2">
      <c r="A31185" t="s">
        <v>5572</v>
      </c>
      <c r="B31185">
        <v>2</v>
      </c>
      <c r="C31185">
        <f>LEN(A31185)</f>
        <v>8</v>
      </c>
    </row>
    <row r="31186" spans="1:3" x14ac:dyDescent="0.2">
      <c r="A31186" t="s">
        <v>5577</v>
      </c>
      <c r="B31186">
        <v>1</v>
      </c>
      <c r="C31186">
        <f>LEN(A31186)</f>
        <v>8</v>
      </c>
    </row>
    <row r="31187" spans="1:3" x14ac:dyDescent="0.2">
      <c r="A31187" t="s">
        <v>5587</v>
      </c>
      <c r="B31187">
        <v>1</v>
      </c>
      <c r="C31187">
        <f>LEN(A31187)</f>
        <v>8</v>
      </c>
    </row>
    <row r="31188" spans="1:3" x14ac:dyDescent="0.2">
      <c r="A31188" t="s">
        <v>5592</v>
      </c>
      <c r="B31188">
        <v>11</v>
      </c>
      <c r="C31188">
        <f>LEN(A31188)</f>
        <v>8</v>
      </c>
    </row>
    <row r="31189" spans="1:3" x14ac:dyDescent="0.2">
      <c r="A31189" t="s">
        <v>5593</v>
      </c>
      <c r="B31189">
        <v>6</v>
      </c>
      <c r="C31189">
        <f>LEN(A31189)</f>
        <v>8</v>
      </c>
    </row>
    <row r="31190" spans="1:3" x14ac:dyDescent="0.2">
      <c r="A31190" t="s">
        <v>5600</v>
      </c>
      <c r="B31190">
        <v>2</v>
      </c>
      <c r="C31190">
        <f>LEN(A31190)</f>
        <v>8</v>
      </c>
    </row>
    <row r="31191" spans="1:3" x14ac:dyDescent="0.2">
      <c r="A31191" t="s">
        <v>5617</v>
      </c>
      <c r="B31191">
        <v>13</v>
      </c>
      <c r="C31191">
        <f>LEN(A31191)</f>
        <v>8</v>
      </c>
    </row>
    <row r="31192" spans="1:3" x14ac:dyDescent="0.2">
      <c r="A31192" t="s">
        <v>5624</v>
      </c>
      <c r="B31192">
        <v>1</v>
      </c>
      <c r="C31192">
        <f>LEN(A31192)</f>
        <v>8</v>
      </c>
    </row>
    <row r="31193" spans="1:3" x14ac:dyDescent="0.2">
      <c r="A31193" t="s">
        <v>5625</v>
      </c>
      <c r="B31193">
        <v>2</v>
      </c>
      <c r="C31193">
        <f>LEN(A31193)</f>
        <v>8</v>
      </c>
    </row>
    <row r="31194" spans="1:3" x14ac:dyDescent="0.2">
      <c r="A31194" t="s">
        <v>5634</v>
      </c>
      <c r="B31194">
        <v>10</v>
      </c>
      <c r="C31194">
        <f>LEN(A31194)</f>
        <v>8</v>
      </c>
    </row>
    <row r="31195" spans="1:3" x14ac:dyDescent="0.2">
      <c r="A31195" t="s">
        <v>5636</v>
      </c>
      <c r="B31195">
        <v>5</v>
      </c>
      <c r="C31195">
        <f>LEN(A31195)</f>
        <v>8</v>
      </c>
    </row>
    <row r="31196" spans="1:3" x14ac:dyDescent="0.2">
      <c r="A31196" t="s">
        <v>5647</v>
      </c>
      <c r="B31196">
        <v>2</v>
      </c>
      <c r="C31196">
        <f>LEN(A31196)</f>
        <v>8</v>
      </c>
    </row>
    <row r="31197" spans="1:3" x14ac:dyDescent="0.2">
      <c r="A31197" t="s">
        <v>5650</v>
      </c>
      <c r="B31197">
        <v>1</v>
      </c>
      <c r="C31197">
        <f>LEN(A31197)</f>
        <v>8</v>
      </c>
    </row>
    <row r="31198" spans="1:3" x14ac:dyDescent="0.2">
      <c r="A31198" t="s">
        <v>5676</v>
      </c>
      <c r="B31198">
        <v>4</v>
      </c>
      <c r="C31198">
        <f>LEN(A31198)</f>
        <v>8</v>
      </c>
    </row>
    <row r="31199" spans="1:3" x14ac:dyDescent="0.2">
      <c r="A31199" t="s">
        <v>5678</v>
      </c>
      <c r="B31199">
        <v>2</v>
      </c>
      <c r="C31199">
        <f>LEN(A31199)</f>
        <v>8</v>
      </c>
    </row>
    <row r="31200" spans="1:3" x14ac:dyDescent="0.2">
      <c r="A31200" t="s">
        <v>5695</v>
      </c>
      <c r="B31200">
        <v>3</v>
      </c>
      <c r="C31200">
        <f>LEN(A31200)</f>
        <v>8</v>
      </c>
    </row>
    <row r="31201" spans="1:3" x14ac:dyDescent="0.2">
      <c r="A31201" t="s">
        <v>5700</v>
      </c>
      <c r="B31201">
        <v>2</v>
      </c>
      <c r="C31201">
        <f>LEN(A31201)</f>
        <v>8</v>
      </c>
    </row>
    <row r="31202" spans="1:3" x14ac:dyDescent="0.2">
      <c r="A31202" t="s">
        <v>5735</v>
      </c>
      <c r="B31202">
        <v>11</v>
      </c>
      <c r="C31202">
        <f>LEN(A31202)</f>
        <v>8</v>
      </c>
    </row>
    <row r="31203" spans="1:3" x14ac:dyDescent="0.2">
      <c r="A31203" t="s">
        <v>5747</v>
      </c>
      <c r="B31203">
        <v>1</v>
      </c>
      <c r="C31203">
        <f>LEN(A31203)</f>
        <v>8</v>
      </c>
    </row>
    <row r="31204" spans="1:3" x14ac:dyDescent="0.2">
      <c r="A31204" t="s">
        <v>5753</v>
      </c>
      <c r="B31204">
        <v>2</v>
      </c>
      <c r="C31204">
        <f>LEN(A31204)</f>
        <v>8</v>
      </c>
    </row>
    <row r="31205" spans="1:3" x14ac:dyDescent="0.2">
      <c r="A31205" t="s">
        <v>5761</v>
      </c>
      <c r="B31205">
        <v>3</v>
      </c>
      <c r="C31205">
        <f>LEN(A31205)</f>
        <v>8</v>
      </c>
    </row>
    <row r="31206" spans="1:3" x14ac:dyDescent="0.2">
      <c r="A31206" t="s">
        <v>5780</v>
      </c>
      <c r="B31206">
        <v>2</v>
      </c>
      <c r="C31206">
        <f>LEN(A31206)</f>
        <v>8</v>
      </c>
    </row>
    <row r="31207" spans="1:3" x14ac:dyDescent="0.2">
      <c r="A31207" t="s">
        <v>5789</v>
      </c>
      <c r="B31207">
        <v>1</v>
      </c>
      <c r="C31207">
        <f>LEN(A31207)</f>
        <v>8</v>
      </c>
    </row>
    <row r="31208" spans="1:3" x14ac:dyDescent="0.2">
      <c r="A31208" t="s">
        <v>5796</v>
      </c>
      <c r="B31208">
        <v>3</v>
      </c>
      <c r="C31208">
        <f>LEN(A31208)</f>
        <v>8</v>
      </c>
    </row>
    <row r="31209" spans="1:3" x14ac:dyDescent="0.2">
      <c r="A31209" t="s">
        <v>5824</v>
      </c>
      <c r="B31209">
        <v>1</v>
      </c>
      <c r="C31209">
        <f>LEN(A31209)</f>
        <v>8</v>
      </c>
    </row>
    <row r="31210" spans="1:3" x14ac:dyDescent="0.2">
      <c r="A31210" t="s">
        <v>5830</v>
      </c>
      <c r="B31210">
        <v>8</v>
      </c>
      <c r="C31210">
        <f>LEN(A31210)</f>
        <v>8</v>
      </c>
    </row>
    <row r="31211" spans="1:3" x14ac:dyDescent="0.2">
      <c r="A31211" t="s">
        <v>5835</v>
      </c>
      <c r="B31211">
        <v>2</v>
      </c>
      <c r="C31211">
        <f>LEN(A31211)</f>
        <v>8</v>
      </c>
    </row>
    <row r="31212" spans="1:3" x14ac:dyDescent="0.2">
      <c r="A31212" t="s">
        <v>5858</v>
      </c>
      <c r="B31212">
        <v>1</v>
      </c>
      <c r="C31212">
        <f>LEN(A31212)</f>
        <v>8</v>
      </c>
    </row>
    <row r="31213" spans="1:3" x14ac:dyDescent="0.2">
      <c r="A31213" t="s">
        <v>5859</v>
      </c>
      <c r="B31213">
        <v>2</v>
      </c>
      <c r="C31213">
        <f>LEN(A31213)</f>
        <v>8</v>
      </c>
    </row>
    <row r="31214" spans="1:3" x14ac:dyDescent="0.2">
      <c r="A31214" t="s">
        <v>5867</v>
      </c>
      <c r="B31214">
        <v>1</v>
      </c>
      <c r="C31214">
        <f>LEN(A31214)</f>
        <v>8</v>
      </c>
    </row>
    <row r="31215" spans="1:3" x14ac:dyDescent="0.2">
      <c r="A31215" t="s">
        <v>5878</v>
      </c>
      <c r="B31215">
        <v>3</v>
      </c>
      <c r="C31215">
        <f>LEN(A31215)</f>
        <v>8</v>
      </c>
    </row>
    <row r="31216" spans="1:3" x14ac:dyDescent="0.2">
      <c r="A31216" t="s">
        <v>5880</v>
      </c>
      <c r="B31216">
        <v>8</v>
      </c>
      <c r="C31216">
        <f>LEN(A31216)</f>
        <v>8</v>
      </c>
    </row>
    <row r="31217" spans="1:3" x14ac:dyDescent="0.2">
      <c r="A31217" t="s">
        <v>5908</v>
      </c>
      <c r="B31217">
        <v>1</v>
      </c>
      <c r="C31217">
        <f>LEN(A31217)</f>
        <v>8</v>
      </c>
    </row>
    <row r="31218" spans="1:3" x14ac:dyDescent="0.2">
      <c r="A31218" t="s">
        <v>5917</v>
      </c>
      <c r="B31218">
        <v>1</v>
      </c>
      <c r="C31218">
        <f>LEN(A31218)</f>
        <v>8</v>
      </c>
    </row>
    <row r="31219" spans="1:3" x14ac:dyDescent="0.2">
      <c r="A31219" t="s">
        <v>5931</v>
      </c>
      <c r="B31219">
        <v>1</v>
      </c>
      <c r="C31219">
        <f>LEN(A31219)</f>
        <v>8</v>
      </c>
    </row>
    <row r="31220" spans="1:3" x14ac:dyDescent="0.2">
      <c r="A31220" t="s">
        <v>5965</v>
      </c>
      <c r="B31220">
        <v>3</v>
      </c>
      <c r="C31220">
        <f>LEN(A31220)</f>
        <v>8</v>
      </c>
    </row>
    <row r="31221" spans="1:3" x14ac:dyDescent="0.2">
      <c r="A31221" t="s">
        <v>5974</v>
      </c>
      <c r="B31221">
        <v>1</v>
      </c>
      <c r="C31221">
        <f>LEN(A31221)</f>
        <v>8</v>
      </c>
    </row>
    <row r="31222" spans="1:3" x14ac:dyDescent="0.2">
      <c r="A31222" t="s">
        <v>5993</v>
      </c>
      <c r="B31222">
        <v>3</v>
      </c>
      <c r="C31222">
        <f>LEN(A31222)</f>
        <v>8</v>
      </c>
    </row>
    <row r="31223" spans="1:3" x14ac:dyDescent="0.2">
      <c r="A31223" t="s">
        <v>6005</v>
      </c>
      <c r="B31223">
        <v>1</v>
      </c>
      <c r="C31223">
        <f>LEN(A31223)</f>
        <v>8</v>
      </c>
    </row>
    <row r="31224" spans="1:3" x14ac:dyDescent="0.2">
      <c r="A31224" t="s">
        <v>6012</v>
      </c>
      <c r="B31224">
        <v>1</v>
      </c>
      <c r="C31224">
        <f>LEN(A31224)</f>
        <v>8</v>
      </c>
    </row>
    <row r="31225" spans="1:3" x14ac:dyDescent="0.2">
      <c r="A31225" t="s">
        <v>6014</v>
      </c>
      <c r="B31225">
        <v>1</v>
      </c>
      <c r="C31225">
        <f>LEN(A31225)</f>
        <v>8</v>
      </c>
    </row>
    <row r="31226" spans="1:3" x14ac:dyDescent="0.2">
      <c r="A31226" t="s">
        <v>6020</v>
      </c>
      <c r="B31226">
        <v>21</v>
      </c>
      <c r="C31226">
        <f>LEN(A31226)</f>
        <v>8</v>
      </c>
    </row>
    <row r="31227" spans="1:3" x14ac:dyDescent="0.2">
      <c r="A31227" t="s">
        <v>6024</v>
      </c>
      <c r="B31227">
        <v>1</v>
      </c>
      <c r="C31227">
        <f>LEN(A31227)</f>
        <v>8</v>
      </c>
    </row>
    <row r="31228" spans="1:3" x14ac:dyDescent="0.2">
      <c r="A31228" t="s">
        <v>6029</v>
      </c>
      <c r="B31228">
        <v>1</v>
      </c>
      <c r="C31228">
        <f>LEN(A31228)</f>
        <v>8</v>
      </c>
    </row>
    <row r="31229" spans="1:3" x14ac:dyDescent="0.2">
      <c r="A31229" t="s">
        <v>6039</v>
      </c>
      <c r="B31229">
        <v>1</v>
      </c>
      <c r="C31229">
        <f>LEN(A31229)</f>
        <v>8</v>
      </c>
    </row>
    <row r="31230" spans="1:3" x14ac:dyDescent="0.2">
      <c r="A31230" t="s">
        <v>6043</v>
      </c>
      <c r="B31230">
        <v>1</v>
      </c>
      <c r="C31230">
        <f>LEN(A31230)</f>
        <v>8</v>
      </c>
    </row>
    <row r="31231" spans="1:3" x14ac:dyDescent="0.2">
      <c r="A31231" t="s">
        <v>6050</v>
      </c>
      <c r="B31231">
        <v>3</v>
      </c>
      <c r="C31231">
        <f>LEN(A31231)</f>
        <v>8</v>
      </c>
    </row>
    <row r="31232" spans="1:3" x14ac:dyDescent="0.2">
      <c r="A31232" t="s">
        <v>6051</v>
      </c>
      <c r="B31232">
        <v>1</v>
      </c>
      <c r="C31232">
        <f>LEN(A31232)</f>
        <v>8</v>
      </c>
    </row>
    <row r="31233" spans="1:3" x14ac:dyDescent="0.2">
      <c r="A31233" t="s">
        <v>6089</v>
      </c>
      <c r="B31233">
        <v>2</v>
      </c>
      <c r="C31233">
        <f>LEN(A31233)</f>
        <v>8</v>
      </c>
    </row>
    <row r="31234" spans="1:3" x14ac:dyDescent="0.2">
      <c r="A31234" t="s">
        <v>6123</v>
      </c>
      <c r="B31234">
        <v>1</v>
      </c>
      <c r="C31234">
        <f>LEN(A31234)</f>
        <v>8</v>
      </c>
    </row>
    <row r="31235" spans="1:3" x14ac:dyDescent="0.2">
      <c r="A31235" t="s">
        <v>6129</v>
      </c>
      <c r="B31235">
        <v>4</v>
      </c>
      <c r="C31235">
        <f>LEN(A31235)</f>
        <v>8</v>
      </c>
    </row>
    <row r="31236" spans="1:3" x14ac:dyDescent="0.2">
      <c r="A31236" t="s">
        <v>6140</v>
      </c>
      <c r="B31236">
        <v>3</v>
      </c>
      <c r="C31236">
        <f>LEN(A31236)</f>
        <v>8</v>
      </c>
    </row>
    <row r="31237" spans="1:3" x14ac:dyDescent="0.2">
      <c r="A31237" t="s">
        <v>6143</v>
      </c>
      <c r="B31237">
        <v>1</v>
      </c>
      <c r="C31237">
        <f>LEN(A31237)</f>
        <v>8</v>
      </c>
    </row>
    <row r="31238" spans="1:3" x14ac:dyDescent="0.2">
      <c r="A31238" t="s">
        <v>6173</v>
      </c>
      <c r="B31238">
        <v>8</v>
      </c>
      <c r="C31238">
        <f>LEN(A31238)</f>
        <v>8</v>
      </c>
    </row>
    <row r="31239" spans="1:3" x14ac:dyDescent="0.2">
      <c r="A31239" t="s">
        <v>6198</v>
      </c>
      <c r="B31239">
        <v>10</v>
      </c>
      <c r="C31239">
        <f>LEN(A31239)</f>
        <v>8</v>
      </c>
    </row>
    <row r="31240" spans="1:3" x14ac:dyDescent="0.2">
      <c r="A31240" t="s">
        <v>6209</v>
      </c>
      <c r="B31240">
        <v>14</v>
      </c>
      <c r="C31240">
        <f>LEN(A31240)</f>
        <v>8</v>
      </c>
    </row>
    <row r="31241" spans="1:3" x14ac:dyDescent="0.2">
      <c r="A31241" t="s">
        <v>6226</v>
      </c>
      <c r="B31241">
        <v>1</v>
      </c>
      <c r="C31241">
        <f>LEN(A31241)</f>
        <v>8</v>
      </c>
    </row>
    <row r="31242" spans="1:3" x14ac:dyDescent="0.2">
      <c r="A31242" t="s">
        <v>6230</v>
      </c>
      <c r="B31242">
        <v>9</v>
      </c>
      <c r="C31242">
        <f>LEN(A31242)</f>
        <v>8</v>
      </c>
    </row>
    <row r="31243" spans="1:3" x14ac:dyDescent="0.2">
      <c r="A31243" t="s">
        <v>6245</v>
      </c>
      <c r="B31243">
        <v>6</v>
      </c>
      <c r="C31243">
        <f>LEN(A31243)</f>
        <v>8</v>
      </c>
    </row>
    <row r="31244" spans="1:3" x14ac:dyDescent="0.2">
      <c r="A31244" t="s">
        <v>6248</v>
      </c>
      <c r="B31244">
        <v>2</v>
      </c>
      <c r="C31244">
        <f>LEN(A31244)</f>
        <v>8</v>
      </c>
    </row>
    <row r="31245" spans="1:3" x14ac:dyDescent="0.2">
      <c r="A31245" t="s">
        <v>6255</v>
      </c>
      <c r="B31245">
        <v>3</v>
      </c>
      <c r="C31245">
        <f>LEN(A31245)</f>
        <v>8</v>
      </c>
    </row>
    <row r="31246" spans="1:3" x14ac:dyDescent="0.2">
      <c r="A31246" t="s">
        <v>6258</v>
      </c>
      <c r="B31246">
        <v>3</v>
      </c>
      <c r="C31246">
        <f>LEN(A31246)</f>
        <v>8</v>
      </c>
    </row>
    <row r="31247" spans="1:3" x14ac:dyDescent="0.2">
      <c r="A31247" t="s">
        <v>6263</v>
      </c>
      <c r="B31247">
        <v>11</v>
      </c>
      <c r="C31247">
        <f>LEN(A31247)</f>
        <v>8</v>
      </c>
    </row>
    <row r="31248" spans="1:3" x14ac:dyDescent="0.2">
      <c r="A31248" t="s">
        <v>6269</v>
      </c>
      <c r="B31248">
        <v>1</v>
      </c>
      <c r="C31248">
        <f>LEN(A31248)</f>
        <v>8</v>
      </c>
    </row>
    <row r="31249" spans="1:3" x14ac:dyDescent="0.2">
      <c r="A31249" t="s">
        <v>6272</v>
      </c>
      <c r="B31249">
        <v>9</v>
      </c>
      <c r="C31249">
        <f>LEN(A31249)</f>
        <v>8</v>
      </c>
    </row>
    <row r="31250" spans="1:3" x14ac:dyDescent="0.2">
      <c r="A31250" t="s">
        <v>6275</v>
      </c>
      <c r="B31250">
        <v>4</v>
      </c>
      <c r="C31250">
        <f>LEN(A31250)</f>
        <v>8</v>
      </c>
    </row>
    <row r="31251" spans="1:3" x14ac:dyDescent="0.2">
      <c r="A31251" t="s">
        <v>6288</v>
      </c>
      <c r="B31251">
        <v>5</v>
      </c>
      <c r="C31251">
        <f>LEN(A31251)</f>
        <v>8</v>
      </c>
    </row>
    <row r="31252" spans="1:3" x14ac:dyDescent="0.2">
      <c r="A31252" t="s">
        <v>6291</v>
      </c>
      <c r="B31252">
        <v>1</v>
      </c>
      <c r="C31252">
        <f>LEN(A31252)</f>
        <v>8</v>
      </c>
    </row>
    <row r="31253" spans="1:3" x14ac:dyDescent="0.2">
      <c r="A31253" t="s">
        <v>6296</v>
      </c>
      <c r="B31253">
        <v>2</v>
      </c>
      <c r="C31253">
        <f>LEN(A31253)</f>
        <v>8</v>
      </c>
    </row>
    <row r="31254" spans="1:3" x14ac:dyDescent="0.2">
      <c r="A31254" t="s">
        <v>6297</v>
      </c>
      <c r="B31254">
        <v>5</v>
      </c>
      <c r="C31254">
        <f>LEN(A31254)</f>
        <v>8</v>
      </c>
    </row>
    <row r="31255" spans="1:3" x14ac:dyDescent="0.2">
      <c r="A31255" t="s">
        <v>6308</v>
      </c>
      <c r="B31255">
        <v>13</v>
      </c>
      <c r="C31255">
        <f>LEN(A31255)</f>
        <v>8</v>
      </c>
    </row>
    <row r="31256" spans="1:3" x14ac:dyDescent="0.2">
      <c r="A31256" t="s">
        <v>6309</v>
      </c>
      <c r="B31256">
        <v>6</v>
      </c>
      <c r="C31256">
        <f>LEN(A31256)</f>
        <v>8</v>
      </c>
    </row>
    <row r="31257" spans="1:3" x14ac:dyDescent="0.2">
      <c r="A31257" t="s">
        <v>6311</v>
      </c>
      <c r="B31257">
        <v>30</v>
      </c>
      <c r="C31257">
        <f>LEN(A31257)</f>
        <v>8</v>
      </c>
    </row>
    <row r="31258" spans="1:3" x14ac:dyDescent="0.2">
      <c r="A31258" t="s">
        <v>6320</v>
      </c>
      <c r="B31258">
        <v>1</v>
      </c>
      <c r="C31258">
        <f>LEN(A31258)</f>
        <v>8</v>
      </c>
    </row>
    <row r="31259" spans="1:3" x14ac:dyDescent="0.2">
      <c r="A31259" t="s">
        <v>6325</v>
      </c>
      <c r="B31259">
        <v>1</v>
      </c>
      <c r="C31259">
        <f>LEN(A31259)</f>
        <v>8</v>
      </c>
    </row>
    <row r="31260" spans="1:3" x14ac:dyDescent="0.2">
      <c r="A31260" t="s">
        <v>6329</v>
      </c>
      <c r="B31260">
        <v>1</v>
      </c>
      <c r="C31260">
        <f>LEN(A31260)</f>
        <v>8</v>
      </c>
    </row>
    <row r="31261" spans="1:3" x14ac:dyDescent="0.2">
      <c r="A31261" t="s">
        <v>6362</v>
      </c>
      <c r="B31261">
        <v>2</v>
      </c>
      <c r="C31261">
        <f>LEN(A31261)</f>
        <v>8</v>
      </c>
    </row>
    <row r="31262" spans="1:3" x14ac:dyDescent="0.2">
      <c r="A31262" t="s">
        <v>6366</v>
      </c>
      <c r="B31262">
        <v>1</v>
      </c>
      <c r="C31262">
        <f>LEN(A31262)</f>
        <v>8</v>
      </c>
    </row>
    <row r="31263" spans="1:3" x14ac:dyDescent="0.2">
      <c r="A31263" t="s">
        <v>6373</v>
      </c>
      <c r="B31263">
        <v>1</v>
      </c>
      <c r="C31263">
        <f>LEN(A31263)</f>
        <v>8</v>
      </c>
    </row>
    <row r="31264" spans="1:3" x14ac:dyDescent="0.2">
      <c r="A31264" t="s">
        <v>6377</v>
      </c>
      <c r="B31264">
        <v>2</v>
      </c>
      <c r="C31264">
        <f>LEN(A31264)</f>
        <v>8</v>
      </c>
    </row>
    <row r="31265" spans="1:3" x14ac:dyDescent="0.2">
      <c r="A31265" t="s">
        <v>6383</v>
      </c>
      <c r="B31265">
        <v>1</v>
      </c>
      <c r="C31265">
        <f>LEN(A31265)</f>
        <v>8</v>
      </c>
    </row>
    <row r="31266" spans="1:3" x14ac:dyDescent="0.2">
      <c r="A31266" t="s">
        <v>6390</v>
      </c>
      <c r="B31266">
        <v>2</v>
      </c>
      <c r="C31266">
        <f>LEN(A31266)</f>
        <v>8</v>
      </c>
    </row>
    <row r="31267" spans="1:3" x14ac:dyDescent="0.2">
      <c r="A31267" t="s">
        <v>6399</v>
      </c>
      <c r="B31267">
        <v>1</v>
      </c>
      <c r="C31267">
        <f>LEN(A31267)</f>
        <v>8</v>
      </c>
    </row>
    <row r="31268" spans="1:3" x14ac:dyDescent="0.2">
      <c r="A31268" t="s">
        <v>6408</v>
      </c>
      <c r="B31268">
        <v>4</v>
      </c>
      <c r="C31268">
        <f>LEN(A31268)</f>
        <v>8</v>
      </c>
    </row>
    <row r="31269" spans="1:3" x14ac:dyDescent="0.2">
      <c r="A31269" t="s">
        <v>6409</v>
      </c>
      <c r="B31269">
        <v>1</v>
      </c>
      <c r="C31269">
        <f>LEN(A31269)</f>
        <v>8</v>
      </c>
    </row>
    <row r="31270" spans="1:3" x14ac:dyDescent="0.2">
      <c r="A31270" t="s">
        <v>6433</v>
      </c>
      <c r="B31270">
        <v>5</v>
      </c>
      <c r="C31270">
        <f>LEN(A31270)</f>
        <v>8</v>
      </c>
    </row>
    <row r="31271" spans="1:3" x14ac:dyDescent="0.2">
      <c r="A31271" t="s">
        <v>6442</v>
      </c>
      <c r="B31271">
        <v>3</v>
      </c>
      <c r="C31271">
        <f>LEN(A31271)</f>
        <v>8</v>
      </c>
    </row>
    <row r="31272" spans="1:3" x14ac:dyDescent="0.2">
      <c r="A31272" t="s">
        <v>6446</v>
      </c>
      <c r="B31272">
        <v>1</v>
      </c>
      <c r="C31272">
        <f>LEN(A31272)</f>
        <v>8</v>
      </c>
    </row>
    <row r="31273" spans="1:3" x14ac:dyDescent="0.2">
      <c r="A31273" t="s">
        <v>6449</v>
      </c>
      <c r="B31273">
        <v>1</v>
      </c>
      <c r="C31273">
        <f>LEN(A31273)</f>
        <v>8</v>
      </c>
    </row>
    <row r="31274" spans="1:3" x14ac:dyDescent="0.2">
      <c r="A31274" t="s">
        <v>6459</v>
      </c>
      <c r="B31274">
        <v>1</v>
      </c>
      <c r="C31274">
        <f>LEN(A31274)</f>
        <v>8</v>
      </c>
    </row>
    <row r="31275" spans="1:3" x14ac:dyDescent="0.2">
      <c r="A31275" t="s">
        <v>6462</v>
      </c>
      <c r="B31275">
        <v>1</v>
      </c>
      <c r="C31275">
        <f>LEN(A31275)</f>
        <v>8</v>
      </c>
    </row>
    <row r="31276" spans="1:3" x14ac:dyDescent="0.2">
      <c r="A31276" t="s">
        <v>6466</v>
      </c>
      <c r="B31276">
        <v>1</v>
      </c>
      <c r="C31276">
        <f>LEN(A31276)</f>
        <v>8</v>
      </c>
    </row>
    <row r="31277" spans="1:3" x14ac:dyDescent="0.2">
      <c r="A31277" t="s">
        <v>6473</v>
      </c>
      <c r="B31277">
        <v>9</v>
      </c>
      <c r="C31277">
        <f>LEN(A31277)</f>
        <v>8</v>
      </c>
    </row>
    <row r="31278" spans="1:3" x14ac:dyDescent="0.2">
      <c r="A31278" t="s">
        <v>6483</v>
      </c>
      <c r="B31278">
        <v>12</v>
      </c>
      <c r="C31278">
        <f>LEN(A31278)</f>
        <v>8</v>
      </c>
    </row>
    <row r="31279" spans="1:3" x14ac:dyDescent="0.2">
      <c r="A31279" t="s">
        <v>6494</v>
      </c>
      <c r="B31279">
        <v>6</v>
      </c>
      <c r="C31279">
        <f>LEN(A31279)</f>
        <v>8</v>
      </c>
    </row>
    <row r="31280" spans="1:3" x14ac:dyDescent="0.2">
      <c r="A31280" t="s">
        <v>6511</v>
      </c>
      <c r="B31280">
        <v>57</v>
      </c>
      <c r="C31280">
        <f>LEN(A31280)</f>
        <v>8</v>
      </c>
    </row>
    <row r="31281" spans="1:3" x14ac:dyDescent="0.2">
      <c r="A31281" t="s">
        <v>6513</v>
      </c>
      <c r="B31281">
        <v>17</v>
      </c>
      <c r="C31281">
        <f>LEN(A31281)</f>
        <v>8</v>
      </c>
    </row>
    <row r="31282" spans="1:3" x14ac:dyDescent="0.2">
      <c r="A31282" t="s">
        <v>6516</v>
      </c>
      <c r="B31282">
        <v>1</v>
      </c>
      <c r="C31282">
        <f>LEN(A31282)</f>
        <v>8</v>
      </c>
    </row>
    <row r="31283" spans="1:3" x14ac:dyDescent="0.2">
      <c r="A31283" t="s">
        <v>6524</v>
      </c>
      <c r="B31283">
        <v>1</v>
      </c>
      <c r="C31283">
        <f>LEN(A31283)</f>
        <v>8</v>
      </c>
    </row>
    <row r="31284" spans="1:3" x14ac:dyDescent="0.2">
      <c r="A31284" t="s">
        <v>6531</v>
      </c>
      <c r="B31284">
        <v>2</v>
      </c>
      <c r="C31284">
        <f>LEN(A31284)</f>
        <v>8</v>
      </c>
    </row>
    <row r="31285" spans="1:3" x14ac:dyDescent="0.2">
      <c r="A31285" t="s">
        <v>6533</v>
      </c>
      <c r="B31285">
        <v>1</v>
      </c>
      <c r="C31285">
        <f>LEN(A31285)</f>
        <v>8</v>
      </c>
    </row>
    <row r="31286" spans="1:3" x14ac:dyDescent="0.2">
      <c r="A31286" t="s">
        <v>6543</v>
      </c>
      <c r="B31286">
        <v>9</v>
      </c>
      <c r="C31286">
        <f>LEN(A31286)</f>
        <v>8</v>
      </c>
    </row>
    <row r="31287" spans="1:3" x14ac:dyDescent="0.2">
      <c r="A31287" t="s">
        <v>6548</v>
      </c>
      <c r="B31287">
        <v>1</v>
      </c>
      <c r="C31287">
        <f>LEN(A31287)</f>
        <v>8</v>
      </c>
    </row>
    <row r="31288" spans="1:3" x14ac:dyDescent="0.2">
      <c r="A31288" t="s">
        <v>6555</v>
      </c>
      <c r="B31288">
        <v>4</v>
      </c>
      <c r="C31288">
        <f>LEN(A31288)</f>
        <v>8</v>
      </c>
    </row>
    <row r="31289" spans="1:3" x14ac:dyDescent="0.2">
      <c r="A31289" t="s">
        <v>6560</v>
      </c>
      <c r="B31289">
        <v>1</v>
      </c>
      <c r="C31289">
        <f>LEN(A31289)</f>
        <v>8</v>
      </c>
    </row>
    <row r="31290" spans="1:3" x14ac:dyDescent="0.2">
      <c r="A31290" t="s">
        <v>6562</v>
      </c>
      <c r="B31290">
        <v>12</v>
      </c>
      <c r="C31290">
        <f>LEN(A31290)</f>
        <v>8</v>
      </c>
    </row>
    <row r="31291" spans="1:3" x14ac:dyDescent="0.2">
      <c r="A31291" t="s">
        <v>6569</v>
      </c>
      <c r="B31291">
        <v>1</v>
      </c>
      <c r="C31291">
        <f>LEN(A31291)</f>
        <v>8</v>
      </c>
    </row>
    <row r="31292" spans="1:3" x14ac:dyDescent="0.2">
      <c r="A31292" t="s">
        <v>6580</v>
      </c>
      <c r="B31292">
        <v>5</v>
      </c>
      <c r="C31292">
        <f>LEN(A31292)</f>
        <v>8</v>
      </c>
    </row>
    <row r="31293" spans="1:3" x14ac:dyDescent="0.2">
      <c r="A31293" t="s">
        <v>6588</v>
      </c>
      <c r="B31293">
        <v>1</v>
      </c>
      <c r="C31293">
        <f>LEN(A31293)</f>
        <v>8</v>
      </c>
    </row>
    <row r="31294" spans="1:3" x14ac:dyDescent="0.2">
      <c r="A31294" t="s">
        <v>6590</v>
      </c>
      <c r="B31294">
        <v>2</v>
      </c>
      <c r="C31294">
        <f>LEN(A31294)</f>
        <v>8</v>
      </c>
    </row>
    <row r="31295" spans="1:3" x14ac:dyDescent="0.2">
      <c r="A31295" t="s">
        <v>6602</v>
      </c>
      <c r="B31295">
        <v>2</v>
      </c>
      <c r="C31295">
        <f>LEN(A31295)</f>
        <v>8</v>
      </c>
    </row>
    <row r="31296" spans="1:3" x14ac:dyDescent="0.2">
      <c r="A31296" t="s">
        <v>6610</v>
      </c>
      <c r="B31296">
        <v>1</v>
      </c>
      <c r="C31296">
        <f>LEN(A31296)</f>
        <v>8</v>
      </c>
    </row>
    <row r="31297" spans="1:3" x14ac:dyDescent="0.2">
      <c r="A31297" t="s">
        <v>6625</v>
      </c>
      <c r="B31297">
        <v>8</v>
      </c>
      <c r="C31297">
        <f>LEN(A31297)</f>
        <v>8</v>
      </c>
    </row>
    <row r="31298" spans="1:3" x14ac:dyDescent="0.2">
      <c r="A31298" t="s">
        <v>6631</v>
      </c>
      <c r="B31298">
        <v>1</v>
      </c>
      <c r="C31298">
        <f>LEN(A31298)</f>
        <v>8</v>
      </c>
    </row>
    <row r="31299" spans="1:3" x14ac:dyDescent="0.2">
      <c r="A31299" t="s">
        <v>6632</v>
      </c>
      <c r="B31299">
        <v>1</v>
      </c>
      <c r="C31299">
        <f>LEN(A31299)</f>
        <v>8</v>
      </c>
    </row>
    <row r="31300" spans="1:3" x14ac:dyDescent="0.2">
      <c r="A31300" t="s">
        <v>6638</v>
      </c>
      <c r="B31300">
        <v>1</v>
      </c>
      <c r="C31300">
        <f>LEN(A31300)</f>
        <v>8</v>
      </c>
    </row>
    <row r="31301" spans="1:3" x14ac:dyDescent="0.2">
      <c r="A31301" t="s">
        <v>6654</v>
      </c>
      <c r="B31301">
        <v>1</v>
      </c>
      <c r="C31301">
        <f>LEN(A31301)</f>
        <v>8</v>
      </c>
    </row>
    <row r="31302" spans="1:3" x14ac:dyDescent="0.2">
      <c r="A31302" t="s">
        <v>6656</v>
      </c>
      <c r="B31302">
        <v>2</v>
      </c>
      <c r="C31302">
        <f>LEN(A31302)</f>
        <v>8</v>
      </c>
    </row>
    <row r="31303" spans="1:3" x14ac:dyDescent="0.2">
      <c r="A31303" t="s">
        <v>6675</v>
      </c>
      <c r="B31303">
        <v>13</v>
      </c>
      <c r="C31303">
        <f>LEN(A31303)</f>
        <v>8</v>
      </c>
    </row>
    <row r="31304" spans="1:3" x14ac:dyDescent="0.2">
      <c r="A31304" t="s">
        <v>6676</v>
      </c>
      <c r="B31304">
        <v>1</v>
      </c>
      <c r="C31304">
        <f>LEN(A31304)</f>
        <v>8</v>
      </c>
    </row>
    <row r="31305" spans="1:3" x14ac:dyDescent="0.2">
      <c r="A31305" t="s">
        <v>6681</v>
      </c>
      <c r="B31305">
        <v>1</v>
      </c>
      <c r="C31305">
        <f>LEN(A31305)</f>
        <v>8</v>
      </c>
    </row>
    <row r="31306" spans="1:3" x14ac:dyDescent="0.2">
      <c r="A31306" t="s">
        <v>6689</v>
      </c>
      <c r="B31306">
        <v>7</v>
      </c>
      <c r="C31306">
        <f>LEN(A31306)</f>
        <v>8</v>
      </c>
    </row>
    <row r="31307" spans="1:3" x14ac:dyDescent="0.2">
      <c r="A31307" t="s">
        <v>6691</v>
      </c>
      <c r="B31307">
        <v>1</v>
      </c>
      <c r="C31307">
        <f>LEN(A31307)</f>
        <v>8</v>
      </c>
    </row>
    <row r="31308" spans="1:3" x14ac:dyDescent="0.2">
      <c r="A31308" t="s">
        <v>6697</v>
      </c>
      <c r="B31308">
        <v>3</v>
      </c>
      <c r="C31308">
        <f>LEN(A31308)</f>
        <v>8</v>
      </c>
    </row>
    <row r="31309" spans="1:3" x14ac:dyDescent="0.2">
      <c r="A31309" t="s">
        <v>6706</v>
      </c>
      <c r="B31309">
        <v>1</v>
      </c>
      <c r="C31309">
        <f>LEN(A31309)</f>
        <v>8</v>
      </c>
    </row>
    <row r="31310" spans="1:3" x14ac:dyDescent="0.2">
      <c r="A31310" t="s">
        <v>6711</v>
      </c>
      <c r="B31310">
        <v>3</v>
      </c>
      <c r="C31310">
        <f>LEN(A31310)</f>
        <v>8</v>
      </c>
    </row>
    <row r="31311" spans="1:3" x14ac:dyDescent="0.2">
      <c r="A31311" t="s">
        <v>6723</v>
      </c>
      <c r="B31311">
        <v>1</v>
      </c>
      <c r="C31311">
        <f>LEN(A31311)</f>
        <v>8</v>
      </c>
    </row>
    <row r="31312" spans="1:3" x14ac:dyDescent="0.2">
      <c r="A31312" t="s">
        <v>6725</v>
      </c>
      <c r="B31312">
        <v>2</v>
      </c>
      <c r="C31312">
        <f>LEN(A31312)</f>
        <v>8</v>
      </c>
    </row>
    <row r="31313" spans="1:3" x14ac:dyDescent="0.2">
      <c r="A31313" t="s">
        <v>6732</v>
      </c>
      <c r="B31313">
        <v>16</v>
      </c>
      <c r="C31313">
        <f>LEN(A31313)</f>
        <v>8</v>
      </c>
    </row>
    <row r="31314" spans="1:3" x14ac:dyDescent="0.2">
      <c r="A31314" t="s">
        <v>6733</v>
      </c>
      <c r="B31314">
        <v>10</v>
      </c>
      <c r="C31314">
        <f>LEN(A31314)</f>
        <v>8</v>
      </c>
    </row>
    <row r="31315" spans="1:3" x14ac:dyDescent="0.2">
      <c r="A31315" t="s">
        <v>6735</v>
      </c>
      <c r="B31315">
        <v>29</v>
      </c>
      <c r="C31315">
        <f>LEN(A31315)</f>
        <v>8</v>
      </c>
    </row>
    <row r="31316" spans="1:3" x14ac:dyDescent="0.2">
      <c r="A31316" t="s">
        <v>6737</v>
      </c>
      <c r="B31316">
        <v>14</v>
      </c>
      <c r="C31316">
        <f>LEN(A31316)</f>
        <v>8</v>
      </c>
    </row>
    <row r="31317" spans="1:3" x14ac:dyDescent="0.2">
      <c r="A31317" t="s">
        <v>6744</v>
      </c>
      <c r="B31317">
        <v>13</v>
      </c>
      <c r="C31317">
        <f>LEN(A31317)</f>
        <v>8</v>
      </c>
    </row>
    <row r="31318" spans="1:3" x14ac:dyDescent="0.2">
      <c r="A31318" t="s">
        <v>6759</v>
      </c>
      <c r="B31318">
        <v>2</v>
      </c>
      <c r="C31318">
        <f>LEN(A31318)</f>
        <v>8</v>
      </c>
    </row>
    <row r="31319" spans="1:3" x14ac:dyDescent="0.2">
      <c r="A31319" t="s">
        <v>6772</v>
      </c>
      <c r="B31319">
        <v>1</v>
      </c>
      <c r="C31319">
        <f>LEN(A31319)</f>
        <v>8</v>
      </c>
    </row>
    <row r="31320" spans="1:3" x14ac:dyDescent="0.2">
      <c r="A31320" t="s">
        <v>6777</v>
      </c>
      <c r="B31320">
        <v>13</v>
      </c>
      <c r="C31320">
        <f>LEN(A31320)</f>
        <v>8</v>
      </c>
    </row>
    <row r="31321" spans="1:3" x14ac:dyDescent="0.2">
      <c r="A31321" t="s">
        <v>6802</v>
      </c>
      <c r="B31321">
        <v>1</v>
      </c>
      <c r="C31321">
        <f>LEN(A31321)</f>
        <v>8</v>
      </c>
    </row>
    <row r="31322" spans="1:3" x14ac:dyDescent="0.2">
      <c r="A31322" t="s">
        <v>6822</v>
      </c>
      <c r="B31322">
        <v>2</v>
      </c>
      <c r="C31322">
        <f>LEN(A31322)</f>
        <v>8</v>
      </c>
    </row>
    <row r="31323" spans="1:3" x14ac:dyDescent="0.2">
      <c r="A31323" t="s">
        <v>6827</v>
      </c>
      <c r="B31323">
        <v>16</v>
      </c>
      <c r="C31323">
        <f>LEN(A31323)</f>
        <v>8</v>
      </c>
    </row>
    <row r="31324" spans="1:3" x14ac:dyDescent="0.2">
      <c r="A31324" t="s">
        <v>6840</v>
      </c>
      <c r="B31324">
        <v>1</v>
      </c>
      <c r="C31324">
        <f>LEN(A31324)</f>
        <v>8</v>
      </c>
    </row>
    <row r="31325" spans="1:3" x14ac:dyDescent="0.2">
      <c r="A31325" t="s">
        <v>6841</v>
      </c>
      <c r="B31325">
        <v>2</v>
      </c>
      <c r="C31325">
        <f>LEN(A31325)</f>
        <v>8</v>
      </c>
    </row>
    <row r="31326" spans="1:3" x14ac:dyDescent="0.2">
      <c r="A31326" t="s">
        <v>6843</v>
      </c>
      <c r="B31326">
        <v>1</v>
      </c>
      <c r="C31326">
        <f>LEN(A31326)</f>
        <v>8</v>
      </c>
    </row>
    <row r="31327" spans="1:3" x14ac:dyDescent="0.2">
      <c r="A31327" t="s">
        <v>6859</v>
      </c>
      <c r="B31327">
        <v>1</v>
      </c>
      <c r="C31327">
        <f>LEN(A31327)</f>
        <v>8</v>
      </c>
    </row>
    <row r="31328" spans="1:3" x14ac:dyDescent="0.2">
      <c r="A31328" t="s">
        <v>6862</v>
      </c>
      <c r="B31328">
        <v>4</v>
      </c>
      <c r="C31328">
        <f>LEN(A31328)</f>
        <v>8</v>
      </c>
    </row>
    <row r="31329" spans="1:3" x14ac:dyDescent="0.2">
      <c r="A31329" t="s">
        <v>6868</v>
      </c>
      <c r="B31329">
        <v>1</v>
      </c>
      <c r="C31329">
        <f>LEN(A31329)</f>
        <v>8</v>
      </c>
    </row>
    <row r="31330" spans="1:3" x14ac:dyDescent="0.2">
      <c r="A31330" t="s">
        <v>6878</v>
      </c>
      <c r="B31330">
        <v>1</v>
      </c>
      <c r="C31330">
        <f>LEN(A31330)</f>
        <v>8</v>
      </c>
    </row>
    <row r="31331" spans="1:3" x14ac:dyDescent="0.2">
      <c r="A31331" t="s">
        <v>6883</v>
      </c>
      <c r="B31331">
        <v>1</v>
      </c>
      <c r="C31331">
        <f>LEN(A31331)</f>
        <v>8</v>
      </c>
    </row>
    <row r="31332" spans="1:3" x14ac:dyDescent="0.2">
      <c r="A31332" t="s">
        <v>6895</v>
      </c>
      <c r="B31332">
        <v>2</v>
      </c>
      <c r="C31332">
        <f>LEN(A31332)</f>
        <v>8</v>
      </c>
    </row>
    <row r="31333" spans="1:3" x14ac:dyDescent="0.2">
      <c r="A31333" t="s">
        <v>6899</v>
      </c>
      <c r="B31333">
        <v>1</v>
      </c>
      <c r="C31333">
        <f>LEN(A31333)</f>
        <v>8</v>
      </c>
    </row>
    <row r="31334" spans="1:3" x14ac:dyDescent="0.2">
      <c r="A31334" t="s">
        <v>6926</v>
      </c>
      <c r="B31334">
        <v>1</v>
      </c>
      <c r="C31334">
        <f>LEN(A31334)</f>
        <v>8</v>
      </c>
    </row>
    <row r="31335" spans="1:3" x14ac:dyDescent="0.2">
      <c r="A31335" t="s">
        <v>6939</v>
      </c>
      <c r="B31335">
        <v>1</v>
      </c>
      <c r="C31335">
        <f>LEN(A31335)</f>
        <v>8</v>
      </c>
    </row>
    <row r="31336" spans="1:3" x14ac:dyDescent="0.2">
      <c r="A31336" t="s">
        <v>6956</v>
      </c>
      <c r="B31336">
        <v>15</v>
      </c>
      <c r="C31336">
        <f>LEN(A31336)</f>
        <v>8</v>
      </c>
    </row>
    <row r="31337" spans="1:3" x14ac:dyDescent="0.2">
      <c r="A31337" t="s">
        <v>6958</v>
      </c>
      <c r="B31337">
        <v>1</v>
      </c>
      <c r="C31337">
        <f>LEN(A31337)</f>
        <v>8</v>
      </c>
    </row>
    <row r="31338" spans="1:3" x14ac:dyDescent="0.2">
      <c r="A31338" t="s">
        <v>6961</v>
      </c>
      <c r="B31338">
        <v>2</v>
      </c>
      <c r="C31338">
        <f>LEN(A31338)</f>
        <v>8</v>
      </c>
    </row>
    <row r="31339" spans="1:3" x14ac:dyDescent="0.2">
      <c r="A31339" t="s">
        <v>7007</v>
      </c>
      <c r="B31339">
        <v>1</v>
      </c>
      <c r="C31339">
        <f>LEN(A31339)</f>
        <v>8</v>
      </c>
    </row>
    <row r="31340" spans="1:3" x14ac:dyDescent="0.2">
      <c r="A31340" t="s">
        <v>7014</v>
      </c>
      <c r="B31340">
        <v>1</v>
      </c>
      <c r="C31340">
        <f>LEN(A31340)</f>
        <v>8</v>
      </c>
    </row>
    <row r="31341" spans="1:3" x14ac:dyDescent="0.2">
      <c r="A31341" t="s">
        <v>7030</v>
      </c>
      <c r="B31341">
        <v>1</v>
      </c>
      <c r="C31341">
        <f>LEN(A31341)</f>
        <v>8</v>
      </c>
    </row>
    <row r="31342" spans="1:3" x14ac:dyDescent="0.2">
      <c r="A31342" t="s">
        <v>7067</v>
      </c>
      <c r="B31342">
        <v>1</v>
      </c>
      <c r="C31342">
        <f>LEN(A31342)</f>
        <v>8</v>
      </c>
    </row>
    <row r="31343" spans="1:3" x14ac:dyDescent="0.2">
      <c r="A31343" t="s">
        <v>7073</v>
      </c>
      <c r="B31343">
        <v>3</v>
      </c>
      <c r="C31343">
        <f>LEN(A31343)</f>
        <v>8</v>
      </c>
    </row>
    <row r="31344" spans="1:3" x14ac:dyDescent="0.2">
      <c r="A31344" t="s">
        <v>7089</v>
      </c>
      <c r="B31344">
        <v>1</v>
      </c>
      <c r="C31344">
        <f>LEN(A31344)</f>
        <v>8</v>
      </c>
    </row>
    <row r="31345" spans="1:3" x14ac:dyDescent="0.2">
      <c r="A31345" t="s">
        <v>7091</v>
      </c>
      <c r="B31345">
        <v>1</v>
      </c>
      <c r="C31345">
        <f>LEN(A31345)</f>
        <v>8</v>
      </c>
    </row>
    <row r="31346" spans="1:3" x14ac:dyDescent="0.2">
      <c r="A31346" t="s">
        <v>7098</v>
      </c>
      <c r="B31346">
        <v>1</v>
      </c>
      <c r="C31346">
        <f>LEN(A31346)</f>
        <v>8</v>
      </c>
    </row>
    <row r="31347" spans="1:3" x14ac:dyDescent="0.2">
      <c r="A31347" t="s">
        <v>7099</v>
      </c>
      <c r="B31347">
        <v>1</v>
      </c>
      <c r="C31347">
        <f>LEN(A31347)</f>
        <v>8</v>
      </c>
    </row>
    <row r="31348" spans="1:3" x14ac:dyDescent="0.2">
      <c r="A31348" t="s">
        <v>7108</v>
      </c>
      <c r="B31348">
        <v>3</v>
      </c>
      <c r="C31348">
        <f>LEN(A31348)</f>
        <v>8</v>
      </c>
    </row>
    <row r="31349" spans="1:3" x14ac:dyDescent="0.2">
      <c r="A31349" t="s">
        <v>7114</v>
      </c>
      <c r="B31349">
        <v>13</v>
      </c>
      <c r="C31349">
        <f>LEN(A31349)</f>
        <v>8</v>
      </c>
    </row>
    <row r="31350" spans="1:3" x14ac:dyDescent="0.2">
      <c r="A31350" t="s">
        <v>7116</v>
      </c>
      <c r="B31350">
        <v>1</v>
      </c>
      <c r="C31350">
        <f>LEN(A31350)</f>
        <v>8</v>
      </c>
    </row>
    <row r="31351" spans="1:3" x14ac:dyDescent="0.2">
      <c r="A31351" t="s">
        <v>7125</v>
      </c>
      <c r="B31351">
        <v>38</v>
      </c>
      <c r="C31351">
        <f>LEN(A31351)</f>
        <v>8</v>
      </c>
    </row>
    <row r="31352" spans="1:3" x14ac:dyDescent="0.2">
      <c r="A31352" t="s">
        <v>7134</v>
      </c>
      <c r="B31352">
        <v>7</v>
      </c>
      <c r="C31352">
        <f>LEN(A31352)</f>
        <v>8</v>
      </c>
    </row>
    <row r="31353" spans="1:3" x14ac:dyDescent="0.2">
      <c r="A31353" t="s">
        <v>7146</v>
      </c>
      <c r="B31353">
        <v>7</v>
      </c>
      <c r="C31353">
        <f>LEN(A31353)</f>
        <v>8</v>
      </c>
    </row>
    <row r="31354" spans="1:3" x14ac:dyDescent="0.2">
      <c r="A31354" t="s">
        <v>7147</v>
      </c>
      <c r="B31354">
        <v>4</v>
      </c>
      <c r="C31354">
        <f>LEN(A31354)</f>
        <v>8</v>
      </c>
    </row>
    <row r="31355" spans="1:3" x14ac:dyDescent="0.2">
      <c r="A31355" t="s">
        <v>7148</v>
      </c>
      <c r="B31355">
        <v>2</v>
      </c>
      <c r="C31355">
        <f>LEN(A31355)</f>
        <v>8</v>
      </c>
    </row>
    <row r="31356" spans="1:3" x14ac:dyDescent="0.2">
      <c r="A31356" t="s">
        <v>7150</v>
      </c>
      <c r="B31356">
        <v>2</v>
      </c>
      <c r="C31356">
        <f>LEN(A31356)</f>
        <v>8</v>
      </c>
    </row>
    <row r="31357" spans="1:3" x14ac:dyDescent="0.2">
      <c r="A31357" t="s">
        <v>7159</v>
      </c>
      <c r="B31357">
        <v>1</v>
      </c>
      <c r="C31357">
        <f>LEN(A31357)</f>
        <v>8</v>
      </c>
    </row>
    <row r="31358" spans="1:3" x14ac:dyDescent="0.2">
      <c r="A31358" t="s">
        <v>7163</v>
      </c>
      <c r="B31358">
        <v>1</v>
      </c>
      <c r="C31358">
        <f>LEN(A31358)</f>
        <v>8</v>
      </c>
    </row>
    <row r="31359" spans="1:3" x14ac:dyDescent="0.2">
      <c r="A31359" t="s">
        <v>7169</v>
      </c>
      <c r="B31359">
        <v>1</v>
      </c>
      <c r="C31359">
        <f>LEN(A31359)</f>
        <v>8</v>
      </c>
    </row>
    <row r="31360" spans="1:3" x14ac:dyDescent="0.2">
      <c r="A31360" t="s">
        <v>7177</v>
      </c>
      <c r="B31360">
        <v>9</v>
      </c>
      <c r="C31360">
        <f>LEN(A31360)</f>
        <v>8</v>
      </c>
    </row>
    <row r="31361" spans="1:3" x14ac:dyDescent="0.2">
      <c r="A31361" t="s">
        <v>7183</v>
      </c>
      <c r="B31361">
        <v>2</v>
      </c>
      <c r="C31361">
        <f>LEN(A31361)</f>
        <v>8</v>
      </c>
    </row>
    <row r="31362" spans="1:3" x14ac:dyDescent="0.2">
      <c r="A31362" t="s">
        <v>7184</v>
      </c>
      <c r="B31362">
        <v>1</v>
      </c>
      <c r="C31362">
        <f>LEN(A31362)</f>
        <v>8</v>
      </c>
    </row>
    <row r="31363" spans="1:3" x14ac:dyDescent="0.2">
      <c r="A31363" t="s">
        <v>7189</v>
      </c>
      <c r="B31363">
        <v>3</v>
      </c>
      <c r="C31363">
        <f>LEN(A31363)</f>
        <v>8</v>
      </c>
    </row>
    <row r="31364" spans="1:3" x14ac:dyDescent="0.2">
      <c r="A31364" t="s">
        <v>7194</v>
      </c>
      <c r="B31364">
        <v>5</v>
      </c>
      <c r="C31364">
        <f>LEN(A31364)</f>
        <v>8</v>
      </c>
    </row>
    <row r="31365" spans="1:3" x14ac:dyDescent="0.2">
      <c r="A31365" t="s">
        <v>7211</v>
      </c>
      <c r="B31365">
        <v>1</v>
      </c>
      <c r="C31365">
        <f>LEN(A31365)</f>
        <v>8</v>
      </c>
    </row>
    <row r="31366" spans="1:3" x14ac:dyDescent="0.2">
      <c r="A31366" t="s">
        <v>7214</v>
      </c>
      <c r="B31366">
        <v>2</v>
      </c>
      <c r="C31366">
        <f>LEN(A31366)</f>
        <v>8</v>
      </c>
    </row>
    <row r="31367" spans="1:3" x14ac:dyDescent="0.2">
      <c r="A31367" t="s">
        <v>7216</v>
      </c>
      <c r="B31367">
        <v>1</v>
      </c>
      <c r="C31367">
        <f>LEN(A31367)</f>
        <v>8</v>
      </c>
    </row>
    <row r="31368" spans="1:3" x14ac:dyDescent="0.2">
      <c r="A31368" t="s">
        <v>7218</v>
      </c>
      <c r="B31368">
        <v>2</v>
      </c>
      <c r="C31368">
        <f>LEN(A31368)</f>
        <v>8</v>
      </c>
    </row>
    <row r="31369" spans="1:3" x14ac:dyDescent="0.2">
      <c r="A31369" t="s">
        <v>7219</v>
      </c>
      <c r="B31369">
        <v>3</v>
      </c>
      <c r="C31369">
        <f>LEN(A31369)</f>
        <v>8</v>
      </c>
    </row>
    <row r="31370" spans="1:3" x14ac:dyDescent="0.2">
      <c r="A31370" t="s">
        <v>7227</v>
      </c>
      <c r="B31370">
        <v>2</v>
      </c>
      <c r="C31370">
        <f>LEN(A31370)</f>
        <v>8</v>
      </c>
    </row>
    <row r="31371" spans="1:3" x14ac:dyDescent="0.2">
      <c r="A31371" t="s">
        <v>7239</v>
      </c>
      <c r="B31371">
        <v>5</v>
      </c>
      <c r="C31371">
        <f>LEN(A31371)</f>
        <v>8</v>
      </c>
    </row>
    <row r="31372" spans="1:3" x14ac:dyDescent="0.2">
      <c r="A31372" t="s">
        <v>7241</v>
      </c>
      <c r="B31372">
        <v>13</v>
      </c>
      <c r="C31372">
        <f>LEN(A31372)</f>
        <v>8</v>
      </c>
    </row>
    <row r="31373" spans="1:3" x14ac:dyDescent="0.2">
      <c r="A31373" t="s">
        <v>7253</v>
      </c>
      <c r="B31373">
        <v>1</v>
      </c>
      <c r="C31373">
        <f>LEN(A31373)</f>
        <v>8</v>
      </c>
    </row>
    <row r="31374" spans="1:3" x14ac:dyDescent="0.2">
      <c r="A31374" t="s">
        <v>7258</v>
      </c>
      <c r="B31374">
        <v>24</v>
      </c>
      <c r="C31374">
        <f>LEN(A31374)</f>
        <v>8</v>
      </c>
    </row>
    <row r="31375" spans="1:3" x14ac:dyDescent="0.2">
      <c r="A31375" t="s">
        <v>7259</v>
      </c>
      <c r="B31375">
        <v>7</v>
      </c>
      <c r="C31375">
        <f>LEN(A31375)</f>
        <v>8</v>
      </c>
    </row>
    <row r="31376" spans="1:3" x14ac:dyDescent="0.2">
      <c r="A31376" t="s">
        <v>7263</v>
      </c>
      <c r="B31376">
        <v>1</v>
      </c>
      <c r="C31376">
        <f>LEN(A31376)</f>
        <v>8</v>
      </c>
    </row>
    <row r="31377" spans="1:3" x14ac:dyDescent="0.2">
      <c r="A31377" t="s">
        <v>7269</v>
      </c>
      <c r="B31377">
        <v>5</v>
      </c>
      <c r="C31377">
        <f>LEN(A31377)</f>
        <v>8</v>
      </c>
    </row>
    <row r="31378" spans="1:3" x14ac:dyDescent="0.2">
      <c r="A31378" t="s">
        <v>7278</v>
      </c>
      <c r="B31378">
        <v>48</v>
      </c>
      <c r="C31378">
        <f>LEN(A31378)</f>
        <v>8</v>
      </c>
    </row>
    <row r="31379" spans="1:3" x14ac:dyDescent="0.2">
      <c r="A31379" t="s">
        <v>7285</v>
      </c>
      <c r="B31379">
        <v>23</v>
      </c>
      <c r="C31379">
        <f>LEN(A31379)</f>
        <v>8</v>
      </c>
    </row>
    <row r="31380" spans="1:3" x14ac:dyDescent="0.2">
      <c r="A31380" t="s">
        <v>7286</v>
      </c>
      <c r="B31380">
        <v>5</v>
      </c>
      <c r="C31380">
        <f>LEN(A31380)</f>
        <v>8</v>
      </c>
    </row>
    <row r="31381" spans="1:3" x14ac:dyDescent="0.2">
      <c r="A31381" t="s">
        <v>7295</v>
      </c>
      <c r="B31381">
        <v>1</v>
      </c>
      <c r="C31381">
        <f>LEN(A31381)</f>
        <v>8</v>
      </c>
    </row>
    <row r="31382" spans="1:3" x14ac:dyDescent="0.2">
      <c r="A31382" t="s">
        <v>7296</v>
      </c>
      <c r="B31382">
        <v>13</v>
      </c>
      <c r="C31382">
        <f>LEN(A31382)</f>
        <v>8</v>
      </c>
    </row>
    <row r="31383" spans="1:3" x14ac:dyDescent="0.2">
      <c r="A31383" t="s">
        <v>7302</v>
      </c>
      <c r="B31383">
        <v>3</v>
      </c>
      <c r="C31383">
        <f>LEN(A31383)</f>
        <v>8</v>
      </c>
    </row>
    <row r="31384" spans="1:3" x14ac:dyDescent="0.2">
      <c r="A31384" t="s">
        <v>7306</v>
      </c>
      <c r="B31384">
        <v>6</v>
      </c>
      <c r="C31384">
        <f>LEN(A31384)</f>
        <v>8</v>
      </c>
    </row>
    <row r="31385" spans="1:3" x14ac:dyDescent="0.2">
      <c r="A31385" t="s">
        <v>7307</v>
      </c>
      <c r="B31385">
        <v>2</v>
      </c>
      <c r="C31385">
        <f>LEN(A31385)</f>
        <v>8</v>
      </c>
    </row>
    <row r="31386" spans="1:3" x14ac:dyDescent="0.2">
      <c r="A31386" t="s">
        <v>7308</v>
      </c>
      <c r="B31386">
        <v>5</v>
      </c>
      <c r="C31386">
        <f>LEN(A31386)</f>
        <v>8</v>
      </c>
    </row>
    <row r="31387" spans="1:3" x14ac:dyDescent="0.2">
      <c r="A31387" t="s">
        <v>7316</v>
      </c>
      <c r="B31387">
        <v>2</v>
      </c>
      <c r="C31387">
        <f>LEN(A31387)</f>
        <v>8</v>
      </c>
    </row>
    <row r="31388" spans="1:3" x14ac:dyDescent="0.2">
      <c r="A31388" t="s">
        <v>7320</v>
      </c>
      <c r="B31388">
        <v>9</v>
      </c>
      <c r="C31388">
        <f>LEN(A31388)</f>
        <v>8</v>
      </c>
    </row>
    <row r="31389" spans="1:3" x14ac:dyDescent="0.2">
      <c r="A31389" t="s">
        <v>7328</v>
      </c>
      <c r="B31389">
        <v>1</v>
      </c>
      <c r="C31389">
        <f>LEN(A31389)</f>
        <v>8</v>
      </c>
    </row>
    <row r="31390" spans="1:3" x14ac:dyDescent="0.2">
      <c r="A31390" t="s">
        <v>7342</v>
      </c>
      <c r="B31390">
        <v>1</v>
      </c>
      <c r="C31390">
        <f>LEN(A31390)</f>
        <v>8</v>
      </c>
    </row>
    <row r="31391" spans="1:3" x14ac:dyDescent="0.2">
      <c r="A31391" t="s">
        <v>7349</v>
      </c>
      <c r="B31391">
        <v>5</v>
      </c>
      <c r="C31391">
        <f>LEN(A31391)</f>
        <v>8</v>
      </c>
    </row>
    <row r="31392" spans="1:3" x14ac:dyDescent="0.2">
      <c r="A31392" t="s">
        <v>7350</v>
      </c>
      <c r="B31392">
        <v>2</v>
      </c>
      <c r="C31392">
        <f>LEN(A31392)</f>
        <v>8</v>
      </c>
    </row>
    <row r="31393" spans="1:3" x14ac:dyDescent="0.2">
      <c r="A31393" t="s">
        <v>7370</v>
      </c>
      <c r="B31393">
        <v>3</v>
      </c>
      <c r="C31393">
        <f>LEN(A31393)</f>
        <v>8</v>
      </c>
    </row>
    <row r="31394" spans="1:3" x14ac:dyDescent="0.2">
      <c r="A31394" t="s">
        <v>7380</v>
      </c>
      <c r="B31394">
        <v>12</v>
      </c>
      <c r="C31394">
        <f>LEN(A31394)</f>
        <v>8</v>
      </c>
    </row>
    <row r="31395" spans="1:3" x14ac:dyDescent="0.2">
      <c r="A31395" t="s">
        <v>7388</v>
      </c>
      <c r="B31395">
        <v>2</v>
      </c>
      <c r="C31395">
        <f>LEN(A31395)</f>
        <v>8</v>
      </c>
    </row>
    <row r="31396" spans="1:3" x14ac:dyDescent="0.2">
      <c r="A31396" t="s">
        <v>7395</v>
      </c>
      <c r="B31396">
        <v>4</v>
      </c>
      <c r="C31396">
        <f>LEN(A31396)</f>
        <v>8</v>
      </c>
    </row>
    <row r="31397" spans="1:3" x14ac:dyDescent="0.2">
      <c r="A31397" t="s">
        <v>7409</v>
      </c>
      <c r="B31397">
        <v>1</v>
      </c>
      <c r="C31397">
        <f>LEN(A31397)</f>
        <v>8</v>
      </c>
    </row>
    <row r="31398" spans="1:3" x14ac:dyDescent="0.2">
      <c r="A31398" t="s">
        <v>7424</v>
      </c>
      <c r="B31398">
        <v>1</v>
      </c>
      <c r="C31398">
        <f>LEN(A31398)</f>
        <v>8</v>
      </c>
    </row>
    <row r="31399" spans="1:3" x14ac:dyDescent="0.2">
      <c r="A31399" t="s">
        <v>7445</v>
      </c>
      <c r="B31399">
        <v>1</v>
      </c>
      <c r="C31399">
        <f>LEN(A31399)</f>
        <v>8</v>
      </c>
    </row>
    <row r="31400" spans="1:3" x14ac:dyDescent="0.2">
      <c r="A31400" t="s">
        <v>7477</v>
      </c>
      <c r="B31400">
        <v>3</v>
      </c>
      <c r="C31400">
        <f>LEN(A31400)</f>
        <v>8</v>
      </c>
    </row>
    <row r="31401" spans="1:3" x14ac:dyDescent="0.2">
      <c r="A31401" t="s">
        <v>7499</v>
      </c>
      <c r="B31401">
        <v>5</v>
      </c>
      <c r="C31401">
        <f>LEN(A31401)</f>
        <v>8</v>
      </c>
    </row>
    <row r="31402" spans="1:3" x14ac:dyDescent="0.2">
      <c r="A31402" t="s">
        <v>7524</v>
      </c>
      <c r="B31402">
        <v>2</v>
      </c>
      <c r="C31402">
        <f>LEN(A31402)</f>
        <v>8</v>
      </c>
    </row>
    <row r="31403" spans="1:3" x14ac:dyDescent="0.2">
      <c r="A31403" t="s">
        <v>7545</v>
      </c>
      <c r="B31403">
        <v>2</v>
      </c>
      <c r="C31403">
        <f>LEN(A31403)</f>
        <v>8</v>
      </c>
    </row>
    <row r="31404" spans="1:3" x14ac:dyDescent="0.2">
      <c r="A31404" t="s">
        <v>7546</v>
      </c>
      <c r="B31404">
        <v>1</v>
      </c>
      <c r="C31404">
        <f>LEN(A31404)</f>
        <v>8</v>
      </c>
    </row>
    <row r="31405" spans="1:3" x14ac:dyDescent="0.2">
      <c r="A31405" t="s">
        <v>7559</v>
      </c>
      <c r="B31405">
        <v>1</v>
      </c>
      <c r="C31405">
        <f>LEN(A31405)</f>
        <v>8</v>
      </c>
    </row>
    <row r="31406" spans="1:3" x14ac:dyDescent="0.2">
      <c r="A31406" t="s">
        <v>7560</v>
      </c>
      <c r="B31406">
        <v>1</v>
      </c>
      <c r="C31406">
        <f>LEN(A31406)</f>
        <v>8</v>
      </c>
    </row>
    <row r="31407" spans="1:3" x14ac:dyDescent="0.2">
      <c r="A31407" t="s">
        <v>7564</v>
      </c>
      <c r="B31407">
        <v>1</v>
      </c>
      <c r="C31407">
        <f>LEN(A31407)</f>
        <v>8</v>
      </c>
    </row>
    <row r="31408" spans="1:3" x14ac:dyDescent="0.2">
      <c r="A31408" t="s">
        <v>7565</v>
      </c>
      <c r="B31408">
        <v>4</v>
      </c>
      <c r="C31408">
        <f>LEN(A31408)</f>
        <v>8</v>
      </c>
    </row>
    <row r="31409" spans="1:3" x14ac:dyDescent="0.2">
      <c r="A31409" t="s">
        <v>7577</v>
      </c>
      <c r="B31409">
        <v>1</v>
      </c>
      <c r="C31409">
        <f>LEN(A31409)</f>
        <v>8</v>
      </c>
    </row>
    <row r="31410" spans="1:3" x14ac:dyDescent="0.2">
      <c r="A31410" t="s">
        <v>7587</v>
      </c>
      <c r="B31410">
        <v>2</v>
      </c>
      <c r="C31410">
        <f>LEN(A31410)</f>
        <v>8</v>
      </c>
    </row>
    <row r="31411" spans="1:3" x14ac:dyDescent="0.2">
      <c r="A31411" t="s">
        <v>7601</v>
      </c>
      <c r="B31411">
        <v>1</v>
      </c>
      <c r="C31411">
        <f>LEN(A31411)</f>
        <v>8</v>
      </c>
    </row>
    <row r="31412" spans="1:3" x14ac:dyDescent="0.2">
      <c r="A31412" t="s">
        <v>7617</v>
      </c>
      <c r="B31412">
        <v>1</v>
      </c>
      <c r="C31412">
        <f>LEN(A31412)</f>
        <v>8</v>
      </c>
    </row>
    <row r="31413" spans="1:3" x14ac:dyDescent="0.2">
      <c r="A31413" t="s">
        <v>7626</v>
      </c>
      <c r="B31413">
        <v>6</v>
      </c>
      <c r="C31413">
        <f>LEN(A31413)</f>
        <v>8</v>
      </c>
    </row>
    <row r="31414" spans="1:3" x14ac:dyDescent="0.2">
      <c r="A31414" t="s">
        <v>7633</v>
      </c>
      <c r="B31414">
        <v>4</v>
      </c>
      <c r="C31414">
        <f>LEN(A31414)</f>
        <v>8</v>
      </c>
    </row>
    <row r="31415" spans="1:3" x14ac:dyDescent="0.2">
      <c r="A31415" t="s">
        <v>7641</v>
      </c>
      <c r="B31415">
        <v>1</v>
      </c>
      <c r="C31415">
        <f>LEN(A31415)</f>
        <v>8</v>
      </c>
    </row>
    <row r="31416" spans="1:3" x14ac:dyDescent="0.2">
      <c r="A31416" t="s">
        <v>7652</v>
      </c>
      <c r="B31416">
        <v>1</v>
      </c>
      <c r="C31416">
        <f>LEN(A31416)</f>
        <v>8</v>
      </c>
    </row>
    <row r="31417" spans="1:3" x14ac:dyDescent="0.2">
      <c r="A31417" t="s">
        <v>7655</v>
      </c>
      <c r="B31417">
        <v>32</v>
      </c>
      <c r="C31417">
        <f>LEN(A31417)</f>
        <v>8</v>
      </c>
    </row>
    <row r="31418" spans="1:3" x14ac:dyDescent="0.2">
      <c r="A31418" t="s">
        <v>7659</v>
      </c>
      <c r="B31418">
        <v>2</v>
      </c>
      <c r="C31418">
        <f>LEN(A31418)</f>
        <v>8</v>
      </c>
    </row>
    <row r="31419" spans="1:3" x14ac:dyDescent="0.2">
      <c r="A31419" t="s">
        <v>7664</v>
      </c>
      <c r="B31419">
        <v>12</v>
      </c>
      <c r="C31419">
        <f>LEN(A31419)</f>
        <v>8</v>
      </c>
    </row>
    <row r="31420" spans="1:3" x14ac:dyDescent="0.2">
      <c r="A31420" t="s">
        <v>7673</v>
      </c>
      <c r="B31420">
        <v>1</v>
      </c>
      <c r="C31420">
        <f>LEN(A31420)</f>
        <v>8</v>
      </c>
    </row>
    <row r="31421" spans="1:3" x14ac:dyDescent="0.2">
      <c r="A31421" t="s">
        <v>7686</v>
      </c>
      <c r="B31421">
        <v>7</v>
      </c>
      <c r="C31421">
        <f>LEN(A31421)</f>
        <v>8</v>
      </c>
    </row>
    <row r="31422" spans="1:3" x14ac:dyDescent="0.2">
      <c r="A31422" t="s">
        <v>7695</v>
      </c>
      <c r="B31422">
        <v>1</v>
      </c>
      <c r="C31422">
        <f>LEN(A31422)</f>
        <v>8</v>
      </c>
    </row>
    <row r="31423" spans="1:3" x14ac:dyDescent="0.2">
      <c r="A31423" t="s">
        <v>7705</v>
      </c>
      <c r="B31423">
        <v>1</v>
      </c>
      <c r="C31423">
        <f>LEN(A31423)</f>
        <v>8</v>
      </c>
    </row>
    <row r="31424" spans="1:3" x14ac:dyDescent="0.2">
      <c r="A31424" t="s">
        <v>7713</v>
      </c>
      <c r="B31424">
        <v>1</v>
      </c>
      <c r="C31424">
        <f>LEN(A31424)</f>
        <v>8</v>
      </c>
    </row>
    <row r="31425" spans="1:3" x14ac:dyDescent="0.2">
      <c r="A31425" t="s">
        <v>7729</v>
      </c>
      <c r="B31425">
        <v>6</v>
      </c>
      <c r="C31425">
        <f>LEN(A31425)</f>
        <v>8</v>
      </c>
    </row>
    <row r="31426" spans="1:3" x14ac:dyDescent="0.2">
      <c r="A31426" t="s">
        <v>7730</v>
      </c>
      <c r="B31426">
        <v>4</v>
      </c>
      <c r="C31426">
        <f>LEN(A31426)</f>
        <v>8</v>
      </c>
    </row>
    <row r="31427" spans="1:3" x14ac:dyDescent="0.2">
      <c r="A31427" t="s">
        <v>7744</v>
      </c>
      <c r="B31427">
        <v>1</v>
      </c>
      <c r="C31427">
        <f>LEN(A31427)</f>
        <v>8</v>
      </c>
    </row>
    <row r="31428" spans="1:3" x14ac:dyDescent="0.2">
      <c r="A31428" t="s">
        <v>7752</v>
      </c>
      <c r="B31428">
        <v>1</v>
      </c>
      <c r="C31428">
        <f>LEN(A31428)</f>
        <v>8</v>
      </c>
    </row>
    <row r="31429" spans="1:3" x14ac:dyDescent="0.2">
      <c r="A31429" t="s">
        <v>7756</v>
      </c>
      <c r="B31429">
        <v>1</v>
      </c>
      <c r="C31429">
        <f>LEN(A31429)</f>
        <v>8</v>
      </c>
    </row>
    <row r="31430" spans="1:3" x14ac:dyDescent="0.2">
      <c r="A31430" t="s">
        <v>7768</v>
      </c>
      <c r="B31430">
        <v>1</v>
      </c>
      <c r="C31430">
        <f>LEN(A31430)</f>
        <v>8</v>
      </c>
    </row>
    <row r="31431" spans="1:3" x14ac:dyDescent="0.2">
      <c r="A31431" t="s">
        <v>7791</v>
      </c>
      <c r="B31431">
        <v>1</v>
      </c>
      <c r="C31431">
        <f>LEN(A31431)</f>
        <v>8</v>
      </c>
    </row>
    <row r="31432" spans="1:3" x14ac:dyDescent="0.2">
      <c r="A31432" t="s">
        <v>7807</v>
      </c>
      <c r="B31432">
        <v>1</v>
      </c>
      <c r="C31432">
        <f>LEN(A31432)</f>
        <v>8</v>
      </c>
    </row>
    <row r="31433" spans="1:3" x14ac:dyDescent="0.2">
      <c r="A31433" t="s">
        <v>7817</v>
      </c>
      <c r="B31433">
        <v>1</v>
      </c>
      <c r="C31433">
        <f>LEN(A31433)</f>
        <v>8</v>
      </c>
    </row>
    <row r="31434" spans="1:3" x14ac:dyDescent="0.2">
      <c r="A31434" t="s">
        <v>7821</v>
      </c>
      <c r="B31434">
        <v>1</v>
      </c>
      <c r="C31434">
        <f>LEN(A31434)</f>
        <v>8</v>
      </c>
    </row>
    <row r="31435" spans="1:3" x14ac:dyDescent="0.2">
      <c r="A31435" t="s">
        <v>7826</v>
      </c>
      <c r="B31435">
        <v>1</v>
      </c>
      <c r="C31435">
        <f>LEN(A31435)</f>
        <v>8</v>
      </c>
    </row>
    <row r="31436" spans="1:3" x14ac:dyDescent="0.2">
      <c r="A31436" t="s">
        <v>7834</v>
      </c>
      <c r="B31436">
        <v>1</v>
      </c>
      <c r="C31436">
        <f>LEN(A31436)</f>
        <v>8</v>
      </c>
    </row>
    <row r="31437" spans="1:3" x14ac:dyDescent="0.2">
      <c r="A31437" t="s">
        <v>7849</v>
      </c>
      <c r="B31437">
        <v>2</v>
      </c>
      <c r="C31437">
        <f>LEN(A31437)</f>
        <v>8</v>
      </c>
    </row>
    <row r="31438" spans="1:3" x14ac:dyDescent="0.2">
      <c r="A31438" t="s">
        <v>7864</v>
      </c>
      <c r="B31438">
        <v>7</v>
      </c>
      <c r="C31438">
        <f>LEN(A31438)</f>
        <v>8</v>
      </c>
    </row>
    <row r="31439" spans="1:3" x14ac:dyDescent="0.2">
      <c r="A31439" t="s">
        <v>7868</v>
      </c>
      <c r="B31439">
        <v>2</v>
      </c>
      <c r="C31439">
        <f>LEN(A31439)</f>
        <v>8</v>
      </c>
    </row>
    <row r="31440" spans="1:3" x14ac:dyDescent="0.2">
      <c r="A31440" t="s">
        <v>7870</v>
      </c>
      <c r="B31440">
        <v>4</v>
      </c>
      <c r="C31440">
        <f>LEN(A31440)</f>
        <v>8</v>
      </c>
    </row>
    <row r="31441" spans="1:3" x14ac:dyDescent="0.2">
      <c r="A31441" t="s">
        <v>7878</v>
      </c>
      <c r="B31441">
        <v>1</v>
      </c>
      <c r="C31441">
        <f>LEN(A31441)</f>
        <v>8</v>
      </c>
    </row>
    <row r="31442" spans="1:3" x14ac:dyDescent="0.2">
      <c r="A31442" t="s">
        <v>7888</v>
      </c>
      <c r="B31442">
        <v>2</v>
      </c>
      <c r="C31442">
        <f>LEN(A31442)</f>
        <v>8</v>
      </c>
    </row>
    <row r="31443" spans="1:3" x14ac:dyDescent="0.2">
      <c r="A31443" t="s">
        <v>7890</v>
      </c>
      <c r="B31443">
        <v>1</v>
      </c>
      <c r="C31443">
        <f>LEN(A31443)</f>
        <v>8</v>
      </c>
    </row>
    <row r="31444" spans="1:3" x14ac:dyDescent="0.2">
      <c r="A31444" t="s">
        <v>7893</v>
      </c>
      <c r="B31444">
        <v>2</v>
      </c>
      <c r="C31444">
        <f>LEN(A31444)</f>
        <v>8</v>
      </c>
    </row>
    <row r="31445" spans="1:3" x14ac:dyDescent="0.2">
      <c r="A31445" t="s">
        <v>7898</v>
      </c>
      <c r="B31445">
        <v>3</v>
      </c>
      <c r="C31445">
        <f>LEN(A31445)</f>
        <v>8</v>
      </c>
    </row>
    <row r="31446" spans="1:3" x14ac:dyDescent="0.2">
      <c r="A31446" t="s">
        <v>7911</v>
      </c>
      <c r="B31446">
        <v>1</v>
      </c>
      <c r="C31446">
        <f>LEN(A31446)</f>
        <v>8</v>
      </c>
    </row>
    <row r="31447" spans="1:3" x14ac:dyDescent="0.2">
      <c r="A31447" t="s">
        <v>7923</v>
      </c>
      <c r="B31447">
        <v>4</v>
      </c>
      <c r="C31447">
        <f>LEN(A31447)</f>
        <v>8</v>
      </c>
    </row>
    <row r="31448" spans="1:3" x14ac:dyDescent="0.2">
      <c r="A31448" t="s">
        <v>7954</v>
      </c>
      <c r="B31448">
        <v>3</v>
      </c>
      <c r="C31448">
        <f>LEN(A31448)</f>
        <v>8</v>
      </c>
    </row>
    <row r="31449" spans="1:3" x14ac:dyDescent="0.2">
      <c r="A31449" t="s">
        <v>7960</v>
      </c>
      <c r="B31449">
        <v>2</v>
      </c>
      <c r="C31449">
        <f>LEN(A31449)</f>
        <v>8</v>
      </c>
    </row>
    <row r="31450" spans="1:3" x14ac:dyDescent="0.2">
      <c r="A31450" t="s">
        <v>7962</v>
      </c>
      <c r="B31450">
        <v>1</v>
      </c>
      <c r="C31450">
        <f>LEN(A31450)</f>
        <v>8</v>
      </c>
    </row>
    <row r="31451" spans="1:3" x14ac:dyDescent="0.2">
      <c r="A31451" t="s">
        <v>7975</v>
      </c>
      <c r="B31451">
        <v>1</v>
      </c>
      <c r="C31451">
        <f>LEN(A31451)</f>
        <v>8</v>
      </c>
    </row>
    <row r="31452" spans="1:3" x14ac:dyDescent="0.2">
      <c r="A31452" t="s">
        <v>7985</v>
      </c>
      <c r="B31452">
        <v>10</v>
      </c>
      <c r="C31452">
        <f>LEN(A31452)</f>
        <v>8</v>
      </c>
    </row>
    <row r="31453" spans="1:3" x14ac:dyDescent="0.2">
      <c r="A31453" t="s">
        <v>8001</v>
      </c>
      <c r="B31453">
        <v>1</v>
      </c>
      <c r="C31453">
        <f>LEN(A31453)</f>
        <v>8</v>
      </c>
    </row>
    <row r="31454" spans="1:3" x14ac:dyDescent="0.2">
      <c r="A31454" t="s">
        <v>8018</v>
      </c>
      <c r="B31454">
        <v>2</v>
      </c>
      <c r="C31454">
        <f>LEN(A31454)</f>
        <v>8</v>
      </c>
    </row>
    <row r="31455" spans="1:3" x14ac:dyDescent="0.2">
      <c r="A31455" t="s">
        <v>8030</v>
      </c>
      <c r="B31455">
        <v>5</v>
      </c>
      <c r="C31455">
        <f>LEN(A31455)</f>
        <v>8</v>
      </c>
    </row>
    <row r="31456" spans="1:3" x14ac:dyDescent="0.2">
      <c r="A31456" t="s">
        <v>8043</v>
      </c>
      <c r="B31456">
        <v>7</v>
      </c>
      <c r="C31456">
        <f>LEN(A31456)</f>
        <v>8</v>
      </c>
    </row>
    <row r="31457" spans="1:3" x14ac:dyDescent="0.2">
      <c r="A31457" t="s">
        <v>8055</v>
      </c>
      <c r="B31457">
        <v>1</v>
      </c>
      <c r="C31457">
        <f>LEN(A31457)</f>
        <v>8</v>
      </c>
    </row>
    <row r="31458" spans="1:3" x14ac:dyDescent="0.2">
      <c r="A31458" t="s">
        <v>8058</v>
      </c>
      <c r="B31458">
        <v>6</v>
      </c>
      <c r="C31458">
        <f>LEN(A31458)</f>
        <v>8</v>
      </c>
    </row>
    <row r="31459" spans="1:3" x14ac:dyDescent="0.2">
      <c r="A31459" t="s">
        <v>8060</v>
      </c>
      <c r="B31459">
        <v>4</v>
      </c>
      <c r="C31459">
        <f>LEN(A31459)</f>
        <v>8</v>
      </c>
    </row>
    <row r="31460" spans="1:3" x14ac:dyDescent="0.2">
      <c r="A31460" t="s">
        <v>8067</v>
      </c>
      <c r="B31460">
        <v>3</v>
      </c>
      <c r="C31460">
        <f>LEN(A31460)</f>
        <v>8</v>
      </c>
    </row>
    <row r="31461" spans="1:3" x14ac:dyDescent="0.2">
      <c r="A31461" t="s">
        <v>8084</v>
      </c>
      <c r="B31461">
        <v>1</v>
      </c>
      <c r="C31461">
        <f>LEN(A31461)</f>
        <v>8</v>
      </c>
    </row>
    <row r="31462" spans="1:3" x14ac:dyDescent="0.2">
      <c r="A31462" t="s">
        <v>8085</v>
      </c>
      <c r="B31462">
        <v>1</v>
      </c>
      <c r="C31462">
        <f>LEN(A31462)</f>
        <v>8</v>
      </c>
    </row>
    <row r="31463" spans="1:3" x14ac:dyDescent="0.2">
      <c r="A31463" t="s">
        <v>8109</v>
      </c>
      <c r="B31463">
        <v>1</v>
      </c>
      <c r="C31463">
        <f>LEN(A31463)</f>
        <v>8</v>
      </c>
    </row>
    <row r="31464" spans="1:3" x14ac:dyDescent="0.2">
      <c r="A31464" t="s">
        <v>8112</v>
      </c>
      <c r="B31464">
        <v>1</v>
      </c>
      <c r="C31464">
        <f>LEN(A31464)</f>
        <v>8</v>
      </c>
    </row>
    <row r="31465" spans="1:3" x14ac:dyDescent="0.2">
      <c r="A31465" t="s">
        <v>8116</v>
      </c>
      <c r="B31465">
        <v>1</v>
      </c>
      <c r="C31465">
        <f>LEN(A31465)</f>
        <v>8</v>
      </c>
    </row>
    <row r="31466" spans="1:3" x14ac:dyDescent="0.2">
      <c r="A31466" t="s">
        <v>8124</v>
      </c>
      <c r="B31466">
        <v>1</v>
      </c>
      <c r="C31466">
        <f>LEN(A31466)</f>
        <v>8</v>
      </c>
    </row>
    <row r="31467" spans="1:3" x14ac:dyDescent="0.2">
      <c r="A31467" t="s">
        <v>8125</v>
      </c>
      <c r="B31467">
        <v>1</v>
      </c>
      <c r="C31467">
        <f>LEN(A31467)</f>
        <v>8</v>
      </c>
    </row>
    <row r="31468" spans="1:3" x14ac:dyDescent="0.2">
      <c r="A31468" t="s">
        <v>8152</v>
      </c>
      <c r="B31468">
        <v>14</v>
      </c>
      <c r="C31468">
        <f>LEN(A31468)</f>
        <v>8</v>
      </c>
    </row>
    <row r="31469" spans="1:3" x14ac:dyDescent="0.2">
      <c r="A31469" t="s">
        <v>8165</v>
      </c>
      <c r="B31469">
        <v>1</v>
      </c>
      <c r="C31469">
        <f>LEN(A31469)</f>
        <v>8</v>
      </c>
    </row>
    <row r="31470" spans="1:3" x14ac:dyDescent="0.2">
      <c r="A31470" t="s">
        <v>8169</v>
      </c>
      <c r="B31470">
        <v>47</v>
      </c>
      <c r="C31470">
        <f>LEN(A31470)</f>
        <v>8</v>
      </c>
    </row>
    <row r="31471" spans="1:3" x14ac:dyDescent="0.2">
      <c r="A31471" t="s">
        <v>8173</v>
      </c>
      <c r="B31471">
        <v>2</v>
      </c>
      <c r="C31471">
        <f>LEN(A31471)</f>
        <v>8</v>
      </c>
    </row>
    <row r="31472" spans="1:3" x14ac:dyDescent="0.2">
      <c r="A31472" t="s">
        <v>8175</v>
      </c>
      <c r="B31472">
        <v>1</v>
      </c>
      <c r="C31472">
        <f>LEN(A31472)</f>
        <v>8</v>
      </c>
    </row>
    <row r="31473" spans="1:3" x14ac:dyDescent="0.2">
      <c r="A31473" t="s">
        <v>8178</v>
      </c>
      <c r="B31473">
        <v>1</v>
      </c>
      <c r="C31473">
        <f>LEN(A31473)</f>
        <v>8</v>
      </c>
    </row>
    <row r="31474" spans="1:3" x14ac:dyDescent="0.2">
      <c r="A31474" t="s">
        <v>8186</v>
      </c>
      <c r="B31474">
        <v>1</v>
      </c>
      <c r="C31474">
        <f>LEN(A31474)</f>
        <v>8</v>
      </c>
    </row>
    <row r="31475" spans="1:3" x14ac:dyDescent="0.2">
      <c r="A31475" t="s">
        <v>8195</v>
      </c>
      <c r="B31475">
        <v>1</v>
      </c>
      <c r="C31475">
        <f>LEN(A31475)</f>
        <v>8</v>
      </c>
    </row>
    <row r="31476" spans="1:3" x14ac:dyDescent="0.2">
      <c r="A31476" t="s">
        <v>8205</v>
      </c>
      <c r="B31476">
        <v>1</v>
      </c>
      <c r="C31476">
        <f>LEN(A31476)</f>
        <v>8</v>
      </c>
    </row>
    <row r="31477" spans="1:3" x14ac:dyDescent="0.2">
      <c r="A31477" t="s">
        <v>8206</v>
      </c>
      <c r="B31477">
        <v>2</v>
      </c>
      <c r="C31477">
        <f>LEN(A31477)</f>
        <v>8</v>
      </c>
    </row>
    <row r="31478" spans="1:3" x14ac:dyDescent="0.2">
      <c r="A31478" t="s">
        <v>8208</v>
      </c>
      <c r="B31478">
        <v>1</v>
      </c>
      <c r="C31478">
        <f>LEN(A31478)</f>
        <v>8</v>
      </c>
    </row>
    <row r="31479" spans="1:3" x14ac:dyDescent="0.2">
      <c r="A31479" t="s">
        <v>8211</v>
      </c>
      <c r="B31479">
        <v>2</v>
      </c>
      <c r="C31479">
        <f>LEN(A31479)</f>
        <v>8</v>
      </c>
    </row>
    <row r="31480" spans="1:3" x14ac:dyDescent="0.2">
      <c r="A31480" t="s">
        <v>8223</v>
      </c>
      <c r="B31480">
        <v>3</v>
      </c>
      <c r="C31480">
        <f>LEN(A31480)</f>
        <v>8</v>
      </c>
    </row>
    <row r="31481" spans="1:3" x14ac:dyDescent="0.2">
      <c r="A31481" t="s">
        <v>8225</v>
      </c>
      <c r="B31481">
        <v>7</v>
      </c>
      <c r="C31481">
        <f>LEN(A31481)</f>
        <v>8</v>
      </c>
    </row>
    <row r="31482" spans="1:3" x14ac:dyDescent="0.2">
      <c r="A31482" t="s">
        <v>8235</v>
      </c>
      <c r="B31482">
        <v>2</v>
      </c>
      <c r="C31482">
        <f>LEN(A31482)</f>
        <v>8</v>
      </c>
    </row>
    <row r="31483" spans="1:3" x14ac:dyDescent="0.2">
      <c r="A31483" t="s">
        <v>8242</v>
      </c>
      <c r="B31483">
        <v>13</v>
      </c>
      <c r="C31483">
        <f>LEN(A31483)</f>
        <v>8</v>
      </c>
    </row>
    <row r="31484" spans="1:3" x14ac:dyDescent="0.2">
      <c r="A31484" t="s">
        <v>8247</v>
      </c>
      <c r="B31484">
        <v>1</v>
      </c>
      <c r="C31484">
        <f>LEN(A31484)</f>
        <v>8</v>
      </c>
    </row>
    <row r="31485" spans="1:3" x14ac:dyDescent="0.2">
      <c r="A31485" t="s">
        <v>8263</v>
      </c>
      <c r="B31485">
        <v>1</v>
      </c>
      <c r="C31485">
        <f>LEN(A31485)</f>
        <v>8</v>
      </c>
    </row>
    <row r="31486" spans="1:3" x14ac:dyDescent="0.2">
      <c r="A31486" t="s">
        <v>8269</v>
      </c>
      <c r="B31486">
        <v>1</v>
      </c>
      <c r="C31486">
        <f>LEN(A31486)</f>
        <v>8</v>
      </c>
    </row>
    <row r="31487" spans="1:3" x14ac:dyDescent="0.2">
      <c r="A31487" t="s">
        <v>8274</v>
      </c>
      <c r="B31487">
        <v>1</v>
      </c>
      <c r="C31487">
        <f>LEN(A31487)</f>
        <v>8</v>
      </c>
    </row>
    <row r="31488" spans="1:3" x14ac:dyDescent="0.2">
      <c r="A31488" t="s">
        <v>8275</v>
      </c>
      <c r="B31488">
        <v>4</v>
      </c>
      <c r="C31488">
        <f>LEN(A31488)</f>
        <v>8</v>
      </c>
    </row>
    <row r="31489" spans="1:3" x14ac:dyDescent="0.2">
      <c r="A31489" t="s">
        <v>8286</v>
      </c>
      <c r="B31489">
        <v>1</v>
      </c>
      <c r="C31489">
        <f>LEN(A31489)</f>
        <v>8</v>
      </c>
    </row>
    <row r="31490" spans="1:3" x14ac:dyDescent="0.2">
      <c r="A31490" t="s">
        <v>8294</v>
      </c>
      <c r="B31490">
        <v>1</v>
      </c>
      <c r="C31490">
        <f>LEN(A31490)</f>
        <v>8</v>
      </c>
    </row>
    <row r="31491" spans="1:3" x14ac:dyDescent="0.2">
      <c r="A31491" t="s">
        <v>8304</v>
      </c>
      <c r="B31491">
        <v>2</v>
      </c>
      <c r="C31491">
        <f>LEN(A31491)</f>
        <v>8</v>
      </c>
    </row>
    <row r="31492" spans="1:3" x14ac:dyDescent="0.2">
      <c r="A31492" t="s">
        <v>8310</v>
      </c>
      <c r="B31492">
        <v>11</v>
      </c>
      <c r="C31492">
        <f>LEN(A31492)</f>
        <v>8</v>
      </c>
    </row>
    <row r="31493" spans="1:3" x14ac:dyDescent="0.2">
      <c r="A31493" t="s">
        <v>8318</v>
      </c>
      <c r="B31493">
        <v>3</v>
      </c>
      <c r="C31493">
        <f>LEN(A31493)</f>
        <v>8</v>
      </c>
    </row>
    <row r="31494" spans="1:3" x14ac:dyDescent="0.2">
      <c r="A31494" t="s">
        <v>8324</v>
      </c>
      <c r="B31494">
        <v>1</v>
      </c>
      <c r="C31494">
        <f>LEN(A31494)</f>
        <v>8</v>
      </c>
    </row>
    <row r="31495" spans="1:3" x14ac:dyDescent="0.2">
      <c r="A31495" t="s">
        <v>8338</v>
      </c>
      <c r="B31495">
        <v>2</v>
      </c>
      <c r="C31495">
        <f>LEN(A31495)</f>
        <v>8</v>
      </c>
    </row>
    <row r="31496" spans="1:3" x14ac:dyDescent="0.2">
      <c r="A31496" t="s">
        <v>8344</v>
      </c>
      <c r="B31496">
        <v>2</v>
      </c>
      <c r="C31496">
        <f>LEN(A31496)</f>
        <v>8</v>
      </c>
    </row>
    <row r="31497" spans="1:3" x14ac:dyDescent="0.2">
      <c r="A31497" t="s">
        <v>8349</v>
      </c>
      <c r="B31497">
        <v>2</v>
      </c>
      <c r="C31497">
        <f>LEN(A31497)</f>
        <v>8</v>
      </c>
    </row>
    <row r="31498" spans="1:3" x14ac:dyDescent="0.2">
      <c r="A31498" t="s">
        <v>8357</v>
      </c>
      <c r="B31498">
        <v>2</v>
      </c>
      <c r="C31498">
        <f>LEN(A31498)</f>
        <v>8</v>
      </c>
    </row>
    <row r="31499" spans="1:3" x14ac:dyDescent="0.2">
      <c r="A31499" t="s">
        <v>8365</v>
      </c>
      <c r="B31499">
        <v>6</v>
      </c>
      <c r="C31499">
        <f>LEN(A31499)</f>
        <v>8</v>
      </c>
    </row>
    <row r="31500" spans="1:3" x14ac:dyDescent="0.2">
      <c r="A31500" t="s">
        <v>8371</v>
      </c>
      <c r="B31500">
        <v>2</v>
      </c>
      <c r="C31500">
        <f>LEN(A31500)</f>
        <v>8</v>
      </c>
    </row>
    <row r="31501" spans="1:3" x14ac:dyDescent="0.2">
      <c r="A31501" t="s">
        <v>8382</v>
      </c>
      <c r="B31501">
        <v>3</v>
      </c>
      <c r="C31501">
        <f>LEN(A31501)</f>
        <v>8</v>
      </c>
    </row>
    <row r="31502" spans="1:3" x14ac:dyDescent="0.2">
      <c r="A31502" t="s">
        <v>8384</v>
      </c>
      <c r="B31502">
        <v>2</v>
      </c>
      <c r="C31502">
        <f>LEN(A31502)</f>
        <v>8</v>
      </c>
    </row>
    <row r="31503" spans="1:3" x14ac:dyDescent="0.2">
      <c r="A31503" t="s">
        <v>8385</v>
      </c>
      <c r="B31503">
        <v>5</v>
      </c>
      <c r="C31503">
        <f>LEN(A31503)</f>
        <v>8</v>
      </c>
    </row>
    <row r="31504" spans="1:3" x14ac:dyDescent="0.2">
      <c r="A31504" t="s">
        <v>8388</v>
      </c>
      <c r="B31504">
        <v>3</v>
      </c>
      <c r="C31504">
        <f>LEN(A31504)</f>
        <v>8</v>
      </c>
    </row>
    <row r="31505" spans="1:3" x14ac:dyDescent="0.2">
      <c r="A31505" t="s">
        <v>8395</v>
      </c>
      <c r="B31505">
        <v>1</v>
      </c>
      <c r="C31505">
        <f>LEN(A31505)</f>
        <v>8</v>
      </c>
    </row>
    <row r="31506" spans="1:3" x14ac:dyDescent="0.2">
      <c r="A31506" t="s">
        <v>8406</v>
      </c>
      <c r="B31506">
        <v>1</v>
      </c>
      <c r="C31506">
        <f>LEN(A31506)</f>
        <v>8</v>
      </c>
    </row>
    <row r="31507" spans="1:3" x14ac:dyDescent="0.2">
      <c r="A31507" t="s">
        <v>8412</v>
      </c>
      <c r="B31507">
        <v>2</v>
      </c>
      <c r="C31507">
        <f>LEN(A31507)</f>
        <v>8</v>
      </c>
    </row>
    <row r="31508" spans="1:3" x14ac:dyDescent="0.2">
      <c r="A31508" t="s">
        <v>8414</v>
      </c>
      <c r="B31508">
        <v>9</v>
      </c>
      <c r="C31508">
        <f>LEN(A31508)</f>
        <v>8</v>
      </c>
    </row>
    <row r="31509" spans="1:3" x14ac:dyDescent="0.2">
      <c r="A31509" t="s">
        <v>8415</v>
      </c>
      <c r="B31509">
        <v>1</v>
      </c>
      <c r="C31509">
        <f>LEN(A31509)</f>
        <v>8</v>
      </c>
    </row>
    <row r="31510" spans="1:3" x14ac:dyDescent="0.2">
      <c r="A31510" t="s">
        <v>8417</v>
      </c>
      <c r="B31510">
        <v>6</v>
      </c>
      <c r="C31510">
        <f>LEN(A31510)</f>
        <v>8</v>
      </c>
    </row>
    <row r="31511" spans="1:3" x14ac:dyDescent="0.2">
      <c r="A31511" t="s">
        <v>8430</v>
      </c>
      <c r="B31511">
        <v>1</v>
      </c>
      <c r="C31511">
        <f>LEN(A31511)</f>
        <v>8</v>
      </c>
    </row>
    <row r="31512" spans="1:3" x14ac:dyDescent="0.2">
      <c r="A31512" t="s">
        <v>8448</v>
      </c>
      <c r="B31512">
        <v>3</v>
      </c>
      <c r="C31512">
        <f>LEN(A31512)</f>
        <v>8</v>
      </c>
    </row>
    <row r="31513" spans="1:3" x14ac:dyDescent="0.2">
      <c r="A31513" t="s">
        <v>8488</v>
      </c>
      <c r="B31513">
        <v>9</v>
      </c>
      <c r="C31513">
        <f>LEN(A31513)</f>
        <v>8</v>
      </c>
    </row>
    <row r="31514" spans="1:3" x14ac:dyDescent="0.2">
      <c r="A31514" t="s">
        <v>8497</v>
      </c>
      <c r="B31514">
        <v>1</v>
      </c>
      <c r="C31514">
        <f>LEN(A31514)</f>
        <v>8</v>
      </c>
    </row>
    <row r="31515" spans="1:3" x14ac:dyDescent="0.2">
      <c r="A31515" t="s">
        <v>8513</v>
      </c>
      <c r="B31515">
        <v>3</v>
      </c>
      <c r="C31515">
        <f>LEN(A31515)</f>
        <v>8</v>
      </c>
    </row>
    <row r="31516" spans="1:3" x14ac:dyDescent="0.2">
      <c r="A31516" t="s">
        <v>8514</v>
      </c>
      <c r="B31516">
        <v>1</v>
      </c>
      <c r="C31516">
        <f>LEN(A31516)</f>
        <v>8</v>
      </c>
    </row>
    <row r="31517" spans="1:3" x14ac:dyDescent="0.2">
      <c r="A31517" t="s">
        <v>8526</v>
      </c>
      <c r="B31517">
        <v>3</v>
      </c>
      <c r="C31517">
        <f>LEN(A31517)</f>
        <v>8</v>
      </c>
    </row>
    <row r="31518" spans="1:3" x14ac:dyDescent="0.2">
      <c r="A31518" t="s">
        <v>8527</v>
      </c>
      <c r="B31518">
        <v>1</v>
      </c>
      <c r="C31518">
        <f>LEN(A31518)</f>
        <v>8</v>
      </c>
    </row>
    <row r="31519" spans="1:3" x14ac:dyDescent="0.2">
      <c r="A31519" t="s">
        <v>8534</v>
      </c>
      <c r="B31519">
        <v>1</v>
      </c>
      <c r="C31519">
        <f>LEN(A31519)</f>
        <v>8</v>
      </c>
    </row>
    <row r="31520" spans="1:3" x14ac:dyDescent="0.2">
      <c r="A31520" t="s">
        <v>8549</v>
      </c>
      <c r="B31520">
        <v>4</v>
      </c>
      <c r="C31520">
        <f>LEN(A31520)</f>
        <v>8</v>
      </c>
    </row>
    <row r="31521" spans="1:3" x14ac:dyDescent="0.2">
      <c r="A31521" t="s">
        <v>8551</v>
      </c>
      <c r="B31521">
        <v>2</v>
      </c>
      <c r="C31521">
        <f>LEN(A31521)</f>
        <v>8</v>
      </c>
    </row>
    <row r="31522" spans="1:3" x14ac:dyDescent="0.2">
      <c r="A31522" t="s">
        <v>8561</v>
      </c>
      <c r="B31522">
        <v>1</v>
      </c>
      <c r="C31522">
        <f>LEN(A31522)</f>
        <v>8</v>
      </c>
    </row>
    <row r="31523" spans="1:3" x14ac:dyDescent="0.2">
      <c r="A31523" t="s">
        <v>8563</v>
      </c>
      <c r="B31523">
        <v>1</v>
      </c>
      <c r="C31523">
        <f>LEN(A31523)</f>
        <v>8</v>
      </c>
    </row>
    <row r="31524" spans="1:3" x14ac:dyDescent="0.2">
      <c r="A31524" t="s">
        <v>8567</v>
      </c>
      <c r="B31524">
        <v>4</v>
      </c>
      <c r="C31524">
        <f>LEN(A31524)</f>
        <v>8</v>
      </c>
    </row>
    <row r="31525" spans="1:3" x14ac:dyDescent="0.2">
      <c r="A31525" t="s">
        <v>8575</v>
      </c>
      <c r="B31525">
        <v>2</v>
      </c>
      <c r="C31525">
        <f>LEN(A31525)</f>
        <v>8</v>
      </c>
    </row>
    <row r="31526" spans="1:3" x14ac:dyDescent="0.2">
      <c r="A31526" t="s">
        <v>8583</v>
      </c>
      <c r="B31526">
        <v>1</v>
      </c>
      <c r="C31526">
        <f>LEN(A31526)</f>
        <v>8</v>
      </c>
    </row>
    <row r="31527" spans="1:3" x14ac:dyDescent="0.2">
      <c r="A31527" t="s">
        <v>8586</v>
      </c>
      <c r="B31527">
        <v>9</v>
      </c>
      <c r="C31527">
        <f>LEN(A31527)</f>
        <v>8</v>
      </c>
    </row>
    <row r="31528" spans="1:3" x14ac:dyDescent="0.2">
      <c r="A31528" t="s">
        <v>8588</v>
      </c>
      <c r="B31528">
        <v>1</v>
      </c>
      <c r="C31528">
        <f>LEN(A31528)</f>
        <v>8</v>
      </c>
    </row>
    <row r="31529" spans="1:3" x14ac:dyDescent="0.2">
      <c r="A31529" t="s">
        <v>8604</v>
      </c>
      <c r="B31529">
        <v>1</v>
      </c>
      <c r="C31529">
        <f>LEN(A31529)</f>
        <v>8</v>
      </c>
    </row>
    <row r="31530" spans="1:3" x14ac:dyDescent="0.2">
      <c r="A31530" t="s">
        <v>8607</v>
      </c>
      <c r="B31530">
        <v>1</v>
      </c>
      <c r="C31530">
        <f>LEN(A31530)</f>
        <v>8</v>
      </c>
    </row>
    <row r="31531" spans="1:3" x14ac:dyDescent="0.2">
      <c r="A31531" t="s">
        <v>8623</v>
      </c>
      <c r="B31531">
        <v>1</v>
      </c>
      <c r="C31531">
        <f>LEN(A31531)</f>
        <v>8</v>
      </c>
    </row>
    <row r="31532" spans="1:3" x14ac:dyDescent="0.2">
      <c r="A31532" t="s">
        <v>8637</v>
      </c>
      <c r="B31532">
        <v>1</v>
      </c>
      <c r="C31532">
        <f>LEN(A31532)</f>
        <v>8</v>
      </c>
    </row>
    <row r="31533" spans="1:3" x14ac:dyDescent="0.2">
      <c r="A31533" t="s">
        <v>8640</v>
      </c>
      <c r="B31533">
        <v>2</v>
      </c>
      <c r="C31533">
        <f>LEN(A31533)</f>
        <v>8</v>
      </c>
    </row>
    <row r="31534" spans="1:3" x14ac:dyDescent="0.2">
      <c r="A31534" t="s">
        <v>8644</v>
      </c>
      <c r="B31534">
        <v>1</v>
      </c>
      <c r="C31534">
        <f>LEN(A31534)</f>
        <v>8</v>
      </c>
    </row>
    <row r="31535" spans="1:3" x14ac:dyDescent="0.2">
      <c r="A31535" t="s">
        <v>8649</v>
      </c>
      <c r="B31535">
        <v>1</v>
      </c>
      <c r="C31535">
        <f>LEN(A31535)</f>
        <v>8</v>
      </c>
    </row>
    <row r="31536" spans="1:3" x14ac:dyDescent="0.2">
      <c r="A31536" t="s">
        <v>8682</v>
      </c>
      <c r="B31536">
        <v>3</v>
      </c>
      <c r="C31536">
        <f>LEN(A31536)</f>
        <v>8</v>
      </c>
    </row>
    <row r="31537" spans="1:3" x14ac:dyDescent="0.2">
      <c r="A31537" t="s">
        <v>8686</v>
      </c>
      <c r="B31537">
        <v>5</v>
      </c>
      <c r="C31537">
        <f>LEN(A31537)</f>
        <v>8</v>
      </c>
    </row>
    <row r="31538" spans="1:3" x14ac:dyDescent="0.2">
      <c r="A31538" t="s">
        <v>8689</v>
      </c>
      <c r="B31538">
        <v>1</v>
      </c>
      <c r="C31538">
        <f>LEN(A31538)</f>
        <v>8</v>
      </c>
    </row>
    <row r="31539" spans="1:3" x14ac:dyDescent="0.2">
      <c r="A31539" t="s">
        <v>8697</v>
      </c>
      <c r="B31539">
        <v>2</v>
      </c>
      <c r="C31539">
        <f>LEN(A31539)</f>
        <v>8</v>
      </c>
    </row>
    <row r="31540" spans="1:3" x14ac:dyDescent="0.2">
      <c r="A31540" t="s">
        <v>8699</v>
      </c>
      <c r="B31540">
        <v>1</v>
      </c>
      <c r="C31540">
        <f>LEN(A31540)</f>
        <v>8</v>
      </c>
    </row>
    <row r="31541" spans="1:3" x14ac:dyDescent="0.2">
      <c r="A31541" t="s">
        <v>8700</v>
      </c>
      <c r="B31541">
        <v>1</v>
      </c>
      <c r="C31541">
        <f>LEN(A31541)</f>
        <v>8</v>
      </c>
    </row>
    <row r="31542" spans="1:3" x14ac:dyDescent="0.2">
      <c r="A31542" t="s">
        <v>8714</v>
      </c>
      <c r="B31542">
        <v>3</v>
      </c>
      <c r="C31542">
        <f>LEN(A31542)</f>
        <v>8</v>
      </c>
    </row>
    <row r="31543" spans="1:3" x14ac:dyDescent="0.2">
      <c r="A31543" t="s">
        <v>8718</v>
      </c>
      <c r="B31543">
        <v>1</v>
      </c>
      <c r="C31543">
        <f>LEN(A31543)</f>
        <v>8</v>
      </c>
    </row>
    <row r="31544" spans="1:3" x14ac:dyDescent="0.2">
      <c r="A31544" t="s">
        <v>8721</v>
      </c>
      <c r="B31544">
        <v>12</v>
      </c>
      <c r="C31544">
        <f>LEN(A31544)</f>
        <v>8</v>
      </c>
    </row>
    <row r="31545" spans="1:3" x14ac:dyDescent="0.2">
      <c r="A31545" t="s">
        <v>8728</v>
      </c>
      <c r="B31545">
        <v>1</v>
      </c>
      <c r="C31545">
        <f>LEN(A31545)</f>
        <v>8</v>
      </c>
    </row>
    <row r="31546" spans="1:3" x14ac:dyDescent="0.2">
      <c r="A31546" t="s">
        <v>8729</v>
      </c>
      <c r="B31546">
        <v>1</v>
      </c>
      <c r="C31546">
        <f>LEN(A31546)</f>
        <v>8</v>
      </c>
    </row>
    <row r="31547" spans="1:3" x14ac:dyDescent="0.2">
      <c r="A31547" t="s">
        <v>8733</v>
      </c>
      <c r="B31547">
        <v>1</v>
      </c>
      <c r="C31547">
        <f>LEN(A31547)</f>
        <v>8</v>
      </c>
    </row>
    <row r="31548" spans="1:3" x14ac:dyDescent="0.2">
      <c r="A31548" t="s">
        <v>8741</v>
      </c>
      <c r="B31548">
        <v>15</v>
      </c>
      <c r="C31548">
        <f>LEN(A31548)</f>
        <v>8</v>
      </c>
    </row>
    <row r="31549" spans="1:3" x14ac:dyDescent="0.2">
      <c r="A31549" t="s">
        <v>8744</v>
      </c>
      <c r="B31549">
        <v>1</v>
      </c>
      <c r="C31549">
        <f>LEN(A31549)</f>
        <v>8</v>
      </c>
    </row>
    <row r="31550" spans="1:3" x14ac:dyDescent="0.2">
      <c r="A31550" t="s">
        <v>8745</v>
      </c>
      <c r="B31550">
        <v>1</v>
      </c>
      <c r="C31550">
        <f>LEN(A31550)</f>
        <v>8</v>
      </c>
    </row>
    <row r="31551" spans="1:3" x14ac:dyDescent="0.2">
      <c r="A31551" t="s">
        <v>8765</v>
      </c>
      <c r="B31551">
        <v>1</v>
      </c>
      <c r="C31551">
        <f>LEN(A31551)</f>
        <v>8</v>
      </c>
    </row>
    <row r="31552" spans="1:3" x14ac:dyDescent="0.2">
      <c r="A31552" t="s">
        <v>8795</v>
      </c>
      <c r="B31552">
        <v>1</v>
      </c>
      <c r="C31552">
        <f>LEN(A31552)</f>
        <v>8</v>
      </c>
    </row>
    <row r="31553" spans="1:3" x14ac:dyDescent="0.2">
      <c r="A31553" t="s">
        <v>8803</v>
      </c>
      <c r="B31553">
        <v>1</v>
      </c>
      <c r="C31553">
        <f>LEN(A31553)</f>
        <v>8</v>
      </c>
    </row>
    <row r="31554" spans="1:3" x14ac:dyDescent="0.2">
      <c r="A31554" t="s">
        <v>8810</v>
      </c>
      <c r="B31554">
        <v>2</v>
      </c>
      <c r="C31554">
        <f>LEN(A31554)</f>
        <v>8</v>
      </c>
    </row>
    <row r="31555" spans="1:3" x14ac:dyDescent="0.2">
      <c r="A31555" t="s">
        <v>8814</v>
      </c>
      <c r="B31555">
        <v>1</v>
      </c>
      <c r="C31555">
        <f>LEN(A31555)</f>
        <v>8</v>
      </c>
    </row>
    <row r="31556" spans="1:3" x14ac:dyDescent="0.2">
      <c r="A31556" t="s">
        <v>8816</v>
      </c>
      <c r="B31556">
        <v>9</v>
      </c>
      <c r="C31556">
        <f>LEN(A31556)</f>
        <v>8</v>
      </c>
    </row>
    <row r="31557" spans="1:3" x14ac:dyDescent="0.2">
      <c r="A31557" t="s">
        <v>8850</v>
      </c>
      <c r="B31557">
        <v>5</v>
      </c>
      <c r="C31557">
        <f>LEN(A31557)</f>
        <v>8</v>
      </c>
    </row>
    <row r="31558" spans="1:3" x14ac:dyDescent="0.2">
      <c r="A31558" t="s">
        <v>8859</v>
      </c>
      <c r="B31558">
        <v>2</v>
      </c>
      <c r="C31558">
        <f>LEN(A31558)</f>
        <v>8</v>
      </c>
    </row>
    <row r="31559" spans="1:3" x14ac:dyDescent="0.2">
      <c r="A31559" t="s">
        <v>8862</v>
      </c>
      <c r="B31559">
        <v>1</v>
      </c>
      <c r="C31559">
        <f>LEN(A31559)</f>
        <v>8</v>
      </c>
    </row>
    <row r="31560" spans="1:3" x14ac:dyDescent="0.2">
      <c r="A31560" t="s">
        <v>8868</v>
      </c>
      <c r="B31560">
        <v>1</v>
      </c>
      <c r="C31560">
        <f>LEN(A31560)</f>
        <v>8</v>
      </c>
    </row>
    <row r="31561" spans="1:3" x14ac:dyDescent="0.2">
      <c r="A31561" t="s">
        <v>8880</v>
      </c>
      <c r="B31561">
        <v>3</v>
      </c>
      <c r="C31561">
        <f>LEN(A31561)</f>
        <v>8</v>
      </c>
    </row>
    <row r="31562" spans="1:3" x14ac:dyDescent="0.2">
      <c r="A31562" t="s">
        <v>8919</v>
      </c>
      <c r="B31562">
        <v>1</v>
      </c>
      <c r="C31562">
        <f>LEN(A31562)</f>
        <v>8</v>
      </c>
    </row>
    <row r="31563" spans="1:3" x14ac:dyDescent="0.2">
      <c r="A31563" t="s">
        <v>8946</v>
      </c>
      <c r="B31563">
        <v>1</v>
      </c>
      <c r="C31563">
        <f>LEN(A31563)</f>
        <v>8</v>
      </c>
    </row>
    <row r="31564" spans="1:3" x14ac:dyDescent="0.2">
      <c r="A31564" t="s">
        <v>8959</v>
      </c>
      <c r="B31564">
        <v>1</v>
      </c>
      <c r="C31564">
        <f>LEN(A31564)</f>
        <v>8</v>
      </c>
    </row>
    <row r="31565" spans="1:3" x14ac:dyDescent="0.2">
      <c r="A31565" t="s">
        <v>8968</v>
      </c>
      <c r="B31565">
        <v>1</v>
      </c>
      <c r="C31565">
        <f>LEN(A31565)</f>
        <v>8</v>
      </c>
    </row>
    <row r="31566" spans="1:3" x14ac:dyDescent="0.2">
      <c r="A31566" t="s">
        <v>8971</v>
      </c>
      <c r="B31566">
        <v>1</v>
      </c>
      <c r="C31566">
        <f>LEN(A31566)</f>
        <v>8</v>
      </c>
    </row>
    <row r="31567" spans="1:3" x14ac:dyDescent="0.2">
      <c r="A31567" t="s">
        <v>8976</v>
      </c>
      <c r="B31567">
        <v>1</v>
      </c>
      <c r="C31567">
        <f>LEN(A31567)</f>
        <v>8</v>
      </c>
    </row>
    <row r="31568" spans="1:3" x14ac:dyDescent="0.2">
      <c r="A31568" t="s">
        <v>8978</v>
      </c>
      <c r="B31568">
        <v>1</v>
      </c>
      <c r="C31568">
        <f>LEN(A31568)</f>
        <v>8</v>
      </c>
    </row>
    <row r="31569" spans="1:3" x14ac:dyDescent="0.2">
      <c r="A31569" t="s">
        <v>8980</v>
      </c>
      <c r="B31569">
        <v>1</v>
      </c>
      <c r="C31569">
        <f>LEN(A31569)</f>
        <v>8</v>
      </c>
    </row>
    <row r="31570" spans="1:3" x14ac:dyDescent="0.2">
      <c r="A31570" t="s">
        <v>8986</v>
      </c>
      <c r="B31570">
        <v>1</v>
      </c>
      <c r="C31570">
        <f>LEN(A31570)</f>
        <v>8</v>
      </c>
    </row>
    <row r="31571" spans="1:3" x14ac:dyDescent="0.2">
      <c r="A31571" t="s">
        <v>8988</v>
      </c>
      <c r="B31571">
        <v>1</v>
      </c>
      <c r="C31571">
        <f>LEN(A31571)</f>
        <v>8</v>
      </c>
    </row>
    <row r="31572" spans="1:3" x14ac:dyDescent="0.2">
      <c r="A31572" t="s">
        <v>8993</v>
      </c>
      <c r="B31572">
        <v>1</v>
      </c>
      <c r="C31572">
        <f>LEN(A31572)</f>
        <v>8</v>
      </c>
    </row>
    <row r="31573" spans="1:3" x14ac:dyDescent="0.2">
      <c r="A31573" t="s">
        <v>9005</v>
      </c>
      <c r="B31573">
        <v>3</v>
      </c>
      <c r="C31573">
        <f>LEN(A31573)</f>
        <v>8</v>
      </c>
    </row>
    <row r="31574" spans="1:3" x14ac:dyDescent="0.2">
      <c r="A31574" t="s">
        <v>9018</v>
      </c>
      <c r="B31574">
        <v>11</v>
      </c>
      <c r="C31574">
        <f>LEN(A31574)</f>
        <v>8</v>
      </c>
    </row>
    <row r="31575" spans="1:3" x14ac:dyDescent="0.2">
      <c r="A31575" t="s">
        <v>9022</v>
      </c>
      <c r="B31575">
        <v>3</v>
      </c>
      <c r="C31575">
        <f>LEN(A31575)</f>
        <v>8</v>
      </c>
    </row>
    <row r="31576" spans="1:3" x14ac:dyDescent="0.2">
      <c r="A31576" t="s">
        <v>9029</v>
      </c>
      <c r="B31576">
        <v>3</v>
      </c>
      <c r="C31576">
        <f>LEN(A31576)</f>
        <v>8</v>
      </c>
    </row>
    <row r="31577" spans="1:3" x14ac:dyDescent="0.2">
      <c r="A31577" t="s">
        <v>9032</v>
      </c>
      <c r="B31577">
        <v>1</v>
      </c>
      <c r="C31577">
        <f>LEN(A31577)</f>
        <v>8</v>
      </c>
    </row>
    <row r="31578" spans="1:3" x14ac:dyDescent="0.2">
      <c r="A31578" t="s">
        <v>9041</v>
      </c>
      <c r="B31578">
        <v>2</v>
      </c>
      <c r="C31578">
        <f>LEN(A31578)</f>
        <v>8</v>
      </c>
    </row>
    <row r="31579" spans="1:3" x14ac:dyDescent="0.2">
      <c r="A31579" t="s">
        <v>9048</v>
      </c>
      <c r="B31579">
        <v>4</v>
      </c>
      <c r="C31579">
        <f>LEN(A31579)</f>
        <v>8</v>
      </c>
    </row>
    <row r="31580" spans="1:3" x14ac:dyDescent="0.2">
      <c r="A31580" t="s">
        <v>9054</v>
      </c>
      <c r="B31580">
        <v>3</v>
      </c>
      <c r="C31580">
        <f>LEN(A31580)</f>
        <v>8</v>
      </c>
    </row>
    <row r="31581" spans="1:3" x14ac:dyDescent="0.2">
      <c r="A31581" t="s">
        <v>9063</v>
      </c>
      <c r="B31581">
        <v>1</v>
      </c>
      <c r="C31581">
        <f>LEN(A31581)</f>
        <v>8</v>
      </c>
    </row>
    <row r="31582" spans="1:3" x14ac:dyDescent="0.2">
      <c r="A31582" t="s">
        <v>9072</v>
      </c>
      <c r="B31582">
        <v>1</v>
      </c>
      <c r="C31582">
        <f>LEN(A31582)</f>
        <v>8</v>
      </c>
    </row>
    <row r="31583" spans="1:3" x14ac:dyDescent="0.2">
      <c r="A31583" t="s">
        <v>9075</v>
      </c>
      <c r="B31583">
        <v>2</v>
      </c>
      <c r="C31583">
        <f>LEN(A31583)</f>
        <v>8</v>
      </c>
    </row>
    <row r="31584" spans="1:3" x14ac:dyDescent="0.2">
      <c r="A31584" t="s">
        <v>9076</v>
      </c>
      <c r="B31584">
        <v>15</v>
      </c>
      <c r="C31584">
        <f>LEN(A31584)</f>
        <v>8</v>
      </c>
    </row>
    <row r="31585" spans="1:3" x14ac:dyDescent="0.2">
      <c r="A31585" t="s">
        <v>9081</v>
      </c>
      <c r="B31585">
        <v>1</v>
      </c>
      <c r="C31585">
        <f>LEN(A31585)</f>
        <v>8</v>
      </c>
    </row>
    <row r="31586" spans="1:3" x14ac:dyDescent="0.2">
      <c r="A31586" t="s">
        <v>9085</v>
      </c>
      <c r="B31586">
        <v>1</v>
      </c>
      <c r="C31586">
        <f>LEN(A31586)</f>
        <v>8</v>
      </c>
    </row>
    <row r="31587" spans="1:3" x14ac:dyDescent="0.2">
      <c r="A31587" t="s">
        <v>9096</v>
      </c>
      <c r="B31587">
        <v>1</v>
      </c>
      <c r="C31587">
        <f>LEN(A31587)</f>
        <v>8</v>
      </c>
    </row>
    <row r="31588" spans="1:3" x14ac:dyDescent="0.2">
      <c r="A31588" t="s">
        <v>9097</v>
      </c>
      <c r="B31588">
        <v>1</v>
      </c>
      <c r="C31588">
        <f>LEN(A31588)</f>
        <v>8</v>
      </c>
    </row>
    <row r="31589" spans="1:3" x14ac:dyDescent="0.2">
      <c r="A31589" t="s">
        <v>9106</v>
      </c>
      <c r="B31589">
        <v>8</v>
      </c>
      <c r="C31589">
        <f>LEN(A31589)</f>
        <v>8</v>
      </c>
    </row>
    <row r="31590" spans="1:3" x14ac:dyDescent="0.2">
      <c r="A31590" t="s">
        <v>9113</v>
      </c>
      <c r="B31590">
        <v>3</v>
      </c>
      <c r="C31590">
        <f>LEN(A31590)</f>
        <v>8</v>
      </c>
    </row>
    <row r="31591" spans="1:3" x14ac:dyDescent="0.2">
      <c r="A31591" t="s">
        <v>9114</v>
      </c>
      <c r="B31591">
        <v>1</v>
      </c>
      <c r="C31591">
        <f>LEN(A31591)</f>
        <v>8</v>
      </c>
    </row>
    <row r="31592" spans="1:3" x14ac:dyDescent="0.2">
      <c r="A31592" t="s">
        <v>9143</v>
      </c>
      <c r="B31592">
        <v>1</v>
      </c>
      <c r="C31592">
        <f>LEN(A31592)</f>
        <v>8</v>
      </c>
    </row>
    <row r="31593" spans="1:3" x14ac:dyDescent="0.2">
      <c r="A31593" t="s">
        <v>9167</v>
      </c>
      <c r="B31593">
        <v>1</v>
      </c>
      <c r="C31593">
        <f>LEN(A31593)</f>
        <v>8</v>
      </c>
    </row>
    <row r="31594" spans="1:3" x14ac:dyDescent="0.2">
      <c r="A31594" t="s">
        <v>9172</v>
      </c>
      <c r="B31594">
        <v>1</v>
      </c>
      <c r="C31594">
        <f>LEN(A31594)</f>
        <v>8</v>
      </c>
    </row>
    <row r="31595" spans="1:3" x14ac:dyDescent="0.2">
      <c r="A31595" t="s">
        <v>9189</v>
      </c>
      <c r="B31595">
        <v>1</v>
      </c>
      <c r="C31595">
        <f>LEN(A31595)</f>
        <v>8</v>
      </c>
    </row>
    <row r="31596" spans="1:3" x14ac:dyDescent="0.2">
      <c r="A31596" t="s">
        <v>9190</v>
      </c>
      <c r="B31596">
        <v>1</v>
      </c>
      <c r="C31596">
        <f>LEN(A31596)</f>
        <v>8</v>
      </c>
    </row>
    <row r="31597" spans="1:3" x14ac:dyDescent="0.2">
      <c r="A31597" t="s">
        <v>9192</v>
      </c>
      <c r="B31597">
        <v>3</v>
      </c>
      <c r="C31597">
        <f>LEN(A31597)</f>
        <v>8</v>
      </c>
    </row>
    <row r="31598" spans="1:3" x14ac:dyDescent="0.2">
      <c r="A31598" t="s">
        <v>9194</v>
      </c>
      <c r="B31598">
        <v>1</v>
      </c>
      <c r="C31598">
        <f>LEN(A31598)</f>
        <v>8</v>
      </c>
    </row>
    <row r="31599" spans="1:3" x14ac:dyDescent="0.2">
      <c r="A31599" t="s">
        <v>9198</v>
      </c>
      <c r="B31599">
        <v>1</v>
      </c>
      <c r="C31599">
        <f>LEN(A31599)</f>
        <v>8</v>
      </c>
    </row>
    <row r="31600" spans="1:3" x14ac:dyDescent="0.2">
      <c r="A31600" t="s">
        <v>9200</v>
      </c>
      <c r="B31600">
        <v>1</v>
      </c>
      <c r="C31600">
        <f>LEN(A31600)</f>
        <v>8</v>
      </c>
    </row>
    <row r="31601" spans="1:3" x14ac:dyDescent="0.2">
      <c r="A31601" t="s">
        <v>9209</v>
      </c>
      <c r="B31601">
        <v>1</v>
      </c>
      <c r="C31601">
        <f>LEN(A31601)</f>
        <v>8</v>
      </c>
    </row>
    <row r="31602" spans="1:3" x14ac:dyDescent="0.2">
      <c r="A31602" t="s">
        <v>9225</v>
      </c>
      <c r="B31602">
        <v>3</v>
      </c>
      <c r="C31602">
        <f>LEN(A31602)</f>
        <v>8</v>
      </c>
    </row>
    <row r="31603" spans="1:3" x14ac:dyDescent="0.2">
      <c r="A31603" t="s">
        <v>9226</v>
      </c>
      <c r="B31603">
        <v>1</v>
      </c>
      <c r="C31603">
        <f>LEN(A31603)</f>
        <v>8</v>
      </c>
    </row>
    <row r="31604" spans="1:3" x14ac:dyDescent="0.2">
      <c r="A31604" t="s">
        <v>9229</v>
      </c>
      <c r="B31604">
        <v>1</v>
      </c>
      <c r="C31604">
        <f>LEN(A31604)</f>
        <v>8</v>
      </c>
    </row>
    <row r="31605" spans="1:3" x14ac:dyDescent="0.2">
      <c r="A31605" t="s">
        <v>9299</v>
      </c>
      <c r="B31605">
        <v>1</v>
      </c>
      <c r="C31605">
        <f>LEN(A31605)</f>
        <v>8</v>
      </c>
    </row>
    <row r="31606" spans="1:3" x14ac:dyDescent="0.2">
      <c r="A31606" t="s">
        <v>9306</v>
      </c>
      <c r="B31606">
        <v>5</v>
      </c>
      <c r="C31606">
        <f>LEN(A31606)</f>
        <v>8</v>
      </c>
    </row>
    <row r="31607" spans="1:3" x14ac:dyDescent="0.2">
      <c r="A31607" t="s">
        <v>9308</v>
      </c>
      <c r="B31607">
        <v>1</v>
      </c>
      <c r="C31607">
        <f>LEN(A31607)</f>
        <v>8</v>
      </c>
    </row>
    <row r="31608" spans="1:3" x14ac:dyDescent="0.2">
      <c r="A31608" t="s">
        <v>9312</v>
      </c>
      <c r="B31608">
        <v>1</v>
      </c>
      <c r="C31608">
        <f>LEN(A31608)</f>
        <v>8</v>
      </c>
    </row>
    <row r="31609" spans="1:3" x14ac:dyDescent="0.2">
      <c r="A31609" t="s">
        <v>9326</v>
      </c>
      <c r="B31609">
        <v>15</v>
      </c>
      <c r="C31609">
        <f>LEN(A31609)</f>
        <v>8</v>
      </c>
    </row>
    <row r="31610" spans="1:3" x14ac:dyDescent="0.2">
      <c r="A31610" t="s">
        <v>9335</v>
      </c>
      <c r="B31610">
        <v>9</v>
      </c>
      <c r="C31610">
        <f>LEN(A31610)</f>
        <v>8</v>
      </c>
    </row>
    <row r="31611" spans="1:3" x14ac:dyDescent="0.2">
      <c r="A31611" t="s">
        <v>9349</v>
      </c>
      <c r="B31611">
        <v>1</v>
      </c>
      <c r="C31611">
        <f>LEN(A31611)</f>
        <v>8</v>
      </c>
    </row>
    <row r="31612" spans="1:3" x14ac:dyDescent="0.2">
      <c r="A31612" t="s">
        <v>9350</v>
      </c>
      <c r="B31612">
        <v>10</v>
      </c>
      <c r="C31612">
        <f>LEN(A31612)</f>
        <v>8</v>
      </c>
    </row>
    <row r="31613" spans="1:3" x14ac:dyDescent="0.2">
      <c r="A31613" t="s">
        <v>9354</v>
      </c>
      <c r="B31613">
        <v>10</v>
      </c>
      <c r="C31613">
        <f>LEN(A31613)</f>
        <v>8</v>
      </c>
    </row>
    <row r="31614" spans="1:3" x14ac:dyDescent="0.2">
      <c r="A31614" t="s">
        <v>9356</v>
      </c>
      <c r="B31614">
        <v>1</v>
      </c>
      <c r="C31614">
        <f>LEN(A31614)</f>
        <v>8</v>
      </c>
    </row>
    <row r="31615" spans="1:3" x14ac:dyDescent="0.2">
      <c r="A31615" t="s">
        <v>9358</v>
      </c>
      <c r="B31615">
        <v>1</v>
      </c>
      <c r="C31615">
        <f>LEN(A31615)</f>
        <v>8</v>
      </c>
    </row>
    <row r="31616" spans="1:3" x14ac:dyDescent="0.2">
      <c r="A31616" t="s">
        <v>9359</v>
      </c>
      <c r="B31616">
        <v>1</v>
      </c>
      <c r="C31616">
        <f>LEN(A31616)</f>
        <v>8</v>
      </c>
    </row>
    <row r="31617" spans="1:3" x14ac:dyDescent="0.2">
      <c r="A31617" t="s">
        <v>9360</v>
      </c>
      <c r="B31617">
        <v>2</v>
      </c>
      <c r="C31617">
        <f>LEN(A31617)</f>
        <v>8</v>
      </c>
    </row>
    <row r="31618" spans="1:3" x14ac:dyDescent="0.2">
      <c r="A31618" t="s">
        <v>9376</v>
      </c>
      <c r="B31618">
        <v>6</v>
      </c>
      <c r="C31618">
        <f>LEN(A31618)</f>
        <v>8</v>
      </c>
    </row>
    <row r="31619" spans="1:3" x14ac:dyDescent="0.2">
      <c r="A31619" t="s">
        <v>9385</v>
      </c>
      <c r="B31619">
        <v>4</v>
      </c>
      <c r="C31619">
        <f>LEN(A31619)</f>
        <v>8</v>
      </c>
    </row>
    <row r="31620" spans="1:3" x14ac:dyDescent="0.2">
      <c r="A31620" t="s">
        <v>9386</v>
      </c>
      <c r="B31620">
        <v>33</v>
      </c>
      <c r="C31620">
        <f>LEN(A31620)</f>
        <v>8</v>
      </c>
    </row>
    <row r="31621" spans="1:3" x14ac:dyDescent="0.2">
      <c r="A31621" t="s">
        <v>9395</v>
      </c>
      <c r="B31621">
        <v>3</v>
      </c>
      <c r="C31621">
        <f>LEN(A31621)</f>
        <v>8</v>
      </c>
    </row>
    <row r="31622" spans="1:3" x14ac:dyDescent="0.2">
      <c r="A31622" t="s">
        <v>9396</v>
      </c>
      <c r="B31622">
        <v>6</v>
      </c>
      <c r="C31622">
        <f>LEN(A31622)</f>
        <v>8</v>
      </c>
    </row>
    <row r="31623" spans="1:3" x14ac:dyDescent="0.2">
      <c r="A31623" t="s">
        <v>9407</v>
      </c>
      <c r="B31623">
        <v>8</v>
      </c>
      <c r="C31623">
        <f>LEN(A31623)</f>
        <v>8</v>
      </c>
    </row>
    <row r="31624" spans="1:3" x14ac:dyDescent="0.2">
      <c r="A31624" t="s">
        <v>9408</v>
      </c>
      <c r="B31624">
        <v>1</v>
      </c>
      <c r="C31624">
        <f>LEN(A31624)</f>
        <v>8</v>
      </c>
    </row>
    <row r="31625" spans="1:3" x14ac:dyDescent="0.2">
      <c r="A31625" t="s">
        <v>9409</v>
      </c>
      <c r="B31625">
        <v>28</v>
      </c>
      <c r="C31625">
        <f>LEN(A31625)</f>
        <v>8</v>
      </c>
    </row>
    <row r="31626" spans="1:3" x14ac:dyDescent="0.2">
      <c r="A31626" t="s">
        <v>9412</v>
      </c>
      <c r="B31626">
        <v>4</v>
      </c>
      <c r="C31626">
        <f>LEN(A31626)</f>
        <v>8</v>
      </c>
    </row>
    <row r="31627" spans="1:3" x14ac:dyDescent="0.2">
      <c r="A31627" t="s">
        <v>9414</v>
      </c>
      <c r="B31627">
        <v>1</v>
      </c>
      <c r="C31627">
        <f>LEN(A31627)</f>
        <v>8</v>
      </c>
    </row>
    <row r="31628" spans="1:3" x14ac:dyDescent="0.2">
      <c r="A31628" t="s">
        <v>9418</v>
      </c>
      <c r="B31628">
        <v>1</v>
      </c>
      <c r="C31628">
        <f>LEN(A31628)</f>
        <v>8</v>
      </c>
    </row>
    <row r="31629" spans="1:3" x14ac:dyDescent="0.2">
      <c r="A31629" t="s">
        <v>9430</v>
      </c>
      <c r="B31629">
        <v>3</v>
      </c>
      <c r="C31629">
        <f>LEN(A31629)</f>
        <v>8</v>
      </c>
    </row>
    <row r="31630" spans="1:3" x14ac:dyDescent="0.2">
      <c r="A31630" t="s">
        <v>9432</v>
      </c>
      <c r="B31630">
        <v>11</v>
      </c>
      <c r="C31630">
        <f>LEN(A31630)</f>
        <v>8</v>
      </c>
    </row>
    <row r="31631" spans="1:3" x14ac:dyDescent="0.2">
      <c r="A31631" t="s">
        <v>9442</v>
      </c>
      <c r="B31631">
        <v>3</v>
      </c>
      <c r="C31631">
        <f>LEN(A31631)</f>
        <v>8</v>
      </c>
    </row>
    <row r="31632" spans="1:3" x14ac:dyDescent="0.2">
      <c r="A31632" t="s">
        <v>9444</v>
      </c>
      <c r="B31632">
        <v>1</v>
      </c>
      <c r="C31632">
        <f>LEN(A31632)</f>
        <v>8</v>
      </c>
    </row>
    <row r="31633" spans="1:3" x14ac:dyDescent="0.2">
      <c r="A31633" t="s">
        <v>9445</v>
      </c>
      <c r="B31633">
        <v>1</v>
      </c>
      <c r="C31633">
        <f>LEN(A31633)</f>
        <v>8</v>
      </c>
    </row>
    <row r="31634" spans="1:3" x14ac:dyDescent="0.2">
      <c r="A31634" t="s">
        <v>9449</v>
      </c>
      <c r="B31634">
        <v>3</v>
      </c>
      <c r="C31634">
        <f>LEN(A31634)</f>
        <v>8</v>
      </c>
    </row>
    <row r="31635" spans="1:3" x14ac:dyDescent="0.2">
      <c r="A31635" t="s">
        <v>9452</v>
      </c>
      <c r="B31635">
        <v>5</v>
      </c>
      <c r="C31635">
        <f>LEN(A31635)</f>
        <v>8</v>
      </c>
    </row>
    <row r="31636" spans="1:3" x14ac:dyDescent="0.2">
      <c r="A31636" t="s">
        <v>9460</v>
      </c>
      <c r="B31636">
        <v>1</v>
      </c>
      <c r="C31636">
        <f>LEN(A31636)</f>
        <v>8</v>
      </c>
    </row>
    <row r="31637" spans="1:3" x14ac:dyDescent="0.2">
      <c r="A31637" t="s">
        <v>9494</v>
      </c>
      <c r="B31637">
        <v>5</v>
      </c>
      <c r="C31637">
        <f>LEN(A31637)</f>
        <v>8</v>
      </c>
    </row>
    <row r="31638" spans="1:3" x14ac:dyDescent="0.2">
      <c r="A31638" t="s">
        <v>9510</v>
      </c>
      <c r="B31638">
        <v>1</v>
      </c>
      <c r="C31638">
        <f>LEN(A31638)</f>
        <v>8</v>
      </c>
    </row>
    <row r="31639" spans="1:3" x14ac:dyDescent="0.2">
      <c r="A31639" t="s">
        <v>9519</v>
      </c>
      <c r="B31639">
        <v>28</v>
      </c>
      <c r="C31639">
        <f>LEN(A31639)</f>
        <v>8</v>
      </c>
    </row>
    <row r="31640" spans="1:3" x14ac:dyDescent="0.2">
      <c r="A31640" t="s">
        <v>9521</v>
      </c>
      <c r="B31640">
        <v>6</v>
      </c>
      <c r="C31640">
        <f>LEN(A31640)</f>
        <v>8</v>
      </c>
    </row>
    <row r="31641" spans="1:3" x14ac:dyDescent="0.2">
      <c r="A31641" t="s">
        <v>9527</v>
      </c>
      <c r="B31641">
        <v>28</v>
      </c>
      <c r="C31641">
        <f>LEN(A31641)</f>
        <v>8</v>
      </c>
    </row>
    <row r="31642" spans="1:3" x14ac:dyDescent="0.2">
      <c r="A31642" t="s">
        <v>9531</v>
      </c>
      <c r="B31642">
        <v>1</v>
      </c>
      <c r="C31642">
        <f>LEN(A31642)</f>
        <v>8</v>
      </c>
    </row>
    <row r="31643" spans="1:3" x14ac:dyDescent="0.2">
      <c r="A31643" t="s">
        <v>9533</v>
      </c>
      <c r="B31643">
        <v>1</v>
      </c>
      <c r="C31643">
        <f>LEN(A31643)</f>
        <v>8</v>
      </c>
    </row>
    <row r="31644" spans="1:3" x14ac:dyDescent="0.2">
      <c r="A31644" t="s">
        <v>9540</v>
      </c>
      <c r="B31644">
        <v>7</v>
      </c>
      <c r="C31644">
        <f>LEN(A31644)</f>
        <v>8</v>
      </c>
    </row>
    <row r="31645" spans="1:3" x14ac:dyDescent="0.2">
      <c r="A31645" t="s">
        <v>9544</v>
      </c>
      <c r="B31645">
        <v>4</v>
      </c>
      <c r="C31645">
        <f>LEN(A31645)</f>
        <v>8</v>
      </c>
    </row>
    <row r="31646" spans="1:3" x14ac:dyDescent="0.2">
      <c r="A31646" t="s">
        <v>9550</v>
      </c>
      <c r="B31646">
        <v>1</v>
      </c>
      <c r="C31646">
        <f>LEN(A31646)</f>
        <v>8</v>
      </c>
    </row>
    <row r="31647" spans="1:3" x14ac:dyDescent="0.2">
      <c r="A31647" t="s">
        <v>9556</v>
      </c>
      <c r="B31647">
        <v>1</v>
      </c>
      <c r="C31647">
        <f>LEN(A31647)</f>
        <v>8</v>
      </c>
    </row>
    <row r="31648" spans="1:3" x14ac:dyDescent="0.2">
      <c r="A31648" t="s">
        <v>9559</v>
      </c>
      <c r="B31648">
        <v>2</v>
      </c>
      <c r="C31648">
        <f>LEN(A31648)</f>
        <v>8</v>
      </c>
    </row>
    <row r="31649" spans="1:3" x14ac:dyDescent="0.2">
      <c r="A31649" t="s">
        <v>9593</v>
      </c>
      <c r="B31649">
        <v>1</v>
      </c>
      <c r="C31649">
        <f>LEN(A31649)</f>
        <v>8</v>
      </c>
    </row>
    <row r="31650" spans="1:3" x14ac:dyDescent="0.2">
      <c r="A31650" t="s">
        <v>9596</v>
      </c>
      <c r="B31650">
        <v>4</v>
      </c>
      <c r="C31650">
        <f>LEN(A31650)</f>
        <v>8</v>
      </c>
    </row>
    <row r="31651" spans="1:3" x14ac:dyDescent="0.2">
      <c r="A31651" t="s">
        <v>9601</v>
      </c>
      <c r="B31651">
        <v>1</v>
      </c>
      <c r="C31651">
        <f>LEN(A31651)</f>
        <v>8</v>
      </c>
    </row>
    <row r="31652" spans="1:3" x14ac:dyDescent="0.2">
      <c r="A31652" t="s">
        <v>9611</v>
      </c>
      <c r="B31652">
        <v>1</v>
      </c>
      <c r="C31652">
        <f>LEN(A31652)</f>
        <v>8</v>
      </c>
    </row>
    <row r="31653" spans="1:3" x14ac:dyDescent="0.2">
      <c r="A31653" t="s">
        <v>9612</v>
      </c>
      <c r="B31653">
        <v>16</v>
      </c>
      <c r="C31653">
        <f>LEN(A31653)</f>
        <v>8</v>
      </c>
    </row>
    <row r="31654" spans="1:3" x14ac:dyDescent="0.2">
      <c r="A31654" t="s">
        <v>9617</v>
      </c>
      <c r="B31654">
        <v>2</v>
      </c>
      <c r="C31654">
        <f>LEN(A31654)</f>
        <v>8</v>
      </c>
    </row>
    <row r="31655" spans="1:3" x14ac:dyDescent="0.2">
      <c r="A31655" t="s">
        <v>9662</v>
      </c>
      <c r="B31655">
        <v>2</v>
      </c>
      <c r="C31655">
        <f>LEN(A31655)</f>
        <v>8</v>
      </c>
    </row>
    <row r="31656" spans="1:3" x14ac:dyDescent="0.2">
      <c r="A31656" t="s">
        <v>9665</v>
      </c>
      <c r="B31656">
        <v>1</v>
      </c>
      <c r="C31656">
        <f>LEN(A31656)</f>
        <v>8</v>
      </c>
    </row>
    <row r="31657" spans="1:3" x14ac:dyDescent="0.2">
      <c r="A31657" t="s">
        <v>9685</v>
      </c>
      <c r="B31657">
        <v>6</v>
      </c>
      <c r="C31657">
        <f>LEN(A31657)</f>
        <v>8</v>
      </c>
    </row>
    <row r="31658" spans="1:3" x14ac:dyDescent="0.2">
      <c r="A31658" t="s">
        <v>9690</v>
      </c>
      <c r="B31658">
        <v>1</v>
      </c>
      <c r="C31658">
        <f>LEN(A31658)</f>
        <v>8</v>
      </c>
    </row>
    <row r="31659" spans="1:3" x14ac:dyDescent="0.2">
      <c r="A31659" t="s">
        <v>9698</v>
      </c>
      <c r="B31659">
        <v>4</v>
      </c>
      <c r="C31659">
        <f>LEN(A31659)</f>
        <v>8</v>
      </c>
    </row>
    <row r="31660" spans="1:3" x14ac:dyDescent="0.2">
      <c r="A31660" t="s">
        <v>9708</v>
      </c>
      <c r="B31660">
        <v>1</v>
      </c>
      <c r="C31660">
        <f>LEN(A31660)</f>
        <v>8</v>
      </c>
    </row>
    <row r="31661" spans="1:3" x14ac:dyDescent="0.2">
      <c r="A31661" t="s">
        <v>9712</v>
      </c>
      <c r="B31661">
        <v>1</v>
      </c>
      <c r="C31661">
        <f>LEN(A31661)</f>
        <v>8</v>
      </c>
    </row>
    <row r="31662" spans="1:3" x14ac:dyDescent="0.2">
      <c r="A31662" t="s">
        <v>9713</v>
      </c>
      <c r="B31662">
        <v>1</v>
      </c>
      <c r="C31662">
        <f>LEN(A31662)</f>
        <v>8</v>
      </c>
    </row>
    <row r="31663" spans="1:3" x14ac:dyDescent="0.2">
      <c r="A31663" t="s">
        <v>9717</v>
      </c>
      <c r="B31663">
        <v>10</v>
      </c>
      <c r="C31663">
        <f>LEN(A31663)</f>
        <v>8</v>
      </c>
    </row>
    <row r="31664" spans="1:3" x14ac:dyDescent="0.2">
      <c r="A31664" t="s">
        <v>9725</v>
      </c>
      <c r="B31664">
        <v>1</v>
      </c>
      <c r="C31664">
        <f>LEN(A31664)</f>
        <v>8</v>
      </c>
    </row>
    <row r="31665" spans="1:3" x14ac:dyDescent="0.2">
      <c r="A31665" t="s">
        <v>9729</v>
      </c>
      <c r="B31665">
        <v>1</v>
      </c>
      <c r="C31665">
        <f>LEN(A31665)</f>
        <v>8</v>
      </c>
    </row>
    <row r="31666" spans="1:3" x14ac:dyDescent="0.2">
      <c r="A31666" t="s">
        <v>9737</v>
      </c>
      <c r="B31666">
        <v>60</v>
      </c>
      <c r="C31666">
        <f>LEN(A31666)</f>
        <v>8</v>
      </c>
    </row>
    <row r="31667" spans="1:3" x14ac:dyDescent="0.2">
      <c r="A31667" t="s">
        <v>9739</v>
      </c>
      <c r="B31667">
        <v>1</v>
      </c>
      <c r="C31667">
        <f>LEN(A31667)</f>
        <v>8</v>
      </c>
    </row>
    <row r="31668" spans="1:3" x14ac:dyDescent="0.2">
      <c r="A31668" t="s">
        <v>9750</v>
      </c>
      <c r="B31668">
        <v>1</v>
      </c>
      <c r="C31668">
        <f>LEN(A31668)</f>
        <v>8</v>
      </c>
    </row>
    <row r="31669" spans="1:3" x14ac:dyDescent="0.2">
      <c r="A31669" t="s">
        <v>9755</v>
      </c>
      <c r="B31669">
        <v>21</v>
      </c>
      <c r="C31669">
        <f>LEN(A31669)</f>
        <v>8</v>
      </c>
    </row>
    <row r="31670" spans="1:3" x14ac:dyDescent="0.2">
      <c r="A31670" t="s">
        <v>9756</v>
      </c>
      <c r="B31670">
        <v>5</v>
      </c>
      <c r="C31670">
        <f>LEN(A31670)</f>
        <v>8</v>
      </c>
    </row>
    <row r="31671" spans="1:3" x14ac:dyDescent="0.2">
      <c r="A31671" t="s">
        <v>9758</v>
      </c>
      <c r="B31671">
        <v>3</v>
      </c>
      <c r="C31671">
        <f>LEN(A31671)</f>
        <v>8</v>
      </c>
    </row>
    <row r="31672" spans="1:3" x14ac:dyDescent="0.2">
      <c r="A31672" t="s">
        <v>9763</v>
      </c>
      <c r="B31672">
        <v>4</v>
      </c>
      <c r="C31672">
        <f>LEN(A31672)</f>
        <v>8</v>
      </c>
    </row>
    <row r="31673" spans="1:3" x14ac:dyDescent="0.2">
      <c r="A31673" t="s">
        <v>9765</v>
      </c>
      <c r="B31673">
        <v>6</v>
      </c>
      <c r="C31673">
        <f>LEN(A31673)</f>
        <v>8</v>
      </c>
    </row>
    <row r="31674" spans="1:3" x14ac:dyDescent="0.2">
      <c r="A31674" t="s">
        <v>9767</v>
      </c>
      <c r="B31674">
        <v>1</v>
      </c>
      <c r="C31674">
        <f>LEN(A31674)</f>
        <v>8</v>
      </c>
    </row>
    <row r="31675" spans="1:3" x14ac:dyDescent="0.2">
      <c r="A31675" t="s">
        <v>9792</v>
      </c>
      <c r="B31675">
        <v>1</v>
      </c>
      <c r="C31675">
        <f>LEN(A31675)</f>
        <v>8</v>
      </c>
    </row>
    <row r="31676" spans="1:3" x14ac:dyDescent="0.2">
      <c r="A31676" t="s">
        <v>9807</v>
      </c>
      <c r="B31676">
        <v>1</v>
      </c>
      <c r="C31676">
        <f>LEN(A31676)</f>
        <v>8</v>
      </c>
    </row>
    <row r="31677" spans="1:3" x14ac:dyDescent="0.2">
      <c r="A31677" t="s">
        <v>9808</v>
      </c>
      <c r="B31677">
        <v>9</v>
      </c>
      <c r="C31677">
        <f>LEN(A31677)</f>
        <v>8</v>
      </c>
    </row>
    <row r="31678" spans="1:3" x14ac:dyDescent="0.2">
      <c r="A31678" t="s">
        <v>9816</v>
      </c>
      <c r="B31678">
        <v>2</v>
      </c>
      <c r="C31678">
        <f>LEN(A31678)</f>
        <v>8</v>
      </c>
    </row>
    <row r="31679" spans="1:3" x14ac:dyDescent="0.2">
      <c r="A31679" t="s">
        <v>9819</v>
      </c>
      <c r="B31679">
        <v>2</v>
      </c>
      <c r="C31679">
        <f>LEN(A31679)</f>
        <v>8</v>
      </c>
    </row>
    <row r="31680" spans="1:3" x14ac:dyDescent="0.2">
      <c r="A31680" t="s">
        <v>9820</v>
      </c>
      <c r="B31680">
        <v>1</v>
      </c>
      <c r="C31680">
        <f>LEN(A31680)</f>
        <v>8</v>
      </c>
    </row>
    <row r="31681" spans="1:3" x14ac:dyDescent="0.2">
      <c r="A31681" t="s">
        <v>9824</v>
      </c>
      <c r="B31681">
        <v>1</v>
      </c>
      <c r="C31681">
        <f>LEN(A31681)</f>
        <v>8</v>
      </c>
    </row>
    <row r="31682" spans="1:3" x14ac:dyDescent="0.2">
      <c r="A31682" t="s">
        <v>9827</v>
      </c>
      <c r="B31682">
        <v>1</v>
      </c>
      <c r="C31682">
        <f>LEN(A31682)</f>
        <v>8</v>
      </c>
    </row>
    <row r="31683" spans="1:3" x14ac:dyDescent="0.2">
      <c r="A31683" t="s">
        <v>9847</v>
      </c>
      <c r="B31683">
        <v>4</v>
      </c>
      <c r="C31683">
        <f>LEN(A31683)</f>
        <v>8</v>
      </c>
    </row>
    <row r="31684" spans="1:3" x14ac:dyDescent="0.2">
      <c r="A31684" t="s">
        <v>9854</v>
      </c>
      <c r="B31684">
        <v>11</v>
      </c>
      <c r="C31684">
        <f>LEN(A31684)</f>
        <v>8</v>
      </c>
    </row>
    <row r="31685" spans="1:3" x14ac:dyDescent="0.2">
      <c r="A31685" t="s">
        <v>9855</v>
      </c>
      <c r="B31685">
        <v>2</v>
      </c>
      <c r="C31685">
        <f>LEN(A31685)</f>
        <v>8</v>
      </c>
    </row>
    <row r="31686" spans="1:3" x14ac:dyDescent="0.2">
      <c r="A31686" t="s">
        <v>9867</v>
      </c>
      <c r="B31686">
        <v>1</v>
      </c>
      <c r="C31686">
        <f>LEN(A31686)</f>
        <v>8</v>
      </c>
    </row>
    <row r="31687" spans="1:3" x14ac:dyDescent="0.2">
      <c r="A31687" t="s">
        <v>9901</v>
      </c>
      <c r="B31687">
        <v>1</v>
      </c>
      <c r="C31687">
        <f>LEN(A31687)</f>
        <v>8</v>
      </c>
    </row>
    <row r="31688" spans="1:3" x14ac:dyDescent="0.2">
      <c r="A31688" t="s">
        <v>9906</v>
      </c>
      <c r="B31688">
        <v>1</v>
      </c>
      <c r="C31688">
        <f>LEN(A31688)</f>
        <v>8</v>
      </c>
    </row>
    <row r="31689" spans="1:3" x14ac:dyDescent="0.2">
      <c r="A31689" t="s">
        <v>9907</v>
      </c>
      <c r="B31689">
        <v>1</v>
      </c>
      <c r="C31689">
        <f>LEN(A31689)</f>
        <v>8</v>
      </c>
    </row>
    <row r="31690" spans="1:3" x14ac:dyDescent="0.2">
      <c r="A31690" t="s">
        <v>9910</v>
      </c>
      <c r="B31690">
        <v>1</v>
      </c>
      <c r="C31690">
        <f>LEN(A31690)</f>
        <v>8</v>
      </c>
    </row>
    <row r="31691" spans="1:3" x14ac:dyDescent="0.2">
      <c r="A31691" t="s">
        <v>9923</v>
      </c>
      <c r="B31691">
        <v>1</v>
      </c>
      <c r="C31691">
        <f>LEN(A31691)</f>
        <v>8</v>
      </c>
    </row>
    <row r="31692" spans="1:3" x14ac:dyDescent="0.2">
      <c r="A31692" t="s">
        <v>9925</v>
      </c>
      <c r="B31692">
        <v>1</v>
      </c>
      <c r="C31692">
        <f>LEN(A31692)</f>
        <v>8</v>
      </c>
    </row>
    <row r="31693" spans="1:3" x14ac:dyDescent="0.2">
      <c r="A31693" t="s">
        <v>9932</v>
      </c>
      <c r="B31693">
        <v>1</v>
      </c>
      <c r="C31693">
        <f>LEN(A31693)</f>
        <v>8</v>
      </c>
    </row>
    <row r="31694" spans="1:3" x14ac:dyDescent="0.2">
      <c r="A31694" t="s">
        <v>9941</v>
      </c>
      <c r="B31694">
        <v>1</v>
      </c>
      <c r="C31694">
        <f>LEN(A31694)</f>
        <v>8</v>
      </c>
    </row>
    <row r="31695" spans="1:3" x14ac:dyDescent="0.2">
      <c r="A31695" t="s">
        <v>9945</v>
      </c>
      <c r="B31695">
        <v>4</v>
      </c>
      <c r="C31695">
        <f>LEN(A31695)</f>
        <v>8</v>
      </c>
    </row>
    <row r="31696" spans="1:3" x14ac:dyDescent="0.2">
      <c r="A31696" t="s">
        <v>9953</v>
      </c>
      <c r="B31696">
        <v>7</v>
      </c>
      <c r="C31696">
        <f>LEN(A31696)</f>
        <v>8</v>
      </c>
    </row>
    <row r="31697" spans="1:3" x14ac:dyDescent="0.2">
      <c r="A31697" t="s">
        <v>9954</v>
      </c>
      <c r="B31697">
        <v>1</v>
      </c>
      <c r="C31697">
        <f>LEN(A31697)</f>
        <v>8</v>
      </c>
    </row>
    <row r="31698" spans="1:3" x14ac:dyDescent="0.2">
      <c r="A31698" t="s">
        <v>9959</v>
      </c>
      <c r="B31698">
        <v>1</v>
      </c>
      <c r="C31698">
        <f>LEN(A31698)</f>
        <v>8</v>
      </c>
    </row>
    <row r="31699" spans="1:3" x14ac:dyDescent="0.2">
      <c r="A31699" t="s">
        <v>9982</v>
      </c>
      <c r="B31699">
        <v>2</v>
      </c>
      <c r="C31699">
        <f>LEN(A31699)</f>
        <v>8</v>
      </c>
    </row>
    <row r="31700" spans="1:3" x14ac:dyDescent="0.2">
      <c r="A31700" t="s">
        <v>9987</v>
      </c>
      <c r="B31700">
        <v>1</v>
      </c>
      <c r="C31700">
        <f>LEN(A31700)</f>
        <v>8</v>
      </c>
    </row>
    <row r="31701" spans="1:3" x14ac:dyDescent="0.2">
      <c r="A31701" t="s">
        <v>9990</v>
      </c>
      <c r="B31701">
        <v>1</v>
      </c>
      <c r="C31701">
        <f>LEN(A31701)</f>
        <v>8</v>
      </c>
    </row>
    <row r="31702" spans="1:3" x14ac:dyDescent="0.2">
      <c r="A31702" t="s">
        <v>9993</v>
      </c>
      <c r="B31702">
        <v>1</v>
      </c>
      <c r="C31702">
        <f>LEN(A31702)</f>
        <v>8</v>
      </c>
    </row>
    <row r="31703" spans="1:3" x14ac:dyDescent="0.2">
      <c r="A31703" t="s">
        <v>10000</v>
      </c>
      <c r="B31703">
        <v>2</v>
      </c>
      <c r="C31703">
        <f>LEN(A31703)</f>
        <v>8</v>
      </c>
    </row>
    <row r="31704" spans="1:3" x14ac:dyDescent="0.2">
      <c r="A31704" t="s">
        <v>10033</v>
      </c>
      <c r="B31704">
        <v>1</v>
      </c>
      <c r="C31704">
        <f>LEN(A31704)</f>
        <v>8</v>
      </c>
    </row>
    <row r="31705" spans="1:3" x14ac:dyDescent="0.2">
      <c r="A31705" t="s">
        <v>10036</v>
      </c>
      <c r="B31705">
        <v>1</v>
      </c>
      <c r="C31705">
        <f>LEN(A31705)</f>
        <v>8</v>
      </c>
    </row>
    <row r="31706" spans="1:3" x14ac:dyDescent="0.2">
      <c r="A31706" t="s">
        <v>10046</v>
      </c>
      <c r="B31706">
        <v>1</v>
      </c>
      <c r="C31706">
        <f>LEN(A31706)</f>
        <v>8</v>
      </c>
    </row>
    <row r="31707" spans="1:3" x14ac:dyDescent="0.2">
      <c r="A31707" t="s">
        <v>10047</v>
      </c>
      <c r="B31707">
        <v>1</v>
      </c>
      <c r="C31707">
        <f>LEN(A31707)</f>
        <v>8</v>
      </c>
    </row>
    <row r="31708" spans="1:3" x14ac:dyDescent="0.2">
      <c r="A31708" t="s">
        <v>10048</v>
      </c>
      <c r="B31708">
        <v>1</v>
      </c>
      <c r="C31708">
        <f>LEN(A31708)</f>
        <v>8</v>
      </c>
    </row>
    <row r="31709" spans="1:3" x14ac:dyDescent="0.2">
      <c r="A31709" t="s">
        <v>10049</v>
      </c>
      <c r="B31709">
        <v>1</v>
      </c>
      <c r="C31709">
        <f>LEN(A31709)</f>
        <v>8</v>
      </c>
    </row>
    <row r="31710" spans="1:3" x14ac:dyDescent="0.2">
      <c r="A31710" t="s">
        <v>10062</v>
      </c>
      <c r="B31710">
        <v>1</v>
      </c>
      <c r="C31710">
        <f>LEN(A31710)</f>
        <v>8</v>
      </c>
    </row>
    <row r="31711" spans="1:3" x14ac:dyDescent="0.2">
      <c r="A31711" t="s">
        <v>10074</v>
      </c>
      <c r="B31711">
        <v>1</v>
      </c>
      <c r="C31711">
        <f>LEN(A31711)</f>
        <v>8</v>
      </c>
    </row>
    <row r="31712" spans="1:3" x14ac:dyDescent="0.2">
      <c r="A31712" t="s">
        <v>10078</v>
      </c>
      <c r="B31712">
        <v>1</v>
      </c>
      <c r="C31712">
        <f>LEN(A31712)</f>
        <v>8</v>
      </c>
    </row>
    <row r="31713" spans="1:3" x14ac:dyDescent="0.2">
      <c r="A31713" t="s">
        <v>10080</v>
      </c>
      <c r="B31713">
        <v>3</v>
      </c>
      <c r="C31713">
        <f>LEN(A31713)</f>
        <v>8</v>
      </c>
    </row>
    <row r="31714" spans="1:3" x14ac:dyDescent="0.2">
      <c r="A31714" t="s">
        <v>10090</v>
      </c>
      <c r="B31714">
        <v>1</v>
      </c>
      <c r="C31714">
        <f>LEN(A31714)</f>
        <v>8</v>
      </c>
    </row>
    <row r="31715" spans="1:3" x14ac:dyDescent="0.2">
      <c r="A31715" t="s">
        <v>10106</v>
      </c>
      <c r="B31715">
        <v>1</v>
      </c>
      <c r="C31715">
        <f>LEN(A31715)</f>
        <v>8</v>
      </c>
    </row>
    <row r="31716" spans="1:3" x14ac:dyDescent="0.2">
      <c r="A31716" t="s">
        <v>10114</v>
      </c>
      <c r="B31716">
        <v>1</v>
      </c>
      <c r="C31716">
        <f>LEN(A31716)</f>
        <v>8</v>
      </c>
    </row>
    <row r="31717" spans="1:3" x14ac:dyDescent="0.2">
      <c r="A31717" t="s">
        <v>10147</v>
      </c>
      <c r="B31717">
        <v>1</v>
      </c>
      <c r="C31717">
        <f>LEN(A31717)</f>
        <v>8</v>
      </c>
    </row>
    <row r="31718" spans="1:3" x14ac:dyDescent="0.2">
      <c r="A31718" t="s">
        <v>10156</v>
      </c>
      <c r="B31718">
        <v>1</v>
      </c>
      <c r="C31718">
        <f>LEN(A31718)</f>
        <v>8</v>
      </c>
    </row>
    <row r="31719" spans="1:3" x14ac:dyDescent="0.2">
      <c r="A31719" t="s">
        <v>10178</v>
      </c>
      <c r="B31719">
        <v>4</v>
      </c>
      <c r="C31719">
        <f>LEN(A31719)</f>
        <v>8</v>
      </c>
    </row>
    <row r="31720" spans="1:3" x14ac:dyDescent="0.2">
      <c r="A31720" t="s">
        <v>10186</v>
      </c>
      <c r="B31720">
        <v>1</v>
      </c>
      <c r="C31720">
        <f>LEN(A31720)</f>
        <v>8</v>
      </c>
    </row>
    <row r="31721" spans="1:3" x14ac:dyDescent="0.2">
      <c r="A31721" t="s">
        <v>10189</v>
      </c>
      <c r="B31721">
        <v>1</v>
      </c>
      <c r="C31721">
        <f>LEN(A31721)</f>
        <v>8</v>
      </c>
    </row>
    <row r="31722" spans="1:3" x14ac:dyDescent="0.2">
      <c r="A31722" t="s">
        <v>10191</v>
      </c>
      <c r="B31722">
        <v>1</v>
      </c>
      <c r="C31722">
        <f>LEN(A31722)</f>
        <v>8</v>
      </c>
    </row>
    <row r="31723" spans="1:3" x14ac:dyDescent="0.2">
      <c r="A31723" t="s">
        <v>10194</v>
      </c>
      <c r="B31723">
        <v>1</v>
      </c>
      <c r="C31723">
        <f>LEN(A31723)</f>
        <v>8</v>
      </c>
    </row>
    <row r="31724" spans="1:3" x14ac:dyDescent="0.2">
      <c r="A31724" t="s">
        <v>10202</v>
      </c>
      <c r="B31724">
        <v>42</v>
      </c>
      <c r="C31724">
        <f>LEN(A31724)</f>
        <v>8</v>
      </c>
    </row>
    <row r="31725" spans="1:3" x14ac:dyDescent="0.2">
      <c r="A31725" t="s">
        <v>10211</v>
      </c>
      <c r="B31725">
        <v>1</v>
      </c>
      <c r="C31725">
        <f>LEN(A31725)</f>
        <v>8</v>
      </c>
    </row>
    <row r="31726" spans="1:3" x14ac:dyDescent="0.2">
      <c r="A31726" t="s">
        <v>10226</v>
      </c>
      <c r="B31726">
        <v>1</v>
      </c>
      <c r="C31726">
        <f>LEN(A31726)</f>
        <v>8</v>
      </c>
    </row>
    <row r="31727" spans="1:3" x14ac:dyDescent="0.2">
      <c r="A31727" t="s">
        <v>10227</v>
      </c>
      <c r="B31727">
        <v>1</v>
      </c>
      <c r="C31727">
        <f>LEN(A31727)</f>
        <v>8</v>
      </c>
    </row>
    <row r="31728" spans="1:3" x14ac:dyDescent="0.2">
      <c r="A31728" t="s">
        <v>10238</v>
      </c>
      <c r="B31728">
        <v>1</v>
      </c>
      <c r="C31728">
        <f>LEN(A31728)</f>
        <v>8</v>
      </c>
    </row>
    <row r="31729" spans="1:3" x14ac:dyDescent="0.2">
      <c r="A31729" t="s">
        <v>10249</v>
      </c>
      <c r="B31729">
        <v>1</v>
      </c>
      <c r="C31729">
        <f>LEN(A31729)</f>
        <v>8</v>
      </c>
    </row>
    <row r="31730" spans="1:3" x14ac:dyDescent="0.2">
      <c r="A31730" t="s">
        <v>10254</v>
      </c>
      <c r="B31730">
        <v>1</v>
      </c>
      <c r="C31730">
        <f>LEN(A31730)</f>
        <v>8</v>
      </c>
    </row>
    <row r="31731" spans="1:3" x14ac:dyDescent="0.2">
      <c r="A31731" t="s">
        <v>10276</v>
      </c>
      <c r="B31731">
        <v>1</v>
      </c>
      <c r="C31731">
        <f>LEN(A31731)</f>
        <v>8</v>
      </c>
    </row>
    <row r="31732" spans="1:3" x14ac:dyDescent="0.2">
      <c r="A31732" t="s">
        <v>10279</v>
      </c>
      <c r="B31732">
        <v>2</v>
      </c>
      <c r="C31732">
        <f>LEN(A31732)</f>
        <v>8</v>
      </c>
    </row>
    <row r="31733" spans="1:3" x14ac:dyDescent="0.2">
      <c r="A31733" t="s">
        <v>10281</v>
      </c>
      <c r="B31733">
        <v>2</v>
      </c>
      <c r="C31733">
        <f>LEN(A31733)</f>
        <v>8</v>
      </c>
    </row>
    <row r="31734" spans="1:3" x14ac:dyDescent="0.2">
      <c r="A31734" t="s">
        <v>10298</v>
      </c>
      <c r="B31734">
        <v>1</v>
      </c>
      <c r="C31734">
        <f>LEN(A31734)</f>
        <v>8</v>
      </c>
    </row>
    <row r="31735" spans="1:3" x14ac:dyDescent="0.2">
      <c r="A31735" t="s">
        <v>10301</v>
      </c>
      <c r="B31735">
        <v>1</v>
      </c>
      <c r="C31735">
        <f>LEN(A31735)</f>
        <v>8</v>
      </c>
    </row>
    <row r="31736" spans="1:3" x14ac:dyDescent="0.2">
      <c r="A31736" t="s">
        <v>10305</v>
      </c>
      <c r="B31736">
        <v>1</v>
      </c>
      <c r="C31736">
        <f>LEN(A31736)</f>
        <v>8</v>
      </c>
    </row>
    <row r="31737" spans="1:3" x14ac:dyDescent="0.2">
      <c r="A31737" t="s">
        <v>10310</v>
      </c>
      <c r="B31737">
        <v>1</v>
      </c>
      <c r="C31737">
        <f>LEN(A31737)</f>
        <v>8</v>
      </c>
    </row>
    <row r="31738" spans="1:3" x14ac:dyDescent="0.2">
      <c r="A31738" t="s">
        <v>10321</v>
      </c>
      <c r="B31738">
        <v>1</v>
      </c>
      <c r="C31738">
        <f>LEN(A31738)</f>
        <v>8</v>
      </c>
    </row>
    <row r="31739" spans="1:3" x14ac:dyDescent="0.2">
      <c r="A31739" t="s">
        <v>10325</v>
      </c>
      <c r="B31739">
        <v>1</v>
      </c>
      <c r="C31739">
        <f>LEN(A31739)</f>
        <v>8</v>
      </c>
    </row>
    <row r="31740" spans="1:3" x14ac:dyDescent="0.2">
      <c r="A31740" t="s">
        <v>10341</v>
      </c>
      <c r="B31740">
        <v>1</v>
      </c>
      <c r="C31740">
        <f>LEN(A31740)</f>
        <v>8</v>
      </c>
    </row>
    <row r="31741" spans="1:3" x14ac:dyDescent="0.2">
      <c r="A31741" t="s">
        <v>10352</v>
      </c>
      <c r="B31741">
        <v>1</v>
      </c>
      <c r="C31741">
        <f>LEN(A31741)</f>
        <v>8</v>
      </c>
    </row>
    <row r="31742" spans="1:3" x14ac:dyDescent="0.2">
      <c r="A31742" t="s">
        <v>10360</v>
      </c>
      <c r="B31742">
        <v>1</v>
      </c>
      <c r="C31742">
        <f>LEN(A31742)</f>
        <v>8</v>
      </c>
    </row>
    <row r="31743" spans="1:3" x14ac:dyDescent="0.2">
      <c r="A31743" t="s">
        <v>10376</v>
      </c>
      <c r="B31743">
        <v>1</v>
      </c>
      <c r="C31743">
        <f>LEN(A31743)</f>
        <v>8</v>
      </c>
    </row>
    <row r="31744" spans="1:3" x14ac:dyDescent="0.2">
      <c r="A31744" t="s">
        <v>10383</v>
      </c>
      <c r="B31744">
        <v>3</v>
      </c>
      <c r="C31744">
        <f>LEN(A31744)</f>
        <v>8</v>
      </c>
    </row>
    <row r="31745" spans="1:3" x14ac:dyDescent="0.2">
      <c r="A31745" t="s">
        <v>10385</v>
      </c>
      <c r="B31745">
        <v>2</v>
      </c>
      <c r="C31745">
        <f>LEN(A31745)</f>
        <v>8</v>
      </c>
    </row>
    <row r="31746" spans="1:3" x14ac:dyDescent="0.2">
      <c r="A31746" t="s">
        <v>10386</v>
      </c>
      <c r="B31746">
        <v>1</v>
      </c>
      <c r="C31746">
        <f>LEN(A31746)</f>
        <v>8</v>
      </c>
    </row>
    <row r="31747" spans="1:3" x14ac:dyDescent="0.2">
      <c r="A31747" t="s">
        <v>10389</v>
      </c>
      <c r="B31747">
        <v>1</v>
      </c>
      <c r="C31747">
        <f>LEN(A31747)</f>
        <v>8</v>
      </c>
    </row>
    <row r="31748" spans="1:3" x14ac:dyDescent="0.2">
      <c r="A31748" t="s">
        <v>10393</v>
      </c>
      <c r="B31748">
        <v>1</v>
      </c>
      <c r="C31748">
        <f>LEN(A31748)</f>
        <v>8</v>
      </c>
    </row>
    <row r="31749" spans="1:3" x14ac:dyDescent="0.2">
      <c r="A31749" t="s">
        <v>10398</v>
      </c>
      <c r="B31749">
        <v>1</v>
      </c>
      <c r="C31749">
        <f>LEN(A31749)</f>
        <v>8</v>
      </c>
    </row>
    <row r="31750" spans="1:3" x14ac:dyDescent="0.2">
      <c r="A31750" t="s">
        <v>10399</v>
      </c>
      <c r="B31750">
        <v>26</v>
      </c>
      <c r="C31750">
        <f>LEN(A31750)</f>
        <v>8</v>
      </c>
    </row>
    <row r="31751" spans="1:3" x14ac:dyDescent="0.2">
      <c r="A31751" t="s">
        <v>10403</v>
      </c>
      <c r="B31751">
        <v>1</v>
      </c>
      <c r="C31751">
        <f>LEN(A31751)</f>
        <v>8</v>
      </c>
    </row>
    <row r="31752" spans="1:3" x14ac:dyDescent="0.2">
      <c r="A31752" t="s">
        <v>10405</v>
      </c>
      <c r="B31752">
        <v>20</v>
      </c>
      <c r="C31752">
        <f>LEN(A31752)</f>
        <v>8</v>
      </c>
    </row>
    <row r="31753" spans="1:3" x14ac:dyDescent="0.2">
      <c r="A31753" t="s">
        <v>10406</v>
      </c>
      <c r="B31753">
        <v>1</v>
      </c>
      <c r="C31753">
        <f>LEN(A31753)</f>
        <v>8</v>
      </c>
    </row>
    <row r="31754" spans="1:3" x14ac:dyDescent="0.2">
      <c r="A31754" t="s">
        <v>10414</v>
      </c>
      <c r="B31754">
        <v>1</v>
      </c>
      <c r="C31754">
        <f>LEN(A31754)</f>
        <v>8</v>
      </c>
    </row>
    <row r="31755" spans="1:3" x14ac:dyDescent="0.2">
      <c r="A31755" t="s">
        <v>10417</v>
      </c>
      <c r="B31755">
        <v>1</v>
      </c>
      <c r="C31755">
        <f>LEN(A31755)</f>
        <v>8</v>
      </c>
    </row>
    <row r="31756" spans="1:3" x14ac:dyDescent="0.2">
      <c r="A31756" t="s">
        <v>10424</v>
      </c>
      <c r="B31756">
        <v>1</v>
      </c>
      <c r="C31756">
        <f>LEN(A31756)</f>
        <v>8</v>
      </c>
    </row>
    <row r="31757" spans="1:3" x14ac:dyDescent="0.2">
      <c r="A31757" t="s">
        <v>10427</v>
      </c>
      <c r="B31757">
        <v>2</v>
      </c>
      <c r="C31757">
        <f>LEN(A31757)</f>
        <v>8</v>
      </c>
    </row>
    <row r="31758" spans="1:3" x14ac:dyDescent="0.2">
      <c r="A31758" t="s">
        <v>10431</v>
      </c>
      <c r="B31758">
        <v>21</v>
      </c>
      <c r="C31758">
        <f>LEN(A31758)</f>
        <v>8</v>
      </c>
    </row>
    <row r="31759" spans="1:3" x14ac:dyDescent="0.2">
      <c r="A31759" t="s">
        <v>10433</v>
      </c>
      <c r="B31759">
        <v>1</v>
      </c>
      <c r="C31759">
        <f>LEN(A31759)</f>
        <v>8</v>
      </c>
    </row>
    <row r="31760" spans="1:3" x14ac:dyDescent="0.2">
      <c r="A31760" t="s">
        <v>10434</v>
      </c>
      <c r="B31760">
        <v>1</v>
      </c>
      <c r="C31760">
        <f>LEN(A31760)</f>
        <v>8</v>
      </c>
    </row>
    <row r="31761" spans="1:3" x14ac:dyDescent="0.2">
      <c r="A31761" t="s">
        <v>10436</v>
      </c>
      <c r="B31761">
        <v>1</v>
      </c>
      <c r="C31761">
        <f>LEN(A31761)</f>
        <v>8</v>
      </c>
    </row>
    <row r="31762" spans="1:3" x14ac:dyDescent="0.2">
      <c r="A31762" t="s">
        <v>10437</v>
      </c>
      <c r="B31762">
        <v>1</v>
      </c>
      <c r="C31762">
        <f>LEN(A31762)</f>
        <v>8</v>
      </c>
    </row>
    <row r="31763" spans="1:3" x14ac:dyDescent="0.2">
      <c r="A31763" t="s">
        <v>10438</v>
      </c>
      <c r="B31763">
        <v>1</v>
      </c>
      <c r="C31763">
        <f>LEN(A31763)</f>
        <v>8</v>
      </c>
    </row>
    <row r="31764" spans="1:3" x14ac:dyDescent="0.2">
      <c r="A31764" t="s">
        <v>10443</v>
      </c>
      <c r="B31764">
        <v>1</v>
      </c>
      <c r="C31764">
        <f>LEN(A31764)</f>
        <v>8</v>
      </c>
    </row>
    <row r="31765" spans="1:3" x14ac:dyDescent="0.2">
      <c r="A31765" t="s">
        <v>10447</v>
      </c>
      <c r="B31765">
        <v>1</v>
      </c>
      <c r="C31765">
        <f>LEN(A31765)</f>
        <v>8</v>
      </c>
    </row>
    <row r="31766" spans="1:3" x14ac:dyDescent="0.2">
      <c r="A31766" t="s">
        <v>10449</v>
      </c>
      <c r="B31766">
        <v>1</v>
      </c>
      <c r="C31766">
        <f>LEN(A31766)</f>
        <v>8</v>
      </c>
    </row>
    <row r="31767" spans="1:3" x14ac:dyDescent="0.2">
      <c r="A31767" t="s">
        <v>10451</v>
      </c>
      <c r="B31767">
        <v>1</v>
      </c>
      <c r="C31767">
        <f>LEN(A31767)</f>
        <v>8</v>
      </c>
    </row>
    <row r="31768" spans="1:3" x14ac:dyDescent="0.2">
      <c r="A31768" t="s">
        <v>10453</v>
      </c>
      <c r="B31768">
        <v>1</v>
      </c>
      <c r="C31768">
        <f>LEN(A31768)</f>
        <v>8</v>
      </c>
    </row>
    <row r="31769" spans="1:3" x14ac:dyDescent="0.2">
      <c r="A31769" t="s">
        <v>10457</v>
      </c>
      <c r="B31769">
        <v>1</v>
      </c>
      <c r="C31769">
        <f>LEN(A31769)</f>
        <v>8</v>
      </c>
    </row>
    <row r="31770" spans="1:3" x14ac:dyDescent="0.2">
      <c r="A31770" t="s">
        <v>10459</v>
      </c>
      <c r="B31770">
        <v>1</v>
      </c>
      <c r="C31770">
        <f>LEN(A31770)</f>
        <v>8</v>
      </c>
    </row>
    <row r="31771" spans="1:3" x14ac:dyDescent="0.2">
      <c r="A31771" t="s">
        <v>10460</v>
      </c>
      <c r="B31771">
        <v>1</v>
      </c>
      <c r="C31771">
        <f>LEN(A31771)</f>
        <v>8</v>
      </c>
    </row>
    <row r="31772" spans="1:3" x14ac:dyDescent="0.2">
      <c r="A31772" t="s">
        <v>10467</v>
      </c>
      <c r="B31772">
        <v>1</v>
      </c>
      <c r="C31772">
        <f>LEN(A31772)</f>
        <v>8</v>
      </c>
    </row>
    <row r="31773" spans="1:3" x14ac:dyDescent="0.2">
      <c r="A31773" t="s">
        <v>10469</v>
      </c>
      <c r="B31773">
        <v>1</v>
      </c>
      <c r="C31773">
        <f>LEN(A31773)</f>
        <v>8</v>
      </c>
    </row>
    <row r="31774" spans="1:3" x14ac:dyDescent="0.2">
      <c r="A31774" t="s">
        <v>10470</v>
      </c>
      <c r="B31774">
        <v>1</v>
      </c>
      <c r="C31774">
        <f>LEN(A31774)</f>
        <v>8</v>
      </c>
    </row>
    <row r="31775" spans="1:3" x14ac:dyDescent="0.2">
      <c r="A31775" t="s">
        <v>10478</v>
      </c>
      <c r="B31775">
        <v>1</v>
      </c>
      <c r="C31775">
        <f>LEN(A31775)</f>
        <v>8</v>
      </c>
    </row>
    <row r="31776" spans="1:3" x14ac:dyDescent="0.2">
      <c r="A31776" t="s">
        <v>10481</v>
      </c>
      <c r="B31776">
        <v>1</v>
      </c>
      <c r="C31776">
        <f>LEN(A31776)</f>
        <v>8</v>
      </c>
    </row>
    <row r="31777" spans="1:3" x14ac:dyDescent="0.2">
      <c r="A31777" t="s">
        <v>10483</v>
      </c>
      <c r="B31777">
        <v>3</v>
      </c>
      <c r="C31777">
        <f>LEN(A31777)</f>
        <v>8</v>
      </c>
    </row>
    <row r="31778" spans="1:3" x14ac:dyDescent="0.2">
      <c r="A31778" t="s">
        <v>10495</v>
      </c>
      <c r="B31778">
        <v>1</v>
      </c>
      <c r="C31778">
        <f>LEN(A31778)</f>
        <v>8</v>
      </c>
    </row>
    <row r="31779" spans="1:3" x14ac:dyDescent="0.2">
      <c r="A31779" t="s">
        <v>10502</v>
      </c>
      <c r="B31779">
        <v>1</v>
      </c>
      <c r="C31779">
        <f>LEN(A31779)</f>
        <v>8</v>
      </c>
    </row>
    <row r="31780" spans="1:3" x14ac:dyDescent="0.2">
      <c r="A31780" t="s">
        <v>10509</v>
      </c>
      <c r="B31780">
        <v>1</v>
      </c>
      <c r="C31780">
        <f>LEN(A31780)</f>
        <v>8</v>
      </c>
    </row>
    <row r="31781" spans="1:3" x14ac:dyDescent="0.2">
      <c r="A31781" t="s">
        <v>10542</v>
      </c>
      <c r="B31781">
        <v>1</v>
      </c>
      <c r="C31781">
        <f>LEN(A31781)</f>
        <v>8</v>
      </c>
    </row>
    <row r="31782" spans="1:3" x14ac:dyDescent="0.2">
      <c r="A31782" t="s">
        <v>10563</v>
      </c>
      <c r="B31782">
        <v>2</v>
      </c>
      <c r="C31782">
        <f>LEN(A31782)</f>
        <v>8</v>
      </c>
    </row>
    <row r="31783" spans="1:3" x14ac:dyDescent="0.2">
      <c r="A31783" t="s">
        <v>10582</v>
      </c>
      <c r="B31783">
        <v>1</v>
      </c>
      <c r="C31783">
        <f>LEN(A31783)</f>
        <v>8</v>
      </c>
    </row>
    <row r="31784" spans="1:3" x14ac:dyDescent="0.2">
      <c r="A31784" t="s">
        <v>10585</v>
      </c>
      <c r="B31784">
        <v>3</v>
      </c>
      <c r="C31784">
        <f>LEN(A31784)</f>
        <v>8</v>
      </c>
    </row>
    <row r="31785" spans="1:3" x14ac:dyDescent="0.2">
      <c r="A31785" t="s">
        <v>10619</v>
      </c>
      <c r="B31785">
        <v>1</v>
      </c>
      <c r="C31785">
        <f>LEN(A31785)</f>
        <v>8</v>
      </c>
    </row>
    <row r="31786" spans="1:3" x14ac:dyDescent="0.2">
      <c r="A31786" t="s">
        <v>10623</v>
      </c>
      <c r="B31786">
        <v>1</v>
      </c>
      <c r="C31786">
        <f>LEN(A31786)</f>
        <v>8</v>
      </c>
    </row>
    <row r="31787" spans="1:3" x14ac:dyDescent="0.2">
      <c r="A31787" t="s">
        <v>10628</v>
      </c>
      <c r="B31787">
        <v>1</v>
      </c>
      <c r="C31787">
        <f>LEN(A31787)</f>
        <v>8</v>
      </c>
    </row>
    <row r="31788" spans="1:3" x14ac:dyDescent="0.2">
      <c r="A31788" t="s">
        <v>10631</v>
      </c>
      <c r="B31788">
        <v>1</v>
      </c>
      <c r="C31788">
        <f>LEN(A31788)</f>
        <v>8</v>
      </c>
    </row>
    <row r="31789" spans="1:3" x14ac:dyDescent="0.2">
      <c r="A31789" t="s">
        <v>10660</v>
      </c>
      <c r="B31789">
        <v>1</v>
      </c>
      <c r="C31789">
        <f>LEN(A31789)</f>
        <v>8</v>
      </c>
    </row>
    <row r="31790" spans="1:3" x14ac:dyDescent="0.2">
      <c r="A31790" t="s">
        <v>10678</v>
      </c>
      <c r="B31790">
        <v>1</v>
      </c>
      <c r="C31790">
        <f>LEN(A31790)</f>
        <v>8</v>
      </c>
    </row>
    <row r="31791" spans="1:3" x14ac:dyDescent="0.2">
      <c r="A31791" t="s">
        <v>10696</v>
      </c>
      <c r="B31791">
        <v>1</v>
      </c>
      <c r="C31791">
        <f>LEN(A31791)</f>
        <v>8</v>
      </c>
    </row>
    <row r="31792" spans="1:3" x14ac:dyDescent="0.2">
      <c r="A31792" t="s">
        <v>10705</v>
      </c>
      <c r="B31792">
        <v>1</v>
      </c>
      <c r="C31792">
        <f>LEN(A31792)</f>
        <v>8</v>
      </c>
    </row>
    <row r="31793" spans="1:3" x14ac:dyDescent="0.2">
      <c r="A31793" t="s">
        <v>10711</v>
      </c>
      <c r="B31793">
        <v>1</v>
      </c>
      <c r="C31793">
        <f>LEN(A31793)</f>
        <v>8</v>
      </c>
    </row>
    <row r="31794" spans="1:3" x14ac:dyDescent="0.2">
      <c r="A31794" t="s">
        <v>10721</v>
      </c>
      <c r="B31794">
        <v>15</v>
      </c>
      <c r="C31794">
        <f>LEN(A31794)</f>
        <v>8</v>
      </c>
    </row>
    <row r="31795" spans="1:3" x14ac:dyDescent="0.2">
      <c r="A31795" t="s">
        <v>10729</v>
      </c>
      <c r="B31795">
        <v>1</v>
      </c>
      <c r="C31795">
        <f>LEN(A31795)</f>
        <v>8</v>
      </c>
    </row>
    <row r="31796" spans="1:3" x14ac:dyDescent="0.2">
      <c r="A31796" t="s">
        <v>10736</v>
      </c>
      <c r="B31796">
        <v>3</v>
      </c>
      <c r="C31796">
        <f>LEN(A31796)</f>
        <v>8</v>
      </c>
    </row>
    <row r="31797" spans="1:3" x14ac:dyDescent="0.2">
      <c r="A31797" t="s">
        <v>10746</v>
      </c>
      <c r="B31797">
        <v>5</v>
      </c>
      <c r="C31797">
        <f>LEN(A31797)</f>
        <v>8</v>
      </c>
    </row>
    <row r="31798" spans="1:3" x14ac:dyDescent="0.2">
      <c r="A31798" t="s">
        <v>10771</v>
      </c>
      <c r="B31798">
        <v>3</v>
      </c>
      <c r="C31798">
        <f>LEN(A31798)</f>
        <v>8</v>
      </c>
    </row>
    <row r="31799" spans="1:3" x14ac:dyDescent="0.2">
      <c r="A31799" t="s">
        <v>10773</v>
      </c>
      <c r="B31799">
        <v>1</v>
      </c>
      <c r="C31799">
        <f>LEN(A31799)</f>
        <v>8</v>
      </c>
    </row>
    <row r="31800" spans="1:3" x14ac:dyDescent="0.2">
      <c r="A31800" t="s">
        <v>10775</v>
      </c>
      <c r="B31800">
        <v>1</v>
      </c>
      <c r="C31800">
        <f>LEN(A31800)</f>
        <v>8</v>
      </c>
    </row>
    <row r="31801" spans="1:3" x14ac:dyDescent="0.2">
      <c r="A31801" t="s">
        <v>10777</v>
      </c>
      <c r="B31801">
        <v>1</v>
      </c>
      <c r="C31801">
        <f>LEN(A31801)</f>
        <v>8</v>
      </c>
    </row>
    <row r="31802" spans="1:3" x14ac:dyDescent="0.2">
      <c r="A31802" t="s">
        <v>10812</v>
      </c>
      <c r="B31802">
        <v>2</v>
      </c>
      <c r="C31802">
        <f>LEN(A31802)</f>
        <v>8</v>
      </c>
    </row>
    <row r="31803" spans="1:3" x14ac:dyDescent="0.2">
      <c r="A31803" t="s">
        <v>10822</v>
      </c>
      <c r="B31803">
        <v>1</v>
      </c>
      <c r="C31803">
        <f>LEN(A31803)</f>
        <v>8</v>
      </c>
    </row>
    <row r="31804" spans="1:3" x14ac:dyDescent="0.2">
      <c r="A31804" t="s">
        <v>10823</v>
      </c>
      <c r="B31804">
        <v>18</v>
      </c>
      <c r="C31804">
        <f>LEN(A31804)</f>
        <v>8</v>
      </c>
    </row>
    <row r="31805" spans="1:3" x14ac:dyDescent="0.2">
      <c r="A31805" t="s">
        <v>10849</v>
      </c>
      <c r="B31805">
        <v>1</v>
      </c>
      <c r="C31805">
        <f>LEN(A31805)</f>
        <v>8</v>
      </c>
    </row>
    <row r="31806" spans="1:3" x14ac:dyDescent="0.2">
      <c r="A31806" t="s">
        <v>10851</v>
      </c>
      <c r="B31806">
        <v>6</v>
      </c>
      <c r="C31806">
        <f>LEN(A31806)</f>
        <v>8</v>
      </c>
    </row>
    <row r="31807" spans="1:3" x14ac:dyDescent="0.2">
      <c r="A31807" t="s">
        <v>10855</v>
      </c>
      <c r="B31807">
        <v>30</v>
      </c>
      <c r="C31807">
        <f>LEN(A31807)</f>
        <v>8</v>
      </c>
    </row>
    <row r="31808" spans="1:3" x14ac:dyDescent="0.2">
      <c r="A31808" t="s">
        <v>10868</v>
      </c>
      <c r="B31808">
        <v>12</v>
      </c>
      <c r="C31808">
        <f>LEN(A31808)</f>
        <v>8</v>
      </c>
    </row>
    <row r="31809" spans="1:3" x14ac:dyDescent="0.2">
      <c r="A31809" t="s">
        <v>10877</v>
      </c>
      <c r="B31809">
        <v>3</v>
      </c>
      <c r="C31809">
        <f>LEN(A31809)</f>
        <v>8</v>
      </c>
    </row>
    <row r="31810" spans="1:3" x14ac:dyDescent="0.2">
      <c r="A31810" t="s">
        <v>10891</v>
      </c>
      <c r="B31810">
        <v>1</v>
      </c>
      <c r="C31810">
        <f>LEN(A31810)</f>
        <v>8</v>
      </c>
    </row>
    <row r="31811" spans="1:3" x14ac:dyDescent="0.2">
      <c r="A31811" t="s">
        <v>10904</v>
      </c>
      <c r="B31811">
        <v>1</v>
      </c>
      <c r="C31811">
        <f>LEN(A31811)</f>
        <v>8</v>
      </c>
    </row>
    <row r="31812" spans="1:3" x14ac:dyDescent="0.2">
      <c r="A31812" t="s">
        <v>10906</v>
      </c>
      <c r="B31812">
        <v>3</v>
      </c>
      <c r="C31812">
        <f>LEN(A31812)</f>
        <v>8</v>
      </c>
    </row>
    <row r="31813" spans="1:3" x14ac:dyDescent="0.2">
      <c r="A31813" t="s">
        <v>10913</v>
      </c>
      <c r="B31813">
        <v>18</v>
      </c>
      <c r="C31813">
        <f>LEN(A31813)</f>
        <v>8</v>
      </c>
    </row>
    <row r="31814" spans="1:3" x14ac:dyDescent="0.2">
      <c r="A31814" t="s">
        <v>10928</v>
      </c>
      <c r="B31814">
        <v>4</v>
      </c>
      <c r="C31814">
        <f>LEN(A31814)</f>
        <v>8</v>
      </c>
    </row>
    <row r="31815" spans="1:3" x14ac:dyDescent="0.2">
      <c r="A31815" t="s">
        <v>10936</v>
      </c>
      <c r="B31815">
        <v>13</v>
      </c>
      <c r="C31815">
        <f>LEN(A31815)</f>
        <v>8</v>
      </c>
    </row>
    <row r="31816" spans="1:3" x14ac:dyDescent="0.2">
      <c r="A31816" t="s">
        <v>10937</v>
      </c>
      <c r="B31816">
        <v>4</v>
      </c>
      <c r="C31816">
        <f>LEN(A31816)</f>
        <v>8</v>
      </c>
    </row>
    <row r="31817" spans="1:3" x14ac:dyDescent="0.2">
      <c r="A31817" t="s">
        <v>10944</v>
      </c>
      <c r="B31817">
        <v>2</v>
      </c>
      <c r="C31817">
        <f>LEN(A31817)</f>
        <v>8</v>
      </c>
    </row>
    <row r="31818" spans="1:3" x14ac:dyDescent="0.2">
      <c r="A31818" t="s">
        <v>10970</v>
      </c>
      <c r="B31818">
        <v>1</v>
      </c>
      <c r="C31818">
        <f>LEN(A31818)</f>
        <v>8</v>
      </c>
    </row>
    <row r="31819" spans="1:3" x14ac:dyDescent="0.2">
      <c r="A31819" t="s">
        <v>10982</v>
      </c>
      <c r="B31819">
        <v>1</v>
      </c>
      <c r="C31819">
        <f>LEN(A31819)</f>
        <v>8</v>
      </c>
    </row>
    <row r="31820" spans="1:3" x14ac:dyDescent="0.2">
      <c r="A31820" t="s">
        <v>10985</v>
      </c>
      <c r="B31820">
        <v>1</v>
      </c>
      <c r="C31820">
        <f>LEN(A31820)</f>
        <v>8</v>
      </c>
    </row>
    <row r="31821" spans="1:3" x14ac:dyDescent="0.2">
      <c r="A31821" t="s">
        <v>10986</v>
      </c>
      <c r="B31821">
        <v>1</v>
      </c>
      <c r="C31821">
        <f>LEN(A31821)</f>
        <v>8</v>
      </c>
    </row>
    <row r="31822" spans="1:3" x14ac:dyDescent="0.2">
      <c r="A31822" t="s">
        <v>10993</v>
      </c>
      <c r="B31822">
        <v>1</v>
      </c>
      <c r="C31822">
        <f>LEN(A31822)</f>
        <v>8</v>
      </c>
    </row>
    <row r="31823" spans="1:3" x14ac:dyDescent="0.2">
      <c r="A31823" t="s">
        <v>10998</v>
      </c>
      <c r="B31823">
        <v>1</v>
      </c>
      <c r="C31823">
        <f>LEN(A31823)</f>
        <v>8</v>
      </c>
    </row>
    <row r="31824" spans="1:3" x14ac:dyDescent="0.2">
      <c r="A31824" t="s">
        <v>11002</v>
      </c>
      <c r="B31824">
        <v>1</v>
      </c>
      <c r="C31824">
        <f>LEN(A31824)</f>
        <v>8</v>
      </c>
    </row>
    <row r="31825" spans="1:3" x14ac:dyDescent="0.2">
      <c r="A31825" t="s">
        <v>11038</v>
      </c>
      <c r="B31825">
        <v>1</v>
      </c>
      <c r="C31825">
        <f>LEN(A31825)</f>
        <v>8</v>
      </c>
    </row>
    <row r="31826" spans="1:3" x14ac:dyDescent="0.2">
      <c r="A31826" t="s">
        <v>11046</v>
      </c>
      <c r="B31826">
        <v>1</v>
      </c>
      <c r="C31826">
        <f>LEN(A31826)</f>
        <v>8</v>
      </c>
    </row>
    <row r="31827" spans="1:3" x14ac:dyDescent="0.2">
      <c r="A31827" t="s">
        <v>11051</v>
      </c>
      <c r="B31827">
        <v>1</v>
      </c>
      <c r="C31827">
        <f>LEN(A31827)</f>
        <v>8</v>
      </c>
    </row>
    <row r="31828" spans="1:3" x14ac:dyDescent="0.2">
      <c r="A31828" t="s">
        <v>11066</v>
      </c>
      <c r="B31828">
        <v>1</v>
      </c>
      <c r="C31828">
        <f>LEN(A31828)</f>
        <v>8</v>
      </c>
    </row>
    <row r="31829" spans="1:3" x14ac:dyDescent="0.2">
      <c r="A31829" t="s">
        <v>11078</v>
      </c>
      <c r="B31829">
        <v>1</v>
      </c>
      <c r="C31829">
        <f>LEN(A31829)</f>
        <v>8</v>
      </c>
    </row>
    <row r="31830" spans="1:3" x14ac:dyDescent="0.2">
      <c r="A31830" t="s">
        <v>11083</v>
      </c>
      <c r="B31830">
        <v>4</v>
      </c>
      <c r="C31830">
        <f>LEN(A31830)</f>
        <v>8</v>
      </c>
    </row>
    <row r="31831" spans="1:3" x14ac:dyDescent="0.2">
      <c r="A31831" t="s">
        <v>11085</v>
      </c>
      <c r="B31831">
        <v>1</v>
      </c>
      <c r="C31831">
        <f>LEN(A31831)</f>
        <v>8</v>
      </c>
    </row>
    <row r="31832" spans="1:3" x14ac:dyDescent="0.2">
      <c r="A31832" t="s">
        <v>11088</v>
      </c>
      <c r="B31832">
        <v>5</v>
      </c>
      <c r="C31832">
        <f>LEN(A31832)</f>
        <v>8</v>
      </c>
    </row>
    <row r="31833" spans="1:3" x14ac:dyDescent="0.2">
      <c r="A31833" t="s">
        <v>11097</v>
      </c>
      <c r="B31833">
        <v>5</v>
      </c>
      <c r="C31833">
        <f>LEN(A31833)</f>
        <v>8</v>
      </c>
    </row>
    <row r="31834" spans="1:3" x14ac:dyDescent="0.2">
      <c r="A31834" t="s">
        <v>11100</v>
      </c>
      <c r="B31834">
        <v>2</v>
      </c>
      <c r="C31834">
        <f>LEN(A31834)</f>
        <v>8</v>
      </c>
    </row>
    <row r="31835" spans="1:3" x14ac:dyDescent="0.2">
      <c r="A31835" t="s">
        <v>11104</v>
      </c>
      <c r="B31835">
        <v>15</v>
      </c>
      <c r="C31835">
        <f>LEN(A31835)</f>
        <v>8</v>
      </c>
    </row>
    <row r="31836" spans="1:3" x14ac:dyDescent="0.2">
      <c r="A31836" t="s">
        <v>11106</v>
      </c>
      <c r="B31836">
        <v>2</v>
      </c>
      <c r="C31836">
        <f>LEN(A31836)</f>
        <v>8</v>
      </c>
    </row>
    <row r="31837" spans="1:3" x14ac:dyDescent="0.2">
      <c r="A31837" t="s">
        <v>11107</v>
      </c>
      <c r="B31837">
        <v>2</v>
      </c>
      <c r="C31837">
        <f>LEN(A31837)</f>
        <v>8</v>
      </c>
    </row>
    <row r="31838" spans="1:3" x14ac:dyDescent="0.2">
      <c r="A31838" t="s">
        <v>11121</v>
      </c>
      <c r="B31838">
        <v>1</v>
      </c>
      <c r="C31838">
        <f>LEN(A31838)</f>
        <v>8</v>
      </c>
    </row>
    <row r="31839" spans="1:3" x14ac:dyDescent="0.2">
      <c r="A31839" t="s">
        <v>11126</v>
      </c>
      <c r="B31839">
        <v>1</v>
      </c>
      <c r="C31839">
        <f>LEN(A31839)</f>
        <v>8</v>
      </c>
    </row>
    <row r="31840" spans="1:3" x14ac:dyDescent="0.2">
      <c r="A31840" t="s">
        <v>11133</v>
      </c>
      <c r="B31840">
        <v>1</v>
      </c>
      <c r="C31840">
        <f>LEN(A31840)</f>
        <v>8</v>
      </c>
    </row>
    <row r="31841" spans="1:3" x14ac:dyDescent="0.2">
      <c r="A31841" t="s">
        <v>11140</v>
      </c>
      <c r="B31841">
        <v>1</v>
      </c>
      <c r="C31841">
        <f>LEN(A31841)</f>
        <v>8</v>
      </c>
    </row>
    <row r="31842" spans="1:3" x14ac:dyDescent="0.2">
      <c r="A31842" t="s">
        <v>11158</v>
      </c>
      <c r="B31842">
        <v>1</v>
      </c>
      <c r="C31842">
        <f>LEN(A31842)</f>
        <v>8</v>
      </c>
    </row>
    <row r="31843" spans="1:3" x14ac:dyDescent="0.2">
      <c r="A31843" t="s">
        <v>11161</v>
      </c>
      <c r="B31843">
        <v>1</v>
      </c>
      <c r="C31843">
        <f>LEN(A31843)</f>
        <v>8</v>
      </c>
    </row>
    <row r="31844" spans="1:3" x14ac:dyDescent="0.2">
      <c r="A31844" t="s">
        <v>11163</v>
      </c>
      <c r="B31844">
        <v>1</v>
      </c>
      <c r="C31844">
        <f>LEN(A31844)</f>
        <v>8</v>
      </c>
    </row>
    <row r="31845" spans="1:3" x14ac:dyDescent="0.2">
      <c r="A31845" t="s">
        <v>11170</v>
      </c>
      <c r="B31845">
        <v>1</v>
      </c>
      <c r="C31845">
        <f>LEN(A31845)</f>
        <v>8</v>
      </c>
    </row>
    <row r="31846" spans="1:3" x14ac:dyDescent="0.2">
      <c r="A31846" t="s">
        <v>11180</v>
      </c>
      <c r="B31846">
        <v>5</v>
      </c>
      <c r="C31846">
        <f>LEN(A31846)</f>
        <v>8</v>
      </c>
    </row>
    <row r="31847" spans="1:3" x14ac:dyDescent="0.2">
      <c r="A31847" t="s">
        <v>11182</v>
      </c>
      <c r="B31847">
        <v>1</v>
      </c>
      <c r="C31847">
        <f>LEN(A31847)</f>
        <v>8</v>
      </c>
    </row>
    <row r="31848" spans="1:3" x14ac:dyDescent="0.2">
      <c r="A31848" t="s">
        <v>11186</v>
      </c>
      <c r="B31848">
        <v>1</v>
      </c>
      <c r="C31848">
        <f>LEN(A31848)</f>
        <v>8</v>
      </c>
    </row>
    <row r="31849" spans="1:3" x14ac:dyDescent="0.2">
      <c r="A31849" t="s">
        <v>11187</v>
      </c>
      <c r="B31849">
        <v>13</v>
      </c>
      <c r="C31849">
        <f>LEN(A31849)</f>
        <v>8</v>
      </c>
    </row>
    <row r="31850" spans="1:3" x14ac:dyDescent="0.2">
      <c r="A31850" t="s">
        <v>11193</v>
      </c>
      <c r="B31850">
        <v>1</v>
      </c>
      <c r="C31850">
        <f>LEN(A31850)</f>
        <v>8</v>
      </c>
    </row>
    <row r="31851" spans="1:3" x14ac:dyDescent="0.2">
      <c r="A31851" t="s">
        <v>11198</v>
      </c>
      <c r="B31851">
        <v>5</v>
      </c>
      <c r="C31851">
        <f>LEN(A31851)</f>
        <v>8</v>
      </c>
    </row>
    <row r="31852" spans="1:3" x14ac:dyDescent="0.2">
      <c r="A31852" t="s">
        <v>11203</v>
      </c>
      <c r="B31852">
        <v>2</v>
      </c>
      <c r="C31852">
        <f>LEN(A31852)</f>
        <v>8</v>
      </c>
    </row>
    <row r="31853" spans="1:3" x14ac:dyDescent="0.2">
      <c r="A31853" t="s">
        <v>11205</v>
      </c>
      <c r="B31853">
        <v>2</v>
      </c>
      <c r="C31853">
        <f>LEN(A31853)</f>
        <v>8</v>
      </c>
    </row>
    <row r="31854" spans="1:3" x14ac:dyDescent="0.2">
      <c r="A31854" t="s">
        <v>11210</v>
      </c>
      <c r="B31854">
        <v>10</v>
      </c>
      <c r="C31854">
        <f>LEN(A31854)</f>
        <v>8</v>
      </c>
    </row>
    <row r="31855" spans="1:3" x14ac:dyDescent="0.2">
      <c r="A31855" t="s">
        <v>11228</v>
      </c>
      <c r="B31855">
        <v>7</v>
      </c>
      <c r="C31855">
        <f>LEN(A31855)</f>
        <v>8</v>
      </c>
    </row>
    <row r="31856" spans="1:3" x14ac:dyDescent="0.2">
      <c r="A31856" t="s">
        <v>11235</v>
      </c>
      <c r="B31856">
        <v>12</v>
      </c>
      <c r="C31856">
        <f>LEN(A31856)</f>
        <v>8</v>
      </c>
    </row>
    <row r="31857" spans="1:3" x14ac:dyDescent="0.2">
      <c r="A31857" t="s">
        <v>11238</v>
      </c>
      <c r="B31857">
        <v>3</v>
      </c>
      <c r="C31857">
        <f>LEN(A31857)</f>
        <v>8</v>
      </c>
    </row>
    <row r="31858" spans="1:3" x14ac:dyDescent="0.2">
      <c r="A31858" t="s">
        <v>11239</v>
      </c>
      <c r="B31858">
        <v>1</v>
      </c>
      <c r="C31858">
        <f>LEN(A31858)</f>
        <v>8</v>
      </c>
    </row>
    <row r="31859" spans="1:3" x14ac:dyDescent="0.2">
      <c r="A31859" t="s">
        <v>11265</v>
      </c>
      <c r="B31859">
        <v>1</v>
      </c>
      <c r="C31859">
        <f>LEN(A31859)</f>
        <v>8</v>
      </c>
    </row>
    <row r="31860" spans="1:3" x14ac:dyDescent="0.2">
      <c r="A31860" t="s">
        <v>11268</v>
      </c>
      <c r="B31860">
        <v>2</v>
      </c>
      <c r="C31860">
        <f>LEN(A31860)</f>
        <v>8</v>
      </c>
    </row>
    <row r="31861" spans="1:3" x14ac:dyDescent="0.2">
      <c r="A31861" t="s">
        <v>11269</v>
      </c>
      <c r="B31861">
        <v>1</v>
      </c>
      <c r="C31861">
        <f>LEN(A31861)</f>
        <v>8</v>
      </c>
    </row>
    <row r="31862" spans="1:3" x14ac:dyDescent="0.2">
      <c r="A31862" t="s">
        <v>11279</v>
      </c>
      <c r="B31862">
        <v>8</v>
      </c>
      <c r="C31862">
        <f>LEN(A31862)</f>
        <v>8</v>
      </c>
    </row>
    <row r="31863" spans="1:3" x14ac:dyDescent="0.2">
      <c r="A31863" t="s">
        <v>11284</v>
      </c>
      <c r="B31863">
        <v>13</v>
      </c>
      <c r="C31863">
        <f>LEN(A31863)</f>
        <v>8</v>
      </c>
    </row>
    <row r="31864" spans="1:3" x14ac:dyDescent="0.2">
      <c r="A31864" t="s">
        <v>11292</v>
      </c>
      <c r="B31864">
        <v>1</v>
      </c>
      <c r="C31864">
        <f>LEN(A31864)</f>
        <v>8</v>
      </c>
    </row>
    <row r="31865" spans="1:3" x14ac:dyDescent="0.2">
      <c r="A31865" t="s">
        <v>11301</v>
      </c>
      <c r="B31865">
        <v>1</v>
      </c>
      <c r="C31865">
        <f>LEN(A31865)</f>
        <v>8</v>
      </c>
    </row>
    <row r="31866" spans="1:3" x14ac:dyDescent="0.2">
      <c r="A31866" t="s">
        <v>11310</v>
      </c>
      <c r="B31866">
        <v>2</v>
      </c>
      <c r="C31866">
        <f>LEN(A31866)</f>
        <v>8</v>
      </c>
    </row>
    <row r="31867" spans="1:3" x14ac:dyDescent="0.2">
      <c r="A31867" t="s">
        <v>11316</v>
      </c>
      <c r="B31867">
        <v>1</v>
      </c>
      <c r="C31867">
        <f>LEN(A31867)</f>
        <v>8</v>
      </c>
    </row>
    <row r="31868" spans="1:3" x14ac:dyDescent="0.2">
      <c r="A31868" t="s">
        <v>11322</v>
      </c>
      <c r="B31868">
        <v>30</v>
      </c>
      <c r="C31868">
        <f>LEN(A31868)</f>
        <v>8</v>
      </c>
    </row>
    <row r="31869" spans="1:3" x14ac:dyDescent="0.2">
      <c r="A31869" t="s">
        <v>11334</v>
      </c>
      <c r="B31869">
        <v>1</v>
      </c>
      <c r="C31869">
        <f>LEN(A31869)</f>
        <v>8</v>
      </c>
    </row>
    <row r="31870" spans="1:3" x14ac:dyDescent="0.2">
      <c r="A31870" t="s">
        <v>11345</v>
      </c>
      <c r="B31870">
        <v>1</v>
      </c>
      <c r="C31870">
        <f>LEN(A31870)</f>
        <v>8</v>
      </c>
    </row>
    <row r="31871" spans="1:3" x14ac:dyDescent="0.2">
      <c r="A31871" t="s">
        <v>11346</v>
      </c>
      <c r="B31871">
        <v>1</v>
      </c>
      <c r="C31871">
        <f>LEN(A31871)</f>
        <v>8</v>
      </c>
    </row>
    <row r="31872" spans="1:3" x14ac:dyDescent="0.2">
      <c r="A31872" t="s">
        <v>11351</v>
      </c>
      <c r="B31872">
        <v>1</v>
      </c>
      <c r="C31872">
        <f>LEN(A31872)</f>
        <v>8</v>
      </c>
    </row>
    <row r="31873" spans="1:3" x14ac:dyDescent="0.2">
      <c r="A31873" t="s">
        <v>11357</v>
      </c>
      <c r="B31873">
        <v>4</v>
      </c>
      <c r="C31873">
        <f>LEN(A31873)</f>
        <v>8</v>
      </c>
    </row>
    <row r="31874" spans="1:3" x14ac:dyDescent="0.2">
      <c r="A31874" t="s">
        <v>11359</v>
      </c>
      <c r="B31874">
        <v>1</v>
      </c>
      <c r="C31874">
        <f>LEN(A31874)</f>
        <v>8</v>
      </c>
    </row>
    <row r="31875" spans="1:3" x14ac:dyDescent="0.2">
      <c r="A31875" t="s">
        <v>11381</v>
      </c>
      <c r="B31875">
        <v>1</v>
      </c>
      <c r="C31875">
        <f>LEN(A31875)</f>
        <v>8</v>
      </c>
    </row>
    <row r="31876" spans="1:3" x14ac:dyDescent="0.2">
      <c r="A31876" t="s">
        <v>11395</v>
      </c>
      <c r="B31876">
        <v>1</v>
      </c>
      <c r="C31876">
        <f>LEN(A31876)</f>
        <v>8</v>
      </c>
    </row>
    <row r="31877" spans="1:3" x14ac:dyDescent="0.2">
      <c r="A31877" t="s">
        <v>11397</v>
      </c>
      <c r="B31877">
        <v>1</v>
      </c>
      <c r="C31877">
        <f>LEN(A31877)</f>
        <v>8</v>
      </c>
    </row>
    <row r="31878" spans="1:3" x14ac:dyDescent="0.2">
      <c r="A31878" t="s">
        <v>11437</v>
      </c>
      <c r="B31878">
        <v>1</v>
      </c>
      <c r="C31878">
        <f>LEN(A31878)</f>
        <v>8</v>
      </c>
    </row>
    <row r="31879" spans="1:3" x14ac:dyDescent="0.2">
      <c r="A31879" t="s">
        <v>11446</v>
      </c>
      <c r="B31879">
        <v>1</v>
      </c>
      <c r="C31879">
        <f>LEN(A31879)</f>
        <v>8</v>
      </c>
    </row>
    <row r="31880" spans="1:3" x14ac:dyDescent="0.2">
      <c r="A31880" t="s">
        <v>11456</v>
      </c>
      <c r="B31880">
        <v>1</v>
      </c>
      <c r="C31880">
        <f>LEN(A31880)</f>
        <v>8</v>
      </c>
    </row>
    <row r="31881" spans="1:3" x14ac:dyDescent="0.2">
      <c r="A31881" t="s">
        <v>11457</v>
      </c>
      <c r="B31881">
        <v>1</v>
      </c>
      <c r="C31881">
        <f>LEN(A31881)</f>
        <v>8</v>
      </c>
    </row>
    <row r="31882" spans="1:3" x14ac:dyDescent="0.2">
      <c r="A31882" t="s">
        <v>11465</v>
      </c>
      <c r="B31882">
        <v>1</v>
      </c>
      <c r="C31882">
        <f>LEN(A31882)</f>
        <v>8</v>
      </c>
    </row>
    <row r="31883" spans="1:3" x14ac:dyDescent="0.2">
      <c r="A31883" t="s">
        <v>11475</v>
      </c>
      <c r="B31883">
        <v>1</v>
      </c>
      <c r="C31883">
        <f>LEN(A31883)</f>
        <v>8</v>
      </c>
    </row>
    <row r="31884" spans="1:3" x14ac:dyDescent="0.2">
      <c r="A31884" t="s">
        <v>11477</v>
      </c>
      <c r="B31884">
        <v>1</v>
      </c>
      <c r="C31884">
        <f>LEN(A31884)</f>
        <v>8</v>
      </c>
    </row>
    <row r="31885" spans="1:3" x14ac:dyDescent="0.2">
      <c r="A31885" t="s">
        <v>11490</v>
      </c>
      <c r="B31885">
        <v>1</v>
      </c>
      <c r="C31885">
        <f>LEN(A31885)</f>
        <v>8</v>
      </c>
    </row>
    <row r="31886" spans="1:3" x14ac:dyDescent="0.2">
      <c r="A31886" t="s">
        <v>11493</v>
      </c>
      <c r="B31886">
        <v>1</v>
      </c>
      <c r="C31886">
        <f>LEN(A31886)</f>
        <v>8</v>
      </c>
    </row>
    <row r="31887" spans="1:3" x14ac:dyDescent="0.2">
      <c r="A31887" t="s">
        <v>11502</v>
      </c>
      <c r="B31887">
        <v>3</v>
      </c>
      <c r="C31887">
        <f>LEN(A31887)</f>
        <v>8</v>
      </c>
    </row>
    <row r="31888" spans="1:3" x14ac:dyDescent="0.2">
      <c r="A31888" t="s">
        <v>11503</v>
      </c>
      <c r="B31888">
        <v>2</v>
      </c>
      <c r="C31888">
        <f>LEN(A31888)</f>
        <v>8</v>
      </c>
    </row>
    <row r="31889" spans="1:3" x14ac:dyDescent="0.2">
      <c r="A31889" t="s">
        <v>11506</v>
      </c>
      <c r="B31889">
        <v>1</v>
      </c>
      <c r="C31889">
        <f>LEN(A31889)</f>
        <v>8</v>
      </c>
    </row>
    <row r="31890" spans="1:3" x14ac:dyDescent="0.2">
      <c r="A31890" t="s">
        <v>11508</v>
      </c>
      <c r="B31890">
        <v>2</v>
      </c>
      <c r="C31890">
        <f>LEN(A31890)</f>
        <v>8</v>
      </c>
    </row>
    <row r="31891" spans="1:3" x14ac:dyDescent="0.2">
      <c r="A31891" t="s">
        <v>11515</v>
      </c>
      <c r="B31891">
        <v>1</v>
      </c>
      <c r="C31891">
        <f>LEN(A31891)</f>
        <v>8</v>
      </c>
    </row>
    <row r="31892" spans="1:3" x14ac:dyDescent="0.2">
      <c r="A31892" t="s">
        <v>11517</v>
      </c>
      <c r="B31892">
        <v>1</v>
      </c>
      <c r="C31892">
        <f>LEN(A31892)</f>
        <v>8</v>
      </c>
    </row>
    <row r="31893" spans="1:3" x14ac:dyDescent="0.2">
      <c r="A31893" t="s">
        <v>11523</v>
      </c>
      <c r="B31893">
        <v>1</v>
      </c>
      <c r="C31893">
        <f>LEN(A31893)</f>
        <v>8</v>
      </c>
    </row>
    <row r="31894" spans="1:3" x14ac:dyDescent="0.2">
      <c r="A31894" t="s">
        <v>11538</v>
      </c>
      <c r="B31894">
        <v>1</v>
      </c>
      <c r="C31894">
        <f>LEN(A31894)</f>
        <v>8</v>
      </c>
    </row>
    <row r="31895" spans="1:3" x14ac:dyDescent="0.2">
      <c r="A31895" t="s">
        <v>11541</v>
      </c>
      <c r="B31895">
        <v>2</v>
      </c>
      <c r="C31895">
        <f>LEN(A31895)</f>
        <v>8</v>
      </c>
    </row>
    <row r="31896" spans="1:3" x14ac:dyDescent="0.2">
      <c r="A31896" t="s">
        <v>11550</v>
      </c>
      <c r="B31896">
        <v>1</v>
      </c>
      <c r="C31896">
        <f>LEN(A31896)</f>
        <v>8</v>
      </c>
    </row>
    <row r="31897" spans="1:3" x14ac:dyDescent="0.2">
      <c r="A31897" t="s">
        <v>11559</v>
      </c>
      <c r="B31897">
        <v>5</v>
      </c>
      <c r="C31897">
        <f>LEN(A31897)</f>
        <v>8</v>
      </c>
    </row>
    <row r="31898" spans="1:3" x14ac:dyDescent="0.2">
      <c r="A31898" t="s">
        <v>11562</v>
      </c>
      <c r="B31898">
        <v>1</v>
      </c>
      <c r="C31898">
        <f>LEN(A31898)</f>
        <v>8</v>
      </c>
    </row>
    <row r="31899" spans="1:3" x14ac:dyDescent="0.2">
      <c r="A31899" t="s">
        <v>11577</v>
      </c>
      <c r="B31899">
        <v>1</v>
      </c>
      <c r="C31899">
        <f>LEN(A31899)</f>
        <v>8</v>
      </c>
    </row>
    <row r="31900" spans="1:3" x14ac:dyDescent="0.2">
      <c r="A31900" t="s">
        <v>11592</v>
      </c>
      <c r="B31900">
        <v>10</v>
      </c>
      <c r="C31900">
        <f>LEN(A31900)</f>
        <v>8</v>
      </c>
    </row>
    <row r="31901" spans="1:3" x14ac:dyDescent="0.2">
      <c r="A31901" t="s">
        <v>11599</v>
      </c>
      <c r="B31901">
        <v>1</v>
      </c>
      <c r="C31901">
        <f>LEN(A31901)</f>
        <v>8</v>
      </c>
    </row>
    <row r="31902" spans="1:3" x14ac:dyDescent="0.2">
      <c r="A31902" t="s">
        <v>11614</v>
      </c>
      <c r="B31902">
        <v>9</v>
      </c>
      <c r="C31902">
        <f>LEN(A31902)</f>
        <v>8</v>
      </c>
    </row>
    <row r="31903" spans="1:3" x14ac:dyDescent="0.2">
      <c r="A31903" t="s">
        <v>11620</v>
      </c>
      <c r="B31903">
        <v>1</v>
      </c>
      <c r="C31903">
        <f>LEN(A31903)</f>
        <v>8</v>
      </c>
    </row>
    <row r="31904" spans="1:3" x14ac:dyDescent="0.2">
      <c r="A31904" t="s">
        <v>11626</v>
      </c>
      <c r="B31904">
        <v>1</v>
      </c>
      <c r="C31904">
        <f>LEN(A31904)</f>
        <v>8</v>
      </c>
    </row>
    <row r="31905" spans="1:3" x14ac:dyDescent="0.2">
      <c r="A31905" t="s">
        <v>11629</v>
      </c>
      <c r="B31905">
        <v>1</v>
      </c>
      <c r="C31905">
        <f>LEN(A31905)</f>
        <v>8</v>
      </c>
    </row>
    <row r="31906" spans="1:3" x14ac:dyDescent="0.2">
      <c r="A31906" t="s">
        <v>11643</v>
      </c>
      <c r="B31906">
        <v>1</v>
      </c>
      <c r="C31906">
        <f>LEN(A31906)</f>
        <v>8</v>
      </c>
    </row>
    <row r="31907" spans="1:3" x14ac:dyDescent="0.2">
      <c r="A31907" t="s">
        <v>11652</v>
      </c>
      <c r="B31907">
        <v>11</v>
      </c>
      <c r="C31907">
        <f>LEN(A31907)</f>
        <v>8</v>
      </c>
    </row>
    <row r="31908" spans="1:3" x14ac:dyDescent="0.2">
      <c r="A31908" t="s">
        <v>11653</v>
      </c>
      <c r="B31908">
        <v>2</v>
      </c>
      <c r="C31908">
        <f>LEN(A31908)</f>
        <v>8</v>
      </c>
    </row>
    <row r="31909" spans="1:3" x14ac:dyDescent="0.2">
      <c r="A31909" t="s">
        <v>11667</v>
      </c>
      <c r="B31909">
        <v>1</v>
      </c>
      <c r="C31909">
        <f>LEN(A31909)</f>
        <v>8</v>
      </c>
    </row>
    <row r="31910" spans="1:3" x14ac:dyDescent="0.2">
      <c r="A31910" t="s">
        <v>11671</v>
      </c>
      <c r="B31910">
        <v>1</v>
      </c>
      <c r="C31910">
        <f>LEN(A31910)</f>
        <v>8</v>
      </c>
    </row>
    <row r="31911" spans="1:3" x14ac:dyDescent="0.2">
      <c r="A31911" t="s">
        <v>11673</v>
      </c>
      <c r="B31911">
        <v>1</v>
      </c>
      <c r="C31911">
        <f>LEN(A31911)</f>
        <v>8</v>
      </c>
    </row>
    <row r="31912" spans="1:3" x14ac:dyDescent="0.2">
      <c r="A31912" t="s">
        <v>11680</v>
      </c>
      <c r="B31912">
        <v>29</v>
      </c>
      <c r="C31912">
        <f>LEN(A31912)</f>
        <v>8</v>
      </c>
    </row>
    <row r="31913" spans="1:3" x14ac:dyDescent="0.2">
      <c r="A31913" t="s">
        <v>11684</v>
      </c>
      <c r="B31913">
        <v>2</v>
      </c>
      <c r="C31913">
        <f>LEN(A31913)</f>
        <v>8</v>
      </c>
    </row>
    <row r="31914" spans="1:3" x14ac:dyDescent="0.2">
      <c r="A31914" t="s">
        <v>11695</v>
      </c>
      <c r="B31914">
        <v>1</v>
      </c>
      <c r="C31914">
        <f>LEN(A31914)</f>
        <v>8</v>
      </c>
    </row>
    <row r="31915" spans="1:3" x14ac:dyDescent="0.2">
      <c r="A31915" t="s">
        <v>11706</v>
      </c>
      <c r="B31915">
        <v>1</v>
      </c>
      <c r="C31915">
        <f>LEN(A31915)</f>
        <v>8</v>
      </c>
    </row>
    <row r="31916" spans="1:3" x14ac:dyDescent="0.2">
      <c r="A31916" t="s">
        <v>11707</v>
      </c>
      <c r="B31916">
        <v>3</v>
      </c>
      <c r="C31916">
        <f>LEN(A31916)</f>
        <v>8</v>
      </c>
    </row>
    <row r="31917" spans="1:3" x14ac:dyDescent="0.2">
      <c r="A31917" t="s">
        <v>11710</v>
      </c>
      <c r="B31917">
        <v>1</v>
      </c>
      <c r="C31917">
        <f>LEN(A31917)</f>
        <v>8</v>
      </c>
    </row>
    <row r="31918" spans="1:3" x14ac:dyDescent="0.2">
      <c r="A31918" t="s">
        <v>11721</v>
      </c>
      <c r="B31918">
        <v>1</v>
      </c>
      <c r="C31918">
        <f>LEN(A31918)</f>
        <v>8</v>
      </c>
    </row>
    <row r="31919" spans="1:3" x14ac:dyDescent="0.2">
      <c r="A31919" t="s">
        <v>11736</v>
      </c>
      <c r="B31919">
        <v>1</v>
      </c>
      <c r="C31919">
        <f>LEN(A31919)</f>
        <v>8</v>
      </c>
    </row>
    <row r="31920" spans="1:3" x14ac:dyDescent="0.2">
      <c r="A31920" t="s">
        <v>11752</v>
      </c>
      <c r="B31920">
        <v>1</v>
      </c>
      <c r="C31920">
        <f>LEN(A31920)</f>
        <v>8</v>
      </c>
    </row>
    <row r="31921" spans="1:3" x14ac:dyDescent="0.2">
      <c r="A31921" t="s">
        <v>11767</v>
      </c>
      <c r="B31921">
        <v>1</v>
      </c>
      <c r="C31921">
        <f>LEN(A31921)</f>
        <v>8</v>
      </c>
    </row>
    <row r="31922" spans="1:3" x14ac:dyDescent="0.2">
      <c r="A31922" t="s">
        <v>11768</v>
      </c>
      <c r="B31922">
        <v>1</v>
      </c>
      <c r="C31922">
        <f>LEN(A31922)</f>
        <v>8</v>
      </c>
    </row>
    <row r="31923" spans="1:3" x14ac:dyDescent="0.2">
      <c r="A31923" t="s">
        <v>11779</v>
      </c>
      <c r="B31923">
        <v>4</v>
      </c>
      <c r="C31923">
        <f>LEN(A31923)</f>
        <v>8</v>
      </c>
    </row>
    <row r="31924" spans="1:3" x14ac:dyDescent="0.2">
      <c r="A31924" t="s">
        <v>11781</v>
      </c>
      <c r="B31924">
        <v>1</v>
      </c>
      <c r="C31924">
        <f>LEN(A31924)</f>
        <v>8</v>
      </c>
    </row>
    <row r="31925" spans="1:3" x14ac:dyDescent="0.2">
      <c r="A31925" t="s">
        <v>11788</v>
      </c>
      <c r="B31925">
        <v>1</v>
      </c>
      <c r="C31925">
        <f>LEN(A31925)</f>
        <v>8</v>
      </c>
    </row>
    <row r="31926" spans="1:3" x14ac:dyDescent="0.2">
      <c r="A31926" t="s">
        <v>11790</v>
      </c>
      <c r="B31926">
        <v>1</v>
      </c>
      <c r="C31926">
        <f>LEN(A31926)</f>
        <v>8</v>
      </c>
    </row>
    <row r="31927" spans="1:3" x14ac:dyDescent="0.2">
      <c r="A31927" t="s">
        <v>11791</v>
      </c>
      <c r="B31927">
        <v>1</v>
      </c>
      <c r="C31927">
        <f>LEN(A31927)</f>
        <v>8</v>
      </c>
    </row>
    <row r="31928" spans="1:3" x14ac:dyDescent="0.2">
      <c r="A31928" t="s">
        <v>11794</v>
      </c>
      <c r="B31928">
        <v>1</v>
      </c>
      <c r="C31928">
        <f>LEN(A31928)</f>
        <v>8</v>
      </c>
    </row>
    <row r="31929" spans="1:3" x14ac:dyDescent="0.2">
      <c r="A31929" t="s">
        <v>11798</v>
      </c>
      <c r="B31929">
        <v>8</v>
      </c>
      <c r="C31929">
        <f>LEN(A31929)</f>
        <v>8</v>
      </c>
    </row>
    <row r="31930" spans="1:3" x14ac:dyDescent="0.2">
      <c r="A31930" t="s">
        <v>11809</v>
      </c>
      <c r="B31930">
        <v>1</v>
      </c>
      <c r="C31930">
        <f>LEN(A31930)</f>
        <v>8</v>
      </c>
    </row>
    <row r="31931" spans="1:3" x14ac:dyDescent="0.2">
      <c r="A31931" t="s">
        <v>11819</v>
      </c>
      <c r="B31931">
        <v>1</v>
      </c>
      <c r="C31931">
        <f>LEN(A31931)</f>
        <v>8</v>
      </c>
    </row>
    <row r="31932" spans="1:3" x14ac:dyDescent="0.2">
      <c r="A31932" t="s">
        <v>11832</v>
      </c>
      <c r="B31932">
        <v>14</v>
      </c>
      <c r="C31932">
        <f>LEN(A31932)</f>
        <v>8</v>
      </c>
    </row>
    <row r="31933" spans="1:3" x14ac:dyDescent="0.2">
      <c r="A31933" t="s">
        <v>11842</v>
      </c>
      <c r="B31933">
        <v>1</v>
      </c>
      <c r="C31933">
        <f>LEN(A31933)</f>
        <v>8</v>
      </c>
    </row>
    <row r="31934" spans="1:3" x14ac:dyDescent="0.2">
      <c r="A31934" t="s">
        <v>11852</v>
      </c>
      <c r="B31934">
        <v>1</v>
      </c>
      <c r="C31934">
        <f>LEN(A31934)</f>
        <v>8</v>
      </c>
    </row>
    <row r="31935" spans="1:3" x14ac:dyDescent="0.2">
      <c r="A31935" t="s">
        <v>11868</v>
      </c>
      <c r="B31935">
        <v>1</v>
      </c>
      <c r="C31935">
        <f>LEN(A31935)</f>
        <v>8</v>
      </c>
    </row>
    <row r="31936" spans="1:3" x14ac:dyDescent="0.2">
      <c r="A31936" t="s">
        <v>11895</v>
      </c>
      <c r="B31936">
        <v>1</v>
      </c>
      <c r="C31936">
        <f>LEN(A31936)</f>
        <v>8</v>
      </c>
    </row>
    <row r="31937" spans="1:3" x14ac:dyDescent="0.2">
      <c r="A31937" t="s">
        <v>11905</v>
      </c>
      <c r="B31937">
        <v>3</v>
      </c>
      <c r="C31937">
        <f>LEN(A31937)</f>
        <v>8</v>
      </c>
    </row>
    <row r="31938" spans="1:3" x14ac:dyDescent="0.2">
      <c r="A31938" t="s">
        <v>11921</v>
      </c>
      <c r="B31938">
        <v>12</v>
      </c>
      <c r="C31938">
        <f>LEN(A31938)</f>
        <v>8</v>
      </c>
    </row>
    <row r="31939" spans="1:3" x14ac:dyDescent="0.2">
      <c r="A31939" t="s">
        <v>11925</v>
      </c>
      <c r="B31939">
        <v>2</v>
      </c>
      <c r="C31939">
        <f>LEN(A31939)</f>
        <v>8</v>
      </c>
    </row>
    <row r="31940" spans="1:3" x14ac:dyDescent="0.2">
      <c r="A31940" t="s">
        <v>11929</v>
      </c>
      <c r="B31940">
        <v>1</v>
      </c>
      <c r="C31940">
        <f>LEN(A31940)</f>
        <v>8</v>
      </c>
    </row>
    <row r="31941" spans="1:3" x14ac:dyDescent="0.2">
      <c r="A31941" t="s">
        <v>11940</v>
      </c>
      <c r="B31941">
        <v>1</v>
      </c>
      <c r="C31941">
        <f>LEN(A31941)</f>
        <v>8</v>
      </c>
    </row>
    <row r="31942" spans="1:3" x14ac:dyDescent="0.2">
      <c r="A31942" t="s">
        <v>11955</v>
      </c>
      <c r="B31942">
        <v>1</v>
      </c>
      <c r="C31942">
        <f>LEN(A31942)</f>
        <v>8</v>
      </c>
    </row>
    <row r="31943" spans="1:3" x14ac:dyDescent="0.2">
      <c r="A31943" t="s">
        <v>11958</v>
      </c>
      <c r="B31943">
        <v>1</v>
      </c>
      <c r="C31943">
        <f>LEN(A31943)</f>
        <v>8</v>
      </c>
    </row>
    <row r="31944" spans="1:3" x14ac:dyDescent="0.2">
      <c r="A31944" t="s">
        <v>11961</v>
      </c>
      <c r="B31944">
        <v>1</v>
      </c>
      <c r="C31944">
        <f>LEN(A31944)</f>
        <v>8</v>
      </c>
    </row>
    <row r="31945" spans="1:3" x14ac:dyDescent="0.2">
      <c r="A31945" t="s">
        <v>11967</v>
      </c>
      <c r="B31945">
        <v>1</v>
      </c>
      <c r="C31945">
        <f>LEN(A31945)</f>
        <v>8</v>
      </c>
    </row>
    <row r="31946" spans="1:3" x14ac:dyDescent="0.2">
      <c r="A31946" t="s">
        <v>11974</v>
      </c>
      <c r="B31946">
        <v>2</v>
      </c>
      <c r="C31946">
        <f>LEN(A31946)</f>
        <v>8</v>
      </c>
    </row>
    <row r="31947" spans="1:3" x14ac:dyDescent="0.2">
      <c r="A31947" t="s">
        <v>11977</v>
      </c>
      <c r="B31947">
        <v>11</v>
      </c>
      <c r="C31947">
        <f>LEN(A31947)</f>
        <v>8</v>
      </c>
    </row>
    <row r="31948" spans="1:3" x14ac:dyDescent="0.2">
      <c r="A31948" t="s">
        <v>11984</v>
      </c>
      <c r="B31948">
        <v>1</v>
      </c>
      <c r="C31948">
        <f>LEN(A31948)</f>
        <v>8</v>
      </c>
    </row>
    <row r="31949" spans="1:3" x14ac:dyDescent="0.2">
      <c r="A31949" t="s">
        <v>11992</v>
      </c>
      <c r="B31949">
        <v>2</v>
      </c>
      <c r="C31949">
        <f>LEN(A31949)</f>
        <v>8</v>
      </c>
    </row>
    <row r="31950" spans="1:3" x14ac:dyDescent="0.2">
      <c r="A31950" t="s">
        <v>11996</v>
      </c>
      <c r="B31950">
        <v>3</v>
      </c>
      <c r="C31950">
        <f>LEN(A31950)</f>
        <v>8</v>
      </c>
    </row>
    <row r="31951" spans="1:3" x14ac:dyDescent="0.2">
      <c r="A31951" t="s">
        <v>11998</v>
      </c>
      <c r="B31951">
        <v>10</v>
      </c>
      <c r="C31951">
        <f>LEN(A31951)</f>
        <v>8</v>
      </c>
    </row>
    <row r="31952" spans="1:3" x14ac:dyDescent="0.2">
      <c r="A31952" t="s">
        <v>12013</v>
      </c>
      <c r="B31952">
        <v>1</v>
      </c>
      <c r="C31952">
        <f>LEN(A31952)</f>
        <v>8</v>
      </c>
    </row>
    <row r="31953" spans="1:3" x14ac:dyDescent="0.2">
      <c r="A31953" t="s">
        <v>12021</v>
      </c>
      <c r="B31953">
        <v>1</v>
      </c>
      <c r="C31953">
        <f>LEN(A31953)</f>
        <v>8</v>
      </c>
    </row>
    <row r="31954" spans="1:3" x14ac:dyDescent="0.2">
      <c r="A31954" t="s">
        <v>12036</v>
      </c>
      <c r="B31954">
        <v>1</v>
      </c>
      <c r="C31954">
        <f>LEN(A31954)</f>
        <v>8</v>
      </c>
    </row>
    <row r="31955" spans="1:3" x14ac:dyDescent="0.2">
      <c r="A31955" t="s">
        <v>12040</v>
      </c>
      <c r="B31955">
        <v>1</v>
      </c>
      <c r="C31955">
        <f>LEN(A31955)</f>
        <v>8</v>
      </c>
    </row>
    <row r="31956" spans="1:3" x14ac:dyDescent="0.2">
      <c r="A31956" t="s">
        <v>12044</v>
      </c>
      <c r="B31956">
        <v>1</v>
      </c>
      <c r="C31956">
        <f>LEN(A31956)</f>
        <v>8</v>
      </c>
    </row>
    <row r="31957" spans="1:3" x14ac:dyDescent="0.2">
      <c r="A31957" t="s">
        <v>12059</v>
      </c>
      <c r="B31957">
        <v>1</v>
      </c>
      <c r="C31957">
        <f>LEN(A31957)</f>
        <v>8</v>
      </c>
    </row>
    <row r="31958" spans="1:3" x14ac:dyDescent="0.2">
      <c r="A31958" t="s">
        <v>12066</v>
      </c>
      <c r="B31958">
        <v>3</v>
      </c>
      <c r="C31958">
        <f>LEN(A31958)</f>
        <v>8</v>
      </c>
    </row>
    <row r="31959" spans="1:3" x14ac:dyDescent="0.2">
      <c r="A31959" t="s">
        <v>12071</v>
      </c>
      <c r="B31959">
        <v>1</v>
      </c>
      <c r="C31959">
        <f>LEN(A31959)</f>
        <v>8</v>
      </c>
    </row>
    <row r="31960" spans="1:3" x14ac:dyDescent="0.2">
      <c r="A31960" t="s">
        <v>12073</v>
      </c>
      <c r="B31960">
        <v>1</v>
      </c>
      <c r="C31960">
        <f>LEN(A31960)</f>
        <v>8</v>
      </c>
    </row>
    <row r="31961" spans="1:3" x14ac:dyDescent="0.2">
      <c r="A31961" t="s">
        <v>12079</v>
      </c>
      <c r="B31961">
        <v>9</v>
      </c>
      <c r="C31961">
        <f>LEN(A31961)</f>
        <v>8</v>
      </c>
    </row>
    <row r="31962" spans="1:3" x14ac:dyDescent="0.2">
      <c r="A31962" t="s">
        <v>12093</v>
      </c>
      <c r="B31962">
        <v>1</v>
      </c>
      <c r="C31962">
        <f>LEN(A31962)</f>
        <v>8</v>
      </c>
    </row>
    <row r="31963" spans="1:3" x14ac:dyDescent="0.2">
      <c r="A31963" t="s">
        <v>12098</v>
      </c>
      <c r="B31963">
        <v>3</v>
      </c>
      <c r="C31963">
        <f>LEN(A31963)</f>
        <v>8</v>
      </c>
    </row>
    <row r="31964" spans="1:3" x14ac:dyDescent="0.2">
      <c r="A31964" t="s">
        <v>12113</v>
      </c>
      <c r="B31964">
        <v>1</v>
      </c>
      <c r="C31964">
        <f>LEN(A31964)</f>
        <v>8</v>
      </c>
    </row>
    <row r="31965" spans="1:3" x14ac:dyDescent="0.2">
      <c r="A31965" t="s">
        <v>12142</v>
      </c>
      <c r="B31965">
        <v>1</v>
      </c>
      <c r="C31965">
        <f>LEN(A31965)</f>
        <v>8</v>
      </c>
    </row>
    <row r="31966" spans="1:3" x14ac:dyDescent="0.2">
      <c r="A31966" t="s">
        <v>12156</v>
      </c>
      <c r="B31966">
        <v>9</v>
      </c>
      <c r="C31966">
        <f>LEN(A31966)</f>
        <v>8</v>
      </c>
    </row>
    <row r="31967" spans="1:3" x14ac:dyDescent="0.2">
      <c r="A31967" t="s">
        <v>12167</v>
      </c>
      <c r="B31967">
        <v>2</v>
      </c>
      <c r="C31967">
        <f>LEN(A31967)</f>
        <v>8</v>
      </c>
    </row>
    <row r="31968" spans="1:3" x14ac:dyDescent="0.2">
      <c r="A31968" t="s">
        <v>12168</v>
      </c>
      <c r="B31968">
        <v>4</v>
      </c>
      <c r="C31968">
        <f>LEN(A31968)</f>
        <v>8</v>
      </c>
    </row>
    <row r="31969" spans="1:3" x14ac:dyDescent="0.2">
      <c r="A31969" t="s">
        <v>12171</v>
      </c>
      <c r="B31969">
        <v>1</v>
      </c>
      <c r="C31969">
        <f>LEN(A31969)</f>
        <v>8</v>
      </c>
    </row>
    <row r="31970" spans="1:3" x14ac:dyDescent="0.2">
      <c r="A31970" t="s">
        <v>12183</v>
      </c>
      <c r="B31970">
        <v>1</v>
      </c>
      <c r="C31970">
        <f>LEN(A31970)</f>
        <v>8</v>
      </c>
    </row>
    <row r="31971" spans="1:3" x14ac:dyDescent="0.2">
      <c r="A31971" t="s">
        <v>12210</v>
      </c>
      <c r="B31971">
        <v>1</v>
      </c>
      <c r="C31971">
        <f>LEN(A31971)</f>
        <v>8</v>
      </c>
    </row>
    <row r="31972" spans="1:3" x14ac:dyDescent="0.2">
      <c r="A31972" t="s">
        <v>12212</v>
      </c>
      <c r="B31972">
        <v>10</v>
      </c>
      <c r="C31972">
        <f>LEN(A31972)</f>
        <v>8</v>
      </c>
    </row>
    <row r="31973" spans="1:3" x14ac:dyDescent="0.2">
      <c r="A31973" t="s">
        <v>12219</v>
      </c>
      <c r="B31973">
        <v>1</v>
      </c>
      <c r="C31973">
        <f>LEN(A31973)</f>
        <v>8</v>
      </c>
    </row>
    <row r="31974" spans="1:3" x14ac:dyDescent="0.2">
      <c r="A31974" t="s">
        <v>12229</v>
      </c>
      <c r="B31974">
        <v>4</v>
      </c>
      <c r="C31974">
        <f>LEN(A31974)</f>
        <v>8</v>
      </c>
    </row>
    <row r="31975" spans="1:3" x14ac:dyDescent="0.2">
      <c r="A31975" t="s">
        <v>12250</v>
      </c>
      <c r="B31975">
        <v>1</v>
      </c>
      <c r="C31975">
        <f>LEN(A31975)</f>
        <v>8</v>
      </c>
    </row>
    <row r="31976" spans="1:3" x14ac:dyDescent="0.2">
      <c r="A31976" t="s">
        <v>12264</v>
      </c>
      <c r="B31976">
        <v>5</v>
      </c>
      <c r="C31976">
        <f>LEN(A31976)</f>
        <v>8</v>
      </c>
    </row>
    <row r="31977" spans="1:3" x14ac:dyDescent="0.2">
      <c r="A31977" t="s">
        <v>12285</v>
      </c>
      <c r="B31977">
        <v>1</v>
      </c>
      <c r="C31977">
        <f>LEN(A31977)</f>
        <v>8</v>
      </c>
    </row>
    <row r="31978" spans="1:3" x14ac:dyDescent="0.2">
      <c r="A31978" t="s">
        <v>12334</v>
      </c>
      <c r="B31978">
        <v>1</v>
      </c>
      <c r="C31978">
        <f>LEN(A31978)</f>
        <v>8</v>
      </c>
    </row>
    <row r="31979" spans="1:3" x14ac:dyDescent="0.2">
      <c r="A31979" t="s">
        <v>12339</v>
      </c>
      <c r="B31979">
        <v>5</v>
      </c>
      <c r="C31979">
        <f>LEN(A31979)</f>
        <v>8</v>
      </c>
    </row>
    <row r="31980" spans="1:3" x14ac:dyDescent="0.2">
      <c r="A31980" t="s">
        <v>12342</v>
      </c>
      <c r="B31980">
        <v>2</v>
      </c>
      <c r="C31980">
        <f>LEN(A31980)</f>
        <v>8</v>
      </c>
    </row>
    <row r="31981" spans="1:3" x14ac:dyDescent="0.2">
      <c r="A31981" t="s">
        <v>12366</v>
      </c>
      <c r="B31981">
        <v>1</v>
      </c>
      <c r="C31981">
        <f>LEN(A31981)</f>
        <v>8</v>
      </c>
    </row>
    <row r="31982" spans="1:3" x14ac:dyDescent="0.2">
      <c r="A31982" t="s">
        <v>12376</v>
      </c>
      <c r="B31982">
        <v>2</v>
      </c>
      <c r="C31982">
        <f>LEN(A31982)</f>
        <v>8</v>
      </c>
    </row>
    <row r="31983" spans="1:3" x14ac:dyDescent="0.2">
      <c r="A31983" t="s">
        <v>12377</v>
      </c>
      <c r="B31983">
        <v>2</v>
      </c>
      <c r="C31983">
        <f>LEN(A31983)</f>
        <v>8</v>
      </c>
    </row>
    <row r="31984" spans="1:3" x14ac:dyDescent="0.2">
      <c r="A31984" t="s">
        <v>12400</v>
      </c>
      <c r="B31984">
        <v>2</v>
      </c>
      <c r="C31984">
        <f>LEN(A31984)</f>
        <v>8</v>
      </c>
    </row>
    <row r="31985" spans="1:3" x14ac:dyDescent="0.2">
      <c r="A31985" t="s">
        <v>12402</v>
      </c>
      <c r="B31985">
        <v>3</v>
      </c>
      <c r="C31985">
        <f>LEN(A31985)</f>
        <v>8</v>
      </c>
    </row>
    <row r="31986" spans="1:3" x14ac:dyDescent="0.2">
      <c r="A31986" t="s">
        <v>12408</v>
      </c>
      <c r="B31986">
        <v>10</v>
      </c>
      <c r="C31986">
        <f>LEN(A31986)</f>
        <v>8</v>
      </c>
    </row>
    <row r="31987" spans="1:3" x14ac:dyDescent="0.2">
      <c r="A31987" t="s">
        <v>12410</v>
      </c>
      <c r="B31987">
        <v>8</v>
      </c>
      <c r="C31987">
        <f>LEN(A31987)</f>
        <v>8</v>
      </c>
    </row>
    <row r="31988" spans="1:3" x14ac:dyDescent="0.2">
      <c r="A31988" t="s">
        <v>12422</v>
      </c>
      <c r="B31988">
        <v>2</v>
      </c>
      <c r="C31988">
        <f>LEN(A31988)</f>
        <v>8</v>
      </c>
    </row>
    <row r="31989" spans="1:3" x14ac:dyDescent="0.2">
      <c r="A31989" t="s">
        <v>12438</v>
      </c>
      <c r="B31989">
        <v>1</v>
      </c>
      <c r="C31989">
        <f>LEN(A31989)</f>
        <v>8</v>
      </c>
    </row>
    <row r="31990" spans="1:3" x14ac:dyDescent="0.2">
      <c r="A31990" t="s">
        <v>12459</v>
      </c>
      <c r="B31990">
        <v>1</v>
      </c>
      <c r="C31990">
        <f>LEN(A31990)</f>
        <v>8</v>
      </c>
    </row>
    <row r="31991" spans="1:3" x14ac:dyDescent="0.2">
      <c r="A31991" t="s">
        <v>12467</v>
      </c>
      <c r="B31991">
        <v>1</v>
      </c>
      <c r="C31991">
        <f>LEN(A31991)</f>
        <v>8</v>
      </c>
    </row>
    <row r="31992" spans="1:3" x14ac:dyDescent="0.2">
      <c r="A31992" t="s">
        <v>12476</v>
      </c>
      <c r="B31992">
        <v>1</v>
      </c>
      <c r="C31992">
        <f>LEN(A31992)</f>
        <v>8</v>
      </c>
    </row>
    <row r="31993" spans="1:3" x14ac:dyDescent="0.2">
      <c r="A31993" t="s">
        <v>12481</v>
      </c>
      <c r="B31993">
        <v>3</v>
      </c>
      <c r="C31993">
        <f>LEN(A31993)</f>
        <v>8</v>
      </c>
    </row>
    <row r="31994" spans="1:3" x14ac:dyDescent="0.2">
      <c r="A31994" t="s">
        <v>12490</v>
      </c>
      <c r="B31994">
        <v>1</v>
      </c>
      <c r="C31994">
        <f>LEN(A31994)</f>
        <v>8</v>
      </c>
    </row>
    <row r="31995" spans="1:3" x14ac:dyDescent="0.2">
      <c r="A31995" t="s">
        <v>12491</v>
      </c>
      <c r="B31995">
        <v>7</v>
      </c>
      <c r="C31995">
        <f>LEN(A31995)</f>
        <v>8</v>
      </c>
    </row>
    <row r="31996" spans="1:3" x14ac:dyDescent="0.2">
      <c r="A31996" t="s">
        <v>12510</v>
      </c>
      <c r="B31996">
        <v>1</v>
      </c>
      <c r="C31996">
        <f>LEN(A31996)</f>
        <v>8</v>
      </c>
    </row>
    <row r="31997" spans="1:3" x14ac:dyDescent="0.2">
      <c r="A31997" t="s">
        <v>12538</v>
      </c>
      <c r="B31997">
        <v>2</v>
      </c>
      <c r="C31997">
        <f>LEN(A31997)</f>
        <v>8</v>
      </c>
    </row>
    <row r="31998" spans="1:3" x14ac:dyDescent="0.2">
      <c r="A31998" t="s">
        <v>12590</v>
      </c>
      <c r="B31998">
        <v>4</v>
      </c>
      <c r="C31998">
        <f>LEN(A31998)</f>
        <v>8</v>
      </c>
    </row>
    <row r="31999" spans="1:3" x14ac:dyDescent="0.2">
      <c r="A31999" t="s">
        <v>12591</v>
      </c>
      <c r="B31999">
        <v>1</v>
      </c>
      <c r="C31999">
        <f>LEN(A31999)</f>
        <v>8</v>
      </c>
    </row>
    <row r="32000" spans="1:3" x14ac:dyDescent="0.2">
      <c r="A32000" t="s">
        <v>12600</v>
      </c>
      <c r="B32000">
        <v>1</v>
      </c>
      <c r="C32000">
        <f>LEN(A32000)</f>
        <v>8</v>
      </c>
    </row>
    <row r="32001" spans="1:3" x14ac:dyDescent="0.2">
      <c r="A32001" t="s">
        <v>12610</v>
      </c>
      <c r="B32001">
        <v>1</v>
      </c>
      <c r="C32001">
        <f>LEN(A32001)</f>
        <v>8</v>
      </c>
    </row>
    <row r="32002" spans="1:3" x14ac:dyDescent="0.2">
      <c r="A32002" t="s">
        <v>12611</v>
      </c>
      <c r="B32002">
        <v>1</v>
      </c>
      <c r="C32002">
        <f>LEN(A32002)</f>
        <v>8</v>
      </c>
    </row>
    <row r="32003" spans="1:3" x14ac:dyDescent="0.2">
      <c r="A32003" t="s">
        <v>12612</v>
      </c>
      <c r="B32003">
        <v>7</v>
      </c>
      <c r="C32003">
        <f>LEN(A32003)</f>
        <v>8</v>
      </c>
    </row>
    <row r="32004" spans="1:3" x14ac:dyDescent="0.2">
      <c r="A32004" t="s">
        <v>12645</v>
      </c>
      <c r="B32004">
        <v>2</v>
      </c>
      <c r="C32004">
        <f>LEN(A32004)</f>
        <v>8</v>
      </c>
    </row>
    <row r="32005" spans="1:3" x14ac:dyDescent="0.2">
      <c r="A32005" t="s">
        <v>12654</v>
      </c>
      <c r="B32005">
        <v>5</v>
      </c>
      <c r="C32005">
        <f>LEN(A32005)</f>
        <v>8</v>
      </c>
    </row>
    <row r="32006" spans="1:3" x14ac:dyDescent="0.2">
      <c r="A32006" t="s">
        <v>12666</v>
      </c>
      <c r="B32006">
        <v>3</v>
      </c>
      <c r="C32006">
        <f>LEN(A32006)</f>
        <v>8</v>
      </c>
    </row>
    <row r="32007" spans="1:3" x14ac:dyDescent="0.2">
      <c r="A32007" t="s">
        <v>12676</v>
      </c>
      <c r="B32007">
        <v>8</v>
      </c>
      <c r="C32007">
        <f>LEN(A32007)</f>
        <v>8</v>
      </c>
    </row>
    <row r="32008" spans="1:3" x14ac:dyDescent="0.2">
      <c r="A32008" t="s">
        <v>12677</v>
      </c>
      <c r="B32008">
        <v>1</v>
      </c>
      <c r="C32008">
        <f>LEN(A32008)</f>
        <v>8</v>
      </c>
    </row>
    <row r="32009" spans="1:3" x14ac:dyDescent="0.2">
      <c r="A32009" t="s">
        <v>12688</v>
      </c>
      <c r="B32009">
        <v>2</v>
      </c>
      <c r="C32009">
        <f>LEN(A32009)</f>
        <v>8</v>
      </c>
    </row>
    <row r="32010" spans="1:3" x14ac:dyDescent="0.2">
      <c r="A32010" t="s">
        <v>12690</v>
      </c>
      <c r="B32010">
        <v>1</v>
      </c>
      <c r="C32010">
        <f>LEN(A32010)</f>
        <v>8</v>
      </c>
    </row>
    <row r="32011" spans="1:3" x14ac:dyDescent="0.2">
      <c r="A32011" t="s">
        <v>12698</v>
      </c>
      <c r="B32011">
        <v>1</v>
      </c>
      <c r="C32011">
        <f>LEN(A32011)</f>
        <v>8</v>
      </c>
    </row>
    <row r="32012" spans="1:3" x14ac:dyDescent="0.2">
      <c r="A32012" t="s">
        <v>12699</v>
      </c>
      <c r="B32012">
        <v>1</v>
      </c>
      <c r="C32012">
        <f>LEN(A32012)</f>
        <v>8</v>
      </c>
    </row>
    <row r="32013" spans="1:3" x14ac:dyDescent="0.2">
      <c r="A32013" t="s">
        <v>12724</v>
      </c>
      <c r="B32013">
        <v>2</v>
      </c>
      <c r="C32013">
        <f>LEN(A32013)</f>
        <v>8</v>
      </c>
    </row>
    <row r="32014" spans="1:3" x14ac:dyDescent="0.2">
      <c r="A32014" t="s">
        <v>12729</v>
      </c>
      <c r="B32014">
        <v>25</v>
      </c>
      <c r="C32014">
        <f>LEN(A32014)</f>
        <v>8</v>
      </c>
    </row>
    <row r="32015" spans="1:3" x14ac:dyDescent="0.2">
      <c r="A32015" t="s">
        <v>12731</v>
      </c>
      <c r="B32015">
        <v>15</v>
      </c>
      <c r="C32015">
        <f>LEN(A32015)</f>
        <v>8</v>
      </c>
    </row>
    <row r="32016" spans="1:3" x14ac:dyDescent="0.2">
      <c r="A32016" t="s">
        <v>12735</v>
      </c>
      <c r="B32016">
        <v>1</v>
      </c>
      <c r="C32016">
        <f>LEN(A32016)</f>
        <v>8</v>
      </c>
    </row>
    <row r="32017" spans="1:3" x14ac:dyDescent="0.2">
      <c r="A32017" t="s">
        <v>12736</v>
      </c>
      <c r="B32017">
        <v>6</v>
      </c>
      <c r="C32017">
        <f>LEN(A32017)</f>
        <v>8</v>
      </c>
    </row>
    <row r="32018" spans="1:3" x14ac:dyDescent="0.2">
      <c r="A32018" t="s">
        <v>12742</v>
      </c>
      <c r="B32018">
        <v>18</v>
      </c>
      <c r="C32018">
        <f>LEN(A32018)</f>
        <v>8</v>
      </c>
    </row>
    <row r="32019" spans="1:3" x14ac:dyDescent="0.2">
      <c r="A32019" t="s">
        <v>12743</v>
      </c>
      <c r="B32019">
        <v>4</v>
      </c>
      <c r="C32019">
        <f>LEN(A32019)</f>
        <v>8</v>
      </c>
    </row>
    <row r="32020" spans="1:3" x14ac:dyDescent="0.2">
      <c r="A32020" t="s">
        <v>12749</v>
      </c>
      <c r="B32020">
        <v>1</v>
      </c>
      <c r="C32020">
        <f>LEN(A32020)</f>
        <v>8</v>
      </c>
    </row>
    <row r="32021" spans="1:3" x14ac:dyDescent="0.2">
      <c r="A32021" t="s">
        <v>12763</v>
      </c>
      <c r="B32021">
        <v>1</v>
      </c>
      <c r="C32021">
        <f>LEN(A32021)</f>
        <v>8</v>
      </c>
    </row>
    <row r="32022" spans="1:3" x14ac:dyDescent="0.2">
      <c r="A32022" t="s">
        <v>12770</v>
      </c>
      <c r="B32022">
        <v>1</v>
      </c>
      <c r="C32022">
        <f>LEN(A32022)</f>
        <v>8</v>
      </c>
    </row>
    <row r="32023" spans="1:3" x14ac:dyDescent="0.2">
      <c r="A32023" t="s">
        <v>12778</v>
      </c>
      <c r="B32023">
        <v>2</v>
      </c>
      <c r="C32023">
        <f>LEN(A32023)</f>
        <v>8</v>
      </c>
    </row>
    <row r="32024" spans="1:3" x14ac:dyDescent="0.2">
      <c r="A32024" t="s">
        <v>12780</v>
      </c>
      <c r="B32024">
        <v>1</v>
      </c>
      <c r="C32024">
        <f>LEN(A32024)</f>
        <v>8</v>
      </c>
    </row>
    <row r="32025" spans="1:3" x14ac:dyDescent="0.2">
      <c r="A32025" t="s">
        <v>12800</v>
      </c>
      <c r="B32025">
        <v>1</v>
      </c>
      <c r="C32025">
        <f>LEN(A32025)</f>
        <v>8</v>
      </c>
    </row>
    <row r="32026" spans="1:3" x14ac:dyDescent="0.2">
      <c r="A32026" t="s">
        <v>12825</v>
      </c>
      <c r="B32026">
        <v>3</v>
      </c>
      <c r="C32026">
        <f>LEN(A32026)</f>
        <v>8</v>
      </c>
    </row>
    <row r="32027" spans="1:3" x14ac:dyDescent="0.2">
      <c r="A32027" t="s">
        <v>12836</v>
      </c>
      <c r="B32027">
        <v>1</v>
      </c>
      <c r="C32027">
        <f>LEN(A32027)</f>
        <v>8</v>
      </c>
    </row>
    <row r="32028" spans="1:3" x14ac:dyDescent="0.2">
      <c r="A32028" t="s">
        <v>12837</v>
      </c>
      <c r="B32028">
        <v>2</v>
      </c>
      <c r="C32028">
        <f>LEN(A32028)</f>
        <v>8</v>
      </c>
    </row>
    <row r="32029" spans="1:3" x14ac:dyDescent="0.2">
      <c r="A32029" t="s">
        <v>12841</v>
      </c>
      <c r="B32029">
        <v>1</v>
      </c>
      <c r="C32029">
        <f>LEN(A32029)</f>
        <v>8</v>
      </c>
    </row>
    <row r="32030" spans="1:3" x14ac:dyDescent="0.2">
      <c r="A32030" t="s">
        <v>12867</v>
      </c>
      <c r="B32030">
        <v>1</v>
      </c>
      <c r="C32030">
        <f>LEN(A32030)</f>
        <v>8</v>
      </c>
    </row>
    <row r="32031" spans="1:3" x14ac:dyDescent="0.2">
      <c r="A32031" t="s">
        <v>12869</v>
      </c>
      <c r="B32031">
        <v>1</v>
      </c>
      <c r="C32031">
        <f>LEN(A32031)</f>
        <v>8</v>
      </c>
    </row>
    <row r="32032" spans="1:3" x14ac:dyDescent="0.2">
      <c r="A32032" t="s">
        <v>12881</v>
      </c>
      <c r="B32032">
        <v>1</v>
      </c>
      <c r="C32032">
        <f>LEN(A32032)</f>
        <v>8</v>
      </c>
    </row>
    <row r="32033" spans="1:3" x14ac:dyDescent="0.2">
      <c r="A32033" t="s">
        <v>12895</v>
      </c>
      <c r="B32033">
        <v>1</v>
      </c>
      <c r="C32033">
        <f>LEN(A32033)</f>
        <v>8</v>
      </c>
    </row>
    <row r="32034" spans="1:3" x14ac:dyDescent="0.2">
      <c r="A32034" t="s">
        <v>12896</v>
      </c>
      <c r="B32034">
        <v>3</v>
      </c>
      <c r="C32034">
        <f>LEN(A32034)</f>
        <v>8</v>
      </c>
    </row>
    <row r="32035" spans="1:3" x14ac:dyDescent="0.2">
      <c r="A32035" t="s">
        <v>12910</v>
      </c>
      <c r="B32035">
        <v>1</v>
      </c>
      <c r="C32035">
        <f>LEN(A32035)</f>
        <v>8</v>
      </c>
    </row>
    <row r="32036" spans="1:3" x14ac:dyDescent="0.2">
      <c r="A32036" t="s">
        <v>12913</v>
      </c>
      <c r="B32036">
        <v>2</v>
      </c>
      <c r="C32036">
        <f>LEN(A32036)</f>
        <v>8</v>
      </c>
    </row>
    <row r="32037" spans="1:3" x14ac:dyDescent="0.2">
      <c r="A32037" t="s">
        <v>12914</v>
      </c>
      <c r="B32037">
        <v>1</v>
      </c>
      <c r="C32037">
        <f>LEN(A32037)</f>
        <v>8</v>
      </c>
    </row>
    <row r="32038" spans="1:3" x14ac:dyDescent="0.2">
      <c r="A32038" t="s">
        <v>12924</v>
      </c>
      <c r="B32038">
        <v>2</v>
      </c>
      <c r="C32038">
        <f>LEN(A32038)</f>
        <v>8</v>
      </c>
    </row>
    <row r="32039" spans="1:3" x14ac:dyDescent="0.2">
      <c r="A32039" t="s">
        <v>12935</v>
      </c>
      <c r="B32039">
        <v>1</v>
      </c>
      <c r="C32039">
        <f>LEN(A32039)</f>
        <v>8</v>
      </c>
    </row>
    <row r="32040" spans="1:3" x14ac:dyDescent="0.2">
      <c r="A32040" t="s">
        <v>12941</v>
      </c>
      <c r="B32040">
        <v>6</v>
      </c>
      <c r="C32040">
        <f>LEN(A32040)</f>
        <v>8</v>
      </c>
    </row>
    <row r="32041" spans="1:3" x14ac:dyDescent="0.2">
      <c r="A32041" t="s">
        <v>12943</v>
      </c>
      <c r="B32041">
        <v>1</v>
      </c>
      <c r="C32041">
        <f>LEN(A32041)</f>
        <v>8</v>
      </c>
    </row>
    <row r="32042" spans="1:3" x14ac:dyDescent="0.2">
      <c r="A32042" t="s">
        <v>12948</v>
      </c>
      <c r="B32042">
        <v>1</v>
      </c>
      <c r="C32042">
        <f>LEN(A32042)</f>
        <v>8</v>
      </c>
    </row>
    <row r="32043" spans="1:3" x14ac:dyDescent="0.2">
      <c r="A32043" t="s">
        <v>12951</v>
      </c>
      <c r="B32043">
        <v>1</v>
      </c>
      <c r="C32043">
        <f>LEN(A32043)</f>
        <v>8</v>
      </c>
    </row>
    <row r="32044" spans="1:3" x14ac:dyDescent="0.2">
      <c r="A32044" t="s">
        <v>12952</v>
      </c>
      <c r="B32044">
        <v>1</v>
      </c>
      <c r="C32044">
        <f>LEN(A32044)</f>
        <v>8</v>
      </c>
    </row>
    <row r="32045" spans="1:3" x14ac:dyDescent="0.2">
      <c r="A32045" t="s">
        <v>12968</v>
      </c>
      <c r="B32045">
        <v>1</v>
      </c>
      <c r="C32045">
        <f>LEN(A32045)</f>
        <v>8</v>
      </c>
    </row>
    <row r="32046" spans="1:3" x14ac:dyDescent="0.2">
      <c r="A32046" t="s">
        <v>12972</v>
      </c>
      <c r="B32046">
        <v>1</v>
      </c>
      <c r="C32046">
        <f>LEN(A32046)</f>
        <v>8</v>
      </c>
    </row>
    <row r="32047" spans="1:3" x14ac:dyDescent="0.2">
      <c r="A32047" t="s">
        <v>12973</v>
      </c>
      <c r="B32047">
        <v>1</v>
      </c>
      <c r="C32047">
        <f>LEN(A32047)</f>
        <v>8</v>
      </c>
    </row>
    <row r="32048" spans="1:3" x14ac:dyDescent="0.2">
      <c r="A32048" t="s">
        <v>12977</v>
      </c>
      <c r="B32048">
        <v>2</v>
      </c>
      <c r="C32048">
        <f>LEN(A32048)</f>
        <v>8</v>
      </c>
    </row>
    <row r="32049" spans="1:3" x14ac:dyDescent="0.2">
      <c r="A32049" t="s">
        <v>12980</v>
      </c>
      <c r="B32049">
        <v>2</v>
      </c>
      <c r="C32049">
        <f>LEN(A32049)</f>
        <v>8</v>
      </c>
    </row>
    <row r="32050" spans="1:3" x14ac:dyDescent="0.2">
      <c r="A32050" t="s">
        <v>12997</v>
      </c>
      <c r="B32050">
        <v>2</v>
      </c>
      <c r="C32050">
        <f>LEN(A32050)</f>
        <v>8</v>
      </c>
    </row>
    <row r="32051" spans="1:3" x14ac:dyDescent="0.2">
      <c r="A32051" t="s">
        <v>13002</v>
      </c>
      <c r="B32051">
        <v>5</v>
      </c>
      <c r="C32051">
        <f>LEN(A32051)</f>
        <v>8</v>
      </c>
    </row>
    <row r="32052" spans="1:3" x14ac:dyDescent="0.2">
      <c r="A32052" t="s">
        <v>13016</v>
      </c>
      <c r="B32052">
        <v>4</v>
      </c>
      <c r="C32052">
        <f>LEN(A32052)</f>
        <v>8</v>
      </c>
    </row>
    <row r="32053" spans="1:3" x14ac:dyDescent="0.2">
      <c r="A32053" t="s">
        <v>13027</v>
      </c>
      <c r="B32053">
        <v>1</v>
      </c>
      <c r="C32053">
        <f>LEN(A32053)</f>
        <v>8</v>
      </c>
    </row>
    <row r="32054" spans="1:3" x14ac:dyDescent="0.2">
      <c r="A32054" t="s">
        <v>13030</v>
      </c>
      <c r="B32054">
        <v>1</v>
      </c>
      <c r="C32054">
        <f>LEN(A32054)</f>
        <v>8</v>
      </c>
    </row>
    <row r="32055" spans="1:3" x14ac:dyDescent="0.2">
      <c r="A32055" t="s">
        <v>13040</v>
      </c>
      <c r="B32055">
        <v>1</v>
      </c>
      <c r="C32055">
        <f>LEN(A32055)</f>
        <v>8</v>
      </c>
    </row>
    <row r="32056" spans="1:3" x14ac:dyDescent="0.2">
      <c r="A32056" t="s">
        <v>13063</v>
      </c>
      <c r="B32056">
        <v>12</v>
      </c>
      <c r="C32056">
        <f>LEN(A32056)</f>
        <v>8</v>
      </c>
    </row>
    <row r="32057" spans="1:3" x14ac:dyDescent="0.2">
      <c r="A32057" t="s">
        <v>13067</v>
      </c>
      <c r="B32057">
        <v>22</v>
      </c>
      <c r="C32057">
        <f>LEN(A32057)</f>
        <v>8</v>
      </c>
    </row>
    <row r="32058" spans="1:3" x14ac:dyDescent="0.2">
      <c r="A32058" t="s">
        <v>13084</v>
      </c>
      <c r="B32058">
        <v>3</v>
      </c>
      <c r="C32058">
        <f>LEN(A32058)</f>
        <v>8</v>
      </c>
    </row>
    <row r="32059" spans="1:3" x14ac:dyDescent="0.2">
      <c r="A32059" t="s">
        <v>13102</v>
      </c>
      <c r="B32059">
        <v>2</v>
      </c>
      <c r="C32059">
        <f>LEN(A32059)</f>
        <v>8</v>
      </c>
    </row>
    <row r="32060" spans="1:3" x14ac:dyDescent="0.2">
      <c r="A32060" t="s">
        <v>13111</v>
      </c>
      <c r="B32060">
        <v>3</v>
      </c>
      <c r="C32060">
        <f>LEN(A32060)</f>
        <v>8</v>
      </c>
    </row>
    <row r="32061" spans="1:3" x14ac:dyDescent="0.2">
      <c r="A32061" t="s">
        <v>13120</v>
      </c>
      <c r="B32061">
        <v>28</v>
      </c>
      <c r="C32061">
        <f>LEN(A32061)</f>
        <v>8</v>
      </c>
    </row>
    <row r="32062" spans="1:3" x14ac:dyDescent="0.2">
      <c r="A32062" t="s">
        <v>13121</v>
      </c>
      <c r="B32062">
        <v>1</v>
      </c>
      <c r="C32062">
        <f>LEN(A32062)</f>
        <v>8</v>
      </c>
    </row>
    <row r="32063" spans="1:3" x14ac:dyDescent="0.2">
      <c r="A32063" t="s">
        <v>13122</v>
      </c>
      <c r="B32063">
        <v>1</v>
      </c>
      <c r="C32063">
        <f>LEN(A32063)</f>
        <v>8</v>
      </c>
    </row>
    <row r="32064" spans="1:3" x14ac:dyDescent="0.2">
      <c r="A32064" t="s">
        <v>13138</v>
      </c>
      <c r="B32064">
        <v>2</v>
      </c>
      <c r="C32064">
        <f>LEN(A32064)</f>
        <v>8</v>
      </c>
    </row>
    <row r="32065" spans="1:3" x14ac:dyDescent="0.2">
      <c r="A32065" t="s">
        <v>13139</v>
      </c>
      <c r="B32065">
        <v>10</v>
      </c>
      <c r="C32065">
        <f>LEN(A32065)</f>
        <v>8</v>
      </c>
    </row>
    <row r="32066" spans="1:3" x14ac:dyDescent="0.2">
      <c r="A32066" t="s">
        <v>13141</v>
      </c>
      <c r="B32066">
        <v>2</v>
      </c>
      <c r="C32066">
        <f>LEN(A32066)</f>
        <v>8</v>
      </c>
    </row>
    <row r="32067" spans="1:3" x14ac:dyDescent="0.2">
      <c r="A32067" t="s">
        <v>13142</v>
      </c>
      <c r="B32067">
        <v>1</v>
      </c>
      <c r="C32067">
        <f>LEN(A32067)</f>
        <v>8</v>
      </c>
    </row>
    <row r="32068" spans="1:3" x14ac:dyDescent="0.2">
      <c r="A32068" t="s">
        <v>13147</v>
      </c>
      <c r="B32068">
        <v>1</v>
      </c>
      <c r="C32068">
        <f>LEN(A32068)</f>
        <v>8</v>
      </c>
    </row>
    <row r="32069" spans="1:3" x14ac:dyDescent="0.2">
      <c r="A32069" t="s">
        <v>13149</v>
      </c>
      <c r="B32069">
        <v>1</v>
      </c>
      <c r="C32069">
        <f>LEN(A32069)</f>
        <v>8</v>
      </c>
    </row>
    <row r="32070" spans="1:3" x14ac:dyDescent="0.2">
      <c r="A32070" t="s">
        <v>13151</v>
      </c>
      <c r="B32070">
        <v>1</v>
      </c>
      <c r="C32070">
        <f>LEN(A32070)</f>
        <v>8</v>
      </c>
    </row>
    <row r="32071" spans="1:3" x14ac:dyDescent="0.2">
      <c r="A32071" t="s">
        <v>13153</v>
      </c>
      <c r="B32071">
        <v>1</v>
      </c>
      <c r="C32071">
        <f>LEN(A32071)</f>
        <v>8</v>
      </c>
    </row>
    <row r="32072" spans="1:3" x14ac:dyDescent="0.2">
      <c r="A32072" t="s">
        <v>13159</v>
      </c>
      <c r="B32072">
        <v>1</v>
      </c>
      <c r="C32072">
        <f>LEN(A32072)</f>
        <v>8</v>
      </c>
    </row>
    <row r="32073" spans="1:3" x14ac:dyDescent="0.2">
      <c r="A32073" t="s">
        <v>13167</v>
      </c>
      <c r="B32073">
        <v>1</v>
      </c>
      <c r="C32073">
        <f>LEN(A32073)</f>
        <v>8</v>
      </c>
    </row>
    <row r="32074" spans="1:3" x14ac:dyDescent="0.2">
      <c r="A32074" t="s">
        <v>13173</v>
      </c>
      <c r="B32074">
        <v>4</v>
      </c>
      <c r="C32074">
        <f>LEN(A32074)</f>
        <v>8</v>
      </c>
    </row>
    <row r="32075" spans="1:3" x14ac:dyDescent="0.2">
      <c r="A32075" t="s">
        <v>13184</v>
      </c>
      <c r="B32075">
        <v>2</v>
      </c>
      <c r="C32075">
        <f>LEN(A32075)</f>
        <v>8</v>
      </c>
    </row>
    <row r="32076" spans="1:3" x14ac:dyDescent="0.2">
      <c r="A32076" t="s">
        <v>13200</v>
      </c>
      <c r="B32076">
        <v>1</v>
      </c>
      <c r="C32076">
        <f>LEN(A32076)</f>
        <v>8</v>
      </c>
    </row>
    <row r="32077" spans="1:3" x14ac:dyDescent="0.2">
      <c r="A32077" t="s">
        <v>13208</v>
      </c>
      <c r="B32077">
        <v>2</v>
      </c>
      <c r="C32077">
        <f>LEN(A32077)</f>
        <v>8</v>
      </c>
    </row>
    <row r="32078" spans="1:3" x14ac:dyDescent="0.2">
      <c r="A32078" t="s">
        <v>13217</v>
      </c>
      <c r="B32078">
        <v>10</v>
      </c>
      <c r="C32078">
        <f>LEN(A32078)</f>
        <v>8</v>
      </c>
    </row>
    <row r="32079" spans="1:3" x14ac:dyDescent="0.2">
      <c r="A32079" t="s">
        <v>13220</v>
      </c>
      <c r="B32079">
        <v>1</v>
      </c>
      <c r="C32079">
        <f>LEN(A32079)</f>
        <v>8</v>
      </c>
    </row>
    <row r="32080" spans="1:3" x14ac:dyDescent="0.2">
      <c r="A32080" t="s">
        <v>13232</v>
      </c>
      <c r="B32080">
        <v>1</v>
      </c>
      <c r="C32080">
        <f>LEN(A32080)</f>
        <v>8</v>
      </c>
    </row>
    <row r="32081" spans="1:3" x14ac:dyDescent="0.2">
      <c r="A32081" t="s">
        <v>13240</v>
      </c>
      <c r="B32081">
        <v>1</v>
      </c>
      <c r="C32081">
        <f>LEN(A32081)</f>
        <v>8</v>
      </c>
    </row>
    <row r="32082" spans="1:3" x14ac:dyDescent="0.2">
      <c r="A32082" t="s">
        <v>13242</v>
      </c>
      <c r="B32082">
        <v>5</v>
      </c>
      <c r="C32082">
        <f>LEN(A32082)</f>
        <v>8</v>
      </c>
    </row>
    <row r="32083" spans="1:3" x14ac:dyDescent="0.2">
      <c r="A32083" t="s">
        <v>13249</v>
      </c>
      <c r="B32083">
        <v>1</v>
      </c>
      <c r="C32083">
        <f>LEN(A32083)</f>
        <v>8</v>
      </c>
    </row>
    <row r="32084" spans="1:3" x14ac:dyDescent="0.2">
      <c r="A32084" t="s">
        <v>13283</v>
      </c>
      <c r="B32084">
        <v>4</v>
      </c>
      <c r="C32084">
        <f>LEN(A32084)</f>
        <v>8</v>
      </c>
    </row>
    <row r="32085" spans="1:3" x14ac:dyDescent="0.2">
      <c r="A32085" t="s">
        <v>13290</v>
      </c>
      <c r="B32085">
        <v>2</v>
      </c>
      <c r="C32085">
        <f>LEN(A32085)</f>
        <v>8</v>
      </c>
    </row>
    <row r="32086" spans="1:3" x14ac:dyDescent="0.2">
      <c r="A32086" t="s">
        <v>13313</v>
      </c>
      <c r="B32086">
        <v>12</v>
      </c>
      <c r="C32086">
        <f>LEN(A32086)</f>
        <v>8</v>
      </c>
    </row>
    <row r="32087" spans="1:3" x14ac:dyDescent="0.2">
      <c r="A32087" t="s">
        <v>13316</v>
      </c>
      <c r="B32087">
        <v>3</v>
      </c>
      <c r="C32087">
        <f>LEN(A32087)</f>
        <v>8</v>
      </c>
    </row>
    <row r="32088" spans="1:3" x14ac:dyDescent="0.2">
      <c r="A32088" t="s">
        <v>13318</v>
      </c>
      <c r="B32088">
        <v>10</v>
      </c>
      <c r="C32088">
        <f>LEN(A32088)</f>
        <v>8</v>
      </c>
    </row>
    <row r="32089" spans="1:3" x14ac:dyDescent="0.2">
      <c r="A32089" t="s">
        <v>13319</v>
      </c>
      <c r="B32089">
        <v>2</v>
      </c>
      <c r="C32089">
        <f>LEN(A32089)</f>
        <v>8</v>
      </c>
    </row>
    <row r="32090" spans="1:3" x14ac:dyDescent="0.2">
      <c r="A32090" t="s">
        <v>13327</v>
      </c>
      <c r="B32090">
        <v>2</v>
      </c>
      <c r="C32090">
        <f>LEN(A32090)</f>
        <v>8</v>
      </c>
    </row>
    <row r="32091" spans="1:3" x14ac:dyDescent="0.2">
      <c r="A32091" t="s">
        <v>13330</v>
      </c>
      <c r="B32091">
        <v>2</v>
      </c>
      <c r="C32091">
        <f>LEN(A32091)</f>
        <v>8</v>
      </c>
    </row>
    <row r="32092" spans="1:3" x14ac:dyDescent="0.2">
      <c r="A32092" t="s">
        <v>13332</v>
      </c>
      <c r="B32092">
        <v>5</v>
      </c>
      <c r="C32092">
        <f>LEN(A32092)</f>
        <v>8</v>
      </c>
    </row>
    <row r="32093" spans="1:3" x14ac:dyDescent="0.2">
      <c r="A32093" t="s">
        <v>13341</v>
      </c>
      <c r="B32093">
        <v>3</v>
      </c>
      <c r="C32093">
        <f>LEN(A32093)</f>
        <v>8</v>
      </c>
    </row>
    <row r="32094" spans="1:3" x14ac:dyDescent="0.2">
      <c r="A32094" t="s">
        <v>13352</v>
      </c>
      <c r="B32094">
        <v>2</v>
      </c>
      <c r="C32094">
        <f>LEN(A32094)</f>
        <v>8</v>
      </c>
    </row>
    <row r="32095" spans="1:3" x14ac:dyDescent="0.2">
      <c r="A32095" t="s">
        <v>13360</v>
      </c>
      <c r="B32095">
        <v>3</v>
      </c>
      <c r="C32095">
        <f>LEN(A32095)</f>
        <v>8</v>
      </c>
    </row>
    <row r="32096" spans="1:3" x14ac:dyDescent="0.2">
      <c r="A32096" t="s">
        <v>13374</v>
      </c>
      <c r="B32096">
        <v>2</v>
      </c>
      <c r="C32096">
        <f>LEN(A32096)</f>
        <v>8</v>
      </c>
    </row>
    <row r="32097" spans="1:3" x14ac:dyDescent="0.2">
      <c r="A32097" t="s">
        <v>13378</v>
      </c>
      <c r="B32097">
        <v>16</v>
      </c>
      <c r="C32097">
        <f>LEN(A32097)</f>
        <v>8</v>
      </c>
    </row>
    <row r="32098" spans="1:3" x14ac:dyDescent="0.2">
      <c r="A32098" t="s">
        <v>13382</v>
      </c>
      <c r="B32098">
        <v>12</v>
      </c>
      <c r="C32098">
        <f>LEN(A32098)</f>
        <v>8</v>
      </c>
    </row>
    <row r="32099" spans="1:3" x14ac:dyDescent="0.2">
      <c r="A32099" t="s">
        <v>13383</v>
      </c>
      <c r="B32099">
        <v>2</v>
      </c>
      <c r="C32099">
        <f>LEN(A32099)</f>
        <v>8</v>
      </c>
    </row>
    <row r="32100" spans="1:3" x14ac:dyDescent="0.2">
      <c r="A32100" t="s">
        <v>13390</v>
      </c>
      <c r="B32100">
        <v>6</v>
      </c>
      <c r="C32100">
        <f>LEN(A32100)</f>
        <v>8</v>
      </c>
    </row>
    <row r="32101" spans="1:3" x14ac:dyDescent="0.2">
      <c r="A32101" t="s">
        <v>13393</v>
      </c>
      <c r="B32101">
        <v>7</v>
      </c>
      <c r="C32101">
        <f>LEN(A32101)</f>
        <v>8</v>
      </c>
    </row>
    <row r="32102" spans="1:3" x14ac:dyDescent="0.2">
      <c r="A32102" t="s">
        <v>13400</v>
      </c>
      <c r="B32102">
        <v>2</v>
      </c>
      <c r="C32102">
        <f>LEN(A32102)</f>
        <v>8</v>
      </c>
    </row>
    <row r="32103" spans="1:3" x14ac:dyDescent="0.2">
      <c r="A32103" t="s">
        <v>13403</v>
      </c>
      <c r="B32103">
        <v>2</v>
      </c>
      <c r="C32103">
        <f>LEN(A32103)</f>
        <v>8</v>
      </c>
    </row>
    <row r="32104" spans="1:3" x14ac:dyDescent="0.2">
      <c r="A32104" t="s">
        <v>13408</v>
      </c>
      <c r="B32104">
        <v>12</v>
      </c>
      <c r="C32104">
        <f>LEN(A32104)</f>
        <v>8</v>
      </c>
    </row>
    <row r="32105" spans="1:3" x14ac:dyDescent="0.2">
      <c r="A32105" t="s">
        <v>13413</v>
      </c>
      <c r="B32105">
        <v>4</v>
      </c>
      <c r="C32105">
        <f>LEN(A32105)</f>
        <v>8</v>
      </c>
    </row>
    <row r="32106" spans="1:3" x14ac:dyDescent="0.2">
      <c r="A32106" t="s">
        <v>13416</v>
      </c>
      <c r="B32106">
        <v>3</v>
      </c>
      <c r="C32106">
        <f>LEN(A32106)</f>
        <v>8</v>
      </c>
    </row>
    <row r="32107" spans="1:3" x14ac:dyDescent="0.2">
      <c r="A32107" t="s">
        <v>13432</v>
      </c>
      <c r="B32107">
        <v>6</v>
      </c>
      <c r="C32107">
        <f>LEN(A32107)</f>
        <v>8</v>
      </c>
    </row>
    <row r="32108" spans="1:3" x14ac:dyDescent="0.2">
      <c r="A32108" t="s">
        <v>13433</v>
      </c>
      <c r="B32108">
        <v>2</v>
      </c>
      <c r="C32108">
        <f>LEN(A32108)</f>
        <v>8</v>
      </c>
    </row>
    <row r="32109" spans="1:3" x14ac:dyDescent="0.2">
      <c r="A32109" t="s">
        <v>13435</v>
      </c>
      <c r="B32109">
        <v>2</v>
      </c>
      <c r="C32109">
        <f>LEN(A32109)</f>
        <v>8</v>
      </c>
    </row>
    <row r="32110" spans="1:3" x14ac:dyDescent="0.2">
      <c r="A32110" t="s">
        <v>13441</v>
      </c>
      <c r="B32110">
        <v>4</v>
      </c>
      <c r="C32110">
        <f>LEN(A32110)</f>
        <v>8</v>
      </c>
    </row>
    <row r="32111" spans="1:3" x14ac:dyDescent="0.2">
      <c r="A32111" t="s">
        <v>13464</v>
      </c>
      <c r="B32111">
        <v>22</v>
      </c>
      <c r="C32111">
        <f>LEN(A32111)</f>
        <v>8</v>
      </c>
    </row>
    <row r="32112" spans="1:3" x14ac:dyDescent="0.2">
      <c r="A32112" t="s">
        <v>13479</v>
      </c>
      <c r="B32112">
        <v>3</v>
      </c>
      <c r="C32112">
        <f>LEN(A32112)</f>
        <v>8</v>
      </c>
    </row>
    <row r="32113" spans="1:3" x14ac:dyDescent="0.2">
      <c r="A32113" t="s">
        <v>13491</v>
      </c>
      <c r="B32113">
        <v>2</v>
      </c>
      <c r="C32113">
        <f>LEN(A32113)</f>
        <v>8</v>
      </c>
    </row>
    <row r="32114" spans="1:3" x14ac:dyDescent="0.2">
      <c r="A32114" t="s">
        <v>13493</v>
      </c>
      <c r="B32114">
        <v>10</v>
      </c>
      <c r="C32114">
        <f>LEN(A32114)</f>
        <v>8</v>
      </c>
    </row>
    <row r="32115" spans="1:3" x14ac:dyDescent="0.2">
      <c r="A32115" t="s">
        <v>13499</v>
      </c>
      <c r="B32115">
        <v>4</v>
      </c>
      <c r="C32115">
        <f>LEN(A32115)</f>
        <v>8</v>
      </c>
    </row>
    <row r="32116" spans="1:3" x14ac:dyDescent="0.2">
      <c r="A32116" t="s">
        <v>13507</v>
      </c>
      <c r="B32116">
        <v>11</v>
      </c>
      <c r="C32116">
        <f>LEN(A32116)</f>
        <v>8</v>
      </c>
    </row>
    <row r="32117" spans="1:3" x14ac:dyDescent="0.2">
      <c r="A32117" t="s">
        <v>13509</v>
      </c>
      <c r="B32117">
        <v>2</v>
      </c>
      <c r="C32117">
        <f>LEN(A32117)</f>
        <v>8</v>
      </c>
    </row>
    <row r="32118" spans="1:3" x14ac:dyDescent="0.2">
      <c r="A32118" t="s">
        <v>13513</v>
      </c>
      <c r="B32118">
        <v>2</v>
      </c>
      <c r="C32118">
        <f>LEN(A32118)</f>
        <v>8</v>
      </c>
    </row>
    <row r="32119" spans="1:3" x14ac:dyDescent="0.2">
      <c r="A32119" t="s">
        <v>13517</v>
      </c>
      <c r="B32119">
        <v>9</v>
      </c>
      <c r="C32119">
        <f>LEN(A32119)</f>
        <v>8</v>
      </c>
    </row>
    <row r="32120" spans="1:3" x14ac:dyDescent="0.2">
      <c r="A32120" t="s">
        <v>13527</v>
      </c>
      <c r="B32120">
        <v>2</v>
      </c>
      <c r="C32120">
        <f>LEN(A32120)</f>
        <v>8</v>
      </c>
    </row>
    <row r="32121" spans="1:3" x14ac:dyDescent="0.2">
      <c r="A32121" t="s">
        <v>13534</v>
      </c>
      <c r="B32121">
        <v>11</v>
      </c>
      <c r="C32121">
        <f>LEN(A32121)</f>
        <v>8</v>
      </c>
    </row>
    <row r="32122" spans="1:3" x14ac:dyDescent="0.2">
      <c r="A32122" t="s">
        <v>13551</v>
      </c>
      <c r="B32122">
        <v>11</v>
      </c>
      <c r="C32122">
        <f>LEN(A32122)</f>
        <v>8</v>
      </c>
    </row>
    <row r="32123" spans="1:3" x14ac:dyDescent="0.2">
      <c r="A32123" t="s">
        <v>13554</v>
      </c>
      <c r="B32123">
        <v>37</v>
      </c>
      <c r="C32123">
        <f>LEN(A32123)</f>
        <v>8</v>
      </c>
    </row>
    <row r="32124" spans="1:3" x14ac:dyDescent="0.2">
      <c r="A32124" t="s">
        <v>13555</v>
      </c>
      <c r="B32124">
        <v>2</v>
      </c>
      <c r="C32124">
        <f>LEN(A32124)</f>
        <v>8</v>
      </c>
    </row>
    <row r="32125" spans="1:3" x14ac:dyDescent="0.2">
      <c r="A32125" t="s">
        <v>13558</v>
      </c>
      <c r="B32125">
        <v>4</v>
      </c>
      <c r="C32125">
        <f>LEN(A32125)</f>
        <v>8</v>
      </c>
    </row>
    <row r="32126" spans="1:3" x14ac:dyDescent="0.2">
      <c r="A32126" t="s">
        <v>13566</v>
      </c>
      <c r="B32126">
        <v>2</v>
      </c>
      <c r="C32126">
        <f>LEN(A32126)</f>
        <v>8</v>
      </c>
    </row>
    <row r="32127" spans="1:3" x14ac:dyDescent="0.2">
      <c r="A32127" t="s">
        <v>13579</v>
      </c>
      <c r="B32127">
        <v>2</v>
      </c>
      <c r="C32127">
        <f>LEN(A32127)</f>
        <v>8</v>
      </c>
    </row>
    <row r="32128" spans="1:3" x14ac:dyDescent="0.2">
      <c r="A32128" t="s">
        <v>13581</v>
      </c>
      <c r="B32128">
        <v>2</v>
      </c>
      <c r="C32128">
        <f>LEN(A32128)</f>
        <v>8</v>
      </c>
    </row>
    <row r="32129" spans="1:3" x14ac:dyDescent="0.2">
      <c r="A32129" t="s">
        <v>13598</v>
      </c>
      <c r="B32129">
        <v>2</v>
      </c>
      <c r="C32129">
        <f>LEN(A32129)</f>
        <v>8</v>
      </c>
    </row>
    <row r="32130" spans="1:3" x14ac:dyDescent="0.2">
      <c r="A32130" t="s">
        <v>13605</v>
      </c>
      <c r="B32130">
        <v>3</v>
      </c>
      <c r="C32130">
        <f>LEN(A32130)</f>
        <v>8</v>
      </c>
    </row>
    <row r="32131" spans="1:3" x14ac:dyDescent="0.2">
      <c r="A32131" t="s">
        <v>13618</v>
      </c>
      <c r="B32131">
        <v>34</v>
      </c>
      <c r="C32131">
        <f>LEN(A32131)</f>
        <v>8</v>
      </c>
    </row>
    <row r="32132" spans="1:3" x14ac:dyDescent="0.2">
      <c r="A32132" t="s">
        <v>13625</v>
      </c>
      <c r="B32132">
        <v>6</v>
      </c>
      <c r="C32132">
        <f>LEN(A32132)</f>
        <v>8</v>
      </c>
    </row>
    <row r="32133" spans="1:3" x14ac:dyDescent="0.2">
      <c r="A32133" t="s">
        <v>13631</v>
      </c>
      <c r="B32133">
        <v>4</v>
      </c>
      <c r="C32133">
        <f>LEN(A32133)</f>
        <v>8</v>
      </c>
    </row>
    <row r="32134" spans="1:3" x14ac:dyDescent="0.2">
      <c r="A32134" t="s">
        <v>13640</v>
      </c>
      <c r="B32134">
        <v>2</v>
      </c>
      <c r="C32134">
        <f>LEN(A32134)</f>
        <v>8</v>
      </c>
    </row>
    <row r="32135" spans="1:3" x14ac:dyDescent="0.2">
      <c r="A32135" t="s">
        <v>13645</v>
      </c>
      <c r="B32135">
        <v>3</v>
      </c>
      <c r="C32135">
        <f>LEN(A32135)</f>
        <v>8</v>
      </c>
    </row>
    <row r="32136" spans="1:3" x14ac:dyDescent="0.2">
      <c r="A32136" t="s">
        <v>13657</v>
      </c>
      <c r="B32136">
        <v>3</v>
      </c>
      <c r="C32136">
        <f>LEN(A32136)</f>
        <v>8</v>
      </c>
    </row>
    <row r="32137" spans="1:3" x14ac:dyDescent="0.2">
      <c r="A32137" t="s">
        <v>13658</v>
      </c>
      <c r="B32137">
        <v>2</v>
      </c>
      <c r="C32137">
        <f>LEN(A32137)</f>
        <v>8</v>
      </c>
    </row>
    <row r="32138" spans="1:3" x14ac:dyDescent="0.2">
      <c r="A32138" t="s">
        <v>13663</v>
      </c>
      <c r="B32138">
        <v>2</v>
      </c>
      <c r="C32138">
        <f>LEN(A32138)</f>
        <v>8</v>
      </c>
    </row>
    <row r="32139" spans="1:3" x14ac:dyDescent="0.2">
      <c r="A32139" t="s">
        <v>13670</v>
      </c>
      <c r="B32139">
        <v>2</v>
      </c>
      <c r="C32139">
        <f>LEN(A32139)</f>
        <v>8</v>
      </c>
    </row>
    <row r="32140" spans="1:3" x14ac:dyDescent="0.2">
      <c r="A32140" t="s">
        <v>13682</v>
      </c>
      <c r="B32140">
        <v>2</v>
      </c>
      <c r="C32140">
        <f>LEN(A32140)</f>
        <v>8</v>
      </c>
    </row>
    <row r="32141" spans="1:3" x14ac:dyDescent="0.2">
      <c r="A32141" t="s">
        <v>13705</v>
      </c>
      <c r="B32141">
        <v>2</v>
      </c>
      <c r="C32141">
        <f>LEN(A32141)</f>
        <v>8</v>
      </c>
    </row>
    <row r="32142" spans="1:3" x14ac:dyDescent="0.2">
      <c r="A32142" t="s">
        <v>13734</v>
      </c>
      <c r="B32142">
        <v>3</v>
      </c>
      <c r="C32142">
        <f>LEN(A32142)</f>
        <v>8</v>
      </c>
    </row>
    <row r="32143" spans="1:3" x14ac:dyDescent="0.2">
      <c r="A32143" t="s">
        <v>13739</v>
      </c>
      <c r="B32143">
        <v>2</v>
      </c>
      <c r="C32143">
        <f>LEN(A32143)</f>
        <v>8</v>
      </c>
    </row>
    <row r="32144" spans="1:3" x14ac:dyDescent="0.2">
      <c r="A32144" t="s">
        <v>13753</v>
      </c>
      <c r="B32144">
        <v>2</v>
      </c>
      <c r="C32144">
        <f>LEN(A32144)</f>
        <v>8</v>
      </c>
    </row>
    <row r="32145" spans="1:3" x14ac:dyDescent="0.2">
      <c r="A32145" t="s">
        <v>13754</v>
      </c>
      <c r="B32145">
        <v>2</v>
      </c>
      <c r="C32145">
        <f>LEN(A32145)</f>
        <v>8</v>
      </c>
    </row>
    <row r="32146" spans="1:3" x14ac:dyDescent="0.2">
      <c r="A32146" t="s">
        <v>13756</v>
      </c>
      <c r="B32146">
        <v>7</v>
      </c>
      <c r="C32146">
        <f>LEN(A32146)</f>
        <v>8</v>
      </c>
    </row>
    <row r="32147" spans="1:3" x14ac:dyDescent="0.2">
      <c r="A32147" t="s">
        <v>13762</v>
      </c>
      <c r="B32147">
        <v>4</v>
      </c>
      <c r="C32147">
        <f>LEN(A32147)</f>
        <v>8</v>
      </c>
    </row>
    <row r="32148" spans="1:3" x14ac:dyDescent="0.2">
      <c r="A32148" t="s">
        <v>13763</v>
      </c>
      <c r="B32148">
        <v>2</v>
      </c>
      <c r="C32148">
        <f>LEN(A32148)</f>
        <v>8</v>
      </c>
    </row>
    <row r="32149" spans="1:3" x14ac:dyDescent="0.2">
      <c r="A32149" t="s">
        <v>13765</v>
      </c>
      <c r="B32149">
        <v>2</v>
      </c>
      <c r="C32149">
        <f>LEN(A32149)</f>
        <v>8</v>
      </c>
    </row>
    <row r="32150" spans="1:3" x14ac:dyDescent="0.2">
      <c r="A32150" t="s">
        <v>13770</v>
      </c>
      <c r="B32150">
        <v>2</v>
      </c>
      <c r="C32150">
        <f>LEN(A32150)</f>
        <v>8</v>
      </c>
    </row>
    <row r="32151" spans="1:3" x14ac:dyDescent="0.2">
      <c r="A32151" t="s">
        <v>13773</v>
      </c>
      <c r="B32151">
        <v>3</v>
      </c>
      <c r="C32151">
        <f>LEN(A32151)</f>
        <v>8</v>
      </c>
    </row>
    <row r="32152" spans="1:3" x14ac:dyDescent="0.2">
      <c r="A32152" t="s">
        <v>13787</v>
      </c>
      <c r="B32152">
        <v>2</v>
      </c>
      <c r="C32152">
        <f>LEN(A32152)</f>
        <v>8</v>
      </c>
    </row>
    <row r="32153" spans="1:3" x14ac:dyDescent="0.2">
      <c r="A32153" t="s">
        <v>13797</v>
      </c>
      <c r="B32153">
        <v>41</v>
      </c>
      <c r="C32153">
        <f>LEN(A32153)</f>
        <v>8</v>
      </c>
    </row>
    <row r="32154" spans="1:3" x14ac:dyDescent="0.2">
      <c r="A32154" t="s">
        <v>13810</v>
      </c>
      <c r="B32154">
        <v>2</v>
      </c>
      <c r="C32154">
        <f>LEN(A32154)</f>
        <v>8</v>
      </c>
    </row>
    <row r="32155" spans="1:3" x14ac:dyDescent="0.2">
      <c r="A32155" t="s">
        <v>13813</v>
      </c>
      <c r="B32155">
        <v>7</v>
      </c>
      <c r="C32155">
        <f>LEN(A32155)</f>
        <v>8</v>
      </c>
    </row>
    <row r="32156" spans="1:3" x14ac:dyDescent="0.2">
      <c r="A32156" t="s">
        <v>13817</v>
      </c>
      <c r="B32156">
        <v>6</v>
      </c>
      <c r="C32156">
        <f>LEN(A32156)</f>
        <v>8</v>
      </c>
    </row>
    <row r="32157" spans="1:3" x14ac:dyDescent="0.2">
      <c r="A32157" t="s">
        <v>13820</v>
      </c>
      <c r="B32157">
        <v>4</v>
      </c>
      <c r="C32157">
        <f>LEN(A32157)</f>
        <v>8</v>
      </c>
    </row>
    <row r="32158" spans="1:3" x14ac:dyDescent="0.2">
      <c r="A32158" t="s">
        <v>13823</v>
      </c>
      <c r="B32158">
        <v>7</v>
      </c>
      <c r="C32158">
        <f>LEN(A32158)</f>
        <v>8</v>
      </c>
    </row>
    <row r="32159" spans="1:3" x14ac:dyDescent="0.2">
      <c r="A32159" t="s">
        <v>13843</v>
      </c>
      <c r="B32159">
        <v>5</v>
      </c>
      <c r="C32159">
        <f>LEN(A32159)</f>
        <v>8</v>
      </c>
    </row>
    <row r="32160" spans="1:3" x14ac:dyDescent="0.2">
      <c r="A32160" t="s">
        <v>13846</v>
      </c>
      <c r="B32160">
        <v>2</v>
      </c>
      <c r="C32160">
        <f>LEN(A32160)</f>
        <v>8</v>
      </c>
    </row>
    <row r="32161" spans="1:3" x14ac:dyDescent="0.2">
      <c r="A32161" t="s">
        <v>13847</v>
      </c>
      <c r="B32161">
        <v>3</v>
      </c>
      <c r="C32161">
        <f>LEN(A32161)</f>
        <v>8</v>
      </c>
    </row>
    <row r="32162" spans="1:3" x14ac:dyDescent="0.2">
      <c r="A32162" t="s">
        <v>13849</v>
      </c>
      <c r="B32162">
        <v>12</v>
      </c>
      <c r="C32162">
        <f>LEN(A32162)</f>
        <v>8</v>
      </c>
    </row>
    <row r="32163" spans="1:3" x14ac:dyDescent="0.2">
      <c r="A32163" t="s">
        <v>13873</v>
      </c>
      <c r="B32163">
        <v>3</v>
      </c>
      <c r="C32163">
        <f>LEN(A32163)</f>
        <v>8</v>
      </c>
    </row>
    <row r="32164" spans="1:3" x14ac:dyDescent="0.2">
      <c r="A32164" t="s">
        <v>13874</v>
      </c>
      <c r="B32164">
        <v>2</v>
      </c>
      <c r="C32164">
        <f>LEN(A32164)</f>
        <v>8</v>
      </c>
    </row>
    <row r="32165" spans="1:3" x14ac:dyDescent="0.2">
      <c r="A32165" t="s">
        <v>13884</v>
      </c>
      <c r="B32165">
        <v>9</v>
      </c>
      <c r="C32165">
        <f>LEN(A32165)</f>
        <v>8</v>
      </c>
    </row>
    <row r="32166" spans="1:3" x14ac:dyDescent="0.2">
      <c r="A32166" t="s">
        <v>13887</v>
      </c>
      <c r="B32166">
        <v>4</v>
      </c>
      <c r="C32166">
        <f>LEN(A32166)</f>
        <v>8</v>
      </c>
    </row>
    <row r="32167" spans="1:3" x14ac:dyDescent="0.2">
      <c r="A32167" t="s">
        <v>13890</v>
      </c>
      <c r="B32167">
        <v>4</v>
      </c>
      <c r="C32167">
        <f>LEN(A32167)</f>
        <v>8</v>
      </c>
    </row>
    <row r="32168" spans="1:3" x14ac:dyDescent="0.2">
      <c r="A32168" t="s">
        <v>13903</v>
      </c>
      <c r="B32168">
        <v>2</v>
      </c>
      <c r="C32168">
        <f>LEN(A32168)</f>
        <v>8</v>
      </c>
    </row>
    <row r="32169" spans="1:3" x14ac:dyDescent="0.2">
      <c r="A32169" t="s">
        <v>13911</v>
      </c>
      <c r="B32169">
        <v>3</v>
      </c>
      <c r="C32169">
        <f>LEN(A32169)</f>
        <v>8</v>
      </c>
    </row>
    <row r="32170" spans="1:3" x14ac:dyDescent="0.2">
      <c r="A32170" t="s">
        <v>13923</v>
      </c>
      <c r="B32170">
        <v>2</v>
      </c>
      <c r="C32170">
        <f>LEN(A32170)</f>
        <v>8</v>
      </c>
    </row>
    <row r="32171" spans="1:3" x14ac:dyDescent="0.2">
      <c r="A32171" t="s">
        <v>13949</v>
      </c>
      <c r="B32171">
        <v>3</v>
      </c>
      <c r="C32171">
        <f>LEN(A32171)</f>
        <v>8</v>
      </c>
    </row>
    <row r="32172" spans="1:3" x14ac:dyDescent="0.2">
      <c r="A32172" t="s">
        <v>13959</v>
      </c>
      <c r="B32172">
        <v>4</v>
      </c>
      <c r="C32172">
        <f>LEN(A32172)</f>
        <v>8</v>
      </c>
    </row>
    <row r="32173" spans="1:3" x14ac:dyDescent="0.2">
      <c r="A32173" t="s">
        <v>13961</v>
      </c>
      <c r="B32173">
        <v>2</v>
      </c>
      <c r="C32173">
        <f>LEN(A32173)</f>
        <v>8</v>
      </c>
    </row>
    <row r="32174" spans="1:3" x14ac:dyDescent="0.2">
      <c r="A32174" t="s">
        <v>13965</v>
      </c>
      <c r="B32174">
        <v>2</v>
      </c>
      <c r="C32174">
        <f>LEN(A32174)</f>
        <v>8</v>
      </c>
    </row>
    <row r="32175" spans="1:3" x14ac:dyDescent="0.2">
      <c r="A32175" t="s">
        <v>13966</v>
      </c>
      <c r="B32175">
        <v>2</v>
      </c>
      <c r="C32175">
        <f>LEN(A32175)</f>
        <v>8</v>
      </c>
    </row>
    <row r="32176" spans="1:3" x14ac:dyDescent="0.2">
      <c r="A32176" t="s">
        <v>13968</v>
      </c>
      <c r="B32176">
        <v>2</v>
      </c>
      <c r="C32176">
        <f>LEN(A32176)</f>
        <v>8</v>
      </c>
    </row>
    <row r="32177" spans="1:3" x14ac:dyDescent="0.2">
      <c r="A32177" t="s">
        <v>13971</v>
      </c>
      <c r="B32177">
        <v>4</v>
      </c>
      <c r="C32177">
        <f>LEN(A32177)</f>
        <v>8</v>
      </c>
    </row>
    <row r="32178" spans="1:3" x14ac:dyDescent="0.2">
      <c r="A32178" t="s">
        <v>13976</v>
      </c>
      <c r="B32178">
        <v>25</v>
      </c>
      <c r="C32178">
        <f>LEN(A32178)</f>
        <v>8</v>
      </c>
    </row>
    <row r="32179" spans="1:3" x14ac:dyDescent="0.2">
      <c r="A32179" t="s">
        <v>13985</v>
      </c>
      <c r="B32179">
        <v>3</v>
      </c>
      <c r="C32179">
        <f>LEN(A32179)</f>
        <v>8</v>
      </c>
    </row>
    <row r="32180" spans="1:3" x14ac:dyDescent="0.2">
      <c r="A32180" t="s">
        <v>14002</v>
      </c>
      <c r="B32180">
        <v>2</v>
      </c>
      <c r="C32180">
        <f>LEN(A32180)</f>
        <v>8</v>
      </c>
    </row>
    <row r="32181" spans="1:3" x14ac:dyDescent="0.2">
      <c r="A32181" t="s">
        <v>14005</v>
      </c>
      <c r="B32181">
        <v>3</v>
      </c>
      <c r="C32181">
        <f>LEN(A32181)</f>
        <v>8</v>
      </c>
    </row>
    <row r="32182" spans="1:3" x14ac:dyDescent="0.2">
      <c r="A32182" t="s">
        <v>14006</v>
      </c>
      <c r="B32182">
        <v>5</v>
      </c>
      <c r="C32182">
        <f>LEN(A32182)</f>
        <v>8</v>
      </c>
    </row>
    <row r="32183" spans="1:3" x14ac:dyDescent="0.2">
      <c r="A32183" t="s">
        <v>14020</v>
      </c>
      <c r="B32183">
        <v>2</v>
      </c>
      <c r="C32183">
        <f>LEN(A32183)</f>
        <v>8</v>
      </c>
    </row>
    <row r="32184" spans="1:3" x14ac:dyDescent="0.2">
      <c r="A32184" t="s">
        <v>14021</v>
      </c>
      <c r="B32184">
        <v>4</v>
      </c>
      <c r="C32184">
        <f>LEN(A32184)</f>
        <v>8</v>
      </c>
    </row>
    <row r="32185" spans="1:3" x14ac:dyDescent="0.2">
      <c r="A32185" t="s">
        <v>14028</v>
      </c>
      <c r="B32185">
        <v>2</v>
      </c>
      <c r="C32185">
        <f>LEN(A32185)</f>
        <v>8</v>
      </c>
    </row>
    <row r="32186" spans="1:3" x14ac:dyDescent="0.2">
      <c r="A32186" t="s">
        <v>14029</v>
      </c>
      <c r="B32186">
        <v>2</v>
      </c>
      <c r="C32186">
        <f>LEN(A32186)</f>
        <v>8</v>
      </c>
    </row>
    <row r="32187" spans="1:3" x14ac:dyDescent="0.2">
      <c r="A32187" t="s">
        <v>14041</v>
      </c>
      <c r="B32187">
        <v>6</v>
      </c>
      <c r="C32187">
        <f>LEN(A32187)</f>
        <v>8</v>
      </c>
    </row>
    <row r="32188" spans="1:3" x14ac:dyDescent="0.2">
      <c r="A32188" t="s">
        <v>14044</v>
      </c>
      <c r="B32188">
        <v>8</v>
      </c>
      <c r="C32188">
        <f>LEN(A32188)</f>
        <v>8</v>
      </c>
    </row>
    <row r="32189" spans="1:3" x14ac:dyDescent="0.2">
      <c r="A32189" t="s">
        <v>14048</v>
      </c>
      <c r="B32189">
        <v>4</v>
      </c>
      <c r="C32189">
        <f>LEN(A32189)</f>
        <v>8</v>
      </c>
    </row>
    <row r="32190" spans="1:3" x14ac:dyDescent="0.2">
      <c r="A32190" t="s">
        <v>14055</v>
      </c>
      <c r="B32190">
        <v>4</v>
      </c>
      <c r="C32190">
        <f>LEN(A32190)</f>
        <v>8</v>
      </c>
    </row>
    <row r="32191" spans="1:3" x14ac:dyDescent="0.2">
      <c r="A32191" t="s">
        <v>14059</v>
      </c>
      <c r="B32191">
        <v>2</v>
      </c>
      <c r="C32191">
        <f>LEN(A32191)</f>
        <v>8</v>
      </c>
    </row>
    <row r="32192" spans="1:3" x14ac:dyDescent="0.2">
      <c r="A32192" t="s">
        <v>14061</v>
      </c>
      <c r="B32192">
        <v>2</v>
      </c>
      <c r="C32192">
        <f>LEN(A32192)</f>
        <v>8</v>
      </c>
    </row>
    <row r="32193" spans="1:3" x14ac:dyDescent="0.2">
      <c r="A32193" t="s">
        <v>14083</v>
      </c>
      <c r="B32193">
        <v>2</v>
      </c>
      <c r="C32193">
        <f>LEN(A32193)</f>
        <v>8</v>
      </c>
    </row>
    <row r="32194" spans="1:3" x14ac:dyDescent="0.2">
      <c r="A32194" t="s">
        <v>14110</v>
      </c>
      <c r="B32194">
        <v>4</v>
      </c>
      <c r="C32194">
        <f>LEN(A32194)</f>
        <v>8</v>
      </c>
    </row>
    <row r="32195" spans="1:3" x14ac:dyDescent="0.2">
      <c r="A32195" t="s">
        <v>14122</v>
      </c>
      <c r="B32195">
        <v>6</v>
      </c>
      <c r="C32195">
        <f>LEN(A32195)</f>
        <v>8</v>
      </c>
    </row>
    <row r="32196" spans="1:3" x14ac:dyDescent="0.2">
      <c r="A32196" t="s">
        <v>14127</v>
      </c>
      <c r="B32196">
        <v>4</v>
      </c>
      <c r="C32196">
        <f>LEN(A32196)</f>
        <v>8</v>
      </c>
    </row>
    <row r="32197" spans="1:3" x14ac:dyDescent="0.2">
      <c r="A32197" t="s">
        <v>14140</v>
      </c>
      <c r="B32197">
        <v>5</v>
      </c>
      <c r="C32197">
        <f>LEN(A32197)</f>
        <v>8</v>
      </c>
    </row>
    <row r="32198" spans="1:3" x14ac:dyDescent="0.2">
      <c r="A32198" t="s">
        <v>14149</v>
      </c>
      <c r="B32198">
        <v>2</v>
      </c>
      <c r="C32198">
        <f>LEN(A32198)</f>
        <v>8</v>
      </c>
    </row>
    <row r="32199" spans="1:3" x14ac:dyDescent="0.2">
      <c r="A32199" t="s">
        <v>14155</v>
      </c>
      <c r="B32199">
        <v>15</v>
      </c>
      <c r="C32199">
        <f>LEN(A32199)</f>
        <v>8</v>
      </c>
    </row>
    <row r="32200" spans="1:3" x14ac:dyDescent="0.2">
      <c r="A32200" t="s">
        <v>14159</v>
      </c>
      <c r="B32200">
        <v>2</v>
      </c>
      <c r="C32200">
        <f>LEN(A32200)</f>
        <v>8</v>
      </c>
    </row>
    <row r="32201" spans="1:3" x14ac:dyDescent="0.2">
      <c r="A32201" t="s">
        <v>14163</v>
      </c>
      <c r="B32201">
        <v>4</v>
      </c>
      <c r="C32201">
        <f>LEN(A32201)</f>
        <v>8</v>
      </c>
    </row>
    <row r="32202" spans="1:3" x14ac:dyDescent="0.2">
      <c r="A32202" t="s">
        <v>14168</v>
      </c>
      <c r="B32202">
        <v>11</v>
      </c>
      <c r="C32202">
        <f>LEN(A32202)</f>
        <v>8</v>
      </c>
    </row>
    <row r="32203" spans="1:3" x14ac:dyDescent="0.2">
      <c r="A32203" t="s">
        <v>14182</v>
      </c>
      <c r="B32203">
        <v>17</v>
      </c>
      <c r="C32203">
        <f>LEN(A32203)</f>
        <v>8</v>
      </c>
    </row>
    <row r="32204" spans="1:3" x14ac:dyDescent="0.2">
      <c r="A32204" t="s">
        <v>14188</v>
      </c>
      <c r="B32204">
        <v>4</v>
      </c>
      <c r="C32204">
        <f>LEN(A32204)</f>
        <v>8</v>
      </c>
    </row>
    <row r="32205" spans="1:3" x14ac:dyDescent="0.2">
      <c r="A32205" t="s">
        <v>14196</v>
      </c>
      <c r="B32205">
        <v>3</v>
      </c>
      <c r="C32205">
        <f>LEN(A32205)</f>
        <v>8</v>
      </c>
    </row>
    <row r="32206" spans="1:3" x14ac:dyDescent="0.2">
      <c r="A32206" t="s">
        <v>14204</v>
      </c>
      <c r="B32206">
        <v>2</v>
      </c>
      <c r="C32206">
        <f>LEN(A32206)</f>
        <v>8</v>
      </c>
    </row>
    <row r="32207" spans="1:3" x14ac:dyDescent="0.2">
      <c r="A32207" t="s">
        <v>14206</v>
      </c>
      <c r="B32207">
        <v>2</v>
      </c>
      <c r="C32207">
        <f>LEN(A32207)</f>
        <v>8</v>
      </c>
    </row>
    <row r="32208" spans="1:3" x14ac:dyDescent="0.2">
      <c r="A32208" t="s">
        <v>14207</v>
      </c>
      <c r="B32208">
        <v>2</v>
      </c>
      <c r="C32208">
        <f>LEN(A32208)</f>
        <v>8</v>
      </c>
    </row>
    <row r="32209" spans="1:3" x14ac:dyDescent="0.2">
      <c r="A32209" t="s">
        <v>14212</v>
      </c>
      <c r="B32209">
        <v>8</v>
      </c>
      <c r="C32209">
        <f>LEN(A32209)</f>
        <v>8</v>
      </c>
    </row>
    <row r="32210" spans="1:3" x14ac:dyDescent="0.2">
      <c r="A32210" t="s">
        <v>14221</v>
      </c>
      <c r="B32210">
        <v>3</v>
      </c>
      <c r="C32210">
        <f>LEN(A32210)</f>
        <v>8</v>
      </c>
    </row>
    <row r="32211" spans="1:3" x14ac:dyDescent="0.2">
      <c r="A32211" t="s">
        <v>14222</v>
      </c>
      <c r="B32211">
        <v>8</v>
      </c>
      <c r="C32211">
        <f>LEN(A32211)</f>
        <v>8</v>
      </c>
    </row>
    <row r="32212" spans="1:3" x14ac:dyDescent="0.2">
      <c r="A32212" t="s">
        <v>14229</v>
      </c>
      <c r="B32212">
        <v>2</v>
      </c>
      <c r="C32212">
        <f>LEN(A32212)</f>
        <v>8</v>
      </c>
    </row>
    <row r="32213" spans="1:3" x14ac:dyDescent="0.2">
      <c r="A32213" t="s">
        <v>14241</v>
      </c>
      <c r="B32213">
        <v>2</v>
      </c>
      <c r="C32213">
        <f>LEN(A32213)</f>
        <v>8</v>
      </c>
    </row>
    <row r="32214" spans="1:3" x14ac:dyDescent="0.2">
      <c r="A32214" t="s">
        <v>14248</v>
      </c>
      <c r="B32214">
        <v>2</v>
      </c>
      <c r="C32214">
        <f>LEN(A32214)</f>
        <v>8</v>
      </c>
    </row>
    <row r="32215" spans="1:3" x14ac:dyDescent="0.2">
      <c r="A32215" t="s">
        <v>14249</v>
      </c>
      <c r="B32215">
        <v>5</v>
      </c>
      <c r="C32215">
        <f>LEN(A32215)</f>
        <v>8</v>
      </c>
    </row>
    <row r="32216" spans="1:3" x14ac:dyDescent="0.2">
      <c r="A32216" t="s">
        <v>14258</v>
      </c>
      <c r="B32216">
        <v>3</v>
      </c>
      <c r="C32216">
        <f>LEN(A32216)</f>
        <v>8</v>
      </c>
    </row>
    <row r="32217" spans="1:3" x14ac:dyDescent="0.2">
      <c r="A32217" t="s">
        <v>14263</v>
      </c>
      <c r="B32217">
        <v>10</v>
      </c>
      <c r="C32217">
        <f>LEN(A32217)</f>
        <v>8</v>
      </c>
    </row>
    <row r="32218" spans="1:3" x14ac:dyDescent="0.2">
      <c r="A32218" t="s">
        <v>14287</v>
      </c>
      <c r="B32218">
        <v>3</v>
      </c>
      <c r="C32218">
        <f>LEN(A32218)</f>
        <v>8</v>
      </c>
    </row>
    <row r="32219" spans="1:3" x14ac:dyDescent="0.2">
      <c r="A32219" t="s">
        <v>14293</v>
      </c>
      <c r="B32219">
        <v>3</v>
      </c>
      <c r="C32219">
        <f>LEN(A32219)</f>
        <v>8</v>
      </c>
    </row>
    <row r="32220" spans="1:3" x14ac:dyDescent="0.2">
      <c r="A32220" t="s">
        <v>14303</v>
      </c>
      <c r="B32220">
        <v>2</v>
      </c>
      <c r="C32220">
        <f>LEN(A32220)</f>
        <v>8</v>
      </c>
    </row>
    <row r="32221" spans="1:3" x14ac:dyDescent="0.2">
      <c r="A32221" t="s">
        <v>14305</v>
      </c>
      <c r="B32221">
        <v>2</v>
      </c>
      <c r="C32221">
        <f>LEN(A32221)</f>
        <v>8</v>
      </c>
    </row>
    <row r="32222" spans="1:3" x14ac:dyDescent="0.2">
      <c r="A32222" t="s">
        <v>14308</v>
      </c>
      <c r="B32222">
        <v>2</v>
      </c>
      <c r="C32222">
        <f>LEN(A32222)</f>
        <v>8</v>
      </c>
    </row>
    <row r="32223" spans="1:3" x14ac:dyDescent="0.2">
      <c r="A32223" t="s">
        <v>14313</v>
      </c>
      <c r="B32223">
        <v>2</v>
      </c>
      <c r="C32223">
        <f>LEN(A32223)</f>
        <v>8</v>
      </c>
    </row>
    <row r="32224" spans="1:3" x14ac:dyDescent="0.2">
      <c r="A32224" t="s">
        <v>14316</v>
      </c>
      <c r="B32224">
        <v>2</v>
      </c>
      <c r="C32224">
        <f>LEN(A32224)</f>
        <v>8</v>
      </c>
    </row>
    <row r="32225" spans="1:3" x14ac:dyDescent="0.2">
      <c r="A32225" t="s">
        <v>14328</v>
      </c>
      <c r="B32225">
        <v>2</v>
      </c>
      <c r="C32225">
        <f>LEN(A32225)</f>
        <v>8</v>
      </c>
    </row>
    <row r="32226" spans="1:3" x14ac:dyDescent="0.2">
      <c r="A32226" t="s">
        <v>14342</v>
      </c>
      <c r="B32226">
        <v>3</v>
      </c>
      <c r="C32226">
        <f>LEN(A32226)</f>
        <v>8</v>
      </c>
    </row>
    <row r="32227" spans="1:3" x14ac:dyDescent="0.2">
      <c r="A32227" t="s">
        <v>14346</v>
      </c>
      <c r="B32227">
        <v>12</v>
      </c>
      <c r="C32227">
        <f>LEN(A32227)</f>
        <v>8</v>
      </c>
    </row>
    <row r="32228" spans="1:3" x14ac:dyDescent="0.2">
      <c r="A32228" t="s">
        <v>14352</v>
      </c>
      <c r="B32228">
        <v>47</v>
      </c>
      <c r="C32228">
        <f>LEN(A32228)</f>
        <v>8</v>
      </c>
    </row>
    <row r="32229" spans="1:3" x14ac:dyDescent="0.2">
      <c r="A32229" t="s">
        <v>14360</v>
      </c>
      <c r="B32229">
        <v>2</v>
      </c>
      <c r="C32229">
        <f>LEN(A32229)</f>
        <v>8</v>
      </c>
    </row>
    <row r="32230" spans="1:3" x14ac:dyDescent="0.2">
      <c r="A32230" t="s">
        <v>14367</v>
      </c>
      <c r="B32230">
        <v>3</v>
      </c>
      <c r="C32230">
        <f>LEN(A32230)</f>
        <v>8</v>
      </c>
    </row>
    <row r="32231" spans="1:3" x14ac:dyDescent="0.2">
      <c r="A32231" t="s">
        <v>14370</v>
      </c>
      <c r="B32231">
        <v>14</v>
      </c>
      <c r="C32231">
        <f>LEN(A32231)</f>
        <v>8</v>
      </c>
    </row>
    <row r="32232" spans="1:3" x14ac:dyDescent="0.2">
      <c r="A32232" t="s">
        <v>14378</v>
      </c>
      <c r="B32232">
        <v>2</v>
      </c>
      <c r="C32232">
        <f>LEN(A32232)</f>
        <v>8</v>
      </c>
    </row>
    <row r="32233" spans="1:3" x14ac:dyDescent="0.2">
      <c r="A32233" t="s">
        <v>14381</v>
      </c>
      <c r="B32233">
        <v>4</v>
      </c>
      <c r="C32233">
        <f>LEN(A32233)</f>
        <v>8</v>
      </c>
    </row>
    <row r="32234" spans="1:3" x14ac:dyDescent="0.2">
      <c r="A32234" t="s">
        <v>14397</v>
      </c>
      <c r="B32234">
        <v>2</v>
      </c>
      <c r="C32234">
        <f>LEN(A32234)</f>
        <v>8</v>
      </c>
    </row>
    <row r="32235" spans="1:3" x14ac:dyDescent="0.2">
      <c r="A32235" t="s">
        <v>14400</v>
      </c>
      <c r="B32235">
        <v>33</v>
      </c>
      <c r="C32235">
        <f>LEN(A32235)</f>
        <v>8</v>
      </c>
    </row>
    <row r="32236" spans="1:3" x14ac:dyDescent="0.2">
      <c r="A32236" t="s">
        <v>14408</v>
      </c>
      <c r="B32236">
        <v>7</v>
      </c>
      <c r="C32236">
        <f>LEN(A32236)</f>
        <v>8</v>
      </c>
    </row>
    <row r="32237" spans="1:3" x14ac:dyDescent="0.2">
      <c r="A32237" t="s">
        <v>14428</v>
      </c>
      <c r="B32237">
        <v>5</v>
      </c>
      <c r="C32237">
        <f>LEN(A32237)</f>
        <v>8</v>
      </c>
    </row>
    <row r="32238" spans="1:3" x14ac:dyDescent="0.2">
      <c r="A32238" t="s">
        <v>14440</v>
      </c>
      <c r="B32238">
        <v>2</v>
      </c>
      <c r="C32238">
        <f>LEN(A32238)</f>
        <v>8</v>
      </c>
    </row>
    <row r="32239" spans="1:3" x14ac:dyDescent="0.2">
      <c r="A32239" t="s">
        <v>14448</v>
      </c>
      <c r="B32239">
        <v>2</v>
      </c>
      <c r="C32239">
        <f>LEN(A32239)</f>
        <v>8</v>
      </c>
    </row>
    <row r="32240" spans="1:3" x14ac:dyDescent="0.2">
      <c r="A32240" t="s">
        <v>14449</v>
      </c>
      <c r="B32240">
        <v>7</v>
      </c>
      <c r="C32240">
        <f>LEN(A32240)</f>
        <v>8</v>
      </c>
    </row>
    <row r="32241" spans="1:3" x14ac:dyDescent="0.2">
      <c r="A32241" t="s">
        <v>14454</v>
      </c>
      <c r="B32241">
        <v>3</v>
      </c>
      <c r="C32241">
        <f>LEN(A32241)</f>
        <v>8</v>
      </c>
    </row>
    <row r="32242" spans="1:3" x14ac:dyDescent="0.2">
      <c r="A32242" t="s">
        <v>14456</v>
      </c>
      <c r="B32242">
        <v>3</v>
      </c>
      <c r="C32242">
        <f>LEN(A32242)</f>
        <v>8</v>
      </c>
    </row>
    <row r="32243" spans="1:3" x14ac:dyDescent="0.2">
      <c r="A32243" t="s">
        <v>14467</v>
      </c>
      <c r="B32243">
        <v>2</v>
      </c>
      <c r="C32243">
        <f>LEN(A32243)</f>
        <v>8</v>
      </c>
    </row>
    <row r="32244" spans="1:3" x14ac:dyDescent="0.2">
      <c r="A32244" t="s">
        <v>14469</v>
      </c>
      <c r="B32244">
        <v>2</v>
      </c>
      <c r="C32244">
        <f>LEN(A32244)</f>
        <v>8</v>
      </c>
    </row>
    <row r="32245" spans="1:3" x14ac:dyDescent="0.2">
      <c r="A32245" t="s">
        <v>14471</v>
      </c>
      <c r="B32245">
        <v>6</v>
      </c>
      <c r="C32245">
        <f>LEN(A32245)</f>
        <v>8</v>
      </c>
    </row>
    <row r="32246" spans="1:3" x14ac:dyDescent="0.2">
      <c r="A32246" t="s">
        <v>14477</v>
      </c>
      <c r="B32246">
        <v>2</v>
      </c>
      <c r="C32246">
        <f>LEN(A32246)</f>
        <v>8</v>
      </c>
    </row>
    <row r="32247" spans="1:3" x14ac:dyDescent="0.2">
      <c r="A32247" t="s">
        <v>14486</v>
      </c>
      <c r="B32247">
        <v>2</v>
      </c>
      <c r="C32247">
        <f>LEN(A32247)</f>
        <v>8</v>
      </c>
    </row>
    <row r="32248" spans="1:3" x14ac:dyDescent="0.2">
      <c r="A32248" t="s">
        <v>14488</v>
      </c>
      <c r="B32248">
        <v>2</v>
      </c>
      <c r="C32248">
        <f>LEN(A32248)</f>
        <v>8</v>
      </c>
    </row>
    <row r="32249" spans="1:3" x14ac:dyDescent="0.2">
      <c r="A32249" t="s">
        <v>14506</v>
      </c>
      <c r="B32249">
        <v>2</v>
      </c>
      <c r="C32249">
        <f>LEN(A32249)</f>
        <v>8</v>
      </c>
    </row>
    <row r="32250" spans="1:3" x14ac:dyDescent="0.2">
      <c r="A32250" t="s">
        <v>14507</v>
      </c>
      <c r="B32250">
        <v>2</v>
      </c>
      <c r="C32250">
        <f>LEN(A32250)</f>
        <v>8</v>
      </c>
    </row>
    <row r="32251" spans="1:3" x14ac:dyDescent="0.2">
      <c r="A32251" t="s">
        <v>14512</v>
      </c>
      <c r="B32251">
        <v>4</v>
      </c>
      <c r="C32251">
        <f>LEN(A32251)</f>
        <v>8</v>
      </c>
    </row>
    <row r="32252" spans="1:3" x14ac:dyDescent="0.2">
      <c r="A32252" t="s">
        <v>14525</v>
      </c>
      <c r="B32252">
        <v>3</v>
      </c>
      <c r="C32252">
        <f>LEN(A32252)</f>
        <v>8</v>
      </c>
    </row>
    <row r="32253" spans="1:3" x14ac:dyDescent="0.2">
      <c r="A32253" t="s">
        <v>14549</v>
      </c>
      <c r="B32253">
        <v>3</v>
      </c>
      <c r="C32253">
        <f>LEN(A32253)</f>
        <v>8</v>
      </c>
    </row>
    <row r="32254" spans="1:3" x14ac:dyDescent="0.2">
      <c r="A32254" t="s">
        <v>14565</v>
      </c>
      <c r="B32254">
        <v>2</v>
      </c>
      <c r="C32254">
        <f>LEN(A32254)</f>
        <v>8</v>
      </c>
    </row>
    <row r="32255" spans="1:3" x14ac:dyDescent="0.2">
      <c r="A32255" t="s">
        <v>14567</v>
      </c>
      <c r="B32255">
        <v>3</v>
      </c>
      <c r="C32255">
        <f>LEN(A32255)</f>
        <v>8</v>
      </c>
    </row>
    <row r="32256" spans="1:3" x14ac:dyDescent="0.2">
      <c r="A32256" t="s">
        <v>14575</v>
      </c>
      <c r="B32256">
        <v>3</v>
      </c>
      <c r="C32256">
        <f>LEN(A32256)</f>
        <v>8</v>
      </c>
    </row>
    <row r="32257" spans="1:3" x14ac:dyDescent="0.2">
      <c r="A32257" t="s">
        <v>14580</v>
      </c>
      <c r="B32257">
        <v>2</v>
      </c>
      <c r="C32257">
        <f>LEN(A32257)</f>
        <v>8</v>
      </c>
    </row>
    <row r="32258" spans="1:3" x14ac:dyDescent="0.2">
      <c r="A32258" t="s">
        <v>14590</v>
      </c>
      <c r="B32258">
        <v>2</v>
      </c>
      <c r="C32258">
        <f>LEN(A32258)</f>
        <v>8</v>
      </c>
    </row>
    <row r="32259" spans="1:3" x14ac:dyDescent="0.2">
      <c r="A32259" t="s">
        <v>14594</v>
      </c>
      <c r="B32259">
        <v>4</v>
      </c>
      <c r="C32259">
        <f>LEN(A32259)</f>
        <v>8</v>
      </c>
    </row>
    <row r="32260" spans="1:3" x14ac:dyDescent="0.2">
      <c r="A32260" t="s">
        <v>14611</v>
      </c>
      <c r="B32260">
        <v>2</v>
      </c>
      <c r="C32260">
        <f>LEN(A32260)</f>
        <v>8</v>
      </c>
    </row>
    <row r="32261" spans="1:3" x14ac:dyDescent="0.2">
      <c r="A32261" t="s">
        <v>14625</v>
      </c>
      <c r="B32261">
        <v>3</v>
      </c>
      <c r="C32261">
        <f>LEN(A32261)</f>
        <v>8</v>
      </c>
    </row>
    <row r="32262" spans="1:3" x14ac:dyDescent="0.2">
      <c r="A32262" t="s">
        <v>14630</v>
      </c>
      <c r="B32262">
        <v>2</v>
      </c>
      <c r="C32262">
        <f>LEN(A32262)</f>
        <v>8</v>
      </c>
    </row>
    <row r="32263" spans="1:3" x14ac:dyDescent="0.2">
      <c r="A32263" t="s">
        <v>14648</v>
      </c>
      <c r="B32263">
        <v>2</v>
      </c>
      <c r="C32263">
        <f>LEN(A32263)</f>
        <v>8</v>
      </c>
    </row>
    <row r="32264" spans="1:3" x14ac:dyDescent="0.2">
      <c r="A32264" t="s">
        <v>14661</v>
      </c>
      <c r="B32264">
        <v>4</v>
      </c>
      <c r="C32264">
        <f>LEN(A32264)</f>
        <v>8</v>
      </c>
    </row>
    <row r="32265" spans="1:3" x14ac:dyDescent="0.2">
      <c r="A32265" t="s">
        <v>14674</v>
      </c>
      <c r="B32265">
        <v>4</v>
      </c>
      <c r="C32265">
        <f>LEN(A32265)</f>
        <v>8</v>
      </c>
    </row>
    <row r="32266" spans="1:3" x14ac:dyDescent="0.2">
      <c r="A32266" t="s">
        <v>14686</v>
      </c>
      <c r="B32266">
        <v>5</v>
      </c>
      <c r="C32266">
        <f>LEN(A32266)</f>
        <v>8</v>
      </c>
    </row>
    <row r="32267" spans="1:3" x14ac:dyDescent="0.2">
      <c r="A32267" t="s">
        <v>14691</v>
      </c>
      <c r="B32267">
        <v>2</v>
      </c>
      <c r="C32267">
        <f>LEN(A32267)</f>
        <v>8</v>
      </c>
    </row>
    <row r="32268" spans="1:3" x14ac:dyDescent="0.2">
      <c r="A32268" t="s">
        <v>14693</v>
      </c>
      <c r="B32268">
        <v>2</v>
      </c>
      <c r="C32268">
        <f>LEN(A32268)</f>
        <v>8</v>
      </c>
    </row>
    <row r="32269" spans="1:3" x14ac:dyDescent="0.2">
      <c r="A32269" t="s">
        <v>14704</v>
      </c>
      <c r="B32269">
        <v>2</v>
      </c>
      <c r="C32269">
        <f>LEN(A32269)</f>
        <v>8</v>
      </c>
    </row>
    <row r="32270" spans="1:3" x14ac:dyDescent="0.2">
      <c r="A32270" t="s">
        <v>14706</v>
      </c>
      <c r="B32270">
        <v>3</v>
      </c>
      <c r="C32270">
        <f>LEN(A32270)</f>
        <v>8</v>
      </c>
    </row>
    <row r="32271" spans="1:3" x14ac:dyDescent="0.2">
      <c r="A32271" t="s">
        <v>14708</v>
      </c>
      <c r="B32271">
        <v>2</v>
      </c>
      <c r="C32271">
        <f>LEN(A32271)</f>
        <v>8</v>
      </c>
    </row>
    <row r="32272" spans="1:3" x14ac:dyDescent="0.2">
      <c r="A32272" t="s">
        <v>14742</v>
      </c>
      <c r="B32272">
        <v>2</v>
      </c>
      <c r="C32272">
        <f>LEN(A32272)</f>
        <v>8</v>
      </c>
    </row>
    <row r="32273" spans="1:3" x14ac:dyDescent="0.2">
      <c r="A32273" t="s">
        <v>14750</v>
      </c>
      <c r="B32273">
        <v>4</v>
      </c>
      <c r="C32273">
        <f>LEN(A32273)</f>
        <v>8</v>
      </c>
    </row>
    <row r="32274" spans="1:3" x14ac:dyDescent="0.2">
      <c r="A32274" t="s">
        <v>14759</v>
      </c>
      <c r="B32274">
        <v>5</v>
      </c>
      <c r="C32274">
        <f>LEN(A32274)</f>
        <v>8</v>
      </c>
    </row>
    <row r="32275" spans="1:3" x14ac:dyDescent="0.2">
      <c r="A32275" t="s">
        <v>14766</v>
      </c>
      <c r="B32275">
        <v>5</v>
      </c>
      <c r="C32275">
        <f>LEN(A32275)</f>
        <v>8</v>
      </c>
    </row>
    <row r="32276" spans="1:3" x14ac:dyDescent="0.2">
      <c r="A32276" t="s">
        <v>14770</v>
      </c>
      <c r="B32276">
        <v>3</v>
      </c>
      <c r="C32276">
        <f>LEN(A32276)</f>
        <v>8</v>
      </c>
    </row>
    <row r="32277" spans="1:3" x14ac:dyDescent="0.2">
      <c r="A32277" t="s">
        <v>14778</v>
      </c>
      <c r="B32277">
        <v>2</v>
      </c>
      <c r="C32277">
        <f>LEN(A32277)</f>
        <v>8</v>
      </c>
    </row>
    <row r="32278" spans="1:3" x14ac:dyDescent="0.2">
      <c r="A32278" t="s">
        <v>14783</v>
      </c>
      <c r="B32278">
        <v>3</v>
      </c>
      <c r="C32278">
        <f>LEN(A32278)</f>
        <v>8</v>
      </c>
    </row>
    <row r="32279" spans="1:3" x14ac:dyDescent="0.2">
      <c r="A32279" t="s">
        <v>14794</v>
      </c>
      <c r="B32279">
        <v>5</v>
      </c>
      <c r="C32279">
        <f>LEN(A32279)</f>
        <v>8</v>
      </c>
    </row>
    <row r="32280" spans="1:3" x14ac:dyDescent="0.2">
      <c r="A32280" t="s">
        <v>14806</v>
      </c>
      <c r="B32280">
        <v>4</v>
      </c>
      <c r="C32280">
        <f>LEN(A32280)</f>
        <v>8</v>
      </c>
    </row>
    <row r="32281" spans="1:3" x14ac:dyDescent="0.2">
      <c r="A32281" t="s">
        <v>14809</v>
      </c>
      <c r="B32281">
        <v>5</v>
      </c>
      <c r="C32281">
        <f>LEN(A32281)</f>
        <v>8</v>
      </c>
    </row>
    <row r="32282" spans="1:3" x14ac:dyDescent="0.2">
      <c r="A32282" t="s">
        <v>14814</v>
      </c>
      <c r="B32282">
        <v>4</v>
      </c>
      <c r="C32282">
        <f>LEN(A32282)</f>
        <v>8</v>
      </c>
    </row>
    <row r="32283" spans="1:3" x14ac:dyDescent="0.2">
      <c r="A32283" t="s">
        <v>14837</v>
      </c>
      <c r="B32283">
        <v>2</v>
      </c>
      <c r="C32283">
        <f>LEN(A32283)</f>
        <v>8</v>
      </c>
    </row>
    <row r="32284" spans="1:3" x14ac:dyDescent="0.2">
      <c r="A32284" t="s">
        <v>14840</v>
      </c>
      <c r="B32284">
        <v>6</v>
      </c>
      <c r="C32284">
        <f>LEN(A32284)</f>
        <v>8</v>
      </c>
    </row>
    <row r="32285" spans="1:3" x14ac:dyDescent="0.2">
      <c r="A32285" t="s">
        <v>14841</v>
      </c>
      <c r="B32285">
        <v>12</v>
      </c>
      <c r="C32285">
        <f>LEN(A32285)</f>
        <v>8</v>
      </c>
    </row>
    <row r="32286" spans="1:3" x14ac:dyDescent="0.2">
      <c r="A32286" t="s">
        <v>14844</v>
      </c>
      <c r="B32286">
        <v>2</v>
      </c>
      <c r="C32286">
        <f>LEN(A32286)</f>
        <v>8</v>
      </c>
    </row>
    <row r="32287" spans="1:3" x14ac:dyDescent="0.2">
      <c r="A32287" t="s">
        <v>14860</v>
      </c>
      <c r="B32287">
        <v>7</v>
      </c>
      <c r="C32287">
        <f>LEN(A32287)</f>
        <v>8</v>
      </c>
    </row>
    <row r="32288" spans="1:3" x14ac:dyDescent="0.2">
      <c r="A32288" t="s">
        <v>14890</v>
      </c>
      <c r="B32288">
        <v>2</v>
      </c>
      <c r="C32288">
        <f>LEN(A32288)</f>
        <v>8</v>
      </c>
    </row>
    <row r="32289" spans="1:3" x14ac:dyDescent="0.2">
      <c r="A32289" t="s">
        <v>14893</v>
      </c>
      <c r="B32289">
        <v>3</v>
      </c>
      <c r="C32289">
        <f>LEN(A32289)</f>
        <v>8</v>
      </c>
    </row>
    <row r="32290" spans="1:3" x14ac:dyDescent="0.2">
      <c r="A32290" t="s">
        <v>14895</v>
      </c>
      <c r="B32290">
        <v>2</v>
      </c>
      <c r="C32290">
        <f>LEN(A32290)</f>
        <v>8</v>
      </c>
    </row>
    <row r="32291" spans="1:3" x14ac:dyDescent="0.2">
      <c r="A32291" t="s">
        <v>14912</v>
      </c>
      <c r="B32291">
        <v>2</v>
      </c>
      <c r="C32291">
        <f>LEN(A32291)</f>
        <v>8</v>
      </c>
    </row>
    <row r="32292" spans="1:3" x14ac:dyDescent="0.2">
      <c r="A32292" t="s">
        <v>14918</v>
      </c>
      <c r="B32292">
        <v>2</v>
      </c>
      <c r="C32292">
        <f>LEN(A32292)</f>
        <v>8</v>
      </c>
    </row>
    <row r="32293" spans="1:3" x14ac:dyDescent="0.2">
      <c r="A32293" t="s">
        <v>14920</v>
      </c>
      <c r="B32293">
        <v>2</v>
      </c>
      <c r="C32293">
        <f>LEN(A32293)</f>
        <v>8</v>
      </c>
    </row>
    <row r="32294" spans="1:3" x14ac:dyDescent="0.2">
      <c r="A32294" t="s">
        <v>14928</v>
      </c>
      <c r="B32294">
        <v>4</v>
      </c>
      <c r="C32294">
        <f>LEN(A32294)</f>
        <v>8</v>
      </c>
    </row>
    <row r="32295" spans="1:3" x14ac:dyDescent="0.2">
      <c r="A32295" t="s">
        <v>14930</v>
      </c>
      <c r="B32295">
        <v>2</v>
      </c>
      <c r="C32295">
        <f>LEN(A32295)</f>
        <v>8</v>
      </c>
    </row>
    <row r="32296" spans="1:3" x14ac:dyDescent="0.2">
      <c r="A32296" t="s">
        <v>14931</v>
      </c>
      <c r="B32296">
        <v>2</v>
      </c>
      <c r="C32296">
        <f>LEN(A32296)</f>
        <v>8</v>
      </c>
    </row>
    <row r="32297" spans="1:3" x14ac:dyDescent="0.2">
      <c r="A32297" t="s">
        <v>14945</v>
      </c>
      <c r="B32297">
        <v>2</v>
      </c>
      <c r="C32297">
        <f>LEN(A32297)</f>
        <v>8</v>
      </c>
    </row>
    <row r="32298" spans="1:3" x14ac:dyDescent="0.2">
      <c r="A32298" t="s">
        <v>14950</v>
      </c>
      <c r="B32298">
        <v>2</v>
      </c>
      <c r="C32298">
        <f>LEN(A32298)</f>
        <v>8</v>
      </c>
    </row>
    <row r="32299" spans="1:3" x14ac:dyDescent="0.2">
      <c r="A32299" t="s">
        <v>14971</v>
      </c>
      <c r="B32299">
        <v>2</v>
      </c>
      <c r="C32299">
        <f>LEN(A32299)</f>
        <v>8</v>
      </c>
    </row>
    <row r="32300" spans="1:3" x14ac:dyDescent="0.2">
      <c r="A32300" t="s">
        <v>14976</v>
      </c>
      <c r="B32300">
        <v>2</v>
      </c>
      <c r="C32300">
        <f>LEN(A32300)</f>
        <v>8</v>
      </c>
    </row>
    <row r="32301" spans="1:3" x14ac:dyDescent="0.2">
      <c r="A32301" t="s">
        <v>14980</v>
      </c>
      <c r="B32301">
        <v>5</v>
      </c>
      <c r="C32301">
        <f>LEN(A32301)</f>
        <v>8</v>
      </c>
    </row>
    <row r="32302" spans="1:3" x14ac:dyDescent="0.2">
      <c r="A32302" t="s">
        <v>14986</v>
      </c>
      <c r="B32302">
        <v>2</v>
      </c>
      <c r="C32302">
        <f>LEN(A32302)</f>
        <v>8</v>
      </c>
    </row>
    <row r="32303" spans="1:3" x14ac:dyDescent="0.2">
      <c r="A32303" t="s">
        <v>14992</v>
      </c>
      <c r="B32303">
        <v>3</v>
      </c>
      <c r="C32303">
        <f>LEN(A32303)</f>
        <v>8</v>
      </c>
    </row>
    <row r="32304" spans="1:3" x14ac:dyDescent="0.2">
      <c r="A32304" t="s">
        <v>14995</v>
      </c>
      <c r="B32304">
        <v>2</v>
      </c>
      <c r="C32304">
        <f>LEN(A32304)</f>
        <v>8</v>
      </c>
    </row>
    <row r="32305" spans="1:3" x14ac:dyDescent="0.2">
      <c r="A32305" t="s">
        <v>15007</v>
      </c>
      <c r="B32305">
        <v>2</v>
      </c>
      <c r="C32305">
        <f>LEN(A32305)</f>
        <v>8</v>
      </c>
    </row>
    <row r="32306" spans="1:3" x14ac:dyDescent="0.2">
      <c r="A32306" t="s">
        <v>15019</v>
      </c>
      <c r="B32306">
        <v>2</v>
      </c>
      <c r="C32306">
        <f>LEN(A32306)</f>
        <v>8</v>
      </c>
    </row>
    <row r="32307" spans="1:3" x14ac:dyDescent="0.2">
      <c r="A32307" t="s">
        <v>15024</v>
      </c>
      <c r="B32307">
        <v>3</v>
      </c>
      <c r="C32307">
        <f>LEN(A32307)</f>
        <v>8</v>
      </c>
    </row>
    <row r="32308" spans="1:3" x14ac:dyDescent="0.2">
      <c r="A32308" t="s">
        <v>15038</v>
      </c>
      <c r="B32308">
        <v>2</v>
      </c>
      <c r="C32308">
        <f>LEN(A32308)</f>
        <v>8</v>
      </c>
    </row>
    <row r="32309" spans="1:3" x14ac:dyDescent="0.2">
      <c r="A32309" t="s">
        <v>15044</v>
      </c>
      <c r="B32309">
        <v>2</v>
      </c>
      <c r="C32309">
        <f>LEN(A32309)</f>
        <v>8</v>
      </c>
    </row>
    <row r="32310" spans="1:3" x14ac:dyDescent="0.2">
      <c r="A32310" t="s">
        <v>15047</v>
      </c>
      <c r="B32310">
        <v>2</v>
      </c>
      <c r="C32310">
        <f>LEN(A32310)</f>
        <v>8</v>
      </c>
    </row>
    <row r="32311" spans="1:3" x14ac:dyDescent="0.2">
      <c r="A32311" t="s">
        <v>15055</v>
      </c>
      <c r="B32311">
        <v>2</v>
      </c>
      <c r="C32311">
        <f>LEN(A32311)</f>
        <v>8</v>
      </c>
    </row>
    <row r="32312" spans="1:3" x14ac:dyDescent="0.2">
      <c r="A32312" t="s">
        <v>15073</v>
      </c>
      <c r="B32312">
        <v>2</v>
      </c>
      <c r="C32312">
        <f>LEN(A32312)</f>
        <v>8</v>
      </c>
    </row>
    <row r="32313" spans="1:3" x14ac:dyDescent="0.2">
      <c r="A32313" t="s">
        <v>15089</v>
      </c>
      <c r="B32313">
        <v>3</v>
      </c>
      <c r="C32313">
        <f>LEN(A32313)</f>
        <v>8</v>
      </c>
    </row>
    <row r="32314" spans="1:3" x14ac:dyDescent="0.2">
      <c r="A32314" t="s">
        <v>15092</v>
      </c>
      <c r="B32314">
        <v>2</v>
      </c>
      <c r="C32314">
        <f>LEN(A32314)</f>
        <v>8</v>
      </c>
    </row>
    <row r="32315" spans="1:3" x14ac:dyDescent="0.2">
      <c r="A32315" t="s">
        <v>15094</v>
      </c>
      <c r="B32315">
        <v>2</v>
      </c>
      <c r="C32315">
        <f>LEN(A32315)</f>
        <v>8</v>
      </c>
    </row>
    <row r="32316" spans="1:3" x14ac:dyDescent="0.2">
      <c r="A32316" t="s">
        <v>15102</v>
      </c>
      <c r="B32316">
        <v>2</v>
      </c>
      <c r="C32316">
        <f>LEN(A32316)</f>
        <v>8</v>
      </c>
    </row>
    <row r="32317" spans="1:3" x14ac:dyDescent="0.2">
      <c r="A32317" t="s">
        <v>15108</v>
      </c>
      <c r="B32317">
        <v>4</v>
      </c>
      <c r="C32317">
        <f>LEN(A32317)</f>
        <v>8</v>
      </c>
    </row>
    <row r="32318" spans="1:3" x14ac:dyDescent="0.2">
      <c r="A32318" t="s">
        <v>15116</v>
      </c>
      <c r="B32318">
        <v>2</v>
      </c>
      <c r="C32318">
        <f>LEN(A32318)</f>
        <v>8</v>
      </c>
    </row>
    <row r="32319" spans="1:3" x14ac:dyDescent="0.2">
      <c r="A32319" t="s">
        <v>15123</v>
      </c>
      <c r="B32319">
        <v>2</v>
      </c>
      <c r="C32319">
        <f>LEN(A32319)</f>
        <v>8</v>
      </c>
    </row>
    <row r="32320" spans="1:3" x14ac:dyDescent="0.2">
      <c r="A32320" t="s">
        <v>15125</v>
      </c>
      <c r="B32320">
        <v>2</v>
      </c>
      <c r="C32320">
        <f>LEN(A32320)</f>
        <v>8</v>
      </c>
    </row>
    <row r="32321" spans="1:3" x14ac:dyDescent="0.2">
      <c r="A32321" t="s">
        <v>15130</v>
      </c>
      <c r="B32321">
        <v>2</v>
      </c>
      <c r="C32321">
        <f>LEN(A32321)</f>
        <v>8</v>
      </c>
    </row>
    <row r="32322" spans="1:3" x14ac:dyDescent="0.2">
      <c r="A32322" t="s">
        <v>15144</v>
      </c>
      <c r="B32322">
        <v>3</v>
      </c>
      <c r="C32322">
        <f>LEN(A32322)</f>
        <v>8</v>
      </c>
    </row>
    <row r="32323" spans="1:3" x14ac:dyDescent="0.2">
      <c r="A32323" t="s">
        <v>15153</v>
      </c>
      <c r="B32323">
        <v>2</v>
      </c>
      <c r="C32323">
        <f>LEN(A32323)</f>
        <v>8</v>
      </c>
    </row>
    <row r="32324" spans="1:3" x14ac:dyDescent="0.2">
      <c r="A32324" t="s">
        <v>15194</v>
      </c>
      <c r="B32324">
        <v>2</v>
      </c>
      <c r="C32324">
        <f>LEN(A32324)</f>
        <v>8</v>
      </c>
    </row>
    <row r="32325" spans="1:3" x14ac:dyDescent="0.2">
      <c r="A32325" t="s">
        <v>15219</v>
      </c>
      <c r="B32325">
        <v>2</v>
      </c>
      <c r="C32325">
        <f>LEN(A32325)</f>
        <v>8</v>
      </c>
    </row>
    <row r="32326" spans="1:3" x14ac:dyDescent="0.2">
      <c r="A32326" t="s">
        <v>15224</v>
      </c>
      <c r="B32326">
        <v>2</v>
      </c>
      <c r="C32326">
        <f>LEN(A32326)</f>
        <v>8</v>
      </c>
    </row>
    <row r="32327" spans="1:3" x14ac:dyDescent="0.2">
      <c r="A32327" t="s">
        <v>15229</v>
      </c>
      <c r="B32327">
        <v>2</v>
      </c>
      <c r="C32327">
        <f>LEN(A32327)</f>
        <v>8</v>
      </c>
    </row>
    <row r="32328" spans="1:3" x14ac:dyDescent="0.2">
      <c r="A32328" t="s">
        <v>15234</v>
      </c>
      <c r="B32328">
        <v>2</v>
      </c>
      <c r="C32328">
        <f>LEN(A32328)</f>
        <v>8</v>
      </c>
    </row>
    <row r="32329" spans="1:3" x14ac:dyDescent="0.2">
      <c r="A32329" t="s">
        <v>15246</v>
      </c>
      <c r="B32329">
        <v>6</v>
      </c>
      <c r="C32329">
        <f>LEN(A32329)</f>
        <v>8</v>
      </c>
    </row>
    <row r="32330" spans="1:3" x14ac:dyDescent="0.2">
      <c r="A32330" t="s">
        <v>15251</v>
      </c>
      <c r="B32330">
        <v>2</v>
      </c>
      <c r="C32330">
        <f>LEN(A32330)</f>
        <v>8</v>
      </c>
    </row>
    <row r="32331" spans="1:3" x14ac:dyDescent="0.2">
      <c r="A32331" t="s">
        <v>15261</v>
      </c>
      <c r="B32331">
        <v>2</v>
      </c>
      <c r="C32331">
        <f>LEN(A32331)</f>
        <v>8</v>
      </c>
    </row>
    <row r="32332" spans="1:3" x14ac:dyDescent="0.2">
      <c r="A32332" t="s">
        <v>15262</v>
      </c>
      <c r="B32332">
        <v>2</v>
      </c>
      <c r="C32332">
        <f>LEN(A32332)</f>
        <v>8</v>
      </c>
    </row>
    <row r="32333" spans="1:3" x14ac:dyDescent="0.2">
      <c r="A32333" t="s">
        <v>15271</v>
      </c>
      <c r="B32333">
        <v>2</v>
      </c>
      <c r="C32333">
        <f>LEN(A32333)</f>
        <v>8</v>
      </c>
    </row>
    <row r="32334" spans="1:3" x14ac:dyDescent="0.2">
      <c r="A32334" t="s">
        <v>15273</v>
      </c>
      <c r="B32334">
        <v>2</v>
      </c>
      <c r="C32334">
        <f>LEN(A32334)</f>
        <v>8</v>
      </c>
    </row>
    <row r="32335" spans="1:3" x14ac:dyDescent="0.2">
      <c r="A32335" t="s">
        <v>15275</v>
      </c>
      <c r="B32335">
        <v>2</v>
      </c>
      <c r="C32335">
        <f>LEN(A32335)</f>
        <v>8</v>
      </c>
    </row>
    <row r="32336" spans="1:3" x14ac:dyDescent="0.2">
      <c r="A32336" t="s">
        <v>15280</v>
      </c>
      <c r="B32336">
        <v>2</v>
      </c>
      <c r="C32336">
        <f>LEN(A32336)</f>
        <v>8</v>
      </c>
    </row>
    <row r="32337" spans="1:3" x14ac:dyDescent="0.2">
      <c r="A32337" t="s">
        <v>15287</v>
      </c>
      <c r="B32337">
        <v>2</v>
      </c>
      <c r="C32337">
        <f>LEN(A32337)</f>
        <v>8</v>
      </c>
    </row>
    <row r="32338" spans="1:3" x14ac:dyDescent="0.2">
      <c r="A32338" t="s">
        <v>15290</v>
      </c>
      <c r="B32338">
        <v>2</v>
      </c>
      <c r="C32338">
        <f>LEN(A32338)</f>
        <v>8</v>
      </c>
    </row>
    <row r="32339" spans="1:3" x14ac:dyDescent="0.2">
      <c r="A32339" t="s">
        <v>15295</v>
      </c>
      <c r="B32339">
        <v>4</v>
      </c>
      <c r="C32339">
        <f>LEN(A32339)</f>
        <v>8</v>
      </c>
    </row>
    <row r="32340" spans="1:3" x14ac:dyDescent="0.2">
      <c r="A32340" t="s">
        <v>15299</v>
      </c>
      <c r="B32340">
        <v>2</v>
      </c>
      <c r="C32340">
        <f>LEN(A32340)</f>
        <v>8</v>
      </c>
    </row>
    <row r="32341" spans="1:3" x14ac:dyDescent="0.2">
      <c r="A32341" t="s">
        <v>15307</v>
      </c>
      <c r="B32341">
        <v>2</v>
      </c>
      <c r="C32341">
        <f>LEN(A32341)</f>
        <v>8</v>
      </c>
    </row>
    <row r="32342" spans="1:3" x14ac:dyDescent="0.2">
      <c r="A32342" t="s">
        <v>15318</v>
      </c>
      <c r="B32342">
        <v>2</v>
      </c>
      <c r="C32342">
        <f>LEN(A32342)</f>
        <v>8</v>
      </c>
    </row>
    <row r="32343" spans="1:3" x14ac:dyDescent="0.2">
      <c r="A32343" t="s">
        <v>15321</v>
      </c>
      <c r="B32343">
        <v>2</v>
      </c>
      <c r="C32343">
        <f>LEN(A32343)</f>
        <v>8</v>
      </c>
    </row>
    <row r="32344" spans="1:3" x14ac:dyDescent="0.2">
      <c r="A32344" t="s">
        <v>15352</v>
      </c>
      <c r="B32344">
        <v>2</v>
      </c>
      <c r="C32344">
        <f>LEN(A32344)</f>
        <v>8</v>
      </c>
    </row>
    <row r="32345" spans="1:3" x14ac:dyDescent="0.2">
      <c r="A32345" t="s">
        <v>15357</v>
      </c>
      <c r="B32345">
        <v>5</v>
      </c>
      <c r="C32345">
        <f>LEN(A32345)</f>
        <v>8</v>
      </c>
    </row>
    <row r="32346" spans="1:3" x14ac:dyDescent="0.2">
      <c r="A32346" t="s">
        <v>15359</v>
      </c>
      <c r="B32346">
        <v>2</v>
      </c>
      <c r="C32346">
        <f>LEN(A32346)</f>
        <v>8</v>
      </c>
    </row>
    <row r="32347" spans="1:3" x14ac:dyDescent="0.2">
      <c r="A32347" t="s">
        <v>15377</v>
      </c>
      <c r="B32347">
        <v>4</v>
      </c>
      <c r="C32347">
        <f>LEN(A32347)</f>
        <v>8</v>
      </c>
    </row>
    <row r="32348" spans="1:3" x14ac:dyDescent="0.2">
      <c r="A32348" t="s">
        <v>15389</v>
      </c>
      <c r="B32348">
        <v>2</v>
      </c>
      <c r="C32348">
        <f>LEN(A32348)</f>
        <v>8</v>
      </c>
    </row>
    <row r="32349" spans="1:3" x14ac:dyDescent="0.2">
      <c r="A32349" t="s">
        <v>15426</v>
      </c>
      <c r="B32349">
        <v>4</v>
      </c>
      <c r="C32349">
        <f>LEN(A32349)</f>
        <v>8</v>
      </c>
    </row>
    <row r="32350" spans="1:3" x14ac:dyDescent="0.2">
      <c r="A32350" t="s">
        <v>15430</v>
      </c>
      <c r="B32350">
        <v>2</v>
      </c>
      <c r="C32350">
        <f>LEN(A32350)</f>
        <v>8</v>
      </c>
    </row>
    <row r="32351" spans="1:3" x14ac:dyDescent="0.2">
      <c r="A32351" t="s">
        <v>15431</v>
      </c>
      <c r="B32351">
        <v>8</v>
      </c>
      <c r="C32351">
        <f>LEN(A32351)</f>
        <v>8</v>
      </c>
    </row>
    <row r="32352" spans="1:3" x14ac:dyDescent="0.2">
      <c r="A32352" t="s">
        <v>15437</v>
      </c>
      <c r="B32352">
        <v>2</v>
      </c>
      <c r="C32352">
        <f>LEN(A32352)</f>
        <v>8</v>
      </c>
    </row>
    <row r="32353" spans="1:3" x14ac:dyDescent="0.2">
      <c r="A32353" t="s">
        <v>15444</v>
      </c>
      <c r="B32353">
        <v>2</v>
      </c>
      <c r="C32353">
        <f>LEN(A32353)</f>
        <v>8</v>
      </c>
    </row>
    <row r="32354" spans="1:3" x14ac:dyDescent="0.2">
      <c r="A32354" t="s">
        <v>15445</v>
      </c>
      <c r="B32354">
        <v>2</v>
      </c>
      <c r="C32354">
        <f>LEN(A32354)</f>
        <v>8</v>
      </c>
    </row>
    <row r="32355" spans="1:3" x14ac:dyDescent="0.2">
      <c r="A32355" t="s">
        <v>15449</v>
      </c>
      <c r="B32355">
        <v>2</v>
      </c>
      <c r="C32355">
        <f>LEN(A32355)</f>
        <v>8</v>
      </c>
    </row>
    <row r="32356" spans="1:3" x14ac:dyDescent="0.2">
      <c r="A32356" t="s">
        <v>15458</v>
      </c>
      <c r="B32356">
        <v>2</v>
      </c>
      <c r="C32356">
        <f>LEN(A32356)</f>
        <v>8</v>
      </c>
    </row>
    <row r="32357" spans="1:3" x14ac:dyDescent="0.2">
      <c r="A32357" t="s">
        <v>15463</v>
      </c>
      <c r="B32357">
        <v>6</v>
      </c>
      <c r="C32357">
        <f>LEN(A32357)</f>
        <v>8</v>
      </c>
    </row>
    <row r="32358" spans="1:3" x14ac:dyDescent="0.2">
      <c r="A32358" t="s">
        <v>15469</v>
      </c>
      <c r="B32358">
        <v>2</v>
      </c>
      <c r="C32358">
        <f>LEN(A32358)</f>
        <v>8</v>
      </c>
    </row>
    <row r="32359" spans="1:3" x14ac:dyDescent="0.2">
      <c r="A32359" t="s">
        <v>15474</v>
      </c>
      <c r="B32359">
        <v>2</v>
      </c>
      <c r="C32359">
        <f>LEN(A32359)</f>
        <v>8</v>
      </c>
    </row>
    <row r="32360" spans="1:3" x14ac:dyDescent="0.2">
      <c r="A32360" t="s">
        <v>15478</v>
      </c>
      <c r="B32360">
        <v>5</v>
      </c>
      <c r="C32360">
        <f>LEN(A32360)</f>
        <v>8</v>
      </c>
    </row>
    <row r="32361" spans="1:3" x14ac:dyDescent="0.2">
      <c r="A32361" t="s">
        <v>15481</v>
      </c>
      <c r="B32361">
        <v>3</v>
      </c>
      <c r="C32361">
        <f>LEN(A32361)</f>
        <v>8</v>
      </c>
    </row>
    <row r="32362" spans="1:3" x14ac:dyDescent="0.2">
      <c r="A32362" t="s">
        <v>15484</v>
      </c>
      <c r="B32362">
        <v>3</v>
      </c>
      <c r="C32362">
        <f>LEN(A32362)</f>
        <v>8</v>
      </c>
    </row>
    <row r="32363" spans="1:3" x14ac:dyDescent="0.2">
      <c r="A32363" t="s">
        <v>15502</v>
      </c>
      <c r="B32363">
        <v>2</v>
      </c>
      <c r="C32363">
        <f>LEN(A32363)</f>
        <v>8</v>
      </c>
    </row>
    <row r="32364" spans="1:3" x14ac:dyDescent="0.2">
      <c r="A32364" t="s">
        <v>15506</v>
      </c>
      <c r="B32364">
        <v>2</v>
      </c>
      <c r="C32364">
        <f>LEN(A32364)</f>
        <v>8</v>
      </c>
    </row>
    <row r="32365" spans="1:3" x14ac:dyDescent="0.2">
      <c r="A32365" t="s">
        <v>15521</v>
      </c>
      <c r="B32365">
        <v>2</v>
      </c>
      <c r="C32365">
        <f>LEN(A32365)</f>
        <v>8</v>
      </c>
    </row>
    <row r="32366" spans="1:3" x14ac:dyDescent="0.2">
      <c r="A32366" t="s">
        <v>15528</v>
      </c>
      <c r="B32366">
        <v>2</v>
      </c>
      <c r="C32366">
        <f>LEN(A32366)</f>
        <v>8</v>
      </c>
    </row>
    <row r="32367" spans="1:3" x14ac:dyDescent="0.2">
      <c r="A32367" t="s">
        <v>15537</v>
      </c>
      <c r="B32367">
        <v>3</v>
      </c>
      <c r="C32367">
        <f>LEN(A32367)</f>
        <v>8</v>
      </c>
    </row>
    <row r="32368" spans="1:3" x14ac:dyDescent="0.2">
      <c r="A32368" t="s">
        <v>15559</v>
      </c>
      <c r="B32368">
        <v>2</v>
      </c>
      <c r="C32368">
        <f>LEN(A32368)</f>
        <v>8</v>
      </c>
    </row>
    <row r="32369" spans="1:3" x14ac:dyDescent="0.2">
      <c r="A32369" t="s">
        <v>15563</v>
      </c>
      <c r="B32369">
        <v>2</v>
      </c>
      <c r="C32369">
        <f>LEN(A32369)</f>
        <v>8</v>
      </c>
    </row>
    <row r="32370" spans="1:3" x14ac:dyDescent="0.2">
      <c r="A32370" t="s">
        <v>15593</v>
      </c>
      <c r="B32370">
        <v>2</v>
      </c>
      <c r="C32370">
        <f>LEN(A32370)</f>
        <v>8</v>
      </c>
    </row>
    <row r="32371" spans="1:3" x14ac:dyDescent="0.2">
      <c r="A32371" t="s">
        <v>15594</v>
      </c>
      <c r="B32371">
        <v>2</v>
      </c>
      <c r="C32371">
        <f>LEN(A32371)</f>
        <v>8</v>
      </c>
    </row>
    <row r="32372" spans="1:3" x14ac:dyDescent="0.2">
      <c r="A32372" t="s">
        <v>15596</v>
      </c>
      <c r="B32372">
        <v>10</v>
      </c>
      <c r="C32372">
        <f>LEN(A32372)</f>
        <v>8</v>
      </c>
    </row>
    <row r="32373" spans="1:3" x14ac:dyDescent="0.2">
      <c r="A32373" t="s">
        <v>15598</v>
      </c>
      <c r="B32373">
        <v>2</v>
      </c>
      <c r="C32373">
        <f>LEN(A32373)</f>
        <v>8</v>
      </c>
    </row>
    <row r="32374" spans="1:3" x14ac:dyDescent="0.2">
      <c r="A32374" t="s">
        <v>15611</v>
      </c>
      <c r="B32374">
        <v>2</v>
      </c>
      <c r="C32374">
        <f>LEN(A32374)</f>
        <v>8</v>
      </c>
    </row>
    <row r="32375" spans="1:3" x14ac:dyDescent="0.2">
      <c r="A32375" t="s">
        <v>15655</v>
      </c>
      <c r="B32375">
        <v>2</v>
      </c>
      <c r="C32375">
        <f>LEN(A32375)</f>
        <v>8</v>
      </c>
    </row>
    <row r="32376" spans="1:3" x14ac:dyDescent="0.2">
      <c r="A32376" t="s">
        <v>15660</v>
      </c>
      <c r="B32376">
        <v>3</v>
      </c>
      <c r="C32376">
        <f>LEN(A32376)</f>
        <v>8</v>
      </c>
    </row>
    <row r="32377" spans="1:3" x14ac:dyDescent="0.2">
      <c r="A32377" t="s">
        <v>15695</v>
      </c>
      <c r="B32377">
        <v>2</v>
      </c>
      <c r="C32377">
        <f>LEN(A32377)</f>
        <v>8</v>
      </c>
    </row>
    <row r="32378" spans="1:3" x14ac:dyDescent="0.2">
      <c r="A32378" t="s">
        <v>15697</v>
      </c>
      <c r="B32378">
        <v>2</v>
      </c>
      <c r="C32378">
        <f>LEN(A32378)</f>
        <v>8</v>
      </c>
    </row>
    <row r="32379" spans="1:3" x14ac:dyDescent="0.2">
      <c r="A32379" t="s">
        <v>15705</v>
      </c>
      <c r="B32379">
        <v>2</v>
      </c>
      <c r="C32379">
        <f>LEN(A32379)</f>
        <v>8</v>
      </c>
    </row>
    <row r="32380" spans="1:3" x14ac:dyDescent="0.2">
      <c r="A32380" t="s">
        <v>15711</v>
      </c>
      <c r="B32380">
        <v>2</v>
      </c>
      <c r="C32380">
        <f>LEN(A32380)</f>
        <v>8</v>
      </c>
    </row>
    <row r="32381" spans="1:3" x14ac:dyDescent="0.2">
      <c r="A32381" t="s">
        <v>15719</v>
      </c>
      <c r="B32381">
        <v>2</v>
      </c>
      <c r="C32381">
        <f>LEN(A32381)</f>
        <v>8</v>
      </c>
    </row>
    <row r="32382" spans="1:3" x14ac:dyDescent="0.2">
      <c r="A32382" t="s">
        <v>15723</v>
      </c>
      <c r="B32382">
        <v>2</v>
      </c>
      <c r="C32382">
        <f>LEN(A32382)</f>
        <v>8</v>
      </c>
    </row>
    <row r="32383" spans="1:3" x14ac:dyDescent="0.2">
      <c r="A32383" t="s">
        <v>15731</v>
      </c>
      <c r="B32383">
        <v>2</v>
      </c>
      <c r="C32383">
        <f>LEN(A32383)</f>
        <v>8</v>
      </c>
    </row>
    <row r="32384" spans="1:3" x14ac:dyDescent="0.2">
      <c r="A32384" t="s">
        <v>15737</v>
      </c>
      <c r="B32384">
        <v>2</v>
      </c>
      <c r="C32384">
        <f>LEN(A32384)</f>
        <v>8</v>
      </c>
    </row>
    <row r="32385" spans="1:3" x14ac:dyDescent="0.2">
      <c r="A32385" t="s">
        <v>15738</v>
      </c>
      <c r="B32385">
        <v>2</v>
      </c>
      <c r="C32385">
        <f>LEN(A32385)</f>
        <v>8</v>
      </c>
    </row>
    <row r="32386" spans="1:3" x14ac:dyDescent="0.2">
      <c r="A32386" t="s">
        <v>15739</v>
      </c>
      <c r="B32386">
        <v>2</v>
      </c>
      <c r="C32386">
        <f>LEN(A32386)</f>
        <v>8</v>
      </c>
    </row>
    <row r="32387" spans="1:3" x14ac:dyDescent="0.2">
      <c r="A32387" t="s">
        <v>15744</v>
      </c>
      <c r="B32387">
        <v>2</v>
      </c>
      <c r="C32387">
        <f>LEN(A32387)</f>
        <v>8</v>
      </c>
    </row>
    <row r="32388" spans="1:3" x14ac:dyDescent="0.2">
      <c r="A32388" t="s">
        <v>15747</v>
      </c>
      <c r="B32388">
        <v>2</v>
      </c>
      <c r="C32388">
        <f>LEN(A32388)</f>
        <v>8</v>
      </c>
    </row>
    <row r="32389" spans="1:3" x14ac:dyDescent="0.2">
      <c r="A32389" t="s">
        <v>15748</v>
      </c>
      <c r="B32389">
        <v>6</v>
      </c>
      <c r="C32389">
        <f>LEN(A32389)</f>
        <v>8</v>
      </c>
    </row>
    <row r="32390" spans="1:3" x14ac:dyDescent="0.2">
      <c r="A32390" t="s">
        <v>15749</v>
      </c>
      <c r="B32390">
        <v>2</v>
      </c>
      <c r="C32390">
        <f>LEN(A32390)</f>
        <v>8</v>
      </c>
    </row>
    <row r="32391" spans="1:3" x14ac:dyDescent="0.2">
      <c r="A32391" t="s">
        <v>15754</v>
      </c>
      <c r="B32391">
        <v>2</v>
      </c>
      <c r="C32391">
        <f>LEN(A32391)</f>
        <v>8</v>
      </c>
    </row>
    <row r="32392" spans="1:3" x14ac:dyDescent="0.2">
      <c r="A32392" t="s">
        <v>15785</v>
      </c>
      <c r="B32392">
        <v>14</v>
      </c>
      <c r="C32392">
        <f>LEN(A32392)</f>
        <v>8</v>
      </c>
    </row>
    <row r="32393" spans="1:3" x14ac:dyDescent="0.2">
      <c r="A32393" t="s">
        <v>15807</v>
      </c>
      <c r="B32393">
        <v>2</v>
      </c>
      <c r="C32393">
        <f>LEN(A32393)</f>
        <v>8</v>
      </c>
    </row>
    <row r="32394" spans="1:3" x14ac:dyDescent="0.2">
      <c r="A32394" t="s">
        <v>15824</v>
      </c>
      <c r="B32394">
        <v>2</v>
      </c>
      <c r="C32394">
        <f>LEN(A32394)</f>
        <v>8</v>
      </c>
    </row>
    <row r="32395" spans="1:3" x14ac:dyDescent="0.2">
      <c r="A32395" t="s">
        <v>15828</v>
      </c>
      <c r="B32395">
        <v>4</v>
      </c>
      <c r="C32395">
        <f>LEN(A32395)</f>
        <v>8</v>
      </c>
    </row>
    <row r="32396" spans="1:3" x14ac:dyDescent="0.2">
      <c r="A32396" t="s">
        <v>15830</v>
      </c>
      <c r="B32396">
        <v>4</v>
      </c>
      <c r="C32396">
        <f>LEN(A32396)</f>
        <v>8</v>
      </c>
    </row>
    <row r="32397" spans="1:3" x14ac:dyDescent="0.2">
      <c r="A32397" t="s">
        <v>15833</v>
      </c>
      <c r="B32397">
        <v>6</v>
      </c>
      <c r="C32397">
        <f>LEN(A32397)</f>
        <v>8</v>
      </c>
    </row>
    <row r="32398" spans="1:3" x14ac:dyDescent="0.2">
      <c r="A32398" t="s">
        <v>15837</v>
      </c>
      <c r="B32398">
        <v>2</v>
      </c>
      <c r="C32398">
        <f>LEN(A32398)</f>
        <v>8</v>
      </c>
    </row>
    <row r="32399" spans="1:3" x14ac:dyDescent="0.2">
      <c r="A32399" t="s">
        <v>15847</v>
      </c>
      <c r="B32399">
        <v>2</v>
      </c>
      <c r="C32399">
        <f>LEN(A32399)</f>
        <v>8</v>
      </c>
    </row>
    <row r="32400" spans="1:3" x14ac:dyDescent="0.2">
      <c r="A32400" t="s">
        <v>15850</v>
      </c>
      <c r="B32400">
        <v>2</v>
      </c>
      <c r="C32400">
        <f>LEN(A32400)</f>
        <v>8</v>
      </c>
    </row>
    <row r="32401" spans="1:3" x14ac:dyDescent="0.2">
      <c r="A32401" t="s">
        <v>15851</v>
      </c>
      <c r="B32401">
        <v>2</v>
      </c>
      <c r="C32401">
        <f>LEN(A32401)</f>
        <v>8</v>
      </c>
    </row>
    <row r="32402" spans="1:3" x14ac:dyDescent="0.2">
      <c r="A32402" t="s">
        <v>15853</v>
      </c>
      <c r="B32402">
        <v>2</v>
      </c>
      <c r="C32402">
        <f>LEN(A32402)</f>
        <v>8</v>
      </c>
    </row>
    <row r="32403" spans="1:3" x14ac:dyDescent="0.2">
      <c r="A32403" t="s">
        <v>15858</v>
      </c>
      <c r="B32403">
        <v>2</v>
      </c>
      <c r="C32403">
        <f>LEN(A32403)</f>
        <v>8</v>
      </c>
    </row>
    <row r="32404" spans="1:3" x14ac:dyDescent="0.2">
      <c r="A32404" t="s">
        <v>15859</v>
      </c>
      <c r="B32404">
        <v>2</v>
      </c>
      <c r="C32404">
        <f>LEN(A32404)</f>
        <v>8</v>
      </c>
    </row>
    <row r="32405" spans="1:3" x14ac:dyDescent="0.2">
      <c r="A32405" t="s">
        <v>15875</v>
      </c>
      <c r="B32405">
        <v>14</v>
      </c>
      <c r="C32405">
        <f>LEN(A32405)</f>
        <v>8</v>
      </c>
    </row>
    <row r="32406" spans="1:3" x14ac:dyDescent="0.2">
      <c r="A32406" t="s">
        <v>15884</v>
      </c>
      <c r="B32406">
        <v>34</v>
      </c>
      <c r="C32406">
        <f>LEN(A32406)</f>
        <v>8</v>
      </c>
    </row>
    <row r="32407" spans="1:3" x14ac:dyDescent="0.2">
      <c r="A32407" t="s">
        <v>15892</v>
      </c>
      <c r="B32407">
        <v>4</v>
      </c>
      <c r="C32407">
        <f>LEN(A32407)</f>
        <v>8</v>
      </c>
    </row>
    <row r="32408" spans="1:3" x14ac:dyDescent="0.2">
      <c r="A32408" t="s">
        <v>15893</v>
      </c>
      <c r="B32408">
        <v>2</v>
      </c>
      <c r="C32408">
        <f>LEN(A32408)</f>
        <v>8</v>
      </c>
    </row>
    <row r="32409" spans="1:3" x14ac:dyDescent="0.2">
      <c r="A32409" t="s">
        <v>15895</v>
      </c>
      <c r="B32409">
        <v>2</v>
      </c>
      <c r="C32409">
        <f>LEN(A32409)</f>
        <v>8</v>
      </c>
    </row>
    <row r="32410" spans="1:3" x14ac:dyDescent="0.2">
      <c r="A32410" t="s">
        <v>15900</v>
      </c>
      <c r="B32410">
        <v>2</v>
      </c>
      <c r="C32410">
        <f>LEN(A32410)</f>
        <v>8</v>
      </c>
    </row>
    <row r="32411" spans="1:3" x14ac:dyDescent="0.2">
      <c r="A32411" t="s">
        <v>15910</v>
      </c>
      <c r="B32411">
        <v>7</v>
      </c>
      <c r="C32411">
        <f>LEN(A32411)</f>
        <v>8</v>
      </c>
    </row>
    <row r="32412" spans="1:3" x14ac:dyDescent="0.2">
      <c r="A32412" t="s">
        <v>15918</v>
      </c>
      <c r="B32412">
        <v>11</v>
      </c>
      <c r="C32412">
        <f>LEN(A32412)</f>
        <v>8</v>
      </c>
    </row>
    <row r="32413" spans="1:3" x14ac:dyDescent="0.2">
      <c r="A32413" t="s">
        <v>15921</v>
      </c>
      <c r="B32413">
        <v>29</v>
      </c>
      <c r="C32413">
        <f>LEN(A32413)</f>
        <v>8</v>
      </c>
    </row>
    <row r="32414" spans="1:3" x14ac:dyDescent="0.2">
      <c r="A32414" t="s">
        <v>15929</v>
      </c>
      <c r="B32414">
        <v>8</v>
      </c>
      <c r="C32414">
        <f>LEN(A32414)</f>
        <v>8</v>
      </c>
    </row>
    <row r="32415" spans="1:3" x14ac:dyDescent="0.2">
      <c r="A32415" t="s">
        <v>15935</v>
      </c>
      <c r="B32415">
        <v>2</v>
      </c>
      <c r="C32415">
        <f>LEN(A32415)</f>
        <v>8</v>
      </c>
    </row>
    <row r="32416" spans="1:3" x14ac:dyDescent="0.2">
      <c r="A32416" t="s">
        <v>15958</v>
      </c>
      <c r="B32416">
        <v>2</v>
      </c>
      <c r="C32416">
        <f>LEN(A32416)</f>
        <v>8</v>
      </c>
    </row>
    <row r="32417" spans="1:3" x14ac:dyDescent="0.2">
      <c r="A32417" t="s">
        <v>15963</v>
      </c>
      <c r="B32417">
        <v>2</v>
      </c>
      <c r="C32417">
        <f>LEN(A32417)</f>
        <v>8</v>
      </c>
    </row>
    <row r="32418" spans="1:3" x14ac:dyDescent="0.2">
      <c r="A32418" t="s">
        <v>15966</v>
      </c>
      <c r="B32418">
        <v>2</v>
      </c>
      <c r="C32418">
        <f>LEN(A32418)</f>
        <v>8</v>
      </c>
    </row>
    <row r="32419" spans="1:3" x14ac:dyDescent="0.2">
      <c r="A32419" t="s">
        <v>15976</v>
      </c>
      <c r="B32419">
        <v>2</v>
      </c>
      <c r="C32419">
        <f>LEN(A32419)</f>
        <v>8</v>
      </c>
    </row>
    <row r="32420" spans="1:3" x14ac:dyDescent="0.2">
      <c r="A32420" t="s">
        <v>15977</v>
      </c>
      <c r="B32420">
        <v>2</v>
      </c>
      <c r="C32420">
        <f>LEN(A32420)</f>
        <v>8</v>
      </c>
    </row>
    <row r="32421" spans="1:3" x14ac:dyDescent="0.2">
      <c r="A32421" t="s">
        <v>15979</v>
      </c>
      <c r="B32421">
        <v>2</v>
      </c>
      <c r="C32421">
        <f>LEN(A32421)</f>
        <v>8</v>
      </c>
    </row>
    <row r="32422" spans="1:3" x14ac:dyDescent="0.2">
      <c r="A32422" t="s">
        <v>15984</v>
      </c>
      <c r="B32422">
        <v>2</v>
      </c>
      <c r="C32422">
        <f>LEN(A32422)</f>
        <v>8</v>
      </c>
    </row>
    <row r="32423" spans="1:3" x14ac:dyDescent="0.2">
      <c r="A32423" t="s">
        <v>15988</v>
      </c>
      <c r="B32423">
        <v>2</v>
      </c>
      <c r="C32423">
        <f>LEN(A32423)</f>
        <v>8</v>
      </c>
    </row>
    <row r="32424" spans="1:3" x14ac:dyDescent="0.2">
      <c r="A32424" t="s">
        <v>15989</v>
      </c>
      <c r="B32424">
        <v>2</v>
      </c>
      <c r="C32424">
        <f>LEN(A32424)</f>
        <v>8</v>
      </c>
    </row>
    <row r="32425" spans="1:3" x14ac:dyDescent="0.2">
      <c r="A32425" t="s">
        <v>16043</v>
      </c>
      <c r="B32425">
        <v>2</v>
      </c>
      <c r="C32425">
        <f>LEN(A32425)</f>
        <v>8</v>
      </c>
    </row>
    <row r="32426" spans="1:3" x14ac:dyDescent="0.2">
      <c r="A32426" t="s">
        <v>16049</v>
      </c>
      <c r="B32426">
        <v>2</v>
      </c>
      <c r="C32426">
        <f>LEN(A32426)</f>
        <v>8</v>
      </c>
    </row>
    <row r="32427" spans="1:3" x14ac:dyDescent="0.2">
      <c r="A32427" t="s">
        <v>16053</v>
      </c>
      <c r="B32427">
        <v>2</v>
      </c>
      <c r="C32427">
        <f>LEN(A32427)</f>
        <v>8</v>
      </c>
    </row>
    <row r="32428" spans="1:3" x14ac:dyDescent="0.2">
      <c r="A32428" t="s">
        <v>16058</v>
      </c>
      <c r="B32428">
        <v>3</v>
      </c>
      <c r="C32428">
        <f>LEN(A32428)</f>
        <v>8</v>
      </c>
    </row>
    <row r="32429" spans="1:3" x14ac:dyDescent="0.2">
      <c r="A32429" t="s">
        <v>16069</v>
      </c>
      <c r="B32429">
        <v>2</v>
      </c>
      <c r="C32429">
        <f>LEN(A32429)</f>
        <v>8</v>
      </c>
    </row>
    <row r="32430" spans="1:3" x14ac:dyDescent="0.2">
      <c r="A32430" t="s">
        <v>16079</v>
      </c>
      <c r="B32430">
        <v>2</v>
      </c>
      <c r="C32430">
        <f>LEN(A32430)</f>
        <v>8</v>
      </c>
    </row>
    <row r="32431" spans="1:3" x14ac:dyDescent="0.2">
      <c r="A32431" t="s">
        <v>16085</v>
      </c>
      <c r="B32431">
        <v>2</v>
      </c>
      <c r="C32431">
        <f>LEN(A32431)</f>
        <v>8</v>
      </c>
    </row>
    <row r="32432" spans="1:3" x14ac:dyDescent="0.2">
      <c r="A32432" t="s">
        <v>16108</v>
      </c>
      <c r="B32432">
        <v>2</v>
      </c>
      <c r="C32432">
        <f>LEN(A32432)</f>
        <v>8</v>
      </c>
    </row>
    <row r="32433" spans="1:3" x14ac:dyDescent="0.2">
      <c r="A32433" t="s">
        <v>16110</v>
      </c>
      <c r="B32433">
        <v>2</v>
      </c>
      <c r="C32433">
        <f>LEN(A32433)</f>
        <v>8</v>
      </c>
    </row>
    <row r="32434" spans="1:3" x14ac:dyDescent="0.2">
      <c r="A32434" t="s">
        <v>16112</v>
      </c>
      <c r="B32434">
        <v>3</v>
      </c>
      <c r="C32434">
        <f>LEN(A32434)</f>
        <v>8</v>
      </c>
    </row>
    <row r="32435" spans="1:3" x14ac:dyDescent="0.2">
      <c r="A32435" t="s">
        <v>16123</v>
      </c>
      <c r="B32435">
        <v>2</v>
      </c>
      <c r="C32435">
        <f>LEN(A32435)</f>
        <v>8</v>
      </c>
    </row>
    <row r="32436" spans="1:3" x14ac:dyDescent="0.2">
      <c r="A32436" t="s">
        <v>16125</v>
      </c>
      <c r="B32436">
        <v>2</v>
      </c>
      <c r="C32436">
        <f>LEN(A32436)</f>
        <v>8</v>
      </c>
    </row>
    <row r="32437" spans="1:3" x14ac:dyDescent="0.2">
      <c r="A32437" t="s">
        <v>16126</v>
      </c>
      <c r="B32437">
        <v>2</v>
      </c>
      <c r="C32437">
        <f>LEN(A32437)</f>
        <v>8</v>
      </c>
    </row>
    <row r="32438" spans="1:3" x14ac:dyDescent="0.2">
      <c r="A32438" t="s">
        <v>16135</v>
      </c>
      <c r="B32438">
        <v>4</v>
      </c>
      <c r="C32438">
        <f>LEN(A32438)</f>
        <v>8</v>
      </c>
    </row>
    <row r="32439" spans="1:3" x14ac:dyDescent="0.2">
      <c r="A32439" t="s">
        <v>16138</v>
      </c>
      <c r="B32439">
        <v>1</v>
      </c>
      <c r="C32439">
        <f>LEN(A32439)</f>
        <v>8</v>
      </c>
    </row>
    <row r="32440" spans="1:3" x14ac:dyDescent="0.2">
      <c r="A32440" t="s">
        <v>16145</v>
      </c>
      <c r="B32440">
        <v>2</v>
      </c>
      <c r="C32440">
        <f>LEN(A32440)</f>
        <v>8</v>
      </c>
    </row>
    <row r="32441" spans="1:3" x14ac:dyDescent="0.2">
      <c r="A32441" t="s">
        <v>16159</v>
      </c>
      <c r="B32441">
        <v>1</v>
      </c>
      <c r="C32441">
        <f>LEN(A32441)</f>
        <v>8</v>
      </c>
    </row>
    <row r="32442" spans="1:3" x14ac:dyDescent="0.2">
      <c r="A32442" t="s">
        <v>16167</v>
      </c>
      <c r="B32442">
        <v>3</v>
      </c>
      <c r="C32442">
        <f>LEN(A32442)</f>
        <v>8</v>
      </c>
    </row>
    <row r="32443" spans="1:3" x14ac:dyDescent="0.2">
      <c r="A32443" t="s">
        <v>16169</v>
      </c>
      <c r="B32443">
        <v>3</v>
      </c>
      <c r="C32443">
        <f>LEN(A32443)</f>
        <v>8</v>
      </c>
    </row>
    <row r="32444" spans="1:3" x14ac:dyDescent="0.2">
      <c r="A32444" t="s">
        <v>16173</v>
      </c>
      <c r="B32444">
        <v>1</v>
      </c>
      <c r="C32444">
        <f>LEN(A32444)</f>
        <v>8</v>
      </c>
    </row>
    <row r="32445" spans="1:3" x14ac:dyDescent="0.2">
      <c r="A32445" t="s">
        <v>16174</v>
      </c>
      <c r="B32445">
        <v>1</v>
      </c>
      <c r="C32445">
        <f>LEN(A32445)</f>
        <v>8</v>
      </c>
    </row>
    <row r="32446" spans="1:3" x14ac:dyDescent="0.2">
      <c r="A32446" t="s">
        <v>16175</v>
      </c>
      <c r="B32446">
        <v>4</v>
      </c>
      <c r="C32446">
        <f>LEN(A32446)</f>
        <v>8</v>
      </c>
    </row>
    <row r="32447" spans="1:3" x14ac:dyDescent="0.2">
      <c r="A32447" t="s">
        <v>16185</v>
      </c>
      <c r="B32447">
        <v>4</v>
      </c>
      <c r="C32447">
        <f>LEN(A32447)</f>
        <v>8</v>
      </c>
    </row>
    <row r="32448" spans="1:3" x14ac:dyDescent="0.2">
      <c r="A32448" t="s">
        <v>16192</v>
      </c>
      <c r="B32448">
        <v>2</v>
      </c>
      <c r="C32448">
        <f>LEN(A32448)</f>
        <v>8</v>
      </c>
    </row>
    <row r="32449" spans="1:3" x14ac:dyDescent="0.2">
      <c r="A32449" t="s">
        <v>16214</v>
      </c>
      <c r="B32449">
        <v>8</v>
      </c>
      <c r="C32449">
        <f>LEN(A32449)</f>
        <v>8</v>
      </c>
    </row>
    <row r="32450" spans="1:3" x14ac:dyDescent="0.2">
      <c r="A32450" t="s">
        <v>16217</v>
      </c>
      <c r="B32450">
        <v>1</v>
      </c>
      <c r="C32450">
        <f>LEN(A32450)</f>
        <v>8</v>
      </c>
    </row>
    <row r="32451" spans="1:3" x14ac:dyDescent="0.2">
      <c r="A32451" t="s">
        <v>16219</v>
      </c>
      <c r="B32451">
        <v>2</v>
      </c>
      <c r="C32451">
        <f>LEN(A32451)</f>
        <v>8</v>
      </c>
    </row>
    <row r="32452" spans="1:3" x14ac:dyDescent="0.2">
      <c r="A32452" t="s">
        <v>16224</v>
      </c>
      <c r="B32452">
        <v>2</v>
      </c>
      <c r="C32452">
        <f>LEN(A32452)</f>
        <v>8</v>
      </c>
    </row>
    <row r="32453" spans="1:3" x14ac:dyDescent="0.2">
      <c r="A32453" t="s">
        <v>16236</v>
      </c>
      <c r="B32453">
        <v>1</v>
      </c>
      <c r="C32453">
        <f>LEN(A32453)</f>
        <v>8</v>
      </c>
    </row>
    <row r="32454" spans="1:3" x14ac:dyDescent="0.2">
      <c r="A32454" t="s">
        <v>16242</v>
      </c>
      <c r="B32454">
        <v>2</v>
      </c>
      <c r="C32454">
        <f>LEN(A32454)</f>
        <v>8</v>
      </c>
    </row>
    <row r="32455" spans="1:3" x14ac:dyDescent="0.2">
      <c r="A32455" t="s">
        <v>16252</v>
      </c>
      <c r="B32455">
        <v>1</v>
      </c>
      <c r="C32455">
        <f>LEN(A32455)</f>
        <v>8</v>
      </c>
    </row>
    <row r="32456" spans="1:3" x14ac:dyDescent="0.2">
      <c r="A32456" t="s">
        <v>16267</v>
      </c>
      <c r="B32456">
        <v>1</v>
      </c>
      <c r="C32456">
        <f>LEN(A32456)</f>
        <v>8</v>
      </c>
    </row>
    <row r="32457" spans="1:3" x14ac:dyDescent="0.2">
      <c r="A32457" t="s">
        <v>16269</v>
      </c>
      <c r="B32457">
        <v>1</v>
      </c>
      <c r="C32457">
        <f>LEN(A32457)</f>
        <v>8</v>
      </c>
    </row>
    <row r="32458" spans="1:3" x14ac:dyDescent="0.2">
      <c r="A32458" t="s">
        <v>16297</v>
      </c>
      <c r="B32458">
        <v>1</v>
      </c>
      <c r="C32458">
        <f>LEN(A32458)</f>
        <v>8</v>
      </c>
    </row>
    <row r="32459" spans="1:3" x14ac:dyDescent="0.2">
      <c r="A32459" t="s">
        <v>16298</v>
      </c>
      <c r="B32459">
        <v>1</v>
      </c>
      <c r="C32459">
        <f>LEN(A32459)</f>
        <v>8</v>
      </c>
    </row>
    <row r="32460" spans="1:3" x14ac:dyDescent="0.2">
      <c r="A32460" t="s">
        <v>16302</v>
      </c>
      <c r="B32460">
        <v>4</v>
      </c>
      <c r="C32460">
        <f>LEN(A32460)</f>
        <v>8</v>
      </c>
    </row>
    <row r="32461" spans="1:3" x14ac:dyDescent="0.2">
      <c r="A32461" t="s">
        <v>16306</v>
      </c>
      <c r="B32461">
        <v>3</v>
      </c>
      <c r="C32461">
        <f>LEN(A32461)</f>
        <v>8</v>
      </c>
    </row>
    <row r="32462" spans="1:3" x14ac:dyDescent="0.2">
      <c r="A32462" t="s">
        <v>16321</v>
      </c>
      <c r="B32462">
        <v>1</v>
      </c>
      <c r="C32462">
        <f>LEN(A32462)</f>
        <v>8</v>
      </c>
    </row>
    <row r="32463" spans="1:3" x14ac:dyDescent="0.2">
      <c r="A32463" t="s">
        <v>16322</v>
      </c>
      <c r="B32463">
        <v>1</v>
      </c>
      <c r="C32463">
        <f>LEN(A32463)</f>
        <v>8</v>
      </c>
    </row>
    <row r="32464" spans="1:3" x14ac:dyDescent="0.2">
      <c r="A32464" t="s">
        <v>16333</v>
      </c>
      <c r="B32464">
        <v>1</v>
      </c>
      <c r="C32464">
        <f>LEN(A32464)</f>
        <v>8</v>
      </c>
    </row>
    <row r="32465" spans="1:3" x14ac:dyDescent="0.2">
      <c r="A32465" t="s">
        <v>16337</v>
      </c>
      <c r="B32465">
        <v>1</v>
      </c>
      <c r="C32465">
        <f>LEN(A32465)</f>
        <v>8</v>
      </c>
    </row>
    <row r="32466" spans="1:3" x14ac:dyDescent="0.2">
      <c r="A32466" t="s">
        <v>16346</v>
      </c>
      <c r="B32466">
        <v>1</v>
      </c>
      <c r="C32466">
        <f>LEN(A32466)</f>
        <v>8</v>
      </c>
    </row>
    <row r="32467" spans="1:3" x14ac:dyDescent="0.2">
      <c r="A32467" t="s">
        <v>16349</v>
      </c>
      <c r="B32467">
        <v>1</v>
      </c>
      <c r="C32467">
        <f>LEN(A32467)</f>
        <v>8</v>
      </c>
    </row>
    <row r="32468" spans="1:3" x14ac:dyDescent="0.2">
      <c r="A32468" t="s">
        <v>16353</v>
      </c>
      <c r="B32468">
        <v>1</v>
      </c>
      <c r="C32468">
        <f>LEN(A32468)</f>
        <v>8</v>
      </c>
    </row>
    <row r="32469" spans="1:3" x14ac:dyDescent="0.2">
      <c r="A32469" t="s">
        <v>16359</v>
      </c>
      <c r="B32469">
        <v>1</v>
      </c>
      <c r="C32469">
        <f>LEN(A32469)</f>
        <v>8</v>
      </c>
    </row>
    <row r="32470" spans="1:3" x14ac:dyDescent="0.2">
      <c r="A32470" t="s">
        <v>16381</v>
      </c>
      <c r="B32470">
        <v>1</v>
      </c>
      <c r="C32470">
        <f>LEN(A32470)</f>
        <v>8</v>
      </c>
    </row>
    <row r="32471" spans="1:3" x14ac:dyDescent="0.2">
      <c r="A32471" t="s">
        <v>16384</v>
      </c>
      <c r="B32471">
        <v>1</v>
      </c>
      <c r="C32471">
        <f>LEN(A32471)</f>
        <v>8</v>
      </c>
    </row>
    <row r="32472" spans="1:3" x14ac:dyDescent="0.2">
      <c r="A32472" t="s">
        <v>16390</v>
      </c>
      <c r="B32472">
        <v>1</v>
      </c>
      <c r="C32472">
        <f>LEN(A32472)</f>
        <v>8</v>
      </c>
    </row>
    <row r="32473" spans="1:3" x14ac:dyDescent="0.2">
      <c r="A32473" t="s">
        <v>16394</v>
      </c>
      <c r="B32473">
        <v>2</v>
      </c>
      <c r="C32473">
        <f>LEN(A32473)</f>
        <v>8</v>
      </c>
    </row>
    <row r="32474" spans="1:3" x14ac:dyDescent="0.2">
      <c r="A32474" t="s">
        <v>16423</v>
      </c>
      <c r="B32474">
        <v>1</v>
      </c>
      <c r="C32474">
        <f>LEN(A32474)</f>
        <v>8</v>
      </c>
    </row>
    <row r="32475" spans="1:3" x14ac:dyDescent="0.2">
      <c r="A32475" t="s">
        <v>16435</v>
      </c>
      <c r="B32475">
        <v>1</v>
      </c>
      <c r="C32475">
        <f>LEN(A32475)</f>
        <v>8</v>
      </c>
    </row>
    <row r="32476" spans="1:3" x14ac:dyDescent="0.2">
      <c r="A32476" t="s">
        <v>16436</v>
      </c>
      <c r="B32476">
        <v>1</v>
      </c>
      <c r="C32476">
        <f>LEN(A32476)</f>
        <v>8</v>
      </c>
    </row>
    <row r="32477" spans="1:3" x14ac:dyDescent="0.2">
      <c r="A32477" t="s">
        <v>16440</v>
      </c>
      <c r="B32477">
        <v>1</v>
      </c>
      <c r="C32477">
        <f>LEN(A32477)</f>
        <v>8</v>
      </c>
    </row>
    <row r="32478" spans="1:3" x14ac:dyDescent="0.2">
      <c r="A32478" t="s">
        <v>16454</v>
      </c>
      <c r="B32478">
        <v>1</v>
      </c>
      <c r="C32478">
        <f>LEN(A32478)</f>
        <v>8</v>
      </c>
    </row>
    <row r="32479" spans="1:3" x14ac:dyDescent="0.2">
      <c r="A32479" t="s">
        <v>16460</v>
      </c>
      <c r="B32479">
        <v>3</v>
      </c>
      <c r="C32479">
        <f>LEN(A32479)</f>
        <v>8</v>
      </c>
    </row>
    <row r="32480" spans="1:3" x14ac:dyDescent="0.2">
      <c r="A32480" t="s">
        <v>16462</v>
      </c>
      <c r="B32480">
        <v>1</v>
      </c>
      <c r="C32480">
        <f>LEN(A32480)</f>
        <v>8</v>
      </c>
    </row>
    <row r="32481" spans="1:3" x14ac:dyDescent="0.2">
      <c r="A32481" t="s">
        <v>16471</v>
      </c>
      <c r="B32481">
        <v>1</v>
      </c>
      <c r="C32481">
        <f>LEN(A32481)</f>
        <v>8</v>
      </c>
    </row>
    <row r="32482" spans="1:3" x14ac:dyDescent="0.2">
      <c r="A32482" t="s">
        <v>16476</v>
      </c>
      <c r="B32482">
        <v>1</v>
      </c>
      <c r="C32482">
        <f>LEN(A32482)</f>
        <v>8</v>
      </c>
    </row>
    <row r="32483" spans="1:3" x14ac:dyDescent="0.2">
      <c r="A32483" t="s">
        <v>16481</v>
      </c>
      <c r="B32483">
        <v>1</v>
      </c>
      <c r="C32483">
        <f>LEN(A32483)</f>
        <v>8</v>
      </c>
    </row>
    <row r="32484" spans="1:3" x14ac:dyDescent="0.2">
      <c r="A32484" t="s">
        <v>16483</v>
      </c>
      <c r="B32484">
        <v>1</v>
      </c>
      <c r="C32484">
        <f>LEN(A32484)</f>
        <v>8</v>
      </c>
    </row>
    <row r="32485" spans="1:3" x14ac:dyDescent="0.2">
      <c r="A32485" t="s">
        <v>16485</v>
      </c>
      <c r="B32485">
        <v>2</v>
      </c>
      <c r="C32485">
        <f>LEN(A32485)</f>
        <v>8</v>
      </c>
    </row>
    <row r="32486" spans="1:3" x14ac:dyDescent="0.2">
      <c r="A32486" t="s">
        <v>16509</v>
      </c>
      <c r="B32486">
        <v>1</v>
      </c>
      <c r="C32486">
        <f>LEN(A32486)</f>
        <v>8</v>
      </c>
    </row>
    <row r="32487" spans="1:3" x14ac:dyDescent="0.2">
      <c r="A32487" t="s">
        <v>16522</v>
      </c>
      <c r="B32487">
        <v>1</v>
      </c>
      <c r="C32487">
        <f>LEN(A32487)</f>
        <v>8</v>
      </c>
    </row>
    <row r="32488" spans="1:3" x14ac:dyDescent="0.2">
      <c r="A32488" t="s">
        <v>16525</v>
      </c>
      <c r="B32488">
        <v>1</v>
      </c>
      <c r="C32488">
        <f>LEN(A32488)</f>
        <v>8</v>
      </c>
    </row>
    <row r="32489" spans="1:3" x14ac:dyDescent="0.2">
      <c r="A32489" t="s">
        <v>16539</v>
      </c>
      <c r="B32489">
        <v>4</v>
      </c>
      <c r="C32489">
        <f>LEN(A32489)</f>
        <v>8</v>
      </c>
    </row>
    <row r="32490" spans="1:3" x14ac:dyDescent="0.2">
      <c r="A32490" t="s">
        <v>16554</v>
      </c>
      <c r="B32490">
        <v>4</v>
      </c>
      <c r="C32490">
        <f>LEN(A32490)</f>
        <v>8</v>
      </c>
    </row>
    <row r="32491" spans="1:3" x14ac:dyDescent="0.2">
      <c r="A32491" t="s">
        <v>16558</v>
      </c>
      <c r="B32491">
        <v>1</v>
      </c>
      <c r="C32491">
        <f>LEN(A32491)</f>
        <v>8</v>
      </c>
    </row>
    <row r="32492" spans="1:3" x14ac:dyDescent="0.2">
      <c r="A32492" t="s">
        <v>16561</v>
      </c>
      <c r="B32492">
        <v>2</v>
      </c>
      <c r="C32492">
        <f>LEN(A32492)</f>
        <v>8</v>
      </c>
    </row>
    <row r="32493" spans="1:3" x14ac:dyDescent="0.2">
      <c r="A32493" t="s">
        <v>16572</v>
      </c>
      <c r="B32493">
        <v>2</v>
      </c>
      <c r="C32493">
        <f>LEN(A32493)</f>
        <v>8</v>
      </c>
    </row>
    <row r="32494" spans="1:3" x14ac:dyDescent="0.2">
      <c r="A32494" t="s">
        <v>16577</v>
      </c>
      <c r="B32494">
        <v>2</v>
      </c>
      <c r="C32494">
        <f>LEN(A32494)</f>
        <v>8</v>
      </c>
    </row>
    <row r="32495" spans="1:3" x14ac:dyDescent="0.2">
      <c r="A32495" t="s">
        <v>16587</v>
      </c>
      <c r="B32495">
        <v>6</v>
      </c>
      <c r="C32495">
        <f>LEN(A32495)</f>
        <v>8</v>
      </c>
    </row>
    <row r="32496" spans="1:3" x14ac:dyDescent="0.2">
      <c r="A32496" t="s">
        <v>16592</v>
      </c>
      <c r="B32496">
        <v>1</v>
      </c>
      <c r="C32496">
        <f>LEN(A32496)</f>
        <v>8</v>
      </c>
    </row>
    <row r="32497" spans="1:3" x14ac:dyDescent="0.2">
      <c r="A32497" t="s">
        <v>16593</v>
      </c>
      <c r="B32497">
        <v>2</v>
      </c>
      <c r="C32497">
        <f>LEN(A32497)</f>
        <v>8</v>
      </c>
    </row>
    <row r="32498" spans="1:3" x14ac:dyDescent="0.2">
      <c r="A32498" t="s">
        <v>16596</v>
      </c>
      <c r="B32498">
        <v>3</v>
      </c>
      <c r="C32498">
        <f>LEN(A32498)</f>
        <v>8</v>
      </c>
    </row>
    <row r="32499" spans="1:3" x14ac:dyDescent="0.2">
      <c r="A32499" t="s">
        <v>16612</v>
      </c>
      <c r="B32499">
        <v>1</v>
      </c>
      <c r="C32499">
        <f>LEN(A32499)</f>
        <v>8</v>
      </c>
    </row>
    <row r="32500" spans="1:3" x14ac:dyDescent="0.2">
      <c r="A32500" t="s">
        <v>16616</v>
      </c>
      <c r="B32500">
        <v>1</v>
      </c>
      <c r="C32500">
        <f>LEN(A32500)</f>
        <v>8</v>
      </c>
    </row>
    <row r="32501" spans="1:3" x14ac:dyDescent="0.2">
      <c r="A32501" t="s">
        <v>16632</v>
      </c>
      <c r="B32501">
        <v>1</v>
      </c>
      <c r="C32501">
        <f>LEN(A32501)</f>
        <v>8</v>
      </c>
    </row>
    <row r="32502" spans="1:3" x14ac:dyDescent="0.2">
      <c r="A32502" t="s">
        <v>16635</v>
      </c>
      <c r="B32502">
        <v>1</v>
      </c>
      <c r="C32502">
        <f>LEN(A32502)</f>
        <v>8</v>
      </c>
    </row>
    <row r="32503" spans="1:3" x14ac:dyDescent="0.2">
      <c r="A32503" t="s">
        <v>16647</v>
      </c>
      <c r="B32503">
        <v>5</v>
      </c>
      <c r="C32503">
        <f>LEN(A32503)</f>
        <v>8</v>
      </c>
    </row>
    <row r="32504" spans="1:3" x14ac:dyDescent="0.2">
      <c r="A32504" t="s">
        <v>16662</v>
      </c>
      <c r="B32504">
        <v>1</v>
      </c>
      <c r="C32504">
        <f>LEN(A32504)</f>
        <v>8</v>
      </c>
    </row>
    <row r="32505" spans="1:3" x14ac:dyDescent="0.2">
      <c r="A32505" t="s">
        <v>16666</v>
      </c>
      <c r="B32505">
        <v>1</v>
      </c>
      <c r="C32505">
        <f>LEN(A32505)</f>
        <v>8</v>
      </c>
    </row>
    <row r="32506" spans="1:3" x14ac:dyDescent="0.2">
      <c r="A32506" t="s">
        <v>16668</v>
      </c>
      <c r="B32506">
        <v>5</v>
      </c>
      <c r="C32506">
        <f>LEN(A32506)</f>
        <v>8</v>
      </c>
    </row>
    <row r="32507" spans="1:3" x14ac:dyDescent="0.2">
      <c r="A32507" t="s">
        <v>16681</v>
      </c>
      <c r="B32507">
        <v>5</v>
      </c>
      <c r="C32507">
        <f>LEN(A32507)</f>
        <v>8</v>
      </c>
    </row>
    <row r="32508" spans="1:3" x14ac:dyDescent="0.2">
      <c r="A32508" t="s">
        <v>16685</v>
      </c>
      <c r="B32508">
        <v>18</v>
      </c>
      <c r="C32508">
        <f>LEN(A32508)</f>
        <v>8</v>
      </c>
    </row>
    <row r="32509" spans="1:3" x14ac:dyDescent="0.2">
      <c r="A32509" t="s">
        <v>16697</v>
      </c>
      <c r="B32509">
        <v>1</v>
      </c>
      <c r="C32509">
        <f>LEN(A32509)</f>
        <v>8</v>
      </c>
    </row>
    <row r="32510" spans="1:3" x14ac:dyDescent="0.2">
      <c r="A32510" t="s">
        <v>16698</v>
      </c>
      <c r="B32510">
        <v>5</v>
      </c>
      <c r="C32510">
        <f>LEN(A32510)</f>
        <v>8</v>
      </c>
    </row>
    <row r="32511" spans="1:3" x14ac:dyDescent="0.2">
      <c r="A32511" t="s">
        <v>16706</v>
      </c>
      <c r="B32511">
        <v>4</v>
      </c>
      <c r="C32511">
        <f>LEN(A32511)</f>
        <v>8</v>
      </c>
    </row>
    <row r="32512" spans="1:3" x14ac:dyDescent="0.2">
      <c r="A32512" t="s">
        <v>16717</v>
      </c>
      <c r="B32512">
        <v>1</v>
      </c>
      <c r="C32512">
        <f>LEN(A32512)</f>
        <v>8</v>
      </c>
    </row>
    <row r="32513" spans="1:3" x14ac:dyDescent="0.2">
      <c r="A32513" t="s">
        <v>16736</v>
      </c>
      <c r="B32513">
        <v>2</v>
      </c>
      <c r="C32513">
        <f>LEN(A32513)</f>
        <v>8</v>
      </c>
    </row>
    <row r="32514" spans="1:3" x14ac:dyDescent="0.2">
      <c r="A32514" t="s">
        <v>16752</v>
      </c>
      <c r="B32514">
        <v>1</v>
      </c>
      <c r="C32514">
        <f>LEN(A32514)</f>
        <v>8</v>
      </c>
    </row>
    <row r="32515" spans="1:3" x14ac:dyDescent="0.2">
      <c r="A32515" t="s">
        <v>16774</v>
      </c>
      <c r="B32515">
        <v>1</v>
      </c>
      <c r="C32515">
        <f>LEN(A32515)</f>
        <v>8</v>
      </c>
    </row>
    <row r="32516" spans="1:3" x14ac:dyDescent="0.2">
      <c r="A32516" t="s">
        <v>16784</v>
      </c>
      <c r="B32516">
        <v>2</v>
      </c>
      <c r="C32516">
        <f>LEN(A32516)</f>
        <v>8</v>
      </c>
    </row>
    <row r="32517" spans="1:3" x14ac:dyDescent="0.2">
      <c r="A32517" t="s">
        <v>16785</v>
      </c>
      <c r="B32517">
        <v>11</v>
      </c>
      <c r="C32517">
        <f>LEN(A32517)</f>
        <v>8</v>
      </c>
    </row>
    <row r="32518" spans="1:3" x14ac:dyDescent="0.2">
      <c r="A32518" t="s">
        <v>16788</v>
      </c>
      <c r="B32518">
        <v>1</v>
      </c>
      <c r="C32518">
        <f>LEN(A32518)</f>
        <v>8</v>
      </c>
    </row>
    <row r="32519" spans="1:3" x14ac:dyDescent="0.2">
      <c r="A32519" t="s">
        <v>16790</v>
      </c>
      <c r="B32519">
        <v>1</v>
      </c>
      <c r="C32519">
        <f>LEN(A32519)</f>
        <v>8</v>
      </c>
    </row>
    <row r="32520" spans="1:3" x14ac:dyDescent="0.2">
      <c r="A32520" t="s">
        <v>16791</v>
      </c>
      <c r="B32520">
        <v>4</v>
      </c>
      <c r="C32520">
        <f>LEN(A32520)</f>
        <v>8</v>
      </c>
    </row>
    <row r="32521" spans="1:3" x14ac:dyDescent="0.2">
      <c r="A32521" t="s">
        <v>16802</v>
      </c>
      <c r="B32521">
        <v>4</v>
      </c>
      <c r="C32521">
        <f>LEN(A32521)</f>
        <v>8</v>
      </c>
    </row>
    <row r="32522" spans="1:3" x14ac:dyDescent="0.2">
      <c r="A32522" t="s">
        <v>16806</v>
      </c>
      <c r="B32522">
        <v>1</v>
      </c>
      <c r="C32522">
        <f>LEN(A32522)</f>
        <v>8</v>
      </c>
    </row>
    <row r="32523" spans="1:3" x14ac:dyDescent="0.2">
      <c r="A32523" t="s">
        <v>16815</v>
      </c>
      <c r="B32523">
        <v>3</v>
      </c>
      <c r="C32523">
        <f>LEN(A32523)</f>
        <v>8</v>
      </c>
    </row>
    <row r="32524" spans="1:3" x14ac:dyDescent="0.2">
      <c r="A32524" t="s">
        <v>16829</v>
      </c>
      <c r="B32524">
        <v>1</v>
      </c>
      <c r="C32524">
        <f>LEN(A32524)</f>
        <v>8</v>
      </c>
    </row>
    <row r="32525" spans="1:3" x14ac:dyDescent="0.2">
      <c r="A32525" t="s">
        <v>16846</v>
      </c>
      <c r="B32525">
        <v>1</v>
      </c>
      <c r="C32525">
        <f>LEN(A32525)</f>
        <v>8</v>
      </c>
    </row>
    <row r="32526" spans="1:3" x14ac:dyDescent="0.2">
      <c r="A32526" t="s">
        <v>16865</v>
      </c>
      <c r="B32526">
        <v>5</v>
      </c>
      <c r="C32526">
        <f>LEN(A32526)</f>
        <v>8</v>
      </c>
    </row>
    <row r="32527" spans="1:3" x14ac:dyDescent="0.2">
      <c r="A32527" t="s">
        <v>16866</v>
      </c>
      <c r="B32527">
        <v>1</v>
      </c>
      <c r="C32527">
        <f>LEN(A32527)</f>
        <v>8</v>
      </c>
    </row>
    <row r="32528" spans="1:3" x14ac:dyDescent="0.2">
      <c r="A32528" t="s">
        <v>16868</v>
      </c>
      <c r="B32528">
        <v>1</v>
      </c>
      <c r="C32528">
        <f>LEN(A32528)</f>
        <v>8</v>
      </c>
    </row>
    <row r="32529" spans="1:3" x14ac:dyDescent="0.2">
      <c r="A32529" t="s">
        <v>16871</v>
      </c>
      <c r="B32529">
        <v>11</v>
      </c>
      <c r="C32529">
        <f>LEN(A32529)</f>
        <v>8</v>
      </c>
    </row>
    <row r="32530" spans="1:3" x14ac:dyDescent="0.2">
      <c r="A32530" t="s">
        <v>16873</v>
      </c>
      <c r="B32530">
        <v>1</v>
      </c>
      <c r="C32530">
        <f>LEN(A32530)</f>
        <v>8</v>
      </c>
    </row>
    <row r="32531" spans="1:3" x14ac:dyDescent="0.2">
      <c r="A32531" t="s">
        <v>16879</v>
      </c>
      <c r="B32531">
        <v>1</v>
      </c>
      <c r="C32531">
        <f>LEN(A32531)</f>
        <v>8</v>
      </c>
    </row>
    <row r="32532" spans="1:3" x14ac:dyDescent="0.2">
      <c r="A32532" t="s">
        <v>16889</v>
      </c>
      <c r="B32532">
        <v>1</v>
      </c>
      <c r="C32532">
        <f>LEN(A32532)</f>
        <v>8</v>
      </c>
    </row>
    <row r="32533" spans="1:3" x14ac:dyDescent="0.2">
      <c r="A32533" t="s">
        <v>16898</v>
      </c>
      <c r="B32533">
        <v>1</v>
      </c>
      <c r="C32533">
        <f>LEN(A32533)</f>
        <v>8</v>
      </c>
    </row>
    <row r="32534" spans="1:3" x14ac:dyDescent="0.2">
      <c r="A32534" t="s">
        <v>16901</v>
      </c>
      <c r="B32534">
        <v>3</v>
      </c>
      <c r="C32534">
        <f>LEN(A32534)</f>
        <v>8</v>
      </c>
    </row>
    <row r="32535" spans="1:3" x14ac:dyDescent="0.2">
      <c r="A32535" t="s">
        <v>16907</v>
      </c>
      <c r="B32535">
        <v>1</v>
      </c>
      <c r="C32535">
        <f>LEN(A32535)</f>
        <v>8</v>
      </c>
    </row>
    <row r="32536" spans="1:3" x14ac:dyDescent="0.2">
      <c r="A32536" t="s">
        <v>16908</v>
      </c>
      <c r="B32536">
        <v>1</v>
      </c>
      <c r="C32536">
        <f>LEN(A32536)</f>
        <v>8</v>
      </c>
    </row>
    <row r="32537" spans="1:3" x14ac:dyDescent="0.2">
      <c r="A32537" t="s">
        <v>16911</v>
      </c>
      <c r="B32537">
        <v>1</v>
      </c>
      <c r="C32537">
        <f>LEN(A32537)</f>
        <v>8</v>
      </c>
    </row>
    <row r="32538" spans="1:3" x14ac:dyDescent="0.2">
      <c r="A32538" t="s">
        <v>16913</v>
      </c>
      <c r="B32538">
        <v>1</v>
      </c>
      <c r="C32538">
        <f>LEN(A32538)</f>
        <v>8</v>
      </c>
    </row>
    <row r="32539" spans="1:3" x14ac:dyDescent="0.2">
      <c r="A32539" t="s">
        <v>16932</v>
      </c>
      <c r="B32539">
        <v>1</v>
      </c>
      <c r="C32539">
        <f>LEN(A32539)</f>
        <v>8</v>
      </c>
    </row>
    <row r="32540" spans="1:3" x14ac:dyDescent="0.2">
      <c r="A32540" t="s">
        <v>16944</v>
      </c>
      <c r="B32540">
        <v>1</v>
      </c>
      <c r="C32540">
        <f>LEN(A32540)</f>
        <v>8</v>
      </c>
    </row>
    <row r="32541" spans="1:3" x14ac:dyDescent="0.2">
      <c r="A32541" t="s">
        <v>16950</v>
      </c>
      <c r="B32541">
        <v>1</v>
      </c>
      <c r="C32541">
        <f>LEN(A32541)</f>
        <v>8</v>
      </c>
    </row>
    <row r="32542" spans="1:3" x14ac:dyDescent="0.2">
      <c r="A32542" t="s">
        <v>16955</v>
      </c>
      <c r="B32542">
        <v>1</v>
      </c>
      <c r="C32542">
        <f>LEN(A32542)</f>
        <v>8</v>
      </c>
    </row>
    <row r="32543" spans="1:3" x14ac:dyDescent="0.2">
      <c r="A32543" t="s">
        <v>16978</v>
      </c>
      <c r="B32543">
        <v>3</v>
      </c>
      <c r="C32543">
        <f>LEN(A32543)</f>
        <v>8</v>
      </c>
    </row>
    <row r="32544" spans="1:3" x14ac:dyDescent="0.2">
      <c r="A32544" t="s">
        <v>16983</v>
      </c>
      <c r="B32544">
        <v>2</v>
      </c>
      <c r="C32544">
        <f>LEN(A32544)</f>
        <v>8</v>
      </c>
    </row>
    <row r="32545" spans="1:3" x14ac:dyDescent="0.2">
      <c r="A32545" t="s">
        <v>16986</v>
      </c>
      <c r="B32545">
        <v>1</v>
      </c>
      <c r="C32545">
        <f>LEN(A32545)</f>
        <v>8</v>
      </c>
    </row>
    <row r="32546" spans="1:3" x14ac:dyDescent="0.2">
      <c r="A32546" t="s">
        <v>16997</v>
      </c>
      <c r="B32546">
        <v>1</v>
      </c>
      <c r="C32546">
        <f>LEN(A32546)</f>
        <v>8</v>
      </c>
    </row>
    <row r="32547" spans="1:3" x14ac:dyDescent="0.2">
      <c r="A32547" t="s">
        <v>17003</v>
      </c>
      <c r="B32547">
        <v>1</v>
      </c>
      <c r="C32547">
        <f>LEN(A32547)</f>
        <v>8</v>
      </c>
    </row>
    <row r="32548" spans="1:3" x14ac:dyDescent="0.2">
      <c r="A32548" t="s">
        <v>17021</v>
      </c>
      <c r="B32548">
        <v>1</v>
      </c>
      <c r="C32548">
        <f>LEN(A32548)</f>
        <v>8</v>
      </c>
    </row>
    <row r="32549" spans="1:3" x14ac:dyDescent="0.2">
      <c r="A32549" t="s">
        <v>17023</v>
      </c>
      <c r="B32549">
        <v>2</v>
      </c>
      <c r="C32549">
        <f>LEN(A32549)</f>
        <v>8</v>
      </c>
    </row>
    <row r="32550" spans="1:3" x14ac:dyDescent="0.2">
      <c r="A32550" t="s">
        <v>17027</v>
      </c>
      <c r="B32550">
        <v>1</v>
      </c>
      <c r="C32550">
        <f>LEN(A32550)</f>
        <v>8</v>
      </c>
    </row>
    <row r="32551" spans="1:3" x14ac:dyDescent="0.2">
      <c r="A32551" t="s">
        <v>17031</v>
      </c>
      <c r="B32551">
        <v>12</v>
      </c>
      <c r="C32551">
        <f>LEN(A32551)</f>
        <v>8</v>
      </c>
    </row>
    <row r="32552" spans="1:3" x14ac:dyDescent="0.2">
      <c r="A32552" t="s">
        <v>17037</v>
      </c>
      <c r="B32552">
        <v>1</v>
      </c>
      <c r="C32552">
        <f>LEN(A32552)</f>
        <v>8</v>
      </c>
    </row>
    <row r="32553" spans="1:3" x14ac:dyDescent="0.2">
      <c r="A32553" t="s">
        <v>17052</v>
      </c>
      <c r="B32553">
        <v>1</v>
      </c>
      <c r="C32553">
        <f>LEN(A32553)</f>
        <v>8</v>
      </c>
    </row>
    <row r="32554" spans="1:3" x14ac:dyDescent="0.2">
      <c r="A32554" t="s">
        <v>17074</v>
      </c>
      <c r="B32554">
        <v>1</v>
      </c>
      <c r="C32554">
        <f>LEN(A32554)</f>
        <v>8</v>
      </c>
    </row>
    <row r="32555" spans="1:3" x14ac:dyDescent="0.2">
      <c r="A32555" t="s">
        <v>17079</v>
      </c>
      <c r="B32555">
        <v>1</v>
      </c>
      <c r="C32555">
        <f>LEN(A32555)</f>
        <v>8</v>
      </c>
    </row>
    <row r="32556" spans="1:3" x14ac:dyDescent="0.2">
      <c r="A32556" t="s">
        <v>17080</v>
      </c>
      <c r="B32556">
        <v>1</v>
      </c>
      <c r="C32556">
        <f>LEN(A32556)</f>
        <v>8</v>
      </c>
    </row>
    <row r="32557" spans="1:3" x14ac:dyDescent="0.2">
      <c r="A32557" t="s">
        <v>17081</v>
      </c>
      <c r="B32557">
        <v>1</v>
      </c>
      <c r="C32557">
        <f>LEN(A32557)</f>
        <v>8</v>
      </c>
    </row>
    <row r="32558" spans="1:3" x14ac:dyDescent="0.2">
      <c r="A32558" t="s">
        <v>17084</v>
      </c>
      <c r="B32558">
        <v>1</v>
      </c>
      <c r="C32558">
        <f>LEN(A32558)</f>
        <v>8</v>
      </c>
    </row>
    <row r="32559" spans="1:3" x14ac:dyDescent="0.2">
      <c r="A32559" t="s">
        <v>17088</v>
      </c>
      <c r="B32559">
        <v>3</v>
      </c>
      <c r="C32559">
        <f>LEN(A32559)</f>
        <v>8</v>
      </c>
    </row>
    <row r="32560" spans="1:3" x14ac:dyDescent="0.2">
      <c r="A32560" t="s">
        <v>17090</v>
      </c>
      <c r="B32560">
        <v>1</v>
      </c>
      <c r="C32560">
        <f>LEN(A32560)</f>
        <v>8</v>
      </c>
    </row>
    <row r="32561" spans="1:3" x14ac:dyDescent="0.2">
      <c r="A32561" t="s">
        <v>17102</v>
      </c>
      <c r="B32561">
        <v>1</v>
      </c>
      <c r="C32561">
        <f>LEN(A32561)</f>
        <v>8</v>
      </c>
    </row>
    <row r="32562" spans="1:3" x14ac:dyDescent="0.2">
      <c r="A32562" t="s">
        <v>17107</v>
      </c>
      <c r="B32562">
        <v>4</v>
      </c>
      <c r="C32562">
        <f>LEN(A32562)</f>
        <v>8</v>
      </c>
    </row>
    <row r="32563" spans="1:3" x14ac:dyDescent="0.2">
      <c r="A32563" t="s">
        <v>17119</v>
      </c>
      <c r="B32563">
        <v>1</v>
      </c>
      <c r="C32563">
        <f>LEN(A32563)</f>
        <v>8</v>
      </c>
    </row>
    <row r="32564" spans="1:3" x14ac:dyDescent="0.2">
      <c r="A32564" t="s">
        <v>17124</v>
      </c>
      <c r="B32564">
        <v>9</v>
      </c>
      <c r="C32564">
        <f>LEN(A32564)</f>
        <v>8</v>
      </c>
    </row>
    <row r="32565" spans="1:3" x14ac:dyDescent="0.2">
      <c r="A32565" t="s">
        <v>17125</v>
      </c>
      <c r="B32565">
        <v>5</v>
      </c>
      <c r="C32565">
        <f>LEN(A32565)</f>
        <v>8</v>
      </c>
    </row>
    <row r="32566" spans="1:3" x14ac:dyDescent="0.2">
      <c r="A32566" t="s">
        <v>17135</v>
      </c>
      <c r="B32566">
        <v>2</v>
      </c>
      <c r="C32566">
        <f>LEN(A32566)</f>
        <v>8</v>
      </c>
    </row>
    <row r="32567" spans="1:3" x14ac:dyDescent="0.2">
      <c r="A32567" t="s">
        <v>17138</v>
      </c>
      <c r="B32567">
        <v>1</v>
      </c>
      <c r="C32567">
        <f>LEN(A32567)</f>
        <v>8</v>
      </c>
    </row>
    <row r="32568" spans="1:3" x14ac:dyDescent="0.2">
      <c r="A32568" t="s">
        <v>17140</v>
      </c>
      <c r="B32568">
        <v>1</v>
      </c>
      <c r="C32568">
        <f>LEN(A32568)</f>
        <v>8</v>
      </c>
    </row>
    <row r="32569" spans="1:3" x14ac:dyDescent="0.2">
      <c r="A32569" t="s">
        <v>17154</v>
      </c>
      <c r="B32569">
        <v>13</v>
      </c>
      <c r="C32569">
        <f>LEN(A32569)</f>
        <v>8</v>
      </c>
    </row>
    <row r="32570" spans="1:3" x14ac:dyDescent="0.2">
      <c r="A32570" t="s">
        <v>17157</v>
      </c>
      <c r="B32570">
        <v>1</v>
      </c>
      <c r="C32570">
        <f>LEN(A32570)</f>
        <v>8</v>
      </c>
    </row>
    <row r="32571" spans="1:3" x14ac:dyDescent="0.2">
      <c r="A32571" t="s">
        <v>17158</v>
      </c>
      <c r="B32571">
        <v>1</v>
      </c>
      <c r="C32571">
        <f>LEN(A32571)</f>
        <v>8</v>
      </c>
    </row>
    <row r="32572" spans="1:3" x14ac:dyDescent="0.2">
      <c r="A32572" t="s">
        <v>17176</v>
      </c>
      <c r="B32572">
        <v>2</v>
      </c>
      <c r="C32572">
        <f>LEN(A32572)</f>
        <v>8</v>
      </c>
    </row>
    <row r="32573" spans="1:3" x14ac:dyDescent="0.2">
      <c r="A32573" t="s">
        <v>17189</v>
      </c>
      <c r="B32573">
        <v>1</v>
      </c>
      <c r="C32573">
        <f>LEN(A32573)</f>
        <v>8</v>
      </c>
    </row>
    <row r="32574" spans="1:3" x14ac:dyDescent="0.2">
      <c r="A32574" t="s">
        <v>17198</v>
      </c>
      <c r="B32574">
        <v>1</v>
      </c>
      <c r="C32574">
        <f>LEN(A32574)</f>
        <v>8</v>
      </c>
    </row>
    <row r="32575" spans="1:3" x14ac:dyDescent="0.2">
      <c r="A32575" t="s">
        <v>17216</v>
      </c>
      <c r="B32575">
        <v>1</v>
      </c>
      <c r="C32575">
        <f>LEN(A32575)</f>
        <v>8</v>
      </c>
    </row>
    <row r="32576" spans="1:3" x14ac:dyDescent="0.2">
      <c r="A32576" t="s">
        <v>17218</v>
      </c>
      <c r="B32576">
        <v>1</v>
      </c>
      <c r="C32576">
        <f>LEN(A32576)</f>
        <v>8</v>
      </c>
    </row>
    <row r="32577" spans="1:3" x14ac:dyDescent="0.2">
      <c r="A32577" t="s">
        <v>17225</v>
      </c>
      <c r="B32577">
        <v>1</v>
      </c>
      <c r="C32577">
        <f>LEN(A32577)</f>
        <v>8</v>
      </c>
    </row>
    <row r="32578" spans="1:3" x14ac:dyDescent="0.2">
      <c r="A32578" t="s">
        <v>17231</v>
      </c>
      <c r="B32578">
        <v>1</v>
      </c>
      <c r="C32578">
        <f>LEN(A32578)</f>
        <v>8</v>
      </c>
    </row>
    <row r="32579" spans="1:3" x14ac:dyDescent="0.2">
      <c r="A32579" t="s">
        <v>17233</v>
      </c>
      <c r="B32579">
        <v>1</v>
      </c>
      <c r="C32579">
        <f>LEN(A32579)</f>
        <v>8</v>
      </c>
    </row>
    <row r="32580" spans="1:3" x14ac:dyDescent="0.2">
      <c r="A32580" t="s">
        <v>17237</v>
      </c>
      <c r="B32580">
        <v>1</v>
      </c>
      <c r="C32580">
        <f>LEN(A32580)</f>
        <v>8</v>
      </c>
    </row>
    <row r="32581" spans="1:3" x14ac:dyDescent="0.2">
      <c r="A32581" t="s">
        <v>17240</v>
      </c>
      <c r="B32581">
        <v>1</v>
      </c>
      <c r="C32581">
        <f>LEN(A32581)</f>
        <v>8</v>
      </c>
    </row>
    <row r="32582" spans="1:3" x14ac:dyDescent="0.2">
      <c r="A32582" t="s">
        <v>17255</v>
      </c>
      <c r="B32582">
        <v>14</v>
      </c>
      <c r="C32582">
        <f>LEN(A32582)</f>
        <v>8</v>
      </c>
    </row>
    <row r="32583" spans="1:3" x14ac:dyDescent="0.2">
      <c r="A32583" t="s">
        <v>17257</v>
      </c>
      <c r="B32583">
        <v>1</v>
      </c>
      <c r="C32583">
        <f>LEN(A32583)</f>
        <v>8</v>
      </c>
    </row>
    <row r="32584" spans="1:3" x14ac:dyDescent="0.2">
      <c r="A32584" t="s">
        <v>17262</v>
      </c>
      <c r="B32584">
        <v>5</v>
      </c>
      <c r="C32584">
        <f>LEN(A32584)</f>
        <v>8</v>
      </c>
    </row>
    <row r="32585" spans="1:3" x14ac:dyDescent="0.2">
      <c r="A32585" t="s">
        <v>17281</v>
      </c>
      <c r="B32585">
        <v>1</v>
      </c>
      <c r="C32585">
        <f>LEN(A32585)</f>
        <v>8</v>
      </c>
    </row>
    <row r="32586" spans="1:3" x14ac:dyDescent="0.2">
      <c r="A32586" t="s">
        <v>17294</v>
      </c>
      <c r="B32586">
        <v>7</v>
      </c>
      <c r="C32586">
        <f>LEN(A32586)</f>
        <v>8</v>
      </c>
    </row>
    <row r="32587" spans="1:3" x14ac:dyDescent="0.2">
      <c r="A32587" t="s">
        <v>17298</v>
      </c>
      <c r="B32587">
        <v>1</v>
      </c>
      <c r="C32587">
        <f>LEN(A32587)</f>
        <v>8</v>
      </c>
    </row>
    <row r="32588" spans="1:3" x14ac:dyDescent="0.2">
      <c r="A32588" t="s">
        <v>17303</v>
      </c>
      <c r="B32588">
        <v>2</v>
      </c>
      <c r="C32588">
        <f>LEN(A32588)</f>
        <v>8</v>
      </c>
    </row>
    <row r="32589" spans="1:3" x14ac:dyDescent="0.2">
      <c r="A32589" t="s">
        <v>17308</v>
      </c>
      <c r="B32589">
        <v>2</v>
      </c>
      <c r="C32589">
        <f>LEN(A32589)</f>
        <v>8</v>
      </c>
    </row>
    <row r="32590" spans="1:3" x14ac:dyDescent="0.2">
      <c r="A32590" t="s">
        <v>17319</v>
      </c>
      <c r="B32590">
        <v>5</v>
      </c>
      <c r="C32590">
        <f>LEN(A32590)</f>
        <v>8</v>
      </c>
    </row>
    <row r="32591" spans="1:3" x14ac:dyDescent="0.2">
      <c r="A32591" t="s">
        <v>17342</v>
      </c>
      <c r="B32591">
        <v>1</v>
      </c>
      <c r="C32591">
        <f>LEN(A32591)</f>
        <v>8</v>
      </c>
    </row>
    <row r="32592" spans="1:3" x14ac:dyDescent="0.2">
      <c r="A32592" t="s">
        <v>17346</v>
      </c>
      <c r="B32592">
        <v>2</v>
      </c>
      <c r="C32592">
        <f>LEN(A32592)</f>
        <v>8</v>
      </c>
    </row>
    <row r="32593" spans="1:3" x14ac:dyDescent="0.2">
      <c r="A32593" t="s">
        <v>17367</v>
      </c>
      <c r="B32593">
        <v>2</v>
      </c>
      <c r="C32593">
        <f>LEN(A32593)</f>
        <v>8</v>
      </c>
    </row>
    <row r="32594" spans="1:3" x14ac:dyDescent="0.2">
      <c r="A32594" t="s">
        <v>17370</v>
      </c>
      <c r="B32594">
        <v>2</v>
      </c>
      <c r="C32594">
        <f>LEN(A32594)</f>
        <v>8</v>
      </c>
    </row>
    <row r="32595" spans="1:3" x14ac:dyDescent="0.2">
      <c r="A32595" t="s">
        <v>17374</v>
      </c>
      <c r="B32595">
        <v>2</v>
      </c>
      <c r="C32595">
        <f>LEN(A32595)</f>
        <v>8</v>
      </c>
    </row>
    <row r="32596" spans="1:3" x14ac:dyDescent="0.2">
      <c r="A32596" t="s">
        <v>17391</v>
      </c>
      <c r="B32596">
        <v>2</v>
      </c>
      <c r="C32596">
        <f>LEN(A32596)</f>
        <v>8</v>
      </c>
    </row>
    <row r="32597" spans="1:3" x14ac:dyDescent="0.2">
      <c r="A32597" t="s">
        <v>17424</v>
      </c>
      <c r="B32597">
        <v>1</v>
      </c>
      <c r="C32597">
        <f>LEN(A32597)</f>
        <v>8</v>
      </c>
    </row>
    <row r="32598" spans="1:3" x14ac:dyDescent="0.2">
      <c r="A32598" t="s">
        <v>17426</v>
      </c>
      <c r="B32598">
        <v>2</v>
      </c>
      <c r="C32598">
        <f>LEN(A32598)</f>
        <v>8</v>
      </c>
    </row>
    <row r="32599" spans="1:3" x14ac:dyDescent="0.2">
      <c r="A32599" t="s">
        <v>17428</v>
      </c>
      <c r="B32599">
        <v>1</v>
      </c>
      <c r="C32599">
        <f>LEN(A32599)</f>
        <v>8</v>
      </c>
    </row>
    <row r="32600" spans="1:3" x14ac:dyDescent="0.2">
      <c r="A32600" t="s">
        <v>17430</v>
      </c>
      <c r="B32600">
        <v>6</v>
      </c>
      <c r="C32600">
        <f>LEN(A32600)</f>
        <v>8</v>
      </c>
    </row>
    <row r="32601" spans="1:3" x14ac:dyDescent="0.2">
      <c r="A32601" t="s">
        <v>17436</v>
      </c>
      <c r="B32601">
        <v>1</v>
      </c>
      <c r="C32601">
        <f>LEN(A32601)</f>
        <v>8</v>
      </c>
    </row>
    <row r="32602" spans="1:3" x14ac:dyDescent="0.2">
      <c r="A32602" t="s">
        <v>17439</v>
      </c>
      <c r="B32602">
        <v>1</v>
      </c>
      <c r="C32602">
        <f>LEN(A32602)</f>
        <v>8</v>
      </c>
    </row>
    <row r="32603" spans="1:3" x14ac:dyDescent="0.2">
      <c r="A32603" t="s">
        <v>17461</v>
      </c>
      <c r="B32603">
        <v>1</v>
      </c>
      <c r="C32603">
        <f>LEN(A32603)</f>
        <v>8</v>
      </c>
    </row>
    <row r="32604" spans="1:3" x14ac:dyDescent="0.2">
      <c r="A32604" t="s">
        <v>17463</v>
      </c>
      <c r="B32604">
        <v>1</v>
      </c>
      <c r="C32604">
        <f>LEN(A32604)</f>
        <v>8</v>
      </c>
    </row>
    <row r="32605" spans="1:3" x14ac:dyDescent="0.2">
      <c r="A32605" t="s">
        <v>17470</v>
      </c>
      <c r="B32605">
        <v>1</v>
      </c>
      <c r="C32605">
        <f>LEN(A32605)</f>
        <v>8</v>
      </c>
    </row>
    <row r="32606" spans="1:3" x14ac:dyDescent="0.2">
      <c r="A32606" t="s">
        <v>17471</v>
      </c>
      <c r="B32606">
        <v>1</v>
      </c>
      <c r="C32606">
        <f>LEN(A32606)</f>
        <v>8</v>
      </c>
    </row>
    <row r="32607" spans="1:3" x14ac:dyDescent="0.2">
      <c r="A32607" t="s">
        <v>17474</v>
      </c>
      <c r="B32607">
        <v>1</v>
      </c>
      <c r="C32607">
        <f>LEN(A32607)</f>
        <v>8</v>
      </c>
    </row>
    <row r="32608" spans="1:3" x14ac:dyDescent="0.2">
      <c r="A32608" t="s">
        <v>17476</v>
      </c>
      <c r="B32608">
        <v>1</v>
      </c>
      <c r="C32608">
        <f>LEN(A32608)</f>
        <v>8</v>
      </c>
    </row>
    <row r="32609" spans="1:3" x14ac:dyDescent="0.2">
      <c r="A32609" t="s">
        <v>17484</v>
      </c>
      <c r="B32609">
        <v>4</v>
      </c>
      <c r="C32609">
        <f>LEN(A32609)</f>
        <v>8</v>
      </c>
    </row>
    <row r="32610" spans="1:3" x14ac:dyDescent="0.2">
      <c r="A32610" t="s">
        <v>17503</v>
      </c>
      <c r="B32610">
        <v>1</v>
      </c>
      <c r="C32610">
        <f>LEN(A32610)</f>
        <v>8</v>
      </c>
    </row>
    <row r="32611" spans="1:3" x14ac:dyDescent="0.2">
      <c r="A32611" t="s">
        <v>17505</v>
      </c>
      <c r="B32611">
        <v>1</v>
      </c>
      <c r="C32611">
        <f>LEN(A32611)</f>
        <v>8</v>
      </c>
    </row>
    <row r="32612" spans="1:3" x14ac:dyDescent="0.2">
      <c r="A32612" t="s">
        <v>17519</v>
      </c>
      <c r="B32612">
        <v>3</v>
      </c>
      <c r="C32612">
        <f>LEN(A32612)</f>
        <v>8</v>
      </c>
    </row>
    <row r="32613" spans="1:3" x14ac:dyDescent="0.2">
      <c r="A32613" t="s">
        <v>17533</v>
      </c>
      <c r="B32613">
        <v>1</v>
      </c>
      <c r="C32613">
        <f>LEN(A32613)</f>
        <v>8</v>
      </c>
    </row>
    <row r="32614" spans="1:3" x14ac:dyDescent="0.2">
      <c r="A32614" t="s">
        <v>17551</v>
      </c>
      <c r="B32614">
        <v>1</v>
      </c>
      <c r="C32614">
        <f>LEN(A32614)</f>
        <v>8</v>
      </c>
    </row>
    <row r="32615" spans="1:3" x14ac:dyDescent="0.2">
      <c r="A32615" t="s">
        <v>17560</v>
      </c>
      <c r="B32615">
        <v>3</v>
      </c>
      <c r="C32615">
        <f>LEN(A32615)</f>
        <v>8</v>
      </c>
    </row>
    <row r="32616" spans="1:3" x14ac:dyDescent="0.2">
      <c r="A32616" t="s">
        <v>17579</v>
      </c>
      <c r="B32616">
        <v>1</v>
      </c>
      <c r="C32616">
        <f>LEN(A32616)</f>
        <v>8</v>
      </c>
    </row>
    <row r="32617" spans="1:3" x14ac:dyDescent="0.2">
      <c r="A32617" t="s">
        <v>17636</v>
      </c>
      <c r="B32617">
        <v>4</v>
      </c>
      <c r="C32617">
        <f>LEN(A32617)</f>
        <v>8</v>
      </c>
    </row>
    <row r="32618" spans="1:3" x14ac:dyDescent="0.2">
      <c r="A32618" t="s">
        <v>17640</v>
      </c>
      <c r="B32618">
        <v>1</v>
      </c>
      <c r="C32618">
        <f>LEN(A32618)</f>
        <v>8</v>
      </c>
    </row>
    <row r="32619" spans="1:3" x14ac:dyDescent="0.2">
      <c r="A32619" t="s">
        <v>17642</v>
      </c>
      <c r="B32619">
        <v>1</v>
      </c>
      <c r="C32619">
        <f>LEN(A32619)</f>
        <v>8</v>
      </c>
    </row>
    <row r="32620" spans="1:3" x14ac:dyDescent="0.2">
      <c r="A32620" t="s">
        <v>17645</v>
      </c>
      <c r="B32620">
        <v>1</v>
      </c>
      <c r="C32620">
        <f>LEN(A32620)</f>
        <v>8</v>
      </c>
    </row>
    <row r="32621" spans="1:3" x14ac:dyDescent="0.2">
      <c r="A32621" t="s">
        <v>17648</v>
      </c>
      <c r="B32621">
        <v>16</v>
      </c>
      <c r="C32621">
        <f>LEN(A32621)</f>
        <v>8</v>
      </c>
    </row>
    <row r="32622" spans="1:3" x14ac:dyDescent="0.2">
      <c r="A32622" t="s">
        <v>17649</v>
      </c>
      <c r="B32622">
        <v>2</v>
      </c>
      <c r="C32622">
        <f>LEN(A32622)</f>
        <v>8</v>
      </c>
    </row>
    <row r="32623" spans="1:3" x14ac:dyDescent="0.2">
      <c r="A32623" t="s">
        <v>17651</v>
      </c>
      <c r="B32623">
        <v>1</v>
      </c>
      <c r="C32623">
        <f>LEN(A32623)</f>
        <v>8</v>
      </c>
    </row>
    <row r="32624" spans="1:3" x14ac:dyDescent="0.2">
      <c r="A32624" t="s">
        <v>17652</v>
      </c>
      <c r="B32624">
        <v>1</v>
      </c>
      <c r="C32624">
        <f>LEN(A32624)</f>
        <v>8</v>
      </c>
    </row>
    <row r="32625" spans="1:3" x14ac:dyDescent="0.2">
      <c r="A32625" t="s">
        <v>17654</v>
      </c>
      <c r="B32625">
        <v>1</v>
      </c>
      <c r="C32625">
        <f>LEN(A32625)</f>
        <v>8</v>
      </c>
    </row>
    <row r="32626" spans="1:3" x14ac:dyDescent="0.2">
      <c r="A32626" t="s">
        <v>17655</v>
      </c>
      <c r="B32626">
        <v>1</v>
      </c>
      <c r="C32626">
        <f>LEN(A32626)</f>
        <v>8</v>
      </c>
    </row>
    <row r="32627" spans="1:3" x14ac:dyDescent="0.2">
      <c r="A32627" t="s">
        <v>17657</v>
      </c>
      <c r="B32627">
        <v>3</v>
      </c>
      <c r="C32627">
        <f>LEN(A32627)</f>
        <v>8</v>
      </c>
    </row>
    <row r="32628" spans="1:3" x14ac:dyDescent="0.2">
      <c r="A32628" t="s">
        <v>17666</v>
      </c>
      <c r="B32628">
        <v>1</v>
      </c>
      <c r="C32628">
        <f>LEN(A32628)</f>
        <v>8</v>
      </c>
    </row>
    <row r="32629" spans="1:3" x14ac:dyDescent="0.2">
      <c r="A32629" t="s">
        <v>17678</v>
      </c>
      <c r="B32629">
        <v>4</v>
      </c>
      <c r="C32629">
        <f>LEN(A32629)</f>
        <v>8</v>
      </c>
    </row>
    <row r="32630" spans="1:3" x14ac:dyDescent="0.2">
      <c r="A32630" t="s">
        <v>17679</v>
      </c>
      <c r="B32630">
        <v>1</v>
      </c>
      <c r="C32630">
        <f>LEN(A32630)</f>
        <v>8</v>
      </c>
    </row>
    <row r="32631" spans="1:3" x14ac:dyDescent="0.2">
      <c r="A32631" t="s">
        <v>17682</v>
      </c>
      <c r="B32631">
        <v>2</v>
      </c>
      <c r="C32631">
        <f>LEN(A32631)</f>
        <v>8</v>
      </c>
    </row>
    <row r="32632" spans="1:3" x14ac:dyDescent="0.2">
      <c r="A32632" t="s">
        <v>17694</v>
      </c>
      <c r="B32632">
        <v>1</v>
      </c>
      <c r="C32632">
        <f>LEN(A32632)</f>
        <v>8</v>
      </c>
    </row>
    <row r="32633" spans="1:3" x14ac:dyDescent="0.2">
      <c r="A32633" t="s">
        <v>17723</v>
      </c>
      <c r="B32633">
        <v>1</v>
      </c>
      <c r="C32633">
        <f>LEN(A32633)</f>
        <v>8</v>
      </c>
    </row>
    <row r="32634" spans="1:3" x14ac:dyDescent="0.2">
      <c r="A32634" t="s">
        <v>17725</v>
      </c>
      <c r="B32634">
        <v>1</v>
      </c>
      <c r="C32634">
        <f>LEN(A32634)</f>
        <v>8</v>
      </c>
    </row>
    <row r="32635" spans="1:3" x14ac:dyDescent="0.2">
      <c r="A32635" t="s">
        <v>17726</v>
      </c>
      <c r="B32635">
        <v>2</v>
      </c>
      <c r="C32635">
        <f>LEN(A32635)</f>
        <v>8</v>
      </c>
    </row>
    <row r="32636" spans="1:3" x14ac:dyDescent="0.2">
      <c r="A32636" t="s">
        <v>17734</v>
      </c>
      <c r="B32636">
        <v>2</v>
      </c>
      <c r="C32636">
        <f>LEN(A32636)</f>
        <v>8</v>
      </c>
    </row>
    <row r="32637" spans="1:3" x14ac:dyDescent="0.2">
      <c r="A32637" t="s">
        <v>17753</v>
      </c>
      <c r="B32637">
        <v>1</v>
      </c>
      <c r="C32637">
        <f>LEN(A32637)</f>
        <v>8</v>
      </c>
    </row>
    <row r="32638" spans="1:3" x14ac:dyDescent="0.2">
      <c r="A32638" t="s">
        <v>17761</v>
      </c>
      <c r="B32638">
        <v>3</v>
      </c>
      <c r="C32638">
        <f>LEN(A32638)</f>
        <v>8</v>
      </c>
    </row>
    <row r="32639" spans="1:3" x14ac:dyDescent="0.2">
      <c r="A32639" t="s">
        <v>17775</v>
      </c>
      <c r="B32639">
        <v>1</v>
      </c>
      <c r="C32639">
        <f>LEN(A32639)</f>
        <v>8</v>
      </c>
    </row>
    <row r="32640" spans="1:3" x14ac:dyDescent="0.2">
      <c r="A32640" t="s">
        <v>17781</v>
      </c>
      <c r="B32640">
        <v>1</v>
      </c>
      <c r="C32640">
        <f>LEN(A32640)</f>
        <v>8</v>
      </c>
    </row>
    <row r="32641" spans="1:3" x14ac:dyDescent="0.2">
      <c r="A32641" t="s">
        <v>17788</v>
      </c>
      <c r="B32641">
        <v>2</v>
      </c>
      <c r="C32641">
        <f>LEN(A32641)</f>
        <v>8</v>
      </c>
    </row>
    <row r="32642" spans="1:3" x14ac:dyDescent="0.2">
      <c r="A32642" t="s">
        <v>17791</v>
      </c>
      <c r="B32642">
        <v>3</v>
      </c>
      <c r="C32642">
        <f>LEN(A32642)</f>
        <v>8</v>
      </c>
    </row>
    <row r="32643" spans="1:3" x14ac:dyDescent="0.2">
      <c r="A32643" t="s">
        <v>17807</v>
      </c>
      <c r="B32643">
        <v>1</v>
      </c>
      <c r="C32643">
        <f>LEN(A32643)</f>
        <v>8</v>
      </c>
    </row>
    <row r="32644" spans="1:3" x14ac:dyDescent="0.2">
      <c r="A32644" t="s">
        <v>17814</v>
      </c>
      <c r="B32644">
        <v>2</v>
      </c>
      <c r="C32644">
        <f>LEN(A32644)</f>
        <v>8</v>
      </c>
    </row>
    <row r="32645" spans="1:3" x14ac:dyDescent="0.2">
      <c r="A32645" t="s">
        <v>17824</v>
      </c>
      <c r="B32645">
        <v>2</v>
      </c>
      <c r="C32645">
        <f>LEN(A32645)</f>
        <v>8</v>
      </c>
    </row>
    <row r="32646" spans="1:3" x14ac:dyDescent="0.2">
      <c r="A32646" t="s">
        <v>17835</v>
      </c>
      <c r="B32646">
        <v>1</v>
      </c>
      <c r="C32646">
        <f>LEN(A32646)</f>
        <v>8</v>
      </c>
    </row>
    <row r="32647" spans="1:3" x14ac:dyDescent="0.2">
      <c r="A32647" t="s">
        <v>17840</v>
      </c>
      <c r="B32647">
        <v>1</v>
      </c>
      <c r="C32647">
        <f>LEN(A32647)</f>
        <v>8</v>
      </c>
    </row>
    <row r="32648" spans="1:3" x14ac:dyDescent="0.2">
      <c r="A32648" t="s">
        <v>17850</v>
      </c>
      <c r="B32648">
        <v>1</v>
      </c>
      <c r="C32648">
        <f>LEN(A32648)</f>
        <v>8</v>
      </c>
    </row>
    <row r="32649" spans="1:3" x14ac:dyDescent="0.2">
      <c r="A32649" t="s">
        <v>17861</v>
      </c>
      <c r="B32649">
        <v>4</v>
      </c>
      <c r="C32649">
        <f>LEN(A32649)</f>
        <v>8</v>
      </c>
    </row>
    <row r="32650" spans="1:3" x14ac:dyDescent="0.2">
      <c r="A32650" t="s">
        <v>17863</v>
      </c>
      <c r="B32650">
        <v>1</v>
      </c>
      <c r="C32650">
        <f>LEN(A32650)</f>
        <v>8</v>
      </c>
    </row>
    <row r="32651" spans="1:3" x14ac:dyDescent="0.2">
      <c r="A32651" t="s">
        <v>17866</v>
      </c>
      <c r="B32651">
        <v>2</v>
      </c>
      <c r="C32651">
        <f>LEN(A32651)</f>
        <v>8</v>
      </c>
    </row>
    <row r="32652" spans="1:3" x14ac:dyDescent="0.2">
      <c r="A32652" t="s">
        <v>17872</v>
      </c>
      <c r="B32652">
        <v>1</v>
      </c>
      <c r="C32652">
        <f>LEN(A32652)</f>
        <v>8</v>
      </c>
    </row>
    <row r="32653" spans="1:3" x14ac:dyDescent="0.2">
      <c r="A32653" t="s">
        <v>17873</v>
      </c>
      <c r="B32653">
        <v>1</v>
      </c>
      <c r="C32653">
        <f>LEN(A32653)</f>
        <v>8</v>
      </c>
    </row>
    <row r="32654" spans="1:3" x14ac:dyDescent="0.2">
      <c r="A32654" t="s">
        <v>17889</v>
      </c>
      <c r="B32654">
        <v>1</v>
      </c>
      <c r="C32654">
        <f>LEN(A32654)</f>
        <v>8</v>
      </c>
    </row>
    <row r="32655" spans="1:3" x14ac:dyDescent="0.2">
      <c r="A32655" t="s">
        <v>17908</v>
      </c>
      <c r="B32655">
        <v>1</v>
      </c>
      <c r="C32655">
        <f>LEN(A32655)</f>
        <v>8</v>
      </c>
    </row>
    <row r="32656" spans="1:3" x14ac:dyDescent="0.2">
      <c r="A32656" t="s">
        <v>17913</v>
      </c>
      <c r="B32656">
        <v>1</v>
      </c>
      <c r="C32656">
        <f>LEN(A32656)</f>
        <v>8</v>
      </c>
    </row>
    <row r="32657" spans="1:3" x14ac:dyDescent="0.2">
      <c r="A32657" t="s">
        <v>17920</v>
      </c>
      <c r="B32657">
        <v>3</v>
      </c>
      <c r="C32657">
        <f>LEN(A32657)</f>
        <v>8</v>
      </c>
    </row>
    <row r="32658" spans="1:3" x14ac:dyDescent="0.2">
      <c r="A32658" t="s">
        <v>17931</v>
      </c>
      <c r="B32658">
        <v>3</v>
      </c>
      <c r="C32658">
        <f>LEN(A32658)</f>
        <v>8</v>
      </c>
    </row>
    <row r="32659" spans="1:3" x14ac:dyDescent="0.2">
      <c r="A32659" t="s">
        <v>17934</v>
      </c>
      <c r="B32659">
        <v>1</v>
      </c>
      <c r="C32659">
        <f>LEN(A32659)</f>
        <v>8</v>
      </c>
    </row>
    <row r="32660" spans="1:3" x14ac:dyDescent="0.2">
      <c r="A32660" t="s">
        <v>17956</v>
      </c>
      <c r="B32660">
        <v>1</v>
      </c>
      <c r="C32660">
        <f>LEN(A32660)</f>
        <v>8</v>
      </c>
    </row>
    <row r="32661" spans="1:3" x14ac:dyDescent="0.2">
      <c r="A32661" t="s">
        <v>17988</v>
      </c>
      <c r="B32661">
        <v>1</v>
      </c>
      <c r="C32661">
        <f>LEN(A32661)</f>
        <v>8</v>
      </c>
    </row>
    <row r="32662" spans="1:3" x14ac:dyDescent="0.2">
      <c r="A32662" t="s">
        <v>17989</v>
      </c>
      <c r="B32662">
        <v>2</v>
      </c>
      <c r="C32662">
        <f>LEN(A32662)</f>
        <v>8</v>
      </c>
    </row>
    <row r="32663" spans="1:3" x14ac:dyDescent="0.2">
      <c r="A32663" t="s">
        <v>17998</v>
      </c>
      <c r="B32663">
        <v>1</v>
      </c>
      <c r="C32663">
        <f>LEN(A32663)</f>
        <v>8</v>
      </c>
    </row>
    <row r="32664" spans="1:3" x14ac:dyDescent="0.2">
      <c r="A32664" t="s">
        <v>18006</v>
      </c>
      <c r="B32664">
        <v>1</v>
      </c>
      <c r="C32664">
        <f>LEN(A32664)</f>
        <v>8</v>
      </c>
    </row>
    <row r="32665" spans="1:3" x14ac:dyDescent="0.2">
      <c r="A32665" t="s">
        <v>18033</v>
      </c>
      <c r="B32665">
        <v>1</v>
      </c>
      <c r="C32665">
        <f>LEN(A32665)</f>
        <v>8</v>
      </c>
    </row>
    <row r="32666" spans="1:3" x14ac:dyDescent="0.2">
      <c r="A32666" t="s">
        <v>18034</v>
      </c>
      <c r="B32666">
        <v>9</v>
      </c>
      <c r="C32666">
        <f>LEN(A32666)</f>
        <v>8</v>
      </c>
    </row>
    <row r="32667" spans="1:3" x14ac:dyDescent="0.2">
      <c r="A32667" t="s">
        <v>18043</v>
      </c>
      <c r="B32667">
        <v>2</v>
      </c>
      <c r="C32667">
        <f>LEN(A32667)</f>
        <v>8</v>
      </c>
    </row>
    <row r="32668" spans="1:3" x14ac:dyDescent="0.2">
      <c r="A32668" t="s">
        <v>18044</v>
      </c>
      <c r="B32668">
        <v>1</v>
      </c>
      <c r="C32668">
        <f>LEN(A32668)</f>
        <v>8</v>
      </c>
    </row>
    <row r="32669" spans="1:3" x14ac:dyDescent="0.2">
      <c r="A32669" t="s">
        <v>18046</v>
      </c>
      <c r="B32669">
        <v>3</v>
      </c>
      <c r="C32669">
        <f>LEN(A32669)</f>
        <v>8</v>
      </c>
    </row>
    <row r="32670" spans="1:3" x14ac:dyDescent="0.2">
      <c r="A32670" t="s">
        <v>18048</v>
      </c>
      <c r="B32670">
        <v>2</v>
      </c>
      <c r="C32670">
        <f>LEN(A32670)</f>
        <v>8</v>
      </c>
    </row>
    <row r="32671" spans="1:3" x14ac:dyDescent="0.2">
      <c r="A32671" t="s">
        <v>18065</v>
      </c>
      <c r="B32671">
        <v>2</v>
      </c>
      <c r="C32671">
        <f>LEN(A32671)</f>
        <v>8</v>
      </c>
    </row>
    <row r="32672" spans="1:3" x14ac:dyDescent="0.2">
      <c r="A32672" t="s">
        <v>18069</v>
      </c>
      <c r="B32672">
        <v>1</v>
      </c>
      <c r="C32672">
        <f>LEN(A32672)</f>
        <v>8</v>
      </c>
    </row>
    <row r="32673" spans="1:3" x14ac:dyDescent="0.2">
      <c r="A32673" t="s">
        <v>18074</v>
      </c>
      <c r="B32673">
        <v>1</v>
      </c>
      <c r="C32673">
        <f>LEN(A32673)</f>
        <v>8</v>
      </c>
    </row>
    <row r="32674" spans="1:3" x14ac:dyDescent="0.2">
      <c r="A32674" t="s">
        <v>18082</v>
      </c>
      <c r="B32674">
        <v>3</v>
      </c>
      <c r="C32674">
        <f>LEN(A32674)</f>
        <v>8</v>
      </c>
    </row>
    <row r="32675" spans="1:3" x14ac:dyDescent="0.2">
      <c r="A32675" t="s">
        <v>18087</v>
      </c>
      <c r="B32675">
        <v>4</v>
      </c>
      <c r="C32675">
        <f>LEN(A32675)</f>
        <v>8</v>
      </c>
    </row>
    <row r="32676" spans="1:3" x14ac:dyDescent="0.2">
      <c r="A32676" t="s">
        <v>18090</v>
      </c>
      <c r="B32676">
        <v>1</v>
      </c>
      <c r="C32676">
        <f>LEN(A32676)</f>
        <v>8</v>
      </c>
    </row>
    <row r="32677" spans="1:3" x14ac:dyDescent="0.2">
      <c r="A32677" t="s">
        <v>18093</v>
      </c>
      <c r="B32677">
        <v>1</v>
      </c>
      <c r="C32677">
        <f>LEN(A32677)</f>
        <v>8</v>
      </c>
    </row>
    <row r="32678" spans="1:3" x14ac:dyDescent="0.2">
      <c r="A32678" t="s">
        <v>18106</v>
      </c>
      <c r="B32678">
        <v>1</v>
      </c>
      <c r="C32678">
        <f>LEN(A32678)</f>
        <v>8</v>
      </c>
    </row>
    <row r="32679" spans="1:3" x14ac:dyDescent="0.2">
      <c r="A32679" t="s">
        <v>18133</v>
      </c>
      <c r="B32679">
        <v>1</v>
      </c>
      <c r="C32679">
        <f>LEN(A32679)</f>
        <v>8</v>
      </c>
    </row>
    <row r="32680" spans="1:3" x14ac:dyDescent="0.2">
      <c r="A32680" t="s">
        <v>18145</v>
      </c>
      <c r="B32680">
        <v>2</v>
      </c>
      <c r="C32680">
        <f>LEN(A32680)</f>
        <v>8</v>
      </c>
    </row>
    <row r="32681" spans="1:3" x14ac:dyDescent="0.2">
      <c r="A32681" t="s">
        <v>18146</v>
      </c>
      <c r="B32681">
        <v>1</v>
      </c>
      <c r="C32681">
        <f>LEN(A32681)</f>
        <v>8</v>
      </c>
    </row>
    <row r="32682" spans="1:3" x14ac:dyDescent="0.2">
      <c r="A32682" t="s">
        <v>18147</v>
      </c>
      <c r="B32682">
        <v>1</v>
      </c>
      <c r="C32682">
        <f>LEN(A32682)</f>
        <v>8</v>
      </c>
    </row>
    <row r="32683" spans="1:3" x14ac:dyDescent="0.2">
      <c r="A32683" t="s">
        <v>18151</v>
      </c>
      <c r="B32683">
        <v>1</v>
      </c>
      <c r="C32683">
        <f>LEN(A32683)</f>
        <v>8</v>
      </c>
    </row>
    <row r="32684" spans="1:3" x14ac:dyDescent="0.2">
      <c r="A32684" t="s">
        <v>18167</v>
      </c>
      <c r="B32684">
        <v>2</v>
      </c>
      <c r="C32684">
        <f>LEN(A32684)</f>
        <v>8</v>
      </c>
    </row>
    <row r="32685" spans="1:3" x14ac:dyDescent="0.2">
      <c r="A32685" t="s">
        <v>18170</v>
      </c>
      <c r="B32685">
        <v>1</v>
      </c>
      <c r="C32685">
        <f>LEN(A32685)</f>
        <v>8</v>
      </c>
    </row>
    <row r="32686" spans="1:3" x14ac:dyDescent="0.2">
      <c r="A32686" t="s">
        <v>18175</v>
      </c>
      <c r="B32686">
        <v>1</v>
      </c>
      <c r="C32686">
        <f>LEN(A32686)</f>
        <v>8</v>
      </c>
    </row>
    <row r="32687" spans="1:3" x14ac:dyDescent="0.2">
      <c r="A32687" t="s">
        <v>18182</v>
      </c>
      <c r="B32687">
        <v>2</v>
      </c>
      <c r="C32687">
        <f>LEN(A32687)</f>
        <v>8</v>
      </c>
    </row>
    <row r="32688" spans="1:3" x14ac:dyDescent="0.2">
      <c r="A32688" t="s">
        <v>18195</v>
      </c>
      <c r="B32688">
        <v>5</v>
      </c>
      <c r="C32688">
        <f>LEN(A32688)</f>
        <v>8</v>
      </c>
    </row>
    <row r="32689" spans="1:3" x14ac:dyDescent="0.2">
      <c r="A32689" t="s">
        <v>18200</v>
      </c>
      <c r="B32689">
        <v>1</v>
      </c>
      <c r="C32689">
        <f>LEN(A32689)</f>
        <v>8</v>
      </c>
    </row>
    <row r="32690" spans="1:3" x14ac:dyDescent="0.2">
      <c r="A32690" t="s">
        <v>18208</v>
      </c>
      <c r="B32690">
        <v>7</v>
      </c>
      <c r="C32690">
        <f>LEN(A32690)</f>
        <v>8</v>
      </c>
    </row>
    <row r="32691" spans="1:3" x14ac:dyDescent="0.2">
      <c r="A32691" t="s">
        <v>18224</v>
      </c>
      <c r="B32691">
        <v>3</v>
      </c>
      <c r="C32691">
        <f>LEN(A32691)</f>
        <v>8</v>
      </c>
    </row>
    <row r="32692" spans="1:3" x14ac:dyDescent="0.2">
      <c r="A32692" t="s">
        <v>18234</v>
      </c>
      <c r="B32692">
        <v>1</v>
      </c>
      <c r="C32692">
        <f>LEN(A32692)</f>
        <v>8</v>
      </c>
    </row>
    <row r="32693" spans="1:3" x14ac:dyDescent="0.2">
      <c r="A32693" t="s">
        <v>18238</v>
      </c>
      <c r="B32693">
        <v>7</v>
      </c>
      <c r="C32693">
        <f>LEN(A32693)</f>
        <v>8</v>
      </c>
    </row>
    <row r="32694" spans="1:3" x14ac:dyDescent="0.2">
      <c r="A32694" t="s">
        <v>18246</v>
      </c>
      <c r="B32694">
        <v>4</v>
      </c>
      <c r="C32694">
        <f>LEN(A32694)</f>
        <v>8</v>
      </c>
    </row>
    <row r="32695" spans="1:3" x14ac:dyDescent="0.2">
      <c r="A32695" t="s">
        <v>18256</v>
      </c>
      <c r="B32695">
        <v>1</v>
      </c>
      <c r="C32695">
        <f>LEN(A32695)</f>
        <v>8</v>
      </c>
    </row>
    <row r="32696" spans="1:3" x14ac:dyDescent="0.2">
      <c r="A32696" t="s">
        <v>18267</v>
      </c>
      <c r="B32696">
        <v>1</v>
      </c>
      <c r="C32696">
        <f>LEN(A32696)</f>
        <v>8</v>
      </c>
    </row>
    <row r="32697" spans="1:3" x14ac:dyDescent="0.2">
      <c r="A32697" t="s">
        <v>18286</v>
      </c>
      <c r="B32697">
        <v>2</v>
      </c>
      <c r="C32697">
        <f>LEN(A32697)</f>
        <v>8</v>
      </c>
    </row>
    <row r="32698" spans="1:3" x14ac:dyDescent="0.2">
      <c r="A32698" t="s">
        <v>18300</v>
      </c>
      <c r="B32698">
        <v>4</v>
      </c>
      <c r="C32698">
        <f>LEN(A32698)</f>
        <v>8</v>
      </c>
    </row>
    <row r="32699" spans="1:3" x14ac:dyDescent="0.2">
      <c r="A32699" t="s">
        <v>18308</v>
      </c>
      <c r="B32699">
        <v>1</v>
      </c>
      <c r="C32699">
        <f>LEN(A32699)</f>
        <v>8</v>
      </c>
    </row>
    <row r="32700" spans="1:3" x14ac:dyDescent="0.2">
      <c r="A32700" t="s">
        <v>18321</v>
      </c>
      <c r="B32700">
        <v>3</v>
      </c>
      <c r="C32700">
        <f>LEN(A32700)</f>
        <v>8</v>
      </c>
    </row>
    <row r="32701" spans="1:3" x14ac:dyDescent="0.2">
      <c r="A32701" t="s">
        <v>18326</v>
      </c>
      <c r="B32701">
        <v>1</v>
      </c>
      <c r="C32701">
        <f>LEN(A32701)</f>
        <v>8</v>
      </c>
    </row>
    <row r="32702" spans="1:3" x14ac:dyDescent="0.2">
      <c r="A32702" t="s">
        <v>18329</v>
      </c>
      <c r="B32702">
        <v>1</v>
      </c>
      <c r="C32702">
        <f>LEN(A32702)</f>
        <v>8</v>
      </c>
    </row>
    <row r="32703" spans="1:3" x14ac:dyDescent="0.2">
      <c r="A32703" t="s">
        <v>18335</v>
      </c>
      <c r="B32703">
        <v>1</v>
      </c>
      <c r="C32703">
        <f>LEN(A32703)</f>
        <v>8</v>
      </c>
    </row>
    <row r="32704" spans="1:3" x14ac:dyDescent="0.2">
      <c r="A32704" t="s">
        <v>18342</v>
      </c>
      <c r="B32704">
        <v>2</v>
      </c>
      <c r="C32704">
        <f>LEN(A32704)</f>
        <v>8</v>
      </c>
    </row>
    <row r="32705" spans="1:3" x14ac:dyDescent="0.2">
      <c r="A32705" t="s">
        <v>18350</v>
      </c>
      <c r="B32705">
        <v>1</v>
      </c>
      <c r="C32705">
        <f>LEN(A32705)</f>
        <v>8</v>
      </c>
    </row>
    <row r="32706" spans="1:3" x14ac:dyDescent="0.2">
      <c r="A32706" t="s">
        <v>18353</v>
      </c>
      <c r="B32706">
        <v>1</v>
      </c>
      <c r="C32706">
        <f>LEN(A32706)</f>
        <v>8</v>
      </c>
    </row>
    <row r="32707" spans="1:3" x14ac:dyDescent="0.2">
      <c r="A32707" t="s">
        <v>18355</v>
      </c>
      <c r="B32707">
        <v>1</v>
      </c>
      <c r="C32707">
        <f>LEN(A32707)</f>
        <v>8</v>
      </c>
    </row>
    <row r="32708" spans="1:3" x14ac:dyDescent="0.2">
      <c r="A32708" t="s">
        <v>18358</v>
      </c>
      <c r="B32708">
        <v>1</v>
      </c>
      <c r="C32708">
        <f>LEN(A32708)</f>
        <v>8</v>
      </c>
    </row>
    <row r="32709" spans="1:3" x14ac:dyDescent="0.2">
      <c r="A32709" t="s">
        <v>18360</v>
      </c>
      <c r="B32709">
        <v>1</v>
      </c>
      <c r="C32709">
        <f>LEN(A32709)</f>
        <v>8</v>
      </c>
    </row>
    <row r="32710" spans="1:3" x14ac:dyDescent="0.2">
      <c r="A32710" t="s">
        <v>18362</v>
      </c>
      <c r="B32710">
        <v>1</v>
      </c>
      <c r="C32710">
        <f>LEN(A32710)</f>
        <v>8</v>
      </c>
    </row>
    <row r="32711" spans="1:3" x14ac:dyDescent="0.2">
      <c r="A32711" t="s">
        <v>18363</v>
      </c>
      <c r="B32711">
        <v>2</v>
      </c>
      <c r="C32711">
        <f>LEN(A32711)</f>
        <v>8</v>
      </c>
    </row>
    <row r="32712" spans="1:3" x14ac:dyDescent="0.2">
      <c r="A32712" t="s">
        <v>18364</v>
      </c>
      <c r="B32712">
        <v>1</v>
      </c>
      <c r="C32712">
        <f>LEN(A32712)</f>
        <v>8</v>
      </c>
    </row>
    <row r="32713" spans="1:3" x14ac:dyDescent="0.2">
      <c r="A32713" t="s">
        <v>18370</v>
      </c>
      <c r="B32713">
        <v>1</v>
      </c>
      <c r="C32713">
        <f>LEN(A32713)</f>
        <v>8</v>
      </c>
    </row>
    <row r="32714" spans="1:3" x14ac:dyDescent="0.2">
      <c r="A32714" t="s">
        <v>18378</v>
      </c>
      <c r="B32714">
        <v>4</v>
      </c>
      <c r="C32714">
        <f>LEN(A32714)</f>
        <v>8</v>
      </c>
    </row>
    <row r="32715" spans="1:3" x14ac:dyDescent="0.2">
      <c r="A32715" t="s">
        <v>18397</v>
      </c>
      <c r="B32715">
        <v>3</v>
      </c>
      <c r="C32715">
        <f>LEN(A32715)</f>
        <v>8</v>
      </c>
    </row>
    <row r="32716" spans="1:3" x14ac:dyDescent="0.2">
      <c r="A32716" t="s">
        <v>18403</v>
      </c>
      <c r="B32716">
        <v>7</v>
      </c>
      <c r="C32716">
        <f>LEN(A32716)</f>
        <v>8</v>
      </c>
    </row>
    <row r="32717" spans="1:3" x14ac:dyDescent="0.2">
      <c r="A32717" t="s">
        <v>18424</v>
      </c>
      <c r="B32717">
        <v>4</v>
      </c>
      <c r="C32717">
        <f>LEN(A32717)</f>
        <v>8</v>
      </c>
    </row>
    <row r="32718" spans="1:3" x14ac:dyDescent="0.2">
      <c r="A32718" t="s">
        <v>18427</v>
      </c>
      <c r="B32718">
        <v>1</v>
      </c>
      <c r="C32718">
        <f>LEN(A32718)</f>
        <v>8</v>
      </c>
    </row>
    <row r="32719" spans="1:3" x14ac:dyDescent="0.2">
      <c r="A32719" t="s">
        <v>18428</v>
      </c>
      <c r="B32719">
        <v>6</v>
      </c>
      <c r="C32719">
        <f>LEN(A32719)</f>
        <v>8</v>
      </c>
    </row>
    <row r="32720" spans="1:3" x14ac:dyDescent="0.2">
      <c r="A32720" t="s">
        <v>18431</v>
      </c>
      <c r="B32720">
        <v>1</v>
      </c>
      <c r="C32720">
        <f>LEN(A32720)</f>
        <v>8</v>
      </c>
    </row>
    <row r="32721" spans="1:3" x14ac:dyDescent="0.2">
      <c r="A32721" t="s">
        <v>18433</v>
      </c>
      <c r="B32721">
        <v>1</v>
      </c>
      <c r="C32721">
        <f>LEN(A32721)</f>
        <v>8</v>
      </c>
    </row>
    <row r="32722" spans="1:3" x14ac:dyDescent="0.2">
      <c r="A32722" t="s">
        <v>18438</v>
      </c>
      <c r="B32722">
        <v>2</v>
      </c>
      <c r="C32722">
        <f>LEN(A32722)</f>
        <v>8</v>
      </c>
    </row>
    <row r="32723" spans="1:3" x14ac:dyDescent="0.2">
      <c r="A32723" t="s">
        <v>18446</v>
      </c>
      <c r="B32723">
        <v>1</v>
      </c>
      <c r="C32723">
        <f>LEN(A32723)</f>
        <v>8</v>
      </c>
    </row>
    <row r="32724" spans="1:3" x14ac:dyDescent="0.2">
      <c r="A32724" t="s">
        <v>18496</v>
      </c>
      <c r="B32724">
        <v>1</v>
      </c>
      <c r="C32724">
        <f>LEN(A32724)</f>
        <v>8</v>
      </c>
    </row>
    <row r="32725" spans="1:3" x14ac:dyDescent="0.2">
      <c r="A32725" t="s">
        <v>18497</v>
      </c>
      <c r="B32725">
        <v>1</v>
      </c>
      <c r="C32725">
        <f>LEN(A32725)</f>
        <v>8</v>
      </c>
    </row>
    <row r="32726" spans="1:3" x14ac:dyDescent="0.2">
      <c r="A32726" t="s">
        <v>18527</v>
      </c>
      <c r="B32726">
        <v>1</v>
      </c>
      <c r="C32726">
        <f>LEN(A32726)</f>
        <v>8</v>
      </c>
    </row>
    <row r="32727" spans="1:3" x14ac:dyDescent="0.2">
      <c r="A32727" t="s">
        <v>18538</v>
      </c>
      <c r="B32727">
        <v>1</v>
      </c>
      <c r="C32727">
        <f>LEN(A32727)</f>
        <v>8</v>
      </c>
    </row>
    <row r="32728" spans="1:3" x14ac:dyDescent="0.2">
      <c r="A32728" t="s">
        <v>18546</v>
      </c>
      <c r="B32728">
        <v>2</v>
      </c>
      <c r="C32728">
        <f>LEN(A32728)</f>
        <v>8</v>
      </c>
    </row>
    <row r="32729" spans="1:3" x14ac:dyDescent="0.2">
      <c r="A32729" t="s">
        <v>18550</v>
      </c>
      <c r="B32729">
        <v>1</v>
      </c>
      <c r="C32729">
        <f>LEN(A32729)</f>
        <v>8</v>
      </c>
    </row>
    <row r="32730" spans="1:3" x14ac:dyDescent="0.2">
      <c r="A32730" t="s">
        <v>18560</v>
      </c>
      <c r="B32730">
        <v>1</v>
      </c>
      <c r="C32730">
        <f>LEN(A32730)</f>
        <v>8</v>
      </c>
    </row>
    <row r="32731" spans="1:3" x14ac:dyDescent="0.2">
      <c r="A32731" t="s">
        <v>18566</v>
      </c>
      <c r="B32731">
        <v>1</v>
      </c>
      <c r="C32731">
        <f>LEN(A32731)</f>
        <v>8</v>
      </c>
    </row>
    <row r="32732" spans="1:3" x14ac:dyDescent="0.2">
      <c r="A32732" t="s">
        <v>18570</v>
      </c>
      <c r="B32732">
        <v>1</v>
      </c>
      <c r="C32732">
        <f>LEN(A32732)</f>
        <v>8</v>
      </c>
    </row>
    <row r="32733" spans="1:3" x14ac:dyDescent="0.2">
      <c r="A32733" t="s">
        <v>18580</v>
      </c>
      <c r="B32733">
        <v>7</v>
      </c>
      <c r="C32733">
        <f>LEN(A32733)</f>
        <v>8</v>
      </c>
    </row>
    <row r="32734" spans="1:3" x14ac:dyDescent="0.2">
      <c r="A32734" t="s">
        <v>18583</v>
      </c>
      <c r="B32734">
        <v>1</v>
      </c>
      <c r="C32734">
        <f>LEN(A32734)</f>
        <v>8</v>
      </c>
    </row>
    <row r="32735" spans="1:3" x14ac:dyDescent="0.2">
      <c r="A32735" t="s">
        <v>18589</v>
      </c>
      <c r="B32735">
        <v>2</v>
      </c>
      <c r="C32735">
        <f>LEN(A32735)</f>
        <v>8</v>
      </c>
    </row>
    <row r="32736" spans="1:3" x14ac:dyDescent="0.2">
      <c r="A32736" t="s">
        <v>18624</v>
      </c>
      <c r="B32736">
        <v>2</v>
      </c>
      <c r="C32736">
        <f>LEN(A32736)</f>
        <v>8</v>
      </c>
    </row>
    <row r="32737" spans="1:3" x14ac:dyDescent="0.2">
      <c r="A32737" t="s">
        <v>18652</v>
      </c>
      <c r="B32737">
        <v>1</v>
      </c>
      <c r="C32737">
        <f>LEN(A32737)</f>
        <v>8</v>
      </c>
    </row>
    <row r="32738" spans="1:3" x14ac:dyDescent="0.2">
      <c r="A32738" t="s">
        <v>18653</v>
      </c>
      <c r="B32738">
        <v>1</v>
      </c>
      <c r="C32738">
        <f>LEN(A32738)</f>
        <v>8</v>
      </c>
    </row>
    <row r="32739" spans="1:3" x14ac:dyDescent="0.2">
      <c r="A32739" t="s">
        <v>18657</v>
      </c>
      <c r="B32739">
        <v>4</v>
      </c>
      <c r="C32739">
        <f>LEN(A32739)</f>
        <v>8</v>
      </c>
    </row>
    <row r="32740" spans="1:3" x14ac:dyDescent="0.2">
      <c r="A32740" t="s">
        <v>18658</v>
      </c>
      <c r="B32740">
        <v>1</v>
      </c>
      <c r="C32740">
        <f>LEN(A32740)</f>
        <v>8</v>
      </c>
    </row>
    <row r="32741" spans="1:3" x14ac:dyDescent="0.2">
      <c r="A32741" t="s">
        <v>18667</v>
      </c>
      <c r="B32741">
        <v>1</v>
      </c>
      <c r="C32741">
        <f>LEN(A32741)</f>
        <v>8</v>
      </c>
    </row>
    <row r="32742" spans="1:3" x14ac:dyDescent="0.2">
      <c r="A32742" t="s">
        <v>18674</v>
      </c>
      <c r="B32742">
        <v>1</v>
      </c>
      <c r="C32742">
        <f>LEN(A32742)</f>
        <v>8</v>
      </c>
    </row>
    <row r="32743" spans="1:3" x14ac:dyDescent="0.2">
      <c r="A32743" t="s">
        <v>18702</v>
      </c>
      <c r="B32743">
        <v>1</v>
      </c>
      <c r="C32743">
        <f>LEN(A32743)</f>
        <v>8</v>
      </c>
    </row>
    <row r="32744" spans="1:3" x14ac:dyDescent="0.2">
      <c r="A32744" t="s">
        <v>18721</v>
      </c>
      <c r="B32744">
        <v>25</v>
      </c>
      <c r="C32744">
        <f>LEN(A32744)</f>
        <v>8</v>
      </c>
    </row>
    <row r="32745" spans="1:3" x14ac:dyDescent="0.2">
      <c r="A32745" t="s">
        <v>18730</v>
      </c>
      <c r="B32745">
        <v>1</v>
      </c>
      <c r="C32745">
        <f>LEN(A32745)</f>
        <v>8</v>
      </c>
    </row>
    <row r="32746" spans="1:3" x14ac:dyDescent="0.2">
      <c r="A32746" t="s">
        <v>18731</v>
      </c>
      <c r="B32746">
        <v>1</v>
      </c>
      <c r="C32746">
        <f>LEN(A32746)</f>
        <v>8</v>
      </c>
    </row>
    <row r="32747" spans="1:3" x14ac:dyDescent="0.2">
      <c r="A32747" t="s">
        <v>18741</v>
      </c>
      <c r="B32747">
        <v>4</v>
      </c>
      <c r="C32747">
        <f>LEN(A32747)</f>
        <v>8</v>
      </c>
    </row>
    <row r="32748" spans="1:3" x14ac:dyDescent="0.2">
      <c r="A32748" t="s">
        <v>18753</v>
      </c>
      <c r="B32748">
        <v>5</v>
      </c>
      <c r="C32748">
        <f>LEN(A32748)</f>
        <v>8</v>
      </c>
    </row>
    <row r="32749" spans="1:3" x14ac:dyDescent="0.2">
      <c r="A32749" t="s">
        <v>18756</v>
      </c>
      <c r="B32749">
        <v>3</v>
      </c>
      <c r="C32749">
        <f>LEN(A32749)</f>
        <v>8</v>
      </c>
    </row>
    <row r="32750" spans="1:3" x14ac:dyDescent="0.2">
      <c r="A32750" t="s">
        <v>18761</v>
      </c>
      <c r="B32750">
        <v>1</v>
      </c>
      <c r="C32750">
        <f>LEN(A32750)</f>
        <v>8</v>
      </c>
    </row>
    <row r="32751" spans="1:3" x14ac:dyDescent="0.2">
      <c r="A32751" t="s">
        <v>18800</v>
      </c>
      <c r="B32751">
        <v>1</v>
      </c>
      <c r="C32751">
        <f>LEN(A32751)</f>
        <v>8</v>
      </c>
    </row>
    <row r="32752" spans="1:3" x14ac:dyDescent="0.2">
      <c r="A32752" t="s">
        <v>18808</v>
      </c>
      <c r="B32752">
        <v>6</v>
      </c>
      <c r="C32752">
        <f>LEN(A32752)</f>
        <v>8</v>
      </c>
    </row>
    <row r="32753" spans="1:3" x14ac:dyDescent="0.2">
      <c r="A32753" t="s">
        <v>18813</v>
      </c>
      <c r="B32753">
        <v>1</v>
      </c>
      <c r="C32753">
        <f>LEN(A32753)</f>
        <v>8</v>
      </c>
    </row>
    <row r="32754" spans="1:3" x14ac:dyDescent="0.2">
      <c r="A32754" t="s">
        <v>18819</v>
      </c>
      <c r="B32754">
        <v>1</v>
      </c>
      <c r="C32754">
        <f>LEN(A32754)</f>
        <v>8</v>
      </c>
    </row>
    <row r="32755" spans="1:3" x14ac:dyDescent="0.2">
      <c r="A32755" t="s">
        <v>18827</v>
      </c>
      <c r="B32755">
        <v>1</v>
      </c>
      <c r="C32755">
        <f>LEN(A32755)</f>
        <v>8</v>
      </c>
    </row>
    <row r="32756" spans="1:3" x14ac:dyDescent="0.2">
      <c r="A32756" t="s">
        <v>18836</v>
      </c>
      <c r="B32756">
        <v>1</v>
      </c>
      <c r="C32756">
        <f>LEN(A32756)</f>
        <v>8</v>
      </c>
    </row>
    <row r="32757" spans="1:3" x14ac:dyDescent="0.2">
      <c r="A32757" t="s">
        <v>18843</v>
      </c>
      <c r="B32757">
        <v>1</v>
      </c>
      <c r="C32757">
        <f>LEN(A32757)</f>
        <v>8</v>
      </c>
    </row>
    <row r="32758" spans="1:3" x14ac:dyDescent="0.2">
      <c r="A32758" t="s">
        <v>18851</v>
      </c>
      <c r="B32758">
        <v>1</v>
      </c>
      <c r="C32758">
        <f>LEN(A32758)</f>
        <v>8</v>
      </c>
    </row>
    <row r="32759" spans="1:3" x14ac:dyDescent="0.2">
      <c r="A32759" t="s">
        <v>18855</v>
      </c>
      <c r="B32759">
        <v>1</v>
      </c>
      <c r="C32759">
        <f>LEN(A32759)</f>
        <v>8</v>
      </c>
    </row>
    <row r="32760" spans="1:3" x14ac:dyDescent="0.2">
      <c r="A32760" t="s">
        <v>18857</v>
      </c>
      <c r="B32760">
        <v>4</v>
      </c>
      <c r="C32760">
        <f>LEN(A32760)</f>
        <v>8</v>
      </c>
    </row>
    <row r="32761" spans="1:3" x14ac:dyDescent="0.2">
      <c r="A32761" t="s">
        <v>18860</v>
      </c>
      <c r="B32761">
        <v>3</v>
      </c>
      <c r="C32761">
        <f>LEN(A32761)</f>
        <v>8</v>
      </c>
    </row>
    <row r="32762" spans="1:3" x14ac:dyDescent="0.2">
      <c r="A32762" t="s">
        <v>18867</v>
      </c>
      <c r="B32762">
        <v>1</v>
      </c>
      <c r="C32762">
        <f>LEN(A32762)</f>
        <v>8</v>
      </c>
    </row>
    <row r="32763" spans="1:3" x14ac:dyDescent="0.2">
      <c r="A32763" t="s">
        <v>18873</v>
      </c>
      <c r="B32763">
        <v>5</v>
      </c>
      <c r="C32763">
        <f>LEN(A32763)</f>
        <v>8</v>
      </c>
    </row>
    <row r="32764" spans="1:3" x14ac:dyDescent="0.2">
      <c r="A32764" t="s">
        <v>18893</v>
      </c>
      <c r="B32764">
        <v>3</v>
      </c>
      <c r="C32764">
        <f>LEN(A32764)</f>
        <v>8</v>
      </c>
    </row>
    <row r="32765" spans="1:3" x14ac:dyDescent="0.2">
      <c r="A32765" t="s">
        <v>18923</v>
      </c>
      <c r="B32765">
        <v>1</v>
      </c>
      <c r="C32765">
        <f>LEN(A32765)</f>
        <v>8</v>
      </c>
    </row>
    <row r="32766" spans="1:3" x14ac:dyDescent="0.2">
      <c r="A32766" t="s">
        <v>18930</v>
      </c>
      <c r="B32766">
        <v>1</v>
      </c>
      <c r="C32766">
        <f>LEN(A32766)</f>
        <v>8</v>
      </c>
    </row>
    <row r="32767" spans="1:3" x14ac:dyDescent="0.2">
      <c r="A32767" t="s">
        <v>18940</v>
      </c>
      <c r="B32767">
        <v>2</v>
      </c>
      <c r="C32767">
        <f>LEN(A32767)</f>
        <v>8</v>
      </c>
    </row>
    <row r="32768" spans="1:3" x14ac:dyDescent="0.2">
      <c r="A32768" t="s">
        <v>18980</v>
      </c>
      <c r="B32768">
        <v>2</v>
      </c>
      <c r="C32768">
        <f>LEN(A32768)</f>
        <v>8</v>
      </c>
    </row>
    <row r="32769" spans="1:3" x14ac:dyDescent="0.2">
      <c r="A32769" t="s">
        <v>18990</v>
      </c>
      <c r="B32769">
        <v>1</v>
      </c>
      <c r="C32769">
        <f>LEN(A32769)</f>
        <v>8</v>
      </c>
    </row>
    <row r="32770" spans="1:3" x14ac:dyDescent="0.2">
      <c r="A32770" t="s">
        <v>18994</v>
      </c>
      <c r="B32770">
        <v>1</v>
      </c>
      <c r="C32770">
        <f>LEN(A32770)</f>
        <v>8</v>
      </c>
    </row>
    <row r="32771" spans="1:3" x14ac:dyDescent="0.2">
      <c r="A32771" t="s">
        <v>19006</v>
      </c>
      <c r="B32771">
        <v>1</v>
      </c>
      <c r="C32771">
        <f>LEN(A32771)</f>
        <v>8</v>
      </c>
    </row>
    <row r="32772" spans="1:3" x14ac:dyDescent="0.2">
      <c r="A32772" t="s">
        <v>19022</v>
      </c>
      <c r="B32772">
        <v>1</v>
      </c>
      <c r="C32772">
        <f>LEN(A32772)</f>
        <v>8</v>
      </c>
    </row>
    <row r="32773" spans="1:3" x14ac:dyDescent="0.2">
      <c r="A32773" t="s">
        <v>19048</v>
      </c>
      <c r="B32773">
        <v>1</v>
      </c>
      <c r="C32773">
        <f>LEN(A32773)</f>
        <v>8</v>
      </c>
    </row>
    <row r="32774" spans="1:3" x14ac:dyDescent="0.2">
      <c r="A32774" t="s">
        <v>19093</v>
      </c>
      <c r="B32774">
        <v>1</v>
      </c>
      <c r="C32774">
        <f>LEN(A32774)</f>
        <v>8</v>
      </c>
    </row>
    <row r="32775" spans="1:3" x14ac:dyDescent="0.2">
      <c r="A32775" t="s">
        <v>19105</v>
      </c>
      <c r="B32775">
        <v>1</v>
      </c>
      <c r="C32775">
        <f>LEN(A32775)</f>
        <v>8</v>
      </c>
    </row>
    <row r="32776" spans="1:3" x14ac:dyDescent="0.2">
      <c r="A32776" t="s">
        <v>19119</v>
      </c>
      <c r="B32776">
        <v>10</v>
      </c>
      <c r="C32776">
        <f>LEN(A32776)</f>
        <v>8</v>
      </c>
    </row>
    <row r="32777" spans="1:3" x14ac:dyDescent="0.2">
      <c r="A32777" t="s">
        <v>19120</v>
      </c>
      <c r="B32777">
        <v>1</v>
      </c>
      <c r="C32777">
        <f>LEN(A32777)</f>
        <v>8</v>
      </c>
    </row>
    <row r="32778" spans="1:3" x14ac:dyDescent="0.2">
      <c r="A32778" t="s">
        <v>19131</v>
      </c>
      <c r="B32778">
        <v>1</v>
      </c>
      <c r="C32778">
        <f>LEN(A32778)</f>
        <v>8</v>
      </c>
    </row>
    <row r="32779" spans="1:3" x14ac:dyDescent="0.2">
      <c r="A32779" t="s">
        <v>19132</v>
      </c>
      <c r="B32779">
        <v>1</v>
      </c>
      <c r="C32779">
        <f>LEN(A32779)</f>
        <v>8</v>
      </c>
    </row>
    <row r="32780" spans="1:3" x14ac:dyDescent="0.2">
      <c r="A32780" t="s">
        <v>19139</v>
      </c>
      <c r="B32780">
        <v>1</v>
      </c>
      <c r="C32780">
        <f>LEN(A32780)</f>
        <v>8</v>
      </c>
    </row>
    <row r="32781" spans="1:3" x14ac:dyDescent="0.2">
      <c r="A32781" t="s">
        <v>19166</v>
      </c>
      <c r="B32781">
        <v>1</v>
      </c>
      <c r="C32781">
        <f>LEN(A32781)</f>
        <v>8</v>
      </c>
    </row>
    <row r="32782" spans="1:3" x14ac:dyDescent="0.2">
      <c r="A32782" t="s">
        <v>19170</v>
      </c>
      <c r="B32782">
        <v>5</v>
      </c>
      <c r="C32782">
        <f>LEN(A32782)</f>
        <v>8</v>
      </c>
    </row>
    <row r="32783" spans="1:3" x14ac:dyDescent="0.2">
      <c r="A32783" t="s">
        <v>19186</v>
      </c>
      <c r="B32783">
        <v>1</v>
      </c>
      <c r="C32783">
        <f>LEN(A32783)</f>
        <v>8</v>
      </c>
    </row>
    <row r="32784" spans="1:3" x14ac:dyDescent="0.2">
      <c r="A32784" t="s">
        <v>19199</v>
      </c>
      <c r="B32784">
        <v>1</v>
      </c>
      <c r="C32784">
        <f>LEN(A32784)</f>
        <v>8</v>
      </c>
    </row>
    <row r="32785" spans="1:3" x14ac:dyDescent="0.2">
      <c r="A32785" t="s">
        <v>19208</v>
      </c>
      <c r="B32785">
        <v>1</v>
      </c>
      <c r="C32785">
        <f>LEN(A32785)</f>
        <v>8</v>
      </c>
    </row>
    <row r="32786" spans="1:3" x14ac:dyDescent="0.2">
      <c r="A32786" t="s">
        <v>19214</v>
      </c>
      <c r="B32786">
        <v>11</v>
      </c>
      <c r="C32786">
        <f>LEN(A32786)</f>
        <v>8</v>
      </c>
    </row>
    <row r="32787" spans="1:3" x14ac:dyDescent="0.2">
      <c r="A32787" t="s">
        <v>19217</v>
      </c>
      <c r="B32787">
        <v>4</v>
      </c>
      <c r="C32787">
        <f>LEN(A32787)</f>
        <v>8</v>
      </c>
    </row>
    <row r="32788" spans="1:3" x14ac:dyDescent="0.2">
      <c r="A32788" t="s">
        <v>19225</v>
      </c>
      <c r="B32788">
        <v>1</v>
      </c>
      <c r="C32788">
        <f>LEN(A32788)</f>
        <v>8</v>
      </c>
    </row>
    <row r="32789" spans="1:3" x14ac:dyDescent="0.2">
      <c r="A32789" t="s">
        <v>19243</v>
      </c>
      <c r="B32789">
        <v>1</v>
      </c>
      <c r="C32789">
        <f>LEN(A32789)</f>
        <v>8</v>
      </c>
    </row>
    <row r="32790" spans="1:3" x14ac:dyDescent="0.2">
      <c r="A32790" t="s">
        <v>19253</v>
      </c>
      <c r="B32790">
        <v>2</v>
      </c>
      <c r="C32790">
        <f>LEN(A32790)</f>
        <v>8</v>
      </c>
    </row>
    <row r="32791" spans="1:3" x14ac:dyDescent="0.2">
      <c r="A32791" t="s">
        <v>19272</v>
      </c>
      <c r="B32791">
        <v>2</v>
      </c>
      <c r="C32791">
        <f>LEN(A32791)</f>
        <v>8</v>
      </c>
    </row>
    <row r="32792" spans="1:3" x14ac:dyDescent="0.2">
      <c r="A32792" t="s">
        <v>19283</v>
      </c>
      <c r="B32792">
        <v>1</v>
      </c>
      <c r="C32792">
        <f>LEN(A32792)</f>
        <v>8</v>
      </c>
    </row>
    <row r="32793" spans="1:3" x14ac:dyDescent="0.2">
      <c r="A32793" t="s">
        <v>19292</v>
      </c>
      <c r="B32793">
        <v>1</v>
      </c>
      <c r="C32793">
        <f>LEN(A32793)</f>
        <v>8</v>
      </c>
    </row>
    <row r="32794" spans="1:3" x14ac:dyDescent="0.2">
      <c r="A32794" t="s">
        <v>19308</v>
      </c>
      <c r="B32794">
        <v>1</v>
      </c>
      <c r="C32794">
        <f>LEN(A32794)</f>
        <v>8</v>
      </c>
    </row>
    <row r="32795" spans="1:3" x14ac:dyDescent="0.2">
      <c r="A32795" t="s">
        <v>19312</v>
      </c>
      <c r="B32795">
        <v>1</v>
      </c>
      <c r="C32795">
        <f>LEN(A32795)</f>
        <v>8</v>
      </c>
    </row>
    <row r="32796" spans="1:3" x14ac:dyDescent="0.2">
      <c r="A32796" t="s">
        <v>19315</v>
      </c>
      <c r="B32796">
        <v>2</v>
      </c>
      <c r="C32796">
        <f>LEN(A32796)</f>
        <v>8</v>
      </c>
    </row>
    <row r="32797" spans="1:3" x14ac:dyDescent="0.2">
      <c r="A32797" t="s">
        <v>19344</v>
      </c>
      <c r="B32797">
        <v>1</v>
      </c>
      <c r="C32797">
        <f>LEN(A32797)</f>
        <v>8</v>
      </c>
    </row>
    <row r="32798" spans="1:3" x14ac:dyDescent="0.2">
      <c r="A32798" t="s">
        <v>19375</v>
      </c>
      <c r="B32798">
        <v>3</v>
      </c>
      <c r="C32798">
        <f>LEN(A32798)</f>
        <v>8</v>
      </c>
    </row>
    <row r="32799" spans="1:3" x14ac:dyDescent="0.2">
      <c r="A32799" t="s">
        <v>19390</v>
      </c>
      <c r="B32799">
        <v>4</v>
      </c>
      <c r="C32799">
        <f>LEN(A32799)</f>
        <v>8</v>
      </c>
    </row>
    <row r="32800" spans="1:3" x14ac:dyDescent="0.2">
      <c r="A32800" t="s">
        <v>19410</v>
      </c>
      <c r="B32800">
        <v>1</v>
      </c>
      <c r="C32800">
        <f>LEN(A32800)</f>
        <v>8</v>
      </c>
    </row>
    <row r="32801" spans="1:3" x14ac:dyDescent="0.2">
      <c r="A32801" t="s">
        <v>19417</v>
      </c>
      <c r="B32801">
        <v>1</v>
      </c>
      <c r="C32801">
        <f>LEN(A32801)</f>
        <v>8</v>
      </c>
    </row>
    <row r="32802" spans="1:3" x14ac:dyDescent="0.2">
      <c r="A32802" t="s">
        <v>19421</v>
      </c>
      <c r="B32802">
        <v>1</v>
      </c>
      <c r="C32802">
        <f>LEN(A32802)</f>
        <v>8</v>
      </c>
    </row>
    <row r="32803" spans="1:3" x14ac:dyDescent="0.2">
      <c r="A32803" t="s">
        <v>19428</v>
      </c>
      <c r="B32803">
        <v>2</v>
      </c>
      <c r="C32803">
        <f>LEN(A32803)</f>
        <v>8</v>
      </c>
    </row>
    <row r="32804" spans="1:3" x14ac:dyDescent="0.2">
      <c r="A32804" t="s">
        <v>19430</v>
      </c>
      <c r="B32804">
        <v>1</v>
      </c>
      <c r="C32804">
        <f>LEN(A32804)</f>
        <v>8</v>
      </c>
    </row>
    <row r="32805" spans="1:3" x14ac:dyDescent="0.2">
      <c r="A32805" t="s">
        <v>19431</v>
      </c>
      <c r="B32805">
        <v>6</v>
      </c>
      <c r="C32805">
        <f>LEN(A32805)</f>
        <v>8</v>
      </c>
    </row>
    <row r="32806" spans="1:3" x14ac:dyDescent="0.2">
      <c r="A32806" t="s">
        <v>19435</v>
      </c>
      <c r="B32806">
        <v>2</v>
      </c>
      <c r="C32806">
        <f>LEN(A32806)</f>
        <v>8</v>
      </c>
    </row>
    <row r="32807" spans="1:3" x14ac:dyDescent="0.2">
      <c r="A32807" t="s">
        <v>19447</v>
      </c>
      <c r="B32807">
        <v>2</v>
      </c>
      <c r="C32807">
        <f>LEN(A32807)</f>
        <v>8</v>
      </c>
    </row>
    <row r="32808" spans="1:3" x14ac:dyDescent="0.2">
      <c r="A32808" t="s">
        <v>19448</v>
      </c>
      <c r="B32808">
        <v>2</v>
      </c>
      <c r="C32808">
        <f>LEN(A32808)</f>
        <v>8</v>
      </c>
    </row>
    <row r="32809" spans="1:3" x14ac:dyDescent="0.2">
      <c r="A32809" t="s">
        <v>19449</v>
      </c>
      <c r="B32809">
        <v>3</v>
      </c>
      <c r="C32809">
        <f>LEN(A32809)</f>
        <v>8</v>
      </c>
    </row>
    <row r="32810" spans="1:3" x14ac:dyDescent="0.2">
      <c r="A32810" t="s">
        <v>19450</v>
      </c>
      <c r="B32810">
        <v>1</v>
      </c>
      <c r="C32810">
        <f>LEN(A32810)</f>
        <v>8</v>
      </c>
    </row>
    <row r="32811" spans="1:3" x14ac:dyDescent="0.2">
      <c r="A32811" t="s">
        <v>19455</v>
      </c>
      <c r="B32811">
        <v>6</v>
      </c>
      <c r="C32811">
        <f>LEN(A32811)</f>
        <v>8</v>
      </c>
    </row>
    <row r="32812" spans="1:3" x14ac:dyDescent="0.2">
      <c r="A32812" t="s">
        <v>19460</v>
      </c>
      <c r="B32812">
        <v>1</v>
      </c>
      <c r="C32812">
        <f>LEN(A32812)</f>
        <v>8</v>
      </c>
    </row>
    <row r="32813" spans="1:3" x14ac:dyDescent="0.2">
      <c r="A32813" t="s">
        <v>19466</v>
      </c>
      <c r="B32813">
        <v>1</v>
      </c>
      <c r="C32813">
        <f>LEN(A32813)</f>
        <v>8</v>
      </c>
    </row>
    <row r="32814" spans="1:3" x14ac:dyDescent="0.2">
      <c r="A32814" t="s">
        <v>19475</v>
      </c>
      <c r="B32814">
        <v>1</v>
      </c>
      <c r="C32814">
        <f>LEN(A32814)</f>
        <v>8</v>
      </c>
    </row>
    <row r="32815" spans="1:3" x14ac:dyDescent="0.2">
      <c r="A32815" t="s">
        <v>19477</v>
      </c>
      <c r="B32815">
        <v>1</v>
      </c>
      <c r="C32815">
        <f>LEN(A32815)</f>
        <v>8</v>
      </c>
    </row>
    <row r="32816" spans="1:3" x14ac:dyDescent="0.2">
      <c r="A32816" t="s">
        <v>19479</v>
      </c>
      <c r="B32816">
        <v>1</v>
      </c>
      <c r="C32816">
        <f>LEN(A32816)</f>
        <v>8</v>
      </c>
    </row>
    <row r="32817" spans="1:3" x14ac:dyDescent="0.2">
      <c r="A32817" t="s">
        <v>19482</v>
      </c>
      <c r="B32817">
        <v>1</v>
      </c>
      <c r="C32817">
        <f>LEN(A32817)</f>
        <v>8</v>
      </c>
    </row>
    <row r="32818" spans="1:3" x14ac:dyDescent="0.2">
      <c r="A32818" t="s">
        <v>19487</v>
      </c>
      <c r="B32818">
        <v>6</v>
      </c>
      <c r="C32818">
        <f>LEN(A32818)</f>
        <v>8</v>
      </c>
    </row>
    <row r="32819" spans="1:3" x14ac:dyDescent="0.2">
      <c r="A32819" t="s">
        <v>19509</v>
      </c>
      <c r="B32819">
        <v>1</v>
      </c>
      <c r="C32819">
        <f>LEN(A32819)</f>
        <v>8</v>
      </c>
    </row>
    <row r="32820" spans="1:3" x14ac:dyDescent="0.2">
      <c r="A32820" t="s">
        <v>19512</v>
      </c>
      <c r="B32820">
        <v>1</v>
      </c>
      <c r="C32820">
        <f>LEN(A32820)</f>
        <v>8</v>
      </c>
    </row>
    <row r="32821" spans="1:3" x14ac:dyDescent="0.2">
      <c r="A32821" t="s">
        <v>19514</v>
      </c>
      <c r="B32821">
        <v>1</v>
      </c>
      <c r="C32821">
        <f>LEN(A32821)</f>
        <v>8</v>
      </c>
    </row>
    <row r="32822" spans="1:3" x14ac:dyDescent="0.2">
      <c r="A32822" t="s">
        <v>19523</v>
      </c>
      <c r="B32822">
        <v>1</v>
      </c>
      <c r="C32822">
        <f>LEN(A32822)</f>
        <v>8</v>
      </c>
    </row>
    <row r="32823" spans="1:3" x14ac:dyDescent="0.2">
      <c r="A32823" t="s">
        <v>19529</v>
      </c>
      <c r="B32823">
        <v>4</v>
      </c>
      <c r="C32823">
        <f>LEN(A32823)</f>
        <v>8</v>
      </c>
    </row>
    <row r="32824" spans="1:3" x14ac:dyDescent="0.2">
      <c r="A32824" t="s">
        <v>19539</v>
      </c>
      <c r="B32824">
        <v>1</v>
      </c>
      <c r="C32824">
        <f>LEN(A32824)</f>
        <v>8</v>
      </c>
    </row>
    <row r="32825" spans="1:3" x14ac:dyDescent="0.2">
      <c r="A32825" t="s">
        <v>19541</v>
      </c>
      <c r="B32825">
        <v>16</v>
      </c>
      <c r="C32825">
        <f>LEN(A32825)</f>
        <v>8</v>
      </c>
    </row>
    <row r="32826" spans="1:3" x14ac:dyDescent="0.2">
      <c r="A32826" t="s">
        <v>19543</v>
      </c>
      <c r="B32826">
        <v>2</v>
      </c>
      <c r="C32826">
        <f>LEN(A32826)</f>
        <v>8</v>
      </c>
    </row>
    <row r="32827" spans="1:3" x14ac:dyDescent="0.2">
      <c r="A32827" t="s">
        <v>19557</v>
      </c>
      <c r="B32827">
        <v>4</v>
      </c>
      <c r="C32827">
        <f>LEN(A32827)</f>
        <v>8</v>
      </c>
    </row>
    <row r="32828" spans="1:3" x14ac:dyDescent="0.2">
      <c r="A32828" t="s">
        <v>19570</v>
      </c>
      <c r="B32828">
        <v>1</v>
      </c>
      <c r="C32828">
        <f>LEN(A32828)</f>
        <v>8</v>
      </c>
    </row>
    <row r="32829" spans="1:3" x14ac:dyDescent="0.2">
      <c r="A32829" t="s">
        <v>19573</v>
      </c>
      <c r="B32829">
        <v>1</v>
      </c>
      <c r="C32829">
        <f>LEN(A32829)</f>
        <v>8</v>
      </c>
    </row>
    <row r="32830" spans="1:3" x14ac:dyDescent="0.2">
      <c r="A32830" t="s">
        <v>19600</v>
      </c>
      <c r="B32830">
        <v>3</v>
      </c>
      <c r="C32830">
        <f>LEN(A32830)</f>
        <v>8</v>
      </c>
    </row>
    <row r="32831" spans="1:3" x14ac:dyDescent="0.2">
      <c r="A32831" t="s">
        <v>19601</v>
      </c>
      <c r="B32831">
        <v>9</v>
      </c>
      <c r="C32831">
        <f>LEN(A32831)</f>
        <v>8</v>
      </c>
    </row>
    <row r="32832" spans="1:3" x14ac:dyDescent="0.2">
      <c r="A32832" t="s">
        <v>19602</v>
      </c>
      <c r="B32832">
        <v>1</v>
      </c>
      <c r="C32832">
        <f>LEN(A32832)</f>
        <v>8</v>
      </c>
    </row>
    <row r="32833" spans="1:3" x14ac:dyDescent="0.2">
      <c r="A32833" t="s">
        <v>19609</v>
      </c>
      <c r="B32833">
        <v>1</v>
      </c>
      <c r="C32833">
        <f>LEN(A32833)</f>
        <v>8</v>
      </c>
    </row>
    <row r="32834" spans="1:3" x14ac:dyDescent="0.2">
      <c r="A32834" t="s">
        <v>19618</v>
      </c>
      <c r="B32834">
        <v>2</v>
      </c>
      <c r="C32834">
        <f>LEN(A32834)</f>
        <v>8</v>
      </c>
    </row>
    <row r="32835" spans="1:3" x14ac:dyDescent="0.2">
      <c r="A32835" t="s">
        <v>19625</v>
      </c>
      <c r="B32835">
        <v>3</v>
      </c>
      <c r="C32835">
        <f>LEN(A32835)</f>
        <v>8</v>
      </c>
    </row>
    <row r="32836" spans="1:3" x14ac:dyDescent="0.2">
      <c r="A32836" t="s">
        <v>19626</v>
      </c>
      <c r="B32836">
        <v>1</v>
      </c>
      <c r="C32836">
        <f>LEN(A32836)</f>
        <v>8</v>
      </c>
    </row>
    <row r="32837" spans="1:3" x14ac:dyDescent="0.2">
      <c r="A32837" t="s">
        <v>19632</v>
      </c>
      <c r="B32837">
        <v>1</v>
      </c>
      <c r="C32837">
        <f>LEN(A32837)</f>
        <v>8</v>
      </c>
    </row>
    <row r="32838" spans="1:3" x14ac:dyDescent="0.2">
      <c r="A32838" t="s">
        <v>19637</v>
      </c>
      <c r="B32838">
        <v>2</v>
      </c>
      <c r="C32838">
        <f>LEN(A32838)</f>
        <v>8</v>
      </c>
    </row>
    <row r="32839" spans="1:3" x14ac:dyDescent="0.2">
      <c r="A32839" t="s">
        <v>19647</v>
      </c>
      <c r="B32839">
        <v>1</v>
      </c>
      <c r="C32839">
        <f>LEN(A32839)</f>
        <v>8</v>
      </c>
    </row>
    <row r="32840" spans="1:3" x14ac:dyDescent="0.2">
      <c r="A32840" t="s">
        <v>19648</v>
      </c>
      <c r="B32840">
        <v>1</v>
      </c>
      <c r="C32840">
        <f>LEN(A32840)</f>
        <v>8</v>
      </c>
    </row>
    <row r="32841" spans="1:3" x14ac:dyDescent="0.2">
      <c r="A32841" t="s">
        <v>19679</v>
      </c>
      <c r="B32841">
        <v>1</v>
      </c>
      <c r="C32841">
        <f>LEN(A32841)</f>
        <v>8</v>
      </c>
    </row>
    <row r="32842" spans="1:3" x14ac:dyDescent="0.2">
      <c r="A32842" t="s">
        <v>19683</v>
      </c>
      <c r="B32842">
        <v>1</v>
      </c>
      <c r="C32842">
        <f>LEN(A32842)</f>
        <v>8</v>
      </c>
    </row>
    <row r="32843" spans="1:3" x14ac:dyDescent="0.2">
      <c r="A32843" t="s">
        <v>19703</v>
      </c>
      <c r="B32843">
        <v>1</v>
      </c>
      <c r="C32843">
        <f>LEN(A32843)</f>
        <v>8</v>
      </c>
    </row>
    <row r="32844" spans="1:3" x14ac:dyDescent="0.2">
      <c r="A32844" t="s">
        <v>19709</v>
      </c>
      <c r="B32844">
        <v>1</v>
      </c>
      <c r="C32844">
        <f>LEN(A32844)</f>
        <v>8</v>
      </c>
    </row>
    <row r="32845" spans="1:3" x14ac:dyDescent="0.2">
      <c r="A32845" t="s">
        <v>19711</v>
      </c>
      <c r="B32845">
        <v>5</v>
      </c>
      <c r="C32845">
        <f>LEN(A32845)</f>
        <v>8</v>
      </c>
    </row>
    <row r="32846" spans="1:3" x14ac:dyDescent="0.2">
      <c r="A32846" t="s">
        <v>19712</v>
      </c>
      <c r="B32846">
        <v>7</v>
      </c>
      <c r="C32846">
        <f>LEN(A32846)</f>
        <v>8</v>
      </c>
    </row>
    <row r="32847" spans="1:3" x14ac:dyDescent="0.2">
      <c r="A32847" t="s">
        <v>19719</v>
      </c>
      <c r="B32847">
        <v>1</v>
      </c>
      <c r="C32847">
        <f>LEN(A32847)</f>
        <v>8</v>
      </c>
    </row>
    <row r="32848" spans="1:3" x14ac:dyDescent="0.2">
      <c r="A32848" t="s">
        <v>19722</v>
      </c>
      <c r="B32848">
        <v>1</v>
      </c>
      <c r="C32848">
        <f>LEN(A32848)</f>
        <v>8</v>
      </c>
    </row>
    <row r="32849" spans="1:3" x14ac:dyDescent="0.2">
      <c r="A32849" t="s">
        <v>19723</v>
      </c>
      <c r="B32849">
        <v>2</v>
      </c>
      <c r="C32849">
        <f>LEN(A32849)</f>
        <v>8</v>
      </c>
    </row>
    <row r="32850" spans="1:3" x14ac:dyDescent="0.2">
      <c r="A32850" t="s">
        <v>19726</v>
      </c>
      <c r="B32850">
        <v>1</v>
      </c>
      <c r="C32850">
        <f>LEN(A32850)</f>
        <v>8</v>
      </c>
    </row>
    <row r="32851" spans="1:3" x14ac:dyDescent="0.2">
      <c r="A32851" t="s">
        <v>19733</v>
      </c>
      <c r="B32851">
        <v>2</v>
      </c>
      <c r="C32851">
        <f>LEN(A32851)</f>
        <v>8</v>
      </c>
    </row>
    <row r="32852" spans="1:3" x14ac:dyDescent="0.2">
      <c r="A32852" t="s">
        <v>19738</v>
      </c>
      <c r="B32852">
        <v>4</v>
      </c>
      <c r="C32852">
        <f>LEN(A32852)</f>
        <v>8</v>
      </c>
    </row>
    <row r="32853" spans="1:3" x14ac:dyDescent="0.2">
      <c r="A32853" t="s">
        <v>19753</v>
      </c>
      <c r="B32853">
        <v>1</v>
      </c>
      <c r="C32853">
        <f>LEN(A32853)</f>
        <v>8</v>
      </c>
    </row>
    <row r="32854" spans="1:3" x14ac:dyDescent="0.2">
      <c r="A32854" t="s">
        <v>19764</v>
      </c>
      <c r="B32854">
        <v>2</v>
      </c>
      <c r="C32854">
        <f>LEN(A32854)</f>
        <v>8</v>
      </c>
    </row>
    <row r="32855" spans="1:3" x14ac:dyDescent="0.2">
      <c r="A32855" t="s">
        <v>19773</v>
      </c>
      <c r="B32855">
        <v>1</v>
      </c>
      <c r="C32855">
        <f>LEN(A32855)</f>
        <v>8</v>
      </c>
    </row>
    <row r="32856" spans="1:3" x14ac:dyDescent="0.2">
      <c r="A32856" t="s">
        <v>19778</v>
      </c>
      <c r="B32856">
        <v>1</v>
      </c>
      <c r="C32856">
        <f>LEN(A32856)</f>
        <v>8</v>
      </c>
    </row>
    <row r="32857" spans="1:3" x14ac:dyDescent="0.2">
      <c r="A32857" t="s">
        <v>19779</v>
      </c>
      <c r="B32857">
        <v>1</v>
      </c>
      <c r="C32857">
        <f>LEN(A32857)</f>
        <v>8</v>
      </c>
    </row>
    <row r="32858" spans="1:3" x14ac:dyDescent="0.2">
      <c r="A32858" t="s">
        <v>19784</v>
      </c>
      <c r="B32858">
        <v>1</v>
      </c>
      <c r="C32858">
        <f>LEN(A32858)</f>
        <v>8</v>
      </c>
    </row>
    <row r="32859" spans="1:3" x14ac:dyDescent="0.2">
      <c r="A32859" t="s">
        <v>19788</v>
      </c>
      <c r="B32859">
        <v>5</v>
      </c>
      <c r="C32859">
        <f>LEN(A32859)</f>
        <v>8</v>
      </c>
    </row>
    <row r="32860" spans="1:3" x14ac:dyDescent="0.2">
      <c r="A32860" t="s">
        <v>19794</v>
      </c>
      <c r="B32860">
        <v>1</v>
      </c>
      <c r="C32860">
        <f>LEN(A32860)</f>
        <v>8</v>
      </c>
    </row>
    <row r="32861" spans="1:3" x14ac:dyDescent="0.2">
      <c r="A32861" t="s">
        <v>19805</v>
      </c>
      <c r="B32861">
        <v>2</v>
      </c>
      <c r="C32861">
        <f>LEN(A32861)</f>
        <v>8</v>
      </c>
    </row>
    <row r="32862" spans="1:3" x14ac:dyDescent="0.2">
      <c r="A32862" t="s">
        <v>19811</v>
      </c>
      <c r="B32862">
        <v>1</v>
      </c>
      <c r="C32862">
        <f>LEN(A32862)</f>
        <v>8</v>
      </c>
    </row>
    <row r="32863" spans="1:3" x14ac:dyDescent="0.2">
      <c r="A32863" t="s">
        <v>19820</v>
      </c>
      <c r="B32863">
        <v>1</v>
      </c>
      <c r="C32863">
        <f>LEN(A32863)</f>
        <v>8</v>
      </c>
    </row>
    <row r="32864" spans="1:3" x14ac:dyDescent="0.2">
      <c r="A32864" t="s">
        <v>19828</v>
      </c>
      <c r="B32864">
        <v>1</v>
      </c>
      <c r="C32864">
        <f>LEN(A32864)</f>
        <v>8</v>
      </c>
    </row>
    <row r="32865" spans="1:3" x14ac:dyDescent="0.2">
      <c r="A32865" t="s">
        <v>19832</v>
      </c>
      <c r="B32865">
        <v>2</v>
      </c>
      <c r="C32865">
        <f>LEN(A32865)</f>
        <v>8</v>
      </c>
    </row>
    <row r="32866" spans="1:3" x14ac:dyDescent="0.2">
      <c r="A32866" t="s">
        <v>19833</v>
      </c>
      <c r="B32866">
        <v>4</v>
      </c>
      <c r="C32866">
        <f>LEN(A32866)</f>
        <v>8</v>
      </c>
    </row>
    <row r="32867" spans="1:3" x14ac:dyDescent="0.2">
      <c r="A32867" t="s">
        <v>19834</v>
      </c>
      <c r="B32867">
        <v>2</v>
      </c>
      <c r="C32867">
        <f>LEN(A32867)</f>
        <v>8</v>
      </c>
    </row>
    <row r="32868" spans="1:3" x14ac:dyDescent="0.2">
      <c r="A32868" t="s">
        <v>19838</v>
      </c>
      <c r="B32868">
        <v>2</v>
      </c>
      <c r="C32868">
        <f>LEN(A32868)</f>
        <v>8</v>
      </c>
    </row>
    <row r="32869" spans="1:3" x14ac:dyDescent="0.2">
      <c r="A32869" t="s">
        <v>19866</v>
      </c>
      <c r="B32869">
        <v>4</v>
      </c>
      <c r="C32869">
        <f>LEN(A32869)</f>
        <v>8</v>
      </c>
    </row>
    <row r="32870" spans="1:3" x14ac:dyDescent="0.2">
      <c r="A32870" t="s">
        <v>19869</v>
      </c>
      <c r="B32870">
        <v>1</v>
      </c>
      <c r="C32870">
        <f>LEN(A32870)</f>
        <v>8</v>
      </c>
    </row>
    <row r="32871" spans="1:3" x14ac:dyDescent="0.2">
      <c r="A32871" t="s">
        <v>19876</v>
      </c>
      <c r="B32871">
        <v>3</v>
      </c>
      <c r="C32871">
        <f>LEN(A32871)</f>
        <v>8</v>
      </c>
    </row>
    <row r="32872" spans="1:3" x14ac:dyDescent="0.2">
      <c r="A32872" t="s">
        <v>19882</v>
      </c>
      <c r="B32872">
        <v>7</v>
      </c>
      <c r="C32872">
        <f>LEN(A32872)</f>
        <v>8</v>
      </c>
    </row>
    <row r="32873" spans="1:3" x14ac:dyDescent="0.2">
      <c r="A32873" t="s">
        <v>19885</v>
      </c>
      <c r="B32873">
        <v>6</v>
      </c>
      <c r="C32873">
        <f>LEN(A32873)</f>
        <v>8</v>
      </c>
    </row>
    <row r="32874" spans="1:3" x14ac:dyDescent="0.2">
      <c r="A32874" t="s">
        <v>19899</v>
      </c>
      <c r="B32874">
        <v>1</v>
      </c>
      <c r="C32874">
        <f>LEN(A32874)</f>
        <v>8</v>
      </c>
    </row>
    <row r="32875" spans="1:3" x14ac:dyDescent="0.2">
      <c r="A32875" t="s">
        <v>19901</v>
      </c>
      <c r="B32875">
        <v>1</v>
      </c>
      <c r="C32875">
        <f>LEN(A32875)</f>
        <v>8</v>
      </c>
    </row>
    <row r="32876" spans="1:3" x14ac:dyDescent="0.2">
      <c r="A32876" t="s">
        <v>19903</v>
      </c>
      <c r="B32876">
        <v>3</v>
      </c>
      <c r="C32876">
        <f>LEN(A32876)</f>
        <v>8</v>
      </c>
    </row>
    <row r="32877" spans="1:3" x14ac:dyDescent="0.2">
      <c r="A32877" t="s">
        <v>19915</v>
      </c>
      <c r="B32877">
        <v>5</v>
      </c>
      <c r="C32877">
        <f>LEN(A32877)</f>
        <v>8</v>
      </c>
    </row>
    <row r="32878" spans="1:3" x14ac:dyDescent="0.2">
      <c r="A32878" t="s">
        <v>19926</v>
      </c>
      <c r="B32878">
        <v>2</v>
      </c>
      <c r="C32878">
        <f>LEN(A32878)</f>
        <v>8</v>
      </c>
    </row>
    <row r="32879" spans="1:3" x14ac:dyDescent="0.2">
      <c r="A32879" t="s">
        <v>19933</v>
      </c>
      <c r="B32879">
        <v>2</v>
      </c>
      <c r="C32879">
        <f>LEN(A32879)</f>
        <v>8</v>
      </c>
    </row>
    <row r="32880" spans="1:3" x14ac:dyDescent="0.2">
      <c r="A32880" t="s">
        <v>19944</v>
      </c>
      <c r="B32880">
        <v>1</v>
      </c>
      <c r="C32880">
        <f>LEN(A32880)</f>
        <v>8</v>
      </c>
    </row>
    <row r="32881" spans="1:3" x14ac:dyDescent="0.2">
      <c r="A32881" t="s">
        <v>19946</v>
      </c>
      <c r="B32881">
        <v>1</v>
      </c>
      <c r="C32881">
        <f>LEN(A32881)</f>
        <v>8</v>
      </c>
    </row>
    <row r="32882" spans="1:3" x14ac:dyDescent="0.2">
      <c r="A32882" t="s">
        <v>19957</v>
      </c>
      <c r="B32882">
        <v>5</v>
      </c>
      <c r="C32882">
        <f>LEN(A32882)</f>
        <v>8</v>
      </c>
    </row>
    <row r="32883" spans="1:3" x14ac:dyDescent="0.2">
      <c r="A32883" t="s">
        <v>19965</v>
      </c>
      <c r="B32883">
        <v>2</v>
      </c>
      <c r="C32883">
        <f>LEN(A32883)</f>
        <v>8</v>
      </c>
    </row>
    <row r="32884" spans="1:3" x14ac:dyDescent="0.2">
      <c r="A32884" t="s">
        <v>19967</v>
      </c>
      <c r="B32884">
        <v>1</v>
      </c>
      <c r="C32884">
        <f>LEN(A32884)</f>
        <v>8</v>
      </c>
    </row>
    <row r="32885" spans="1:3" x14ac:dyDescent="0.2">
      <c r="A32885" t="s">
        <v>19968</v>
      </c>
      <c r="B32885">
        <v>1</v>
      </c>
      <c r="C32885">
        <f>LEN(A32885)</f>
        <v>8</v>
      </c>
    </row>
    <row r="32886" spans="1:3" x14ac:dyDescent="0.2">
      <c r="A32886" t="s">
        <v>19975</v>
      </c>
      <c r="B32886">
        <v>2</v>
      </c>
      <c r="C32886">
        <f>LEN(A32886)</f>
        <v>8</v>
      </c>
    </row>
    <row r="32887" spans="1:3" x14ac:dyDescent="0.2">
      <c r="A32887" t="s">
        <v>19982</v>
      </c>
      <c r="B32887">
        <v>1</v>
      </c>
      <c r="C32887">
        <f>LEN(A32887)</f>
        <v>8</v>
      </c>
    </row>
    <row r="32888" spans="1:3" x14ac:dyDescent="0.2">
      <c r="A32888" t="s">
        <v>19984</v>
      </c>
      <c r="B32888">
        <v>2</v>
      </c>
      <c r="C32888">
        <f>LEN(A32888)</f>
        <v>8</v>
      </c>
    </row>
    <row r="32889" spans="1:3" x14ac:dyDescent="0.2">
      <c r="A32889" t="s">
        <v>19987</v>
      </c>
      <c r="B32889">
        <v>1</v>
      </c>
      <c r="C32889">
        <f>LEN(A32889)</f>
        <v>8</v>
      </c>
    </row>
    <row r="32890" spans="1:3" x14ac:dyDescent="0.2">
      <c r="A32890" t="s">
        <v>19994</v>
      </c>
      <c r="B32890">
        <v>1</v>
      </c>
      <c r="C32890">
        <f>LEN(A32890)</f>
        <v>8</v>
      </c>
    </row>
    <row r="32891" spans="1:3" x14ac:dyDescent="0.2">
      <c r="A32891" t="s">
        <v>20000</v>
      </c>
      <c r="B32891">
        <v>1</v>
      </c>
      <c r="C32891">
        <f>LEN(A32891)</f>
        <v>8</v>
      </c>
    </row>
    <row r="32892" spans="1:3" x14ac:dyDescent="0.2">
      <c r="A32892" t="s">
        <v>20003</v>
      </c>
      <c r="B32892">
        <v>7</v>
      </c>
      <c r="C32892">
        <f>LEN(A32892)</f>
        <v>8</v>
      </c>
    </row>
    <row r="32893" spans="1:3" x14ac:dyDescent="0.2">
      <c r="A32893" t="s">
        <v>20024</v>
      </c>
      <c r="B32893">
        <v>1</v>
      </c>
      <c r="C32893">
        <f>LEN(A32893)</f>
        <v>8</v>
      </c>
    </row>
    <row r="32894" spans="1:3" x14ac:dyDescent="0.2">
      <c r="A32894" t="s">
        <v>20033</v>
      </c>
      <c r="B32894">
        <v>1</v>
      </c>
      <c r="C32894">
        <f>LEN(A32894)</f>
        <v>8</v>
      </c>
    </row>
    <row r="32895" spans="1:3" x14ac:dyDescent="0.2">
      <c r="A32895" t="s">
        <v>20035</v>
      </c>
      <c r="B32895">
        <v>1</v>
      </c>
      <c r="C32895">
        <f>LEN(A32895)</f>
        <v>8</v>
      </c>
    </row>
    <row r="32896" spans="1:3" x14ac:dyDescent="0.2">
      <c r="A32896" t="s">
        <v>20040</v>
      </c>
      <c r="B32896">
        <v>2</v>
      </c>
      <c r="C32896">
        <f>LEN(A32896)</f>
        <v>8</v>
      </c>
    </row>
    <row r="32897" spans="1:3" x14ac:dyDescent="0.2">
      <c r="A32897" t="s">
        <v>20046</v>
      </c>
      <c r="B32897">
        <v>4</v>
      </c>
      <c r="C32897">
        <f>LEN(A32897)</f>
        <v>8</v>
      </c>
    </row>
    <row r="32898" spans="1:3" x14ac:dyDescent="0.2">
      <c r="A32898" t="s">
        <v>20052</v>
      </c>
      <c r="B32898">
        <v>1</v>
      </c>
      <c r="C32898">
        <f>LEN(A32898)</f>
        <v>8</v>
      </c>
    </row>
    <row r="32899" spans="1:3" x14ac:dyDescent="0.2">
      <c r="A32899" t="s">
        <v>20053</v>
      </c>
      <c r="B32899">
        <v>2</v>
      </c>
      <c r="C32899">
        <f>LEN(A32899)</f>
        <v>8</v>
      </c>
    </row>
    <row r="32900" spans="1:3" x14ac:dyDescent="0.2">
      <c r="A32900" t="s">
        <v>20055</v>
      </c>
      <c r="B32900">
        <v>1</v>
      </c>
      <c r="C32900">
        <f>LEN(A32900)</f>
        <v>8</v>
      </c>
    </row>
    <row r="32901" spans="1:3" x14ac:dyDescent="0.2">
      <c r="A32901" t="s">
        <v>20056</v>
      </c>
      <c r="B32901">
        <v>1</v>
      </c>
      <c r="C32901">
        <f>LEN(A32901)</f>
        <v>8</v>
      </c>
    </row>
    <row r="32902" spans="1:3" x14ac:dyDescent="0.2">
      <c r="A32902" t="s">
        <v>20061</v>
      </c>
      <c r="B32902">
        <v>2</v>
      </c>
      <c r="C32902">
        <f>LEN(A32902)</f>
        <v>8</v>
      </c>
    </row>
    <row r="32903" spans="1:3" x14ac:dyDescent="0.2">
      <c r="A32903" t="s">
        <v>20064</v>
      </c>
      <c r="B32903">
        <v>7</v>
      </c>
      <c r="C32903">
        <f>LEN(A32903)</f>
        <v>8</v>
      </c>
    </row>
    <row r="32904" spans="1:3" x14ac:dyDescent="0.2">
      <c r="A32904" t="s">
        <v>20071</v>
      </c>
      <c r="B32904">
        <v>1</v>
      </c>
      <c r="C32904">
        <f>LEN(A32904)</f>
        <v>8</v>
      </c>
    </row>
    <row r="32905" spans="1:3" x14ac:dyDescent="0.2">
      <c r="A32905" t="s">
        <v>20076</v>
      </c>
      <c r="B32905">
        <v>2</v>
      </c>
      <c r="C32905">
        <f>LEN(A32905)</f>
        <v>8</v>
      </c>
    </row>
    <row r="32906" spans="1:3" x14ac:dyDescent="0.2">
      <c r="A32906" t="s">
        <v>20083</v>
      </c>
      <c r="B32906">
        <v>1</v>
      </c>
      <c r="C32906">
        <f>LEN(A32906)</f>
        <v>8</v>
      </c>
    </row>
    <row r="32907" spans="1:3" x14ac:dyDescent="0.2">
      <c r="A32907" t="s">
        <v>20088</v>
      </c>
      <c r="B32907">
        <v>1</v>
      </c>
      <c r="C32907">
        <f>LEN(A32907)</f>
        <v>8</v>
      </c>
    </row>
    <row r="32908" spans="1:3" x14ac:dyDescent="0.2">
      <c r="A32908" t="s">
        <v>20090</v>
      </c>
      <c r="B32908">
        <v>1</v>
      </c>
      <c r="C32908">
        <f>LEN(A32908)</f>
        <v>8</v>
      </c>
    </row>
    <row r="32909" spans="1:3" x14ac:dyDescent="0.2">
      <c r="A32909" t="s">
        <v>20118</v>
      </c>
      <c r="B32909">
        <v>6</v>
      </c>
      <c r="C32909">
        <f>LEN(A32909)</f>
        <v>8</v>
      </c>
    </row>
    <row r="32910" spans="1:3" x14ac:dyDescent="0.2">
      <c r="A32910" t="s">
        <v>20128</v>
      </c>
      <c r="B32910">
        <v>1</v>
      </c>
      <c r="C32910">
        <f>LEN(A32910)</f>
        <v>8</v>
      </c>
    </row>
    <row r="32911" spans="1:3" x14ac:dyDescent="0.2">
      <c r="A32911" t="s">
        <v>20148</v>
      </c>
      <c r="B32911">
        <v>1</v>
      </c>
      <c r="C32911">
        <f>LEN(A32911)</f>
        <v>8</v>
      </c>
    </row>
    <row r="32912" spans="1:3" x14ac:dyDescent="0.2">
      <c r="A32912" t="s">
        <v>20155</v>
      </c>
      <c r="B32912">
        <v>1</v>
      </c>
      <c r="C32912">
        <f>LEN(A32912)</f>
        <v>8</v>
      </c>
    </row>
    <row r="32913" spans="1:3" x14ac:dyDescent="0.2">
      <c r="A32913" t="s">
        <v>20184</v>
      </c>
      <c r="B32913">
        <v>2</v>
      </c>
      <c r="C32913">
        <f>LEN(A32913)</f>
        <v>8</v>
      </c>
    </row>
    <row r="32914" spans="1:3" x14ac:dyDescent="0.2">
      <c r="A32914" t="s">
        <v>20187</v>
      </c>
      <c r="B32914">
        <v>1</v>
      </c>
      <c r="C32914">
        <f>LEN(A32914)</f>
        <v>8</v>
      </c>
    </row>
    <row r="32915" spans="1:3" x14ac:dyDescent="0.2">
      <c r="A32915" t="s">
        <v>20202</v>
      </c>
      <c r="B32915">
        <v>1</v>
      </c>
      <c r="C32915">
        <f>LEN(A32915)</f>
        <v>8</v>
      </c>
    </row>
    <row r="32916" spans="1:3" x14ac:dyDescent="0.2">
      <c r="A32916" t="s">
        <v>20203</v>
      </c>
      <c r="B32916">
        <v>1</v>
      </c>
      <c r="C32916">
        <f>LEN(A32916)</f>
        <v>8</v>
      </c>
    </row>
    <row r="32917" spans="1:3" x14ac:dyDescent="0.2">
      <c r="A32917" t="s">
        <v>20216</v>
      </c>
      <c r="B32917">
        <v>1</v>
      </c>
      <c r="C32917">
        <f>LEN(A32917)</f>
        <v>8</v>
      </c>
    </row>
    <row r="32918" spans="1:3" x14ac:dyDescent="0.2">
      <c r="A32918" t="s">
        <v>20222</v>
      </c>
      <c r="B32918">
        <v>1</v>
      </c>
      <c r="C32918">
        <f>LEN(A32918)</f>
        <v>8</v>
      </c>
    </row>
    <row r="32919" spans="1:3" x14ac:dyDescent="0.2">
      <c r="A32919" t="s">
        <v>20226</v>
      </c>
      <c r="B32919">
        <v>1</v>
      </c>
      <c r="C32919">
        <f>LEN(A32919)</f>
        <v>8</v>
      </c>
    </row>
    <row r="32920" spans="1:3" x14ac:dyDescent="0.2">
      <c r="A32920" t="s">
        <v>20231</v>
      </c>
      <c r="B32920">
        <v>1</v>
      </c>
      <c r="C32920">
        <f>LEN(A32920)</f>
        <v>8</v>
      </c>
    </row>
    <row r="32921" spans="1:3" x14ac:dyDescent="0.2">
      <c r="A32921" t="s">
        <v>20234</v>
      </c>
      <c r="B32921">
        <v>1</v>
      </c>
      <c r="C32921">
        <f>LEN(A32921)</f>
        <v>8</v>
      </c>
    </row>
    <row r="32922" spans="1:3" x14ac:dyDescent="0.2">
      <c r="A32922" t="s">
        <v>20239</v>
      </c>
      <c r="B32922">
        <v>8</v>
      </c>
      <c r="C32922">
        <f>LEN(A32922)</f>
        <v>8</v>
      </c>
    </row>
    <row r="32923" spans="1:3" x14ac:dyDescent="0.2">
      <c r="A32923" t="s">
        <v>20240</v>
      </c>
      <c r="B32923">
        <v>1</v>
      </c>
      <c r="C32923">
        <f>LEN(A32923)</f>
        <v>8</v>
      </c>
    </row>
    <row r="32924" spans="1:3" x14ac:dyDescent="0.2">
      <c r="A32924" t="s">
        <v>20243</v>
      </c>
      <c r="B32924">
        <v>1</v>
      </c>
      <c r="C32924">
        <f>LEN(A32924)</f>
        <v>8</v>
      </c>
    </row>
    <row r="32925" spans="1:3" x14ac:dyDescent="0.2">
      <c r="A32925" t="s">
        <v>20259</v>
      </c>
      <c r="B32925">
        <v>1</v>
      </c>
      <c r="C32925">
        <f>LEN(A32925)</f>
        <v>8</v>
      </c>
    </row>
    <row r="32926" spans="1:3" x14ac:dyDescent="0.2">
      <c r="A32926" t="s">
        <v>20265</v>
      </c>
      <c r="B32926">
        <v>1</v>
      </c>
      <c r="C32926">
        <f>LEN(A32926)</f>
        <v>8</v>
      </c>
    </row>
    <row r="32927" spans="1:3" x14ac:dyDescent="0.2">
      <c r="A32927" t="s">
        <v>20276</v>
      </c>
      <c r="B32927">
        <v>1</v>
      </c>
      <c r="C32927">
        <f>LEN(A32927)</f>
        <v>8</v>
      </c>
    </row>
    <row r="32928" spans="1:3" x14ac:dyDescent="0.2">
      <c r="A32928" t="s">
        <v>20285</v>
      </c>
      <c r="B32928">
        <v>1</v>
      </c>
      <c r="C32928">
        <f>LEN(A32928)</f>
        <v>8</v>
      </c>
    </row>
    <row r="32929" spans="1:3" x14ac:dyDescent="0.2">
      <c r="A32929" t="s">
        <v>20289</v>
      </c>
      <c r="B32929">
        <v>3</v>
      </c>
      <c r="C32929">
        <f>LEN(A32929)</f>
        <v>8</v>
      </c>
    </row>
    <row r="32930" spans="1:3" x14ac:dyDescent="0.2">
      <c r="A32930" t="s">
        <v>20294</v>
      </c>
      <c r="B32930">
        <v>1</v>
      </c>
      <c r="C32930">
        <f>LEN(A32930)</f>
        <v>8</v>
      </c>
    </row>
    <row r="32931" spans="1:3" x14ac:dyDescent="0.2">
      <c r="A32931" t="s">
        <v>20296</v>
      </c>
      <c r="B32931">
        <v>1</v>
      </c>
      <c r="C32931">
        <f>LEN(A32931)</f>
        <v>8</v>
      </c>
    </row>
    <row r="32932" spans="1:3" x14ac:dyDescent="0.2">
      <c r="A32932" t="s">
        <v>20297</v>
      </c>
      <c r="B32932">
        <v>2</v>
      </c>
      <c r="C32932">
        <f>LEN(A32932)</f>
        <v>8</v>
      </c>
    </row>
    <row r="32933" spans="1:3" x14ac:dyDescent="0.2">
      <c r="A32933" t="s">
        <v>20321</v>
      </c>
      <c r="B32933">
        <v>1</v>
      </c>
      <c r="C32933">
        <f>LEN(A32933)</f>
        <v>8</v>
      </c>
    </row>
    <row r="32934" spans="1:3" x14ac:dyDescent="0.2">
      <c r="A32934" t="s">
        <v>20358</v>
      </c>
      <c r="B32934">
        <v>10</v>
      </c>
      <c r="C32934">
        <f>LEN(A32934)</f>
        <v>8</v>
      </c>
    </row>
    <row r="32935" spans="1:3" x14ac:dyDescent="0.2">
      <c r="A32935" t="s">
        <v>20364</v>
      </c>
      <c r="B32935">
        <v>1</v>
      </c>
      <c r="C32935">
        <f>LEN(A32935)</f>
        <v>8</v>
      </c>
    </row>
    <row r="32936" spans="1:3" x14ac:dyDescent="0.2">
      <c r="A32936" t="s">
        <v>20368</v>
      </c>
      <c r="B32936">
        <v>1</v>
      </c>
      <c r="C32936">
        <f>LEN(A32936)</f>
        <v>8</v>
      </c>
    </row>
    <row r="32937" spans="1:3" x14ac:dyDescent="0.2">
      <c r="A32937" t="s">
        <v>20376</v>
      </c>
      <c r="B32937">
        <v>4</v>
      </c>
      <c r="C32937">
        <f>LEN(A32937)</f>
        <v>8</v>
      </c>
    </row>
    <row r="32938" spans="1:3" x14ac:dyDescent="0.2">
      <c r="A32938" t="s">
        <v>20389</v>
      </c>
      <c r="B32938">
        <v>1</v>
      </c>
      <c r="C32938">
        <f>LEN(A32938)</f>
        <v>8</v>
      </c>
    </row>
    <row r="32939" spans="1:3" x14ac:dyDescent="0.2">
      <c r="A32939" t="s">
        <v>20401</v>
      </c>
      <c r="B32939">
        <v>1</v>
      </c>
      <c r="C32939">
        <f>LEN(A32939)</f>
        <v>8</v>
      </c>
    </row>
    <row r="32940" spans="1:3" x14ac:dyDescent="0.2">
      <c r="A32940" t="s">
        <v>20427</v>
      </c>
      <c r="B32940">
        <v>12</v>
      </c>
      <c r="C32940">
        <f>LEN(A32940)</f>
        <v>8</v>
      </c>
    </row>
    <row r="32941" spans="1:3" x14ac:dyDescent="0.2">
      <c r="A32941" t="s">
        <v>20436</v>
      </c>
      <c r="B32941">
        <v>1</v>
      </c>
      <c r="C32941">
        <f>LEN(A32941)</f>
        <v>8</v>
      </c>
    </row>
    <row r="32942" spans="1:3" x14ac:dyDescent="0.2">
      <c r="A32942" t="s">
        <v>20443</v>
      </c>
      <c r="B32942">
        <v>1</v>
      </c>
      <c r="C32942">
        <f>LEN(A32942)</f>
        <v>8</v>
      </c>
    </row>
    <row r="32943" spans="1:3" x14ac:dyDescent="0.2">
      <c r="A32943" t="s">
        <v>20446</v>
      </c>
      <c r="B32943">
        <v>1</v>
      </c>
      <c r="C32943">
        <f>LEN(A32943)</f>
        <v>8</v>
      </c>
    </row>
    <row r="32944" spans="1:3" x14ac:dyDescent="0.2">
      <c r="A32944" t="s">
        <v>20448</v>
      </c>
      <c r="B32944">
        <v>2</v>
      </c>
      <c r="C32944">
        <f>LEN(A32944)</f>
        <v>8</v>
      </c>
    </row>
    <row r="32945" spans="1:3" x14ac:dyDescent="0.2">
      <c r="A32945" t="s">
        <v>20452</v>
      </c>
      <c r="B32945">
        <v>1</v>
      </c>
      <c r="C32945">
        <f>LEN(A32945)</f>
        <v>8</v>
      </c>
    </row>
    <row r="32946" spans="1:3" x14ac:dyDescent="0.2">
      <c r="A32946" t="s">
        <v>20468</v>
      </c>
      <c r="B32946">
        <v>1</v>
      </c>
      <c r="C32946">
        <f>LEN(A32946)</f>
        <v>8</v>
      </c>
    </row>
    <row r="32947" spans="1:3" x14ac:dyDescent="0.2">
      <c r="A32947" t="s">
        <v>20469</v>
      </c>
      <c r="B32947">
        <v>1</v>
      </c>
      <c r="C32947">
        <f>LEN(A32947)</f>
        <v>8</v>
      </c>
    </row>
    <row r="32948" spans="1:3" x14ac:dyDescent="0.2">
      <c r="A32948" t="s">
        <v>20478</v>
      </c>
      <c r="B32948">
        <v>1</v>
      </c>
      <c r="C32948">
        <f>LEN(A32948)</f>
        <v>8</v>
      </c>
    </row>
    <row r="32949" spans="1:3" x14ac:dyDescent="0.2">
      <c r="A32949" t="s">
        <v>20482</v>
      </c>
      <c r="B32949">
        <v>1</v>
      </c>
      <c r="C32949">
        <f>LEN(A32949)</f>
        <v>8</v>
      </c>
    </row>
    <row r="32950" spans="1:3" x14ac:dyDescent="0.2">
      <c r="A32950" t="s">
        <v>20489</v>
      </c>
      <c r="B32950">
        <v>4</v>
      </c>
      <c r="C32950">
        <f>LEN(A32950)</f>
        <v>8</v>
      </c>
    </row>
    <row r="32951" spans="1:3" x14ac:dyDescent="0.2">
      <c r="A32951" t="s">
        <v>20500</v>
      </c>
      <c r="B32951">
        <v>6</v>
      </c>
      <c r="C32951">
        <f>LEN(A32951)</f>
        <v>8</v>
      </c>
    </row>
    <row r="32952" spans="1:3" x14ac:dyDescent="0.2">
      <c r="A32952" t="s">
        <v>20512</v>
      </c>
      <c r="B32952">
        <v>1</v>
      </c>
      <c r="C32952">
        <f>LEN(A32952)</f>
        <v>8</v>
      </c>
    </row>
    <row r="32953" spans="1:3" x14ac:dyDescent="0.2">
      <c r="A32953" t="s">
        <v>20516</v>
      </c>
      <c r="B32953">
        <v>1</v>
      </c>
      <c r="C32953">
        <f>LEN(A32953)</f>
        <v>8</v>
      </c>
    </row>
    <row r="32954" spans="1:3" x14ac:dyDescent="0.2">
      <c r="A32954" t="s">
        <v>20519</v>
      </c>
      <c r="B32954">
        <v>1</v>
      </c>
      <c r="C32954">
        <f>LEN(A32954)</f>
        <v>8</v>
      </c>
    </row>
    <row r="32955" spans="1:3" x14ac:dyDescent="0.2">
      <c r="A32955" t="s">
        <v>20527</v>
      </c>
      <c r="B32955">
        <v>1</v>
      </c>
      <c r="C32955">
        <f>LEN(A32955)</f>
        <v>8</v>
      </c>
    </row>
    <row r="32956" spans="1:3" x14ac:dyDescent="0.2">
      <c r="A32956" t="s">
        <v>20535</v>
      </c>
      <c r="B32956">
        <v>4</v>
      </c>
      <c r="C32956">
        <f>LEN(A32956)</f>
        <v>8</v>
      </c>
    </row>
    <row r="32957" spans="1:3" x14ac:dyDescent="0.2">
      <c r="A32957" t="s">
        <v>20541</v>
      </c>
      <c r="B32957">
        <v>1</v>
      </c>
      <c r="C32957">
        <f>LEN(A32957)</f>
        <v>8</v>
      </c>
    </row>
    <row r="32958" spans="1:3" x14ac:dyDescent="0.2">
      <c r="A32958" t="s">
        <v>20542</v>
      </c>
      <c r="B32958">
        <v>1</v>
      </c>
      <c r="C32958">
        <f>LEN(A32958)</f>
        <v>8</v>
      </c>
    </row>
    <row r="32959" spans="1:3" x14ac:dyDescent="0.2">
      <c r="A32959" t="s">
        <v>20546</v>
      </c>
      <c r="B32959">
        <v>1</v>
      </c>
      <c r="C32959">
        <f>LEN(A32959)</f>
        <v>8</v>
      </c>
    </row>
    <row r="32960" spans="1:3" x14ac:dyDescent="0.2">
      <c r="A32960" t="s">
        <v>20547</v>
      </c>
      <c r="B32960">
        <v>1</v>
      </c>
      <c r="C32960">
        <f>LEN(A32960)</f>
        <v>8</v>
      </c>
    </row>
    <row r="32961" spans="1:3" x14ac:dyDescent="0.2">
      <c r="A32961" t="s">
        <v>20553</v>
      </c>
      <c r="B32961">
        <v>1</v>
      </c>
      <c r="C32961">
        <f>LEN(A32961)</f>
        <v>8</v>
      </c>
    </row>
    <row r="32962" spans="1:3" x14ac:dyDescent="0.2">
      <c r="A32962" t="s">
        <v>20568</v>
      </c>
      <c r="B32962">
        <v>1</v>
      </c>
      <c r="C32962">
        <f>LEN(A32962)</f>
        <v>8</v>
      </c>
    </row>
    <row r="32963" spans="1:3" x14ac:dyDescent="0.2">
      <c r="A32963" t="s">
        <v>20571</v>
      </c>
      <c r="B32963">
        <v>16</v>
      </c>
      <c r="C32963">
        <f>LEN(A32963)</f>
        <v>8</v>
      </c>
    </row>
    <row r="32964" spans="1:3" x14ac:dyDescent="0.2">
      <c r="A32964" t="s">
        <v>20575</v>
      </c>
      <c r="B32964">
        <v>9</v>
      </c>
      <c r="C32964">
        <f>LEN(A32964)</f>
        <v>8</v>
      </c>
    </row>
    <row r="32965" spans="1:3" x14ac:dyDescent="0.2">
      <c r="A32965" t="s">
        <v>20584</v>
      </c>
      <c r="B32965">
        <v>13</v>
      </c>
      <c r="C32965">
        <f>LEN(A32965)</f>
        <v>8</v>
      </c>
    </row>
    <row r="32966" spans="1:3" x14ac:dyDescent="0.2">
      <c r="A32966" t="s">
        <v>20586</v>
      </c>
      <c r="B32966">
        <v>1</v>
      </c>
      <c r="C32966">
        <f>LEN(A32966)</f>
        <v>8</v>
      </c>
    </row>
    <row r="32967" spans="1:3" x14ac:dyDescent="0.2">
      <c r="A32967" t="s">
        <v>20589</v>
      </c>
      <c r="B32967">
        <v>1</v>
      </c>
      <c r="C32967">
        <f>LEN(A32967)</f>
        <v>8</v>
      </c>
    </row>
    <row r="32968" spans="1:3" x14ac:dyDescent="0.2">
      <c r="A32968" t="s">
        <v>20594</v>
      </c>
      <c r="B32968">
        <v>1</v>
      </c>
      <c r="C32968">
        <f>LEN(A32968)</f>
        <v>8</v>
      </c>
    </row>
    <row r="32969" spans="1:3" x14ac:dyDescent="0.2">
      <c r="A32969" t="s">
        <v>20598</v>
      </c>
      <c r="B32969">
        <v>5</v>
      </c>
      <c r="C32969">
        <f>LEN(A32969)</f>
        <v>8</v>
      </c>
    </row>
    <row r="32970" spans="1:3" x14ac:dyDescent="0.2">
      <c r="A32970" t="s">
        <v>20606</v>
      </c>
      <c r="B32970">
        <v>1</v>
      </c>
      <c r="C32970">
        <f>LEN(A32970)</f>
        <v>8</v>
      </c>
    </row>
    <row r="32971" spans="1:3" x14ac:dyDescent="0.2">
      <c r="A32971" t="s">
        <v>20615</v>
      </c>
      <c r="B32971">
        <v>5</v>
      </c>
      <c r="C32971">
        <f>LEN(A32971)</f>
        <v>8</v>
      </c>
    </row>
    <row r="32972" spans="1:3" x14ac:dyDescent="0.2">
      <c r="A32972" t="s">
        <v>20618</v>
      </c>
      <c r="B32972">
        <v>2</v>
      </c>
      <c r="C32972">
        <f>LEN(A32972)</f>
        <v>8</v>
      </c>
    </row>
    <row r="32973" spans="1:3" x14ac:dyDescent="0.2">
      <c r="A32973" t="s">
        <v>20622</v>
      </c>
      <c r="B32973">
        <v>1</v>
      </c>
      <c r="C32973">
        <f>LEN(A32973)</f>
        <v>8</v>
      </c>
    </row>
    <row r="32974" spans="1:3" x14ac:dyDescent="0.2">
      <c r="A32974" t="s">
        <v>20625</v>
      </c>
      <c r="B32974">
        <v>1</v>
      </c>
      <c r="C32974">
        <f>LEN(A32974)</f>
        <v>8</v>
      </c>
    </row>
    <row r="32975" spans="1:3" x14ac:dyDescent="0.2">
      <c r="A32975" t="s">
        <v>20628</v>
      </c>
      <c r="B32975">
        <v>1</v>
      </c>
      <c r="C32975">
        <f>LEN(A32975)</f>
        <v>8</v>
      </c>
    </row>
    <row r="32976" spans="1:3" x14ac:dyDescent="0.2">
      <c r="A32976" t="s">
        <v>20629</v>
      </c>
      <c r="B32976">
        <v>1</v>
      </c>
      <c r="C32976">
        <f>LEN(A32976)</f>
        <v>8</v>
      </c>
    </row>
    <row r="32977" spans="1:3" x14ac:dyDescent="0.2">
      <c r="A32977" t="s">
        <v>20635</v>
      </c>
      <c r="B32977">
        <v>1</v>
      </c>
      <c r="C32977">
        <f>LEN(A32977)</f>
        <v>8</v>
      </c>
    </row>
    <row r="32978" spans="1:3" x14ac:dyDescent="0.2">
      <c r="A32978" t="s">
        <v>20637</v>
      </c>
      <c r="B32978">
        <v>1</v>
      </c>
      <c r="C32978">
        <f>LEN(A32978)</f>
        <v>8</v>
      </c>
    </row>
    <row r="32979" spans="1:3" x14ac:dyDescent="0.2">
      <c r="A32979" t="s">
        <v>20668</v>
      </c>
      <c r="B32979">
        <v>11</v>
      </c>
      <c r="C32979">
        <f>LEN(A32979)</f>
        <v>8</v>
      </c>
    </row>
    <row r="32980" spans="1:3" x14ac:dyDescent="0.2">
      <c r="A32980" t="s">
        <v>20671</v>
      </c>
      <c r="B32980">
        <v>1</v>
      </c>
      <c r="C32980">
        <f>LEN(A32980)</f>
        <v>8</v>
      </c>
    </row>
    <row r="32981" spans="1:3" x14ac:dyDescent="0.2">
      <c r="A32981" t="s">
        <v>20677</v>
      </c>
      <c r="B32981">
        <v>1</v>
      </c>
      <c r="C32981">
        <f>LEN(A32981)</f>
        <v>8</v>
      </c>
    </row>
    <row r="32982" spans="1:3" x14ac:dyDescent="0.2">
      <c r="A32982" t="s">
        <v>20686</v>
      </c>
      <c r="B32982">
        <v>1</v>
      </c>
      <c r="C32982">
        <f>LEN(A32982)</f>
        <v>8</v>
      </c>
    </row>
    <row r="32983" spans="1:3" x14ac:dyDescent="0.2">
      <c r="A32983" t="s">
        <v>20689</v>
      </c>
      <c r="B32983">
        <v>1</v>
      </c>
      <c r="C32983">
        <f>LEN(A32983)</f>
        <v>8</v>
      </c>
    </row>
    <row r="32984" spans="1:3" x14ac:dyDescent="0.2">
      <c r="A32984" t="s">
        <v>20694</v>
      </c>
      <c r="B32984">
        <v>1</v>
      </c>
      <c r="C32984">
        <f>LEN(A32984)</f>
        <v>8</v>
      </c>
    </row>
    <row r="32985" spans="1:3" x14ac:dyDescent="0.2">
      <c r="A32985" t="s">
        <v>20697</v>
      </c>
      <c r="B32985">
        <v>1</v>
      </c>
      <c r="C32985">
        <f>LEN(A32985)</f>
        <v>8</v>
      </c>
    </row>
    <row r="32986" spans="1:3" x14ac:dyDescent="0.2">
      <c r="A32986" t="s">
        <v>20709</v>
      </c>
      <c r="B32986">
        <v>8</v>
      </c>
      <c r="C32986">
        <f>LEN(A32986)</f>
        <v>8</v>
      </c>
    </row>
    <row r="32987" spans="1:3" x14ac:dyDescent="0.2">
      <c r="A32987" t="s">
        <v>20714</v>
      </c>
      <c r="B32987">
        <v>2</v>
      </c>
      <c r="C32987">
        <f>LEN(A32987)</f>
        <v>8</v>
      </c>
    </row>
    <row r="32988" spans="1:3" x14ac:dyDescent="0.2">
      <c r="A32988" t="s">
        <v>20715</v>
      </c>
      <c r="B32988">
        <v>1</v>
      </c>
      <c r="C32988">
        <f>LEN(A32988)</f>
        <v>8</v>
      </c>
    </row>
    <row r="32989" spans="1:3" x14ac:dyDescent="0.2">
      <c r="A32989" t="s">
        <v>20732</v>
      </c>
      <c r="B32989">
        <v>1</v>
      </c>
      <c r="C32989">
        <f>LEN(A32989)</f>
        <v>8</v>
      </c>
    </row>
    <row r="32990" spans="1:3" x14ac:dyDescent="0.2">
      <c r="A32990" t="s">
        <v>20733</v>
      </c>
      <c r="B32990">
        <v>2</v>
      </c>
      <c r="C32990">
        <f>LEN(A32990)</f>
        <v>8</v>
      </c>
    </row>
    <row r="32991" spans="1:3" x14ac:dyDescent="0.2">
      <c r="A32991" t="s">
        <v>20751</v>
      </c>
      <c r="B32991">
        <v>2</v>
      </c>
      <c r="C32991">
        <f>LEN(A32991)</f>
        <v>8</v>
      </c>
    </row>
    <row r="32992" spans="1:3" x14ac:dyDescent="0.2">
      <c r="A32992" t="s">
        <v>20754</v>
      </c>
      <c r="B32992">
        <v>1</v>
      </c>
      <c r="C32992">
        <f>LEN(A32992)</f>
        <v>8</v>
      </c>
    </row>
    <row r="32993" spans="1:3" x14ac:dyDescent="0.2">
      <c r="A32993" t="s">
        <v>20758</v>
      </c>
      <c r="B32993">
        <v>2</v>
      </c>
      <c r="C32993">
        <f>LEN(A32993)</f>
        <v>8</v>
      </c>
    </row>
    <row r="32994" spans="1:3" x14ac:dyDescent="0.2">
      <c r="A32994" t="s">
        <v>20770</v>
      </c>
      <c r="B32994">
        <v>1</v>
      </c>
      <c r="C32994">
        <f>LEN(A32994)</f>
        <v>8</v>
      </c>
    </row>
    <row r="32995" spans="1:3" x14ac:dyDescent="0.2">
      <c r="A32995" t="s">
        <v>20771</v>
      </c>
      <c r="B32995">
        <v>3</v>
      </c>
      <c r="C32995">
        <f>LEN(A32995)</f>
        <v>8</v>
      </c>
    </row>
    <row r="32996" spans="1:3" x14ac:dyDescent="0.2">
      <c r="A32996" t="s">
        <v>20776</v>
      </c>
      <c r="B32996">
        <v>1</v>
      </c>
      <c r="C32996">
        <f>LEN(A32996)</f>
        <v>8</v>
      </c>
    </row>
    <row r="32997" spans="1:3" x14ac:dyDescent="0.2">
      <c r="A32997" t="s">
        <v>20783</v>
      </c>
      <c r="B32997">
        <v>2</v>
      </c>
      <c r="C32997">
        <f>LEN(A32997)</f>
        <v>8</v>
      </c>
    </row>
    <row r="32998" spans="1:3" x14ac:dyDescent="0.2">
      <c r="A32998" t="s">
        <v>20794</v>
      </c>
      <c r="B32998">
        <v>1</v>
      </c>
      <c r="C32998">
        <f>LEN(A32998)</f>
        <v>8</v>
      </c>
    </row>
    <row r="32999" spans="1:3" x14ac:dyDescent="0.2">
      <c r="A32999" t="s">
        <v>20807</v>
      </c>
      <c r="B32999">
        <v>1</v>
      </c>
      <c r="C32999">
        <f>LEN(A32999)</f>
        <v>8</v>
      </c>
    </row>
    <row r="33000" spans="1:3" x14ac:dyDescent="0.2">
      <c r="A33000" t="s">
        <v>20813</v>
      </c>
      <c r="B33000">
        <v>1</v>
      </c>
      <c r="C33000">
        <f>LEN(A33000)</f>
        <v>8</v>
      </c>
    </row>
    <row r="33001" spans="1:3" x14ac:dyDescent="0.2">
      <c r="A33001" t="s">
        <v>20829</v>
      </c>
      <c r="B33001">
        <v>1</v>
      </c>
      <c r="C33001">
        <f>LEN(A33001)</f>
        <v>8</v>
      </c>
    </row>
    <row r="33002" spans="1:3" x14ac:dyDescent="0.2">
      <c r="A33002" t="s">
        <v>20835</v>
      </c>
      <c r="B33002">
        <v>1</v>
      </c>
      <c r="C33002">
        <f>LEN(A33002)</f>
        <v>8</v>
      </c>
    </row>
    <row r="33003" spans="1:3" x14ac:dyDescent="0.2">
      <c r="A33003" t="s">
        <v>20841</v>
      </c>
      <c r="B33003">
        <v>1</v>
      </c>
      <c r="C33003">
        <f>LEN(A33003)</f>
        <v>8</v>
      </c>
    </row>
    <row r="33004" spans="1:3" x14ac:dyDescent="0.2">
      <c r="A33004" t="s">
        <v>20843</v>
      </c>
      <c r="B33004">
        <v>3</v>
      </c>
      <c r="C33004">
        <f>LEN(A33004)</f>
        <v>8</v>
      </c>
    </row>
    <row r="33005" spans="1:3" x14ac:dyDescent="0.2">
      <c r="A33005" t="s">
        <v>20861</v>
      </c>
      <c r="B33005">
        <v>1</v>
      </c>
      <c r="C33005">
        <f>LEN(A33005)</f>
        <v>8</v>
      </c>
    </row>
    <row r="33006" spans="1:3" x14ac:dyDescent="0.2">
      <c r="A33006" t="s">
        <v>20869</v>
      </c>
      <c r="B33006">
        <v>1</v>
      </c>
      <c r="C33006">
        <f>LEN(A33006)</f>
        <v>8</v>
      </c>
    </row>
    <row r="33007" spans="1:3" x14ac:dyDescent="0.2">
      <c r="A33007" t="s">
        <v>20872</v>
      </c>
      <c r="B33007">
        <v>3</v>
      </c>
      <c r="C33007">
        <f>LEN(A33007)</f>
        <v>8</v>
      </c>
    </row>
    <row r="33008" spans="1:3" x14ac:dyDescent="0.2">
      <c r="A33008" t="s">
        <v>20877</v>
      </c>
      <c r="B33008">
        <v>1</v>
      </c>
      <c r="C33008">
        <f>LEN(A33008)</f>
        <v>8</v>
      </c>
    </row>
    <row r="33009" spans="1:3" x14ac:dyDescent="0.2">
      <c r="A33009" t="s">
        <v>20891</v>
      </c>
      <c r="B33009">
        <v>1</v>
      </c>
      <c r="C33009">
        <f>LEN(A33009)</f>
        <v>8</v>
      </c>
    </row>
    <row r="33010" spans="1:3" x14ac:dyDescent="0.2">
      <c r="A33010" t="s">
        <v>20895</v>
      </c>
      <c r="B33010">
        <v>2</v>
      </c>
      <c r="C33010">
        <f>LEN(A33010)</f>
        <v>8</v>
      </c>
    </row>
    <row r="33011" spans="1:3" x14ac:dyDescent="0.2">
      <c r="A33011" t="s">
        <v>20897</v>
      </c>
      <c r="B33011">
        <v>1</v>
      </c>
      <c r="C33011">
        <f>LEN(A33011)</f>
        <v>8</v>
      </c>
    </row>
    <row r="33012" spans="1:3" x14ac:dyDescent="0.2">
      <c r="A33012" t="s">
        <v>20921</v>
      </c>
      <c r="B33012">
        <v>1</v>
      </c>
      <c r="C33012">
        <f>LEN(A33012)</f>
        <v>8</v>
      </c>
    </row>
    <row r="33013" spans="1:3" x14ac:dyDescent="0.2">
      <c r="A33013" t="s">
        <v>20926</v>
      </c>
      <c r="B33013">
        <v>2</v>
      </c>
      <c r="C33013">
        <f>LEN(A33013)</f>
        <v>8</v>
      </c>
    </row>
    <row r="33014" spans="1:3" x14ac:dyDescent="0.2">
      <c r="A33014" t="s">
        <v>20943</v>
      </c>
      <c r="B33014">
        <v>1</v>
      </c>
      <c r="C33014">
        <f>LEN(A33014)</f>
        <v>8</v>
      </c>
    </row>
    <row r="33015" spans="1:3" x14ac:dyDescent="0.2">
      <c r="A33015" t="s">
        <v>20950</v>
      </c>
      <c r="B33015">
        <v>1</v>
      </c>
      <c r="C33015">
        <f>LEN(A33015)</f>
        <v>8</v>
      </c>
    </row>
    <row r="33016" spans="1:3" x14ac:dyDescent="0.2">
      <c r="A33016" t="s">
        <v>20956</v>
      </c>
      <c r="B33016">
        <v>1</v>
      </c>
      <c r="C33016">
        <f>LEN(A33016)</f>
        <v>8</v>
      </c>
    </row>
    <row r="33017" spans="1:3" x14ac:dyDescent="0.2">
      <c r="A33017" t="s">
        <v>20958</v>
      </c>
      <c r="B33017">
        <v>1</v>
      </c>
      <c r="C33017">
        <f>LEN(A33017)</f>
        <v>8</v>
      </c>
    </row>
    <row r="33018" spans="1:3" x14ac:dyDescent="0.2">
      <c r="A33018" t="s">
        <v>20961</v>
      </c>
      <c r="B33018">
        <v>2</v>
      </c>
      <c r="C33018">
        <f>LEN(A33018)</f>
        <v>8</v>
      </c>
    </row>
    <row r="33019" spans="1:3" x14ac:dyDescent="0.2">
      <c r="A33019" t="s">
        <v>20980</v>
      </c>
      <c r="B33019">
        <v>1</v>
      </c>
      <c r="C33019">
        <f>LEN(A33019)</f>
        <v>8</v>
      </c>
    </row>
    <row r="33020" spans="1:3" x14ac:dyDescent="0.2">
      <c r="A33020" t="s">
        <v>21008</v>
      </c>
      <c r="B33020">
        <v>1</v>
      </c>
      <c r="C33020">
        <f>LEN(A33020)</f>
        <v>8</v>
      </c>
    </row>
    <row r="33021" spans="1:3" x14ac:dyDescent="0.2">
      <c r="A33021" t="s">
        <v>21012</v>
      </c>
      <c r="B33021">
        <v>1</v>
      </c>
      <c r="C33021">
        <f>LEN(A33021)</f>
        <v>8</v>
      </c>
    </row>
    <row r="33022" spans="1:3" x14ac:dyDescent="0.2">
      <c r="A33022" t="s">
        <v>21029</v>
      </c>
      <c r="B33022">
        <v>3</v>
      </c>
      <c r="C33022">
        <f>LEN(A33022)</f>
        <v>8</v>
      </c>
    </row>
    <row r="33023" spans="1:3" x14ac:dyDescent="0.2">
      <c r="A33023" t="s">
        <v>21030</v>
      </c>
      <c r="B33023">
        <v>1</v>
      </c>
      <c r="C33023">
        <f>LEN(A33023)</f>
        <v>8</v>
      </c>
    </row>
    <row r="33024" spans="1:3" x14ac:dyDescent="0.2">
      <c r="A33024" t="s">
        <v>21045</v>
      </c>
      <c r="B33024">
        <v>2</v>
      </c>
      <c r="C33024">
        <f>LEN(A33024)</f>
        <v>8</v>
      </c>
    </row>
    <row r="33025" spans="1:3" x14ac:dyDescent="0.2">
      <c r="A33025" t="s">
        <v>21048</v>
      </c>
      <c r="B33025">
        <v>1</v>
      </c>
      <c r="C33025">
        <f>LEN(A33025)</f>
        <v>8</v>
      </c>
    </row>
    <row r="33026" spans="1:3" x14ac:dyDescent="0.2">
      <c r="A33026" t="s">
        <v>21053</v>
      </c>
      <c r="B33026">
        <v>3</v>
      </c>
      <c r="C33026">
        <f>LEN(A33026)</f>
        <v>8</v>
      </c>
    </row>
    <row r="33027" spans="1:3" x14ac:dyDescent="0.2">
      <c r="A33027" t="s">
        <v>21054</v>
      </c>
      <c r="B33027">
        <v>1</v>
      </c>
      <c r="C33027">
        <f>LEN(A33027)</f>
        <v>8</v>
      </c>
    </row>
    <row r="33028" spans="1:3" x14ac:dyDescent="0.2">
      <c r="A33028" t="s">
        <v>21056</v>
      </c>
      <c r="B33028">
        <v>1</v>
      </c>
      <c r="C33028">
        <f>LEN(A33028)</f>
        <v>8</v>
      </c>
    </row>
    <row r="33029" spans="1:3" x14ac:dyDescent="0.2">
      <c r="A33029" t="s">
        <v>21060</v>
      </c>
      <c r="B33029">
        <v>1</v>
      </c>
      <c r="C33029">
        <f>LEN(A33029)</f>
        <v>8</v>
      </c>
    </row>
    <row r="33030" spans="1:3" x14ac:dyDescent="0.2">
      <c r="A33030" t="s">
        <v>21062</v>
      </c>
      <c r="B33030">
        <v>1</v>
      </c>
      <c r="C33030">
        <f>LEN(A33030)</f>
        <v>8</v>
      </c>
    </row>
    <row r="33031" spans="1:3" x14ac:dyDescent="0.2">
      <c r="A33031" t="s">
        <v>21065</v>
      </c>
      <c r="B33031">
        <v>1</v>
      </c>
      <c r="C33031">
        <f>LEN(A33031)</f>
        <v>8</v>
      </c>
    </row>
    <row r="33032" spans="1:3" x14ac:dyDescent="0.2">
      <c r="A33032" t="s">
        <v>21082</v>
      </c>
      <c r="B33032">
        <v>1</v>
      </c>
      <c r="C33032">
        <f>LEN(A33032)</f>
        <v>8</v>
      </c>
    </row>
    <row r="33033" spans="1:3" x14ac:dyDescent="0.2">
      <c r="A33033" t="s">
        <v>21084</v>
      </c>
      <c r="B33033">
        <v>1</v>
      </c>
      <c r="C33033">
        <f>LEN(A33033)</f>
        <v>8</v>
      </c>
    </row>
    <row r="33034" spans="1:3" x14ac:dyDescent="0.2">
      <c r="A33034" t="s">
        <v>21087</v>
      </c>
      <c r="B33034">
        <v>1</v>
      </c>
      <c r="C33034">
        <f>LEN(A33034)</f>
        <v>8</v>
      </c>
    </row>
    <row r="33035" spans="1:3" x14ac:dyDescent="0.2">
      <c r="A33035" t="s">
        <v>21097</v>
      </c>
      <c r="B33035">
        <v>1</v>
      </c>
      <c r="C33035">
        <f>LEN(A33035)</f>
        <v>8</v>
      </c>
    </row>
    <row r="33036" spans="1:3" x14ac:dyDescent="0.2">
      <c r="A33036" t="s">
        <v>21103</v>
      </c>
      <c r="B33036">
        <v>2</v>
      </c>
      <c r="C33036">
        <f>LEN(A33036)</f>
        <v>8</v>
      </c>
    </row>
    <row r="33037" spans="1:3" x14ac:dyDescent="0.2">
      <c r="A33037" t="s">
        <v>21106</v>
      </c>
      <c r="B33037">
        <v>1</v>
      </c>
      <c r="C33037">
        <f>LEN(A33037)</f>
        <v>8</v>
      </c>
    </row>
    <row r="33038" spans="1:3" x14ac:dyDescent="0.2">
      <c r="A33038" t="s">
        <v>21109</v>
      </c>
      <c r="B33038">
        <v>1</v>
      </c>
      <c r="C33038">
        <f>LEN(A33038)</f>
        <v>8</v>
      </c>
    </row>
    <row r="33039" spans="1:3" x14ac:dyDescent="0.2">
      <c r="A33039" t="s">
        <v>21113</v>
      </c>
      <c r="B33039">
        <v>1</v>
      </c>
      <c r="C33039">
        <f>LEN(A33039)</f>
        <v>8</v>
      </c>
    </row>
    <row r="33040" spans="1:3" x14ac:dyDescent="0.2">
      <c r="A33040" t="s">
        <v>21118</v>
      </c>
      <c r="B33040">
        <v>1</v>
      </c>
      <c r="C33040">
        <f>LEN(A33040)</f>
        <v>8</v>
      </c>
    </row>
    <row r="33041" spans="1:3" x14ac:dyDescent="0.2">
      <c r="A33041" t="s">
        <v>21119</v>
      </c>
      <c r="B33041">
        <v>1</v>
      </c>
      <c r="C33041">
        <f>LEN(A33041)</f>
        <v>8</v>
      </c>
    </row>
    <row r="33042" spans="1:3" x14ac:dyDescent="0.2">
      <c r="A33042" t="s">
        <v>21123</v>
      </c>
      <c r="B33042">
        <v>1</v>
      </c>
      <c r="C33042">
        <f>LEN(A33042)</f>
        <v>8</v>
      </c>
    </row>
    <row r="33043" spans="1:3" x14ac:dyDescent="0.2">
      <c r="A33043" t="s">
        <v>21131</v>
      </c>
      <c r="B33043">
        <v>1</v>
      </c>
      <c r="C33043">
        <f>LEN(A33043)</f>
        <v>8</v>
      </c>
    </row>
    <row r="33044" spans="1:3" x14ac:dyDescent="0.2">
      <c r="A33044" t="s">
        <v>21137</v>
      </c>
      <c r="B33044">
        <v>1</v>
      </c>
      <c r="C33044">
        <f>LEN(A33044)</f>
        <v>8</v>
      </c>
    </row>
    <row r="33045" spans="1:3" x14ac:dyDescent="0.2">
      <c r="A33045" t="s">
        <v>21138</v>
      </c>
      <c r="B33045">
        <v>1</v>
      </c>
      <c r="C33045">
        <f>LEN(A33045)</f>
        <v>8</v>
      </c>
    </row>
    <row r="33046" spans="1:3" x14ac:dyDescent="0.2">
      <c r="A33046" t="s">
        <v>21144</v>
      </c>
      <c r="B33046">
        <v>1</v>
      </c>
      <c r="C33046">
        <f>LEN(A33046)</f>
        <v>8</v>
      </c>
    </row>
    <row r="33047" spans="1:3" x14ac:dyDescent="0.2">
      <c r="A33047" t="s">
        <v>21162</v>
      </c>
      <c r="B33047">
        <v>1</v>
      </c>
      <c r="C33047">
        <f>LEN(A33047)</f>
        <v>8</v>
      </c>
    </row>
    <row r="33048" spans="1:3" x14ac:dyDescent="0.2">
      <c r="A33048" t="s">
        <v>21172</v>
      </c>
      <c r="B33048">
        <v>1</v>
      </c>
      <c r="C33048">
        <f>LEN(A33048)</f>
        <v>8</v>
      </c>
    </row>
    <row r="33049" spans="1:3" x14ac:dyDescent="0.2">
      <c r="A33049" t="s">
        <v>21174</v>
      </c>
      <c r="B33049">
        <v>1</v>
      </c>
      <c r="C33049">
        <f>LEN(A33049)</f>
        <v>8</v>
      </c>
    </row>
    <row r="33050" spans="1:3" x14ac:dyDescent="0.2">
      <c r="A33050" t="s">
        <v>21185</v>
      </c>
      <c r="B33050">
        <v>3</v>
      </c>
      <c r="C33050">
        <f>LEN(A33050)</f>
        <v>8</v>
      </c>
    </row>
    <row r="33051" spans="1:3" x14ac:dyDescent="0.2">
      <c r="A33051" t="s">
        <v>21189</v>
      </c>
      <c r="B33051">
        <v>3</v>
      </c>
      <c r="C33051">
        <f>LEN(A33051)</f>
        <v>8</v>
      </c>
    </row>
    <row r="33052" spans="1:3" x14ac:dyDescent="0.2">
      <c r="A33052" t="s">
        <v>21191</v>
      </c>
      <c r="B33052">
        <v>1</v>
      </c>
      <c r="C33052">
        <f>LEN(A33052)</f>
        <v>8</v>
      </c>
    </row>
    <row r="33053" spans="1:3" x14ac:dyDescent="0.2">
      <c r="A33053" t="s">
        <v>21199</v>
      </c>
      <c r="B33053">
        <v>1</v>
      </c>
      <c r="C33053">
        <f>LEN(A33053)</f>
        <v>8</v>
      </c>
    </row>
    <row r="33054" spans="1:3" x14ac:dyDescent="0.2">
      <c r="A33054" t="s">
        <v>21209</v>
      </c>
      <c r="B33054">
        <v>5</v>
      </c>
      <c r="C33054">
        <f>LEN(A33054)</f>
        <v>8</v>
      </c>
    </row>
    <row r="33055" spans="1:3" x14ac:dyDescent="0.2">
      <c r="A33055" t="s">
        <v>21216</v>
      </c>
      <c r="B33055">
        <v>4</v>
      </c>
      <c r="C33055">
        <f>LEN(A33055)</f>
        <v>8</v>
      </c>
    </row>
    <row r="33056" spans="1:3" x14ac:dyDescent="0.2">
      <c r="A33056" t="s">
        <v>21271</v>
      </c>
      <c r="B33056">
        <v>1</v>
      </c>
      <c r="C33056">
        <f>LEN(A33056)</f>
        <v>8</v>
      </c>
    </row>
    <row r="33057" spans="1:3" x14ac:dyDescent="0.2">
      <c r="A33057" t="s">
        <v>21273</v>
      </c>
      <c r="B33057">
        <v>1</v>
      </c>
      <c r="C33057">
        <f>LEN(A33057)</f>
        <v>8</v>
      </c>
    </row>
    <row r="33058" spans="1:3" x14ac:dyDescent="0.2">
      <c r="A33058" t="s">
        <v>21276</v>
      </c>
      <c r="B33058">
        <v>1</v>
      </c>
      <c r="C33058">
        <f>LEN(A33058)</f>
        <v>8</v>
      </c>
    </row>
    <row r="33059" spans="1:3" x14ac:dyDescent="0.2">
      <c r="A33059" t="s">
        <v>21284</v>
      </c>
      <c r="B33059">
        <v>1</v>
      </c>
      <c r="C33059">
        <f>LEN(A33059)</f>
        <v>8</v>
      </c>
    </row>
    <row r="33060" spans="1:3" x14ac:dyDescent="0.2">
      <c r="A33060" t="s">
        <v>21306</v>
      </c>
      <c r="B33060">
        <v>1</v>
      </c>
      <c r="C33060">
        <f>LEN(A33060)</f>
        <v>8</v>
      </c>
    </row>
    <row r="33061" spans="1:3" x14ac:dyDescent="0.2">
      <c r="A33061" t="s">
        <v>21311</v>
      </c>
      <c r="B33061">
        <v>1</v>
      </c>
      <c r="C33061">
        <f>LEN(A33061)</f>
        <v>8</v>
      </c>
    </row>
    <row r="33062" spans="1:3" x14ac:dyDescent="0.2">
      <c r="A33062" t="s">
        <v>21315</v>
      </c>
      <c r="B33062">
        <v>2</v>
      </c>
      <c r="C33062">
        <f>LEN(A33062)</f>
        <v>8</v>
      </c>
    </row>
    <row r="33063" spans="1:3" x14ac:dyDescent="0.2">
      <c r="A33063" t="s">
        <v>21334</v>
      </c>
      <c r="B33063">
        <v>5</v>
      </c>
      <c r="C33063">
        <f>LEN(A33063)</f>
        <v>8</v>
      </c>
    </row>
    <row r="33064" spans="1:3" x14ac:dyDescent="0.2">
      <c r="A33064" t="s">
        <v>21353</v>
      </c>
      <c r="B33064">
        <v>9</v>
      </c>
      <c r="C33064">
        <f>LEN(A33064)</f>
        <v>8</v>
      </c>
    </row>
    <row r="33065" spans="1:3" x14ac:dyDescent="0.2">
      <c r="A33065" t="s">
        <v>21357</v>
      </c>
      <c r="B33065">
        <v>1</v>
      </c>
      <c r="C33065">
        <f>LEN(A33065)</f>
        <v>8</v>
      </c>
    </row>
    <row r="33066" spans="1:3" x14ac:dyDescent="0.2">
      <c r="A33066" t="s">
        <v>21372</v>
      </c>
      <c r="B33066">
        <v>9</v>
      </c>
      <c r="C33066">
        <f>LEN(A33066)</f>
        <v>8</v>
      </c>
    </row>
    <row r="33067" spans="1:3" x14ac:dyDescent="0.2">
      <c r="A33067" t="s">
        <v>21373</v>
      </c>
      <c r="B33067">
        <v>1</v>
      </c>
      <c r="C33067">
        <f>LEN(A33067)</f>
        <v>8</v>
      </c>
    </row>
    <row r="33068" spans="1:3" x14ac:dyDescent="0.2">
      <c r="A33068" t="s">
        <v>21384</v>
      </c>
      <c r="B33068">
        <v>1</v>
      </c>
      <c r="C33068">
        <f>LEN(A33068)</f>
        <v>8</v>
      </c>
    </row>
    <row r="33069" spans="1:3" x14ac:dyDescent="0.2">
      <c r="A33069" t="s">
        <v>21388</v>
      </c>
      <c r="B33069">
        <v>1</v>
      </c>
      <c r="C33069">
        <f>LEN(A33069)</f>
        <v>8</v>
      </c>
    </row>
    <row r="33070" spans="1:3" x14ac:dyDescent="0.2">
      <c r="A33070" t="s">
        <v>21391</v>
      </c>
      <c r="B33070">
        <v>2</v>
      </c>
      <c r="C33070">
        <f>LEN(A33070)</f>
        <v>8</v>
      </c>
    </row>
    <row r="33071" spans="1:3" x14ac:dyDescent="0.2">
      <c r="A33071" t="s">
        <v>21413</v>
      </c>
      <c r="B33071">
        <v>1</v>
      </c>
      <c r="C33071">
        <f>LEN(A33071)</f>
        <v>8</v>
      </c>
    </row>
    <row r="33072" spans="1:3" x14ac:dyDescent="0.2">
      <c r="A33072" t="s">
        <v>21420</v>
      </c>
      <c r="B33072">
        <v>1</v>
      </c>
      <c r="C33072">
        <f>LEN(A33072)</f>
        <v>8</v>
      </c>
    </row>
    <row r="33073" spans="1:3" x14ac:dyDescent="0.2">
      <c r="A33073" t="s">
        <v>21425</v>
      </c>
      <c r="B33073">
        <v>1</v>
      </c>
      <c r="C33073">
        <f>LEN(A33073)</f>
        <v>8</v>
      </c>
    </row>
    <row r="33074" spans="1:3" x14ac:dyDescent="0.2">
      <c r="A33074" t="s">
        <v>21535</v>
      </c>
      <c r="B33074">
        <v>2</v>
      </c>
      <c r="C33074">
        <f>LEN(A33074)</f>
        <v>8</v>
      </c>
    </row>
    <row r="33075" spans="1:3" x14ac:dyDescent="0.2">
      <c r="A33075" t="s">
        <v>21539</v>
      </c>
      <c r="B33075">
        <v>1</v>
      </c>
      <c r="C33075">
        <f>LEN(A33075)</f>
        <v>8</v>
      </c>
    </row>
    <row r="33076" spans="1:3" x14ac:dyDescent="0.2">
      <c r="A33076" t="s">
        <v>21552</v>
      </c>
      <c r="B33076">
        <v>1</v>
      </c>
      <c r="C33076">
        <f>LEN(A33076)</f>
        <v>8</v>
      </c>
    </row>
    <row r="33077" spans="1:3" x14ac:dyDescent="0.2">
      <c r="A33077" t="s">
        <v>21565</v>
      </c>
      <c r="B33077">
        <v>3</v>
      </c>
      <c r="C33077">
        <f>LEN(A33077)</f>
        <v>8</v>
      </c>
    </row>
    <row r="33078" spans="1:3" x14ac:dyDescent="0.2">
      <c r="A33078" t="s">
        <v>21567</v>
      </c>
      <c r="B33078">
        <v>3</v>
      </c>
      <c r="C33078">
        <f>LEN(A33078)</f>
        <v>8</v>
      </c>
    </row>
    <row r="33079" spans="1:3" x14ac:dyDescent="0.2">
      <c r="A33079" t="s">
        <v>21583</v>
      </c>
      <c r="B33079">
        <v>1</v>
      </c>
      <c r="C33079">
        <f>LEN(A33079)</f>
        <v>8</v>
      </c>
    </row>
    <row r="33080" spans="1:3" x14ac:dyDescent="0.2">
      <c r="A33080" t="s">
        <v>21596</v>
      </c>
      <c r="B33080">
        <v>5</v>
      </c>
      <c r="C33080">
        <f>LEN(A33080)</f>
        <v>8</v>
      </c>
    </row>
    <row r="33081" spans="1:3" x14ac:dyDescent="0.2">
      <c r="A33081" t="s">
        <v>21605</v>
      </c>
      <c r="B33081">
        <v>8</v>
      </c>
      <c r="C33081">
        <f>LEN(A33081)</f>
        <v>8</v>
      </c>
    </row>
    <row r="33082" spans="1:3" x14ac:dyDescent="0.2">
      <c r="A33082" t="s">
        <v>21645</v>
      </c>
      <c r="B33082">
        <v>3</v>
      </c>
      <c r="C33082">
        <f>LEN(A33082)</f>
        <v>8</v>
      </c>
    </row>
    <row r="33083" spans="1:3" x14ac:dyDescent="0.2">
      <c r="A33083" t="s">
        <v>21646</v>
      </c>
      <c r="B33083">
        <v>1</v>
      </c>
      <c r="C33083">
        <f>LEN(A33083)</f>
        <v>8</v>
      </c>
    </row>
    <row r="33084" spans="1:3" x14ac:dyDescent="0.2">
      <c r="A33084" t="s">
        <v>21651</v>
      </c>
      <c r="B33084">
        <v>2</v>
      </c>
      <c r="C33084">
        <f>LEN(A33084)</f>
        <v>8</v>
      </c>
    </row>
    <row r="33085" spans="1:3" x14ac:dyDescent="0.2">
      <c r="A33085" t="s">
        <v>21667</v>
      </c>
      <c r="B33085">
        <v>1</v>
      </c>
      <c r="C33085">
        <f>LEN(A33085)</f>
        <v>8</v>
      </c>
    </row>
    <row r="33086" spans="1:3" x14ac:dyDescent="0.2">
      <c r="A33086" t="s">
        <v>21677</v>
      </c>
      <c r="B33086">
        <v>3</v>
      </c>
      <c r="C33086">
        <f>LEN(A33086)</f>
        <v>8</v>
      </c>
    </row>
    <row r="33087" spans="1:3" x14ac:dyDescent="0.2">
      <c r="A33087" t="s">
        <v>21678</v>
      </c>
      <c r="B33087">
        <v>3</v>
      </c>
      <c r="C33087">
        <f>LEN(A33087)</f>
        <v>8</v>
      </c>
    </row>
    <row r="33088" spans="1:3" x14ac:dyDescent="0.2">
      <c r="A33088" t="s">
        <v>21697</v>
      </c>
      <c r="B33088">
        <v>3</v>
      </c>
      <c r="C33088">
        <f>LEN(A33088)</f>
        <v>8</v>
      </c>
    </row>
    <row r="33089" spans="1:3" x14ac:dyDescent="0.2">
      <c r="A33089" t="s">
        <v>21699</v>
      </c>
      <c r="B33089">
        <v>4</v>
      </c>
      <c r="C33089">
        <f>LEN(A33089)</f>
        <v>8</v>
      </c>
    </row>
    <row r="33090" spans="1:3" x14ac:dyDescent="0.2">
      <c r="A33090" t="s">
        <v>21705</v>
      </c>
      <c r="B33090">
        <v>5</v>
      </c>
      <c r="C33090">
        <f>LEN(A33090)</f>
        <v>8</v>
      </c>
    </row>
    <row r="33091" spans="1:3" x14ac:dyDescent="0.2">
      <c r="A33091" t="s">
        <v>21740</v>
      </c>
      <c r="B33091">
        <v>6</v>
      </c>
      <c r="C33091">
        <f>LEN(A33091)</f>
        <v>8</v>
      </c>
    </row>
    <row r="33092" spans="1:3" x14ac:dyDescent="0.2">
      <c r="A33092" t="s">
        <v>21743</v>
      </c>
      <c r="B33092">
        <v>1</v>
      </c>
      <c r="C33092">
        <f>LEN(A33092)</f>
        <v>8</v>
      </c>
    </row>
    <row r="33093" spans="1:3" x14ac:dyDescent="0.2">
      <c r="A33093" t="s">
        <v>21755</v>
      </c>
      <c r="B33093">
        <v>1</v>
      </c>
      <c r="C33093">
        <f>LEN(A33093)</f>
        <v>8</v>
      </c>
    </row>
    <row r="33094" spans="1:3" x14ac:dyDescent="0.2">
      <c r="A33094" t="s">
        <v>21764</v>
      </c>
      <c r="B33094">
        <v>1</v>
      </c>
      <c r="C33094">
        <f>LEN(A33094)</f>
        <v>8</v>
      </c>
    </row>
    <row r="33095" spans="1:3" x14ac:dyDescent="0.2">
      <c r="A33095" t="s">
        <v>21765</v>
      </c>
      <c r="B33095">
        <v>1</v>
      </c>
      <c r="C33095">
        <f>LEN(A33095)</f>
        <v>8</v>
      </c>
    </row>
    <row r="33096" spans="1:3" x14ac:dyDescent="0.2">
      <c r="A33096" t="s">
        <v>21778</v>
      </c>
      <c r="B33096">
        <v>1</v>
      </c>
      <c r="C33096">
        <f>LEN(A33096)</f>
        <v>8</v>
      </c>
    </row>
    <row r="33097" spans="1:3" x14ac:dyDescent="0.2">
      <c r="A33097" t="s">
        <v>21787</v>
      </c>
      <c r="B33097">
        <v>2</v>
      </c>
      <c r="C33097">
        <f>LEN(A33097)</f>
        <v>8</v>
      </c>
    </row>
    <row r="33098" spans="1:3" x14ac:dyDescent="0.2">
      <c r="A33098" t="s">
        <v>21797</v>
      </c>
      <c r="B33098">
        <v>1</v>
      </c>
      <c r="C33098">
        <f>LEN(A33098)</f>
        <v>8</v>
      </c>
    </row>
    <row r="33099" spans="1:3" x14ac:dyDescent="0.2">
      <c r="A33099" t="s">
        <v>21810</v>
      </c>
      <c r="B33099">
        <v>3</v>
      </c>
      <c r="C33099">
        <f>LEN(A33099)</f>
        <v>8</v>
      </c>
    </row>
    <row r="33100" spans="1:3" x14ac:dyDescent="0.2">
      <c r="A33100" t="s">
        <v>21822</v>
      </c>
      <c r="B33100">
        <v>5</v>
      </c>
      <c r="C33100">
        <f>LEN(A33100)</f>
        <v>8</v>
      </c>
    </row>
    <row r="33101" spans="1:3" x14ac:dyDescent="0.2">
      <c r="A33101" t="s">
        <v>21826</v>
      </c>
      <c r="B33101">
        <v>5</v>
      </c>
      <c r="C33101">
        <f>LEN(A33101)</f>
        <v>8</v>
      </c>
    </row>
    <row r="33102" spans="1:3" x14ac:dyDescent="0.2">
      <c r="A33102" t="s">
        <v>21837</v>
      </c>
      <c r="B33102">
        <v>1</v>
      </c>
      <c r="C33102">
        <f>LEN(A33102)</f>
        <v>8</v>
      </c>
    </row>
    <row r="33103" spans="1:3" x14ac:dyDescent="0.2">
      <c r="A33103" t="s">
        <v>21845</v>
      </c>
      <c r="B33103">
        <v>3</v>
      </c>
      <c r="C33103">
        <f>LEN(A33103)</f>
        <v>8</v>
      </c>
    </row>
    <row r="33104" spans="1:3" x14ac:dyDescent="0.2">
      <c r="A33104" t="s">
        <v>21857</v>
      </c>
      <c r="B33104">
        <v>2</v>
      </c>
      <c r="C33104">
        <f>LEN(A33104)</f>
        <v>8</v>
      </c>
    </row>
    <row r="33105" spans="1:3" x14ac:dyDescent="0.2">
      <c r="A33105" t="s">
        <v>21858</v>
      </c>
      <c r="B33105">
        <v>1</v>
      </c>
      <c r="C33105">
        <f>LEN(A33105)</f>
        <v>8</v>
      </c>
    </row>
    <row r="33106" spans="1:3" x14ac:dyDescent="0.2">
      <c r="A33106" t="s">
        <v>21864</v>
      </c>
      <c r="B33106">
        <v>1</v>
      </c>
      <c r="C33106">
        <f>LEN(A33106)</f>
        <v>8</v>
      </c>
    </row>
    <row r="33107" spans="1:3" x14ac:dyDescent="0.2">
      <c r="A33107" t="s">
        <v>21868</v>
      </c>
      <c r="B33107">
        <v>1</v>
      </c>
      <c r="C33107">
        <f>LEN(A33107)</f>
        <v>8</v>
      </c>
    </row>
    <row r="33108" spans="1:3" x14ac:dyDescent="0.2">
      <c r="A33108" t="s">
        <v>21870</v>
      </c>
      <c r="B33108">
        <v>1</v>
      </c>
      <c r="C33108">
        <f>LEN(A33108)</f>
        <v>8</v>
      </c>
    </row>
    <row r="33109" spans="1:3" x14ac:dyDescent="0.2">
      <c r="A33109" t="s">
        <v>21873</v>
      </c>
      <c r="B33109">
        <v>1</v>
      </c>
      <c r="C33109">
        <f>LEN(A33109)</f>
        <v>8</v>
      </c>
    </row>
    <row r="33110" spans="1:3" x14ac:dyDescent="0.2">
      <c r="A33110" t="s">
        <v>21875</v>
      </c>
      <c r="B33110">
        <v>12</v>
      </c>
      <c r="C33110">
        <f>LEN(A33110)</f>
        <v>8</v>
      </c>
    </row>
    <row r="33111" spans="1:3" x14ac:dyDescent="0.2">
      <c r="A33111" t="s">
        <v>21889</v>
      </c>
      <c r="B33111">
        <v>3</v>
      </c>
      <c r="C33111">
        <f>LEN(A33111)</f>
        <v>8</v>
      </c>
    </row>
    <row r="33112" spans="1:3" x14ac:dyDescent="0.2">
      <c r="A33112" t="s">
        <v>21893</v>
      </c>
      <c r="B33112">
        <v>2</v>
      </c>
      <c r="C33112">
        <f>LEN(A33112)</f>
        <v>8</v>
      </c>
    </row>
    <row r="33113" spans="1:3" x14ac:dyDescent="0.2">
      <c r="A33113" t="s">
        <v>21926</v>
      </c>
      <c r="B33113">
        <v>1</v>
      </c>
      <c r="C33113">
        <f>LEN(A33113)</f>
        <v>8</v>
      </c>
    </row>
    <row r="33114" spans="1:3" x14ac:dyDescent="0.2">
      <c r="A33114" t="s">
        <v>21948</v>
      </c>
      <c r="B33114">
        <v>4</v>
      </c>
      <c r="C33114">
        <f>LEN(A33114)</f>
        <v>8</v>
      </c>
    </row>
    <row r="33115" spans="1:3" x14ac:dyDescent="0.2">
      <c r="A33115" t="s">
        <v>21979</v>
      </c>
      <c r="B33115">
        <v>1</v>
      </c>
      <c r="C33115">
        <f>LEN(A33115)</f>
        <v>8</v>
      </c>
    </row>
    <row r="33116" spans="1:3" x14ac:dyDescent="0.2">
      <c r="A33116" t="s">
        <v>21983</v>
      </c>
      <c r="B33116">
        <v>1</v>
      </c>
      <c r="C33116">
        <f>LEN(A33116)</f>
        <v>8</v>
      </c>
    </row>
    <row r="33117" spans="1:3" x14ac:dyDescent="0.2">
      <c r="A33117" t="s">
        <v>22016</v>
      </c>
      <c r="B33117">
        <v>1</v>
      </c>
      <c r="C33117">
        <f>LEN(A33117)</f>
        <v>8</v>
      </c>
    </row>
    <row r="33118" spans="1:3" x14ac:dyDescent="0.2">
      <c r="A33118" t="s">
        <v>22017</v>
      </c>
      <c r="B33118">
        <v>1</v>
      </c>
      <c r="C33118">
        <f>LEN(A33118)</f>
        <v>8</v>
      </c>
    </row>
    <row r="33119" spans="1:3" x14ac:dyDescent="0.2">
      <c r="A33119" t="s">
        <v>22029</v>
      </c>
      <c r="B33119">
        <v>1</v>
      </c>
      <c r="C33119">
        <f>LEN(A33119)</f>
        <v>8</v>
      </c>
    </row>
    <row r="33120" spans="1:3" x14ac:dyDescent="0.2">
      <c r="A33120" t="s">
        <v>22033</v>
      </c>
      <c r="B33120">
        <v>1</v>
      </c>
      <c r="C33120">
        <f>LEN(A33120)</f>
        <v>8</v>
      </c>
    </row>
    <row r="33121" spans="1:3" x14ac:dyDescent="0.2">
      <c r="A33121" t="s">
        <v>22063</v>
      </c>
      <c r="B33121">
        <v>3</v>
      </c>
      <c r="C33121">
        <f>LEN(A33121)</f>
        <v>8</v>
      </c>
    </row>
    <row r="33122" spans="1:3" x14ac:dyDescent="0.2">
      <c r="A33122" t="s">
        <v>22065</v>
      </c>
      <c r="B33122">
        <v>1</v>
      </c>
      <c r="C33122">
        <f>LEN(A33122)</f>
        <v>8</v>
      </c>
    </row>
    <row r="33123" spans="1:3" x14ac:dyDescent="0.2">
      <c r="A33123" t="s">
        <v>22067</v>
      </c>
      <c r="B33123">
        <v>2</v>
      </c>
      <c r="C33123">
        <f>LEN(A33123)</f>
        <v>8</v>
      </c>
    </row>
    <row r="33124" spans="1:3" x14ac:dyDescent="0.2">
      <c r="A33124" t="s">
        <v>22081</v>
      </c>
      <c r="B33124">
        <v>1</v>
      </c>
      <c r="C33124">
        <f>LEN(A33124)</f>
        <v>8</v>
      </c>
    </row>
    <row r="33125" spans="1:3" x14ac:dyDescent="0.2">
      <c r="A33125" t="s">
        <v>22092</v>
      </c>
      <c r="B33125">
        <v>7</v>
      </c>
      <c r="C33125">
        <f>LEN(A33125)</f>
        <v>8</v>
      </c>
    </row>
    <row r="33126" spans="1:3" x14ac:dyDescent="0.2">
      <c r="A33126" t="s">
        <v>22098</v>
      </c>
      <c r="B33126">
        <v>2</v>
      </c>
      <c r="C33126">
        <f>LEN(A33126)</f>
        <v>8</v>
      </c>
    </row>
    <row r="33127" spans="1:3" x14ac:dyDescent="0.2">
      <c r="A33127" t="s">
        <v>22113</v>
      </c>
      <c r="B33127">
        <v>3</v>
      </c>
      <c r="C33127">
        <f>LEN(A33127)</f>
        <v>8</v>
      </c>
    </row>
    <row r="33128" spans="1:3" x14ac:dyDescent="0.2">
      <c r="A33128" t="s">
        <v>22129</v>
      </c>
      <c r="B33128">
        <v>1</v>
      </c>
      <c r="C33128">
        <f>LEN(A33128)</f>
        <v>8</v>
      </c>
    </row>
    <row r="33129" spans="1:3" x14ac:dyDescent="0.2">
      <c r="A33129" t="s">
        <v>22137</v>
      </c>
      <c r="B33129">
        <v>1</v>
      </c>
      <c r="C33129">
        <f>LEN(A33129)</f>
        <v>8</v>
      </c>
    </row>
    <row r="33130" spans="1:3" x14ac:dyDescent="0.2">
      <c r="A33130" t="s">
        <v>22151</v>
      </c>
      <c r="B33130">
        <v>5</v>
      </c>
      <c r="C33130">
        <f>LEN(A33130)</f>
        <v>8</v>
      </c>
    </row>
    <row r="33131" spans="1:3" x14ac:dyDescent="0.2">
      <c r="A33131" t="s">
        <v>22152</v>
      </c>
      <c r="B33131">
        <v>2</v>
      </c>
      <c r="C33131">
        <f>LEN(A33131)</f>
        <v>8</v>
      </c>
    </row>
    <row r="33132" spans="1:3" x14ac:dyDescent="0.2">
      <c r="A33132" t="s">
        <v>22154</v>
      </c>
      <c r="B33132">
        <v>6</v>
      </c>
      <c r="C33132">
        <f>LEN(A33132)</f>
        <v>8</v>
      </c>
    </row>
    <row r="33133" spans="1:3" x14ac:dyDescent="0.2">
      <c r="A33133" t="s">
        <v>22164</v>
      </c>
      <c r="B33133">
        <v>1</v>
      </c>
      <c r="C33133">
        <f>LEN(A33133)</f>
        <v>8</v>
      </c>
    </row>
    <row r="33134" spans="1:3" x14ac:dyDescent="0.2">
      <c r="A33134" t="s">
        <v>22177</v>
      </c>
      <c r="B33134">
        <v>1</v>
      </c>
      <c r="C33134">
        <f>LEN(A33134)</f>
        <v>8</v>
      </c>
    </row>
    <row r="33135" spans="1:3" x14ac:dyDescent="0.2">
      <c r="A33135" t="s">
        <v>22182</v>
      </c>
      <c r="B33135">
        <v>1</v>
      </c>
      <c r="C33135">
        <f>LEN(A33135)</f>
        <v>8</v>
      </c>
    </row>
    <row r="33136" spans="1:3" x14ac:dyDescent="0.2">
      <c r="A33136" t="s">
        <v>22185</v>
      </c>
      <c r="B33136">
        <v>1</v>
      </c>
      <c r="C33136">
        <f>LEN(A33136)</f>
        <v>8</v>
      </c>
    </row>
    <row r="33137" spans="1:3" x14ac:dyDescent="0.2">
      <c r="A33137" t="s">
        <v>22191</v>
      </c>
      <c r="B33137">
        <v>1</v>
      </c>
      <c r="C33137">
        <f>LEN(A33137)</f>
        <v>8</v>
      </c>
    </row>
    <row r="33138" spans="1:3" x14ac:dyDescent="0.2">
      <c r="A33138" t="s">
        <v>22192</v>
      </c>
      <c r="B33138">
        <v>1</v>
      </c>
      <c r="C33138">
        <f>LEN(A33138)</f>
        <v>8</v>
      </c>
    </row>
    <row r="33139" spans="1:3" x14ac:dyDescent="0.2">
      <c r="A33139" t="s">
        <v>22203</v>
      </c>
      <c r="B33139">
        <v>1</v>
      </c>
      <c r="C33139">
        <f>LEN(A33139)</f>
        <v>8</v>
      </c>
    </row>
    <row r="33140" spans="1:3" x14ac:dyDescent="0.2">
      <c r="A33140" t="s">
        <v>22206</v>
      </c>
      <c r="B33140">
        <v>3</v>
      </c>
      <c r="C33140">
        <f>LEN(A33140)</f>
        <v>8</v>
      </c>
    </row>
    <row r="33141" spans="1:3" x14ac:dyDescent="0.2">
      <c r="A33141" t="s">
        <v>22211</v>
      </c>
      <c r="B33141">
        <v>1</v>
      </c>
      <c r="C33141">
        <f>LEN(A33141)</f>
        <v>8</v>
      </c>
    </row>
    <row r="33142" spans="1:3" x14ac:dyDescent="0.2">
      <c r="A33142" t="s">
        <v>22214</v>
      </c>
      <c r="B33142">
        <v>16</v>
      </c>
      <c r="C33142">
        <f>LEN(A33142)</f>
        <v>8</v>
      </c>
    </row>
    <row r="33143" spans="1:3" x14ac:dyDescent="0.2">
      <c r="A33143" t="s">
        <v>22216</v>
      </c>
      <c r="B33143">
        <v>1</v>
      </c>
      <c r="C33143">
        <f>LEN(A33143)</f>
        <v>8</v>
      </c>
    </row>
    <row r="33144" spans="1:3" x14ac:dyDescent="0.2">
      <c r="A33144" t="s">
        <v>22230</v>
      </c>
      <c r="B33144">
        <v>1</v>
      </c>
      <c r="C33144">
        <f>LEN(A33144)</f>
        <v>8</v>
      </c>
    </row>
    <row r="33145" spans="1:3" x14ac:dyDescent="0.2">
      <c r="A33145" t="s">
        <v>22253</v>
      </c>
      <c r="B33145">
        <v>2</v>
      </c>
      <c r="C33145">
        <f>LEN(A33145)</f>
        <v>8</v>
      </c>
    </row>
    <row r="33146" spans="1:3" x14ac:dyDescent="0.2">
      <c r="A33146" t="s">
        <v>22264</v>
      </c>
      <c r="B33146">
        <v>2</v>
      </c>
      <c r="C33146">
        <f>LEN(A33146)</f>
        <v>8</v>
      </c>
    </row>
    <row r="33147" spans="1:3" x14ac:dyDescent="0.2">
      <c r="A33147" t="s">
        <v>22269</v>
      </c>
      <c r="B33147">
        <v>3</v>
      </c>
      <c r="C33147">
        <f>LEN(A33147)</f>
        <v>8</v>
      </c>
    </row>
    <row r="33148" spans="1:3" x14ac:dyDescent="0.2">
      <c r="A33148" t="s">
        <v>22291</v>
      </c>
      <c r="B33148">
        <v>1</v>
      </c>
      <c r="C33148">
        <f>LEN(A33148)</f>
        <v>8</v>
      </c>
    </row>
    <row r="33149" spans="1:3" x14ac:dyDescent="0.2">
      <c r="A33149" t="s">
        <v>22296</v>
      </c>
      <c r="B33149">
        <v>1</v>
      </c>
      <c r="C33149">
        <f>LEN(A33149)</f>
        <v>8</v>
      </c>
    </row>
    <row r="33150" spans="1:3" x14ac:dyDescent="0.2">
      <c r="A33150" t="s">
        <v>22299</v>
      </c>
      <c r="B33150">
        <v>1</v>
      </c>
      <c r="C33150">
        <f>LEN(A33150)</f>
        <v>8</v>
      </c>
    </row>
    <row r="33151" spans="1:3" x14ac:dyDescent="0.2">
      <c r="A33151" t="s">
        <v>22300</v>
      </c>
      <c r="B33151">
        <v>1</v>
      </c>
      <c r="C33151">
        <f>LEN(A33151)</f>
        <v>8</v>
      </c>
    </row>
    <row r="33152" spans="1:3" x14ac:dyDescent="0.2">
      <c r="A33152" t="s">
        <v>22301</v>
      </c>
      <c r="B33152">
        <v>2</v>
      </c>
      <c r="C33152">
        <f>LEN(A33152)</f>
        <v>8</v>
      </c>
    </row>
    <row r="33153" spans="1:3" x14ac:dyDescent="0.2">
      <c r="A33153" t="s">
        <v>22321</v>
      </c>
      <c r="B33153">
        <v>1</v>
      </c>
      <c r="C33153">
        <f>LEN(A33153)</f>
        <v>8</v>
      </c>
    </row>
    <row r="33154" spans="1:3" x14ac:dyDescent="0.2">
      <c r="A33154" t="s">
        <v>22323</v>
      </c>
      <c r="B33154">
        <v>1</v>
      </c>
      <c r="C33154">
        <f>LEN(A33154)</f>
        <v>8</v>
      </c>
    </row>
    <row r="33155" spans="1:3" x14ac:dyDescent="0.2">
      <c r="A33155" t="s">
        <v>22326</v>
      </c>
      <c r="B33155">
        <v>3</v>
      </c>
      <c r="C33155">
        <f>LEN(A33155)</f>
        <v>8</v>
      </c>
    </row>
    <row r="33156" spans="1:3" x14ac:dyDescent="0.2">
      <c r="A33156" t="s">
        <v>22327</v>
      </c>
      <c r="B33156">
        <v>1</v>
      </c>
      <c r="C33156">
        <f>LEN(A33156)</f>
        <v>8</v>
      </c>
    </row>
    <row r="33157" spans="1:3" x14ac:dyDescent="0.2">
      <c r="A33157" t="s">
        <v>22329</v>
      </c>
      <c r="B33157">
        <v>2</v>
      </c>
      <c r="C33157">
        <f>LEN(A33157)</f>
        <v>8</v>
      </c>
    </row>
    <row r="33158" spans="1:3" x14ac:dyDescent="0.2">
      <c r="A33158" t="s">
        <v>22338</v>
      </c>
      <c r="B33158">
        <v>1</v>
      </c>
      <c r="C33158">
        <f>LEN(A33158)</f>
        <v>8</v>
      </c>
    </row>
    <row r="33159" spans="1:3" x14ac:dyDescent="0.2">
      <c r="A33159" t="s">
        <v>22352</v>
      </c>
      <c r="B33159">
        <v>1</v>
      </c>
      <c r="C33159">
        <f>LEN(A33159)</f>
        <v>8</v>
      </c>
    </row>
    <row r="33160" spans="1:3" x14ac:dyDescent="0.2">
      <c r="A33160" t="s">
        <v>22355</v>
      </c>
      <c r="B33160">
        <v>5</v>
      </c>
      <c r="C33160">
        <f>LEN(A33160)</f>
        <v>8</v>
      </c>
    </row>
    <row r="33161" spans="1:3" x14ac:dyDescent="0.2">
      <c r="A33161" t="s">
        <v>22363</v>
      </c>
      <c r="B33161">
        <v>1</v>
      </c>
      <c r="C33161">
        <f>LEN(A33161)</f>
        <v>8</v>
      </c>
    </row>
    <row r="33162" spans="1:3" x14ac:dyDescent="0.2">
      <c r="A33162" t="s">
        <v>22365</v>
      </c>
      <c r="B33162">
        <v>5</v>
      </c>
      <c r="C33162">
        <f>LEN(A33162)</f>
        <v>8</v>
      </c>
    </row>
    <row r="33163" spans="1:3" x14ac:dyDescent="0.2">
      <c r="A33163" t="s">
        <v>22369</v>
      </c>
      <c r="B33163">
        <v>3</v>
      </c>
      <c r="C33163">
        <f>LEN(A33163)</f>
        <v>8</v>
      </c>
    </row>
    <row r="33164" spans="1:3" x14ac:dyDescent="0.2">
      <c r="A33164" t="s">
        <v>22372</v>
      </c>
      <c r="B33164">
        <v>1</v>
      </c>
      <c r="C33164">
        <f>LEN(A33164)</f>
        <v>8</v>
      </c>
    </row>
    <row r="33165" spans="1:3" x14ac:dyDescent="0.2">
      <c r="A33165" t="s">
        <v>22380</v>
      </c>
      <c r="B33165">
        <v>1</v>
      </c>
      <c r="C33165">
        <f>LEN(A33165)</f>
        <v>8</v>
      </c>
    </row>
    <row r="33166" spans="1:3" x14ac:dyDescent="0.2">
      <c r="A33166" t="s">
        <v>22390</v>
      </c>
      <c r="B33166">
        <v>2</v>
      </c>
      <c r="C33166">
        <f>LEN(A33166)</f>
        <v>8</v>
      </c>
    </row>
    <row r="33167" spans="1:3" x14ac:dyDescent="0.2">
      <c r="A33167" t="s">
        <v>22403</v>
      </c>
      <c r="B33167">
        <v>2</v>
      </c>
      <c r="C33167">
        <f>LEN(A33167)</f>
        <v>8</v>
      </c>
    </row>
    <row r="33168" spans="1:3" x14ac:dyDescent="0.2">
      <c r="A33168" t="s">
        <v>22404</v>
      </c>
      <c r="B33168">
        <v>2</v>
      </c>
      <c r="C33168">
        <f>LEN(A33168)</f>
        <v>8</v>
      </c>
    </row>
    <row r="33169" spans="1:3" x14ac:dyDescent="0.2">
      <c r="A33169" t="s">
        <v>22405</v>
      </c>
      <c r="B33169">
        <v>2</v>
      </c>
      <c r="C33169">
        <f>LEN(A33169)</f>
        <v>8</v>
      </c>
    </row>
    <row r="33170" spans="1:3" x14ac:dyDescent="0.2">
      <c r="A33170" t="s">
        <v>22426</v>
      </c>
      <c r="B33170">
        <v>1</v>
      </c>
      <c r="C33170">
        <f>LEN(A33170)</f>
        <v>8</v>
      </c>
    </row>
    <row r="33171" spans="1:3" x14ac:dyDescent="0.2">
      <c r="A33171" t="s">
        <v>22442</v>
      </c>
      <c r="B33171">
        <v>4</v>
      </c>
      <c r="C33171">
        <f>LEN(A33171)</f>
        <v>8</v>
      </c>
    </row>
    <row r="33172" spans="1:3" x14ac:dyDescent="0.2">
      <c r="A33172" t="s">
        <v>22463</v>
      </c>
      <c r="B33172">
        <v>5</v>
      </c>
      <c r="C33172">
        <f>LEN(A33172)</f>
        <v>8</v>
      </c>
    </row>
    <row r="33173" spans="1:3" x14ac:dyDescent="0.2">
      <c r="A33173" t="s">
        <v>22469</v>
      </c>
      <c r="B33173">
        <v>1</v>
      </c>
      <c r="C33173">
        <f>LEN(A33173)</f>
        <v>8</v>
      </c>
    </row>
    <row r="33174" spans="1:3" x14ac:dyDescent="0.2">
      <c r="A33174" t="s">
        <v>22479</v>
      </c>
      <c r="B33174">
        <v>2</v>
      </c>
      <c r="C33174">
        <f>LEN(A33174)</f>
        <v>8</v>
      </c>
    </row>
    <row r="33175" spans="1:3" x14ac:dyDescent="0.2">
      <c r="A33175" t="s">
        <v>22482</v>
      </c>
      <c r="B33175">
        <v>6</v>
      </c>
      <c r="C33175">
        <f>LEN(A33175)</f>
        <v>8</v>
      </c>
    </row>
    <row r="33176" spans="1:3" x14ac:dyDescent="0.2">
      <c r="A33176" t="s">
        <v>22490</v>
      </c>
      <c r="B33176">
        <v>1</v>
      </c>
      <c r="C33176">
        <f>LEN(A33176)</f>
        <v>8</v>
      </c>
    </row>
    <row r="33177" spans="1:3" x14ac:dyDescent="0.2">
      <c r="A33177" t="s">
        <v>22491</v>
      </c>
      <c r="B33177">
        <v>1</v>
      </c>
      <c r="C33177">
        <f>LEN(A33177)</f>
        <v>8</v>
      </c>
    </row>
    <row r="33178" spans="1:3" x14ac:dyDescent="0.2">
      <c r="A33178" t="s">
        <v>22496</v>
      </c>
      <c r="B33178">
        <v>1</v>
      </c>
      <c r="C33178">
        <f>LEN(A33178)</f>
        <v>8</v>
      </c>
    </row>
    <row r="33179" spans="1:3" x14ac:dyDescent="0.2">
      <c r="A33179" t="s">
        <v>22512</v>
      </c>
      <c r="B33179">
        <v>6</v>
      </c>
      <c r="C33179">
        <f>LEN(A33179)</f>
        <v>8</v>
      </c>
    </row>
    <row r="33180" spans="1:3" x14ac:dyDescent="0.2">
      <c r="A33180" t="s">
        <v>22527</v>
      </c>
      <c r="B33180">
        <v>4</v>
      </c>
      <c r="C33180">
        <f>LEN(A33180)</f>
        <v>8</v>
      </c>
    </row>
    <row r="33181" spans="1:3" x14ac:dyDescent="0.2">
      <c r="A33181" t="s">
        <v>22532</v>
      </c>
      <c r="B33181">
        <v>1</v>
      </c>
      <c r="C33181">
        <f>LEN(A33181)</f>
        <v>8</v>
      </c>
    </row>
    <row r="33182" spans="1:3" x14ac:dyDescent="0.2">
      <c r="A33182" t="s">
        <v>22565</v>
      </c>
      <c r="B33182">
        <v>1</v>
      </c>
      <c r="C33182">
        <f>LEN(A33182)</f>
        <v>8</v>
      </c>
    </row>
    <row r="33183" spans="1:3" x14ac:dyDescent="0.2">
      <c r="A33183" t="s">
        <v>22570</v>
      </c>
      <c r="B33183">
        <v>6</v>
      </c>
      <c r="C33183">
        <f>LEN(A33183)</f>
        <v>8</v>
      </c>
    </row>
    <row r="33184" spans="1:3" x14ac:dyDescent="0.2">
      <c r="A33184" t="s">
        <v>22580</v>
      </c>
      <c r="B33184">
        <v>1</v>
      </c>
      <c r="C33184">
        <f>LEN(A33184)</f>
        <v>8</v>
      </c>
    </row>
    <row r="33185" spans="1:3" x14ac:dyDescent="0.2">
      <c r="A33185" t="s">
        <v>22581</v>
      </c>
      <c r="B33185">
        <v>1</v>
      </c>
      <c r="C33185">
        <f>LEN(A33185)</f>
        <v>8</v>
      </c>
    </row>
    <row r="33186" spans="1:3" x14ac:dyDescent="0.2">
      <c r="A33186" t="s">
        <v>22644</v>
      </c>
      <c r="B33186">
        <v>2</v>
      </c>
      <c r="C33186">
        <f>LEN(A33186)</f>
        <v>8</v>
      </c>
    </row>
    <row r="33187" spans="1:3" x14ac:dyDescent="0.2">
      <c r="A33187" t="s">
        <v>22649</v>
      </c>
      <c r="B33187">
        <v>4</v>
      </c>
      <c r="C33187">
        <f>LEN(A33187)</f>
        <v>8</v>
      </c>
    </row>
    <row r="33188" spans="1:3" x14ac:dyDescent="0.2">
      <c r="A33188" t="s">
        <v>22659</v>
      </c>
      <c r="B33188">
        <v>2</v>
      </c>
      <c r="C33188">
        <f>LEN(A33188)</f>
        <v>8</v>
      </c>
    </row>
    <row r="33189" spans="1:3" x14ac:dyDescent="0.2">
      <c r="A33189" t="s">
        <v>22672</v>
      </c>
      <c r="B33189">
        <v>1</v>
      </c>
      <c r="C33189">
        <f>LEN(A33189)</f>
        <v>8</v>
      </c>
    </row>
    <row r="33190" spans="1:3" x14ac:dyDescent="0.2">
      <c r="A33190" t="s">
        <v>22691</v>
      </c>
      <c r="B33190">
        <v>1</v>
      </c>
      <c r="C33190">
        <f>LEN(A33190)</f>
        <v>8</v>
      </c>
    </row>
    <row r="33191" spans="1:3" x14ac:dyDescent="0.2">
      <c r="A33191" t="s">
        <v>22699</v>
      </c>
      <c r="B33191">
        <v>5</v>
      </c>
      <c r="C33191">
        <f>LEN(A33191)</f>
        <v>8</v>
      </c>
    </row>
    <row r="33192" spans="1:3" x14ac:dyDescent="0.2">
      <c r="A33192" t="s">
        <v>22703</v>
      </c>
      <c r="B33192">
        <v>1</v>
      </c>
      <c r="C33192">
        <f>LEN(A33192)</f>
        <v>8</v>
      </c>
    </row>
    <row r="33193" spans="1:3" x14ac:dyDescent="0.2">
      <c r="A33193" t="s">
        <v>22713</v>
      </c>
      <c r="B33193">
        <v>1</v>
      </c>
      <c r="C33193">
        <f>LEN(A33193)</f>
        <v>8</v>
      </c>
    </row>
    <row r="33194" spans="1:3" x14ac:dyDescent="0.2">
      <c r="A33194" t="s">
        <v>22714</v>
      </c>
      <c r="B33194">
        <v>1</v>
      </c>
      <c r="C33194">
        <f>LEN(A33194)</f>
        <v>8</v>
      </c>
    </row>
    <row r="33195" spans="1:3" x14ac:dyDescent="0.2">
      <c r="A33195" t="s">
        <v>22719</v>
      </c>
      <c r="B33195">
        <v>2</v>
      </c>
      <c r="C33195">
        <f>LEN(A33195)</f>
        <v>8</v>
      </c>
    </row>
    <row r="33196" spans="1:3" x14ac:dyDescent="0.2">
      <c r="A33196" t="s">
        <v>22730</v>
      </c>
      <c r="B33196">
        <v>1</v>
      </c>
      <c r="C33196">
        <f>LEN(A33196)</f>
        <v>8</v>
      </c>
    </row>
    <row r="33197" spans="1:3" x14ac:dyDescent="0.2">
      <c r="A33197" t="s">
        <v>22732</v>
      </c>
      <c r="B33197">
        <v>1</v>
      </c>
      <c r="C33197">
        <f>LEN(A33197)</f>
        <v>8</v>
      </c>
    </row>
    <row r="33198" spans="1:3" x14ac:dyDescent="0.2">
      <c r="A33198" t="s">
        <v>22763</v>
      </c>
      <c r="B33198">
        <v>5</v>
      </c>
      <c r="C33198">
        <f>LEN(A33198)</f>
        <v>8</v>
      </c>
    </row>
    <row r="33199" spans="1:3" x14ac:dyDescent="0.2">
      <c r="A33199" t="s">
        <v>22778</v>
      </c>
      <c r="B33199">
        <v>1</v>
      </c>
      <c r="C33199">
        <f>LEN(A33199)</f>
        <v>8</v>
      </c>
    </row>
    <row r="33200" spans="1:3" x14ac:dyDescent="0.2">
      <c r="A33200" t="s">
        <v>22789</v>
      </c>
      <c r="B33200">
        <v>2</v>
      </c>
      <c r="C33200">
        <f>LEN(A33200)</f>
        <v>8</v>
      </c>
    </row>
    <row r="33201" spans="1:3" x14ac:dyDescent="0.2">
      <c r="A33201" t="s">
        <v>22793</v>
      </c>
      <c r="B33201">
        <v>1</v>
      </c>
      <c r="C33201">
        <f>LEN(A33201)</f>
        <v>8</v>
      </c>
    </row>
    <row r="33202" spans="1:3" x14ac:dyDescent="0.2">
      <c r="A33202" t="s">
        <v>22800</v>
      </c>
      <c r="B33202">
        <v>1</v>
      </c>
      <c r="C33202">
        <f>LEN(A33202)</f>
        <v>8</v>
      </c>
    </row>
    <row r="33203" spans="1:3" x14ac:dyDescent="0.2">
      <c r="A33203" t="s">
        <v>22815</v>
      </c>
      <c r="B33203">
        <v>1</v>
      </c>
      <c r="C33203">
        <f>LEN(A33203)</f>
        <v>8</v>
      </c>
    </row>
    <row r="33204" spans="1:3" x14ac:dyDescent="0.2">
      <c r="A33204" t="s">
        <v>22834</v>
      </c>
      <c r="B33204">
        <v>2</v>
      </c>
      <c r="C33204">
        <f>LEN(A33204)</f>
        <v>8</v>
      </c>
    </row>
    <row r="33205" spans="1:3" x14ac:dyDescent="0.2">
      <c r="A33205" t="s">
        <v>22847</v>
      </c>
      <c r="B33205">
        <v>1</v>
      </c>
      <c r="C33205">
        <f>LEN(A33205)</f>
        <v>8</v>
      </c>
    </row>
    <row r="33206" spans="1:3" x14ac:dyDescent="0.2">
      <c r="A33206" t="s">
        <v>22850</v>
      </c>
      <c r="B33206">
        <v>1</v>
      </c>
      <c r="C33206">
        <f>LEN(A33206)</f>
        <v>8</v>
      </c>
    </row>
    <row r="33207" spans="1:3" x14ac:dyDescent="0.2">
      <c r="A33207" t="s">
        <v>22893</v>
      </c>
      <c r="B33207">
        <v>1</v>
      </c>
      <c r="C33207">
        <f>LEN(A33207)</f>
        <v>8</v>
      </c>
    </row>
    <row r="33208" spans="1:3" x14ac:dyDescent="0.2">
      <c r="A33208" t="s">
        <v>22907</v>
      </c>
      <c r="B33208">
        <v>4</v>
      </c>
      <c r="C33208">
        <f>LEN(A33208)</f>
        <v>8</v>
      </c>
    </row>
    <row r="33209" spans="1:3" x14ac:dyDescent="0.2">
      <c r="A33209" t="s">
        <v>22913</v>
      </c>
      <c r="B33209">
        <v>1</v>
      </c>
      <c r="C33209">
        <f>LEN(A33209)</f>
        <v>8</v>
      </c>
    </row>
    <row r="33210" spans="1:3" x14ac:dyDescent="0.2">
      <c r="A33210" t="s">
        <v>22939</v>
      </c>
      <c r="B33210">
        <v>5</v>
      </c>
      <c r="C33210">
        <f>LEN(A33210)</f>
        <v>8</v>
      </c>
    </row>
    <row r="33211" spans="1:3" x14ac:dyDescent="0.2">
      <c r="A33211" t="s">
        <v>22942</v>
      </c>
      <c r="B33211">
        <v>1</v>
      </c>
      <c r="C33211">
        <f>LEN(A33211)</f>
        <v>8</v>
      </c>
    </row>
    <row r="33212" spans="1:3" x14ac:dyDescent="0.2">
      <c r="A33212" t="s">
        <v>22997</v>
      </c>
      <c r="B33212">
        <v>1</v>
      </c>
      <c r="C33212">
        <f>LEN(A33212)</f>
        <v>8</v>
      </c>
    </row>
    <row r="33213" spans="1:3" x14ac:dyDescent="0.2">
      <c r="A33213" t="s">
        <v>23006</v>
      </c>
      <c r="B33213">
        <v>1</v>
      </c>
      <c r="C33213">
        <f>LEN(A33213)</f>
        <v>8</v>
      </c>
    </row>
    <row r="33214" spans="1:3" x14ac:dyDescent="0.2">
      <c r="A33214" t="s">
        <v>23009</v>
      </c>
      <c r="B33214">
        <v>1</v>
      </c>
      <c r="C33214">
        <f>LEN(A33214)</f>
        <v>8</v>
      </c>
    </row>
    <row r="33215" spans="1:3" x14ac:dyDescent="0.2">
      <c r="A33215" t="s">
        <v>23011</v>
      </c>
      <c r="B33215">
        <v>1</v>
      </c>
      <c r="C33215">
        <f>LEN(A33215)</f>
        <v>8</v>
      </c>
    </row>
    <row r="33216" spans="1:3" x14ac:dyDescent="0.2">
      <c r="A33216" t="s">
        <v>23017</v>
      </c>
      <c r="B33216">
        <v>3</v>
      </c>
      <c r="C33216">
        <f>LEN(A33216)</f>
        <v>8</v>
      </c>
    </row>
    <row r="33217" spans="1:3" x14ac:dyDescent="0.2">
      <c r="A33217" t="s">
        <v>23019</v>
      </c>
      <c r="B33217">
        <v>1</v>
      </c>
      <c r="C33217">
        <f>LEN(A33217)</f>
        <v>8</v>
      </c>
    </row>
    <row r="33218" spans="1:3" x14ac:dyDescent="0.2">
      <c r="A33218" t="s">
        <v>23022</v>
      </c>
      <c r="B33218">
        <v>1</v>
      </c>
      <c r="C33218">
        <f>LEN(A33218)</f>
        <v>8</v>
      </c>
    </row>
    <row r="33219" spans="1:3" x14ac:dyDescent="0.2">
      <c r="A33219" t="s">
        <v>23027</v>
      </c>
      <c r="B33219">
        <v>1</v>
      </c>
      <c r="C33219">
        <f>LEN(A33219)</f>
        <v>8</v>
      </c>
    </row>
    <row r="33220" spans="1:3" x14ac:dyDescent="0.2">
      <c r="A33220" t="s">
        <v>23036</v>
      </c>
      <c r="B33220">
        <v>1</v>
      </c>
      <c r="C33220">
        <f>LEN(A33220)</f>
        <v>8</v>
      </c>
    </row>
    <row r="33221" spans="1:3" x14ac:dyDescent="0.2">
      <c r="A33221" t="s">
        <v>23040</v>
      </c>
      <c r="B33221">
        <v>1</v>
      </c>
      <c r="C33221">
        <f>LEN(A33221)</f>
        <v>8</v>
      </c>
    </row>
    <row r="33222" spans="1:3" x14ac:dyDescent="0.2">
      <c r="A33222" t="s">
        <v>23046</v>
      </c>
      <c r="B33222">
        <v>1</v>
      </c>
      <c r="C33222">
        <f>LEN(A33222)</f>
        <v>8</v>
      </c>
    </row>
    <row r="33223" spans="1:3" x14ac:dyDescent="0.2">
      <c r="A33223" t="s">
        <v>23071</v>
      </c>
      <c r="B33223">
        <v>1</v>
      </c>
      <c r="C33223">
        <f>LEN(A33223)</f>
        <v>8</v>
      </c>
    </row>
    <row r="33224" spans="1:3" x14ac:dyDescent="0.2">
      <c r="A33224" t="s">
        <v>23073</v>
      </c>
      <c r="B33224">
        <v>1</v>
      </c>
      <c r="C33224">
        <f>LEN(A33224)</f>
        <v>8</v>
      </c>
    </row>
    <row r="33225" spans="1:3" x14ac:dyDescent="0.2">
      <c r="A33225" t="s">
        <v>23084</v>
      </c>
      <c r="B33225">
        <v>2</v>
      </c>
      <c r="C33225">
        <f>LEN(A33225)</f>
        <v>8</v>
      </c>
    </row>
    <row r="33226" spans="1:3" x14ac:dyDescent="0.2">
      <c r="A33226" t="s">
        <v>23087</v>
      </c>
      <c r="B33226">
        <v>1</v>
      </c>
      <c r="C33226">
        <f>LEN(A33226)</f>
        <v>8</v>
      </c>
    </row>
    <row r="33227" spans="1:3" x14ac:dyDescent="0.2">
      <c r="A33227" t="s">
        <v>23089</v>
      </c>
      <c r="B33227">
        <v>1</v>
      </c>
      <c r="C33227">
        <f>LEN(A33227)</f>
        <v>8</v>
      </c>
    </row>
    <row r="33228" spans="1:3" x14ac:dyDescent="0.2">
      <c r="A33228" t="s">
        <v>23098</v>
      </c>
      <c r="B33228">
        <v>20</v>
      </c>
      <c r="C33228">
        <f>LEN(A33228)</f>
        <v>8</v>
      </c>
    </row>
    <row r="33229" spans="1:3" x14ac:dyDescent="0.2">
      <c r="A33229" t="s">
        <v>23115</v>
      </c>
      <c r="B33229">
        <v>1</v>
      </c>
      <c r="C33229">
        <f>LEN(A33229)</f>
        <v>8</v>
      </c>
    </row>
    <row r="33230" spans="1:3" x14ac:dyDescent="0.2">
      <c r="A33230" t="s">
        <v>23116</v>
      </c>
      <c r="B33230">
        <v>1</v>
      </c>
      <c r="C33230">
        <f>LEN(A33230)</f>
        <v>8</v>
      </c>
    </row>
    <row r="33231" spans="1:3" x14ac:dyDescent="0.2">
      <c r="A33231" t="s">
        <v>23117</v>
      </c>
      <c r="B33231">
        <v>1</v>
      </c>
      <c r="C33231">
        <f>LEN(A33231)</f>
        <v>8</v>
      </c>
    </row>
    <row r="33232" spans="1:3" x14ac:dyDescent="0.2">
      <c r="A33232" t="s">
        <v>23120</v>
      </c>
      <c r="B33232">
        <v>1</v>
      </c>
      <c r="C33232">
        <f>LEN(A33232)</f>
        <v>8</v>
      </c>
    </row>
    <row r="33233" spans="1:3" x14ac:dyDescent="0.2">
      <c r="A33233" t="s">
        <v>23135</v>
      </c>
      <c r="B33233">
        <v>1</v>
      </c>
      <c r="C33233">
        <f>LEN(A33233)</f>
        <v>8</v>
      </c>
    </row>
    <row r="33234" spans="1:3" x14ac:dyDescent="0.2">
      <c r="A33234" t="s">
        <v>23136</v>
      </c>
      <c r="B33234">
        <v>1</v>
      </c>
      <c r="C33234">
        <f>LEN(A33234)</f>
        <v>8</v>
      </c>
    </row>
    <row r="33235" spans="1:3" x14ac:dyDescent="0.2">
      <c r="A33235" t="s">
        <v>23148</v>
      </c>
      <c r="B33235">
        <v>1</v>
      </c>
      <c r="C33235">
        <f>LEN(A33235)</f>
        <v>8</v>
      </c>
    </row>
    <row r="33236" spans="1:3" x14ac:dyDescent="0.2">
      <c r="A33236" t="s">
        <v>23152</v>
      </c>
      <c r="B33236">
        <v>1</v>
      </c>
      <c r="C33236">
        <f>LEN(A33236)</f>
        <v>8</v>
      </c>
    </row>
    <row r="33237" spans="1:3" x14ac:dyDescent="0.2">
      <c r="A33237" t="s">
        <v>23159</v>
      </c>
      <c r="B33237">
        <v>1</v>
      </c>
      <c r="C33237">
        <f>LEN(A33237)</f>
        <v>8</v>
      </c>
    </row>
    <row r="33238" spans="1:3" x14ac:dyDescent="0.2">
      <c r="A33238" t="s">
        <v>23160</v>
      </c>
      <c r="B33238">
        <v>1</v>
      </c>
      <c r="C33238">
        <f>LEN(A33238)</f>
        <v>8</v>
      </c>
    </row>
    <row r="33239" spans="1:3" x14ac:dyDescent="0.2">
      <c r="A33239" t="s">
        <v>23162</v>
      </c>
      <c r="B33239">
        <v>1</v>
      </c>
      <c r="C33239">
        <f>LEN(A33239)</f>
        <v>8</v>
      </c>
    </row>
    <row r="33240" spans="1:3" x14ac:dyDescent="0.2">
      <c r="A33240" t="s">
        <v>23187</v>
      </c>
      <c r="B33240">
        <v>2</v>
      </c>
      <c r="C33240">
        <f>LEN(A33240)</f>
        <v>8</v>
      </c>
    </row>
    <row r="33241" spans="1:3" x14ac:dyDescent="0.2">
      <c r="A33241" t="s">
        <v>23223</v>
      </c>
      <c r="B33241">
        <v>1</v>
      </c>
      <c r="C33241">
        <f>LEN(A33241)</f>
        <v>8</v>
      </c>
    </row>
    <row r="33242" spans="1:3" x14ac:dyDescent="0.2">
      <c r="A33242" t="s">
        <v>23237</v>
      </c>
      <c r="B33242">
        <v>2</v>
      </c>
      <c r="C33242">
        <f>LEN(A33242)</f>
        <v>8</v>
      </c>
    </row>
    <row r="33243" spans="1:3" x14ac:dyDescent="0.2">
      <c r="A33243" t="s">
        <v>23253</v>
      </c>
      <c r="B33243">
        <v>6</v>
      </c>
      <c r="C33243">
        <f>LEN(A33243)</f>
        <v>8</v>
      </c>
    </row>
    <row r="33244" spans="1:3" x14ac:dyDescent="0.2">
      <c r="A33244" t="s">
        <v>23254</v>
      </c>
      <c r="B33244">
        <v>1</v>
      </c>
      <c r="C33244">
        <f>LEN(A33244)</f>
        <v>8</v>
      </c>
    </row>
    <row r="33245" spans="1:3" x14ac:dyDescent="0.2">
      <c r="A33245" t="s">
        <v>23260</v>
      </c>
      <c r="B33245">
        <v>3</v>
      </c>
      <c r="C33245">
        <f>LEN(A33245)</f>
        <v>8</v>
      </c>
    </row>
    <row r="33246" spans="1:3" x14ac:dyDescent="0.2">
      <c r="A33246" t="s">
        <v>23268</v>
      </c>
      <c r="B33246">
        <v>1</v>
      </c>
      <c r="C33246">
        <f>LEN(A33246)</f>
        <v>8</v>
      </c>
    </row>
    <row r="33247" spans="1:3" x14ac:dyDescent="0.2">
      <c r="A33247" t="s">
        <v>23275</v>
      </c>
      <c r="B33247">
        <v>3</v>
      </c>
      <c r="C33247">
        <f>LEN(A33247)</f>
        <v>8</v>
      </c>
    </row>
    <row r="33248" spans="1:3" x14ac:dyDescent="0.2">
      <c r="A33248" t="s">
        <v>23282</v>
      </c>
      <c r="B33248">
        <v>1</v>
      </c>
      <c r="C33248">
        <f>LEN(A33248)</f>
        <v>8</v>
      </c>
    </row>
    <row r="33249" spans="1:3" x14ac:dyDescent="0.2">
      <c r="A33249" t="s">
        <v>23285</v>
      </c>
      <c r="B33249">
        <v>1</v>
      </c>
      <c r="C33249">
        <f>LEN(A33249)</f>
        <v>8</v>
      </c>
    </row>
    <row r="33250" spans="1:3" x14ac:dyDescent="0.2">
      <c r="A33250" t="s">
        <v>23289</v>
      </c>
      <c r="B33250">
        <v>1</v>
      </c>
      <c r="C33250">
        <f>LEN(A33250)</f>
        <v>8</v>
      </c>
    </row>
    <row r="33251" spans="1:3" x14ac:dyDescent="0.2">
      <c r="A33251" t="s">
        <v>23291</v>
      </c>
      <c r="B33251">
        <v>1</v>
      </c>
      <c r="C33251">
        <f>LEN(A33251)</f>
        <v>8</v>
      </c>
    </row>
    <row r="33252" spans="1:3" x14ac:dyDescent="0.2">
      <c r="A33252" t="s">
        <v>23292</v>
      </c>
      <c r="B33252">
        <v>1</v>
      </c>
      <c r="C33252">
        <f>LEN(A33252)</f>
        <v>8</v>
      </c>
    </row>
    <row r="33253" spans="1:3" x14ac:dyDescent="0.2">
      <c r="A33253" t="s">
        <v>23307</v>
      </c>
      <c r="B33253">
        <v>6</v>
      </c>
      <c r="C33253">
        <f>LEN(A33253)</f>
        <v>8</v>
      </c>
    </row>
    <row r="33254" spans="1:3" x14ac:dyDescent="0.2">
      <c r="A33254" t="s">
        <v>23314</v>
      </c>
      <c r="B33254">
        <v>1</v>
      </c>
      <c r="C33254">
        <f>LEN(A33254)</f>
        <v>8</v>
      </c>
    </row>
    <row r="33255" spans="1:3" x14ac:dyDescent="0.2">
      <c r="A33255" t="s">
        <v>23331</v>
      </c>
      <c r="B33255">
        <v>1</v>
      </c>
      <c r="C33255">
        <f>LEN(A33255)</f>
        <v>8</v>
      </c>
    </row>
    <row r="33256" spans="1:3" x14ac:dyDescent="0.2">
      <c r="A33256" t="s">
        <v>23355</v>
      </c>
      <c r="B33256">
        <v>1</v>
      </c>
      <c r="C33256">
        <f>LEN(A33256)</f>
        <v>8</v>
      </c>
    </row>
    <row r="33257" spans="1:3" x14ac:dyDescent="0.2">
      <c r="A33257" t="s">
        <v>23358</v>
      </c>
      <c r="B33257">
        <v>1</v>
      </c>
      <c r="C33257">
        <f>LEN(A33257)</f>
        <v>8</v>
      </c>
    </row>
    <row r="33258" spans="1:3" x14ac:dyDescent="0.2">
      <c r="A33258" t="s">
        <v>23363</v>
      </c>
      <c r="B33258">
        <v>1</v>
      </c>
      <c r="C33258">
        <f>LEN(A33258)</f>
        <v>8</v>
      </c>
    </row>
    <row r="33259" spans="1:3" x14ac:dyDescent="0.2">
      <c r="A33259" t="s">
        <v>23381</v>
      </c>
      <c r="B33259">
        <v>1</v>
      </c>
      <c r="C33259">
        <f>LEN(A33259)</f>
        <v>8</v>
      </c>
    </row>
    <row r="33260" spans="1:3" x14ac:dyDescent="0.2">
      <c r="A33260" t="s">
        <v>23384</v>
      </c>
      <c r="B33260">
        <v>1</v>
      </c>
      <c r="C33260">
        <f>LEN(A33260)</f>
        <v>8</v>
      </c>
    </row>
    <row r="33261" spans="1:3" x14ac:dyDescent="0.2">
      <c r="A33261" t="s">
        <v>23394</v>
      </c>
      <c r="B33261">
        <v>1</v>
      </c>
      <c r="C33261">
        <f>LEN(A33261)</f>
        <v>8</v>
      </c>
    </row>
    <row r="33262" spans="1:3" x14ac:dyDescent="0.2">
      <c r="A33262" t="s">
        <v>23397</v>
      </c>
      <c r="B33262">
        <v>1</v>
      </c>
      <c r="C33262">
        <f>LEN(A33262)</f>
        <v>8</v>
      </c>
    </row>
    <row r="33263" spans="1:3" x14ac:dyDescent="0.2">
      <c r="A33263" t="s">
        <v>23399</v>
      </c>
      <c r="B33263">
        <v>3</v>
      </c>
      <c r="C33263">
        <f>LEN(A33263)</f>
        <v>8</v>
      </c>
    </row>
    <row r="33264" spans="1:3" x14ac:dyDescent="0.2">
      <c r="A33264" t="s">
        <v>23404</v>
      </c>
      <c r="B33264">
        <v>1</v>
      </c>
      <c r="C33264">
        <f>LEN(A33264)</f>
        <v>8</v>
      </c>
    </row>
    <row r="33265" spans="1:3" x14ac:dyDescent="0.2">
      <c r="A33265" t="s">
        <v>23407</v>
      </c>
      <c r="B33265">
        <v>1</v>
      </c>
      <c r="C33265">
        <f>LEN(A33265)</f>
        <v>8</v>
      </c>
    </row>
    <row r="33266" spans="1:3" x14ac:dyDescent="0.2">
      <c r="A33266" t="s">
        <v>23409</v>
      </c>
      <c r="B33266">
        <v>1</v>
      </c>
      <c r="C33266">
        <f>LEN(A33266)</f>
        <v>8</v>
      </c>
    </row>
    <row r="33267" spans="1:3" x14ac:dyDescent="0.2">
      <c r="A33267" t="s">
        <v>23410</v>
      </c>
      <c r="B33267">
        <v>1</v>
      </c>
      <c r="C33267">
        <f>LEN(A33267)</f>
        <v>8</v>
      </c>
    </row>
    <row r="33268" spans="1:3" x14ac:dyDescent="0.2">
      <c r="A33268" t="s">
        <v>23421</v>
      </c>
      <c r="B33268">
        <v>17</v>
      </c>
      <c r="C33268">
        <f>LEN(A33268)</f>
        <v>8</v>
      </c>
    </row>
    <row r="33269" spans="1:3" x14ac:dyDescent="0.2">
      <c r="A33269" t="s">
        <v>23426</v>
      </c>
      <c r="B33269">
        <v>1</v>
      </c>
      <c r="C33269">
        <f>LEN(A33269)</f>
        <v>8</v>
      </c>
    </row>
    <row r="33270" spans="1:3" x14ac:dyDescent="0.2">
      <c r="A33270" t="s">
        <v>23444</v>
      </c>
      <c r="B33270">
        <v>12</v>
      </c>
      <c r="C33270">
        <f>LEN(A33270)</f>
        <v>8</v>
      </c>
    </row>
    <row r="33271" spans="1:3" x14ac:dyDescent="0.2">
      <c r="A33271" t="s">
        <v>23447</v>
      </c>
      <c r="B33271">
        <v>1</v>
      </c>
      <c r="C33271">
        <f>LEN(A33271)</f>
        <v>8</v>
      </c>
    </row>
    <row r="33272" spans="1:3" x14ac:dyDescent="0.2">
      <c r="A33272" t="s">
        <v>23450</v>
      </c>
      <c r="B33272">
        <v>1</v>
      </c>
      <c r="C33272">
        <f>LEN(A33272)</f>
        <v>8</v>
      </c>
    </row>
    <row r="33273" spans="1:3" x14ac:dyDescent="0.2">
      <c r="A33273" t="s">
        <v>23455</v>
      </c>
      <c r="B33273">
        <v>1</v>
      </c>
      <c r="C33273">
        <f>LEN(A33273)</f>
        <v>8</v>
      </c>
    </row>
    <row r="33274" spans="1:3" x14ac:dyDescent="0.2">
      <c r="A33274" t="s">
        <v>23463</v>
      </c>
      <c r="B33274">
        <v>1</v>
      </c>
      <c r="C33274">
        <f>LEN(A33274)</f>
        <v>8</v>
      </c>
    </row>
    <row r="33275" spans="1:3" x14ac:dyDescent="0.2">
      <c r="A33275" t="s">
        <v>23471</v>
      </c>
      <c r="B33275">
        <v>1</v>
      </c>
      <c r="C33275">
        <f>LEN(A33275)</f>
        <v>8</v>
      </c>
    </row>
    <row r="33276" spans="1:3" x14ac:dyDescent="0.2">
      <c r="A33276" t="s">
        <v>23480</v>
      </c>
      <c r="B33276">
        <v>1</v>
      </c>
      <c r="C33276">
        <f>LEN(A33276)</f>
        <v>8</v>
      </c>
    </row>
    <row r="33277" spans="1:3" x14ac:dyDescent="0.2">
      <c r="A33277" t="s">
        <v>23482</v>
      </c>
      <c r="B33277">
        <v>4</v>
      </c>
      <c r="C33277">
        <f>LEN(A33277)</f>
        <v>8</v>
      </c>
    </row>
    <row r="33278" spans="1:3" x14ac:dyDescent="0.2">
      <c r="A33278" t="s">
        <v>23487</v>
      </c>
      <c r="B33278">
        <v>1</v>
      </c>
      <c r="C33278">
        <f>LEN(A33278)</f>
        <v>8</v>
      </c>
    </row>
    <row r="33279" spans="1:3" x14ac:dyDescent="0.2">
      <c r="A33279" t="s">
        <v>23509</v>
      </c>
      <c r="B33279">
        <v>1</v>
      </c>
      <c r="C33279">
        <f>LEN(A33279)</f>
        <v>8</v>
      </c>
    </row>
    <row r="33280" spans="1:3" x14ac:dyDescent="0.2">
      <c r="A33280" t="s">
        <v>23527</v>
      </c>
      <c r="B33280">
        <v>1</v>
      </c>
      <c r="C33280">
        <f>LEN(A33280)</f>
        <v>8</v>
      </c>
    </row>
    <row r="33281" spans="1:3" x14ac:dyDescent="0.2">
      <c r="A33281" t="s">
        <v>23528</v>
      </c>
      <c r="B33281">
        <v>1</v>
      </c>
      <c r="C33281">
        <f>LEN(A33281)</f>
        <v>8</v>
      </c>
    </row>
    <row r="33282" spans="1:3" x14ac:dyDescent="0.2">
      <c r="A33282" t="s">
        <v>23534</v>
      </c>
      <c r="B33282">
        <v>3</v>
      </c>
      <c r="C33282">
        <f>LEN(A33282)</f>
        <v>8</v>
      </c>
    </row>
    <row r="33283" spans="1:3" x14ac:dyDescent="0.2">
      <c r="A33283" t="s">
        <v>23536</v>
      </c>
      <c r="B33283">
        <v>2</v>
      </c>
      <c r="C33283">
        <f>LEN(A33283)</f>
        <v>8</v>
      </c>
    </row>
    <row r="33284" spans="1:3" x14ac:dyDescent="0.2">
      <c r="A33284" t="s">
        <v>23543</v>
      </c>
      <c r="B33284">
        <v>1</v>
      </c>
      <c r="C33284">
        <f>LEN(A33284)</f>
        <v>8</v>
      </c>
    </row>
    <row r="33285" spans="1:3" x14ac:dyDescent="0.2">
      <c r="A33285" t="s">
        <v>23545</v>
      </c>
      <c r="B33285">
        <v>1</v>
      </c>
      <c r="C33285">
        <f>LEN(A33285)</f>
        <v>8</v>
      </c>
    </row>
    <row r="33286" spans="1:3" x14ac:dyDescent="0.2">
      <c r="A33286" t="s">
        <v>23546</v>
      </c>
      <c r="B33286">
        <v>3</v>
      </c>
      <c r="C33286">
        <f>LEN(A33286)</f>
        <v>8</v>
      </c>
    </row>
    <row r="33287" spans="1:3" x14ac:dyDescent="0.2">
      <c r="A33287" t="s">
        <v>23565</v>
      </c>
      <c r="B33287">
        <v>1</v>
      </c>
      <c r="C33287">
        <f>LEN(A33287)</f>
        <v>8</v>
      </c>
    </row>
    <row r="33288" spans="1:3" x14ac:dyDescent="0.2">
      <c r="A33288" t="s">
        <v>23580</v>
      </c>
      <c r="B33288">
        <v>7</v>
      </c>
      <c r="C33288">
        <f>LEN(A33288)</f>
        <v>8</v>
      </c>
    </row>
    <row r="33289" spans="1:3" x14ac:dyDescent="0.2">
      <c r="A33289" t="s">
        <v>23606</v>
      </c>
      <c r="B33289">
        <v>2</v>
      </c>
      <c r="C33289">
        <f>LEN(A33289)</f>
        <v>8</v>
      </c>
    </row>
    <row r="33290" spans="1:3" x14ac:dyDescent="0.2">
      <c r="A33290" t="s">
        <v>23615</v>
      </c>
      <c r="B33290">
        <v>1</v>
      </c>
      <c r="C33290">
        <f>LEN(A33290)</f>
        <v>8</v>
      </c>
    </row>
    <row r="33291" spans="1:3" x14ac:dyDescent="0.2">
      <c r="A33291" t="s">
        <v>23625</v>
      </c>
      <c r="B33291">
        <v>1</v>
      </c>
      <c r="C33291">
        <f>LEN(A33291)</f>
        <v>8</v>
      </c>
    </row>
    <row r="33292" spans="1:3" x14ac:dyDescent="0.2">
      <c r="A33292" t="s">
        <v>23626</v>
      </c>
      <c r="B33292">
        <v>1</v>
      </c>
      <c r="C33292">
        <f>LEN(A33292)</f>
        <v>8</v>
      </c>
    </row>
    <row r="33293" spans="1:3" x14ac:dyDescent="0.2">
      <c r="A33293" t="s">
        <v>23633</v>
      </c>
      <c r="B33293">
        <v>1</v>
      </c>
      <c r="C33293">
        <f>LEN(A33293)</f>
        <v>8</v>
      </c>
    </row>
    <row r="33294" spans="1:3" x14ac:dyDescent="0.2">
      <c r="A33294" t="s">
        <v>23636</v>
      </c>
      <c r="B33294">
        <v>1</v>
      </c>
      <c r="C33294">
        <f>LEN(A33294)</f>
        <v>8</v>
      </c>
    </row>
    <row r="33295" spans="1:3" x14ac:dyDescent="0.2">
      <c r="A33295" t="s">
        <v>23648</v>
      </c>
      <c r="B33295">
        <v>1</v>
      </c>
      <c r="C33295">
        <f>LEN(A33295)</f>
        <v>8</v>
      </c>
    </row>
    <row r="33296" spans="1:3" x14ac:dyDescent="0.2">
      <c r="A33296" t="s">
        <v>23649</v>
      </c>
      <c r="B33296">
        <v>1</v>
      </c>
      <c r="C33296">
        <f>LEN(A33296)</f>
        <v>8</v>
      </c>
    </row>
    <row r="33297" spans="1:3" x14ac:dyDescent="0.2">
      <c r="A33297" t="s">
        <v>23652</v>
      </c>
      <c r="B33297">
        <v>1</v>
      </c>
      <c r="C33297">
        <f>LEN(A33297)</f>
        <v>8</v>
      </c>
    </row>
    <row r="33298" spans="1:3" x14ac:dyDescent="0.2">
      <c r="A33298" t="s">
        <v>23658</v>
      </c>
      <c r="B33298">
        <v>4</v>
      </c>
      <c r="C33298">
        <f>LEN(A33298)</f>
        <v>8</v>
      </c>
    </row>
    <row r="33299" spans="1:3" x14ac:dyDescent="0.2">
      <c r="A33299" t="s">
        <v>23661</v>
      </c>
      <c r="B33299">
        <v>3</v>
      </c>
      <c r="C33299">
        <f>LEN(A33299)</f>
        <v>8</v>
      </c>
    </row>
    <row r="33300" spans="1:3" x14ac:dyDescent="0.2">
      <c r="A33300" t="s">
        <v>23684</v>
      </c>
      <c r="B33300">
        <v>6</v>
      </c>
      <c r="C33300">
        <f>LEN(A33300)</f>
        <v>8</v>
      </c>
    </row>
    <row r="33301" spans="1:3" x14ac:dyDescent="0.2">
      <c r="A33301" t="s">
        <v>23689</v>
      </c>
      <c r="B33301">
        <v>1</v>
      </c>
      <c r="C33301">
        <f>LEN(A33301)</f>
        <v>8</v>
      </c>
    </row>
    <row r="33302" spans="1:3" x14ac:dyDescent="0.2">
      <c r="A33302" t="s">
        <v>23693</v>
      </c>
      <c r="B33302">
        <v>4</v>
      </c>
      <c r="C33302">
        <f>LEN(A33302)</f>
        <v>8</v>
      </c>
    </row>
    <row r="33303" spans="1:3" x14ac:dyDescent="0.2">
      <c r="A33303" t="s">
        <v>23700</v>
      </c>
      <c r="B33303">
        <v>1</v>
      </c>
      <c r="C33303">
        <f>LEN(A33303)</f>
        <v>8</v>
      </c>
    </row>
    <row r="33304" spans="1:3" x14ac:dyDescent="0.2">
      <c r="A33304" t="s">
        <v>23703</v>
      </c>
      <c r="B33304">
        <v>1</v>
      </c>
      <c r="C33304">
        <f>LEN(A33304)</f>
        <v>8</v>
      </c>
    </row>
    <row r="33305" spans="1:3" x14ac:dyDescent="0.2">
      <c r="A33305" t="s">
        <v>23704</v>
      </c>
      <c r="B33305">
        <v>1</v>
      </c>
      <c r="C33305">
        <f>LEN(A33305)</f>
        <v>8</v>
      </c>
    </row>
    <row r="33306" spans="1:3" x14ac:dyDescent="0.2">
      <c r="A33306" t="s">
        <v>23705</v>
      </c>
      <c r="B33306">
        <v>1</v>
      </c>
      <c r="C33306">
        <f>LEN(A33306)</f>
        <v>8</v>
      </c>
    </row>
    <row r="33307" spans="1:3" x14ac:dyDescent="0.2">
      <c r="A33307" t="s">
        <v>23710</v>
      </c>
      <c r="B33307">
        <v>2</v>
      </c>
      <c r="C33307">
        <f>LEN(A33307)</f>
        <v>8</v>
      </c>
    </row>
    <row r="33308" spans="1:3" x14ac:dyDescent="0.2">
      <c r="A33308" t="s">
        <v>23714</v>
      </c>
      <c r="B33308">
        <v>1</v>
      </c>
      <c r="C33308">
        <f>LEN(A33308)</f>
        <v>8</v>
      </c>
    </row>
    <row r="33309" spans="1:3" x14ac:dyDescent="0.2">
      <c r="A33309" t="s">
        <v>23716</v>
      </c>
      <c r="B33309">
        <v>1</v>
      </c>
      <c r="C33309">
        <f>LEN(A33309)</f>
        <v>8</v>
      </c>
    </row>
    <row r="33310" spans="1:3" x14ac:dyDescent="0.2">
      <c r="A33310" t="s">
        <v>23717</v>
      </c>
      <c r="B33310">
        <v>1</v>
      </c>
      <c r="C33310">
        <f>LEN(A33310)</f>
        <v>8</v>
      </c>
    </row>
    <row r="33311" spans="1:3" x14ac:dyDescent="0.2">
      <c r="A33311" t="s">
        <v>23728</v>
      </c>
      <c r="B33311">
        <v>4</v>
      </c>
      <c r="C33311">
        <f>LEN(A33311)</f>
        <v>8</v>
      </c>
    </row>
    <row r="33312" spans="1:3" x14ac:dyDescent="0.2">
      <c r="A33312" t="s">
        <v>23731</v>
      </c>
      <c r="B33312">
        <v>4</v>
      </c>
      <c r="C33312">
        <f>LEN(A33312)</f>
        <v>8</v>
      </c>
    </row>
    <row r="33313" spans="1:3" x14ac:dyDescent="0.2">
      <c r="A33313" t="s">
        <v>23737</v>
      </c>
      <c r="B33313">
        <v>1</v>
      </c>
      <c r="C33313">
        <f>LEN(A33313)</f>
        <v>8</v>
      </c>
    </row>
    <row r="33314" spans="1:3" x14ac:dyDescent="0.2">
      <c r="A33314" t="s">
        <v>23745</v>
      </c>
      <c r="B33314">
        <v>1</v>
      </c>
      <c r="C33314">
        <f>LEN(A33314)</f>
        <v>8</v>
      </c>
    </row>
    <row r="33315" spans="1:3" x14ac:dyDescent="0.2">
      <c r="A33315" t="s">
        <v>23770</v>
      </c>
      <c r="B33315">
        <v>2</v>
      </c>
      <c r="C33315">
        <f>LEN(A33315)</f>
        <v>8</v>
      </c>
    </row>
    <row r="33316" spans="1:3" x14ac:dyDescent="0.2">
      <c r="A33316" t="s">
        <v>23778</v>
      </c>
      <c r="B33316">
        <v>1</v>
      </c>
      <c r="C33316">
        <f>LEN(A33316)</f>
        <v>8</v>
      </c>
    </row>
    <row r="33317" spans="1:3" x14ac:dyDescent="0.2">
      <c r="A33317" t="s">
        <v>23795</v>
      </c>
      <c r="B33317">
        <v>1</v>
      </c>
      <c r="C33317">
        <f>LEN(A33317)</f>
        <v>8</v>
      </c>
    </row>
    <row r="33318" spans="1:3" x14ac:dyDescent="0.2">
      <c r="A33318" t="s">
        <v>23802</v>
      </c>
      <c r="B33318">
        <v>1</v>
      </c>
      <c r="C33318">
        <f>LEN(A33318)</f>
        <v>8</v>
      </c>
    </row>
    <row r="33319" spans="1:3" x14ac:dyDescent="0.2">
      <c r="A33319" t="s">
        <v>23805</v>
      </c>
      <c r="B33319">
        <v>1</v>
      </c>
      <c r="C33319">
        <f>LEN(A33319)</f>
        <v>8</v>
      </c>
    </row>
    <row r="33320" spans="1:3" x14ac:dyDescent="0.2">
      <c r="A33320" t="s">
        <v>23826</v>
      </c>
      <c r="B33320">
        <v>1</v>
      </c>
      <c r="C33320">
        <f>LEN(A33320)</f>
        <v>8</v>
      </c>
    </row>
    <row r="33321" spans="1:3" x14ac:dyDescent="0.2">
      <c r="A33321" t="s">
        <v>23827</v>
      </c>
      <c r="B33321">
        <v>13</v>
      </c>
      <c r="C33321">
        <f>LEN(A33321)</f>
        <v>8</v>
      </c>
    </row>
    <row r="33322" spans="1:3" x14ac:dyDescent="0.2">
      <c r="A33322" t="s">
        <v>23829</v>
      </c>
      <c r="B33322">
        <v>1</v>
      </c>
      <c r="C33322">
        <f>LEN(A33322)</f>
        <v>8</v>
      </c>
    </row>
    <row r="33323" spans="1:3" x14ac:dyDescent="0.2">
      <c r="A33323" t="s">
        <v>23835</v>
      </c>
      <c r="B33323">
        <v>1</v>
      </c>
      <c r="C33323">
        <f>LEN(A33323)</f>
        <v>8</v>
      </c>
    </row>
    <row r="33324" spans="1:3" x14ac:dyDescent="0.2">
      <c r="A33324" t="s">
        <v>23853</v>
      </c>
      <c r="B33324">
        <v>1</v>
      </c>
      <c r="C33324">
        <f>LEN(A33324)</f>
        <v>8</v>
      </c>
    </row>
    <row r="33325" spans="1:3" x14ac:dyDescent="0.2">
      <c r="A33325" t="s">
        <v>23857</v>
      </c>
      <c r="B33325">
        <v>1</v>
      </c>
      <c r="C33325">
        <f>LEN(A33325)</f>
        <v>8</v>
      </c>
    </row>
    <row r="33326" spans="1:3" x14ac:dyDescent="0.2">
      <c r="A33326" t="s">
        <v>23861</v>
      </c>
      <c r="B33326">
        <v>1</v>
      </c>
      <c r="C33326">
        <f>LEN(A33326)</f>
        <v>8</v>
      </c>
    </row>
    <row r="33327" spans="1:3" x14ac:dyDescent="0.2">
      <c r="A33327" t="s">
        <v>23871</v>
      </c>
      <c r="B33327">
        <v>1</v>
      </c>
      <c r="C33327">
        <f>LEN(A33327)</f>
        <v>8</v>
      </c>
    </row>
    <row r="33328" spans="1:3" x14ac:dyDescent="0.2">
      <c r="A33328" t="s">
        <v>23874</v>
      </c>
      <c r="B33328">
        <v>1</v>
      </c>
      <c r="C33328">
        <f>LEN(A33328)</f>
        <v>8</v>
      </c>
    </row>
    <row r="33329" spans="1:3" x14ac:dyDescent="0.2">
      <c r="A33329" t="s">
        <v>23886</v>
      </c>
      <c r="B33329">
        <v>2</v>
      </c>
      <c r="C33329">
        <f>LEN(A33329)</f>
        <v>8</v>
      </c>
    </row>
    <row r="33330" spans="1:3" x14ac:dyDescent="0.2">
      <c r="A33330" t="s">
        <v>23889</v>
      </c>
      <c r="B33330">
        <v>2</v>
      </c>
      <c r="C33330">
        <f>LEN(A33330)</f>
        <v>8</v>
      </c>
    </row>
    <row r="33331" spans="1:3" x14ac:dyDescent="0.2">
      <c r="A33331" t="s">
        <v>23891</v>
      </c>
      <c r="B33331">
        <v>1</v>
      </c>
      <c r="C33331">
        <f>LEN(A33331)</f>
        <v>8</v>
      </c>
    </row>
    <row r="33332" spans="1:3" x14ac:dyDescent="0.2">
      <c r="A33332" t="s">
        <v>23902</v>
      </c>
      <c r="B33332">
        <v>1</v>
      </c>
      <c r="C33332">
        <f>LEN(A33332)</f>
        <v>8</v>
      </c>
    </row>
    <row r="33333" spans="1:3" x14ac:dyDescent="0.2">
      <c r="A33333" t="s">
        <v>23908</v>
      </c>
      <c r="B33333">
        <v>3</v>
      </c>
      <c r="C33333">
        <f>LEN(A33333)</f>
        <v>8</v>
      </c>
    </row>
    <row r="33334" spans="1:3" x14ac:dyDescent="0.2">
      <c r="A33334" t="s">
        <v>23912</v>
      </c>
      <c r="B33334">
        <v>2</v>
      </c>
      <c r="C33334">
        <f>LEN(A33334)</f>
        <v>8</v>
      </c>
    </row>
    <row r="33335" spans="1:3" x14ac:dyDescent="0.2">
      <c r="A33335" t="s">
        <v>23929</v>
      </c>
      <c r="B33335">
        <v>2</v>
      </c>
      <c r="C33335">
        <f>LEN(A33335)</f>
        <v>8</v>
      </c>
    </row>
    <row r="33336" spans="1:3" x14ac:dyDescent="0.2">
      <c r="A33336" t="s">
        <v>23931</v>
      </c>
      <c r="B33336">
        <v>1</v>
      </c>
      <c r="C33336">
        <f>LEN(A33336)</f>
        <v>8</v>
      </c>
    </row>
    <row r="33337" spans="1:3" x14ac:dyDescent="0.2">
      <c r="A33337" t="s">
        <v>23955</v>
      </c>
      <c r="B33337">
        <v>7</v>
      </c>
      <c r="C33337">
        <f>LEN(A33337)</f>
        <v>8</v>
      </c>
    </row>
    <row r="33338" spans="1:3" x14ac:dyDescent="0.2">
      <c r="A33338" t="s">
        <v>23964</v>
      </c>
      <c r="B33338">
        <v>1</v>
      </c>
      <c r="C33338">
        <f>LEN(A33338)</f>
        <v>8</v>
      </c>
    </row>
    <row r="33339" spans="1:3" x14ac:dyDescent="0.2">
      <c r="A33339" t="s">
        <v>23965</v>
      </c>
      <c r="B33339">
        <v>3</v>
      </c>
      <c r="C33339">
        <f>LEN(A33339)</f>
        <v>8</v>
      </c>
    </row>
    <row r="33340" spans="1:3" x14ac:dyDescent="0.2">
      <c r="A33340" t="s">
        <v>23970</v>
      </c>
      <c r="B33340">
        <v>3</v>
      </c>
      <c r="C33340">
        <f>LEN(A33340)</f>
        <v>8</v>
      </c>
    </row>
    <row r="33341" spans="1:3" x14ac:dyDescent="0.2">
      <c r="A33341" t="s">
        <v>23979</v>
      </c>
      <c r="B33341">
        <v>1</v>
      </c>
      <c r="C33341">
        <f>LEN(A33341)</f>
        <v>8</v>
      </c>
    </row>
    <row r="33342" spans="1:3" x14ac:dyDescent="0.2">
      <c r="A33342" t="s">
        <v>23982</v>
      </c>
      <c r="B33342">
        <v>3</v>
      </c>
      <c r="C33342">
        <f>LEN(A33342)</f>
        <v>8</v>
      </c>
    </row>
    <row r="33343" spans="1:3" x14ac:dyDescent="0.2">
      <c r="A33343" t="s">
        <v>23983</v>
      </c>
      <c r="B33343">
        <v>1</v>
      </c>
      <c r="C33343">
        <f>LEN(A33343)</f>
        <v>8</v>
      </c>
    </row>
    <row r="33344" spans="1:3" x14ac:dyDescent="0.2">
      <c r="A33344" t="s">
        <v>23984</v>
      </c>
      <c r="B33344">
        <v>2</v>
      </c>
      <c r="C33344">
        <f>LEN(A33344)</f>
        <v>8</v>
      </c>
    </row>
    <row r="33345" spans="1:3" x14ac:dyDescent="0.2">
      <c r="A33345" t="s">
        <v>23988</v>
      </c>
      <c r="B33345">
        <v>1</v>
      </c>
      <c r="C33345">
        <f>LEN(A33345)</f>
        <v>8</v>
      </c>
    </row>
    <row r="33346" spans="1:3" x14ac:dyDescent="0.2">
      <c r="A33346" t="s">
        <v>23989</v>
      </c>
      <c r="B33346">
        <v>2</v>
      </c>
      <c r="C33346">
        <f>LEN(A33346)</f>
        <v>8</v>
      </c>
    </row>
    <row r="33347" spans="1:3" x14ac:dyDescent="0.2">
      <c r="A33347" t="s">
        <v>23994</v>
      </c>
      <c r="B33347">
        <v>1</v>
      </c>
      <c r="C33347">
        <f>LEN(A33347)</f>
        <v>8</v>
      </c>
    </row>
    <row r="33348" spans="1:3" x14ac:dyDescent="0.2">
      <c r="A33348" t="s">
        <v>24006</v>
      </c>
      <c r="B33348">
        <v>1</v>
      </c>
      <c r="C33348">
        <f>LEN(A33348)</f>
        <v>8</v>
      </c>
    </row>
    <row r="33349" spans="1:3" x14ac:dyDescent="0.2">
      <c r="A33349" t="s">
        <v>24012</v>
      </c>
      <c r="B33349">
        <v>1</v>
      </c>
      <c r="C33349">
        <f>LEN(A33349)</f>
        <v>8</v>
      </c>
    </row>
    <row r="33350" spans="1:3" x14ac:dyDescent="0.2">
      <c r="A33350" t="s">
        <v>24013</v>
      </c>
      <c r="B33350">
        <v>1</v>
      </c>
      <c r="C33350">
        <f>LEN(A33350)</f>
        <v>8</v>
      </c>
    </row>
    <row r="33351" spans="1:3" x14ac:dyDescent="0.2">
      <c r="A33351" t="s">
        <v>24017</v>
      </c>
      <c r="B33351">
        <v>1</v>
      </c>
      <c r="C33351">
        <f>LEN(A33351)</f>
        <v>8</v>
      </c>
    </row>
    <row r="33352" spans="1:3" x14ac:dyDescent="0.2">
      <c r="A33352" t="s">
        <v>24021</v>
      </c>
      <c r="B33352">
        <v>1</v>
      </c>
      <c r="C33352">
        <f>LEN(A33352)</f>
        <v>8</v>
      </c>
    </row>
    <row r="33353" spans="1:3" x14ac:dyDescent="0.2">
      <c r="A33353" t="s">
        <v>24026</v>
      </c>
      <c r="B33353">
        <v>1</v>
      </c>
      <c r="C33353">
        <f>LEN(A33353)</f>
        <v>8</v>
      </c>
    </row>
    <row r="33354" spans="1:3" x14ac:dyDescent="0.2">
      <c r="A33354" t="s">
        <v>24027</v>
      </c>
      <c r="B33354">
        <v>1</v>
      </c>
      <c r="C33354">
        <f>LEN(A33354)</f>
        <v>8</v>
      </c>
    </row>
    <row r="33355" spans="1:3" x14ac:dyDescent="0.2">
      <c r="A33355" t="s">
        <v>24034</v>
      </c>
      <c r="B33355">
        <v>2</v>
      </c>
      <c r="C33355">
        <f>LEN(A33355)</f>
        <v>8</v>
      </c>
    </row>
    <row r="33356" spans="1:3" x14ac:dyDescent="0.2">
      <c r="A33356" t="s">
        <v>24035</v>
      </c>
      <c r="B33356">
        <v>1</v>
      </c>
      <c r="C33356">
        <f>LEN(A33356)</f>
        <v>8</v>
      </c>
    </row>
    <row r="33357" spans="1:3" x14ac:dyDescent="0.2">
      <c r="A33357" t="s">
        <v>24036</v>
      </c>
      <c r="B33357">
        <v>2</v>
      </c>
      <c r="C33357">
        <f>LEN(A33357)</f>
        <v>8</v>
      </c>
    </row>
    <row r="33358" spans="1:3" x14ac:dyDescent="0.2">
      <c r="A33358" t="s">
        <v>24041</v>
      </c>
      <c r="B33358">
        <v>1</v>
      </c>
      <c r="C33358">
        <f>LEN(A33358)</f>
        <v>8</v>
      </c>
    </row>
    <row r="33359" spans="1:3" x14ac:dyDescent="0.2">
      <c r="A33359" t="s">
        <v>24045</v>
      </c>
      <c r="B33359">
        <v>1</v>
      </c>
      <c r="C33359">
        <f>LEN(A33359)</f>
        <v>8</v>
      </c>
    </row>
    <row r="33360" spans="1:3" x14ac:dyDescent="0.2">
      <c r="A33360" t="s">
        <v>24051</v>
      </c>
      <c r="B33360">
        <v>1</v>
      </c>
      <c r="C33360">
        <f>LEN(A33360)</f>
        <v>8</v>
      </c>
    </row>
    <row r="33361" spans="1:3" x14ac:dyDescent="0.2">
      <c r="A33361" t="s">
        <v>24082</v>
      </c>
      <c r="B33361">
        <v>1</v>
      </c>
      <c r="C33361">
        <f>LEN(A33361)</f>
        <v>8</v>
      </c>
    </row>
    <row r="33362" spans="1:3" x14ac:dyDescent="0.2">
      <c r="A33362" t="s">
        <v>24088</v>
      </c>
      <c r="B33362">
        <v>1</v>
      </c>
      <c r="C33362">
        <f>LEN(A33362)</f>
        <v>8</v>
      </c>
    </row>
    <row r="33363" spans="1:3" x14ac:dyDescent="0.2">
      <c r="A33363" t="s">
        <v>24098</v>
      </c>
      <c r="B33363">
        <v>2</v>
      </c>
      <c r="C33363">
        <f>LEN(A33363)</f>
        <v>8</v>
      </c>
    </row>
    <row r="33364" spans="1:3" x14ac:dyDescent="0.2">
      <c r="A33364" t="s">
        <v>24106</v>
      </c>
      <c r="B33364">
        <v>2</v>
      </c>
      <c r="C33364">
        <f>LEN(A33364)</f>
        <v>8</v>
      </c>
    </row>
    <row r="33365" spans="1:3" x14ac:dyDescent="0.2">
      <c r="A33365" t="s">
        <v>24108</v>
      </c>
      <c r="B33365">
        <v>1</v>
      </c>
      <c r="C33365">
        <f>LEN(A33365)</f>
        <v>8</v>
      </c>
    </row>
    <row r="33366" spans="1:3" x14ac:dyDescent="0.2">
      <c r="A33366" t="s">
        <v>24119</v>
      </c>
      <c r="B33366">
        <v>1</v>
      </c>
      <c r="C33366">
        <f>LEN(A33366)</f>
        <v>8</v>
      </c>
    </row>
    <row r="33367" spans="1:3" x14ac:dyDescent="0.2">
      <c r="A33367" t="s">
        <v>24127</v>
      </c>
      <c r="B33367">
        <v>3</v>
      </c>
      <c r="C33367">
        <f>LEN(A33367)</f>
        <v>8</v>
      </c>
    </row>
    <row r="33368" spans="1:3" x14ac:dyDescent="0.2">
      <c r="A33368" t="s">
        <v>24130</v>
      </c>
      <c r="B33368">
        <v>2</v>
      </c>
      <c r="C33368">
        <f>LEN(A33368)</f>
        <v>8</v>
      </c>
    </row>
    <row r="33369" spans="1:3" x14ac:dyDescent="0.2">
      <c r="A33369" t="s">
        <v>24151</v>
      </c>
      <c r="B33369">
        <v>4</v>
      </c>
      <c r="C33369">
        <f>LEN(A33369)</f>
        <v>8</v>
      </c>
    </row>
    <row r="33370" spans="1:3" x14ac:dyDescent="0.2">
      <c r="A33370" t="s">
        <v>24161</v>
      </c>
      <c r="B33370">
        <v>3</v>
      </c>
      <c r="C33370">
        <f>LEN(A33370)</f>
        <v>8</v>
      </c>
    </row>
    <row r="33371" spans="1:3" x14ac:dyDescent="0.2">
      <c r="A33371" t="s">
        <v>24179</v>
      </c>
      <c r="B33371">
        <v>1</v>
      </c>
      <c r="C33371">
        <f>LEN(A33371)</f>
        <v>8</v>
      </c>
    </row>
    <row r="33372" spans="1:3" x14ac:dyDescent="0.2">
      <c r="A33372" t="s">
        <v>24180</v>
      </c>
      <c r="B33372">
        <v>1</v>
      </c>
      <c r="C33372">
        <f>LEN(A33372)</f>
        <v>8</v>
      </c>
    </row>
    <row r="33373" spans="1:3" x14ac:dyDescent="0.2">
      <c r="A33373" t="s">
        <v>24188</v>
      </c>
      <c r="B33373">
        <v>3</v>
      </c>
      <c r="C33373">
        <f>LEN(A33373)</f>
        <v>8</v>
      </c>
    </row>
    <row r="33374" spans="1:3" x14ac:dyDescent="0.2">
      <c r="A33374" t="s">
        <v>24190</v>
      </c>
      <c r="B33374">
        <v>4</v>
      </c>
      <c r="C33374">
        <f>LEN(A33374)</f>
        <v>8</v>
      </c>
    </row>
    <row r="33375" spans="1:3" x14ac:dyDescent="0.2">
      <c r="A33375" t="s">
        <v>24203</v>
      </c>
      <c r="B33375">
        <v>1</v>
      </c>
      <c r="C33375">
        <f>LEN(A33375)</f>
        <v>8</v>
      </c>
    </row>
    <row r="33376" spans="1:3" x14ac:dyDescent="0.2">
      <c r="A33376" t="s">
        <v>24204</v>
      </c>
      <c r="B33376">
        <v>1</v>
      </c>
      <c r="C33376">
        <f>LEN(A33376)</f>
        <v>8</v>
      </c>
    </row>
    <row r="33377" spans="1:3" x14ac:dyDescent="0.2">
      <c r="A33377" t="s">
        <v>24205</v>
      </c>
      <c r="B33377">
        <v>4</v>
      </c>
      <c r="C33377">
        <f>LEN(A33377)</f>
        <v>8</v>
      </c>
    </row>
    <row r="33378" spans="1:3" x14ac:dyDescent="0.2">
      <c r="A33378" t="s">
        <v>24223</v>
      </c>
      <c r="B33378">
        <v>1</v>
      </c>
      <c r="C33378">
        <f>LEN(A33378)</f>
        <v>8</v>
      </c>
    </row>
    <row r="33379" spans="1:3" x14ac:dyDescent="0.2">
      <c r="A33379" t="s">
        <v>24233</v>
      </c>
      <c r="B33379">
        <v>1</v>
      </c>
      <c r="C33379">
        <f>LEN(A33379)</f>
        <v>8</v>
      </c>
    </row>
    <row r="33380" spans="1:3" x14ac:dyDescent="0.2">
      <c r="A33380" t="s">
        <v>24264</v>
      </c>
      <c r="B33380">
        <v>4</v>
      </c>
      <c r="C33380">
        <f>LEN(A33380)</f>
        <v>8</v>
      </c>
    </row>
    <row r="33381" spans="1:3" x14ac:dyDescent="0.2">
      <c r="A33381" t="s">
        <v>24267</v>
      </c>
      <c r="B33381">
        <v>1</v>
      </c>
      <c r="C33381">
        <f>LEN(A33381)</f>
        <v>8</v>
      </c>
    </row>
    <row r="33382" spans="1:3" x14ac:dyDescent="0.2">
      <c r="A33382" t="s">
        <v>24276</v>
      </c>
      <c r="B33382">
        <v>2</v>
      </c>
      <c r="C33382">
        <f>LEN(A33382)</f>
        <v>8</v>
      </c>
    </row>
    <row r="33383" spans="1:3" x14ac:dyDescent="0.2">
      <c r="A33383" t="s">
        <v>24298</v>
      </c>
      <c r="B33383">
        <v>1</v>
      </c>
      <c r="C33383">
        <f>LEN(A33383)</f>
        <v>8</v>
      </c>
    </row>
    <row r="33384" spans="1:3" x14ac:dyDescent="0.2">
      <c r="A33384" t="s">
        <v>24305</v>
      </c>
      <c r="B33384">
        <v>10</v>
      </c>
      <c r="C33384">
        <f>LEN(A33384)</f>
        <v>8</v>
      </c>
    </row>
    <row r="33385" spans="1:3" x14ac:dyDescent="0.2">
      <c r="A33385" t="s">
        <v>24309</v>
      </c>
      <c r="B33385">
        <v>3</v>
      </c>
      <c r="C33385">
        <f>LEN(A33385)</f>
        <v>8</v>
      </c>
    </row>
    <row r="33386" spans="1:3" x14ac:dyDescent="0.2">
      <c r="A33386" t="s">
        <v>24315</v>
      </c>
      <c r="B33386">
        <v>1</v>
      </c>
      <c r="C33386">
        <f>LEN(A33386)</f>
        <v>8</v>
      </c>
    </row>
    <row r="33387" spans="1:3" x14ac:dyDescent="0.2">
      <c r="A33387" t="s">
        <v>24319</v>
      </c>
      <c r="B33387">
        <v>1</v>
      </c>
      <c r="C33387">
        <f>LEN(A33387)</f>
        <v>8</v>
      </c>
    </row>
    <row r="33388" spans="1:3" x14ac:dyDescent="0.2">
      <c r="A33388" t="s">
        <v>24324</v>
      </c>
      <c r="B33388">
        <v>3</v>
      </c>
      <c r="C33388">
        <f>LEN(A33388)</f>
        <v>8</v>
      </c>
    </row>
    <row r="33389" spans="1:3" x14ac:dyDescent="0.2">
      <c r="A33389" t="s">
        <v>24338</v>
      </c>
      <c r="B33389">
        <v>3</v>
      </c>
      <c r="C33389">
        <f>LEN(A33389)</f>
        <v>8</v>
      </c>
    </row>
    <row r="33390" spans="1:3" x14ac:dyDescent="0.2">
      <c r="A33390" t="s">
        <v>24341</v>
      </c>
      <c r="B33390">
        <v>1</v>
      </c>
      <c r="C33390">
        <f>LEN(A33390)</f>
        <v>8</v>
      </c>
    </row>
    <row r="33391" spans="1:3" x14ac:dyDescent="0.2">
      <c r="A33391" t="s">
        <v>24348</v>
      </c>
      <c r="B33391">
        <v>1</v>
      </c>
      <c r="C33391">
        <f>LEN(A33391)</f>
        <v>8</v>
      </c>
    </row>
    <row r="33392" spans="1:3" x14ac:dyDescent="0.2">
      <c r="A33392" t="s">
        <v>24378</v>
      </c>
      <c r="B33392">
        <v>1</v>
      </c>
      <c r="C33392">
        <f>LEN(A33392)</f>
        <v>8</v>
      </c>
    </row>
    <row r="33393" spans="1:3" x14ac:dyDescent="0.2">
      <c r="A33393" t="s">
        <v>24389</v>
      </c>
      <c r="B33393">
        <v>3</v>
      </c>
      <c r="C33393">
        <f>LEN(A33393)</f>
        <v>8</v>
      </c>
    </row>
    <row r="33394" spans="1:3" x14ac:dyDescent="0.2">
      <c r="A33394" t="s">
        <v>24394</v>
      </c>
      <c r="B33394">
        <v>1</v>
      </c>
      <c r="C33394">
        <f>LEN(A33394)</f>
        <v>8</v>
      </c>
    </row>
    <row r="33395" spans="1:3" x14ac:dyDescent="0.2">
      <c r="A33395" t="s">
        <v>24404</v>
      </c>
      <c r="B33395">
        <v>2</v>
      </c>
      <c r="C33395">
        <f>LEN(A33395)</f>
        <v>8</v>
      </c>
    </row>
    <row r="33396" spans="1:3" x14ac:dyDescent="0.2">
      <c r="A33396" t="s">
        <v>24407</v>
      </c>
      <c r="B33396">
        <v>9</v>
      </c>
      <c r="C33396">
        <f>LEN(A33396)</f>
        <v>8</v>
      </c>
    </row>
    <row r="33397" spans="1:3" x14ac:dyDescent="0.2">
      <c r="A33397" t="s">
        <v>24414</v>
      </c>
      <c r="B33397">
        <v>1</v>
      </c>
      <c r="C33397">
        <f>LEN(A33397)</f>
        <v>8</v>
      </c>
    </row>
    <row r="33398" spans="1:3" x14ac:dyDescent="0.2">
      <c r="A33398" t="s">
        <v>24417</v>
      </c>
      <c r="B33398">
        <v>2</v>
      </c>
      <c r="C33398">
        <f>LEN(A33398)</f>
        <v>8</v>
      </c>
    </row>
    <row r="33399" spans="1:3" x14ac:dyDescent="0.2">
      <c r="A33399" t="s">
        <v>24433</v>
      </c>
      <c r="B33399">
        <v>1</v>
      </c>
      <c r="C33399">
        <f>LEN(A33399)</f>
        <v>8</v>
      </c>
    </row>
    <row r="33400" spans="1:3" x14ac:dyDescent="0.2">
      <c r="A33400" t="s">
        <v>24463</v>
      </c>
      <c r="B33400">
        <v>1</v>
      </c>
      <c r="C33400">
        <f>LEN(A33400)</f>
        <v>8</v>
      </c>
    </row>
    <row r="33401" spans="1:3" x14ac:dyDescent="0.2">
      <c r="A33401" t="s">
        <v>24481</v>
      </c>
      <c r="B33401">
        <v>2</v>
      </c>
      <c r="C33401">
        <f>LEN(A33401)</f>
        <v>8</v>
      </c>
    </row>
    <row r="33402" spans="1:3" x14ac:dyDescent="0.2">
      <c r="A33402" t="s">
        <v>24496</v>
      </c>
      <c r="B33402">
        <v>1</v>
      </c>
      <c r="C33402">
        <f>LEN(A33402)</f>
        <v>8</v>
      </c>
    </row>
    <row r="33403" spans="1:3" x14ac:dyDescent="0.2">
      <c r="A33403" t="s">
        <v>24501</v>
      </c>
      <c r="B33403">
        <v>1</v>
      </c>
      <c r="C33403">
        <f>LEN(A33403)</f>
        <v>8</v>
      </c>
    </row>
    <row r="33404" spans="1:3" x14ac:dyDescent="0.2">
      <c r="A33404" t="s">
        <v>24502</v>
      </c>
      <c r="B33404">
        <v>4</v>
      </c>
      <c r="C33404">
        <f>LEN(A33404)</f>
        <v>8</v>
      </c>
    </row>
    <row r="33405" spans="1:3" x14ac:dyDescent="0.2">
      <c r="A33405" t="s">
        <v>24513</v>
      </c>
      <c r="B33405">
        <v>1</v>
      </c>
      <c r="C33405">
        <f>LEN(A33405)</f>
        <v>8</v>
      </c>
    </row>
    <row r="33406" spans="1:3" x14ac:dyDescent="0.2">
      <c r="A33406" t="s">
        <v>24515</v>
      </c>
      <c r="B33406">
        <v>1</v>
      </c>
      <c r="C33406">
        <f>LEN(A33406)</f>
        <v>8</v>
      </c>
    </row>
    <row r="33407" spans="1:3" x14ac:dyDescent="0.2">
      <c r="A33407" t="s">
        <v>24516</v>
      </c>
      <c r="B33407">
        <v>1</v>
      </c>
      <c r="C33407">
        <f>LEN(A33407)</f>
        <v>8</v>
      </c>
    </row>
    <row r="33408" spans="1:3" x14ac:dyDescent="0.2">
      <c r="A33408" t="s">
        <v>24520</v>
      </c>
      <c r="B33408">
        <v>1</v>
      </c>
      <c r="C33408">
        <f>LEN(A33408)</f>
        <v>8</v>
      </c>
    </row>
    <row r="33409" spans="1:3" x14ac:dyDescent="0.2">
      <c r="A33409" t="s">
        <v>24524</v>
      </c>
      <c r="B33409">
        <v>8</v>
      </c>
      <c r="C33409">
        <f>LEN(A33409)</f>
        <v>8</v>
      </c>
    </row>
    <row r="33410" spans="1:3" x14ac:dyDescent="0.2">
      <c r="A33410" t="s">
        <v>24526</v>
      </c>
      <c r="B33410">
        <v>1</v>
      </c>
      <c r="C33410">
        <f>LEN(A33410)</f>
        <v>8</v>
      </c>
    </row>
    <row r="33411" spans="1:3" x14ac:dyDescent="0.2">
      <c r="A33411" t="s">
        <v>24546</v>
      </c>
      <c r="B33411">
        <v>9</v>
      </c>
      <c r="C33411">
        <f>LEN(A33411)</f>
        <v>8</v>
      </c>
    </row>
    <row r="33412" spans="1:3" x14ac:dyDescent="0.2">
      <c r="A33412" t="s">
        <v>24547</v>
      </c>
      <c r="B33412">
        <v>13</v>
      </c>
      <c r="C33412">
        <f>LEN(A33412)</f>
        <v>8</v>
      </c>
    </row>
    <row r="33413" spans="1:3" x14ac:dyDescent="0.2">
      <c r="A33413" t="s">
        <v>24572</v>
      </c>
      <c r="B33413">
        <v>4</v>
      </c>
      <c r="C33413">
        <f>LEN(A33413)</f>
        <v>8</v>
      </c>
    </row>
    <row r="33414" spans="1:3" x14ac:dyDescent="0.2">
      <c r="A33414" t="s">
        <v>24575</v>
      </c>
      <c r="B33414">
        <v>2</v>
      </c>
      <c r="C33414">
        <f>LEN(A33414)</f>
        <v>8</v>
      </c>
    </row>
    <row r="33415" spans="1:3" x14ac:dyDescent="0.2">
      <c r="A33415" t="s">
        <v>24589</v>
      </c>
      <c r="B33415">
        <v>1</v>
      </c>
      <c r="C33415">
        <f>LEN(A33415)</f>
        <v>8</v>
      </c>
    </row>
    <row r="33416" spans="1:3" x14ac:dyDescent="0.2">
      <c r="A33416" t="s">
        <v>24596</v>
      </c>
      <c r="B33416">
        <v>1</v>
      </c>
      <c r="C33416">
        <f>LEN(A33416)</f>
        <v>8</v>
      </c>
    </row>
    <row r="33417" spans="1:3" x14ac:dyDescent="0.2">
      <c r="A33417" t="s">
        <v>24601</v>
      </c>
      <c r="B33417">
        <v>4</v>
      </c>
      <c r="C33417">
        <f>LEN(A33417)</f>
        <v>8</v>
      </c>
    </row>
    <row r="33418" spans="1:3" x14ac:dyDescent="0.2">
      <c r="A33418" t="s">
        <v>24612</v>
      </c>
      <c r="B33418">
        <v>1</v>
      </c>
      <c r="C33418">
        <f>LEN(A33418)</f>
        <v>8</v>
      </c>
    </row>
    <row r="33419" spans="1:3" x14ac:dyDescent="0.2">
      <c r="A33419" t="s">
        <v>24615</v>
      </c>
      <c r="B33419">
        <v>2</v>
      </c>
      <c r="C33419">
        <f>LEN(A33419)</f>
        <v>8</v>
      </c>
    </row>
    <row r="33420" spans="1:3" x14ac:dyDescent="0.2">
      <c r="A33420" t="s">
        <v>24616</v>
      </c>
      <c r="B33420">
        <v>1</v>
      </c>
      <c r="C33420">
        <f>LEN(A33420)</f>
        <v>8</v>
      </c>
    </row>
    <row r="33421" spans="1:3" x14ac:dyDescent="0.2">
      <c r="A33421" t="s">
        <v>24617</v>
      </c>
      <c r="B33421">
        <v>2</v>
      </c>
      <c r="C33421">
        <f>LEN(A33421)</f>
        <v>8</v>
      </c>
    </row>
    <row r="33422" spans="1:3" x14ac:dyDescent="0.2">
      <c r="A33422" t="s">
        <v>24618</v>
      </c>
      <c r="B33422">
        <v>2</v>
      </c>
      <c r="C33422">
        <f>LEN(A33422)</f>
        <v>8</v>
      </c>
    </row>
    <row r="33423" spans="1:3" x14ac:dyDescent="0.2">
      <c r="A33423" t="s">
        <v>24621</v>
      </c>
      <c r="B33423">
        <v>1</v>
      </c>
      <c r="C33423">
        <f>LEN(A33423)</f>
        <v>8</v>
      </c>
    </row>
    <row r="33424" spans="1:3" x14ac:dyDescent="0.2">
      <c r="A33424" t="s">
        <v>24645</v>
      </c>
      <c r="B33424">
        <v>1</v>
      </c>
      <c r="C33424">
        <f>LEN(A33424)</f>
        <v>8</v>
      </c>
    </row>
    <row r="33425" spans="1:3" x14ac:dyDescent="0.2">
      <c r="A33425" t="s">
        <v>24647</v>
      </c>
      <c r="B33425">
        <v>1</v>
      </c>
      <c r="C33425">
        <f>LEN(A33425)</f>
        <v>8</v>
      </c>
    </row>
    <row r="33426" spans="1:3" x14ac:dyDescent="0.2">
      <c r="A33426" t="s">
        <v>24655</v>
      </c>
      <c r="B33426">
        <v>3</v>
      </c>
      <c r="C33426">
        <f>LEN(A33426)</f>
        <v>8</v>
      </c>
    </row>
    <row r="33427" spans="1:3" x14ac:dyDescent="0.2">
      <c r="A33427" t="s">
        <v>24663</v>
      </c>
      <c r="B33427">
        <v>3</v>
      </c>
      <c r="C33427">
        <f>LEN(A33427)</f>
        <v>8</v>
      </c>
    </row>
    <row r="33428" spans="1:3" x14ac:dyDescent="0.2">
      <c r="A33428" t="s">
        <v>24669</v>
      </c>
      <c r="B33428">
        <v>3</v>
      </c>
      <c r="C33428">
        <f>LEN(A33428)</f>
        <v>8</v>
      </c>
    </row>
    <row r="33429" spans="1:3" x14ac:dyDescent="0.2">
      <c r="A33429" t="s">
        <v>24671</v>
      </c>
      <c r="B33429">
        <v>1</v>
      </c>
      <c r="C33429">
        <f>LEN(A33429)</f>
        <v>8</v>
      </c>
    </row>
    <row r="33430" spans="1:3" x14ac:dyDescent="0.2">
      <c r="A33430" t="s">
        <v>24672</v>
      </c>
      <c r="B33430">
        <v>1</v>
      </c>
      <c r="C33430">
        <f>LEN(A33430)</f>
        <v>8</v>
      </c>
    </row>
    <row r="33431" spans="1:3" x14ac:dyDescent="0.2">
      <c r="A33431" t="s">
        <v>24682</v>
      </c>
      <c r="B33431">
        <v>1</v>
      </c>
      <c r="C33431">
        <f>LEN(A33431)</f>
        <v>8</v>
      </c>
    </row>
    <row r="33432" spans="1:3" x14ac:dyDescent="0.2">
      <c r="A33432" t="s">
        <v>24700</v>
      </c>
      <c r="B33432">
        <v>2</v>
      </c>
      <c r="C33432">
        <f>LEN(A33432)</f>
        <v>8</v>
      </c>
    </row>
    <row r="33433" spans="1:3" x14ac:dyDescent="0.2">
      <c r="A33433" t="s">
        <v>24726</v>
      </c>
      <c r="B33433">
        <v>11</v>
      </c>
      <c r="C33433">
        <f>LEN(A33433)</f>
        <v>8</v>
      </c>
    </row>
    <row r="33434" spans="1:3" x14ac:dyDescent="0.2">
      <c r="A33434" t="s">
        <v>24731</v>
      </c>
      <c r="B33434">
        <v>4</v>
      </c>
      <c r="C33434">
        <f>LEN(A33434)</f>
        <v>8</v>
      </c>
    </row>
    <row r="33435" spans="1:3" x14ac:dyDescent="0.2">
      <c r="A33435" t="s">
        <v>24733</v>
      </c>
      <c r="B33435">
        <v>1</v>
      </c>
      <c r="C33435">
        <f>LEN(A33435)</f>
        <v>8</v>
      </c>
    </row>
    <row r="33436" spans="1:3" x14ac:dyDescent="0.2">
      <c r="A33436" t="s">
        <v>24738</v>
      </c>
      <c r="B33436">
        <v>1</v>
      </c>
      <c r="C33436">
        <f>LEN(A33436)</f>
        <v>8</v>
      </c>
    </row>
    <row r="33437" spans="1:3" x14ac:dyDescent="0.2">
      <c r="A33437" t="s">
        <v>24744</v>
      </c>
      <c r="B33437">
        <v>1</v>
      </c>
      <c r="C33437">
        <f>LEN(A33437)</f>
        <v>8</v>
      </c>
    </row>
    <row r="33438" spans="1:3" x14ac:dyDescent="0.2">
      <c r="A33438" t="s">
        <v>24751</v>
      </c>
      <c r="B33438">
        <v>1</v>
      </c>
      <c r="C33438">
        <f>LEN(A33438)</f>
        <v>8</v>
      </c>
    </row>
    <row r="33439" spans="1:3" x14ac:dyDescent="0.2">
      <c r="A33439" t="s">
        <v>24754</v>
      </c>
      <c r="B33439">
        <v>1</v>
      </c>
      <c r="C33439">
        <f>LEN(A33439)</f>
        <v>8</v>
      </c>
    </row>
    <row r="33440" spans="1:3" x14ac:dyDescent="0.2">
      <c r="A33440" t="s">
        <v>24758</v>
      </c>
      <c r="B33440">
        <v>1</v>
      </c>
      <c r="C33440">
        <f>LEN(A33440)</f>
        <v>8</v>
      </c>
    </row>
    <row r="33441" spans="1:3" x14ac:dyDescent="0.2">
      <c r="A33441" t="s">
        <v>24759</v>
      </c>
      <c r="B33441">
        <v>4</v>
      </c>
      <c r="C33441">
        <f>LEN(A33441)</f>
        <v>8</v>
      </c>
    </row>
    <row r="33442" spans="1:3" x14ac:dyDescent="0.2">
      <c r="A33442" t="s">
        <v>24763</v>
      </c>
      <c r="B33442">
        <v>1</v>
      </c>
      <c r="C33442">
        <f>LEN(A33442)</f>
        <v>8</v>
      </c>
    </row>
    <row r="33443" spans="1:3" x14ac:dyDescent="0.2">
      <c r="A33443" t="s">
        <v>24765</v>
      </c>
      <c r="B33443">
        <v>1</v>
      </c>
      <c r="C33443">
        <f>LEN(A33443)</f>
        <v>8</v>
      </c>
    </row>
    <row r="33444" spans="1:3" x14ac:dyDescent="0.2">
      <c r="A33444" t="s">
        <v>24784</v>
      </c>
      <c r="B33444">
        <v>1</v>
      </c>
      <c r="C33444">
        <f>LEN(A33444)</f>
        <v>8</v>
      </c>
    </row>
    <row r="33445" spans="1:3" x14ac:dyDescent="0.2">
      <c r="A33445" t="s">
        <v>24787</v>
      </c>
      <c r="B33445">
        <v>8</v>
      </c>
      <c r="C33445">
        <f>LEN(A33445)</f>
        <v>8</v>
      </c>
    </row>
    <row r="33446" spans="1:3" x14ac:dyDescent="0.2">
      <c r="A33446" t="s">
        <v>24789</v>
      </c>
      <c r="B33446">
        <v>1</v>
      </c>
      <c r="C33446">
        <f>LEN(A33446)</f>
        <v>8</v>
      </c>
    </row>
    <row r="33447" spans="1:3" x14ac:dyDescent="0.2">
      <c r="A33447" t="s">
        <v>24807</v>
      </c>
      <c r="B33447">
        <v>8</v>
      </c>
      <c r="C33447">
        <f>LEN(A33447)</f>
        <v>8</v>
      </c>
    </row>
    <row r="33448" spans="1:3" x14ac:dyDescent="0.2">
      <c r="A33448" t="s">
        <v>24810</v>
      </c>
      <c r="B33448">
        <v>4</v>
      </c>
      <c r="C33448">
        <f>LEN(A33448)</f>
        <v>8</v>
      </c>
    </row>
    <row r="33449" spans="1:3" x14ac:dyDescent="0.2">
      <c r="A33449" t="s">
        <v>24811</v>
      </c>
      <c r="B33449">
        <v>2</v>
      </c>
      <c r="C33449">
        <f>LEN(A33449)</f>
        <v>8</v>
      </c>
    </row>
    <row r="33450" spans="1:3" x14ac:dyDescent="0.2">
      <c r="A33450" t="s">
        <v>24835</v>
      </c>
      <c r="B33450">
        <v>1</v>
      </c>
      <c r="C33450">
        <f>LEN(A33450)</f>
        <v>8</v>
      </c>
    </row>
    <row r="33451" spans="1:3" x14ac:dyDescent="0.2">
      <c r="A33451" t="s">
        <v>24836</v>
      </c>
      <c r="B33451">
        <v>1</v>
      </c>
      <c r="C33451">
        <f>LEN(A33451)</f>
        <v>8</v>
      </c>
    </row>
    <row r="33452" spans="1:3" x14ac:dyDescent="0.2">
      <c r="A33452" t="s">
        <v>24838</v>
      </c>
      <c r="B33452">
        <v>2</v>
      </c>
      <c r="C33452">
        <f>LEN(A33452)</f>
        <v>8</v>
      </c>
    </row>
    <row r="33453" spans="1:3" x14ac:dyDescent="0.2">
      <c r="A33453" t="s">
        <v>24844</v>
      </c>
      <c r="B33453">
        <v>2</v>
      </c>
      <c r="C33453">
        <f>LEN(A33453)</f>
        <v>8</v>
      </c>
    </row>
    <row r="33454" spans="1:3" x14ac:dyDescent="0.2">
      <c r="A33454" t="s">
        <v>24851</v>
      </c>
      <c r="B33454">
        <v>4</v>
      </c>
      <c r="C33454">
        <f>LEN(A33454)</f>
        <v>8</v>
      </c>
    </row>
    <row r="33455" spans="1:3" x14ac:dyDescent="0.2">
      <c r="A33455" t="s">
        <v>24923</v>
      </c>
      <c r="B33455">
        <v>1</v>
      </c>
      <c r="C33455">
        <f>LEN(A33455)</f>
        <v>8</v>
      </c>
    </row>
    <row r="33456" spans="1:3" x14ac:dyDescent="0.2">
      <c r="A33456" t="s">
        <v>24924</v>
      </c>
      <c r="B33456">
        <v>1</v>
      </c>
      <c r="C33456">
        <f>LEN(A33456)</f>
        <v>8</v>
      </c>
    </row>
    <row r="33457" spans="1:3" x14ac:dyDescent="0.2">
      <c r="A33457" t="s">
        <v>24934</v>
      </c>
      <c r="B33457">
        <v>2</v>
      </c>
      <c r="C33457">
        <f>LEN(A33457)</f>
        <v>8</v>
      </c>
    </row>
    <row r="33458" spans="1:3" x14ac:dyDescent="0.2">
      <c r="A33458" t="s">
        <v>24936</v>
      </c>
      <c r="B33458">
        <v>1</v>
      </c>
      <c r="C33458">
        <f>LEN(A33458)</f>
        <v>8</v>
      </c>
    </row>
    <row r="33459" spans="1:3" x14ac:dyDescent="0.2">
      <c r="A33459" t="s">
        <v>24941</v>
      </c>
      <c r="B33459">
        <v>1</v>
      </c>
      <c r="C33459">
        <f>LEN(A33459)</f>
        <v>8</v>
      </c>
    </row>
    <row r="33460" spans="1:3" x14ac:dyDescent="0.2">
      <c r="A33460" t="s">
        <v>24965</v>
      </c>
      <c r="B33460">
        <v>1</v>
      </c>
      <c r="C33460">
        <f>LEN(A33460)</f>
        <v>8</v>
      </c>
    </row>
    <row r="33461" spans="1:3" x14ac:dyDescent="0.2">
      <c r="A33461" t="s">
        <v>24968</v>
      </c>
      <c r="B33461">
        <v>1</v>
      </c>
      <c r="C33461">
        <f>LEN(A33461)</f>
        <v>8</v>
      </c>
    </row>
    <row r="33462" spans="1:3" x14ac:dyDescent="0.2">
      <c r="A33462" t="s">
        <v>24974</v>
      </c>
      <c r="B33462">
        <v>1</v>
      </c>
      <c r="C33462">
        <f>LEN(A33462)</f>
        <v>8</v>
      </c>
    </row>
    <row r="33463" spans="1:3" x14ac:dyDescent="0.2">
      <c r="A33463" t="s">
        <v>24975</v>
      </c>
      <c r="B33463">
        <v>1</v>
      </c>
      <c r="C33463">
        <f>LEN(A33463)</f>
        <v>8</v>
      </c>
    </row>
    <row r="33464" spans="1:3" x14ac:dyDescent="0.2">
      <c r="A33464" t="s">
        <v>24977</v>
      </c>
      <c r="B33464">
        <v>1</v>
      </c>
      <c r="C33464">
        <f>LEN(A33464)</f>
        <v>8</v>
      </c>
    </row>
    <row r="33465" spans="1:3" x14ac:dyDescent="0.2">
      <c r="A33465" t="s">
        <v>24982</v>
      </c>
      <c r="B33465">
        <v>1</v>
      </c>
      <c r="C33465">
        <f>LEN(A33465)</f>
        <v>8</v>
      </c>
    </row>
    <row r="33466" spans="1:3" x14ac:dyDescent="0.2">
      <c r="A33466" t="s">
        <v>24983</v>
      </c>
      <c r="B33466">
        <v>1</v>
      </c>
      <c r="C33466">
        <f>LEN(A33466)</f>
        <v>8</v>
      </c>
    </row>
    <row r="33467" spans="1:3" x14ac:dyDescent="0.2">
      <c r="A33467" t="s">
        <v>24989</v>
      </c>
      <c r="B33467">
        <v>1</v>
      </c>
      <c r="C33467">
        <f>LEN(A33467)</f>
        <v>8</v>
      </c>
    </row>
    <row r="33468" spans="1:3" x14ac:dyDescent="0.2">
      <c r="A33468" t="s">
        <v>24996</v>
      </c>
      <c r="B33468">
        <v>8</v>
      </c>
      <c r="C33468">
        <f>LEN(A33468)</f>
        <v>8</v>
      </c>
    </row>
    <row r="33469" spans="1:3" x14ac:dyDescent="0.2">
      <c r="A33469" t="s">
        <v>25008</v>
      </c>
      <c r="B33469">
        <v>2</v>
      </c>
      <c r="C33469">
        <f>LEN(A33469)</f>
        <v>8</v>
      </c>
    </row>
    <row r="33470" spans="1:3" x14ac:dyDescent="0.2">
      <c r="A33470" t="s">
        <v>25017</v>
      </c>
      <c r="B33470">
        <v>2</v>
      </c>
      <c r="C33470">
        <f>LEN(A33470)</f>
        <v>8</v>
      </c>
    </row>
    <row r="33471" spans="1:3" x14ac:dyDescent="0.2">
      <c r="A33471" t="s">
        <v>25025</v>
      </c>
      <c r="B33471">
        <v>1</v>
      </c>
      <c r="C33471">
        <f>LEN(A33471)</f>
        <v>8</v>
      </c>
    </row>
    <row r="33472" spans="1:3" x14ac:dyDescent="0.2">
      <c r="A33472" t="s">
        <v>25033</v>
      </c>
      <c r="B33472">
        <v>1</v>
      </c>
      <c r="C33472">
        <f>LEN(A33472)</f>
        <v>8</v>
      </c>
    </row>
    <row r="33473" spans="1:3" x14ac:dyDescent="0.2">
      <c r="A33473" t="s">
        <v>25043</v>
      </c>
      <c r="B33473">
        <v>2</v>
      </c>
      <c r="C33473">
        <f>LEN(A33473)</f>
        <v>8</v>
      </c>
    </row>
    <row r="33474" spans="1:3" x14ac:dyDescent="0.2">
      <c r="A33474" t="s">
        <v>25046</v>
      </c>
      <c r="B33474">
        <v>2</v>
      </c>
      <c r="C33474">
        <f>LEN(A33474)</f>
        <v>8</v>
      </c>
    </row>
    <row r="33475" spans="1:3" x14ac:dyDescent="0.2">
      <c r="A33475" t="s">
        <v>25056</v>
      </c>
      <c r="B33475">
        <v>1</v>
      </c>
      <c r="C33475">
        <f>LEN(A33475)</f>
        <v>8</v>
      </c>
    </row>
    <row r="33476" spans="1:3" x14ac:dyDescent="0.2">
      <c r="A33476" t="s">
        <v>25064</v>
      </c>
      <c r="B33476">
        <v>2</v>
      </c>
      <c r="C33476">
        <f>LEN(A33476)</f>
        <v>8</v>
      </c>
    </row>
    <row r="33477" spans="1:3" x14ac:dyDescent="0.2">
      <c r="A33477" t="s">
        <v>25070</v>
      </c>
      <c r="B33477">
        <v>1</v>
      </c>
      <c r="C33477">
        <f>LEN(A33477)</f>
        <v>8</v>
      </c>
    </row>
    <row r="33478" spans="1:3" x14ac:dyDescent="0.2">
      <c r="A33478" t="s">
        <v>25075</v>
      </c>
      <c r="B33478">
        <v>1</v>
      </c>
      <c r="C33478">
        <f>LEN(A33478)</f>
        <v>8</v>
      </c>
    </row>
    <row r="33479" spans="1:3" x14ac:dyDescent="0.2">
      <c r="A33479" t="s">
        <v>25084</v>
      </c>
      <c r="B33479">
        <v>1</v>
      </c>
      <c r="C33479">
        <f>LEN(A33479)</f>
        <v>8</v>
      </c>
    </row>
    <row r="33480" spans="1:3" x14ac:dyDescent="0.2">
      <c r="A33480" t="s">
        <v>25089</v>
      </c>
      <c r="B33480">
        <v>1</v>
      </c>
      <c r="C33480">
        <f>LEN(A33480)</f>
        <v>8</v>
      </c>
    </row>
    <row r="33481" spans="1:3" x14ac:dyDescent="0.2">
      <c r="A33481" t="s">
        <v>25090</v>
      </c>
      <c r="B33481">
        <v>1</v>
      </c>
      <c r="C33481">
        <f>LEN(A33481)</f>
        <v>8</v>
      </c>
    </row>
    <row r="33482" spans="1:3" x14ac:dyDescent="0.2">
      <c r="A33482" t="s">
        <v>25098</v>
      </c>
      <c r="B33482">
        <v>3</v>
      </c>
      <c r="C33482">
        <f>LEN(A33482)</f>
        <v>8</v>
      </c>
    </row>
    <row r="33483" spans="1:3" x14ac:dyDescent="0.2">
      <c r="A33483" t="s">
        <v>25110</v>
      </c>
      <c r="B33483">
        <v>1</v>
      </c>
      <c r="C33483">
        <f>LEN(A33483)</f>
        <v>8</v>
      </c>
    </row>
    <row r="33484" spans="1:3" x14ac:dyDescent="0.2">
      <c r="A33484" t="s">
        <v>25111</v>
      </c>
      <c r="B33484">
        <v>3</v>
      </c>
      <c r="C33484">
        <f>LEN(A33484)</f>
        <v>8</v>
      </c>
    </row>
    <row r="33485" spans="1:3" x14ac:dyDescent="0.2">
      <c r="A33485" t="s">
        <v>25127</v>
      </c>
      <c r="B33485">
        <v>1</v>
      </c>
      <c r="C33485">
        <f>LEN(A33485)</f>
        <v>8</v>
      </c>
    </row>
    <row r="33486" spans="1:3" x14ac:dyDescent="0.2">
      <c r="A33486" t="s">
        <v>25166</v>
      </c>
      <c r="B33486">
        <v>1</v>
      </c>
      <c r="C33486">
        <f>LEN(A33486)</f>
        <v>8</v>
      </c>
    </row>
    <row r="33487" spans="1:3" x14ac:dyDescent="0.2">
      <c r="A33487" t="s">
        <v>25175</v>
      </c>
      <c r="B33487">
        <v>1</v>
      </c>
      <c r="C33487">
        <f>LEN(A33487)</f>
        <v>8</v>
      </c>
    </row>
    <row r="33488" spans="1:3" x14ac:dyDescent="0.2">
      <c r="A33488" t="s">
        <v>25179</v>
      </c>
      <c r="B33488">
        <v>2</v>
      </c>
      <c r="C33488">
        <f>LEN(A33488)</f>
        <v>8</v>
      </c>
    </row>
    <row r="33489" spans="1:3" x14ac:dyDescent="0.2">
      <c r="A33489" t="s">
        <v>25180</v>
      </c>
      <c r="B33489">
        <v>2</v>
      </c>
      <c r="C33489">
        <f>LEN(A33489)</f>
        <v>8</v>
      </c>
    </row>
    <row r="33490" spans="1:3" x14ac:dyDescent="0.2">
      <c r="A33490" t="s">
        <v>25184</v>
      </c>
      <c r="B33490">
        <v>10</v>
      </c>
      <c r="C33490">
        <f>LEN(A33490)</f>
        <v>8</v>
      </c>
    </row>
    <row r="33491" spans="1:3" x14ac:dyDescent="0.2">
      <c r="A33491" t="s">
        <v>25189</v>
      </c>
      <c r="B33491">
        <v>1</v>
      </c>
      <c r="C33491">
        <f>LEN(A33491)</f>
        <v>8</v>
      </c>
    </row>
    <row r="33492" spans="1:3" x14ac:dyDescent="0.2">
      <c r="A33492" t="s">
        <v>25193</v>
      </c>
      <c r="B33492">
        <v>1</v>
      </c>
      <c r="C33492">
        <f>LEN(A33492)</f>
        <v>8</v>
      </c>
    </row>
    <row r="33493" spans="1:3" x14ac:dyDescent="0.2">
      <c r="A33493" t="s">
        <v>25194</v>
      </c>
      <c r="B33493">
        <v>3</v>
      </c>
      <c r="C33493">
        <f>LEN(A33493)</f>
        <v>8</v>
      </c>
    </row>
    <row r="33494" spans="1:3" x14ac:dyDescent="0.2">
      <c r="A33494" t="s">
        <v>25206</v>
      </c>
      <c r="B33494">
        <v>1</v>
      </c>
      <c r="C33494">
        <f>LEN(A33494)</f>
        <v>8</v>
      </c>
    </row>
    <row r="33495" spans="1:3" x14ac:dyDescent="0.2">
      <c r="A33495" t="s">
        <v>25211</v>
      </c>
      <c r="B33495">
        <v>1</v>
      </c>
      <c r="C33495">
        <f>LEN(A33495)</f>
        <v>8</v>
      </c>
    </row>
    <row r="33496" spans="1:3" x14ac:dyDescent="0.2">
      <c r="A33496" t="s">
        <v>25236</v>
      </c>
      <c r="B33496">
        <v>1</v>
      </c>
      <c r="C33496">
        <f>LEN(A33496)</f>
        <v>8</v>
      </c>
    </row>
    <row r="33497" spans="1:3" x14ac:dyDescent="0.2">
      <c r="A33497" t="s">
        <v>25252</v>
      </c>
      <c r="B33497">
        <v>1</v>
      </c>
      <c r="C33497">
        <f>LEN(A33497)</f>
        <v>8</v>
      </c>
    </row>
    <row r="33498" spans="1:3" x14ac:dyDescent="0.2">
      <c r="A33498" t="s">
        <v>25254</v>
      </c>
      <c r="B33498">
        <v>2</v>
      </c>
      <c r="C33498">
        <f>LEN(A33498)</f>
        <v>8</v>
      </c>
    </row>
    <row r="33499" spans="1:3" x14ac:dyDescent="0.2">
      <c r="A33499" t="s">
        <v>25256</v>
      </c>
      <c r="B33499">
        <v>1</v>
      </c>
      <c r="C33499">
        <f>LEN(A33499)</f>
        <v>8</v>
      </c>
    </row>
    <row r="33500" spans="1:3" x14ac:dyDescent="0.2">
      <c r="A33500" t="s">
        <v>25257</v>
      </c>
      <c r="B33500">
        <v>2</v>
      </c>
      <c r="C33500">
        <f>LEN(A33500)</f>
        <v>8</v>
      </c>
    </row>
    <row r="33501" spans="1:3" x14ac:dyDescent="0.2">
      <c r="A33501" t="s">
        <v>25258</v>
      </c>
      <c r="B33501">
        <v>1</v>
      </c>
      <c r="C33501">
        <f>LEN(A33501)</f>
        <v>8</v>
      </c>
    </row>
    <row r="33502" spans="1:3" x14ac:dyDescent="0.2">
      <c r="A33502" t="s">
        <v>25260</v>
      </c>
      <c r="B33502">
        <v>1</v>
      </c>
      <c r="C33502">
        <f>LEN(A33502)</f>
        <v>8</v>
      </c>
    </row>
    <row r="33503" spans="1:3" x14ac:dyDescent="0.2">
      <c r="A33503" t="s">
        <v>25281</v>
      </c>
      <c r="B33503">
        <v>1</v>
      </c>
      <c r="C33503">
        <f>LEN(A33503)</f>
        <v>8</v>
      </c>
    </row>
    <row r="33504" spans="1:3" x14ac:dyDescent="0.2">
      <c r="A33504" t="s">
        <v>25283</v>
      </c>
      <c r="B33504">
        <v>1</v>
      </c>
      <c r="C33504">
        <f>LEN(A33504)</f>
        <v>8</v>
      </c>
    </row>
    <row r="33505" spans="1:3" x14ac:dyDescent="0.2">
      <c r="A33505" t="s">
        <v>25286</v>
      </c>
      <c r="B33505">
        <v>4</v>
      </c>
      <c r="C33505">
        <f>LEN(A33505)</f>
        <v>8</v>
      </c>
    </row>
    <row r="33506" spans="1:3" x14ac:dyDescent="0.2">
      <c r="A33506" t="s">
        <v>25289</v>
      </c>
      <c r="B33506">
        <v>6</v>
      </c>
      <c r="C33506">
        <f>LEN(A33506)</f>
        <v>8</v>
      </c>
    </row>
    <row r="33507" spans="1:3" x14ac:dyDescent="0.2">
      <c r="A33507" t="s">
        <v>25308</v>
      </c>
      <c r="B33507">
        <v>1</v>
      </c>
      <c r="C33507">
        <f>LEN(A33507)</f>
        <v>8</v>
      </c>
    </row>
    <row r="33508" spans="1:3" x14ac:dyDescent="0.2">
      <c r="A33508" t="s">
        <v>25310</v>
      </c>
      <c r="B33508">
        <v>1</v>
      </c>
      <c r="C33508">
        <f>LEN(A33508)</f>
        <v>8</v>
      </c>
    </row>
    <row r="33509" spans="1:3" x14ac:dyDescent="0.2">
      <c r="A33509" t="s">
        <v>25317</v>
      </c>
      <c r="B33509">
        <v>1</v>
      </c>
      <c r="C33509">
        <f>LEN(A33509)</f>
        <v>8</v>
      </c>
    </row>
    <row r="33510" spans="1:3" x14ac:dyDescent="0.2">
      <c r="A33510" t="s">
        <v>25326</v>
      </c>
      <c r="B33510">
        <v>1</v>
      </c>
      <c r="C33510">
        <f>LEN(A33510)</f>
        <v>8</v>
      </c>
    </row>
    <row r="33511" spans="1:3" x14ac:dyDescent="0.2">
      <c r="A33511" t="s">
        <v>25333</v>
      </c>
      <c r="B33511">
        <v>1</v>
      </c>
      <c r="C33511">
        <f>LEN(A33511)</f>
        <v>8</v>
      </c>
    </row>
    <row r="33512" spans="1:3" x14ac:dyDescent="0.2">
      <c r="A33512" t="s">
        <v>25341</v>
      </c>
      <c r="B33512">
        <v>2</v>
      </c>
      <c r="C33512">
        <f>LEN(A33512)</f>
        <v>8</v>
      </c>
    </row>
    <row r="33513" spans="1:3" x14ac:dyDescent="0.2">
      <c r="A33513" t="s">
        <v>25351</v>
      </c>
      <c r="B33513">
        <v>1</v>
      </c>
      <c r="C33513">
        <f>LEN(A33513)</f>
        <v>8</v>
      </c>
    </row>
    <row r="33514" spans="1:3" x14ac:dyDescent="0.2">
      <c r="A33514" t="s">
        <v>25353</v>
      </c>
      <c r="B33514">
        <v>1</v>
      </c>
      <c r="C33514">
        <f>LEN(A33514)</f>
        <v>8</v>
      </c>
    </row>
    <row r="33515" spans="1:3" x14ac:dyDescent="0.2">
      <c r="A33515" t="s">
        <v>25373</v>
      </c>
      <c r="B33515">
        <v>1</v>
      </c>
      <c r="C33515">
        <f>LEN(A33515)</f>
        <v>8</v>
      </c>
    </row>
    <row r="33516" spans="1:3" x14ac:dyDescent="0.2">
      <c r="A33516" t="s">
        <v>25384</v>
      </c>
      <c r="B33516">
        <v>5</v>
      </c>
      <c r="C33516">
        <f>LEN(A33516)</f>
        <v>8</v>
      </c>
    </row>
    <row r="33517" spans="1:3" x14ac:dyDescent="0.2">
      <c r="A33517" t="s">
        <v>25391</v>
      </c>
      <c r="B33517">
        <v>2</v>
      </c>
      <c r="C33517">
        <f>LEN(A33517)</f>
        <v>8</v>
      </c>
    </row>
    <row r="33518" spans="1:3" x14ac:dyDescent="0.2">
      <c r="A33518" t="s">
        <v>25392</v>
      </c>
      <c r="B33518">
        <v>1</v>
      </c>
      <c r="C33518">
        <f>LEN(A33518)</f>
        <v>8</v>
      </c>
    </row>
    <row r="33519" spans="1:3" x14ac:dyDescent="0.2">
      <c r="A33519" t="s">
        <v>25393</v>
      </c>
      <c r="B33519">
        <v>2</v>
      </c>
      <c r="C33519">
        <f>LEN(A33519)</f>
        <v>8</v>
      </c>
    </row>
    <row r="33520" spans="1:3" x14ac:dyDescent="0.2">
      <c r="A33520" t="s">
        <v>25398</v>
      </c>
      <c r="B33520">
        <v>1</v>
      </c>
      <c r="C33520">
        <f>LEN(A33520)</f>
        <v>8</v>
      </c>
    </row>
    <row r="33521" spans="1:3" x14ac:dyDescent="0.2">
      <c r="A33521" t="s">
        <v>25401</v>
      </c>
      <c r="B33521">
        <v>2</v>
      </c>
      <c r="C33521">
        <f>LEN(A33521)</f>
        <v>8</v>
      </c>
    </row>
    <row r="33522" spans="1:3" x14ac:dyDescent="0.2">
      <c r="A33522" t="s">
        <v>25418</v>
      </c>
      <c r="B33522">
        <v>1</v>
      </c>
      <c r="C33522">
        <f>LEN(A33522)</f>
        <v>8</v>
      </c>
    </row>
    <row r="33523" spans="1:3" x14ac:dyDescent="0.2">
      <c r="A33523" t="s">
        <v>25450</v>
      </c>
      <c r="B33523">
        <v>1</v>
      </c>
      <c r="C33523">
        <f>LEN(A33523)</f>
        <v>8</v>
      </c>
    </row>
    <row r="33524" spans="1:3" x14ac:dyDescent="0.2">
      <c r="A33524" t="s">
        <v>25461</v>
      </c>
      <c r="B33524">
        <v>1</v>
      </c>
      <c r="C33524">
        <f>LEN(A33524)</f>
        <v>8</v>
      </c>
    </row>
    <row r="33525" spans="1:3" x14ac:dyDescent="0.2">
      <c r="A33525" t="s">
        <v>25480</v>
      </c>
      <c r="B33525">
        <v>1</v>
      </c>
      <c r="C33525">
        <f>LEN(A33525)</f>
        <v>8</v>
      </c>
    </row>
    <row r="33526" spans="1:3" x14ac:dyDescent="0.2">
      <c r="A33526" t="s">
        <v>25505</v>
      </c>
      <c r="B33526">
        <v>1</v>
      </c>
      <c r="C33526">
        <f>LEN(A33526)</f>
        <v>8</v>
      </c>
    </row>
    <row r="33527" spans="1:3" x14ac:dyDescent="0.2">
      <c r="A33527" t="s">
        <v>25515</v>
      </c>
      <c r="B33527">
        <v>1</v>
      </c>
      <c r="C33527">
        <f>LEN(A33527)</f>
        <v>8</v>
      </c>
    </row>
    <row r="33528" spans="1:3" x14ac:dyDescent="0.2">
      <c r="A33528" t="s">
        <v>25516</v>
      </c>
      <c r="B33528">
        <v>5</v>
      </c>
      <c r="C33528">
        <f>LEN(A33528)</f>
        <v>8</v>
      </c>
    </row>
    <row r="33529" spans="1:3" x14ac:dyDescent="0.2">
      <c r="A33529" t="s">
        <v>25517</v>
      </c>
      <c r="B33529">
        <v>1</v>
      </c>
      <c r="C33529">
        <f>LEN(A33529)</f>
        <v>8</v>
      </c>
    </row>
    <row r="33530" spans="1:3" x14ac:dyDescent="0.2">
      <c r="A33530" t="s">
        <v>25523</v>
      </c>
      <c r="B33530">
        <v>1</v>
      </c>
      <c r="C33530">
        <f>LEN(A33530)</f>
        <v>8</v>
      </c>
    </row>
    <row r="33531" spans="1:3" x14ac:dyDescent="0.2">
      <c r="A33531" t="s">
        <v>25536</v>
      </c>
      <c r="B33531">
        <v>1</v>
      </c>
      <c r="C33531">
        <f>LEN(A33531)</f>
        <v>8</v>
      </c>
    </row>
    <row r="33532" spans="1:3" x14ac:dyDescent="0.2">
      <c r="A33532" t="s">
        <v>25552</v>
      </c>
      <c r="B33532">
        <v>2</v>
      </c>
      <c r="C33532">
        <f>LEN(A33532)</f>
        <v>8</v>
      </c>
    </row>
    <row r="33533" spans="1:3" x14ac:dyDescent="0.2">
      <c r="A33533" t="s">
        <v>25562</v>
      </c>
      <c r="B33533">
        <v>1</v>
      </c>
      <c r="C33533">
        <f>LEN(A33533)</f>
        <v>8</v>
      </c>
    </row>
    <row r="33534" spans="1:3" x14ac:dyDescent="0.2">
      <c r="A33534" t="s">
        <v>25570</v>
      </c>
      <c r="B33534">
        <v>3</v>
      </c>
      <c r="C33534">
        <f>LEN(A33534)</f>
        <v>8</v>
      </c>
    </row>
    <row r="33535" spans="1:3" x14ac:dyDescent="0.2">
      <c r="A33535" t="s">
        <v>25574</v>
      </c>
      <c r="B33535">
        <v>1</v>
      </c>
      <c r="C33535">
        <f>LEN(A33535)</f>
        <v>8</v>
      </c>
    </row>
    <row r="33536" spans="1:3" x14ac:dyDescent="0.2">
      <c r="A33536" t="s">
        <v>25578</v>
      </c>
      <c r="B33536">
        <v>1</v>
      </c>
      <c r="C33536">
        <f>LEN(A33536)</f>
        <v>8</v>
      </c>
    </row>
    <row r="33537" spans="1:3" x14ac:dyDescent="0.2">
      <c r="A33537" t="s">
        <v>25579</v>
      </c>
      <c r="B33537">
        <v>6</v>
      </c>
      <c r="C33537">
        <f>LEN(A33537)</f>
        <v>8</v>
      </c>
    </row>
    <row r="33538" spans="1:3" x14ac:dyDescent="0.2">
      <c r="A33538" t="s">
        <v>25587</v>
      </c>
      <c r="B33538">
        <v>4</v>
      </c>
      <c r="C33538">
        <f>LEN(A33538)</f>
        <v>8</v>
      </c>
    </row>
    <row r="33539" spans="1:3" x14ac:dyDescent="0.2">
      <c r="A33539" t="s">
        <v>25593</v>
      </c>
      <c r="B33539">
        <v>1</v>
      </c>
      <c r="C33539">
        <f>LEN(A33539)</f>
        <v>8</v>
      </c>
    </row>
    <row r="33540" spans="1:3" x14ac:dyDescent="0.2">
      <c r="A33540" t="s">
        <v>25614</v>
      </c>
      <c r="B33540">
        <v>5</v>
      </c>
      <c r="C33540">
        <f>LEN(A33540)</f>
        <v>8</v>
      </c>
    </row>
    <row r="33541" spans="1:3" x14ac:dyDescent="0.2">
      <c r="A33541" t="s">
        <v>25624</v>
      </c>
      <c r="B33541">
        <v>1</v>
      </c>
      <c r="C33541">
        <f>LEN(A33541)</f>
        <v>8</v>
      </c>
    </row>
    <row r="33542" spans="1:3" x14ac:dyDescent="0.2">
      <c r="A33542" t="s">
        <v>25631</v>
      </c>
      <c r="B33542">
        <v>1</v>
      </c>
      <c r="C33542">
        <f>LEN(A33542)</f>
        <v>8</v>
      </c>
    </row>
    <row r="33543" spans="1:3" x14ac:dyDescent="0.2">
      <c r="A33543" t="s">
        <v>25635</v>
      </c>
      <c r="B33543">
        <v>1</v>
      </c>
      <c r="C33543">
        <f>LEN(A33543)</f>
        <v>8</v>
      </c>
    </row>
    <row r="33544" spans="1:3" x14ac:dyDescent="0.2">
      <c r="A33544" t="s">
        <v>25641</v>
      </c>
      <c r="B33544">
        <v>1</v>
      </c>
      <c r="C33544">
        <f>LEN(A33544)</f>
        <v>8</v>
      </c>
    </row>
    <row r="33545" spans="1:3" x14ac:dyDescent="0.2">
      <c r="A33545" t="s">
        <v>25644</v>
      </c>
      <c r="B33545">
        <v>2</v>
      </c>
      <c r="C33545">
        <f>LEN(A33545)</f>
        <v>8</v>
      </c>
    </row>
    <row r="33546" spans="1:3" x14ac:dyDescent="0.2">
      <c r="A33546" t="s">
        <v>25646</v>
      </c>
      <c r="B33546">
        <v>1</v>
      </c>
      <c r="C33546">
        <f>LEN(A33546)</f>
        <v>8</v>
      </c>
    </row>
    <row r="33547" spans="1:3" x14ac:dyDescent="0.2">
      <c r="A33547" t="s">
        <v>25654</v>
      </c>
      <c r="B33547">
        <v>1</v>
      </c>
      <c r="C33547">
        <f>LEN(A33547)</f>
        <v>8</v>
      </c>
    </row>
    <row r="33548" spans="1:3" x14ac:dyDescent="0.2">
      <c r="A33548" t="s">
        <v>25655</v>
      </c>
      <c r="B33548">
        <v>1</v>
      </c>
      <c r="C33548">
        <f>LEN(A33548)</f>
        <v>8</v>
      </c>
    </row>
    <row r="33549" spans="1:3" x14ac:dyDescent="0.2">
      <c r="A33549" t="s">
        <v>25664</v>
      </c>
      <c r="B33549">
        <v>22</v>
      </c>
      <c r="C33549">
        <f>LEN(A33549)</f>
        <v>8</v>
      </c>
    </row>
    <row r="33550" spans="1:3" x14ac:dyDescent="0.2">
      <c r="A33550" t="s">
        <v>25668</v>
      </c>
      <c r="B33550">
        <v>1</v>
      </c>
      <c r="C33550">
        <f>LEN(A33550)</f>
        <v>8</v>
      </c>
    </row>
    <row r="33551" spans="1:3" x14ac:dyDescent="0.2">
      <c r="A33551" t="s">
        <v>25678</v>
      </c>
      <c r="B33551">
        <v>1</v>
      </c>
      <c r="C33551">
        <f>LEN(A33551)</f>
        <v>8</v>
      </c>
    </row>
    <row r="33552" spans="1:3" x14ac:dyDescent="0.2">
      <c r="A33552" t="s">
        <v>25692</v>
      </c>
      <c r="B33552">
        <v>1</v>
      </c>
      <c r="C33552">
        <f>LEN(A33552)</f>
        <v>8</v>
      </c>
    </row>
    <row r="33553" spans="1:3" x14ac:dyDescent="0.2">
      <c r="A33553" t="s">
        <v>25696</v>
      </c>
      <c r="B33553">
        <v>3</v>
      </c>
      <c r="C33553">
        <f>LEN(A33553)</f>
        <v>8</v>
      </c>
    </row>
    <row r="33554" spans="1:3" x14ac:dyDescent="0.2">
      <c r="A33554" t="s">
        <v>25697</v>
      </c>
      <c r="B33554">
        <v>2</v>
      </c>
      <c r="C33554">
        <f>LEN(A33554)</f>
        <v>8</v>
      </c>
    </row>
    <row r="33555" spans="1:3" x14ac:dyDescent="0.2">
      <c r="A33555" t="s">
        <v>25705</v>
      </c>
      <c r="B33555">
        <v>1</v>
      </c>
      <c r="C33555">
        <f>LEN(A33555)</f>
        <v>8</v>
      </c>
    </row>
    <row r="33556" spans="1:3" x14ac:dyDescent="0.2">
      <c r="A33556" t="s">
        <v>25706</v>
      </c>
      <c r="B33556">
        <v>1</v>
      </c>
      <c r="C33556">
        <f>LEN(A33556)</f>
        <v>8</v>
      </c>
    </row>
    <row r="33557" spans="1:3" x14ac:dyDescent="0.2">
      <c r="A33557" t="s">
        <v>25707</v>
      </c>
      <c r="B33557">
        <v>2</v>
      </c>
      <c r="C33557">
        <f>LEN(A33557)</f>
        <v>8</v>
      </c>
    </row>
    <row r="33558" spans="1:3" x14ac:dyDescent="0.2">
      <c r="A33558" t="s">
        <v>25716</v>
      </c>
      <c r="B33558">
        <v>1</v>
      </c>
      <c r="C33558">
        <f>LEN(A33558)</f>
        <v>8</v>
      </c>
    </row>
    <row r="33559" spans="1:3" x14ac:dyDescent="0.2">
      <c r="A33559" t="s">
        <v>25735</v>
      </c>
      <c r="B33559">
        <v>1</v>
      </c>
      <c r="C33559">
        <f>LEN(A33559)</f>
        <v>8</v>
      </c>
    </row>
    <row r="33560" spans="1:3" x14ac:dyDescent="0.2">
      <c r="A33560" t="s">
        <v>25747</v>
      </c>
      <c r="B33560">
        <v>7</v>
      </c>
      <c r="C33560">
        <f>LEN(A33560)</f>
        <v>8</v>
      </c>
    </row>
    <row r="33561" spans="1:3" x14ac:dyDescent="0.2">
      <c r="A33561" t="s">
        <v>25749</v>
      </c>
      <c r="B33561">
        <v>1</v>
      </c>
      <c r="C33561">
        <f>LEN(A33561)</f>
        <v>8</v>
      </c>
    </row>
    <row r="33562" spans="1:3" x14ac:dyDescent="0.2">
      <c r="A33562" t="s">
        <v>25772</v>
      </c>
      <c r="B33562">
        <v>2</v>
      </c>
      <c r="C33562">
        <f>LEN(A33562)</f>
        <v>8</v>
      </c>
    </row>
    <row r="33563" spans="1:3" x14ac:dyDescent="0.2">
      <c r="A33563" t="s">
        <v>25782</v>
      </c>
      <c r="B33563">
        <v>3</v>
      </c>
      <c r="C33563">
        <f>LEN(A33563)</f>
        <v>8</v>
      </c>
    </row>
    <row r="33564" spans="1:3" x14ac:dyDescent="0.2">
      <c r="A33564" t="s">
        <v>25792</v>
      </c>
      <c r="B33564">
        <v>1</v>
      </c>
      <c r="C33564">
        <f>LEN(A33564)</f>
        <v>8</v>
      </c>
    </row>
    <row r="33565" spans="1:3" x14ac:dyDescent="0.2">
      <c r="A33565" t="s">
        <v>25803</v>
      </c>
      <c r="B33565">
        <v>1</v>
      </c>
      <c r="C33565">
        <f>LEN(A33565)</f>
        <v>8</v>
      </c>
    </row>
    <row r="33566" spans="1:3" x14ac:dyDescent="0.2">
      <c r="A33566" t="s">
        <v>25831</v>
      </c>
      <c r="B33566">
        <v>3</v>
      </c>
      <c r="C33566">
        <f>LEN(A33566)</f>
        <v>8</v>
      </c>
    </row>
    <row r="33567" spans="1:3" x14ac:dyDescent="0.2">
      <c r="A33567" t="s">
        <v>25835</v>
      </c>
      <c r="B33567">
        <v>1</v>
      </c>
      <c r="C33567">
        <f>LEN(A33567)</f>
        <v>8</v>
      </c>
    </row>
    <row r="33568" spans="1:3" x14ac:dyDescent="0.2">
      <c r="A33568" t="s">
        <v>25836</v>
      </c>
      <c r="B33568">
        <v>3</v>
      </c>
      <c r="C33568">
        <f>LEN(A33568)</f>
        <v>8</v>
      </c>
    </row>
    <row r="33569" spans="1:3" x14ac:dyDescent="0.2">
      <c r="A33569" t="s">
        <v>25852</v>
      </c>
      <c r="B33569">
        <v>1</v>
      </c>
      <c r="C33569">
        <f>LEN(A33569)</f>
        <v>8</v>
      </c>
    </row>
    <row r="33570" spans="1:3" x14ac:dyDescent="0.2">
      <c r="A33570" t="s">
        <v>25869</v>
      </c>
      <c r="B33570">
        <v>1</v>
      </c>
      <c r="C33570">
        <f>LEN(A33570)</f>
        <v>8</v>
      </c>
    </row>
    <row r="33571" spans="1:3" x14ac:dyDescent="0.2">
      <c r="A33571" t="s">
        <v>25877</v>
      </c>
      <c r="B33571">
        <v>2</v>
      </c>
      <c r="C33571">
        <f>LEN(A33571)</f>
        <v>8</v>
      </c>
    </row>
    <row r="33572" spans="1:3" x14ac:dyDescent="0.2">
      <c r="A33572" t="s">
        <v>25891</v>
      </c>
      <c r="B33572">
        <v>1</v>
      </c>
      <c r="C33572">
        <f>LEN(A33572)</f>
        <v>8</v>
      </c>
    </row>
    <row r="33573" spans="1:3" x14ac:dyDescent="0.2">
      <c r="A33573" t="s">
        <v>25900</v>
      </c>
      <c r="B33573">
        <v>6</v>
      </c>
      <c r="C33573">
        <f>LEN(A33573)</f>
        <v>8</v>
      </c>
    </row>
    <row r="33574" spans="1:3" x14ac:dyDescent="0.2">
      <c r="A33574" t="s">
        <v>25903</v>
      </c>
      <c r="B33574">
        <v>6</v>
      </c>
      <c r="C33574">
        <f>LEN(A33574)</f>
        <v>8</v>
      </c>
    </row>
    <row r="33575" spans="1:3" x14ac:dyDescent="0.2">
      <c r="A33575" t="s">
        <v>25918</v>
      </c>
      <c r="B33575">
        <v>11</v>
      </c>
      <c r="C33575">
        <f>LEN(A33575)</f>
        <v>8</v>
      </c>
    </row>
    <row r="33576" spans="1:3" x14ac:dyDescent="0.2">
      <c r="A33576" t="s">
        <v>25928</v>
      </c>
      <c r="B33576">
        <v>4</v>
      </c>
      <c r="C33576">
        <f>LEN(A33576)</f>
        <v>8</v>
      </c>
    </row>
    <row r="33577" spans="1:3" x14ac:dyDescent="0.2">
      <c r="A33577" t="s">
        <v>25953</v>
      </c>
      <c r="B33577">
        <v>2</v>
      </c>
      <c r="C33577">
        <f>LEN(A33577)</f>
        <v>8</v>
      </c>
    </row>
    <row r="33578" spans="1:3" x14ac:dyDescent="0.2">
      <c r="A33578" t="s">
        <v>25954</v>
      </c>
      <c r="B33578">
        <v>1</v>
      </c>
      <c r="C33578">
        <f>LEN(A33578)</f>
        <v>8</v>
      </c>
    </row>
    <row r="33579" spans="1:3" x14ac:dyDescent="0.2">
      <c r="A33579" t="s">
        <v>25987</v>
      </c>
      <c r="B33579">
        <v>1</v>
      </c>
      <c r="C33579">
        <f>LEN(A33579)</f>
        <v>8</v>
      </c>
    </row>
    <row r="33580" spans="1:3" x14ac:dyDescent="0.2">
      <c r="A33580" t="s">
        <v>26011</v>
      </c>
      <c r="B33580">
        <v>1</v>
      </c>
      <c r="C33580">
        <f>LEN(A33580)</f>
        <v>8</v>
      </c>
    </row>
    <row r="33581" spans="1:3" x14ac:dyDescent="0.2">
      <c r="A33581" t="s">
        <v>26012</v>
      </c>
      <c r="B33581">
        <v>5</v>
      </c>
      <c r="C33581">
        <f>LEN(A33581)</f>
        <v>8</v>
      </c>
    </row>
    <row r="33582" spans="1:3" x14ac:dyDescent="0.2">
      <c r="A33582" t="s">
        <v>26038</v>
      </c>
      <c r="B33582">
        <v>1</v>
      </c>
      <c r="C33582">
        <f>LEN(A33582)</f>
        <v>8</v>
      </c>
    </row>
    <row r="33583" spans="1:3" x14ac:dyDescent="0.2">
      <c r="A33583" t="s">
        <v>26052</v>
      </c>
      <c r="B33583">
        <v>1</v>
      </c>
      <c r="C33583">
        <f>LEN(A33583)</f>
        <v>8</v>
      </c>
    </row>
    <row r="33584" spans="1:3" x14ac:dyDescent="0.2">
      <c r="A33584" t="s">
        <v>26201</v>
      </c>
      <c r="B33584">
        <v>1</v>
      </c>
      <c r="C33584">
        <f>LEN(A33584)</f>
        <v>8</v>
      </c>
    </row>
    <row r="33585" spans="1:3" x14ac:dyDescent="0.2">
      <c r="A33585" t="s">
        <v>26205</v>
      </c>
      <c r="B33585">
        <v>4</v>
      </c>
      <c r="C33585">
        <f>LEN(A33585)</f>
        <v>8</v>
      </c>
    </row>
    <row r="33586" spans="1:3" x14ac:dyDescent="0.2">
      <c r="A33586" t="s">
        <v>26208</v>
      </c>
      <c r="B33586">
        <v>1</v>
      </c>
      <c r="C33586">
        <f>LEN(A33586)</f>
        <v>8</v>
      </c>
    </row>
    <row r="33587" spans="1:3" x14ac:dyDescent="0.2">
      <c r="A33587" t="s">
        <v>26232</v>
      </c>
      <c r="B33587">
        <v>1</v>
      </c>
      <c r="C33587">
        <f>LEN(A33587)</f>
        <v>8</v>
      </c>
    </row>
    <row r="33588" spans="1:3" x14ac:dyDescent="0.2">
      <c r="A33588" t="s">
        <v>26238</v>
      </c>
      <c r="B33588">
        <v>7</v>
      </c>
      <c r="C33588">
        <f>LEN(A33588)</f>
        <v>8</v>
      </c>
    </row>
    <row r="33589" spans="1:3" x14ac:dyDescent="0.2">
      <c r="A33589" t="s">
        <v>26245</v>
      </c>
      <c r="B33589">
        <v>2</v>
      </c>
      <c r="C33589">
        <f>LEN(A33589)</f>
        <v>8</v>
      </c>
    </row>
    <row r="33590" spans="1:3" x14ac:dyDescent="0.2">
      <c r="A33590" t="s">
        <v>26246</v>
      </c>
      <c r="B33590">
        <v>1</v>
      </c>
      <c r="C33590">
        <f>LEN(A33590)</f>
        <v>8</v>
      </c>
    </row>
    <row r="33591" spans="1:3" x14ac:dyDescent="0.2">
      <c r="A33591" t="s">
        <v>26247</v>
      </c>
      <c r="B33591">
        <v>2</v>
      </c>
      <c r="C33591">
        <f>LEN(A33591)</f>
        <v>8</v>
      </c>
    </row>
    <row r="33592" spans="1:3" x14ac:dyDescent="0.2">
      <c r="A33592" t="s">
        <v>26254</v>
      </c>
      <c r="B33592">
        <v>1</v>
      </c>
      <c r="C33592">
        <f>LEN(A33592)</f>
        <v>8</v>
      </c>
    </row>
    <row r="33593" spans="1:3" x14ac:dyDescent="0.2">
      <c r="A33593" t="s">
        <v>26258</v>
      </c>
      <c r="B33593">
        <v>1</v>
      </c>
      <c r="C33593">
        <f>LEN(A33593)</f>
        <v>8</v>
      </c>
    </row>
    <row r="33594" spans="1:3" x14ac:dyDescent="0.2">
      <c r="A33594" t="s">
        <v>26270</v>
      </c>
      <c r="B33594">
        <v>1</v>
      </c>
      <c r="C33594">
        <f>LEN(A33594)</f>
        <v>8</v>
      </c>
    </row>
    <row r="33595" spans="1:3" x14ac:dyDescent="0.2">
      <c r="A33595" t="s">
        <v>26286</v>
      </c>
      <c r="B33595">
        <v>1</v>
      </c>
      <c r="C33595">
        <f>LEN(A33595)</f>
        <v>8</v>
      </c>
    </row>
    <row r="33596" spans="1:3" x14ac:dyDescent="0.2">
      <c r="A33596" t="s">
        <v>26323</v>
      </c>
      <c r="B33596">
        <v>17</v>
      </c>
      <c r="C33596">
        <f>LEN(A33596)</f>
        <v>8</v>
      </c>
    </row>
    <row r="33597" spans="1:3" x14ac:dyDescent="0.2">
      <c r="A33597" t="s">
        <v>26326</v>
      </c>
      <c r="B33597">
        <v>1</v>
      </c>
      <c r="C33597">
        <f>LEN(A33597)</f>
        <v>8</v>
      </c>
    </row>
    <row r="33598" spans="1:3" x14ac:dyDescent="0.2">
      <c r="A33598" t="s">
        <v>26328</v>
      </c>
      <c r="B33598">
        <v>1</v>
      </c>
      <c r="C33598">
        <f>LEN(A33598)</f>
        <v>8</v>
      </c>
    </row>
    <row r="33599" spans="1:3" x14ac:dyDescent="0.2">
      <c r="A33599" t="s">
        <v>26331</v>
      </c>
      <c r="B33599">
        <v>1</v>
      </c>
      <c r="C33599">
        <f>LEN(A33599)</f>
        <v>8</v>
      </c>
    </row>
    <row r="33600" spans="1:3" x14ac:dyDescent="0.2">
      <c r="A33600" t="s">
        <v>26332</v>
      </c>
      <c r="B33600">
        <v>4</v>
      </c>
      <c r="C33600">
        <f>LEN(A33600)</f>
        <v>8</v>
      </c>
    </row>
    <row r="33601" spans="1:3" x14ac:dyDescent="0.2">
      <c r="A33601" t="s">
        <v>26337</v>
      </c>
      <c r="B33601">
        <v>9</v>
      </c>
      <c r="C33601">
        <f>LEN(A33601)</f>
        <v>8</v>
      </c>
    </row>
    <row r="33602" spans="1:3" x14ac:dyDescent="0.2">
      <c r="A33602" t="s">
        <v>26347</v>
      </c>
      <c r="B33602">
        <v>1</v>
      </c>
      <c r="C33602">
        <f>LEN(A33602)</f>
        <v>8</v>
      </c>
    </row>
    <row r="33603" spans="1:3" x14ac:dyDescent="0.2">
      <c r="A33603" t="s">
        <v>26364</v>
      </c>
      <c r="B33603">
        <v>3</v>
      </c>
      <c r="C33603">
        <f>LEN(A33603)</f>
        <v>8</v>
      </c>
    </row>
    <row r="33604" spans="1:3" x14ac:dyDescent="0.2">
      <c r="A33604" t="s">
        <v>26369</v>
      </c>
      <c r="B33604">
        <v>1</v>
      </c>
      <c r="C33604">
        <f>LEN(A33604)</f>
        <v>8</v>
      </c>
    </row>
    <row r="33605" spans="1:3" x14ac:dyDescent="0.2">
      <c r="A33605" t="s">
        <v>26393</v>
      </c>
      <c r="B33605">
        <v>1</v>
      </c>
      <c r="C33605">
        <f>LEN(A33605)</f>
        <v>8</v>
      </c>
    </row>
    <row r="33606" spans="1:3" x14ac:dyDescent="0.2">
      <c r="A33606" t="s">
        <v>26407</v>
      </c>
      <c r="B33606">
        <v>3</v>
      </c>
      <c r="C33606">
        <f>LEN(A33606)</f>
        <v>8</v>
      </c>
    </row>
    <row r="33607" spans="1:3" x14ac:dyDescent="0.2">
      <c r="A33607" t="s">
        <v>26409</v>
      </c>
      <c r="B33607">
        <v>1</v>
      </c>
      <c r="C33607">
        <f>LEN(A33607)</f>
        <v>8</v>
      </c>
    </row>
    <row r="33608" spans="1:3" x14ac:dyDescent="0.2">
      <c r="A33608" t="s">
        <v>26422</v>
      </c>
      <c r="B33608">
        <v>1</v>
      </c>
      <c r="C33608">
        <f>LEN(A33608)</f>
        <v>8</v>
      </c>
    </row>
    <row r="33609" spans="1:3" x14ac:dyDescent="0.2">
      <c r="A33609" t="s">
        <v>26424</v>
      </c>
      <c r="B33609">
        <v>1</v>
      </c>
      <c r="C33609">
        <f>LEN(A33609)</f>
        <v>8</v>
      </c>
    </row>
    <row r="33610" spans="1:3" x14ac:dyDescent="0.2">
      <c r="A33610" t="s">
        <v>26426</v>
      </c>
      <c r="B33610">
        <v>1</v>
      </c>
      <c r="C33610">
        <f>LEN(A33610)</f>
        <v>8</v>
      </c>
    </row>
    <row r="33611" spans="1:3" x14ac:dyDescent="0.2">
      <c r="A33611" t="s">
        <v>26451</v>
      </c>
      <c r="B33611">
        <v>3</v>
      </c>
      <c r="C33611">
        <f>LEN(A33611)</f>
        <v>8</v>
      </c>
    </row>
    <row r="33612" spans="1:3" x14ac:dyDescent="0.2">
      <c r="A33612" t="s">
        <v>26471</v>
      </c>
      <c r="B33612">
        <v>1</v>
      </c>
      <c r="C33612">
        <f>LEN(A33612)</f>
        <v>8</v>
      </c>
    </row>
    <row r="33613" spans="1:3" x14ac:dyDescent="0.2">
      <c r="A33613" t="s">
        <v>26505</v>
      </c>
      <c r="B33613">
        <v>6</v>
      </c>
      <c r="C33613">
        <f>LEN(A33613)</f>
        <v>8</v>
      </c>
    </row>
    <row r="33614" spans="1:3" x14ac:dyDescent="0.2">
      <c r="A33614" t="s">
        <v>26508</v>
      </c>
      <c r="B33614">
        <v>1</v>
      </c>
      <c r="C33614">
        <f>LEN(A33614)</f>
        <v>8</v>
      </c>
    </row>
    <row r="33615" spans="1:3" x14ac:dyDescent="0.2">
      <c r="A33615" t="s">
        <v>26527</v>
      </c>
      <c r="B33615">
        <v>20</v>
      </c>
      <c r="C33615">
        <f>LEN(A33615)</f>
        <v>8</v>
      </c>
    </row>
    <row r="33616" spans="1:3" x14ac:dyDescent="0.2">
      <c r="A33616" t="s">
        <v>26531</v>
      </c>
      <c r="B33616">
        <v>2</v>
      </c>
      <c r="C33616">
        <f>LEN(A33616)</f>
        <v>8</v>
      </c>
    </row>
    <row r="33617" spans="1:3" x14ac:dyDescent="0.2">
      <c r="A33617" t="s">
        <v>26554</v>
      </c>
      <c r="B33617">
        <v>2</v>
      </c>
      <c r="C33617">
        <f>LEN(A33617)</f>
        <v>8</v>
      </c>
    </row>
    <row r="33618" spans="1:3" x14ac:dyDescent="0.2">
      <c r="A33618" t="s">
        <v>26580</v>
      </c>
      <c r="B33618">
        <v>1</v>
      </c>
      <c r="C33618">
        <f>LEN(A33618)</f>
        <v>8</v>
      </c>
    </row>
    <row r="33619" spans="1:3" x14ac:dyDescent="0.2">
      <c r="A33619" t="s">
        <v>26587</v>
      </c>
      <c r="B33619">
        <v>1</v>
      </c>
      <c r="C33619">
        <f>LEN(A33619)</f>
        <v>8</v>
      </c>
    </row>
    <row r="33620" spans="1:3" x14ac:dyDescent="0.2">
      <c r="A33620" t="s">
        <v>26610</v>
      </c>
      <c r="B33620">
        <v>1</v>
      </c>
      <c r="C33620">
        <f>LEN(A33620)</f>
        <v>8</v>
      </c>
    </row>
    <row r="33621" spans="1:3" x14ac:dyDescent="0.2">
      <c r="A33621" t="s">
        <v>26625</v>
      </c>
      <c r="B33621">
        <v>1</v>
      </c>
      <c r="C33621">
        <f>LEN(A33621)</f>
        <v>8</v>
      </c>
    </row>
    <row r="33622" spans="1:3" x14ac:dyDescent="0.2">
      <c r="A33622" t="s">
        <v>26626</v>
      </c>
      <c r="B33622">
        <v>2</v>
      </c>
      <c r="C33622">
        <f>LEN(A33622)</f>
        <v>8</v>
      </c>
    </row>
    <row r="33623" spans="1:3" x14ac:dyDescent="0.2">
      <c r="A33623" t="s">
        <v>26634</v>
      </c>
      <c r="B33623">
        <v>1</v>
      </c>
      <c r="C33623">
        <f>LEN(A33623)</f>
        <v>8</v>
      </c>
    </row>
    <row r="33624" spans="1:3" x14ac:dyDescent="0.2">
      <c r="A33624" t="s">
        <v>26659</v>
      </c>
      <c r="B33624">
        <v>1</v>
      </c>
      <c r="C33624">
        <f>LEN(A33624)</f>
        <v>8</v>
      </c>
    </row>
    <row r="33625" spans="1:3" x14ac:dyDescent="0.2">
      <c r="A33625" t="s">
        <v>26663</v>
      </c>
      <c r="B33625">
        <v>4</v>
      </c>
      <c r="C33625">
        <f>LEN(A33625)</f>
        <v>8</v>
      </c>
    </row>
    <row r="33626" spans="1:3" x14ac:dyDescent="0.2">
      <c r="A33626" t="s">
        <v>26665</v>
      </c>
      <c r="B33626">
        <v>1</v>
      </c>
      <c r="C33626">
        <f>LEN(A33626)</f>
        <v>8</v>
      </c>
    </row>
    <row r="33627" spans="1:3" x14ac:dyDescent="0.2">
      <c r="A33627" t="s">
        <v>26666</v>
      </c>
      <c r="B33627">
        <v>1</v>
      </c>
      <c r="C33627">
        <f>LEN(A33627)</f>
        <v>8</v>
      </c>
    </row>
    <row r="33628" spans="1:3" x14ac:dyDescent="0.2">
      <c r="A33628" t="s">
        <v>26684</v>
      </c>
      <c r="B33628">
        <v>1</v>
      </c>
      <c r="C33628">
        <f>LEN(A33628)</f>
        <v>8</v>
      </c>
    </row>
    <row r="33629" spans="1:3" x14ac:dyDescent="0.2">
      <c r="A33629" t="s">
        <v>26685</v>
      </c>
      <c r="B33629">
        <v>3</v>
      </c>
      <c r="C33629">
        <f>LEN(A33629)</f>
        <v>8</v>
      </c>
    </row>
    <row r="33630" spans="1:3" x14ac:dyDescent="0.2">
      <c r="A33630" t="s">
        <v>26687</v>
      </c>
      <c r="B33630">
        <v>1</v>
      </c>
      <c r="C33630">
        <f>LEN(A33630)</f>
        <v>8</v>
      </c>
    </row>
    <row r="33631" spans="1:3" x14ac:dyDescent="0.2">
      <c r="A33631" t="s">
        <v>26691</v>
      </c>
      <c r="B33631">
        <v>2</v>
      </c>
      <c r="C33631">
        <f>LEN(A33631)</f>
        <v>8</v>
      </c>
    </row>
    <row r="33632" spans="1:3" x14ac:dyDescent="0.2">
      <c r="A33632" t="s">
        <v>26741</v>
      </c>
      <c r="B33632">
        <v>1</v>
      </c>
      <c r="C33632">
        <f>LEN(A33632)</f>
        <v>8</v>
      </c>
    </row>
    <row r="33633" spans="1:3" x14ac:dyDescent="0.2">
      <c r="A33633" t="s">
        <v>26745</v>
      </c>
      <c r="B33633">
        <v>7</v>
      </c>
      <c r="C33633">
        <f>LEN(A33633)</f>
        <v>8</v>
      </c>
    </row>
    <row r="33634" spans="1:3" x14ac:dyDescent="0.2">
      <c r="A33634" t="s">
        <v>26751</v>
      </c>
      <c r="B33634">
        <v>1</v>
      </c>
      <c r="C33634">
        <f>LEN(A33634)</f>
        <v>8</v>
      </c>
    </row>
    <row r="33635" spans="1:3" x14ac:dyDescent="0.2">
      <c r="A33635" t="s">
        <v>26755</v>
      </c>
      <c r="B33635">
        <v>1</v>
      </c>
      <c r="C33635">
        <f>LEN(A33635)</f>
        <v>8</v>
      </c>
    </row>
    <row r="33636" spans="1:3" x14ac:dyDescent="0.2">
      <c r="A33636" t="s">
        <v>26756</v>
      </c>
      <c r="B33636">
        <v>1</v>
      </c>
      <c r="C33636">
        <f>LEN(A33636)</f>
        <v>8</v>
      </c>
    </row>
    <row r="33637" spans="1:3" x14ac:dyDescent="0.2">
      <c r="A33637" t="s">
        <v>26762</v>
      </c>
      <c r="B33637">
        <v>2</v>
      </c>
      <c r="C33637">
        <f>LEN(A33637)</f>
        <v>8</v>
      </c>
    </row>
    <row r="33638" spans="1:3" x14ac:dyDescent="0.2">
      <c r="A33638" t="s">
        <v>26787</v>
      </c>
      <c r="B33638">
        <v>1</v>
      </c>
      <c r="C33638">
        <f>LEN(A33638)</f>
        <v>8</v>
      </c>
    </row>
    <row r="33639" spans="1:3" x14ac:dyDescent="0.2">
      <c r="A33639" t="s">
        <v>26792</v>
      </c>
      <c r="B33639">
        <v>1</v>
      </c>
      <c r="C33639">
        <f>LEN(A33639)</f>
        <v>8</v>
      </c>
    </row>
    <row r="33640" spans="1:3" x14ac:dyDescent="0.2">
      <c r="A33640" t="s">
        <v>26801</v>
      </c>
      <c r="B33640">
        <v>1</v>
      </c>
      <c r="C33640">
        <f>LEN(A33640)</f>
        <v>8</v>
      </c>
    </row>
    <row r="33641" spans="1:3" x14ac:dyDescent="0.2">
      <c r="A33641" t="s">
        <v>26803</v>
      </c>
      <c r="B33641">
        <v>6</v>
      </c>
      <c r="C33641">
        <f>LEN(A33641)</f>
        <v>8</v>
      </c>
    </row>
    <row r="33642" spans="1:3" x14ac:dyDescent="0.2">
      <c r="A33642" t="s">
        <v>26806</v>
      </c>
      <c r="B33642">
        <v>2</v>
      </c>
      <c r="C33642">
        <f>LEN(A33642)</f>
        <v>8</v>
      </c>
    </row>
    <row r="33643" spans="1:3" x14ac:dyDescent="0.2">
      <c r="A33643" t="s">
        <v>26809</v>
      </c>
      <c r="B33643">
        <v>1</v>
      </c>
      <c r="C33643">
        <f>LEN(A33643)</f>
        <v>8</v>
      </c>
    </row>
    <row r="33644" spans="1:3" x14ac:dyDescent="0.2">
      <c r="A33644" t="s">
        <v>26839</v>
      </c>
      <c r="B33644">
        <v>9</v>
      </c>
      <c r="C33644">
        <f>LEN(A33644)</f>
        <v>8</v>
      </c>
    </row>
    <row r="33645" spans="1:3" x14ac:dyDescent="0.2">
      <c r="A33645" t="s">
        <v>26865</v>
      </c>
      <c r="B33645">
        <v>1</v>
      </c>
      <c r="C33645">
        <f>LEN(A33645)</f>
        <v>8</v>
      </c>
    </row>
    <row r="33646" spans="1:3" x14ac:dyDescent="0.2">
      <c r="A33646" t="s">
        <v>26893</v>
      </c>
      <c r="B33646">
        <v>1</v>
      </c>
      <c r="C33646">
        <f>LEN(A33646)</f>
        <v>8</v>
      </c>
    </row>
    <row r="33647" spans="1:3" x14ac:dyDescent="0.2">
      <c r="A33647" t="s">
        <v>26903</v>
      </c>
      <c r="B33647">
        <v>1</v>
      </c>
      <c r="C33647">
        <f>LEN(A33647)</f>
        <v>8</v>
      </c>
    </row>
    <row r="33648" spans="1:3" x14ac:dyDescent="0.2">
      <c r="A33648" t="s">
        <v>26930</v>
      </c>
      <c r="B33648">
        <v>1</v>
      </c>
      <c r="C33648">
        <f>LEN(A33648)</f>
        <v>8</v>
      </c>
    </row>
    <row r="33649" spans="1:3" x14ac:dyDescent="0.2">
      <c r="A33649" t="s">
        <v>26938</v>
      </c>
      <c r="B33649">
        <v>1</v>
      </c>
      <c r="C33649">
        <f>LEN(A33649)</f>
        <v>8</v>
      </c>
    </row>
    <row r="33650" spans="1:3" x14ac:dyDescent="0.2">
      <c r="A33650" t="s">
        <v>26944</v>
      </c>
      <c r="B33650">
        <v>1</v>
      </c>
      <c r="C33650">
        <f>LEN(A33650)</f>
        <v>8</v>
      </c>
    </row>
    <row r="33651" spans="1:3" x14ac:dyDescent="0.2">
      <c r="A33651" t="s">
        <v>26950</v>
      </c>
      <c r="B33651">
        <v>1</v>
      </c>
      <c r="C33651">
        <f>LEN(A33651)</f>
        <v>8</v>
      </c>
    </row>
    <row r="33652" spans="1:3" x14ac:dyDescent="0.2">
      <c r="A33652" t="s">
        <v>26952</v>
      </c>
      <c r="B33652">
        <v>1</v>
      </c>
      <c r="C33652">
        <f>LEN(A33652)</f>
        <v>8</v>
      </c>
    </row>
    <row r="33653" spans="1:3" x14ac:dyDescent="0.2">
      <c r="A33653" t="s">
        <v>26956</v>
      </c>
      <c r="B33653">
        <v>1</v>
      </c>
      <c r="C33653">
        <f>LEN(A33653)</f>
        <v>8</v>
      </c>
    </row>
    <row r="33654" spans="1:3" x14ac:dyDescent="0.2">
      <c r="A33654" t="s">
        <v>26987</v>
      </c>
      <c r="B33654">
        <v>1</v>
      </c>
      <c r="C33654">
        <f>LEN(A33654)</f>
        <v>8</v>
      </c>
    </row>
    <row r="33655" spans="1:3" x14ac:dyDescent="0.2">
      <c r="A33655" t="s">
        <v>26995</v>
      </c>
      <c r="B33655">
        <v>2</v>
      </c>
      <c r="C33655">
        <f>LEN(A33655)</f>
        <v>8</v>
      </c>
    </row>
    <row r="33656" spans="1:3" x14ac:dyDescent="0.2">
      <c r="A33656" t="s">
        <v>27018</v>
      </c>
      <c r="B33656">
        <v>3</v>
      </c>
      <c r="C33656">
        <f>LEN(A33656)</f>
        <v>8</v>
      </c>
    </row>
    <row r="33657" spans="1:3" x14ac:dyDescent="0.2">
      <c r="A33657" t="s">
        <v>27026</v>
      </c>
      <c r="B33657">
        <v>1</v>
      </c>
      <c r="C33657">
        <f>LEN(A33657)</f>
        <v>8</v>
      </c>
    </row>
    <row r="33658" spans="1:3" x14ac:dyDescent="0.2">
      <c r="A33658" t="s">
        <v>27033</v>
      </c>
      <c r="B33658">
        <v>2</v>
      </c>
      <c r="C33658">
        <f>LEN(A33658)</f>
        <v>8</v>
      </c>
    </row>
    <row r="33659" spans="1:3" x14ac:dyDescent="0.2">
      <c r="A33659" t="s">
        <v>27036</v>
      </c>
      <c r="B33659">
        <v>1</v>
      </c>
      <c r="C33659">
        <f>LEN(A33659)</f>
        <v>8</v>
      </c>
    </row>
    <row r="33660" spans="1:3" x14ac:dyDescent="0.2">
      <c r="A33660" t="s">
        <v>27077</v>
      </c>
      <c r="B33660">
        <v>1</v>
      </c>
      <c r="C33660">
        <f>LEN(A33660)</f>
        <v>8</v>
      </c>
    </row>
    <row r="33661" spans="1:3" x14ac:dyDescent="0.2">
      <c r="A33661" t="s">
        <v>27083</v>
      </c>
      <c r="B33661">
        <v>1</v>
      </c>
      <c r="C33661">
        <f>LEN(A33661)</f>
        <v>8</v>
      </c>
    </row>
    <row r="33662" spans="1:3" x14ac:dyDescent="0.2">
      <c r="A33662" t="s">
        <v>27096</v>
      </c>
      <c r="B33662">
        <v>1</v>
      </c>
      <c r="C33662">
        <f>LEN(A33662)</f>
        <v>8</v>
      </c>
    </row>
    <row r="33663" spans="1:3" x14ac:dyDescent="0.2">
      <c r="A33663" t="s">
        <v>27097</v>
      </c>
      <c r="B33663">
        <v>15</v>
      </c>
      <c r="C33663">
        <f>LEN(A33663)</f>
        <v>8</v>
      </c>
    </row>
    <row r="33664" spans="1:3" x14ac:dyDescent="0.2">
      <c r="A33664" t="s">
        <v>27109</v>
      </c>
      <c r="B33664">
        <v>1</v>
      </c>
      <c r="C33664">
        <f>LEN(A33664)</f>
        <v>8</v>
      </c>
    </row>
    <row r="33665" spans="1:3" x14ac:dyDescent="0.2">
      <c r="A33665" t="s">
        <v>27110</v>
      </c>
      <c r="B33665">
        <v>1</v>
      </c>
      <c r="C33665">
        <f>LEN(A33665)</f>
        <v>8</v>
      </c>
    </row>
    <row r="33666" spans="1:3" x14ac:dyDescent="0.2">
      <c r="A33666" t="s">
        <v>27153</v>
      </c>
      <c r="B33666">
        <v>2</v>
      </c>
      <c r="C33666">
        <f>LEN(A33666)</f>
        <v>8</v>
      </c>
    </row>
    <row r="33667" spans="1:3" x14ac:dyDescent="0.2">
      <c r="A33667" t="s">
        <v>27156</v>
      </c>
      <c r="B33667">
        <v>1</v>
      </c>
      <c r="C33667">
        <f>LEN(A33667)</f>
        <v>8</v>
      </c>
    </row>
    <row r="33668" spans="1:3" x14ac:dyDescent="0.2">
      <c r="A33668" t="s">
        <v>27157</v>
      </c>
      <c r="B33668">
        <v>1</v>
      </c>
      <c r="C33668">
        <f>LEN(A33668)</f>
        <v>8</v>
      </c>
    </row>
    <row r="33669" spans="1:3" x14ac:dyDescent="0.2">
      <c r="A33669" t="s">
        <v>27160</v>
      </c>
      <c r="B33669">
        <v>1</v>
      </c>
      <c r="C33669">
        <f>LEN(A33669)</f>
        <v>8</v>
      </c>
    </row>
    <row r="33670" spans="1:3" x14ac:dyDescent="0.2">
      <c r="A33670" t="s">
        <v>27161</v>
      </c>
      <c r="B33670">
        <v>1</v>
      </c>
      <c r="C33670">
        <f>LEN(A33670)</f>
        <v>8</v>
      </c>
    </row>
    <row r="33671" spans="1:3" x14ac:dyDescent="0.2">
      <c r="A33671" t="s">
        <v>27180</v>
      </c>
      <c r="B33671">
        <v>1</v>
      </c>
      <c r="C33671">
        <f>LEN(A33671)</f>
        <v>8</v>
      </c>
    </row>
    <row r="33672" spans="1:3" x14ac:dyDescent="0.2">
      <c r="A33672" t="s">
        <v>27183</v>
      </c>
      <c r="B33672">
        <v>5</v>
      </c>
      <c r="C33672">
        <f>LEN(A33672)</f>
        <v>8</v>
      </c>
    </row>
    <row r="33673" spans="1:3" x14ac:dyDescent="0.2">
      <c r="A33673" t="s">
        <v>27185</v>
      </c>
      <c r="B33673">
        <v>1</v>
      </c>
      <c r="C33673">
        <f>LEN(A33673)</f>
        <v>8</v>
      </c>
    </row>
    <row r="33674" spans="1:3" x14ac:dyDescent="0.2">
      <c r="A33674" t="s">
        <v>27198</v>
      </c>
      <c r="B33674">
        <v>3</v>
      </c>
      <c r="C33674">
        <f>LEN(A33674)</f>
        <v>8</v>
      </c>
    </row>
    <row r="33675" spans="1:3" x14ac:dyDescent="0.2">
      <c r="A33675" t="s">
        <v>27206</v>
      </c>
      <c r="B33675">
        <v>1</v>
      </c>
      <c r="C33675">
        <f>LEN(A33675)</f>
        <v>8</v>
      </c>
    </row>
    <row r="33676" spans="1:3" x14ac:dyDescent="0.2">
      <c r="A33676" t="s">
        <v>27214</v>
      </c>
      <c r="B33676">
        <v>1</v>
      </c>
      <c r="C33676">
        <f>LEN(A33676)</f>
        <v>8</v>
      </c>
    </row>
    <row r="33677" spans="1:3" x14ac:dyDescent="0.2">
      <c r="A33677" t="s">
        <v>27228</v>
      </c>
      <c r="B33677">
        <v>1</v>
      </c>
      <c r="C33677">
        <f>LEN(A33677)</f>
        <v>8</v>
      </c>
    </row>
    <row r="33678" spans="1:3" x14ac:dyDescent="0.2">
      <c r="A33678" t="s">
        <v>27237</v>
      </c>
      <c r="B33678">
        <v>1</v>
      </c>
      <c r="C33678">
        <f>LEN(A33678)</f>
        <v>8</v>
      </c>
    </row>
    <row r="33679" spans="1:3" x14ac:dyDescent="0.2">
      <c r="A33679" t="s">
        <v>27289</v>
      </c>
      <c r="B33679">
        <v>1</v>
      </c>
      <c r="C33679">
        <f>LEN(A33679)</f>
        <v>8</v>
      </c>
    </row>
    <row r="33680" spans="1:3" x14ac:dyDescent="0.2">
      <c r="A33680" t="s">
        <v>27300</v>
      </c>
      <c r="B33680">
        <v>2</v>
      </c>
      <c r="C33680">
        <f>LEN(A33680)</f>
        <v>8</v>
      </c>
    </row>
    <row r="33681" spans="1:3" x14ac:dyDescent="0.2">
      <c r="A33681" t="s">
        <v>27301</v>
      </c>
      <c r="B33681">
        <v>1</v>
      </c>
      <c r="C33681">
        <f>LEN(A33681)</f>
        <v>8</v>
      </c>
    </row>
    <row r="33682" spans="1:3" x14ac:dyDescent="0.2">
      <c r="A33682" t="s">
        <v>27306</v>
      </c>
      <c r="B33682">
        <v>8</v>
      </c>
      <c r="C33682">
        <f>LEN(A33682)</f>
        <v>8</v>
      </c>
    </row>
    <row r="33683" spans="1:3" x14ac:dyDescent="0.2">
      <c r="A33683" t="s">
        <v>27308</v>
      </c>
      <c r="B33683">
        <v>3</v>
      </c>
      <c r="C33683">
        <f>LEN(A33683)</f>
        <v>8</v>
      </c>
    </row>
    <row r="33684" spans="1:3" x14ac:dyDescent="0.2">
      <c r="A33684" t="s">
        <v>27312</v>
      </c>
      <c r="B33684">
        <v>1</v>
      </c>
      <c r="C33684">
        <f>LEN(A33684)</f>
        <v>8</v>
      </c>
    </row>
    <row r="33685" spans="1:3" x14ac:dyDescent="0.2">
      <c r="A33685" t="s">
        <v>27317</v>
      </c>
      <c r="B33685">
        <v>2</v>
      </c>
      <c r="C33685">
        <f>LEN(A33685)</f>
        <v>8</v>
      </c>
    </row>
    <row r="33686" spans="1:3" x14ac:dyDescent="0.2">
      <c r="A33686" t="s">
        <v>27320</v>
      </c>
      <c r="B33686">
        <v>2</v>
      </c>
      <c r="C33686">
        <f>LEN(A33686)</f>
        <v>8</v>
      </c>
    </row>
    <row r="33687" spans="1:3" x14ac:dyDescent="0.2">
      <c r="A33687" t="s">
        <v>27326</v>
      </c>
      <c r="B33687">
        <v>1</v>
      </c>
      <c r="C33687">
        <f>LEN(A33687)</f>
        <v>8</v>
      </c>
    </row>
    <row r="33688" spans="1:3" x14ac:dyDescent="0.2">
      <c r="A33688" t="s">
        <v>27346</v>
      </c>
      <c r="B33688">
        <v>1</v>
      </c>
      <c r="C33688">
        <f>LEN(A33688)</f>
        <v>8</v>
      </c>
    </row>
    <row r="33689" spans="1:3" x14ac:dyDescent="0.2">
      <c r="A33689" t="s">
        <v>27350</v>
      </c>
      <c r="B33689">
        <v>3</v>
      </c>
      <c r="C33689">
        <f>LEN(A33689)</f>
        <v>8</v>
      </c>
    </row>
    <row r="33690" spans="1:3" x14ac:dyDescent="0.2">
      <c r="A33690" t="s">
        <v>27357</v>
      </c>
      <c r="B33690">
        <v>1</v>
      </c>
      <c r="C33690">
        <f>LEN(A33690)</f>
        <v>8</v>
      </c>
    </row>
    <row r="33691" spans="1:3" x14ac:dyDescent="0.2">
      <c r="A33691" t="s">
        <v>27358</v>
      </c>
      <c r="B33691">
        <v>1</v>
      </c>
      <c r="C33691">
        <f>LEN(A33691)</f>
        <v>8</v>
      </c>
    </row>
    <row r="33692" spans="1:3" x14ac:dyDescent="0.2">
      <c r="A33692" t="s">
        <v>27367</v>
      </c>
      <c r="B33692">
        <v>1</v>
      </c>
      <c r="C33692">
        <f>LEN(A33692)</f>
        <v>8</v>
      </c>
    </row>
    <row r="33693" spans="1:3" x14ac:dyDescent="0.2">
      <c r="A33693" t="s">
        <v>27387</v>
      </c>
      <c r="B33693">
        <v>3</v>
      </c>
      <c r="C33693">
        <f>LEN(A33693)</f>
        <v>8</v>
      </c>
    </row>
    <row r="33694" spans="1:3" x14ac:dyDescent="0.2">
      <c r="A33694" t="s">
        <v>27391</v>
      </c>
      <c r="B33694">
        <v>2</v>
      </c>
      <c r="C33694">
        <f>LEN(A33694)</f>
        <v>8</v>
      </c>
    </row>
    <row r="33695" spans="1:3" x14ac:dyDescent="0.2">
      <c r="A33695" t="s">
        <v>27402</v>
      </c>
      <c r="B33695">
        <v>1</v>
      </c>
      <c r="C33695">
        <f>LEN(A33695)</f>
        <v>8</v>
      </c>
    </row>
    <row r="33696" spans="1:3" x14ac:dyDescent="0.2">
      <c r="A33696" t="s">
        <v>27413</v>
      </c>
      <c r="B33696">
        <v>2</v>
      </c>
      <c r="C33696">
        <f>LEN(A33696)</f>
        <v>8</v>
      </c>
    </row>
    <row r="33697" spans="1:3" x14ac:dyDescent="0.2">
      <c r="A33697" t="s">
        <v>27451</v>
      </c>
      <c r="B33697">
        <v>2</v>
      </c>
      <c r="C33697">
        <f>LEN(A33697)</f>
        <v>8</v>
      </c>
    </row>
    <row r="33698" spans="1:3" x14ac:dyDescent="0.2">
      <c r="A33698" t="s">
        <v>27466</v>
      </c>
      <c r="B33698">
        <v>1</v>
      </c>
      <c r="C33698">
        <f>LEN(A33698)</f>
        <v>8</v>
      </c>
    </row>
    <row r="33699" spans="1:3" x14ac:dyDescent="0.2">
      <c r="A33699" t="s">
        <v>27479</v>
      </c>
      <c r="B33699">
        <v>1</v>
      </c>
      <c r="C33699">
        <f>LEN(A33699)</f>
        <v>8</v>
      </c>
    </row>
    <row r="33700" spans="1:3" x14ac:dyDescent="0.2">
      <c r="A33700" t="s">
        <v>27489</v>
      </c>
      <c r="B33700">
        <v>1</v>
      </c>
      <c r="C33700">
        <f>LEN(A33700)</f>
        <v>8</v>
      </c>
    </row>
    <row r="33701" spans="1:3" x14ac:dyDescent="0.2">
      <c r="A33701" t="s">
        <v>27509</v>
      </c>
      <c r="B33701">
        <v>1</v>
      </c>
      <c r="C33701">
        <f>LEN(A33701)</f>
        <v>8</v>
      </c>
    </row>
    <row r="33702" spans="1:3" x14ac:dyDescent="0.2">
      <c r="A33702" t="s">
        <v>27524</v>
      </c>
      <c r="B33702">
        <v>1</v>
      </c>
      <c r="C33702">
        <f>LEN(A33702)</f>
        <v>8</v>
      </c>
    </row>
    <row r="33703" spans="1:3" x14ac:dyDescent="0.2">
      <c r="A33703" t="s">
        <v>27527</v>
      </c>
      <c r="B33703">
        <v>1</v>
      </c>
      <c r="C33703">
        <f>LEN(A33703)</f>
        <v>8</v>
      </c>
    </row>
    <row r="33704" spans="1:3" x14ac:dyDescent="0.2">
      <c r="A33704" t="s">
        <v>27528</v>
      </c>
      <c r="B33704">
        <v>1</v>
      </c>
      <c r="C33704">
        <f>LEN(A33704)</f>
        <v>8</v>
      </c>
    </row>
    <row r="33705" spans="1:3" x14ac:dyDescent="0.2">
      <c r="A33705" t="s">
        <v>27544</v>
      </c>
      <c r="B33705">
        <v>1</v>
      </c>
      <c r="C33705">
        <f>LEN(A33705)</f>
        <v>8</v>
      </c>
    </row>
    <row r="33706" spans="1:3" x14ac:dyDescent="0.2">
      <c r="A33706" t="s">
        <v>27549</v>
      </c>
      <c r="B33706">
        <v>1</v>
      </c>
      <c r="C33706">
        <f>LEN(A33706)</f>
        <v>8</v>
      </c>
    </row>
    <row r="33707" spans="1:3" x14ac:dyDescent="0.2">
      <c r="A33707" t="s">
        <v>27553</v>
      </c>
      <c r="B33707">
        <v>1</v>
      </c>
      <c r="C33707">
        <f>LEN(A33707)</f>
        <v>8</v>
      </c>
    </row>
    <row r="33708" spans="1:3" x14ac:dyDescent="0.2">
      <c r="A33708" t="s">
        <v>27560</v>
      </c>
      <c r="B33708">
        <v>1</v>
      </c>
      <c r="C33708">
        <f>LEN(A33708)</f>
        <v>8</v>
      </c>
    </row>
    <row r="33709" spans="1:3" x14ac:dyDescent="0.2">
      <c r="A33709" t="s">
        <v>27574</v>
      </c>
      <c r="B33709">
        <v>2</v>
      </c>
      <c r="C33709">
        <f>LEN(A33709)</f>
        <v>8</v>
      </c>
    </row>
    <row r="33710" spans="1:3" x14ac:dyDescent="0.2">
      <c r="A33710" t="s">
        <v>27580</v>
      </c>
      <c r="B33710">
        <v>1</v>
      </c>
      <c r="C33710">
        <f>LEN(A33710)</f>
        <v>8</v>
      </c>
    </row>
    <row r="33711" spans="1:3" x14ac:dyDescent="0.2">
      <c r="A33711" t="s">
        <v>27586</v>
      </c>
      <c r="B33711">
        <v>2</v>
      </c>
      <c r="C33711">
        <f>LEN(A33711)</f>
        <v>8</v>
      </c>
    </row>
    <row r="33712" spans="1:3" x14ac:dyDescent="0.2">
      <c r="A33712" t="s">
        <v>27596</v>
      </c>
      <c r="B33712">
        <v>1</v>
      </c>
      <c r="C33712">
        <f>LEN(A33712)</f>
        <v>8</v>
      </c>
    </row>
    <row r="33713" spans="1:3" x14ac:dyDescent="0.2">
      <c r="A33713" t="s">
        <v>27619</v>
      </c>
      <c r="B33713">
        <v>1</v>
      </c>
      <c r="C33713">
        <f>LEN(A33713)</f>
        <v>8</v>
      </c>
    </row>
    <row r="33714" spans="1:3" x14ac:dyDescent="0.2">
      <c r="A33714" t="s">
        <v>27628</v>
      </c>
      <c r="B33714">
        <v>1</v>
      </c>
      <c r="C33714">
        <f>LEN(A33714)</f>
        <v>8</v>
      </c>
    </row>
    <row r="33715" spans="1:3" x14ac:dyDescent="0.2">
      <c r="A33715" t="s">
        <v>27646</v>
      </c>
      <c r="B33715">
        <v>1</v>
      </c>
      <c r="C33715">
        <f>LEN(A33715)</f>
        <v>8</v>
      </c>
    </row>
    <row r="33716" spans="1:3" x14ac:dyDescent="0.2">
      <c r="A33716" t="s">
        <v>27649</v>
      </c>
      <c r="B33716">
        <v>3</v>
      </c>
      <c r="C33716">
        <f>LEN(A33716)</f>
        <v>8</v>
      </c>
    </row>
    <row r="33717" spans="1:3" x14ac:dyDescent="0.2">
      <c r="A33717" t="s">
        <v>27660</v>
      </c>
      <c r="B33717">
        <v>1</v>
      </c>
      <c r="C33717">
        <f>LEN(A33717)</f>
        <v>8</v>
      </c>
    </row>
    <row r="33718" spans="1:3" x14ac:dyDescent="0.2">
      <c r="A33718" t="s">
        <v>27677</v>
      </c>
      <c r="B33718">
        <v>1</v>
      </c>
      <c r="C33718">
        <f>LEN(A33718)</f>
        <v>8</v>
      </c>
    </row>
    <row r="33719" spans="1:3" x14ac:dyDescent="0.2">
      <c r="A33719" t="s">
        <v>27679</v>
      </c>
      <c r="B33719">
        <v>1</v>
      </c>
      <c r="C33719">
        <f>LEN(A33719)</f>
        <v>8</v>
      </c>
    </row>
    <row r="33720" spans="1:3" x14ac:dyDescent="0.2">
      <c r="A33720" t="s">
        <v>27682</v>
      </c>
      <c r="B33720">
        <v>1</v>
      </c>
      <c r="C33720">
        <f>LEN(A33720)</f>
        <v>8</v>
      </c>
    </row>
    <row r="33721" spans="1:3" x14ac:dyDescent="0.2">
      <c r="A33721" t="s">
        <v>27683</v>
      </c>
      <c r="B33721">
        <v>1</v>
      </c>
      <c r="C33721">
        <f>LEN(A33721)</f>
        <v>8</v>
      </c>
    </row>
    <row r="33722" spans="1:3" x14ac:dyDescent="0.2">
      <c r="A33722" t="s">
        <v>27690</v>
      </c>
      <c r="B33722">
        <v>3</v>
      </c>
      <c r="C33722">
        <f>LEN(A33722)</f>
        <v>8</v>
      </c>
    </row>
    <row r="33723" spans="1:3" x14ac:dyDescent="0.2">
      <c r="A33723" t="s">
        <v>27699</v>
      </c>
      <c r="B33723">
        <v>4</v>
      </c>
      <c r="C33723">
        <f>LEN(A33723)</f>
        <v>8</v>
      </c>
    </row>
    <row r="33724" spans="1:3" x14ac:dyDescent="0.2">
      <c r="A33724" t="s">
        <v>27705</v>
      </c>
      <c r="B33724">
        <v>1</v>
      </c>
      <c r="C33724">
        <f>LEN(A33724)</f>
        <v>8</v>
      </c>
    </row>
    <row r="33725" spans="1:3" x14ac:dyDescent="0.2">
      <c r="A33725" t="s">
        <v>27722</v>
      </c>
      <c r="B33725">
        <v>6</v>
      </c>
      <c r="C33725">
        <f>LEN(A33725)</f>
        <v>8</v>
      </c>
    </row>
    <row r="33726" spans="1:3" x14ac:dyDescent="0.2">
      <c r="A33726" t="s">
        <v>27725</v>
      </c>
      <c r="B33726">
        <v>1</v>
      </c>
      <c r="C33726">
        <f>LEN(A33726)</f>
        <v>8</v>
      </c>
    </row>
    <row r="33727" spans="1:3" x14ac:dyDescent="0.2">
      <c r="A33727" t="s">
        <v>27739</v>
      </c>
      <c r="B33727">
        <v>7</v>
      </c>
      <c r="C33727">
        <f>LEN(A33727)</f>
        <v>8</v>
      </c>
    </row>
    <row r="33728" spans="1:3" x14ac:dyDescent="0.2">
      <c r="A33728" t="s">
        <v>27751</v>
      </c>
      <c r="B33728">
        <v>3</v>
      </c>
      <c r="C33728">
        <f>LEN(A33728)</f>
        <v>8</v>
      </c>
    </row>
    <row r="33729" spans="1:3" x14ac:dyDescent="0.2">
      <c r="A33729" t="s">
        <v>27754</v>
      </c>
      <c r="B33729">
        <v>1</v>
      </c>
      <c r="C33729">
        <f>LEN(A33729)</f>
        <v>8</v>
      </c>
    </row>
    <row r="33730" spans="1:3" x14ac:dyDescent="0.2">
      <c r="A33730" t="s">
        <v>27760</v>
      </c>
      <c r="B33730">
        <v>1</v>
      </c>
      <c r="C33730">
        <f>LEN(A33730)</f>
        <v>8</v>
      </c>
    </row>
    <row r="33731" spans="1:3" x14ac:dyDescent="0.2">
      <c r="A33731" t="s">
        <v>27776</v>
      </c>
      <c r="B33731">
        <v>1</v>
      </c>
      <c r="C33731">
        <f>LEN(A33731)</f>
        <v>8</v>
      </c>
    </row>
    <row r="33732" spans="1:3" x14ac:dyDescent="0.2">
      <c r="A33732" t="s">
        <v>27785</v>
      </c>
      <c r="B33732">
        <v>1</v>
      </c>
      <c r="C33732">
        <f>LEN(A33732)</f>
        <v>8</v>
      </c>
    </row>
    <row r="33733" spans="1:3" x14ac:dyDescent="0.2">
      <c r="A33733" t="s">
        <v>27791</v>
      </c>
      <c r="B33733">
        <v>1</v>
      </c>
      <c r="C33733">
        <f>LEN(A33733)</f>
        <v>8</v>
      </c>
    </row>
    <row r="33734" spans="1:3" x14ac:dyDescent="0.2">
      <c r="A33734" t="s">
        <v>27803</v>
      </c>
      <c r="B33734">
        <v>1</v>
      </c>
      <c r="C33734">
        <f>LEN(A33734)</f>
        <v>8</v>
      </c>
    </row>
    <row r="33735" spans="1:3" x14ac:dyDescent="0.2">
      <c r="A33735" t="s">
        <v>27812</v>
      </c>
      <c r="B33735">
        <v>2</v>
      </c>
      <c r="C33735">
        <f>LEN(A33735)</f>
        <v>8</v>
      </c>
    </row>
    <row r="33736" spans="1:3" x14ac:dyDescent="0.2">
      <c r="A33736" t="s">
        <v>27869</v>
      </c>
      <c r="B33736">
        <v>1</v>
      </c>
      <c r="C33736">
        <f>LEN(A33736)</f>
        <v>8</v>
      </c>
    </row>
    <row r="33737" spans="1:3" x14ac:dyDescent="0.2">
      <c r="A33737" t="s">
        <v>27872</v>
      </c>
      <c r="B33737">
        <v>1</v>
      </c>
      <c r="C33737">
        <f>LEN(A33737)</f>
        <v>8</v>
      </c>
    </row>
    <row r="33738" spans="1:3" x14ac:dyDescent="0.2">
      <c r="A33738" t="s">
        <v>27879</v>
      </c>
      <c r="B33738">
        <v>3</v>
      </c>
      <c r="C33738">
        <f>LEN(A33738)</f>
        <v>8</v>
      </c>
    </row>
    <row r="33739" spans="1:3" x14ac:dyDescent="0.2">
      <c r="A33739" t="s">
        <v>27880</v>
      </c>
      <c r="B33739">
        <v>1</v>
      </c>
      <c r="C33739">
        <f>LEN(A33739)</f>
        <v>8</v>
      </c>
    </row>
    <row r="33740" spans="1:3" x14ac:dyDescent="0.2">
      <c r="A33740" t="s">
        <v>27892</v>
      </c>
      <c r="B33740">
        <v>1</v>
      </c>
      <c r="C33740">
        <f>LEN(A33740)</f>
        <v>8</v>
      </c>
    </row>
    <row r="33741" spans="1:3" x14ac:dyDescent="0.2">
      <c r="A33741" t="s">
        <v>27893</v>
      </c>
      <c r="B33741">
        <v>2</v>
      </c>
      <c r="C33741">
        <f>LEN(A33741)</f>
        <v>8</v>
      </c>
    </row>
    <row r="33742" spans="1:3" x14ac:dyDescent="0.2">
      <c r="A33742" t="s">
        <v>27916</v>
      </c>
      <c r="B33742">
        <v>3</v>
      </c>
      <c r="C33742">
        <f>LEN(A33742)</f>
        <v>8</v>
      </c>
    </row>
    <row r="33743" spans="1:3" x14ac:dyDescent="0.2">
      <c r="A33743" t="s">
        <v>27945</v>
      </c>
      <c r="B33743">
        <v>6</v>
      </c>
      <c r="C33743">
        <f>LEN(A33743)</f>
        <v>8</v>
      </c>
    </row>
    <row r="33744" spans="1:3" x14ac:dyDescent="0.2">
      <c r="A33744" t="s">
        <v>27949</v>
      </c>
      <c r="B33744">
        <v>9</v>
      </c>
      <c r="C33744">
        <f>LEN(A33744)</f>
        <v>8</v>
      </c>
    </row>
    <row r="33745" spans="1:3" x14ac:dyDescent="0.2">
      <c r="A33745" t="s">
        <v>27954</v>
      </c>
      <c r="B33745">
        <v>1</v>
      </c>
      <c r="C33745">
        <f>LEN(A33745)</f>
        <v>8</v>
      </c>
    </row>
    <row r="33746" spans="1:3" x14ac:dyDescent="0.2">
      <c r="A33746" t="s">
        <v>27969</v>
      </c>
      <c r="B33746">
        <v>1</v>
      </c>
      <c r="C33746">
        <f>LEN(A33746)</f>
        <v>8</v>
      </c>
    </row>
    <row r="33747" spans="1:3" x14ac:dyDescent="0.2">
      <c r="A33747" t="s">
        <v>27991</v>
      </c>
      <c r="B33747">
        <v>1</v>
      </c>
      <c r="C33747">
        <f>LEN(A33747)</f>
        <v>8</v>
      </c>
    </row>
    <row r="33748" spans="1:3" x14ac:dyDescent="0.2">
      <c r="A33748" t="s">
        <v>27995</v>
      </c>
      <c r="B33748">
        <v>1</v>
      </c>
      <c r="C33748">
        <f>LEN(A33748)</f>
        <v>8</v>
      </c>
    </row>
    <row r="33749" spans="1:3" x14ac:dyDescent="0.2">
      <c r="A33749" t="s">
        <v>27996</v>
      </c>
      <c r="B33749">
        <v>1</v>
      </c>
      <c r="C33749">
        <f>LEN(A33749)</f>
        <v>8</v>
      </c>
    </row>
    <row r="33750" spans="1:3" x14ac:dyDescent="0.2">
      <c r="A33750" t="s">
        <v>28009</v>
      </c>
      <c r="B33750">
        <v>1</v>
      </c>
      <c r="C33750">
        <f>LEN(A33750)</f>
        <v>8</v>
      </c>
    </row>
    <row r="33751" spans="1:3" x14ac:dyDescent="0.2">
      <c r="A33751" t="s">
        <v>28020</v>
      </c>
      <c r="B33751">
        <v>1</v>
      </c>
      <c r="C33751">
        <f>LEN(A33751)</f>
        <v>8</v>
      </c>
    </row>
    <row r="33752" spans="1:3" x14ac:dyDescent="0.2">
      <c r="A33752" t="s">
        <v>28040</v>
      </c>
      <c r="B33752">
        <v>3</v>
      </c>
      <c r="C33752">
        <f>LEN(A33752)</f>
        <v>8</v>
      </c>
    </row>
    <row r="33753" spans="1:3" x14ac:dyDescent="0.2">
      <c r="A33753" t="s">
        <v>28041</v>
      </c>
      <c r="B33753">
        <v>1</v>
      </c>
      <c r="C33753">
        <f>LEN(A33753)</f>
        <v>8</v>
      </c>
    </row>
    <row r="33754" spans="1:3" x14ac:dyDescent="0.2">
      <c r="A33754" t="s">
        <v>28056</v>
      </c>
      <c r="B33754">
        <v>1</v>
      </c>
      <c r="C33754">
        <f>LEN(A33754)</f>
        <v>8</v>
      </c>
    </row>
    <row r="33755" spans="1:3" x14ac:dyDescent="0.2">
      <c r="A33755" t="s">
        <v>28061</v>
      </c>
      <c r="B33755">
        <v>1</v>
      </c>
      <c r="C33755">
        <f>LEN(A33755)</f>
        <v>8</v>
      </c>
    </row>
    <row r="33756" spans="1:3" x14ac:dyDescent="0.2">
      <c r="A33756" t="s">
        <v>28065</v>
      </c>
      <c r="B33756">
        <v>1</v>
      </c>
      <c r="C33756">
        <f>LEN(A33756)</f>
        <v>8</v>
      </c>
    </row>
    <row r="33757" spans="1:3" x14ac:dyDescent="0.2">
      <c r="A33757" t="s">
        <v>28081</v>
      </c>
      <c r="B33757">
        <v>1</v>
      </c>
      <c r="C33757">
        <f>LEN(A33757)</f>
        <v>8</v>
      </c>
    </row>
    <row r="33758" spans="1:3" x14ac:dyDescent="0.2">
      <c r="A33758" t="s">
        <v>28091</v>
      </c>
      <c r="B33758">
        <v>1</v>
      </c>
      <c r="C33758">
        <f>LEN(A33758)</f>
        <v>8</v>
      </c>
    </row>
    <row r="33759" spans="1:3" x14ac:dyDescent="0.2">
      <c r="A33759" t="s">
        <v>28093</v>
      </c>
      <c r="B33759">
        <v>1</v>
      </c>
      <c r="C33759">
        <f>LEN(A33759)</f>
        <v>8</v>
      </c>
    </row>
    <row r="33760" spans="1:3" x14ac:dyDescent="0.2">
      <c r="A33760" t="s">
        <v>28170</v>
      </c>
      <c r="B33760">
        <v>1</v>
      </c>
      <c r="C33760">
        <f>LEN(A33760)</f>
        <v>8</v>
      </c>
    </row>
    <row r="33761" spans="1:3" x14ac:dyDescent="0.2">
      <c r="A33761" t="s">
        <v>28181</v>
      </c>
      <c r="B33761">
        <v>2</v>
      </c>
      <c r="C33761">
        <f>LEN(A33761)</f>
        <v>8</v>
      </c>
    </row>
    <row r="33762" spans="1:3" x14ac:dyDescent="0.2">
      <c r="A33762" t="s">
        <v>28182</v>
      </c>
      <c r="B33762">
        <v>1</v>
      </c>
      <c r="C33762">
        <f>LEN(A33762)</f>
        <v>8</v>
      </c>
    </row>
    <row r="33763" spans="1:3" x14ac:dyDescent="0.2">
      <c r="A33763" t="s">
        <v>28201</v>
      </c>
      <c r="B33763">
        <v>1</v>
      </c>
      <c r="C33763">
        <f>LEN(A33763)</f>
        <v>8</v>
      </c>
    </row>
    <row r="33764" spans="1:3" x14ac:dyDescent="0.2">
      <c r="A33764" t="s">
        <v>28214</v>
      </c>
      <c r="B33764">
        <v>1</v>
      </c>
      <c r="C33764">
        <f>LEN(A33764)</f>
        <v>8</v>
      </c>
    </row>
    <row r="33765" spans="1:3" x14ac:dyDescent="0.2">
      <c r="A33765" t="s">
        <v>28219</v>
      </c>
      <c r="B33765">
        <v>1</v>
      </c>
      <c r="C33765">
        <f>LEN(A33765)</f>
        <v>8</v>
      </c>
    </row>
    <row r="33766" spans="1:3" x14ac:dyDescent="0.2">
      <c r="A33766" t="s">
        <v>28220</v>
      </c>
      <c r="B33766">
        <v>1</v>
      </c>
      <c r="C33766">
        <f>LEN(A33766)</f>
        <v>8</v>
      </c>
    </row>
    <row r="33767" spans="1:3" x14ac:dyDescent="0.2">
      <c r="A33767" t="s">
        <v>28262</v>
      </c>
      <c r="B33767">
        <v>2</v>
      </c>
      <c r="C33767">
        <f>LEN(A33767)</f>
        <v>8</v>
      </c>
    </row>
    <row r="33768" spans="1:3" x14ac:dyDescent="0.2">
      <c r="A33768" t="s">
        <v>28265</v>
      </c>
      <c r="B33768">
        <v>1</v>
      </c>
      <c r="C33768">
        <f>LEN(A33768)</f>
        <v>8</v>
      </c>
    </row>
    <row r="33769" spans="1:3" x14ac:dyDescent="0.2">
      <c r="A33769" t="s">
        <v>28301</v>
      </c>
      <c r="B33769">
        <v>1</v>
      </c>
      <c r="C33769">
        <f>LEN(A33769)</f>
        <v>8</v>
      </c>
    </row>
    <row r="33770" spans="1:3" x14ac:dyDescent="0.2">
      <c r="A33770" t="s">
        <v>28323</v>
      </c>
      <c r="B33770">
        <v>1</v>
      </c>
      <c r="C33770">
        <f>LEN(A33770)</f>
        <v>8</v>
      </c>
    </row>
    <row r="33771" spans="1:3" x14ac:dyDescent="0.2">
      <c r="A33771" t="s">
        <v>28324</v>
      </c>
      <c r="B33771">
        <v>1</v>
      </c>
      <c r="C33771">
        <f>LEN(A33771)</f>
        <v>8</v>
      </c>
    </row>
    <row r="33772" spans="1:3" x14ac:dyDescent="0.2">
      <c r="A33772" t="s">
        <v>28330</v>
      </c>
      <c r="B33772">
        <v>1</v>
      </c>
      <c r="C33772">
        <f>LEN(A33772)</f>
        <v>8</v>
      </c>
    </row>
    <row r="33773" spans="1:3" x14ac:dyDescent="0.2">
      <c r="A33773" t="s">
        <v>28348</v>
      </c>
      <c r="B33773">
        <v>1</v>
      </c>
      <c r="C33773">
        <f>LEN(A33773)</f>
        <v>8</v>
      </c>
    </row>
    <row r="33774" spans="1:3" x14ac:dyDescent="0.2">
      <c r="A33774" t="s">
        <v>28358</v>
      </c>
      <c r="B33774">
        <v>1</v>
      </c>
      <c r="C33774">
        <f>LEN(A33774)</f>
        <v>8</v>
      </c>
    </row>
    <row r="33775" spans="1:3" x14ac:dyDescent="0.2">
      <c r="A33775" t="s">
        <v>28365</v>
      </c>
      <c r="B33775">
        <v>3</v>
      </c>
      <c r="C33775">
        <f>LEN(A33775)</f>
        <v>8</v>
      </c>
    </row>
    <row r="33776" spans="1:3" x14ac:dyDescent="0.2">
      <c r="A33776" t="s">
        <v>28377</v>
      </c>
      <c r="B33776">
        <v>1</v>
      </c>
      <c r="C33776">
        <f>LEN(A33776)</f>
        <v>8</v>
      </c>
    </row>
    <row r="33777" spans="1:3" x14ac:dyDescent="0.2">
      <c r="A33777" t="s">
        <v>28385</v>
      </c>
      <c r="B33777">
        <v>1</v>
      </c>
      <c r="C33777">
        <f>LEN(A33777)</f>
        <v>8</v>
      </c>
    </row>
    <row r="33778" spans="1:3" x14ac:dyDescent="0.2">
      <c r="A33778" t="s">
        <v>28388</v>
      </c>
      <c r="B33778">
        <v>9</v>
      </c>
      <c r="C33778">
        <f>LEN(A33778)</f>
        <v>8</v>
      </c>
    </row>
    <row r="33779" spans="1:3" x14ac:dyDescent="0.2">
      <c r="A33779" t="s">
        <v>28394</v>
      </c>
      <c r="B33779">
        <v>1</v>
      </c>
      <c r="C33779">
        <f>LEN(A33779)</f>
        <v>8</v>
      </c>
    </row>
    <row r="33780" spans="1:3" x14ac:dyDescent="0.2">
      <c r="A33780" t="s">
        <v>28396</v>
      </c>
      <c r="B33780">
        <v>1</v>
      </c>
      <c r="C33780">
        <f>LEN(A33780)</f>
        <v>8</v>
      </c>
    </row>
    <row r="33781" spans="1:3" x14ac:dyDescent="0.2">
      <c r="A33781" t="s">
        <v>28409</v>
      </c>
      <c r="B33781">
        <v>1</v>
      </c>
      <c r="C33781">
        <f>LEN(A33781)</f>
        <v>8</v>
      </c>
    </row>
    <row r="33782" spans="1:3" x14ac:dyDescent="0.2">
      <c r="A33782" t="s">
        <v>28411</v>
      </c>
      <c r="B33782">
        <v>1</v>
      </c>
      <c r="C33782">
        <f>LEN(A33782)</f>
        <v>8</v>
      </c>
    </row>
    <row r="33783" spans="1:3" x14ac:dyDescent="0.2">
      <c r="A33783" t="s">
        <v>28418</v>
      </c>
      <c r="B33783">
        <v>11</v>
      </c>
      <c r="C33783">
        <f>LEN(A33783)</f>
        <v>8</v>
      </c>
    </row>
    <row r="33784" spans="1:3" x14ac:dyDescent="0.2">
      <c r="A33784" t="s">
        <v>28463</v>
      </c>
      <c r="B33784">
        <v>1</v>
      </c>
      <c r="C33784">
        <f>LEN(A33784)</f>
        <v>8</v>
      </c>
    </row>
    <row r="33785" spans="1:3" x14ac:dyDescent="0.2">
      <c r="A33785" t="s">
        <v>28507</v>
      </c>
      <c r="B33785">
        <v>1</v>
      </c>
      <c r="C33785">
        <f>LEN(A33785)</f>
        <v>8</v>
      </c>
    </row>
    <row r="33786" spans="1:3" x14ac:dyDescent="0.2">
      <c r="A33786" t="s">
        <v>28509</v>
      </c>
      <c r="B33786">
        <v>1</v>
      </c>
      <c r="C33786">
        <f>LEN(A33786)</f>
        <v>8</v>
      </c>
    </row>
    <row r="33787" spans="1:3" x14ac:dyDescent="0.2">
      <c r="A33787" t="s">
        <v>28529</v>
      </c>
      <c r="B33787">
        <v>1</v>
      </c>
      <c r="C33787">
        <f>LEN(A33787)</f>
        <v>8</v>
      </c>
    </row>
    <row r="33788" spans="1:3" x14ac:dyDescent="0.2">
      <c r="A33788" t="s">
        <v>28534</v>
      </c>
      <c r="B33788">
        <v>1</v>
      </c>
      <c r="C33788">
        <f>LEN(A33788)</f>
        <v>8</v>
      </c>
    </row>
    <row r="33789" spans="1:3" x14ac:dyDescent="0.2">
      <c r="A33789" t="s">
        <v>28535</v>
      </c>
      <c r="B33789">
        <v>4</v>
      </c>
      <c r="C33789">
        <f>LEN(A33789)</f>
        <v>8</v>
      </c>
    </row>
    <row r="33790" spans="1:3" x14ac:dyDescent="0.2">
      <c r="A33790" t="s">
        <v>28547</v>
      </c>
      <c r="B33790">
        <v>1</v>
      </c>
      <c r="C33790">
        <f>LEN(A33790)</f>
        <v>8</v>
      </c>
    </row>
    <row r="33791" spans="1:3" x14ac:dyDescent="0.2">
      <c r="A33791" t="s">
        <v>28558</v>
      </c>
      <c r="B33791">
        <v>1</v>
      </c>
      <c r="C33791">
        <f>LEN(A33791)</f>
        <v>8</v>
      </c>
    </row>
    <row r="33792" spans="1:3" x14ac:dyDescent="0.2">
      <c r="A33792" t="s">
        <v>28570</v>
      </c>
      <c r="B33792">
        <v>1</v>
      </c>
      <c r="C33792">
        <f>LEN(A33792)</f>
        <v>8</v>
      </c>
    </row>
    <row r="33793" spans="1:3" x14ac:dyDescent="0.2">
      <c r="A33793" t="s">
        <v>28572</v>
      </c>
      <c r="B33793">
        <v>2</v>
      </c>
      <c r="C33793">
        <f>LEN(A33793)</f>
        <v>8</v>
      </c>
    </row>
    <row r="33794" spans="1:3" x14ac:dyDescent="0.2">
      <c r="A33794" t="s">
        <v>28582</v>
      </c>
      <c r="B33794">
        <v>1</v>
      </c>
      <c r="C33794">
        <f>LEN(A33794)</f>
        <v>8</v>
      </c>
    </row>
    <row r="33795" spans="1:3" x14ac:dyDescent="0.2">
      <c r="A33795" t="s">
        <v>28591</v>
      </c>
      <c r="B33795">
        <v>1</v>
      </c>
      <c r="C33795">
        <f>LEN(A33795)</f>
        <v>8</v>
      </c>
    </row>
    <row r="33796" spans="1:3" x14ac:dyDescent="0.2">
      <c r="A33796" t="s">
        <v>28602</v>
      </c>
      <c r="B33796">
        <v>1</v>
      </c>
      <c r="C33796">
        <f>LEN(A33796)</f>
        <v>8</v>
      </c>
    </row>
    <row r="33797" spans="1:3" x14ac:dyDescent="0.2">
      <c r="A33797" t="s">
        <v>28605</v>
      </c>
      <c r="B33797">
        <v>1</v>
      </c>
      <c r="C33797">
        <f>LEN(A33797)</f>
        <v>8</v>
      </c>
    </row>
    <row r="33798" spans="1:3" x14ac:dyDescent="0.2">
      <c r="A33798" t="s">
        <v>28624</v>
      </c>
      <c r="B33798">
        <v>1</v>
      </c>
      <c r="C33798">
        <f>LEN(A33798)</f>
        <v>8</v>
      </c>
    </row>
    <row r="33799" spans="1:3" x14ac:dyDescent="0.2">
      <c r="A33799" t="s">
        <v>28626</v>
      </c>
      <c r="B33799">
        <v>1</v>
      </c>
      <c r="C33799">
        <f>LEN(A33799)</f>
        <v>8</v>
      </c>
    </row>
    <row r="33800" spans="1:3" x14ac:dyDescent="0.2">
      <c r="A33800" t="s">
        <v>28630</v>
      </c>
      <c r="B33800">
        <v>1</v>
      </c>
      <c r="C33800">
        <f>LEN(A33800)</f>
        <v>8</v>
      </c>
    </row>
    <row r="33801" spans="1:3" x14ac:dyDescent="0.2">
      <c r="A33801" t="s">
        <v>28660</v>
      </c>
      <c r="B33801">
        <v>1</v>
      </c>
      <c r="C33801">
        <f>LEN(A33801)</f>
        <v>8</v>
      </c>
    </row>
    <row r="33802" spans="1:3" x14ac:dyDescent="0.2">
      <c r="A33802" t="s">
        <v>28693</v>
      </c>
      <c r="B33802">
        <v>1</v>
      </c>
      <c r="C33802">
        <f>LEN(A33802)</f>
        <v>8</v>
      </c>
    </row>
    <row r="33803" spans="1:3" x14ac:dyDescent="0.2">
      <c r="A33803" t="s">
        <v>28714</v>
      </c>
      <c r="B33803">
        <v>3</v>
      </c>
      <c r="C33803">
        <f>LEN(A33803)</f>
        <v>8</v>
      </c>
    </row>
    <row r="33804" spans="1:3" x14ac:dyDescent="0.2">
      <c r="A33804" t="s">
        <v>28724</v>
      </c>
      <c r="B33804">
        <v>1</v>
      </c>
      <c r="C33804">
        <f>LEN(A33804)</f>
        <v>8</v>
      </c>
    </row>
    <row r="33805" spans="1:3" x14ac:dyDescent="0.2">
      <c r="A33805" t="s">
        <v>28729</v>
      </c>
      <c r="B33805">
        <v>5</v>
      </c>
      <c r="C33805">
        <f>LEN(A33805)</f>
        <v>8</v>
      </c>
    </row>
    <row r="33806" spans="1:3" x14ac:dyDescent="0.2">
      <c r="A33806" t="s">
        <v>28735</v>
      </c>
      <c r="B33806">
        <v>1</v>
      </c>
      <c r="C33806">
        <f>LEN(A33806)</f>
        <v>8</v>
      </c>
    </row>
    <row r="33807" spans="1:3" x14ac:dyDescent="0.2">
      <c r="A33807" t="s">
        <v>28736</v>
      </c>
      <c r="B33807">
        <v>1</v>
      </c>
      <c r="C33807">
        <f>LEN(A33807)</f>
        <v>8</v>
      </c>
    </row>
    <row r="33808" spans="1:3" x14ac:dyDescent="0.2">
      <c r="A33808" t="s">
        <v>28740</v>
      </c>
      <c r="B33808">
        <v>1</v>
      </c>
      <c r="C33808">
        <f>LEN(A33808)</f>
        <v>8</v>
      </c>
    </row>
    <row r="33809" spans="1:3" x14ac:dyDescent="0.2">
      <c r="A33809" t="s">
        <v>28741</v>
      </c>
      <c r="B33809">
        <v>1</v>
      </c>
      <c r="C33809">
        <f>LEN(A33809)</f>
        <v>8</v>
      </c>
    </row>
    <row r="33810" spans="1:3" x14ac:dyDescent="0.2">
      <c r="A33810" t="s">
        <v>28751</v>
      </c>
      <c r="B33810">
        <v>1</v>
      </c>
      <c r="C33810">
        <f>LEN(A33810)</f>
        <v>8</v>
      </c>
    </row>
    <row r="33811" spans="1:3" x14ac:dyDescent="0.2">
      <c r="A33811" t="s">
        <v>28752</v>
      </c>
      <c r="B33811">
        <v>1</v>
      </c>
      <c r="C33811">
        <f>LEN(A33811)</f>
        <v>8</v>
      </c>
    </row>
    <row r="33812" spans="1:3" x14ac:dyDescent="0.2">
      <c r="A33812" t="s">
        <v>28795</v>
      </c>
      <c r="B33812">
        <v>1</v>
      </c>
      <c r="C33812">
        <f>LEN(A33812)</f>
        <v>8</v>
      </c>
    </row>
    <row r="33813" spans="1:3" x14ac:dyDescent="0.2">
      <c r="A33813" t="s">
        <v>28798</v>
      </c>
      <c r="B33813">
        <v>3</v>
      </c>
      <c r="C33813">
        <f>LEN(A33813)</f>
        <v>8</v>
      </c>
    </row>
    <row r="33814" spans="1:3" x14ac:dyDescent="0.2">
      <c r="A33814" t="s">
        <v>28801</v>
      </c>
      <c r="B33814">
        <v>2</v>
      </c>
      <c r="C33814">
        <f>LEN(A33814)</f>
        <v>8</v>
      </c>
    </row>
    <row r="33815" spans="1:3" x14ac:dyDescent="0.2">
      <c r="A33815" t="s">
        <v>28803</v>
      </c>
      <c r="B33815">
        <v>1</v>
      </c>
      <c r="C33815">
        <f>LEN(A33815)</f>
        <v>8</v>
      </c>
    </row>
    <row r="33816" spans="1:3" x14ac:dyDescent="0.2">
      <c r="A33816" t="s">
        <v>28811</v>
      </c>
      <c r="B33816">
        <v>1</v>
      </c>
      <c r="C33816">
        <f>LEN(A33816)</f>
        <v>8</v>
      </c>
    </row>
    <row r="33817" spans="1:3" x14ac:dyDescent="0.2">
      <c r="A33817" t="s">
        <v>28837</v>
      </c>
      <c r="B33817">
        <v>1</v>
      </c>
      <c r="C33817">
        <f>LEN(A33817)</f>
        <v>8</v>
      </c>
    </row>
    <row r="33818" spans="1:3" x14ac:dyDescent="0.2">
      <c r="A33818" t="s">
        <v>28842</v>
      </c>
      <c r="B33818">
        <v>1</v>
      </c>
      <c r="C33818">
        <f>LEN(A33818)</f>
        <v>8</v>
      </c>
    </row>
    <row r="33819" spans="1:3" x14ac:dyDescent="0.2">
      <c r="A33819" t="s">
        <v>28843</v>
      </c>
      <c r="B33819">
        <v>1</v>
      </c>
      <c r="C33819">
        <f>LEN(A33819)</f>
        <v>8</v>
      </c>
    </row>
    <row r="33820" spans="1:3" x14ac:dyDescent="0.2">
      <c r="A33820" t="s">
        <v>28844</v>
      </c>
      <c r="B33820">
        <v>1</v>
      </c>
      <c r="C33820">
        <f>LEN(A33820)</f>
        <v>8</v>
      </c>
    </row>
    <row r="33821" spans="1:3" x14ac:dyDescent="0.2">
      <c r="A33821" t="s">
        <v>28847</v>
      </c>
      <c r="B33821">
        <v>1</v>
      </c>
      <c r="C33821">
        <f>LEN(A33821)</f>
        <v>8</v>
      </c>
    </row>
    <row r="33822" spans="1:3" x14ac:dyDescent="0.2">
      <c r="A33822" t="s">
        <v>28853</v>
      </c>
      <c r="B33822">
        <v>1</v>
      </c>
      <c r="C33822">
        <f>LEN(A33822)</f>
        <v>8</v>
      </c>
    </row>
    <row r="33823" spans="1:3" x14ac:dyDescent="0.2">
      <c r="A33823" t="s">
        <v>28880</v>
      </c>
      <c r="B33823">
        <v>1</v>
      </c>
      <c r="C33823">
        <f>LEN(A33823)</f>
        <v>8</v>
      </c>
    </row>
    <row r="33824" spans="1:3" x14ac:dyDescent="0.2">
      <c r="A33824" t="s">
        <v>28882</v>
      </c>
      <c r="B33824">
        <v>1</v>
      </c>
      <c r="C33824">
        <f>LEN(A33824)</f>
        <v>8</v>
      </c>
    </row>
    <row r="33825" spans="1:3" x14ac:dyDescent="0.2">
      <c r="A33825" t="s">
        <v>28886</v>
      </c>
      <c r="B33825">
        <v>2</v>
      </c>
      <c r="C33825">
        <f>LEN(A33825)</f>
        <v>8</v>
      </c>
    </row>
    <row r="33826" spans="1:3" x14ac:dyDescent="0.2">
      <c r="A33826" t="s">
        <v>28897</v>
      </c>
      <c r="B33826">
        <v>1</v>
      </c>
      <c r="C33826">
        <f>LEN(A33826)</f>
        <v>8</v>
      </c>
    </row>
    <row r="33827" spans="1:3" x14ac:dyDescent="0.2">
      <c r="A33827" t="s">
        <v>28909</v>
      </c>
      <c r="B33827">
        <v>1</v>
      </c>
      <c r="C33827">
        <f>LEN(A33827)</f>
        <v>8</v>
      </c>
    </row>
    <row r="33828" spans="1:3" x14ac:dyDescent="0.2">
      <c r="A33828" t="s">
        <v>28925</v>
      </c>
      <c r="B33828">
        <v>1</v>
      </c>
      <c r="C33828">
        <f>LEN(A33828)</f>
        <v>8</v>
      </c>
    </row>
    <row r="33829" spans="1:3" x14ac:dyDescent="0.2">
      <c r="A33829" t="s">
        <v>28935</v>
      </c>
      <c r="B33829">
        <v>1</v>
      </c>
      <c r="C33829">
        <f>LEN(A33829)</f>
        <v>8</v>
      </c>
    </row>
    <row r="33830" spans="1:3" x14ac:dyDescent="0.2">
      <c r="A33830" t="s">
        <v>28952</v>
      </c>
      <c r="B33830">
        <v>1</v>
      </c>
      <c r="C33830">
        <f>LEN(A33830)</f>
        <v>8</v>
      </c>
    </row>
    <row r="33831" spans="1:3" x14ac:dyDescent="0.2">
      <c r="A33831" t="s">
        <v>28958</v>
      </c>
      <c r="B33831">
        <v>4</v>
      </c>
      <c r="C33831">
        <f>LEN(A33831)</f>
        <v>8</v>
      </c>
    </row>
    <row r="33832" spans="1:3" x14ac:dyDescent="0.2">
      <c r="A33832" t="s">
        <v>28967</v>
      </c>
      <c r="B33832">
        <v>1</v>
      </c>
      <c r="C33832">
        <f>LEN(A33832)</f>
        <v>8</v>
      </c>
    </row>
    <row r="33833" spans="1:3" x14ac:dyDescent="0.2">
      <c r="A33833" t="s">
        <v>28971</v>
      </c>
      <c r="B33833">
        <v>1</v>
      </c>
      <c r="C33833">
        <f>LEN(A33833)</f>
        <v>8</v>
      </c>
    </row>
    <row r="33834" spans="1:3" x14ac:dyDescent="0.2">
      <c r="A33834" t="s">
        <v>28974</v>
      </c>
      <c r="B33834">
        <v>4</v>
      </c>
      <c r="C33834">
        <f>LEN(A33834)</f>
        <v>8</v>
      </c>
    </row>
    <row r="33835" spans="1:3" x14ac:dyDescent="0.2">
      <c r="A33835" t="s">
        <v>28980</v>
      </c>
      <c r="B33835">
        <v>7</v>
      </c>
      <c r="C33835">
        <f>LEN(A33835)</f>
        <v>8</v>
      </c>
    </row>
    <row r="33836" spans="1:3" x14ac:dyDescent="0.2">
      <c r="A33836" t="s">
        <v>28981</v>
      </c>
      <c r="B33836">
        <v>1</v>
      </c>
      <c r="C33836">
        <f>LEN(A33836)</f>
        <v>8</v>
      </c>
    </row>
    <row r="33837" spans="1:3" x14ac:dyDescent="0.2">
      <c r="A33837" t="s">
        <v>28986</v>
      </c>
      <c r="B33837">
        <v>1</v>
      </c>
      <c r="C33837">
        <f>LEN(A33837)</f>
        <v>8</v>
      </c>
    </row>
    <row r="33838" spans="1:3" x14ac:dyDescent="0.2">
      <c r="A33838" t="s">
        <v>29015</v>
      </c>
      <c r="B33838">
        <v>7</v>
      </c>
      <c r="C33838">
        <f>LEN(A33838)</f>
        <v>8</v>
      </c>
    </row>
    <row r="33839" spans="1:3" x14ac:dyDescent="0.2">
      <c r="A33839" t="s">
        <v>29020</v>
      </c>
      <c r="B33839">
        <v>1</v>
      </c>
      <c r="C33839">
        <f>LEN(A33839)</f>
        <v>8</v>
      </c>
    </row>
    <row r="33840" spans="1:3" x14ac:dyDescent="0.2">
      <c r="A33840" t="s">
        <v>29023</v>
      </c>
      <c r="B33840">
        <v>1</v>
      </c>
      <c r="C33840">
        <f>LEN(A33840)</f>
        <v>8</v>
      </c>
    </row>
    <row r="33841" spans="1:3" x14ac:dyDescent="0.2">
      <c r="A33841" t="s">
        <v>29043</v>
      </c>
      <c r="B33841">
        <v>2</v>
      </c>
      <c r="C33841">
        <f>LEN(A33841)</f>
        <v>8</v>
      </c>
    </row>
    <row r="33842" spans="1:3" x14ac:dyDescent="0.2">
      <c r="A33842" t="s">
        <v>29044</v>
      </c>
      <c r="B33842">
        <v>1</v>
      </c>
      <c r="C33842">
        <f>LEN(A33842)</f>
        <v>8</v>
      </c>
    </row>
    <row r="33843" spans="1:3" x14ac:dyDescent="0.2">
      <c r="A33843" t="s">
        <v>29060</v>
      </c>
      <c r="B33843">
        <v>1</v>
      </c>
      <c r="C33843">
        <f>LEN(A33843)</f>
        <v>8</v>
      </c>
    </row>
    <row r="33844" spans="1:3" x14ac:dyDescent="0.2">
      <c r="A33844" t="s">
        <v>29062</v>
      </c>
      <c r="B33844">
        <v>1</v>
      </c>
      <c r="C33844">
        <f>LEN(A33844)</f>
        <v>8</v>
      </c>
    </row>
    <row r="33845" spans="1:3" x14ac:dyDescent="0.2">
      <c r="A33845" t="s">
        <v>29083</v>
      </c>
      <c r="B33845">
        <v>1</v>
      </c>
      <c r="C33845">
        <f>LEN(A33845)</f>
        <v>8</v>
      </c>
    </row>
    <row r="33846" spans="1:3" x14ac:dyDescent="0.2">
      <c r="A33846" t="s">
        <v>29097</v>
      </c>
      <c r="B33846">
        <v>1</v>
      </c>
      <c r="C33846">
        <f>LEN(A33846)</f>
        <v>8</v>
      </c>
    </row>
    <row r="33847" spans="1:3" x14ac:dyDescent="0.2">
      <c r="A33847" t="s">
        <v>29110</v>
      </c>
      <c r="B33847">
        <v>3</v>
      </c>
      <c r="C33847">
        <f>LEN(A33847)</f>
        <v>8</v>
      </c>
    </row>
    <row r="33848" spans="1:3" x14ac:dyDescent="0.2">
      <c r="A33848" t="s">
        <v>29115</v>
      </c>
      <c r="B33848">
        <v>1</v>
      </c>
      <c r="C33848">
        <f>LEN(A33848)</f>
        <v>8</v>
      </c>
    </row>
    <row r="33849" spans="1:3" x14ac:dyDescent="0.2">
      <c r="A33849" t="s">
        <v>29141</v>
      </c>
      <c r="B33849">
        <v>1</v>
      </c>
      <c r="C33849">
        <f>LEN(A33849)</f>
        <v>8</v>
      </c>
    </row>
    <row r="33850" spans="1:3" x14ac:dyDescent="0.2">
      <c r="A33850" t="s">
        <v>29143</v>
      </c>
      <c r="B33850">
        <v>9</v>
      </c>
      <c r="C33850">
        <f>LEN(A33850)</f>
        <v>8</v>
      </c>
    </row>
    <row r="33851" spans="1:3" x14ac:dyDescent="0.2">
      <c r="A33851" t="s">
        <v>29149</v>
      </c>
      <c r="B33851">
        <v>1</v>
      </c>
      <c r="C33851">
        <f>LEN(A33851)</f>
        <v>8</v>
      </c>
    </row>
    <row r="33852" spans="1:3" x14ac:dyDescent="0.2">
      <c r="A33852" t="s">
        <v>29156</v>
      </c>
      <c r="B33852">
        <v>1</v>
      </c>
      <c r="C33852">
        <f>LEN(A33852)</f>
        <v>8</v>
      </c>
    </row>
    <row r="33853" spans="1:3" x14ac:dyDescent="0.2">
      <c r="A33853" t="s">
        <v>29163</v>
      </c>
      <c r="B33853">
        <v>2</v>
      </c>
      <c r="C33853">
        <f>LEN(A33853)</f>
        <v>8</v>
      </c>
    </row>
    <row r="33854" spans="1:3" x14ac:dyDescent="0.2">
      <c r="A33854" t="s">
        <v>29181</v>
      </c>
      <c r="B33854">
        <v>1</v>
      </c>
      <c r="C33854">
        <f>LEN(A33854)</f>
        <v>8</v>
      </c>
    </row>
    <row r="33855" spans="1:3" x14ac:dyDescent="0.2">
      <c r="A33855" t="s">
        <v>29188</v>
      </c>
      <c r="B33855">
        <v>1</v>
      </c>
      <c r="C33855">
        <f>LEN(A33855)</f>
        <v>8</v>
      </c>
    </row>
    <row r="33856" spans="1:3" x14ac:dyDescent="0.2">
      <c r="A33856" t="s">
        <v>29192</v>
      </c>
      <c r="B33856">
        <v>1</v>
      </c>
      <c r="C33856">
        <f>LEN(A33856)</f>
        <v>8</v>
      </c>
    </row>
    <row r="33857" spans="1:3" x14ac:dyDescent="0.2">
      <c r="A33857" t="s">
        <v>29197</v>
      </c>
      <c r="B33857">
        <v>1</v>
      </c>
      <c r="C33857">
        <f>LEN(A33857)</f>
        <v>8</v>
      </c>
    </row>
    <row r="33858" spans="1:3" x14ac:dyDescent="0.2">
      <c r="A33858" t="s">
        <v>29212</v>
      </c>
      <c r="B33858">
        <v>1</v>
      </c>
      <c r="C33858">
        <f>LEN(A33858)</f>
        <v>8</v>
      </c>
    </row>
    <row r="33859" spans="1:3" x14ac:dyDescent="0.2">
      <c r="A33859" t="s">
        <v>29227</v>
      </c>
      <c r="B33859">
        <v>1</v>
      </c>
      <c r="C33859">
        <f>LEN(A33859)</f>
        <v>8</v>
      </c>
    </row>
    <row r="33860" spans="1:3" x14ac:dyDescent="0.2">
      <c r="A33860" t="s">
        <v>29233</v>
      </c>
      <c r="B33860">
        <v>1</v>
      </c>
      <c r="C33860">
        <f>LEN(A33860)</f>
        <v>8</v>
      </c>
    </row>
    <row r="33861" spans="1:3" x14ac:dyDescent="0.2">
      <c r="A33861" t="s">
        <v>29253</v>
      </c>
      <c r="B33861">
        <v>1</v>
      </c>
      <c r="C33861">
        <f>LEN(A33861)</f>
        <v>8</v>
      </c>
    </row>
    <row r="33862" spans="1:3" x14ac:dyDescent="0.2">
      <c r="A33862" t="s">
        <v>29263</v>
      </c>
      <c r="B33862">
        <v>1</v>
      </c>
      <c r="C33862">
        <f>LEN(A33862)</f>
        <v>8</v>
      </c>
    </row>
    <row r="33863" spans="1:3" x14ac:dyDescent="0.2">
      <c r="A33863" t="s">
        <v>29272</v>
      </c>
      <c r="B33863">
        <v>1</v>
      </c>
      <c r="C33863">
        <f>LEN(A33863)</f>
        <v>8</v>
      </c>
    </row>
    <row r="33864" spans="1:3" x14ac:dyDescent="0.2">
      <c r="A33864" t="s">
        <v>29273</v>
      </c>
      <c r="B33864">
        <v>1</v>
      </c>
      <c r="C33864">
        <f>LEN(A33864)</f>
        <v>8</v>
      </c>
    </row>
    <row r="33865" spans="1:3" x14ac:dyDescent="0.2">
      <c r="A33865" t="s">
        <v>29279</v>
      </c>
      <c r="B33865">
        <v>2</v>
      </c>
      <c r="C33865">
        <f>LEN(A33865)</f>
        <v>8</v>
      </c>
    </row>
    <row r="33866" spans="1:3" x14ac:dyDescent="0.2">
      <c r="A33866" t="s">
        <v>29292</v>
      </c>
      <c r="B33866">
        <v>1</v>
      </c>
      <c r="C33866">
        <f>LEN(A33866)</f>
        <v>8</v>
      </c>
    </row>
    <row r="33867" spans="1:3" x14ac:dyDescent="0.2">
      <c r="A33867" t="s">
        <v>29307</v>
      </c>
      <c r="B33867">
        <v>1</v>
      </c>
      <c r="C33867">
        <f>LEN(A33867)</f>
        <v>8</v>
      </c>
    </row>
    <row r="33868" spans="1:3" x14ac:dyDescent="0.2">
      <c r="A33868" t="s">
        <v>29309</v>
      </c>
      <c r="B33868">
        <v>4</v>
      </c>
      <c r="C33868">
        <f>LEN(A33868)</f>
        <v>8</v>
      </c>
    </row>
    <row r="33869" spans="1:3" x14ac:dyDescent="0.2">
      <c r="A33869" t="s">
        <v>29348</v>
      </c>
      <c r="B33869">
        <v>2</v>
      </c>
      <c r="C33869">
        <f>LEN(A33869)</f>
        <v>8</v>
      </c>
    </row>
    <row r="33870" spans="1:3" x14ac:dyDescent="0.2">
      <c r="A33870" t="s">
        <v>29350</v>
      </c>
      <c r="B33870">
        <v>2</v>
      </c>
      <c r="C33870">
        <f>LEN(A33870)</f>
        <v>8</v>
      </c>
    </row>
    <row r="33871" spans="1:3" x14ac:dyDescent="0.2">
      <c r="A33871" t="s">
        <v>29360</v>
      </c>
      <c r="B33871">
        <v>1</v>
      </c>
      <c r="C33871">
        <f>LEN(A33871)</f>
        <v>8</v>
      </c>
    </row>
    <row r="33872" spans="1:3" x14ac:dyDescent="0.2">
      <c r="A33872" t="s">
        <v>29368</v>
      </c>
      <c r="B33872">
        <v>1</v>
      </c>
      <c r="C33872">
        <f>LEN(A33872)</f>
        <v>8</v>
      </c>
    </row>
    <row r="33873" spans="1:3" x14ac:dyDescent="0.2">
      <c r="A33873" t="s">
        <v>29370</v>
      </c>
      <c r="B33873">
        <v>1</v>
      </c>
      <c r="C33873">
        <f>LEN(A33873)</f>
        <v>8</v>
      </c>
    </row>
    <row r="33874" spans="1:3" x14ac:dyDescent="0.2">
      <c r="A33874" t="s">
        <v>29407</v>
      </c>
      <c r="B33874">
        <v>1</v>
      </c>
      <c r="C33874">
        <f>LEN(A33874)</f>
        <v>8</v>
      </c>
    </row>
    <row r="33875" spans="1:3" x14ac:dyDescent="0.2">
      <c r="A33875" t="s">
        <v>29432</v>
      </c>
      <c r="B33875">
        <v>1</v>
      </c>
      <c r="C33875">
        <f>LEN(A33875)</f>
        <v>8</v>
      </c>
    </row>
    <row r="33876" spans="1:3" x14ac:dyDescent="0.2">
      <c r="A33876" t="s">
        <v>29443</v>
      </c>
      <c r="B33876">
        <v>1</v>
      </c>
      <c r="C33876">
        <f>LEN(A33876)</f>
        <v>8</v>
      </c>
    </row>
    <row r="33877" spans="1:3" x14ac:dyDescent="0.2">
      <c r="A33877" t="s">
        <v>29452</v>
      </c>
      <c r="B33877">
        <v>1</v>
      </c>
      <c r="C33877">
        <f>LEN(A33877)</f>
        <v>8</v>
      </c>
    </row>
    <row r="33878" spans="1:3" x14ac:dyDescent="0.2">
      <c r="A33878" t="s">
        <v>29453</v>
      </c>
      <c r="B33878">
        <v>1</v>
      </c>
      <c r="C33878">
        <f>LEN(A33878)</f>
        <v>8</v>
      </c>
    </row>
    <row r="33879" spans="1:3" x14ac:dyDescent="0.2">
      <c r="A33879" t="s">
        <v>29477</v>
      </c>
      <c r="B33879">
        <v>9</v>
      </c>
      <c r="C33879">
        <f>LEN(A33879)</f>
        <v>8</v>
      </c>
    </row>
    <row r="33880" spans="1:3" x14ac:dyDescent="0.2">
      <c r="A33880" t="s">
        <v>29481</v>
      </c>
      <c r="B33880">
        <v>1</v>
      </c>
      <c r="C33880">
        <f>LEN(A33880)</f>
        <v>8</v>
      </c>
    </row>
    <row r="33881" spans="1:3" x14ac:dyDescent="0.2">
      <c r="A33881" t="s">
        <v>29483</v>
      </c>
      <c r="B33881">
        <v>1</v>
      </c>
      <c r="C33881">
        <f>LEN(A33881)</f>
        <v>8</v>
      </c>
    </row>
    <row r="33882" spans="1:3" x14ac:dyDescent="0.2">
      <c r="A33882" t="s">
        <v>29493</v>
      </c>
      <c r="B33882">
        <v>1</v>
      </c>
      <c r="C33882">
        <f>LEN(A33882)</f>
        <v>8</v>
      </c>
    </row>
    <row r="33883" spans="1:3" x14ac:dyDescent="0.2">
      <c r="A33883" t="s">
        <v>29499</v>
      </c>
      <c r="B33883">
        <v>1</v>
      </c>
      <c r="C33883">
        <f>LEN(A33883)</f>
        <v>8</v>
      </c>
    </row>
    <row r="33884" spans="1:3" x14ac:dyDescent="0.2">
      <c r="A33884" t="s">
        <v>29514</v>
      </c>
      <c r="B33884">
        <v>1</v>
      </c>
      <c r="C33884">
        <f>LEN(A33884)</f>
        <v>8</v>
      </c>
    </row>
    <row r="33885" spans="1:3" x14ac:dyDescent="0.2">
      <c r="A33885" t="s">
        <v>29526</v>
      </c>
      <c r="B33885">
        <v>1</v>
      </c>
      <c r="C33885">
        <f>LEN(A33885)</f>
        <v>8</v>
      </c>
    </row>
    <row r="33886" spans="1:3" x14ac:dyDescent="0.2">
      <c r="A33886" t="s">
        <v>29531</v>
      </c>
      <c r="B33886">
        <v>3</v>
      </c>
      <c r="C33886">
        <f>LEN(A33886)</f>
        <v>8</v>
      </c>
    </row>
    <row r="33887" spans="1:3" x14ac:dyDescent="0.2">
      <c r="A33887" t="s">
        <v>29532</v>
      </c>
      <c r="B33887">
        <v>2</v>
      </c>
      <c r="C33887">
        <f>LEN(A33887)</f>
        <v>8</v>
      </c>
    </row>
    <row r="33888" spans="1:3" x14ac:dyDescent="0.2">
      <c r="A33888" t="s">
        <v>29534</v>
      </c>
      <c r="B33888">
        <v>1</v>
      </c>
      <c r="C33888">
        <f>LEN(A33888)</f>
        <v>8</v>
      </c>
    </row>
    <row r="33889" spans="1:3" x14ac:dyDescent="0.2">
      <c r="A33889" t="s">
        <v>29536</v>
      </c>
      <c r="B33889">
        <v>1</v>
      </c>
      <c r="C33889">
        <f>LEN(A33889)</f>
        <v>8</v>
      </c>
    </row>
    <row r="33890" spans="1:3" x14ac:dyDescent="0.2">
      <c r="A33890" t="s">
        <v>29540</v>
      </c>
      <c r="B33890">
        <v>1</v>
      </c>
      <c r="C33890">
        <f>LEN(A33890)</f>
        <v>8</v>
      </c>
    </row>
    <row r="33891" spans="1:3" x14ac:dyDescent="0.2">
      <c r="A33891" t="s">
        <v>29553</v>
      </c>
      <c r="B33891">
        <v>5</v>
      </c>
      <c r="C33891">
        <f>LEN(A33891)</f>
        <v>8</v>
      </c>
    </row>
    <row r="33892" spans="1:3" x14ac:dyDescent="0.2">
      <c r="A33892" t="s">
        <v>29584</v>
      </c>
      <c r="B33892">
        <v>1</v>
      </c>
      <c r="C33892">
        <f>LEN(A33892)</f>
        <v>8</v>
      </c>
    </row>
    <row r="33893" spans="1:3" x14ac:dyDescent="0.2">
      <c r="A33893" t="s">
        <v>29588</v>
      </c>
      <c r="B33893">
        <v>3</v>
      </c>
      <c r="C33893">
        <f>LEN(A33893)</f>
        <v>8</v>
      </c>
    </row>
    <row r="33894" spans="1:3" x14ac:dyDescent="0.2">
      <c r="A33894" t="s">
        <v>29625</v>
      </c>
      <c r="B33894">
        <v>1</v>
      </c>
      <c r="C33894">
        <f>LEN(A33894)</f>
        <v>8</v>
      </c>
    </row>
    <row r="33895" spans="1:3" x14ac:dyDescent="0.2">
      <c r="A33895" t="s">
        <v>29628</v>
      </c>
      <c r="B33895">
        <v>5</v>
      </c>
      <c r="C33895">
        <f>LEN(A33895)</f>
        <v>8</v>
      </c>
    </row>
    <row r="33896" spans="1:3" x14ac:dyDescent="0.2">
      <c r="A33896" t="s">
        <v>29635</v>
      </c>
      <c r="B33896">
        <v>1</v>
      </c>
      <c r="C33896">
        <f>LEN(A33896)</f>
        <v>8</v>
      </c>
    </row>
    <row r="33897" spans="1:3" x14ac:dyDescent="0.2">
      <c r="A33897" t="s">
        <v>29648</v>
      </c>
      <c r="B33897">
        <v>4</v>
      </c>
      <c r="C33897">
        <f>LEN(A33897)</f>
        <v>8</v>
      </c>
    </row>
    <row r="33898" spans="1:3" x14ac:dyDescent="0.2">
      <c r="A33898" t="s">
        <v>29667</v>
      </c>
      <c r="B33898">
        <v>1</v>
      </c>
      <c r="C33898">
        <f>LEN(A33898)</f>
        <v>8</v>
      </c>
    </row>
    <row r="33899" spans="1:3" x14ac:dyDescent="0.2">
      <c r="A33899" t="s">
        <v>29679</v>
      </c>
      <c r="B33899">
        <v>2</v>
      </c>
      <c r="C33899">
        <f>LEN(A33899)</f>
        <v>8</v>
      </c>
    </row>
    <row r="33900" spans="1:3" x14ac:dyDescent="0.2">
      <c r="A33900" t="s">
        <v>29685</v>
      </c>
      <c r="B33900">
        <v>2</v>
      </c>
      <c r="C33900">
        <f>LEN(A33900)</f>
        <v>8</v>
      </c>
    </row>
    <row r="33901" spans="1:3" x14ac:dyDescent="0.2">
      <c r="A33901" t="s">
        <v>29689</v>
      </c>
      <c r="B33901">
        <v>5</v>
      </c>
      <c r="C33901">
        <f>LEN(A33901)</f>
        <v>8</v>
      </c>
    </row>
    <row r="33902" spans="1:3" x14ac:dyDescent="0.2">
      <c r="A33902" t="s">
        <v>29702</v>
      </c>
      <c r="B33902">
        <v>3</v>
      </c>
      <c r="C33902">
        <f>LEN(A33902)</f>
        <v>8</v>
      </c>
    </row>
    <row r="33903" spans="1:3" x14ac:dyDescent="0.2">
      <c r="A33903" t="s">
        <v>29703</v>
      </c>
      <c r="B33903">
        <v>1</v>
      </c>
      <c r="C33903">
        <f>LEN(A33903)</f>
        <v>8</v>
      </c>
    </row>
    <row r="33904" spans="1:3" x14ac:dyDescent="0.2">
      <c r="A33904" t="s">
        <v>29709</v>
      </c>
      <c r="B33904">
        <v>1</v>
      </c>
      <c r="C33904">
        <f>LEN(A33904)</f>
        <v>8</v>
      </c>
    </row>
    <row r="33905" spans="1:3" x14ac:dyDescent="0.2">
      <c r="A33905" t="s">
        <v>29710</v>
      </c>
      <c r="B33905">
        <v>1</v>
      </c>
      <c r="C33905">
        <f>LEN(A33905)</f>
        <v>8</v>
      </c>
    </row>
    <row r="33906" spans="1:3" x14ac:dyDescent="0.2">
      <c r="A33906" t="s">
        <v>29711</v>
      </c>
      <c r="B33906">
        <v>1</v>
      </c>
      <c r="C33906">
        <f>LEN(A33906)</f>
        <v>8</v>
      </c>
    </row>
    <row r="33907" spans="1:3" x14ac:dyDescent="0.2">
      <c r="A33907" t="s">
        <v>29714</v>
      </c>
      <c r="B33907">
        <v>1</v>
      </c>
      <c r="C33907">
        <f>LEN(A33907)</f>
        <v>8</v>
      </c>
    </row>
    <row r="33908" spans="1:3" x14ac:dyDescent="0.2">
      <c r="A33908" t="s">
        <v>29716</v>
      </c>
      <c r="B33908">
        <v>10</v>
      </c>
      <c r="C33908">
        <f>LEN(A33908)</f>
        <v>8</v>
      </c>
    </row>
    <row r="33909" spans="1:3" x14ac:dyDescent="0.2">
      <c r="A33909" t="s">
        <v>29720</v>
      </c>
      <c r="B33909">
        <v>1</v>
      </c>
      <c r="C33909">
        <f>LEN(A33909)</f>
        <v>8</v>
      </c>
    </row>
    <row r="33910" spans="1:3" x14ac:dyDescent="0.2">
      <c r="A33910" t="s">
        <v>29722</v>
      </c>
      <c r="B33910">
        <v>9</v>
      </c>
      <c r="C33910">
        <f>LEN(A33910)</f>
        <v>8</v>
      </c>
    </row>
    <row r="33911" spans="1:3" x14ac:dyDescent="0.2">
      <c r="A33911" t="s">
        <v>29724</v>
      </c>
      <c r="B33911">
        <v>1</v>
      </c>
      <c r="C33911">
        <f>LEN(A33911)</f>
        <v>8</v>
      </c>
    </row>
    <row r="33912" spans="1:3" x14ac:dyDescent="0.2">
      <c r="A33912" t="s">
        <v>29725</v>
      </c>
      <c r="B33912">
        <v>4</v>
      </c>
      <c r="C33912">
        <f>LEN(A33912)</f>
        <v>8</v>
      </c>
    </row>
    <row r="33913" spans="1:3" x14ac:dyDescent="0.2">
      <c r="A33913" t="s">
        <v>29726</v>
      </c>
      <c r="B33913">
        <v>1</v>
      </c>
      <c r="C33913">
        <f>LEN(A33913)</f>
        <v>8</v>
      </c>
    </row>
    <row r="33914" spans="1:3" x14ac:dyDescent="0.2">
      <c r="A33914" t="s">
        <v>29737</v>
      </c>
      <c r="B33914">
        <v>2</v>
      </c>
      <c r="C33914">
        <f>LEN(A33914)</f>
        <v>8</v>
      </c>
    </row>
    <row r="33915" spans="1:3" x14ac:dyDescent="0.2">
      <c r="A33915" t="s">
        <v>29750</v>
      </c>
      <c r="B33915">
        <v>2</v>
      </c>
      <c r="C33915">
        <f>LEN(A33915)</f>
        <v>8</v>
      </c>
    </row>
    <row r="33916" spans="1:3" x14ac:dyDescent="0.2">
      <c r="A33916" t="s">
        <v>29761</v>
      </c>
      <c r="B33916">
        <v>2</v>
      </c>
      <c r="C33916">
        <f>LEN(A33916)</f>
        <v>8</v>
      </c>
    </row>
    <row r="33917" spans="1:3" x14ac:dyDescent="0.2">
      <c r="A33917" t="s">
        <v>29763</v>
      </c>
      <c r="B33917">
        <v>1</v>
      </c>
      <c r="C33917">
        <f>LEN(A33917)</f>
        <v>8</v>
      </c>
    </row>
    <row r="33918" spans="1:3" x14ac:dyDescent="0.2">
      <c r="A33918" t="s">
        <v>29765</v>
      </c>
      <c r="B33918">
        <v>2</v>
      </c>
      <c r="C33918">
        <f>LEN(A33918)</f>
        <v>8</v>
      </c>
    </row>
    <row r="33919" spans="1:3" x14ac:dyDescent="0.2">
      <c r="A33919" t="s">
        <v>29801</v>
      </c>
      <c r="B33919">
        <v>5</v>
      </c>
      <c r="C33919">
        <f>LEN(A33919)</f>
        <v>8</v>
      </c>
    </row>
    <row r="33920" spans="1:3" x14ac:dyDescent="0.2">
      <c r="A33920" t="s">
        <v>29807</v>
      </c>
      <c r="B33920">
        <v>3</v>
      </c>
      <c r="C33920">
        <f>LEN(A33920)</f>
        <v>8</v>
      </c>
    </row>
    <row r="33921" spans="1:3" x14ac:dyDescent="0.2">
      <c r="A33921" t="s">
        <v>29814</v>
      </c>
      <c r="B33921">
        <v>2</v>
      </c>
      <c r="C33921">
        <f>LEN(A33921)</f>
        <v>8</v>
      </c>
    </row>
    <row r="33922" spans="1:3" x14ac:dyDescent="0.2">
      <c r="A33922" t="s">
        <v>29834</v>
      </c>
      <c r="B33922">
        <v>1</v>
      </c>
      <c r="C33922">
        <f>LEN(A33922)</f>
        <v>8</v>
      </c>
    </row>
    <row r="33923" spans="1:3" x14ac:dyDescent="0.2">
      <c r="A33923" t="s">
        <v>29845</v>
      </c>
      <c r="B33923">
        <v>1</v>
      </c>
      <c r="C33923">
        <f>LEN(A33923)</f>
        <v>8</v>
      </c>
    </row>
    <row r="33924" spans="1:3" x14ac:dyDescent="0.2">
      <c r="A33924" t="s">
        <v>29846</v>
      </c>
      <c r="B33924">
        <v>2</v>
      </c>
      <c r="C33924">
        <f>LEN(A33924)</f>
        <v>8</v>
      </c>
    </row>
    <row r="33925" spans="1:3" x14ac:dyDescent="0.2">
      <c r="A33925" t="s">
        <v>29855</v>
      </c>
      <c r="B33925">
        <v>1</v>
      </c>
      <c r="C33925">
        <f>LEN(A33925)</f>
        <v>8</v>
      </c>
    </row>
    <row r="33926" spans="1:3" x14ac:dyDescent="0.2">
      <c r="A33926" t="s">
        <v>29863</v>
      </c>
      <c r="B33926">
        <v>1</v>
      </c>
      <c r="C33926">
        <f>LEN(A33926)</f>
        <v>8</v>
      </c>
    </row>
    <row r="33927" spans="1:3" x14ac:dyDescent="0.2">
      <c r="A33927" t="s">
        <v>29869</v>
      </c>
      <c r="B33927">
        <v>1</v>
      </c>
      <c r="C33927">
        <f>LEN(A33927)</f>
        <v>8</v>
      </c>
    </row>
    <row r="33928" spans="1:3" x14ac:dyDescent="0.2">
      <c r="A33928" t="s">
        <v>29871</v>
      </c>
      <c r="B33928">
        <v>1</v>
      </c>
      <c r="C33928">
        <f>LEN(A33928)</f>
        <v>8</v>
      </c>
    </row>
    <row r="33929" spans="1:3" x14ac:dyDescent="0.2">
      <c r="A33929" t="s">
        <v>29872</v>
      </c>
      <c r="B33929">
        <v>5</v>
      </c>
      <c r="C33929">
        <f>LEN(A33929)</f>
        <v>8</v>
      </c>
    </row>
    <row r="33930" spans="1:3" x14ac:dyDescent="0.2">
      <c r="A33930" t="s">
        <v>29874</v>
      </c>
      <c r="B33930">
        <v>2</v>
      </c>
      <c r="C33930">
        <f>LEN(A33930)</f>
        <v>8</v>
      </c>
    </row>
    <row r="33931" spans="1:3" x14ac:dyDescent="0.2">
      <c r="A33931" t="s">
        <v>29882</v>
      </c>
      <c r="B33931">
        <v>1</v>
      </c>
      <c r="C33931">
        <f>LEN(A33931)</f>
        <v>8</v>
      </c>
    </row>
    <row r="33932" spans="1:3" x14ac:dyDescent="0.2">
      <c r="A33932" t="s">
        <v>29908</v>
      </c>
      <c r="B33932">
        <v>2</v>
      </c>
      <c r="C33932">
        <f>LEN(A33932)</f>
        <v>8</v>
      </c>
    </row>
    <row r="33933" spans="1:3" x14ac:dyDescent="0.2">
      <c r="A33933" t="s">
        <v>29909</v>
      </c>
      <c r="B33933">
        <v>1</v>
      </c>
      <c r="C33933">
        <f>LEN(A33933)</f>
        <v>8</v>
      </c>
    </row>
    <row r="33934" spans="1:3" x14ac:dyDescent="0.2">
      <c r="A33934" t="s">
        <v>29910</v>
      </c>
      <c r="B33934">
        <v>1</v>
      </c>
      <c r="C33934">
        <f>LEN(A33934)</f>
        <v>8</v>
      </c>
    </row>
    <row r="33935" spans="1:3" x14ac:dyDescent="0.2">
      <c r="A33935" t="s">
        <v>29917</v>
      </c>
      <c r="B33935">
        <v>1</v>
      </c>
      <c r="C33935">
        <f>LEN(A33935)</f>
        <v>8</v>
      </c>
    </row>
    <row r="33936" spans="1:3" x14ac:dyDescent="0.2">
      <c r="A33936" t="s">
        <v>29935</v>
      </c>
      <c r="B33936">
        <v>1</v>
      </c>
      <c r="C33936">
        <f>LEN(A33936)</f>
        <v>8</v>
      </c>
    </row>
    <row r="33937" spans="1:3" x14ac:dyDescent="0.2">
      <c r="A33937" t="s">
        <v>29947</v>
      </c>
      <c r="B33937">
        <v>1</v>
      </c>
      <c r="C33937">
        <f>LEN(A33937)</f>
        <v>8</v>
      </c>
    </row>
    <row r="33938" spans="1:3" x14ac:dyDescent="0.2">
      <c r="A33938" t="s">
        <v>29953</v>
      </c>
      <c r="B33938">
        <v>1</v>
      </c>
      <c r="C33938">
        <f>LEN(A33938)</f>
        <v>8</v>
      </c>
    </row>
    <row r="33939" spans="1:3" x14ac:dyDescent="0.2">
      <c r="A33939" t="s">
        <v>29959</v>
      </c>
      <c r="B33939">
        <v>1</v>
      </c>
      <c r="C33939">
        <f>LEN(A33939)</f>
        <v>8</v>
      </c>
    </row>
    <row r="33940" spans="1:3" x14ac:dyDescent="0.2">
      <c r="A33940" t="s">
        <v>29966</v>
      </c>
      <c r="B33940">
        <v>1</v>
      </c>
      <c r="C33940">
        <f>LEN(A33940)</f>
        <v>8</v>
      </c>
    </row>
    <row r="33941" spans="1:3" x14ac:dyDescent="0.2">
      <c r="A33941" t="s">
        <v>29968</v>
      </c>
      <c r="B33941">
        <v>1</v>
      </c>
      <c r="C33941">
        <f>LEN(A33941)</f>
        <v>8</v>
      </c>
    </row>
    <row r="33942" spans="1:3" x14ac:dyDescent="0.2">
      <c r="A33942" t="s">
        <v>29972</v>
      </c>
      <c r="B33942">
        <v>6</v>
      </c>
      <c r="C33942">
        <f>LEN(A33942)</f>
        <v>8</v>
      </c>
    </row>
    <row r="33943" spans="1:3" x14ac:dyDescent="0.2">
      <c r="A33943" t="s">
        <v>29985</v>
      </c>
      <c r="B33943">
        <v>1</v>
      </c>
      <c r="C33943">
        <f>LEN(A33943)</f>
        <v>8</v>
      </c>
    </row>
    <row r="33944" spans="1:3" x14ac:dyDescent="0.2">
      <c r="A33944" t="s">
        <v>29989</v>
      </c>
      <c r="B33944">
        <v>1</v>
      </c>
      <c r="C33944">
        <f>LEN(A33944)</f>
        <v>8</v>
      </c>
    </row>
    <row r="33945" spans="1:3" x14ac:dyDescent="0.2">
      <c r="A33945" t="s">
        <v>29995</v>
      </c>
      <c r="B33945">
        <v>2</v>
      </c>
      <c r="C33945">
        <f>LEN(A33945)</f>
        <v>8</v>
      </c>
    </row>
    <row r="33946" spans="1:3" x14ac:dyDescent="0.2">
      <c r="A33946" t="s">
        <v>29999</v>
      </c>
      <c r="B33946">
        <v>1</v>
      </c>
      <c r="C33946">
        <f>LEN(A33946)</f>
        <v>8</v>
      </c>
    </row>
    <row r="33947" spans="1:3" x14ac:dyDescent="0.2">
      <c r="A33947" t="s">
        <v>30003</v>
      </c>
      <c r="B33947">
        <v>1</v>
      </c>
      <c r="C33947">
        <f>LEN(A33947)</f>
        <v>8</v>
      </c>
    </row>
    <row r="33948" spans="1:3" x14ac:dyDescent="0.2">
      <c r="A33948" t="s">
        <v>30007</v>
      </c>
      <c r="B33948">
        <v>1</v>
      </c>
      <c r="C33948">
        <f>LEN(A33948)</f>
        <v>8</v>
      </c>
    </row>
    <row r="33949" spans="1:3" x14ac:dyDescent="0.2">
      <c r="A33949" t="s">
        <v>30010</v>
      </c>
      <c r="B33949">
        <v>1</v>
      </c>
      <c r="C33949">
        <f>LEN(A33949)</f>
        <v>8</v>
      </c>
    </row>
    <row r="33950" spans="1:3" x14ac:dyDescent="0.2">
      <c r="A33950" t="s">
        <v>30013</v>
      </c>
      <c r="B33950">
        <v>2</v>
      </c>
      <c r="C33950">
        <f>LEN(A33950)</f>
        <v>8</v>
      </c>
    </row>
    <row r="33951" spans="1:3" x14ac:dyDescent="0.2">
      <c r="A33951" t="s">
        <v>30019</v>
      </c>
      <c r="B33951">
        <v>1</v>
      </c>
      <c r="C33951">
        <f>LEN(A33951)</f>
        <v>8</v>
      </c>
    </row>
    <row r="33952" spans="1:3" x14ac:dyDescent="0.2">
      <c r="A33952" t="s">
        <v>30024</v>
      </c>
      <c r="B33952">
        <v>5</v>
      </c>
      <c r="C33952">
        <f>LEN(A33952)</f>
        <v>8</v>
      </c>
    </row>
    <row r="33953" spans="1:3" x14ac:dyDescent="0.2">
      <c r="A33953" t="s">
        <v>30029</v>
      </c>
      <c r="B33953">
        <v>4</v>
      </c>
      <c r="C33953">
        <f>LEN(A33953)</f>
        <v>8</v>
      </c>
    </row>
    <row r="33954" spans="1:3" x14ac:dyDescent="0.2">
      <c r="A33954" t="s">
        <v>30032</v>
      </c>
      <c r="B33954">
        <v>1</v>
      </c>
      <c r="C33954">
        <f>LEN(A33954)</f>
        <v>8</v>
      </c>
    </row>
    <row r="33955" spans="1:3" x14ac:dyDescent="0.2">
      <c r="A33955" t="s">
        <v>30042</v>
      </c>
      <c r="B33955">
        <v>1</v>
      </c>
      <c r="C33955">
        <f>LEN(A33955)</f>
        <v>8</v>
      </c>
    </row>
    <row r="33956" spans="1:3" x14ac:dyDescent="0.2">
      <c r="A33956" t="s">
        <v>30043</v>
      </c>
      <c r="B33956">
        <v>1</v>
      </c>
      <c r="C33956">
        <f>LEN(A33956)</f>
        <v>8</v>
      </c>
    </row>
    <row r="33957" spans="1:3" x14ac:dyDescent="0.2">
      <c r="A33957" t="s">
        <v>30044</v>
      </c>
      <c r="B33957">
        <v>1</v>
      </c>
      <c r="C33957">
        <f>LEN(A33957)</f>
        <v>8</v>
      </c>
    </row>
    <row r="33958" spans="1:3" x14ac:dyDescent="0.2">
      <c r="A33958" t="s">
        <v>30047</v>
      </c>
      <c r="B33958">
        <v>5</v>
      </c>
      <c r="C33958">
        <f>LEN(A33958)</f>
        <v>8</v>
      </c>
    </row>
    <row r="33959" spans="1:3" x14ac:dyDescent="0.2">
      <c r="A33959" t="s">
        <v>30062</v>
      </c>
      <c r="B33959">
        <v>1</v>
      </c>
      <c r="C33959">
        <f>LEN(A33959)</f>
        <v>8</v>
      </c>
    </row>
    <row r="33960" spans="1:3" x14ac:dyDescent="0.2">
      <c r="A33960" t="s">
        <v>30067</v>
      </c>
      <c r="B33960">
        <v>1</v>
      </c>
      <c r="C33960">
        <f>LEN(A33960)</f>
        <v>8</v>
      </c>
    </row>
    <row r="33961" spans="1:3" x14ac:dyDescent="0.2">
      <c r="A33961" t="s">
        <v>30070</v>
      </c>
      <c r="B33961">
        <v>1</v>
      </c>
      <c r="C33961">
        <f>LEN(A33961)</f>
        <v>8</v>
      </c>
    </row>
    <row r="33962" spans="1:3" x14ac:dyDescent="0.2">
      <c r="A33962" t="s">
        <v>30085</v>
      </c>
      <c r="B33962">
        <v>3</v>
      </c>
      <c r="C33962">
        <f>LEN(A33962)</f>
        <v>8</v>
      </c>
    </row>
    <row r="33963" spans="1:3" x14ac:dyDescent="0.2">
      <c r="A33963" t="s">
        <v>30086</v>
      </c>
      <c r="B33963">
        <v>2</v>
      </c>
      <c r="C33963">
        <f>LEN(A33963)</f>
        <v>8</v>
      </c>
    </row>
    <row r="33964" spans="1:3" x14ac:dyDescent="0.2">
      <c r="A33964" t="s">
        <v>30094</v>
      </c>
      <c r="B33964">
        <v>3</v>
      </c>
      <c r="C33964">
        <f>LEN(A33964)</f>
        <v>8</v>
      </c>
    </row>
    <row r="33965" spans="1:3" x14ac:dyDescent="0.2">
      <c r="A33965" t="s">
        <v>30095</v>
      </c>
      <c r="B33965">
        <v>1</v>
      </c>
      <c r="C33965">
        <f>LEN(A33965)</f>
        <v>8</v>
      </c>
    </row>
    <row r="33966" spans="1:3" x14ac:dyDescent="0.2">
      <c r="A33966" t="s">
        <v>30114</v>
      </c>
      <c r="B33966">
        <v>1</v>
      </c>
      <c r="C33966">
        <f>LEN(A33966)</f>
        <v>8</v>
      </c>
    </row>
    <row r="33967" spans="1:3" x14ac:dyDescent="0.2">
      <c r="A33967" t="s">
        <v>30119</v>
      </c>
      <c r="B33967">
        <v>6</v>
      </c>
      <c r="C33967">
        <f>LEN(A33967)</f>
        <v>8</v>
      </c>
    </row>
    <row r="33968" spans="1:3" x14ac:dyDescent="0.2">
      <c r="A33968" t="s">
        <v>30140</v>
      </c>
      <c r="B33968">
        <v>1</v>
      </c>
      <c r="C33968">
        <f>LEN(A33968)</f>
        <v>8</v>
      </c>
    </row>
    <row r="33969" spans="1:3" x14ac:dyDescent="0.2">
      <c r="A33969" t="s">
        <v>30160</v>
      </c>
      <c r="B33969">
        <v>1</v>
      </c>
      <c r="C33969">
        <f>LEN(A33969)</f>
        <v>8</v>
      </c>
    </row>
    <row r="33970" spans="1:3" x14ac:dyDescent="0.2">
      <c r="A33970" t="s">
        <v>30166</v>
      </c>
      <c r="B33970">
        <v>2</v>
      </c>
      <c r="C33970">
        <f>LEN(A33970)</f>
        <v>8</v>
      </c>
    </row>
    <row r="33971" spans="1:3" x14ac:dyDescent="0.2">
      <c r="A33971" t="s">
        <v>30190</v>
      </c>
      <c r="B33971">
        <v>1</v>
      </c>
      <c r="C33971">
        <f>LEN(A33971)</f>
        <v>8</v>
      </c>
    </row>
    <row r="33972" spans="1:3" x14ac:dyDescent="0.2">
      <c r="A33972" t="s">
        <v>30191</v>
      </c>
      <c r="B33972">
        <v>1</v>
      </c>
      <c r="C33972">
        <f>LEN(A33972)</f>
        <v>8</v>
      </c>
    </row>
    <row r="33973" spans="1:3" x14ac:dyDescent="0.2">
      <c r="A33973" t="s">
        <v>30247</v>
      </c>
      <c r="B33973">
        <v>4</v>
      </c>
      <c r="C33973">
        <f>LEN(A33973)</f>
        <v>8</v>
      </c>
    </row>
    <row r="33974" spans="1:3" x14ac:dyDescent="0.2">
      <c r="A33974" t="s">
        <v>30252</v>
      </c>
      <c r="B33974">
        <v>1</v>
      </c>
      <c r="C33974">
        <f>LEN(A33974)</f>
        <v>8</v>
      </c>
    </row>
    <row r="33975" spans="1:3" x14ac:dyDescent="0.2">
      <c r="A33975" t="s">
        <v>30269</v>
      </c>
      <c r="B33975">
        <v>1</v>
      </c>
      <c r="C33975">
        <f>LEN(A33975)</f>
        <v>8</v>
      </c>
    </row>
    <row r="33976" spans="1:3" x14ac:dyDescent="0.2">
      <c r="A33976" t="s">
        <v>30271</v>
      </c>
      <c r="B33976">
        <v>1</v>
      </c>
      <c r="C33976">
        <f>LEN(A33976)</f>
        <v>8</v>
      </c>
    </row>
    <row r="33977" spans="1:3" x14ac:dyDescent="0.2">
      <c r="A33977" t="s">
        <v>30277</v>
      </c>
      <c r="B33977">
        <v>1</v>
      </c>
      <c r="C33977">
        <f>LEN(A33977)</f>
        <v>8</v>
      </c>
    </row>
    <row r="33978" spans="1:3" x14ac:dyDescent="0.2">
      <c r="A33978" t="s">
        <v>30287</v>
      </c>
      <c r="B33978">
        <v>4</v>
      </c>
      <c r="C33978">
        <f>LEN(A33978)</f>
        <v>8</v>
      </c>
    </row>
    <row r="33979" spans="1:3" x14ac:dyDescent="0.2">
      <c r="A33979" t="s">
        <v>30289</v>
      </c>
      <c r="B33979">
        <v>1</v>
      </c>
      <c r="C33979">
        <f>LEN(A33979)</f>
        <v>8</v>
      </c>
    </row>
    <row r="33980" spans="1:3" x14ac:dyDescent="0.2">
      <c r="A33980" t="s">
        <v>30290</v>
      </c>
      <c r="B33980">
        <v>1</v>
      </c>
      <c r="C33980">
        <f>LEN(A33980)</f>
        <v>8</v>
      </c>
    </row>
    <row r="33981" spans="1:3" x14ac:dyDescent="0.2">
      <c r="A33981" t="s">
        <v>30298</v>
      </c>
      <c r="B33981">
        <v>1</v>
      </c>
      <c r="C33981">
        <f>LEN(A33981)</f>
        <v>8</v>
      </c>
    </row>
    <row r="33982" spans="1:3" x14ac:dyDescent="0.2">
      <c r="A33982" t="s">
        <v>30315</v>
      </c>
      <c r="B33982">
        <v>2</v>
      </c>
      <c r="C33982">
        <f>LEN(A33982)</f>
        <v>8</v>
      </c>
    </row>
    <row r="33983" spans="1:3" x14ac:dyDescent="0.2">
      <c r="A33983" t="s">
        <v>30316</v>
      </c>
      <c r="B33983">
        <v>4</v>
      </c>
      <c r="C33983">
        <f>LEN(A33983)</f>
        <v>8</v>
      </c>
    </row>
    <row r="33984" spans="1:3" x14ac:dyDescent="0.2">
      <c r="A33984" t="s">
        <v>30322</v>
      </c>
      <c r="B33984">
        <v>1</v>
      </c>
      <c r="C33984">
        <f>LEN(A33984)</f>
        <v>8</v>
      </c>
    </row>
    <row r="33985" spans="1:3" x14ac:dyDescent="0.2">
      <c r="A33985" t="s">
        <v>30328</v>
      </c>
      <c r="B33985">
        <v>1</v>
      </c>
      <c r="C33985">
        <f>LEN(A33985)</f>
        <v>8</v>
      </c>
    </row>
    <row r="33986" spans="1:3" x14ac:dyDescent="0.2">
      <c r="A33986" t="s">
        <v>30344</v>
      </c>
      <c r="B33986">
        <v>2</v>
      </c>
      <c r="C33986">
        <f>LEN(A33986)</f>
        <v>8</v>
      </c>
    </row>
    <row r="33987" spans="1:3" x14ac:dyDescent="0.2">
      <c r="A33987" t="s">
        <v>30347</v>
      </c>
      <c r="B33987">
        <v>1</v>
      </c>
      <c r="C33987">
        <f>LEN(A33987)</f>
        <v>8</v>
      </c>
    </row>
    <row r="33988" spans="1:3" x14ac:dyDescent="0.2">
      <c r="A33988" t="s">
        <v>30351</v>
      </c>
      <c r="B33988">
        <v>3</v>
      </c>
      <c r="C33988">
        <f>LEN(A33988)</f>
        <v>8</v>
      </c>
    </row>
    <row r="33989" spans="1:3" x14ac:dyDescent="0.2">
      <c r="A33989" t="s">
        <v>30358</v>
      </c>
      <c r="B33989">
        <v>2</v>
      </c>
      <c r="C33989">
        <f>LEN(A33989)</f>
        <v>8</v>
      </c>
    </row>
    <row r="33990" spans="1:3" x14ac:dyDescent="0.2">
      <c r="A33990" t="s">
        <v>30363</v>
      </c>
      <c r="B33990">
        <v>1</v>
      </c>
      <c r="C33990">
        <f>LEN(A33990)</f>
        <v>8</v>
      </c>
    </row>
    <row r="33991" spans="1:3" x14ac:dyDescent="0.2">
      <c r="A33991" t="s">
        <v>30364</v>
      </c>
      <c r="B33991">
        <v>2</v>
      </c>
      <c r="C33991">
        <f>LEN(A33991)</f>
        <v>8</v>
      </c>
    </row>
    <row r="33992" spans="1:3" x14ac:dyDescent="0.2">
      <c r="A33992" t="s">
        <v>30373</v>
      </c>
      <c r="B33992">
        <v>1</v>
      </c>
      <c r="C33992">
        <f>LEN(A33992)</f>
        <v>8</v>
      </c>
    </row>
    <row r="33993" spans="1:3" x14ac:dyDescent="0.2">
      <c r="A33993" t="s">
        <v>30391</v>
      </c>
      <c r="B33993">
        <v>4</v>
      </c>
      <c r="C33993">
        <f>LEN(A33993)</f>
        <v>8</v>
      </c>
    </row>
    <row r="33994" spans="1:3" x14ac:dyDescent="0.2">
      <c r="A33994" t="s">
        <v>30396</v>
      </c>
      <c r="B33994">
        <v>1</v>
      </c>
      <c r="C33994">
        <f>LEN(A33994)</f>
        <v>8</v>
      </c>
    </row>
    <row r="33995" spans="1:3" x14ac:dyDescent="0.2">
      <c r="A33995" t="s">
        <v>30401</v>
      </c>
      <c r="B33995">
        <v>1</v>
      </c>
      <c r="C33995">
        <f>LEN(A33995)</f>
        <v>8</v>
      </c>
    </row>
    <row r="33996" spans="1:3" x14ac:dyDescent="0.2">
      <c r="A33996" t="s">
        <v>30405</v>
      </c>
      <c r="B33996">
        <v>1</v>
      </c>
      <c r="C33996">
        <f>LEN(A33996)</f>
        <v>8</v>
      </c>
    </row>
    <row r="33997" spans="1:3" x14ac:dyDescent="0.2">
      <c r="A33997" t="s">
        <v>30408</v>
      </c>
      <c r="B33997">
        <v>1</v>
      </c>
      <c r="C33997">
        <f>LEN(A33997)</f>
        <v>8</v>
      </c>
    </row>
    <row r="33998" spans="1:3" x14ac:dyDescent="0.2">
      <c r="A33998" t="s">
        <v>30410</v>
      </c>
      <c r="B33998">
        <v>3</v>
      </c>
      <c r="C33998">
        <f>LEN(A33998)</f>
        <v>8</v>
      </c>
    </row>
    <row r="33999" spans="1:3" x14ac:dyDescent="0.2">
      <c r="A33999" t="s">
        <v>30415</v>
      </c>
      <c r="B33999">
        <v>1</v>
      </c>
      <c r="C33999">
        <f>LEN(A33999)</f>
        <v>8</v>
      </c>
    </row>
    <row r="34000" spans="1:3" x14ac:dyDescent="0.2">
      <c r="A34000" t="s">
        <v>30432</v>
      </c>
      <c r="B34000">
        <v>4</v>
      </c>
      <c r="C34000">
        <f>LEN(A34000)</f>
        <v>8</v>
      </c>
    </row>
    <row r="34001" spans="1:3" x14ac:dyDescent="0.2">
      <c r="A34001" t="s">
        <v>30435</v>
      </c>
      <c r="B34001">
        <v>1</v>
      </c>
      <c r="C34001">
        <f>LEN(A34001)</f>
        <v>8</v>
      </c>
    </row>
    <row r="34002" spans="1:3" x14ac:dyDescent="0.2">
      <c r="A34002" t="s">
        <v>30437</v>
      </c>
      <c r="B34002">
        <v>2</v>
      </c>
      <c r="C34002">
        <f>LEN(A34002)</f>
        <v>8</v>
      </c>
    </row>
    <row r="34003" spans="1:3" x14ac:dyDescent="0.2">
      <c r="A34003" t="s">
        <v>30450</v>
      </c>
      <c r="B34003">
        <v>1</v>
      </c>
      <c r="C34003">
        <f>LEN(A34003)</f>
        <v>8</v>
      </c>
    </row>
    <row r="34004" spans="1:3" x14ac:dyDescent="0.2">
      <c r="A34004" t="s">
        <v>30456</v>
      </c>
      <c r="B34004">
        <v>1</v>
      </c>
      <c r="C34004">
        <f>LEN(A34004)</f>
        <v>8</v>
      </c>
    </row>
    <row r="34005" spans="1:3" x14ac:dyDescent="0.2">
      <c r="A34005" t="s">
        <v>30472</v>
      </c>
      <c r="B34005">
        <v>1</v>
      </c>
      <c r="C34005">
        <f>LEN(A34005)</f>
        <v>8</v>
      </c>
    </row>
    <row r="34006" spans="1:3" x14ac:dyDescent="0.2">
      <c r="A34006" t="s">
        <v>30479</v>
      </c>
      <c r="B34006">
        <v>1</v>
      </c>
      <c r="C34006">
        <f>LEN(A34006)</f>
        <v>8</v>
      </c>
    </row>
    <row r="34007" spans="1:3" x14ac:dyDescent="0.2">
      <c r="A34007" t="s">
        <v>30481</v>
      </c>
      <c r="B34007">
        <v>1</v>
      </c>
      <c r="C34007">
        <f>LEN(A34007)</f>
        <v>8</v>
      </c>
    </row>
    <row r="34008" spans="1:3" x14ac:dyDescent="0.2">
      <c r="A34008" t="s">
        <v>30493</v>
      </c>
      <c r="B34008">
        <v>1</v>
      </c>
      <c r="C34008">
        <f>LEN(A34008)</f>
        <v>8</v>
      </c>
    </row>
    <row r="34009" spans="1:3" x14ac:dyDescent="0.2">
      <c r="A34009" t="s">
        <v>30499</v>
      </c>
      <c r="B34009">
        <v>1</v>
      </c>
      <c r="C34009">
        <f>LEN(A34009)</f>
        <v>8</v>
      </c>
    </row>
    <row r="34010" spans="1:3" x14ac:dyDescent="0.2">
      <c r="A34010" t="s">
        <v>30500</v>
      </c>
      <c r="B34010">
        <v>1</v>
      </c>
      <c r="C34010">
        <f>LEN(A34010)</f>
        <v>8</v>
      </c>
    </row>
    <row r="34011" spans="1:3" x14ac:dyDescent="0.2">
      <c r="A34011" t="s">
        <v>30501</v>
      </c>
      <c r="B34011">
        <v>1</v>
      </c>
      <c r="C34011">
        <f>LEN(A34011)</f>
        <v>8</v>
      </c>
    </row>
    <row r="34012" spans="1:3" x14ac:dyDescent="0.2">
      <c r="A34012" t="s">
        <v>30512</v>
      </c>
      <c r="B34012">
        <v>1</v>
      </c>
      <c r="C34012">
        <f>LEN(A34012)</f>
        <v>8</v>
      </c>
    </row>
    <row r="34013" spans="1:3" x14ac:dyDescent="0.2">
      <c r="A34013" t="s">
        <v>30538</v>
      </c>
      <c r="B34013">
        <v>2</v>
      </c>
      <c r="C34013">
        <f>LEN(A34013)</f>
        <v>8</v>
      </c>
    </row>
    <row r="34014" spans="1:3" x14ac:dyDescent="0.2">
      <c r="A34014" t="s">
        <v>30540</v>
      </c>
      <c r="B34014">
        <v>2</v>
      </c>
      <c r="C34014">
        <f>LEN(A34014)</f>
        <v>8</v>
      </c>
    </row>
    <row r="34015" spans="1:3" x14ac:dyDescent="0.2">
      <c r="A34015" t="s">
        <v>30549</v>
      </c>
      <c r="B34015">
        <v>1</v>
      </c>
      <c r="C34015">
        <f>LEN(A34015)</f>
        <v>8</v>
      </c>
    </row>
    <row r="34016" spans="1:3" x14ac:dyDescent="0.2">
      <c r="A34016" t="s">
        <v>30550</v>
      </c>
      <c r="B34016">
        <v>6</v>
      </c>
      <c r="C34016">
        <f>LEN(A34016)</f>
        <v>8</v>
      </c>
    </row>
    <row r="34017" spans="1:3" x14ac:dyDescent="0.2">
      <c r="A34017" t="s">
        <v>30556</v>
      </c>
      <c r="B34017">
        <v>3</v>
      </c>
      <c r="C34017">
        <f>LEN(A34017)</f>
        <v>8</v>
      </c>
    </row>
    <row r="34018" spans="1:3" x14ac:dyDescent="0.2">
      <c r="A34018" t="s">
        <v>30576</v>
      </c>
      <c r="B34018">
        <v>1</v>
      </c>
      <c r="C34018">
        <f>LEN(A34018)</f>
        <v>8</v>
      </c>
    </row>
    <row r="34019" spans="1:3" x14ac:dyDescent="0.2">
      <c r="A34019" t="s">
        <v>30587</v>
      </c>
      <c r="B34019">
        <v>3</v>
      </c>
      <c r="C34019">
        <f>LEN(A34019)</f>
        <v>8</v>
      </c>
    </row>
    <row r="34020" spans="1:3" x14ac:dyDescent="0.2">
      <c r="A34020" t="s">
        <v>30639</v>
      </c>
      <c r="B34020">
        <v>1</v>
      </c>
      <c r="C34020">
        <f>LEN(A34020)</f>
        <v>8</v>
      </c>
    </row>
    <row r="34021" spans="1:3" x14ac:dyDescent="0.2">
      <c r="A34021" t="s">
        <v>30642</v>
      </c>
      <c r="B34021">
        <v>1</v>
      </c>
      <c r="C34021">
        <f>LEN(A34021)</f>
        <v>8</v>
      </c>
    </row>
    <row r="34022" spans="1:3" x14ac:dyDescent="0.2">
      <c r="A34022" t="s">
        <v>30645</v>
      </c>
      <c r="B34022">
        <v>3</v>
      </c>
      <c r="C34022">
        <f>LEN(A34022)</f>
        <v>8</v>
      </c>
    </row>
    <row r="34023" spans="1:3" x14ac:dyDescent="0.2">
      <c r="A34023" t="s">
        <v>30646</v>
      </c>
      <c r="B34023">
        <v>35</v>
      </c>
      <c r="C34023">
        <f>LEN(A34023)</f>
        <v>8</v>
      </c>
    </row>
    <row r="34024" spans="1:3" x14ac:dyDescent="0.2">
      <c r="A34024" t="s">
        <v>30658</v>
      </c>
      <c r="B34024">
        <v>5</v>
      </c>
      <c r="C34024">
        <f>LEN(A34024)</f>
        <v>8</v>
      </c>
    </row>
    <row r="34025" spans="1:3" x14ac:dyDescent="0.2">
      <c r="A34025" t="s">
        <v>30683</v>
      </c>
      <c r="B34025">
        <v>1</v>
      </c>
      <c r="C34025">
        <f>LEN(A34025)</f>
        <v>8</v>
      </c>
    </row>
    <row r="34026" spans="1:3" x14ac:dyDescent="0.2">
      <c r="A34026" t="s">
        <v>30684</v>
      </c>
      <c r="B34026">
        <v>4</v>
      </c>
      <c r="C34026">
        <f>LEN(A34026)</f>
        <v>8</v>
      </c>
    </row>
    <row r="34027" spans="1:3" x14ac:dyDescent="0.2">
      <c r="A34027" t="s">
        <v>30687</v>
      </c>
      <c r="B34027">
        <v>3</v>
      </c>
      <c r="C34027">
        <f>LEN(A34027)</f>
        <v>8</v>
      </c>
    </row>
    <row r="34028" spans="1:3" x14ac:dyDescent="0.2">
      <c r="A34028" t="s">
        <v>30690</v>
      </c>
      <c r="B34028">
        <v>1</v>
      </c>
      <c r="C34028">
        <f>LEN(A34028)</f>
        <v>8</v>
      </c>
    </row>
    <row r="34029" spans="1:3" x14ac:dyDescent="0.2">
      <c r="A34029" t="s">
        <v>30698</v>
      </c>
      <c r="B34029">
        <v>1</v>
      </c>
      <c r="C34029">
        <f>LEN(A34029)</f>
        <v>8</v>
      </c>
    </row>
    <row r="34030" spans="1:3" x14ac:dyDescent="0.2">
      <c r="A34030" t="s">
        <v>30737</v>
      </c>
      <c r="B34030">
        <v>5</v>
      </c>
      <c r="C34030">
        <f>LEN(A34030)</f>
        <v>8</v>
      </c>
    </row>
    <row r="34031" spans="1:3" x14ac:dyDescent="0.2">
      <c r="A34031" t="s">
        <v>30745</v>
      </c>
      <c r="B34031">
        <v>1</v>
      </c>
      <c r="C34031">
        <f>LEN(A34031)</f>
        <v>8</v>
      </c>
    </row>
    <row r="34032" spans="1:3" x14ac:dyDescent="0.2">
      <c r="A34032" t="s">
        <v>30781</v>
      </c>
      <c r="B34032">
        <v>3</v>
      </c>
      <c r="C34032">
        <f>LEN(A34032)</f>
        <v>8</v>
      </c>
    </row>
    <row r="34033" spans="1:3" x14ac:dyDescent="0.2">
      <c r="A34033" t="s">
        <v>30782</v>
      </c>
      <c r="B34033">
        <v>1</v>
      </c>
      <c r="C34033">
        <f>LEN(A34033)</f>
        <v>8</v>
      </c>
    </row>
    <row r="34034" spans="1:3" x14ac:dyDescent="0.2">
      <c r="A34034" t="s">
        <v>30793</v>
      </c>
      <c r="B34034">
        <v>1</v>
      </c>
      <c r="C34034">
        <f>LEN(A34034)</f>
        <v>8</v>
      </c>
    </row>
    <row r="34035" spans="1:3" x14ac:dyDescent="0.2">
      <c r="A34035" t="s">
        <v>30799</v>
      </c>
      <c r="B34035">
        <v>2</v>
      </c>
      <c r="C34035">
        <f>LEN(A34035)</f>
        <v>8</v>
      </c>
    </row>
    <row r="34036" spans="1:3" x14ac:dyDescent="0.2">
      <c r="A34036" t="s">
        <v>30800</v>
      </c>
      <c r="B34036">
        <v>2</v>
      </c>
      <c r="C34036">
        <f>LEN(A34036)</f>
        <v>8</v>
      </c>
    </row>
    <row r="34037" spans="1:3" x14ac:dyDescent="0.2">
      <c r="A34037" t="s">
        <v>30803</v>
      </c>
      <c r="B34037">
        <v>2</v>
      </c>
      <c r="C34037">
        <f>LEN(A34037)</f>
        <v>8</v>
      </c>
    </row>
    <row r="34038" spans="1:3" x14ac:dyDescent="0.2">
      <c r="A34038" t="s">
        <v>30805</v>
      </c>
      <c r="B34038">
        <v>1</v>
      </c>
      <c r="C34038">
        <f>LEN(A34038)</f>
        <v>8</v>
      </c>
    </row>
    <row r="34039" spans="1:3" x14ac:dyDescent="0.2">
      <c r="A34039" t="s">
        <v>30806</v>
      </c>
      <c r="B34039">
        <v>2</v>
      </c>
      <c r="C34039">
        <f>LEN(A34039)</f>
        <v>8</v>
      </c>
    </row>
    <row r="34040" spans="1:3" x14ac:dyDescent="0.2">
      <c r="A34040" t="s">
        <v>30817</v>
      </c>
      <c r="B34040">
        <v>4</v>
      </c>
      <c r="C34040">
        <f>LEN(A34040)</f>
        <v>8</v>
      </c>
    </row>
    <row r="34041" spans="1:3" x14ac:dyDescent="0.2">
      <c r="A34041" t="s">
        <v>30824</v>
      </c>
      <c r="B34041">
        <v>1</v>
      </c>
      <c r="C34041">
        <f>LEN(A34041)</f>
        <v>8</v>
      </c>
    </row>
    <row r="34042" spans="1:3" x14ac:dyDescent="0.2">
      <c r="A34042" t="s">
        <v>30827</v>
      </c>
      <c r="B34042">
        <v>1</v>
      </c>
      <c r="C34042">
        <f>LEN(A34042)</f>
        <v>8</v>
      </c>
    </row>
    <row r="34043" spans="1:3" x14ac:dyDescent="0.2">
      <c r="A34043" t="s">
        <v>30842</v>
      </c>
      <c r="B34043">
        <v>1</v>
      </c>
      <c r="C34043">
        <f>LEN(A34043)</f>
        <v>8</v>
      </c>
    </row>
    <row r="34044" spans="1:3" x14ac:dyDescent="0.2">
      <c r="A34044" t="s">
        <v>30847</v>
      </c>
      <c r="B34044">
        <v>3</v>
      </c>
      <c r="C34044">
        <f>LEN(A34044)</f>
        <v>8</v>
      </c>
    </row>
    <row r="34045" spans="1:3" x14ac:dyDescent="0.2">
      <c r="A34045" t="s">
        <v>30849</v>
      </c>
      <c r="B34045">
        <v>7</v>
      </c>
      <c r="C34045">
        <f>LEN(A34045)</f>
        <v>8</v>
      </c>
    </row>
    <row r="34046" spans="1:3" x14ac:dyDescent="0.2">
      <c r="A34046" t="s">
        <v>30850</v>
      </c>
      <c r="B34046">
        <v>2</v>
      </c>
      <c r="C34046">
        <f>LEN(A34046)</f>
        <v>8</v>
      </c>
    </row>
    <row r="34047" spans="1:3" x14ac:dyDescent="0.2">
      <c r="A34047" t="s">
        <v>30861</v>
      </c>
      <c r="B34047">
        <v>3</v>
      </c>
      <c r="C34047">
        <f>LEN(A34047)</f>
        <v>8</v>
      </c>
    </row>
    <row r="34048" spans="1:3" x14ac:dyDescent="0.2">
      <c r="A34048" t="s">
        <v>30864</v>
      </c>
      <c r="B34048">
        <v>3</v>
      </c>
      <c r="C34048">
        <f>LEN(A34048)</f>
        <v>8</v>
      </c>
    </row>
    <row r="34049" spans="1:3" x14ac:dyDescent="0.2">
      <c r="A34049" t="s">
        <v>30865</v>
      </c>
      <c r="B34049">
        <v>1</v>
      </c>
      <c r="C34049">
        <f>LEN(A34049)</f>
        <v>8</v>
      </c>
    </row>
    <row r="34050" spans="1:3" x14ac:dyDescent="0.2">
      <c r="A34050" t="s">
        <v>30867</v>
      </c>
      <c r="B34050">
        <v>1</v>
      </c>
      <c r="C34050">
        <f>LEN(A34050)</f>
        <v>8</v>
      </c>
    </row>
    <row r="34051" spans="1:3" x14ac:dyDescent="0.2">
      <c r="A34051" t="s">
        <v>30871</v>
      </c>
      <c r="B34051">
        <v>1</v>
      </c>
      <c r="C34051">
        <f>LEN(A34051)</f>
        <v>8</v>
      </c>
    </row>
    <row r="34052" spans="1:3" x14ac:dyDescent="0.2">
      <c r="A34052" t="s">
        <v>30880</v>
      </c>
      <c r="B34052">
        <v>1</v>
      </c>
      <c r="C34052">
        <f>LEN(A34052)</f>
        <v>8</v>
      </c>
    </row>
    <row r="34053" spans="1:3" x14ac:dyDescent="0.2">
      <c r="A34053" t="s">
        <v>30881</v>
      </c>
      <c r="B34053">
        <v>1</v>
      </c>
      <c r="C34053">
        <f>LEN(A34053)</f>
        <v>8</v>
      </c>
    </row>
    <row r="34054" spans="1:3" x14ac:dyDescent="0.2">
      <c r="A34054" t="s">
        <v>30907</v>
      </c>
      <c r="B34054">
        <v>1</v>
      </c>
      <c r="C34054">
        <f>LEN(A34054)</f>
        <v>8</v>
      </c>
    </row>
    <row r="34055" spans="1:3" x14ac:dyDescent="0.2">
      <c r="A34055" t="s">
        <v>30921</v>
      </c>
      <c r="B34055">
        <v>1</v>
      </c>
      <c r="C34055">
        <f>LEN(A34055)</f>
        <v>8</v>
      </c>
    </row>
    <row r="34056" spans="1:3" x14ac:dyDescent="0.2">
      <c r="A34056" t="s">
        <v>30932</v>
      </c>
      <c r="B34056">
        <v>1</v>
      </c>
      <c r="C34056">
        <f>LEN(A34056)</f>
        <v>8</v>
      </c>
    </row>
    <row r="34057" spans="1:3" x14ac:dyDescent="0.2">
      <c r="A34057" t="s">
        <v>30937</v>
      </c>
      <c r="B34057">
        <v>1</v>
      </c>
      <c r="C34057">
        <f>LEN(A34057)</f>
        <v>8</v>
      </c>
    </row>
    <row r="34058" spans="1:3" x14ac:dyDescent="0.2">
      <c r="A34058" t="s">
        <v>30940</v>
      </c>
      <c r="B34058">
        <v>1</v>
      </c>
      <c r="C34058">
        <f>LEN(A34058)</f>
        <v>8</v>
      </c>
    </row>
    <row r="34059" spans="1:3" x14ac:dyDescent="0.2">
      <c r="A34059" t="s">
        <v>30945</v>
      </c>
      <c r="B34059">
        <v>1</v>
      </c>
      <c r="C34059">
        <f>LEN(A34059)</f>
        <v>8</v>
      </c>
    </row>
    <row r="34060" spans="1:3" x14ac:dyDescent="0.2">
      <c r="A34060" t="s">
        <v>30946</v>
      </c>
      <c r="B34060">
        <v>2</v>
      </c>
      <c r="C34060">
        <f>LEN(A34060)</f>
        <v>8</v>
      </c>
    </row>
    <row r="34061" spans="1:3" x14ac:dyDescent="0.2">
      <c r="A34061" t="s">
        <v>30951</v>
      </c>
      <c r="B34061">
        <v>1</v>
      </c>
      <c r="C34061">
        <f>LEN(A34061)</f>
        <v>8</v>
      </c>
    </row>
    <row r="34062" spans="1:3" x14ac:dyDescent="0.2">
      <c r="A34062" t="s">
        <v>30986</v>
      </c>
      <c r="B34062">
        <v>1</v>
      </c>
      <c r="C34062">
        <f>LEN(A34062)</f>
        <v>8</v>
      </c>
    </row>
    <row r="34063" spans="1:3" x14ac:dyDescent="0.2">
      <c r="A34063" t="s">
        <v>30989</v>
      </c>
      <c r="B34063">
        <v>1</v>
      </c>
      <c r="C34063">
        <f>LEN(A34063)</f>
        <v>8</v>
      </c>
    </row>
    <row r="34064" spans="1:3" x14ac:dyDescent="0.2">
      <c r="A34064" t="s">
        <v>31016</v>
      </c>
      <c r="B34064">
        <v>3</v>
      </c>
      <c r="C34064">
        <f>LEN(A34064)</f>
        <v>8</v>
      </c>
    </row>
    <row r="34065" spans="1:3" x14ac:dyDescent="0.2">
      <c r="A34065" t="s">
        <v>31056</v>
      </c>
      <c r="B34065">
        <v>2</v>
      </c>
      <c r="C34065">
        <f>LEN(A34065)</f>
        <v>8</v>
      </c>
    </row>
    <row r="34066" spans="1:3" x14ac:dyDescent="0.2">
      <c r="A34066" t="s">
        <v>31097</v>
      </c>
      <c r="B34066">
        <v>1</v>
      </c>
      <c r="C34066">
        <f>LEN(A34066)</f>
        <v>8</v>
      </c>
    </row>
    <row r="34067" spans="1:3" x14ac:dyDescent="0.2">
      <c r="A34067" t="s">
        <v>31112</v>
      </c>
      <c r="B34067">
        <v>3</v>
      </c>
      <c r="C34067">
        <f>LEN(A34067)</f>
        <v>8</v>
      </c>
    </row>
    <row r="34068" spans="1:3" x14ac:dyDescent="0.2">
      <c r="A34068" t="s">
        <v>31128</v>
      </c>
      <c r="B34068">
        <v>2</v>
      </c>
      <c r="C34068">
        <f>LEN(A34068)</f>
        <v>8</v>
      </c>
    </row>
    <row r="34069" spans="1:3" x14ac:dyDescent="0.2">
      <c r="A34069" t="s">
        <v>31130</v>
      </c>
      <c r="B34069">
        <v>1</v>
      </c>
      <c r="C34069">
        <f>LEN(A34069)</f>
        <v>8</v>
      </c>
    </row>
    <row r="34070" spans="1:3" x14ac:dyDescent="0.2">
      <c r="A34070" t="s">
        <v>31154</v>
      </c>
      <c r="B34070">
        <v>3</v>
      </c>
      <c r="C34070">
        <f>LEN(A34070)</f>
        <v>8</v>
      </c>
    </row>
    <row r="34071" spans="1:3" x14ac:dyDescent="0.2">
      <c r="A34071" t="s">
        <v>31155</v>
      </c>
      <c r="B34071">
        <v>1</v>
      </c>
      <c r="C34071">
        <f>LEN(A34071)</f>
        <v>8</v>
      </c>
    </row>
    <row r="34072" spans="1:3" x14ac:dyDescent="0.2">
      <c r="A34072" t="s">
        <v>31159</v>
      </c>
      <c r="B34072">
        <v>4</v>
      </c>
      <c r="C34072">
        <f>LEN(A34072)</f>
        <v>8</v>
      </c>
    </row>
    <row r="34073" spans="1:3" x14ac:dyDescent="0.2">
      <c r="A34073" t="s">
        <v>31163</v>
      </c>
      <c r="B34073">
        <v>2</v>
      </c>
      <c r="C34073">
        <f>LEN(A34073)</f>
        <v>8</v>
      </c>
    </row>
    <row r="34074" spans="1:3" x14ac:dyDescent="0.2">
      <c r="A34074" t="s">
        <v>31176</v>
      </c>
      <c r="B34074">
        <v>1</v>
      </c>
      <c r="C34074">
        <f>LEN(A34074)</f>
        <v>8</v>
      </c>
    </row>
    <row r="34075" spans="1:3" x14ac:dyDescent="0.2">
      <c r="A34075" t="s">
        <v>31180</v>
      </c>
      <c r="B34075">
        <v>2</v>
      </c>
      <c r="C34075">
        <f>LEN(A34075)</f>
        <v>8</v>
      </c>
    </row>
    <row r="34076" spans="1:3" x14ac:dyDescent="0.2">
      <c r="A34076" t="s">
        <v>31186</v>
      </c>
      <c r="B34076">
        <v>1</v>
      </c>
      <c r="C34076">
        <f>LEN(A34076)</f>
        <v>8</v>
      </c>
    </row>
    <row r="34077" spans="1:3" x14ac:dyDescent="0.2">
      <c r="A34077" t="s">
        <v>31189</v>
      </c>
      <c r="B34077">
        <v>1</v>
      </c>
      <c r="C34077">
        <f>LEN(A34077)</f>
        <v>8</v>
      </c>
    </row>
    <row r="34078" spans="1:3" x14ac:dyDescent="0.2">
      <c r="A34078" t="s">
        <v>31206</v>
      </c>
      <c r="B34078">
        <v>2</v>
      </c>
      <c r="C34078">
        <f>LEN(A34078)</f>
        <v>8</v>
      </c>
    </row>
    <row r="34079" spans="1:3" x14ac:dyDescent="0.2">
      <c r="A34079" t="s">
        <v>31212</v>
      </c>
      <c r="B34079">
        <v>3</v>
      </c>
      <c r="C34079">
        <f>LEN(A34079)</f>
        <v>8</v>
      </c>
    </row>
    <row r="34080" spans="1:3" x14ac:dyDescent="0.2">
      <c r="A34080" t="s">
        <v>31218</v>
      </c>
      <c r="B34080">
        <v>4</v>
      </c>
      <c r="C34080">
        <f>LEN(A34080)</f>
        <v>8</v>
      </c>
    </row>
    <row r="34081" spans="1:3" x14ac:dyDescent="0.2">
      <c r="A34081" t="s">
        <v>31222</v>
      </c>
      <c r="B34081">
        <v>1</v>
      </c>
      <c r="C34081">
        <f>LEN(A34081)</f>
        <v>8</v>
      </c>
    </row>
    <row r="34082" spans="1:3" x14ac:dyDescent="0.2">
      <c r="A34082" t="s">
        <v>31225</v>
      </c>
      <c r="B34082">
        <v>1</v>
      </c>
      <c r="C34082">
        <f>LEN(A34082)</f>
        <v>8</v>
      </c>
    </row>
    <row r="34083" spans="1:3" x14ac:dyDescent="0.2">
      <c r="A34083" t="s">
        <v>31249</v>
      </c>
      <c r="B34083">
        <v>1</v>
      </c>
      <c r="C34083">
        <f>LEN(A34083)</f>
        <v>8</v>
      </c>
    </row>
    <row r="34084" spans="1:3" x14ac:dyDescent="0.2">
      <c r="A34084" t="s">
        <v>31279</v>
      </c>
      <c r="B34084">
        <v>1</v>
      </c>
      <c r="C34084">
        <f>LEN(A34084)</f>
        <v>8</v>
      </c>
    </row>
    <row r="34085" spans="1:3" x14ac:dyDescent="0.2">
      <c r="A34085" t="s">
        <v>31286</v>
      </c>
      <c r="B34085">
        <v>3</v>
      </c>
      <c r="C34085">
        <f>LEN(A34085)</f>
        <v>8</v>
      </c>
    </row>
    <row r="34086" spans="1:3" x14ac:dyDescent="0.2">
      <c r="A34086" t="s">
        <v>31307</v>
      </c>
      <c r="B34086">
        <v>3</v>
      </c>
      <c r="C34086">
        <f>LEN(A34086)</f>
        <v>8</v>
      </c>
    </row>
    <row r="34087" spans="1:3" x14ac:dyDescent="0.2">
      <c r="A34087" t="s">
        <v>31310</v>
      </c>
      <c r="B34087">
        <v>6</v>
      </c>
      <c r="C34087">
        <f>LEN(A34087)</f>
        <v>8</v>
      </c>
    </row>
    <row r="34088" spans="1:3" x14ac:dyDescent="0.2">
      <c r="A34088" t="s">
        <v>31312</v>
      </c>
      <c r="B34088">
        <v>2</v>
      </c>
      <c r="C34088">
        <f>LEN(A34088)</f>
        <v>8</v>
      </c>
    </row>
    <row r="34089" spans="1:3" x14ac:dyDescent="0.2">
      <c r="A34089" t="s">
        <v>31319</v>
      </c>
      <c r="B34089">
        <v>5</v>
      </c>
      <c r="C34089">
        <f>LEN(A34089)</f>
        <v>8</v>
      </c>
    </row>
    <row r="34090" spans="1:3" x14ac:dyDescent="0.2">
      <c r="A34090" t="s">
        <v>31326</v>
      </c>
      <c r="B34090">
        <v>1</v>
      </c>
      <c r="C34090">
        <f>LEN(A34090)</f>
        <v>8</v>
      </c>
    </row>
    <row r="34091" spans="1:3" x14ac:dyDescent="0.2">
      <c r="A34091" t="s">
        <v>31334</v>
      </c>
      <c r="B34091">
        <v>4</v>
      </c>
      <c r="C34091">
        <f>LEN(A34091)</f>
        <v>8</v>
      </c>
    </row>
    <row r="34092" spans="1:3" x14ac:dyDescent="0.2">
      <c r="A34092" t="s">
        <v>31337</v>
      </c>
      <c r="B34092">
        <v>2</v>
      </c>
      <c r="C34092">
        <f>LEN(A34092)</f>
        <v>8</v>
      </c>
    </row>
    <row r="34093" spans="1:3" x14ac:dyDescent="0.2">
      <c r="A34093" t="s">
        <v>31340</v>
      </c>
      <c r="B34093">
        <v>4</v>
      </c>
      <c r="C34093">
        <f>LEN(A34093)</f>
        <v>8</v>
      </c>
    </row>
    <row r="34094" spans="1:3" x14ac:dyDescent="0.2">
      <c r="A34094" t="s">
        <v>31344</v>
      </c>
      <c r="B34094">
        <v>1</v>
      </c>
      <c r="C34094">
        <f>LEN(A34094)</f>
        <v>8</v>
      </c>
    </row>
    <row r="34095" spans="1:3" x14ac:dyDescent="0.2">
      <c r="A34095" t="s">
        <v>31372</v>
      </c>
      <c r="B34095">
        <v>1</v>
      </c>
      <c r="C34095">
        <f>LEN(A34095)</f>
        <v>8</v>
      </c>
    </row>
    <row r="34096" spans="1:3" x14ac:dyDescent="0.2">
      <c r="A34096" t="s">
        <v>31377</v>
      </c>
      <c r="B34096">
        <v>11</v>
      </c>
      <c r="C34096">
        <f>LEN(A34096)</f>
        <v>8</v>
      </c>
    </row>
    <row r="34097" spans="1:3" x14ac:dyDescent="0.2">
      <c r="A34097" t="s">
        <v>31396</v>
      </c>
      <c r="B34097">
        <v>1</v>
      </c>
      <c r="C34097">
        <f>LEN(A34097)</f>
        <v>8</v>
      </c>
    </row>
    <row r="34098" spans="1:3" x14ac:dyDescent="0.2">
      <c r="A34098" t="s">
        <v>31415</v>
      </c>
      <c r="B34098">
        <v>11</v>
      </c>
      <c r="C34098">
        <f>LEN(A34098)</f>
        <v>8</v>
      </c>
    </row>
    <row r="34099" spans="1:3" x14ac:dyDescent="0.2">
      <c r="A34099" t="s">
        <v>31440</v>
      </c>
      <c r="B34099">
        <v>2</v>
      </c>
      <c r="C34099">
        <f>LEN(A34099)</f>
        <v>8</v>
      </c>
    </row>
    <row r="34100" spans="1:3" x14ac:dyDescent="0.2">
      <c r="A34100" t="s">
        <v>31449</v>
      </c>
      <c r="B34100">
        <v>3</v>
      </c>
      <c r="C34100">
        <f>LEN(A34100)</f>
        <v>8</v>
      </c>
    </row>
    <row r="34101" spans="1:3" x14ac:dyDescent="0.2">
      <c r="A34101" t="s">
        <v>31461</v>
      </c>
      <c r="B34101">
        <v>1</v>
      </c>
      <c r="C34101">
        <f>LEN(A34101)</f>
        <v>8</v>
      </c>
    </row>
    <row r="34102" spans="1:3" x14ac:dyDescent="0.2">
      <c r="A34102" t="s">
        <v>31468</v>
      </c>
      <c r="B34102">
        <v>5</v>
      </c>
      <c r="C34102">
        <f>LEN(A34102)</f>
        <v>8</v>
      </c>
    </row>
    <row r="34103" spans="1:3" x14ac:dyDescent="0.2">
      <c r="A34103" t="s">
        <v>31486</v>
      </c>
      <c r="B34103">
        <v>1</v>
      </c>
      <c r="C34103">
        <f>LEN(A34103)</f>
        <v>8</v>
      </c>
    </row>
    <row r="34104" spans="1:3" x14ac:dyDescent="0.2">
      <c r="A34104" t="s">
        <v>31489</v>
      </c>
      <c r="B34104">
        <v>1</v>
      </c>
      <c r="C34104">
        <f>LEN(A34104)</f>
        <v>8</v>
      </c>
    </row>
    <row r="34105" spans="1:3" x14ac:dyDescent="0.2">
      <c r="A34105" t="s">
        <v>31553</v>
      </c>
      <c r="B34105">
        <v>9</v>
      </c>
      <c r="C34105">
        <f>LEN(A34105)</f>
        <v>8</v>
      </c>
    </row>
    <row r="34106" spans="1:3" x14ac:dyDescent="0.2">
      <c r="A34106" t="s">
        <v>31560</v>
      </c>
      <c r="B34106">
        <v>1</v>
      </c>
      <c r="C34106">
        <f>LEN(A34106)</f>
        <v>8</v>
      </c>
    </row>
    <row r="34107" spans="1:3" x14ac:dyDescent="0.2">
      <c r="A34107" t="s">
        <v>31562</v>
      </c>
      <c r="B34107">
        <v>6</v>
      </c>
      <c r="C34107">
        <f>LEN(A34107)</f>
        <v>8</v>
      </c>
    </row>
    <row r="34108" spans="1:3" x14ac:dyDescent="0.2">
      <c r="A34108" t="s">
        <v>31564</v>
      </c>
      <c r="B34108">
        <v>2</v>
      </c>
      <c r="C34108">
        <f>LEN(A34108)</f>
        <v>8</v>
      </c>
    </row>
    <row r="34109" spans="1:3" x14ac:dyDescent="0.2">
      <c r="A34109" t="s">
        <v>31565</v>
      </c>
      <c r="B34109">
        <v>1</v>
      </c>
      <c r="C34109">
        <f>LEN(A34109)</f>
        <v>8</v>
      </c>
    </row>
    <row r="34110" spans="1:3" x14ac:dyDescent="0.2">
      <c r="A34110" t="s">
        <v>31594</v>
      </c>
      <c r="B34110">
        <v>1</v>
      </c>
      <c r="C34110">
        <f>LEN(A34110)</f>
        <v>8</v>
      </c>
    </row>
    <row r="34111" spans="1:3" x14ac:dyDescent="0.2">
      <c r="A34111" t="s">
        <v>31602</v>
      </c>
      <c r="B34111">
        <v>4</v>
      </c>
      <c r="C34111">
        <f>LEN(A34111)</f>
        <v>8</v>
      </c>
    </row>
    <row r="34112" spans="1:3" x14ac:dyDescent="0.2">
      <c r="A34112" t="s">
        <v>31607</v>
      </c>
      <c r="B34112">
        <v>1</v>
      </c>
      <c r="C34112">
        <f>LEN(A34112)</f>
        <v>8</v>
      </c>
    </row>
    <row r="34113" spans="1:3" x14ac:dyDescent="0.2">
      <c r="A34113" t="s">
        <v>31619</v>
      </c>
      <c r="B34113">
        <v>1</v>
      </c>
      <c r="C34113">
        <f>LEN(A34113)</f>
        <v>8</v>
      </c>
    </row>
    <row r="34114" spans="1:3" x14ac:dyDescent="0.2">
      <c r="A34114" t="s">
        <v>31643</v>
      </c>
      <c r="B34114">
        <v>1</v>
      </c>
      <c r="C34114">
        <f>LEN(A34114)</f>
        <v>8</v>
      </c>
    </row>
    <row r="34115" spans="1:3" x14ac:dyDescent="0.2">
      <c r="A34115" t="s">
        <v>31646</v>
      </c>
      <c r="B34115">
        <v>1</v>
      </c>
      <c r="C34115">
        <f>LEN(A34115)</f>
        <v>8</v>
      </c>
    </row>
    <row r="34116" spans="1:3" x14ac:dyDescent="0.2">
      <c r="A34116" t="s">
        <v>31656</v>
      </c>
      <c r="B34116">
        <v>1</v>
      </c>
      <c r="C34116">
        <f>LEN(A34116)</f>
        <v>8</v>
      </c>
    </row>
    <row r="34117" spans="1:3" x14ac:dyDescent="0.2">
      <c r="A34117" t="s">
        <v>31669</v>
      </c>
      <c r="B34117">
        <v>1</v>
      </c>
      <c r="C34117">
        <f>LEN(A34117)</f>
        <v>8</v>
      </c>
    </row>
    <row r="34118" spans="1:3" x14ac:dyDescent="0.2">
      <c r="A34118" t="s">
        <v>31673</v>
      </c>
      <c r="B34118">
        <v>1</v>
      </c>
      <c r="C34118">
        <f>LEN(A34118)</f>
        <v>8</v>
      </c>
    </row>
    <row r="34119" spans="1:3" x14ac:dyDescent="0.2">
      <c r="A34119" t="s">
        <v>31681</v>
      </c>
      <c r="B34119">
        <v>1</v>
      </c>
      <c r="C34119">
        <f>LEN(A34119)</f>
        <v>8</v>
      </c>
    </row>
    <row r="34120" spans="1:3" x14ac:dyDescent="0.2">
      <c r="A34120" t="s">
        <v>31682</v>
      </c>
      <c r="B34120">
        <v>1</v>
      </c>
      <c r="C34120">
        <f>LEN(A34120)</f>
        <v>8</v>
      </c>
    </row>
    <row r="34121" spans="1:3" x14ac:dyDescent="0.2">
      <c r="A34121" t="s">
        <v>31683</v>
      </c>
      <c r="B34121">
        <v>1</v>
      </c>
      <c r="C34121">
        <f>LEN(A34121)</f>
        <v>8</v>
      </c>
    </row>
    <row r="34122" spans="1:3" x14ac:dyDescent="0.2">
      <c r="A34122" t="s">
        <v>31710</v>
      </c>
      <c r="B34122">
        <v>1</v>
      </c>
      <c r="C34122">
        <f>LEN(A34122)</f>
        <v>8</v>
      </c>
    </row>
    <row r="34123" spans="1:3" x14ac:dyDescent="0.2">
      <c r="A34123" t="s">
        <v>31723</v>
      </c>
      <c r="B34123">
        <v>3</v>
      </c>
      <c r="C34123">
        <f>LEN(A34123)</f>
        <v>8</v>
      </c>
    </row>
    <row r="34124" spans="1:3" x14ac:dyDescent="0.2">
      <c r="A34124" t="s">
        <v>31730</v>
      </c>
      <c r="B34124">
        <v>1</v>
      </c>
      <c r="C34124">
        <f>LEN(A34124)</f>
        <v>8</v>
      </c>
    </row>
    <row r="34125" spans="1:3" x14ac:dyDescent="0.2">
      <c r="A34125" t="s">
        <v>31747</v>
      </c>
      <c r="B34125">
        <v>2</v>
      </c>
      <c r="C34125">
        <f>LEN(A34125)</f>
        <v>8</v>
      </c>
    </row>
    <row r="34126" spans="1:3" x14ac:dyDescent="0.2">
      <c r="A34126" t="s">
        <v>31766</v>
      </c>
      <c r="B34126">
        <v>1</v>
      </c>
      <c r="C34126">
        <f>LEN(A34126)</f>
        <v>8</v>
      </c>
    </row>
    <row r="34127" spans="1:3" x14ac:dyDescent="0.2">
      <c r="A34127" t="s">
        <v>31778</v>
      </c>
      <c r="B34127">
        <v>1</v>
      </c>
      <c r="C34127">
        <f>LEN(A34127)</f>
        <v>8</v>
      </c>
    </row>
    <row r="34128" spans="1:3" x14ac:dyDescent="0.2">
      <c r="A34128" t="s">
        <v>31781</v>
      </c>
      <c r="B34128">
        <v>2</v>
      </c>
      <c r="C34128">
        <f>LEN(A34128)</f>
        <v>8</v>
      </c>
    </row>
    <row r="34129" spans="1:3" x14ac:dyDescent="0.2">
      <c r="A34129" t="s">
        <v>31788</v>
      </c>
      <c r="B34129">
        <v>1</v>
      </c>
      <c r="C34129">
        <f>LEN(A34129)</f>
        <v>8</v>
      </c>
    </row>
    <row r="34130" spans="1:3" x14ac:dyDescent="0.2">
      <c r="A34130" t="s">
        <v>31792</v>
      </c>
      <c r="B34130">
        <v>1</v>
      </c>
      <c r="C34130">
        <f>LEN(A34130)</f>
        <v>8</v>
      </c>
    </row>
    <row r="34131" spans="1:3" x14ac:dyDescent="0.2">
      <c r="A34131" t="s">
        <v>31799</v>
      </c>
      <c r="B34131">
        <v>3</v>
      </c>
      <c r="C34131">
        <f>LEN(A34131)</f>
        <v>8</v>
      </c>
    </row>
    <row r="34132" spans="1:3" x14ac:dyDescent="0.2">
      <c r="A34132" t="s">
        <v>31802</v>
      </c>
      <c r="B34132">
        <v>2</v>
      </c>
      <c r="C34132">
        <f>LEN(A34132)</f>
        <v>8</v>
      </c>
    </row>
    <row r="34133" spans="1:3" x14ac:dyDescent="0.2">
      <c r="A34133" t="s">
        <v>31805</v>
      </c>
      <c r="B34133">
        <v>2</v>
      </c>
      <c r="C34133">
        <f>LEN(A34133)</f>
        <v>8</v>
      </c>
    </row>
    <row r="34134" spans="1:3" x14ac:dyDescent="0.2">
      <c r="A34134" t="s">
        <v>31816</v>
      </c>
      <c r="B34134">
        <v>3</v>
      </c>
      <c r="C34134">
        <f>LEN(A34134)</f>
        <v>8</v>
      </c>
    </row>
    <row r="34135" spans="1:3" x14ac:dyDescent="0.2">
      <c r="A34135" t="s">
        <v>31818</v>
      </c>
      <c r="B34135">
        <v>1</v>
      </c>
      <c r="C34135">
        <f>LEN(A34135)</f>
        <v>8</v>
      </c>
    </row>
    <row r="34136" spans="1:3" x14ac:dyDescent="0.2">
      <c r="A34136" t="s">
        <v>31831</v>
      </c>
      <c r="B34136">
        <v>1</v>
      </c>
      <c r="C34136">
        <f>LEN(A34136)</f>
        <v>8</v>
      </c>
    </row>
    <row r="34137" spans="1:3" x14ac:dyDescent="0.2">
      <c r="A34137" t="s">
        <v>31836</v>
      </c>
      <c r="B34137">
        <v>3</v>
      </c>
      <c r="C34137">
        <f>LEN(A34137)</f>
        <v>8</v>
      </c>
    </row>
    <row r="34138" spans="1:3" x14ac:dyDescent="0.2">
      <c r="A34138" t="s">
        <v>31838</v>
      </c>
      <c r="B34138">
        <v>1</v>
      </c>
      <c r="C34138">
        <f>LEN(A34138)</f>
        <v>8</v>
      </c>
    </row>
    <row r="34139" spans="1:3" x14ac:dyDescent="0.2">
      <c r="A34139" t="s">
        <v>31861</v>
      </c>
      <c r="B34139">
        <v>2</v>
      </c>
      <c r="C34139">
        <f>LEN(A34139)</f>
        <v>8</v>
      </c>
    </row>
    <row r="34140" spans="1:3" x14ac:dyDescent="0.2">
      <c r="A34140" t="s">
        <v>31884</v>
      </c>
      <c r="B34140">
        <v>1</v>
      </c>
      <c r="C34140">
        <f>LEN(A34140)</f>
        <v>8</v>
      </c>
    </row>
    <row r="34141" spans="1:3" x14ac:dyDescent="0.2">
      <c r="A34141" t="s">
        <v>31885</v>
      </c>
      <c r="B34141">
        <v>1</v>
      </c>
      <c r="C34141">
        <f>LEN(A34141)</f>
        <v>8</v>
      </c>
    </row>
    <row r="34142" spans="1:3" x14ac:dyDescent="0.2">
      <c r="A34142" t="s">
        <v>31891</v>
      </c>
      <c r="B34142">
        <v>1</v>
      </c>
      <c r="C34142">
        <f>LEN(A34142)</f>
        <v>8</v>
      </c>
    </row>
    <row r="34143" spans="1:3" x14ac:dyDescent="0.2">
      <c r="A34143" t="s">
        <v>31896</v>
      </c>
      <c r="B34143">
        <v>1</v>
      </c>
      <c r="C34143">
        <f>LEN(A34143)</f>
        <v>8</v>
      </c>
    </row>
    <row r="34144" spans="1:3" x14ac:dyDescent="0.2">
      <c r="A34144" t="s">
        <v>31901</v>
      </c>
      <c r="B34144">
        <v>1</v>
      </c>
      <c r="C34144">
        <f>LEN(A34144)</f>
        <v>8</v>
      </c>
    </row>
    <row r="34145" spans="1:3" x14ac:dyDescent="0.2">
      <c r="A34145" t="s">
        <v>31905</v>
      </c>
      <c r="B34145">
        <v>1</v>
      </c>
      <c r="C34145">
        <f>LEN(A34145)</f>
        <v>8</v>
      </c>
    </row>
    <row r="34146" spans="1:3" x14ac:dyDescent="0.2">
      <c r="A34146" t="s">
        <v>31916</v>
      </c>
      <c r="B34146">
        <v>1</v>
      </c>
      <c r="C34146">
        <f>LEN(A34146)</f>
        <v>8</v>
      </c>
    </row>
    <row r="34147" spans="1:3" x14ac:dyDescent="0.2">
      <c r="A34147" t="s">
        <v>31919</v>
      </c>
      <c r="B34147">
        <v>1</v>
      </c>
      <c r="C34147">
        <f>LEN(A34147)</f>
        <v>8</v>
      </c>
    </row>
    <row r="34148" spans="1:3" x14ac:dyDescent="0.2">
      <c r="A34148" t="s">
        <v>31922</v>
      </c>
      <c r="B34148">
        <v>1</v>
      </c>
      <c r="C34148">
        <f>LEN(A34148)</f>
        <v>8</v>
      </c>
    </row>
    <row r="34149" spans="1:3" x14ac:dyDescent="0.2">
      <c r="A34149" t="s">
        <v>31924</v>
      </c>
      <c r="B34149">
        <v>1</v>
      </c>
      <c r="C34149">
        <f>LEN(A34149)</f>
        <v>8</v>
      </c>
    </row>
    <row r="34150" spans="1:3" x14ac:dyDescent="0.2">
      <c r="A34150" t="s">
        <v>31945</v>
      </c>
      <c r="B34150">
        <v>1</v>
      </c>
      <c r="C34150">
        <f>LEN(A34150)</f>
        <v>8</v>
      </c>
    </row>
    <row r="34151" spans="1:3" x14ac:dyDescent="0.2">
      <c r="A34151" t="s">
        <v>31951</v>
      </c>
      <c r="B34151">
        <v>1</v>
      </c>
      <c r="C34151">
        <f>LEN(A34151)</f>
        <v>8</v>
      </c>
    </row>
    <row r="34152" spans="1:3" x14ac:dyDescent="0.2">
      <c r="A34152" t="s">
        <v>31969</v>
      </c>
      <c r="B34152">
        <v>1</v>
      </c>
      <c r="C34152">
        <f>LEN(A34152)</f>
        <v>8</v>
      </c>
    </row>
    <row r="34153" spans="1:3" x14ac:dyDescent="0.2">
      <c r="A34153" t="s">
        <v>31979</v>
      </c>
      <c r="B34153">
        <v>1</v>
      </c>
      <c r="C34153">
        <f>LEN(A34153)</f>
        <v>8</v>
      </c>
    </row>
    <row r="34154" spans="1:3" x14ac:dyDescent="0.2">
      <c r="A34154" t="s">
        <v>31988</v>
      </c>
      <c r="B34154">
        <v>1</v>
      </c>
      <c r="C34154">
        <f>LEN(A34154)</f>
        <v>8</v>
      </c>
    </row>
    <row r="34155" spans="1:3" x14ac:dyDescent="0.2">
      <c r="A34155" t="s">
        <v>31993</v>
      </c>
      <c r="B34155">
        <v>3</v>
      </c>
      <c r="C34155">
        <f>LEN(A34155)</f>
        <v>8</v>
      </c>
    </row>
    <row r="34156" spans="1:3" x14ac:dyDescent="0.2">
      <c r="A34156" t="s">
        <v>31994</v>
      </c>
      <c r="B34156">
        <v>1</v>
      </c>
      <c r="C34156">
        <f>LEN(A34156)</f>
        <v>8</v>
      </c>
    </row>
    <row r="34157" spans="1:3" x14ac:dyDescent="0.2">
      <c r="A34157" t="s">
        <v>32005</v>
      </c>
      <c r="B34157">
        <v>1</v>
      </c>
      <c r="C34157">
        <f>LEN(A34157)</f>
        <v>8</v>
      </c>
    </row>
    <row r="34158" spans="1:3" x14ac:dyDescent="0.2">
      <c r="A34158" t="s">
        <v>32012</v>
      </c>
      <c r="B34158">
        <v>1</v>
      </c>
      <c r="C34158">
        <f>LEN(A34158)</f>
        <v>8</v>
      </c>
    </row>
    <row r="34159" spans="1:3" x14ac:dyDescent="0.2">
      <c r="A34159" t="s">
        <v>32018</v>
      </c>
      <c r="B34159">
        <v>3</v>
      </c>
      <c r="C34159">
        <f>LEN(A34159)</f>
        <v>8</v>
      </c>
    </row>
    <row r="34160" spans="1:3" x14ac:dyDescent="0.2">
      <c r="A34160" t="s">
        <v>32037</v>
      </c>
      <c r="B34160">
        <v>1</v>
      </c>
      <c r="C34160">
        <f>LEN(A34160)</f>
        <v>8</v>
      </c>
    </row>
    <row r="34161" spans="1:3" x14ac:dyDescent="0.2">
      <c r="A34161" t="s">
        <v>32038</v>
      </c>
      <c r="B34161">
        <v>1</v>
      </c>
      <c r="C34161">
        <f>LEN(A34161)</f>
        <v>8</v>
      </c>
    </row>
    <row r="34162" spans="1:3" x14ac:dyDescent="0.2">
      <c r="A34162" t="s">
        <v>32040</v>
      </c>
      <c r="B34162">
        <v>1</v>
      </c>
      <c r="C34162">
        <f>LEN(A34162)</f>
        <v>8</v>
      </c>
    </row>
    <row r="34163" spans="1:3" x14ac:dyDescent="0.2">
      <c r="A34163" t="s">
        <v>32041</v>
      </c>
      <c r="B34163">
        <v>1</v>
      </c>
      <c r="C34163">
        <f>LEN(A34163)</f>
        <v>8</v>
      </c>
    </row>
    <row r="34164" spans="1:3" x14ac:dyDescent="0.2">
      <c r="A34164" t="s">
        <v>32054</v>
      </c>
      <c r="B34164">
        <v>1</v>
      </c>
      <c r="C34164">
        <f>LEN(A34164)</f>
        <v>8</v>
      </c>
    </row>
    <row r="34165" spans="1:3" x14ac:dyDescent="0.2">
      <c r="A34165" t="s">
        <v>32063</v>
      </c>
      <c r="B34165">
        <v>4</v>
      </c>
      <c r="C34165">
        <f>LEN(A34165)</f>
        <v>8</v>
      </c>
    </row>
    <row r="34166" spans="1:3" x14ac:dyDescent="0.2">
      <c r="A34166" t="s">
        <v>32067</v>
      </c>
      <c r="B34166">
        <v>1</v>
      </c>
      <c r="C34166">
        <f>LEN(A34166)</f>
        <v>8</v>
      </c>
    </row>
    <row r="34167" spans="1:3" x14ac:dyDescent="0.2">
      <c r="A34167" t="s">
        <v>32072</v>
      </c>
      <c r="B34167">
        <v>1</v>
      </c>
      <c r="C34167">
        <f>LEN(A34167)</f>
        <v>8</v>
      </c>
    </row>
    <row r="34168" spans="1:3" x14ac:dyDescent="0.2">
      <c r="A34168" t="s">
        <v>32077</v>
      </c>
      <c r="B34168">
        <v>2</v>
      </c>
      <c r="C34168">
        <f>LEN(A34168)</f>
        <v>8</v>
      </c>
    </row>
    <row r="34169" spans="1:3" x14ac:dyDescent="0.2">
      <c r="A34169" t="s">
        <v>32086</v>
      </c>
      <c r="B34169">
        <v>1</v>
      </c>
      <c r="C34169">
        <f>LEN(A34169)</f>
        <v>8</v>
      </c>
    </row>
    <row r="34170" spans="1:3" x14ac:dyDescent="0.2">
      <c r="A34170" t="s">
        <v>32089</v>
      </c>
      <c r="B34170">
        <v>1</v>
      </c>
      <c r="C34170">
        <f>LEN(A34170)</f>
        <v>8</v>
      </c>
    </row>
    <row r="34171" spans="1:3" x14ac:dyDescent="0.2">
      <c r="A34171" t="s">
        <v>32099</v>
      </c>
      <c r="B34171">
        <v>1</v>
      </c>
      <c r="C34171">
        <f>LEN(A34171)</f>
        <v>8</v>
      </c>
    </row>
    <row r="34172" spans="1:3" x14ac:dyDescent="0.2">
      <c r="A34172" t="s">
        <v>32108</v>
      </c>
      <c r="B34172">
        <v>5</v>
      </c>
      <c r="C34172">
        <f>LEN(A34172)</f>
        <v>8</v>
      </c>
    </row>
    <row r="34173" spans="1:3" x14ac:dyDescent="0.2">
      <c r="A34173" t="s">
        <v>32124</v>
      </c>
      <c r="B34173">
        <v>2</v>
      </c>
      <c r="C34173">
        <f>LEN(A34173)</f>
        <v>8</v>
      </c>
    </row>
    <row r="34174" spans="1:3" x14ac:dyDescent="0.2">
      <c r="A34174" t="s">
        <v>32135</v>
      </c>
      <c r="B34174">
        <v>1</v>
      </c>
      <c r="C34174">
        <f>LEN(A34174)</f>
        <v>8</v>
      </c>
    </row>
    <row r="34175" spans="1:3" x14ac:dyDescent="0.2">
      <c r="A34175" t="s">
        <v>32141</v>
      </c>
      <c r="B34175">
        <v>7</v>
      </c>
      <c r="C34175">
        <f>LEN(A34175)</f>
        <v>8</v>
      </c>
    </row>
    <row r="34176" spans="1:3" x14ac:dyDescent="0.2">
      <c r="A34176" t="s">
        <v>32149</v>
      </c>
      <c r="B34176">
        <v>1</v>
      </c>
      <c r="C34176">
        <f>LEN(A34176)</f>
        <v>8</v>
      </c>
    </row>
    <row r="34177" spans="1:3" x14ac:dyDescent="0.2">
      <c r="A34177" t="s">
        <v>32152</v>
      </c>
      <c r="B34177">
        <v>1</v>
      </c>
      <c r="C34177">
        <f>LEN(A34177)</f>
        <v>8</v>
      </c>
    </row>
    <row r="34178" spans="1:3" x14ac:dyDescent="0.2">
      <c r="A34178" t="s">
        <v>32170</v>
      </c>
      <c r="B34178">
        <v>1</v>
      </c>
      <c r="C34178">
        <f>LEN(A34178)</f>
        <v>8</v>
      </c>
    </row>
    <row r="34179" spans="1:3" x14ac:dyDescent="0.2">
      <c r="A34179" t="s">
        <v>32178</v>
      </c>
      <c r="B34179">
        <v>1</v>
      </c>
      <c r="C34179">
        <f>LEN(A34179)</f>
        <v>8</v>
      </c>
    </row>
    <row r="34180" spans="1:3" x14ac:dyDescent="0.2">
      <c r="A34180" t="s">
        <v>32181</v>
      </c>
      <c r="B34180">
        <v>1</v>
      </c>
      <c r="C34180">
        <f>LEN(A34180)</f>
        <v>8</v>
      </c>
    </row>
    <row r="34181" spans="1:3" x14ac:dyDescent="0.2">
      <c r="A34181" t="s">
        <v>32184</v>
      </c>
      <c r="B34181">
        <v>1</v>
      </c>
      <c r="C34181">
        <f>LEN(A34181)</f>
        <v>8</v>
      </c>
    </row>
    <row r="34182" spans="1:3" x14ac:dyDescent="0.2">
      <c r="A34182" t="s">
        <v>32210</v>
      </c>
      <c r="B34182">
        <v>1</v>
      </c>
      <c r="C34182">
        <f>LEN(A34182)</f>
        <v>8</v>
      </c>
    </row>
    <row r="34183" spans="1:3" x14ac:dyDescent="0.2">
      <c r="A34183" t="s">
        <v>32227</v>
      </c>
      <c r="B34183">
        <v>1</v>
      </c>
      <c r="C34183">
        <f>LEN(A34183)</f>
        <v>8</v>
      </c>
    </row>
    <row r="34184" spans="1:3" x14ac:dyDescent="0.2">
      <c r="A34184" t="s">
        <v>32269</v>
      </c>
      <c r="B34184">
        <v>3</v>
      </c>
      <c r="C34184">
        <f>LEN(A34184)</f>
        <v>8</v>
      </c>
    </row>
    <row r="34185" spans="1:3" x14ac:dyDescent="0.2">
      <c r="A34185" t="s">
        <v>32271</v>
      </c>
      <c r="B34185">
        <v>1</v>
      </c>
      <c r="C34185">
        <f>LEN(A34185)</f>
        <v>8</v>
      </c>
    </row>
    <row r="34186" spans="1:3" x14ac:dyDescent="0.2">
      <c r="A34186" t="s">
        <v>32272</v>
      </c>
      <c r="B34186">
        <v>1</v>
      </c>
      <c r="C34186">
        <f>LEN(A34186)</f>
        <v>8</v>
      </c>
    </row>
    <row r="34187" spans="1:3" x14ac:dyDescent="0.2">
      <c r="A34187" t="s">
        <v>32306</v>
      </c>
      <c r="B34187">
        <v>2</v>
      </c>
      <c r="C34187">
        <f>LEN(A34187)</f>
        <v>8</v>
      </c>
    </row>
    <row r="34188" spans="1:3" x14ac:dyDescent="0.2">
      <c r="A34188" t="s">
        <v>32309</v>
      </c>
      <c r="B34188">
        <v>1</v>
      </c>
      <c r="C34188">
        <f>LEN(A34188)</f>
        <v>8</v>
      </c>
    </row>
    <row r="34189" spans="1:3" x14ac:dyDescent="0.2">
      <c r="A34189" t="s">
        <v>32329</v>
      </c>
      <c r="B34189">
        <v>1</v>
      </c>
      <c r="C34189">
        <f>LEN(A34189)</f>
        <v>8</v>
      </c>
    </row>
    <row r="34190" spans="1:3" x14ac:dyDescent="0.2">
      <c r="A34190" t="s">
        <v>32339</v>
      </c>
      <c r="B34190">
        <v>2</v>
      </c>
      <c r="C34190">
        <f>LEN(A34190)</f>
        <v>8</v>
      </c>
    </row>
    <row r="34191" spans="1:3" x14ac:dyDescent="0.2">
      <c r="A34191" t="s">
        <v>32357</v>
      </c>
      <c r="B34191">
        <v>2</v>
      </c>
      <c r="C34191">
        <f>LEN(A34191)</f>
        <v>8</v>
      </c>
    </row>
    <row r="34192" spans="1:3" x14ac:dyDescent="0.2">
      <c r="A34192" t="s">
        <v>32358</v>
      </c>
      <c r="B34192">
        <v>3</v>
      </c>
      <c r="C34192">
        <f>LEN(A34192)</f>
        <v>8</v>
      </c>
    </row>
    <row r="34193" spans="1:3" x14ac:dyDescent="0.2">
      <c r="A34193" t="s">
        <v>32360</v>
      </c>
      <c r="B34193">
        <v>3</v>
      </c>
      <c r="C34193">
        <f>LEN(A34193)</f>
        <v>8</v>
      </c>
    </row>
    <row r="34194" spans="1:3" x14ac:dyDescent="0.2">
      <c r="A34194" t="s">
        <v>32364</v>
      </c>
      <c r="B34194">
        <v>4</v>
      </c>
      <c r="C34194">
        <f>LEN(A34194)</f>
        <v>8</v>
      </c>
    </row>
    <row r="34195" spans="1:3" x14ac:dyDescent="0.2">
      <c r="A34195" t="s">
        <v>32373</v>
      </c>
      <c r="B34195">
        <v>1</v>
      </c>
      <c r="C34195">
        <f>LEN(A34195)</f>
        <v>8</v>
      </c>
    </row>
    <row r="34196" spans="1:3" x14ac:dyDescent="0.2">
      <c r="A34196" t="s">
        <v>32374</v>
      </c>
      <c r="B34196">
        <v>1</v>
      </c>
      <c r="C34196">
        <f>LEN(A34196)</f>
        <v>8</v>
      </c>
    </row>
    <row r="34197" spans="1:3" x14ac:dyDescent="0.2">
      <c r="A34197" t="s">
        <v>32376</v>
      </c>
      <c r="B34197">
        <v>1</v>
      </c>
      <c r="C34197">
        <f>LEN(A34197)</f>
        <v>8</v>
      </c>
    </row>
    <row r="34198" spans="1:3" x14ac:dyDescent="0.2">
      <c r="A34198" t="s">
        <v>32386</v>
      </c>
      <c r="B34198">
        <v>1</v>
      </c>
      <c r="C34198">
        <f>LEN(A34198)</f>
        <v>8</v>
      </c>
    </row>
    <row r="34199" spans="1:3" x14ac:dyDescent="0.2">
      <c r="A34199" t="s">
        <v>32415</v>
      </c>
      <c r="B34199">
        <v>1</v>
      </c>
      <c r="C34199">
        <f>LEN(A34199)</f>
        <v>8</v>
      </c>
    </row>
    <row r="34200" spans="1:3" x14ac:dyDescent="0.2">
      <c r="A34200" t="s">
        <v>32432</v>
      </c>
      <c r="B34200">
        <v>1</v>
      </c>
      <c r="C34200">
        <f>LEN(A34200)</f>
        <v>8</v>
      </c>
    </row>
    <row r="34201" spans="1:3" x14ac:dyDescent="0.2">
      <c r="A34201" t="s">
        <v>32433</v>
      </c>
      <c r="B34201">
        <v>1</v>
      </c>
      <c r="C34201">
        <f>LEN(A34201)</f>
        <v>8</v>
      </c>
    </row>
    <row r="34202" spans="1:3" x14ac:dyDescent="0.2">
      <c r="A34202" t="s">
        <v>32434</v>
      </c>
      <c r="B34202">
        <v>2</v>
      </c>
      <c r="C34202">
        <f>LEN(A34202)</f>
        <v>8</v>
      </c>
    </row>
    <row r="34203" spans="1:3" x14ac:dyDescent="0.2">
      <c r="A34203" t="s">
        <v>32436</v>
      </c>
      <c r="B34203">
        <v>1</v>
      </c>
      <c r="C34203">
        <f>LEN(A34203)</f>
        <v>8</v>
      </c>
    </row>
    <row r="34204" spans="1:3" x14ac:dyDescent="0.2">
      <c r="A34204" t="s">
        <v>32437</v>
      </c>
      <c r="B34204">
        <v>2</v>
      </c>
      <c r="C34204">
        <f>LEN(A34204)</f>
        <v>8</v>
      </c>
    </row>
    <row r="34205" spans="1:3" x14ac:dyDescent="0.2">
      <c r="A34205" t="s">
        <v>32440</v>
      </c>
      <c r="B34205">
        <v>2</v>
      </c>
      <c r="C34205">
        <f>LEN(A34205)</f>
        <v>8</v>
      </c>
    </row>
    <row r="34206" spans="1:3" x14ac:dyDescent="0.2">
      <c r="A34206" t="s">
        <v>32444</v>
      </c>
      <c r="B34206">
        <v>1</v>
      </c>
      <c r="C34206">
        <f>LEN(A34206)</f>
        <v>8</v>
      </c>
    </row>
    <row r="34207" spans="1:3" x14ac:dyDescent="0.2">
      <c r="A34207" t="s">
        <v>32448</v>
      </c>
      <c r="B34207">
        <v>1</v>
      </c>
      <c r="C34207">
        <f>LEN(A34207)</f>
        <v>8</v>
      </c>
    </row>
    <row r="34208" spans="1:3" x14ac:dyDescent="0.2">
      <c r="A34208" t="s">
        <v>32457</v>
      </c>
      <c r="B34208">
        <v>3</v>
      </c>
      <c r="C34208">
        <f>LEN(A34208)</f>
        <v>8</v>
      </c>
    </row>
    <row r="34209" spans="1:3" x14ac:dyDescent="0.2">
      <c r="A34209" t="s">
        <v>32489</v>
      </c>
      <c r="B34209">
        <v>1</v>
      </c>
      <c r="C34209">
        <f>LEN(A34209)</f>
        <v>8</v>
      </c>
    </row>
    <row r="34210" spans="1:3" x14ac:dyDescent="0.2">
      <c r="A34210" t="s">
        <v>32497</v>
      </c>
      <c r="B34210">
        <v>2</v>
      </c>
      <c r="C34210">
        <f>LEN(A34210)</f>
        <v>8</v>
      </c>
    </row>
    <row r="34211" spans="1:3" x14ac:dyDescent="0.2">
      <c r="A34211" t="s">
        <v>32504</v>
      </c>
      <c r="B34211">
        <v>3</v>
      </c>
      <c r="C34211">
        <f>LEN(A34211)</f>
        <v>8</v>
      </c>
    </row>
    <row r="34212" spans="1:3" x14ac:dyDescent="0.2">
      <c r="A34212" t="s">
        <v>32508</v>
      </c>
      <c r="B34212">
        <v>1</v>
      </c>
      <c r="C34212">
        <f>LEN(A34212)</f>
        <v>8</v>
      </c>
    </row>
    <row r="34213" spans="1:3" x14ac:dyDescent="0.2">
      <c r="A34213" t="s">
        <v>32512</v>
      </c>
      <c r="B34213">
        <v>1</v>
      </c>
      <c r="C34213">
        <f>LEN(A34213)</f>
        <v>8</v>
      </c>
    </row>
    <row r="34214" spans="1:3" x14ac:dyDescent="0.2">
      <c r="A34214" t="s">
        <v>32515</v>
      </c>
      <c r="B34214">
        <v>1</v>
      </c>
      <c r="C34214">
        <f>LEN(A34214)</f>
        <v>8</v>
      </c>
    </row>
    <row r="34215" spans="1:3" x14ac:dyDescent="0.2">
      <c r="A34215" t="s">
        <v>32535</v>
      </c>
      <c r="B34215">
        <v>1</v>
      </c>
      <c r="C34215">
        <f>LEN(A34215)</f>
        <v>8</v>
      </c>
    </row>
    <row r="34216" spans="1:3" x14ac:dyDescent="0.2">
      <c r="A34216" t="s">
        <v>32539</v>
      </c>
      <c r="B34216">
        <v>5</v>
      </c>
      <c r="C34216">
        <f>LEN(A34216)</f>
        <v>8</v>
      </c>
    </row>
    <row r="34217" spans="1:3" x14ac:dyDescent="0.2">
      <c r="A34217" t="s">
        <v>32540</v>
      </c>
      <c r="B34217">
        <v>8</v>
      </c>
      <c r="C34217">
        <f>LEN(A34217)</f>
        <v>8</v>
      </c>
    </row>
    <row r="34218" spans="1:3" x14ac:dyDescent="0.2">
      <c r="A34218" t="s">
        <v>32541</v>
      </c>
      <c r="B34218">
        <v>8</v>
      </c>
      <c r="C34218">
        <f>LEN(A34218)</f>
        <v>8</v>
      </c>
    </row>
    <row r="34219" spans="1:3" x14ac:dyDescent="0.2">
      <c r="A34219" t="s">
        <v>32544</v>
      </c>
      <c r="B34219">
        <v>1</v>
      </c>
      <c r="C34219">
        <f>LEN(A34219)</f>
        <v>8</v>
      </c>
    </row>
    <row r="34220" spans="1:3" x14ac:dyDescent="0.2">
      <c r="A34220" t="s">
        <v>32554</v>
      </c>
      <c r="B34220">
        <v>4</v>
      </c>
      <c r="C34220">
        <f>LEN(A34220)</f>
        <v>8</v>
      </c>
    </row>
    <row r="34221" spans="1:3" x14ac:dyDescent="0.2">
      <c r="A34221" t="s">
        <v>32576</v>
      </c>
      <c r="B34221">
        <v>1</v>
      </c>
      <c r="C34221">
        <f>LEN(A34221)</f>
        <v>8</v>
      </c>
    </row>
    <row r="34222" spans="1:3" x14ac:dyDescent="0.2">
      <c r="A34222" t="s">
        <v>32577</v>
      </c>
      <c r="B34222">
        <v>1</v>
      </c>
      <c r="C34222">
        <f>LEN(A34222)</f>
        <v>8</v>
      </c>
    </row>
    <row r="34223" spans="1:3" x14ac:dyDescent="0.2">
      <c r="A34223" t="s">
        <v>32583</v>
      </c>
      <c r="B34223">
        <v>1</v>
      </c>
      <c r="C34223">
        <f>LEN(A34223)</f>
        <v>8</v>
      </c>
    </row>
    <row r="34224" spans="1:3" x14ac:dyDescent="0.2">
      <c r="A34224" t="s">
        <v>32588</v>
      </c>
      <c r="B34224">
        <v>1</v>
      </c>
      <c r="C34224">
        <f>LEN(A34224)</f>
        <v>8</v>
      </c>
    </row>
    <row r="34225" spans="1:3" x14ac:dyDescent="0.2">
      <c r="A34225" t="s">
        <v>32600</v>
      </c>
      <c r="B34225">
        <v>2</v>
      </c>
      <c r="C34225">
        <f>LEN(A34225)</f>
        <v>8</v>
      </c>
    </row>
    <row r="34226" spans="1:3" x14ac:dyDescent="0.2">
      <c r="A34226" t="s">
        <v>32607</v>
      </c>
      <c r="B34226">
        <v>1</v>
      </c>
      <c r="C34226">
        <f>LEN(A34226)</f>
        <v>8</v>
      </c>
    </row>
    <row r="34227" spans="1:3" x14ac:dyDescent="0.2">
      <c r="A34227" t="s">
        <v>32611</v>
      </c>
      <c r="B34227">
        <v>1</v>
      </c>
      <c r="C34227">
        <f>LEN(A34227)</f>
        <v>8</v>
      </c>
    </row>
    <row r="34228" spans="1:3" x14ac:dyDescent="0.2">
      <c r="A34228" t="s">
        <v>32613</v>
      </c>
      <c r="B34228">
        <v>1</v>
      </c>
      <c r="C34228">
        <f>LEN(A34228)</f>
        <v>8</v>
      </c>
    </row>
    <row r="34229" spans="1:3" x14ac:dyDescent="0.2">
      <c r="A34229" t="s">
        <v>32620</v>
      </c>
      <c r="B34229">
        <v>1</v>
      </c>
      <c r="C34229">
        <f>LEN(A34229)</f>
        <v>8</v>
      </c>
    </row>
    <row r="34230" spans="1:3" x14ac:dyDescent="0.2">
      <c r="A34230" t="s">
        <v>32628</v>
      </c>
      <c r="B34230">
        <v>1</v>
      </c>
      <c r="C34230">
        <f>LEN(A34230)</f>
        <v>8</v>
      </c>
    </row>
    <row r="34231" spans="1:3" x14ac:dyDescent="0.2">
      <c r="A34231" t="s">
        <v>32633</v>
      </c>
      <c r="B34231">
        <v>17</v>
      </c>
      <c r="C34231">
        <f>LEN(A34231)</f>
        <v>8</v>
      </c>
    </row>
    <row r="34232" spans="1:3" x14ac:dyDescent="0.2">
      <c r="A34232" t="s">
        <v>32643</v>
      </c>
      <c r="B34232">
        <v>2</v>
      </c>
      <c r="C34232">
        <f>LEN(A34232)</f>
        <v>8</v>
      </c>
    </row>
    <row r="34233" spans="1:3" x14ac:dyDescent="0.2">
      <c r="A34233" t="s">
        <v>32652</v>
      </c>
      <c r="B34233">
        <v>2</v>
      </c>
      <c r="C34233">
        <f>LEN(A34233)</f>
        <v>8</v>
      </c>
    </row>
    <row r="34234" spans="1:3" x14ac:dyDescent="0.2">
      <c r="A34234" t="s">
        <v>32657</v>
      </c>
      <c r="B34234">
        <v>1</v>
      </c>
      <c r="C34234">
        <f>LEN(A34234)</f>
        <v>8</v>
      </c>
    </row>
    <row r="34235" spans="1:3" x14ac:dyDescent="0.2">
      <c r="A34235" t="s">
        <v>32671</v>
      </c>
      <c r="B34235">
        <v>2</v>
      </c>
      <c r="C34235">
        <f>LEN(A34235)</f>
        <v>8</v>
      </c>
    </row>
    <row r="34236" spans="1:3" x14ac:dyDescent="0.2">
      <c r="A34236" t="s">
        <v>32675</v>
      </c>
      <c r="B34236">
        <v>1</v>
      </c>
      <c r="C34236">
        <f>LEN(A34236)</f>
        <v>8</v>
      </c>
    </row>
    <row r="34237" spans="1:3" x14ac:dyDescent="0.2">
      <c r="A34237" t="s">
        <v>32678</v>
      </c>
      <c r="B34237">
        <v>1</v>
      </c>
      <c r="C34237">
        <f>LEN(A34237)</f>
        <v>8</v>
      </c>
    </row>
    <row r="34238" spans="1:3" x14ac:dyDescent="0.2">
      <c r="A34238" t="s">
        <v>32682</v>
      </c>
      <c r="B34238">
        <v>3</v>
      </c>
      <c r="C34238">
        <f>LEN(A34238)</f>
        <v>8</v>
      </c>
    </row>
    <row r="34239" spans="1:3" x14ac:dyDescent="0.2">
      <c r="A34239" t="s">
        <v>32684</v>
      </c>
      <c r="B34239">
        <v>1</v>
      </c>
      <c r="C34239">
        <f>LEN(A34239)</f>
        <v>8</v>
      </c>
    </row>
    <row r="34240" spans="1:3" x14ac:dyDescent="0.2">
      <c r="A34240" t="s">
        <v>32688</v>
      </c>
      <c r="B34240">
        <v>1</v>
      </c>
      <c r="C34240">
        <f>LEN(A34240)</f>
        <v>8</v>
      </c>
    </row>
    <row r="34241" spans="1:3" x14ac:dyDescent="0.2">
      <c r="A34241" t="s">
        <v>32692</v>
      </c>
      <c r="B34241">
        <v>1</v>
      </c>
      <c r="C34241">
        <f>LEN(A34241)</f>
        <v>8</v>
      </c>
    </row>
    <row r="34242" spans="1:3" x14ac:dyDescent="0.2">
      <c r="A34242" t="s">
        <v>32696</v>
      </c>
      <c r="B34242">
        <v>2</v>
      </c>
      <c r="C34242">
        <f>LEN(A34242)</f>
        <v>8</v>
      </c>
    </row>
    <row r="34243" spans="1:3" x14ac:dyDescent="0.2">
      <c r="A34243" t="s">
        <v>32697</v>
      </c>
      <c r="B34243">
        <v>1</v>
      </c>
      <c r="C34243">
        <f>LEN(A34243)</f>
        <v>8</v>
      </c>
    </row>
    <row r="34244" spans="1:3" x14ac:dyDescent="0.2">
      <c r="A34244" t="s">
        <v>32700</v>
      </c>
      <c r="B34244">
        <v>1</v>
      </c>
      <c r="C34244">
        <f>LEN(A34244)</f>
        <v>8</v>
      </c>
    </row>
    <row r="34245" spans="1:3" x14ac:dyDescent="0.2">
      <c r="A34245" t="s">
        <v>32701</v>
      </c>
      <c r="B34245">
        <v>1</v>
      </c>
      <c r="C34245">
        <f>LEN(A34245)</f>
        <v>8</v>
      </c>
    </row>
    <row r="34246" spans="1:3" x14ac:dyDescent="0.2">
      <c r="A34246" t="s">
        <v>32702</v>
      </c>
      <c r="B34246">
        <v>1</v>
      </c>
      <c r="C34246">
        <f>LEN(A34246)</f>
        <v>8</v>
      </c>
    </row>
    <row r="34247" spans="1:3" x14ac:dyDescent="0.2">
      <c r="A34247" t="s">
        <v>32705</v>
      </c>
      <c r="B34247">
        <v>1</v>
      </c>
      <c r="C34247">
        <f>LEN(A34247)</f>
        <v>8</v>
      </c>
    </row>
    <row r="34248" spans="1:3" x14ac:dyDescent="0.2">
      <c r="A34248" t="s">
        <v>32720</v>
      </c>
      <c r="B34248">
        <v>1</v>
      </c>
      <c r="C34248">
        <f>LEN(A34248)</f>
        <v>8</v>
      </c>
    </row>
    <row r="34249" spans="1:3" x14ac:dyDescent="0.2">
      <c r="A34249" t="s">
        <v>32727</v>
      </c>
      <c r="B34249">
        <v>17</v>
      </c>
      <c r="C34249">
        <f>LEN(A34249)</f>
        <v>8</v>
      </c>
    </row>
    <row r="34250" spans="1:3" x14ac:dyDescent="0.2">
      <c r="A34250" t="s">
        <v>32740</v>
      </c>
      <c r="B34250">
        <v>2</v>
      </c>
      <c r="C34250">
        <f>LEN(A34250)</f>
        <v>8</v>
      </c>
    </row>
    <row r="34251" spans="1:3" x14ac:dyDescent="0.2">
      <c r="A34251" t="s">
        <v>32744</v>
      </c>
      <c r="B34251">
        <v>1</v>
      </c>
      <c r="C34251">
        <f>LEN(A34251)</f>
        <v>8</v>
      </c>
    </row>
    <row r="34252" spans="1:3" x14ac:dyDescent="0.2">
      <c r="A34252" t="s">
        <v>32749</v>
      </c>
      <c r="B34252">
        <v>4</v>
      </c>
      <c r="C34252">
        <f>LEN(A34252)</f>
        <v>8</v>
      </c>
    </row>
    <row r="34253" spans="1:3" x14ac:dyDescent="0.2">
      <c r="A34253" t="s">
        <v>32752</v>
      </c>
      <c r="B34253">
        <v>1</v>
      </c>
      <c r="C34253">
        <f>LEN(A34253)</f>
        <v>8</v>
      </c>
    </row>
    <row r="34254" spans="1:3" x14ac:dyDescent="0.2">
      <c r="A34254" t="s">
        <v>32757</v>
      </c>
      <c r="B34254">
        <v>10</v>
      </c>
      <c r="C34254">
        <f>LEN(A34254)</f>
        <v>8</v>
      </c>
    </row>
    <row r="34255" spans="1:3" x14ac:dyDescent="0.2">
      <c r="A34255" t="s">
        <v>32761</v>
      </c>
      <c r="B34255">
        <v>4</v>
      </c>
      <c r="C34255">
        <f>LEN(A34255)</f>
        <v>8</v>
      </c>
    </row>
    <row r="34256" spans="1:3" x14ac:dyDescent="0.2">
      <c r="A34256" t="s">
        <v>32767</v>
      </c>
      <c r="B34256">
        <v>3</v>
      </c>
      <c r="C34256">
        <f>LEN(A34256)</f>
        <v>8</v>
      </c>
    </row>
    <row r="34257" spans="1:3" x14ac:dyDescent="0.2">
      <c r="A34257" t="s">
        <v>32779</v>
      </c>
      <c r="B34257">
        <v>1</v>
      </c>
      <c r="C34257">
        <f>LEN(A34257)</f>
        <v>8</v>
      </c>
    </row>
    <row r="34258" spans="1:3" x14ac:dyDescent="0.2">
      <c r="A34258" t="s">
        <v>32783</v>
      </c>
      <c r="B34258">
        <v>7</v>
      </c>
      <c r="C34258">
        <f>LEN(A34258)</f>
        <v>8</v>
      </c>
    </row>
    <row r="34259" spans="1:3" x14ac:dyDescent="0.2">
      <c r="A34259" t="s">
        <v>32803</v>
      </c>
      <c r="B34259">
        <v>1</v>
      </c>
      <c r="C34259">
        <f>LEN(A34259)</f>
        <v>8</v>
      </c>
    </row>
    <row r="34260" spans="1:3" x14ac:dyDescent="0.2">
      <c r="A34260" t="s">
        <v>32808</v>
      </c>
      <c r="B34260">
        <v>1</v>
      </c>
      <c r="C34260">
        <f>LEN(A34260)</f>
        <v>8</v>
      </c>
    </row>
    <row r="34261" spans="1:3" x14ac:dyDescent="0.2">
      <c r="A34261" t="s">
        <v>32821</v>
      </c>
      <c r="B34261">
        <v>3</v>
      </c>
      <c r="C34261">
        <f>LEN(A34261)</f>
        <v>8</v>
      </c>
    </row>
    <row r="34262" spans="1:3" x14ac:dyDescent="0.2">
      <c r="A34262" t="s">
        <v>32832</v>
      </c>
      <c r="B34262">
        <v>2</v>
      </c>
      <c r="C34262">
        <f>LEN(A34262)</f>
        <v>8</v>
      </c>
    </row>
    <row r="34263" spans="1:3" x14ac:dyDescent="0.2">
      <c r="A34263" t="s">
        <v>32851</v>
      </c>
      <c r="B34263">
        <v>2</v>
      </c>
      <c r="C34263">
        <f>LEN(A34263)</f>
        <v>8</v>
      </c>
    </row>
    <row r="34264" spans="1:3" x14ac:dyDescent="0.2">
      <c r="A34264" t="s">
        <v>32853</v>
      </c>
      <c r="B34264">
        <v>1</v>
      </c>
      <c r="C34264">
        <f>LEN(A34264)</f>
        <v>8</v>
      </c>
    </row>
    <row r="34265" spans="1:3" x14ac:dyDescent="0.2">
      <c r="A34265" t="s">
        <v>32866</v>
      </c>
      <c r="B34265">
        <v>1</v>
      </c>
      <c r="C34265">
        <f>LEN(A34265)</f>
        <v>8</v>
      </c>
    </row>
    <row r="34266" spans="1:3" x14ac:dyDescent="0.2">
      <c r="A34266" t="s">
        <v>32900</v>
      </c>
      <c r="B34266">
        <v>1</v>
      </c>
      <c r="C34266">
        <f>LEN(A34266)</f>
        <v>8</v>
      </c>
    </row>
    <row r="34267" spans="1:3" x14ac:dyDescent="0.2">
      <c r="A34267" t="s">
        <v>32922</v>
      </c>
      <c r="B34267">
        <v>1</v>
      </c>
      <c r="C34267">
        <f>LEN(A34267)</f>
        <v>8</v>
      </c>
    </row>
    <row r="34268" spans="1:3" x14ac:dyDescent="0.2">
      <c r="A34268" t="s">
        <v>32931</v>
      </c>
      <c r="B34268">
        <v>3</v>
      </c>
      <c r="C34268">
        <f>LEN(A34268)</f>
        <v>8</v>
      </c>
    </row>
    <row r="34269" spans="1:3" x14ac:dyDescent="0.2">
      <c r="A34269" t="s">
        <v>32933</v>
      </c>
      <c r="B34269">
        <v>3</v>
      </c>
      <c r="C34269">
        <f>LEN(A34269)</f>
        <v>8</v>
      </c>
    </row>
    <row r="34270" spans="1:3" x14ac:dyDescent="0.2">
      <c r="A34270" t="s">
        <v>32951</v>
      </c>
      <c r="B34270">
        <v>2</v>
      </c>
      <c r="C34270">
        <f>LEN(A34270)</f>
        <v>8</v>
      </c>
    </row>
    <row r="34271" spans="1:3" x14ac:dyDescent="0.2">
      <c r="A34271" t="s">
        <v>32967</v>
      </c>
      <c r="B34271">
        <v>3</v>
      </c>
      <c r="C34271">
        <f>LEN(A34271)</f>
        <v>8</v>
      </c>
    </row>
    <row r="34272" spans="1:3" x14ac:dyDescent="0.2">
      <c r="A34272" t="s">
        <v>32977</v>
      </c>
      <c r="B34272">
        <v>1</v>
      </c>
      <c r="C34272">
        <f>LEN(A34272)</f>
        <v>8</v>
      </c>
    </row>
    <row r="34273" spans="1:3" x14ac:dyDescent="0.2">
      <c r="A34273" t="s">
        <v>32979</v>
      </c>
      <c r="B34273">
        <v>3</v>
      </c>
      <c r="C34273">
        <f>LEN(A34273)</f>
        <v>8</v>
      </c>
    </row>
    <row r="34274" spans="1:3" x14ac:dyDescent="0.2">
      <c r="A34274" t="s">
        <v>32982</v>
      </c>
      <c r="B34274">
        <v>5</v>
      </c>
      <c r="C34274">
        <f>LEN(A34274)</f>
        <v>8</v>
      </c>
    </row>
    <row r="34275" spans="1:3" x14ac:dyDescent="0.2">
      <c r="A34275" t="s">
        <v>32993</v>
      </c>
      <c r="B34275">
        <v>1</v>
      </c>
      <c r="C34275">
        <f>LEN(A34275)</f>
        <v>8</v>
      </c>
    </row>
    <row r="34276" spans="1:3" x14ac:dyDescent="0.2">
      <c r="A34276" t="s">
        <v>33012</v>
      </c>
      <c r="B34276">
        <v>1</v>
      </c>
      <c r="C34276">
        <f>LEN(A34276)</f>
        <v>8</v>
      </c>
    </row>
    <row r="34277" spans="1:3" x14ac:dyDescent="0.2">
      <c r="A34277" t="s">
        <v>33023</v>
      </c>
      <c r="B34277">
        <v>5</v>
      </c>
      <c r="C34277">
        <f>LEN(A34277)</f>
        <v>8</v>
      </c>
    </row>
    <row r="34278" spans="1:3" x14ac:dyDescent="0.2">
      <c r="A34278" t="s">
        <v>33031</v>
      </c>
      <c r="B34278">
        <v>2</v>
      </c>
      <c r="C34278">
        <f>LEN(A34278)</f>
        <v>8</v>
      </c>
    </row>
    <row r="34279" spans="1:3" x14ac:dyDescent="0.2">
      <c r="A34279" t="s">
        <v>33048</v>
      </c>
      <c r="B34279">
        <v>1</v>
      </c>
      <c r="C34279">
        <f>LEN(A34279)</f>
        <v>8</v>
      </c>
    </row>
    <row r="34280" spans="1:3" x14ac:dyDescent="0.2">
      <c r="A34280" t="s">
        <v>33076</v>
      </c>
      <c r="B34280">
        <v>1</v>
      </c>
      <c r="C34280">
        <f>LEN(A34280)</f>
        <v>8</v>
      </c>
    </row>
    <row r="34281" spans="1:3" x14ac:dyDescent="0.2">
      <c r="A34281" t="s">
        <v>33094</v>
      </c>
      <c r="B34281">
        <v>1</v>
      </c>
      <c r="C34281">
        <f>LEN(A34281)</f>
        <v>8</v>
      </c>
    </row>
    <row r="34282" spans="1:3" x14ac:dyDescent="0.2">
      <c r="A34282" t="s">
        <v>33100</v>
      </c>
      <c r="B34282">
        <v>1</v>
      </c>
      <c r="C34282">
        <f>LEN(A34282)</f>
        <v>8</v>
      </c>
    </row>
    <row r="34283" spans="1:3" x14ac:dyDescent="0.2">
      <c r="A34283" t="s">
        <v>33108</v>
      </c>
      <c r="B34283">
        <v>1</v>
      </c>
      <c r="C34283">
        <f>LEN(A34283)</f>
        <v>8</v>
      </c>
    </row>
    <row r="34284" spans="1:3" x14ac:dyDescent="0.2">
      <c r="A34284" t="s">
        <v>33110</v>
      </c>
      <c r="B34284">
        <v>1</v>
      </c>
      <c r="C34284">
        <f>LEN(A34284)</f>
        <v>8</v>
      </c>
    </row>
    <row r="34285" spans="1:3" x14ac:dyDescent="0.2">
      <c r="A34285" t="s">
        <v>33114</v>
      </c>
      <c r="B34285">
        <v>2</v>
      </c>
      <c r="C34285">
        <f>LEN(A34285)</f>
        <v>8</v>
      </c>
    </row>
    <row r="34286" spans="1:3" x14ac:dyDescent="0.2">
      <c r="A34286" t="s">
        <v>33115</v>
      </c>
      <c r="B34286">
        <v>3</v>
      </c>
      <c r="C34286">
        <f>LEN(A34286)</f>
        <v>8</v>
      </c>
    </row>
    <row r="34287" spans="1:3" x14ac:dyDescent="0.2">
      <c r="A34287" t="s">
        <v>33124</v>
      </c>
      <c r="B34287">
        <v>4</v>
      </c>
      <c r="C34287">
        <f>LEN(A34287)</f>
        <v>8</v>
      </c>
    </row>
    <row r="34288" spans="1:3" x14ac:dyDescent="0.2">
      <c r="A34288" t="s">
        <v>33156</v>
      </c>
      <c r="B34288">
        <v>4</v>
      </c>
      <c r="C34288">
        <f>LEN(A34288)</f>
        <v>8</v>
      </c>
    </row>
    <row r="34289" spans="1:3" x14ac:dyDescent="0.2">
      <c r="A34289" t="s">
        <v>33161</v>
      </c>
      <c r="B34289">
        <v>1</v>
      </c>
      <c r="C34289">
        <f>LEN(A34289)</f>
        <v>8</v>
      </c>
    </row>
    <row r="34290" spans="1:3" x14ac:dyDescent="0.2">
      <c r="A34290" t="s">
        <v>33174</v>
      </c>
      <c r="B34290">
        <v>1</v>
      </c>
      <c r="C34290">
        <f>LEN(A34290)</f>
        <v>8</v>
      </c>
    </row>
    <row r="34291" spans="1:3" x14ac:dyDescent="0.2">
      <c r="A34291" t="s">
        <v>33191</v>
      </c>
      <c r="B34291">
        <v>1</v>
      </c>
      <c r="C34291">
        <f>LEN(A34291)</f>
        <v>8</v>
      </c>
    </row>
    <row r="34292" spans="1:3" x14ac:dyDescent="0.2">
      <c r="A34292" t="s">
        <v>33201</v>
      </c>
      <c r="B34292">
        <v>3</v>
      </c>
      <c r="C34292">
        <f>LEN(A34292)</f>
        <v>8</v>
      </c>
    </row>
    <row r="34293" spans="1:3" x14ac:dyDescent="0.2">
      <c r="A34293" t="s">
        <v>33206</v>
      </c>
      <c r="B34293">
        <v>1</v>
      </c>
      <c r="C34293">
        <f>LEN(A34293)</f>
        <v>8</v>
      </c>
    </row>
    <row r="34294" spans="1:3" x14ac:dyDescent="0.2">
      <c r="A34294" t="s">
        <v>33213</v>
      </c>
      <c r="B34294">
        <v>1</v>
      </c>
      <c r="C34294">
        <f>LEN(A34294)</f>
        <v>8</v>
      </c>
    </row>
    <row r="34295" spans="1:3" x14ac:dyDescent="0.2">
      <c r="A34295" t="s">
        <v>33216</v>
      </c>
      <c r="B34295">
        <v>1</v>
      </c>
      <c r="C34295">
        <f>LEN(A34295)</f>
        <v>8</v>
      </c>
    </row>
    <row r="34296" spans="1:3" x14ac:dyDescent="0.2">
      <c r="A34296" t="s">
        <v>33217</v>
      </c>
      <c r="B34296">
        <v>4</v>
      </c>
      <c r="C34296">
        <f>LEN(A34296)</f>
        <v>8</v>
      </c>
    </row>
    <row r="34297" spans="1:3" x14ac:dyDescent="0.2">
      <c r="A34297" t="s">
        <v>33223</v>
      </c>
      <c r="B34297">
        <v>2</v>
      </c>
      <c r="C34297">
        <f>LEN(A34297)</f>
        <v>8</v>
      </c>
    </row>
    <row r="34298" spans="1:3" x14ac:dyDescent="0.2">
      <c r="A34298" t="s">
        <v>33233</v>
      </c>
      <c r="B34298">
        <v>2</v>
      </c>
      <c r="C34298">
        <f>LEN(A34298)</f>
        <v>8</v>
      </c>
    </row>
    <row r="34299" spans="1:3" x14ac:dyDescent="0.2">
      <c r="A34299" t="s">
        <v>33234</v>
      </c>
      <c r="B34299">
        <v>1</v>
      </c>
      <c r="C34299">
        <f>LEN(A34299)</f>
        <v>8</v>
      </c>
    </row>
    <row r="34300" spans="1:3" x14ac:dyDescent="0.2">
      <c r="A34300" t="s">
        <v>33237</v>
      </c>
      <c r="B34300">
        <v>1</v>
      </c>
      <c r="C34300">
        <f>LEN(A34300)</f>
        <v>8</v>
      </c>
    </row>
    <row r="34301" spans="1:3" x14ac:dyDescent="0.2">
      <c r="A34301" t="s">
        <v>33242</v>
      </c>
      <c r="B34301">
        <v>5</v>
      </c>
      <c r="C34301">
        <f>LEN(A34301)</f>
        <v>8</v>
      </c>
    </row>
    <row r="34302" spans="1:3" x14ac:dyDescent="0.2">
      <c r="A34302" t="s">
        <v>33247</v>
      </c>
      <c r="B34302">
        <v>1</v>
      </c>
      <c r="C34302">
        <f>LEN(A34302)</f>
        <v>8</v>
      </c>
    </row>
    <row r="34303" spans="1:3" x14ac:dyDescent="0.2">
      <c r="A34303" t="s">
        <v>33257</v>
      </c>
      <c r="B34303">
        <v>3</v>
      </c>
      <c r="C34303">
        <f>LEN(A34303)</f>
        <v>8</v>
      </c>
    </row>
    <row r="34304" spans="1:3" x14ac:dyDescent="0.2">
      <c r="A34304" t="s">
        <v>33265</v>
      </c>
      <c r="B34304">
        <v>1</v>
      </c>
      <c r="C34304">
        <f>LEN(A34304)</f>
        <v>8</v>
      </c>
    </row>
    <row r="34305" spans="1:3" x14ac:dyDescent="0.2">
      <c r="A34305" t="s">
        <v>33289</v>
      </c>
      <c r="B34305">
        <v>13</v>
      </c>
      <c r="C34305">
        <f>LEN(A34305)</f>
        <v>8</v>
      </c>
    </row>
    <row r="34306" spans="1:3" x14ac:dyDescent="0.2">
      <c r="A34306" t="s">
        <v>33290</v>
      </c>
      <c r="B34306">
        <v>5</v>
      </c>
      <c r="C34306">
        <f>LEN(A34306)</f>
        <v>8</v>
      </c>
    </row>
    <row r="34307" spans="1:3" x14ac:dyDescent="0.2">
      <c r="A34307" t="s">
        <v>33303</v>
      </c>
      <c r="B34307">
        <v>1</v>
      </c>
      <c r="C34307">
        <f>LEN(A34307)</f>
        <v>8</v>
      </c>
    </row>
    <row r="34308" spans="1:3" x14ac:dyDescent="0.2">
      <c r="A34308" t="s">
        <v>33308</v>
      </c>
      <c r="B34308">
        <v>1</v>
      </c>
      <c r="C34308">
        <f>LEN(A34308)</f>
        <v>8</v>
      </c>
    </row>
    <row r="34309" spans="1:3" x14ac:dyDescent="0.2">
      <c r="A34309" t="s">
        <v>33316</v>
      </c>
      <c r="B34309">
        <v>1</v>
      </c>
      <c r="C34309">
        <f>LEN(A34309)</f>
        <v>8</v>
      </c>
    </row>
    <row r="34310" spans="1:3" x14ac:dyDescent="0.2">
      <c r="A34310" t="s">
        <v>33327</v>
      </c>
      <c r="B34310">
        <v>3</v>
      </c>
      <c r="C34310">
        <f>LEN(A34310)</f>
        <v>8</v>
      </c>
    </row>
    <row r="34311" spans="1:3" x14ac:dyDescent="0.2">
      <c r="A34311" t="s">
        <v>33333</v>
      </c>
      <c r="B34311">
        <v>1</v>
      </c>
      <c r="C34311">
        <f>LEN(A34311)</f>
        <v>8</v>
      </c>
    </row>
    <row r="34312" spans="1:3" x14ac:dyDescent="0.2">
      <c r="A34312" t="s">
        <v>33334</v>
      </c>
      <c r="B34312">
        <v>2</v>
      </c>
      <c r="C34312">
        <f>LEN(A34312)</f>
        <v>8</v>
      </c>
    </row>
    <row r="34313" spans="1:3" x14ac:dyDescent="0.2">
      <c r="A34313" t="s">
        <v>33338</v>
      </c>
      <c r="B34313">
        <v>1</v>
      </c>
      <c r="C34313">
        <f>LEN(A34313)</f>
        <v>8</v>
      </c>
    </row>
    <row r="34314" spans="1:3" x14ac:dyDescent="0.2">
      <c r="A34314" t="s">
        <v>33372</v>
      </c>
      <c r="B34314">
        <v>1</v>
      </c>
      <c r="C34314">
        <f>LEN(A34314)</f>
        <v>8</v>
      </c>
    </row>
    <row r="34315" spans="1:3" x14ac:dyDescent="0.2">
      <c r="A34315" t="s">
        <v>33375</v>
      </c>
      <c r="B34315">
        <v>1</v>
      </c>
      <c r="C34315">
        <f>LEN(A34315)</f>
        <v>8</v>
      </c>
    </row>
    <row r="34316" spans="1:3" x14ac:dyDescent="0.2">
      <c r="A34316" t="s">
        <v>33377</v>
      </c>
      <c r="B34316">
        <v>1</v>
      </c>
      <c r="C34316">
        <f>LEN(A34316)</f>
        <v>8</v>
      </c>
    </row>
    <row r="34317" spans="1:3" x14ac:dyDescent="0.2">
      <c r="A34317" t="s">
        <v>33394</v>
      </c>
      <c r="B34317">
        <v>1</v>
      </c>
      <c r="C34317">
        <f>LEN(A34317)</f>
        <v>8</v>
      </c>
    </row>
    <row r="34318" spans="1:3" x14ac:dyDescent="0.2">
      <c r="A34318" t="s">
        <v>33419</v>
      </c>
      <c r="B34318">
        <v>1</v>
      </c>
      <c r="C34318">
        <f>LEN(A34318)</f>
        <v>8</v>
      </c>
    </row>
    <row r="34319" spans="1:3" x14ac:dyDescent="0.2">
      <c r="A34319" t="s">
        <v>33432</v>
      </c>
      <c r="B34319">
        <v>2</v>
      </c>
      <c r="C34319">
        <f>LEN(A34319)</f>
        <v>8</v>
      </c>
    </row>
    <row r="34320" spans="1:3" x14ac:dyDescent="0.2">
      <c r="A34320" t="s">
        <v>33433</v>
      </c>
      <c r="B34320">
        <v>7</v>
      </c>
      <c r="C34320">
        <f>LEN(A34320)</f>
        <v>8</v>
      </c>
    </row>
    <row r="34321" spans="1:3" x14ac:dyDescent="0.2">
      <c r="A34321" t="s">
        <v>33442</v>
      </c>
      <c r="B34321">
        <v>2</v>
      </c>
      <c r="C34321">
        <f>LEN(A34321)</f>
        <v>8</v>
      </c>
    </row>
    <row r="34322" spans="1:3" x14ac:dyDescent="0.2">
      <c r="A34322" t="s">
        <v>33443</v>
      </c>
      <c r="B34322">
        <v>1</v>
      </c>
      <c r="C34322">
        <f>LEN(A34322)</f>
        <v>8</v>
      </c>
    </row>
    <row r="34323" spans="1:3" x14ac:dyDescent="0.2">
      <c r="A34323" t="s">
        <v>33446</v>
      </c>
      <c r="B34323">
        <v>1</v>
      </c>
      <c r="C34323">
        <f>LEN(A34323)</f>
        <v>8</v>
      </c>
    </row>
    <row r="34324" spans="1:3" x14ac:dyDescent="0.2">
      <c r="A34324" t="s">
        <v>33453</v>
      </c>
      <c r="B34324">
        <v>1</v>
      </c>
      <c r="C34324">
        <f>LEN(A34324)</f>
        <v>8</v>
      </c>
    </row>
    <row r="34325" spans="1:3" x14ac:dyDescent="0.2">
      <c r="A34325" t="s">
        <v>33459</v>
      </c>
      <c r="B34325">
        <v>3</v>
      </c>
      <c r="C34325">
        <f>LEN(A34325)</f>
        <v>8</v>
      </c>
    </row>
    <row r="34326" spans="1:3" x14ac:dyDescent="0.2">
      <c r="A34326" t="s">
        <v>33462</v>
      </c>
      <c r="B34326">
        <v>1</v>
      </c>
      <c r="C34326">
        <f>LEN(A34326)</f>
        <v>8</v>
      </c>
    </row>
    <row r="34327" spans="1:3" x14ac:dyDescent="0.2">
      <c r="A34327" t="s">
        <v>33488</v>
      </c>
      <c r="B34327">
        <v>1</v>
      </c>
      <c r="C34327">
        <f>LEN(A34327)</f>
        <v>8</v>
      </c>
    </row>
    <row r="34328" spans="1:3" x14ac:dyDescent="0.2">
      <c r="A34328" t="s">
        <v>33492</v>
      </c>
      <c r="B34328">
        <v>2</v>
      </c>
      <c r="C34328">
        <f>LEN(A34328)</f>
        <v>8</v>
      </c>
    </row>
    <row r="34329" spans="1:3" x14ac:dyDescent="0.2">
      <c r="A34329" t="s">
        <v>33500</v>
      </c>
      <c r="B34329">
        <v>1</v>
      </c>
      <c r="C34329">
        <f>LEN(A34329)</f>
        <v>8</v>
      </c>
    </row>
    <row r="34330" spans="1:3" x14ac:dyDescent="0.2">
      <c r="A34330" t="s">
        <v>33501</v>
      </c>
      <c r="B34330">
        <v>3</v>
      </c>
      <c r="C34330">
        <f>LEN(A34330)</f>
        <v>8</v>
      </c>
    </row>
    <row r="34331" spans="1:3" x14ac:dyDescent="0.2">
      <c r="A34331" t="s">
        <v>33511</v>
      </c>
      <c r="B34331">
        <v>1</v>
      </c>
      <c r="C34331">
        <f>LEN(A34331)</f>
        <v>8</v>
      </c>
    </row>
    <row r="34332" spans="1:3" x14ac:dyDescent="0.2">
      <c r="A34332" t="s">
        <v>33517</v>
      </c>
      <c r="B34332">
        <v>2</v>
      </c>
      <c r="C34332">
        <f>LEN(A34332)</f>
        <v>8</v>
      </c>
    </row>
    <row r="34333" spans="1:3" x14ac:dyDescent="0.2">
      <c r="A34333" t="s">
        <v>33551</v>
      </c>
      <c r="B34333">
        <v>1</v>
      </c>
      <c r="C34333">
        <f>LEN(A34333)</f>
        <v>8</v>
      </c>
    </row>
    <row r="34334" spans="1:3" x14ac:dyDescent="0.2">
      <c r="A34334" t="s">
        <v>33566</v>
      </c>
      <c r="B34334">
        <v>1</v>
      </c>
      <c r="C34334">
        <f>LEN(A34334)</f>
        <v>8</v>
      </c>
    </row>
    <row r="34335" spans="1:3" x14ac:dyDescent="0.2">
      <c r="A34335" t="s">
        <v>33570</v>
      </c>
      <c r="B34335">
        <v>1</v>
      </c>
      <c r="C34335">
        <f>LEN(A34335)</f>
        <v>8</v>
      </c>
    </row>
    <row r="34336" spans="1:3" x14ac:dyDescent="0.2">
      <c r="A34336" t="s">
        <v>33579</v>
      </c>
      <c r="B34336">
        <v>1</v>
      </c>
      <c r="C34336">
        <f>LEN(A34336)</f>
        <v>8</v>
      </c>
    </row>
    <row r="34337" spans="1:3" x14ac:dyDescent="0.2">
      <c r="A34337" t="s">
        <v>33593</v>
      </c>
      <c r="B34337">
        <v>2</v>
      </c>
      <c r="C34337">
        <f>LEN(A34337)</f>
        <v>8</v>
      </c>
    </row>
    <row r="34338" spans="1:3" x14ac:dyDescent="0.2">
      <c r="A34338" t="s">
        <v>33594</v>
      </c>
      <c r="B34338">
        <v>1</v>
      </c>
      <c r="C34338">
        <f>LEN(A34338)</f>
        <v>8</v>
      </c>
    </row>
    <row r="34339" spans="1:3" x14ac:dyDescent="0.2">
      <c r="A34339" t="s">
        <v>33597</v>
      </c>
      <c r="B34339">
        <v>1</v>
      </c>
      <c r="C34339">
        <f>LEN(A34339)</f>
        <v>8</v>
      </c>
    </row>
    <row r="34340" spans="1:3" x14ac:dyDescent="0.2">
      <c r="A34340" t="s">
        <v>33611</v>
      </c>
      <c r="B34340">
        <v>4</v>
      </c>
      <c r="C34340">
        <f>LEN(A34340)</f>
        <v>8</v>
      </c>
    </row>
    <row r="34341" spans="1:3" x14ac:dyDescent="0.2">
      <c r="A34341" t="s">
        <v>33615</v>
      </c>
      <c r="B34341">
        <v>1</v>
      </c>
      <c r="C34341">
        <f>LEN(A34341)</f>
        <v>8</v>
      </c>
    </row>
    <row r="34342" spans="1:3" x14ac:dyDescent="0.2">
      <c r="A34342" t="s">
        <v>33621</v>
      </c>
      <c r="B34342">
        <v>1</v>
      </c>
      <c r="C34342">
        <f>LEN(A34342)</f>
        <v>8</v>
      </c>
    </row>
    <row r="34343" spans="1:3" x14ac:dyDescent="0.2">
      <c r="A34343" t="s">
        <v>33628</v>
      </c>
      <c r="B34343">
        <v>1</v>
      </c>
      <c r="C34343">
        <f>LEN(A34343)</f>
        <v>8</v>
      </c>
    </row>
    <row r="34344" spans="1:3" x14ac:dyDescent="0.2">
      <c r="A34344" t="s">
        <v>33641</v>
      </c>
      <c r="B34344">
        <v>2</v>
      </c>
      <c r="C34344">
        <f>LEN(A34344)</f>
        <v>8</v>
      </c>
    </row>
    <row r="34345" spans="1:3" x14ac:dyDescent="0.2">
      <c r="A34345" t="s">
        <v>33660</v>
      </c>
      <c r="B34345">
        <v>1</v>
      </c>
      <c r="C34345">
        <f>LEN(A34345)</f>
        <v>8</v>
      </c>
    </row>
    <row r="34346" spans="1:3" x14ac:dyDescent="0.2">
      <c r="A34346" t="s">
        <v>33670</v>
      </c>
      <c r="B34346">
        <v>1</v>
      </c>
      <c r="C34346">
        <f>LEN(A34346)</f>
        <v>8</v>
      </c>
    </row>
    <row r="34347" spans="1:3" x14ac:dyDescent="0.2">
      <c r="A34347" t="s">
        <v>33676</v>
      </c>
      <c r="B34347">
        <v>1</v>
      </c>
      <c r="C34347">
        <f>LEN(A34347)</f>
        <v>8</v>
      </c>
    </row>
    <row r="34348" spans="1:3" x14ac:dyDescent="0.2">
      <c r="A34348" t="s">
        <v>33689</v>
      </c>
      <c r="B34348">
        <v>1</v>
      </c>
      <c r="C34348">
        <f>LEN(A34348)</f>
        <v>8</v>
      </c>
    </row>
    <row r="34349" spans="1:3" x14ac:dyDescent="0.2">
      <c r="A34349" t="s">
        <v>33690</v>
      </c>
      <c r="B34349">
        <v>1</v>
      </c>
      <c r="C34349">
        <f>LEN(A34349)</f>
        <v>8</v>
      </c>
    </row>
    <row r="34350" spans="1:3" x14ac:dyDescent="0.2">
      <c r="A34350" t="s">
        <v>33705</v>
      </c>
      <c r="B34350">
        <v>1</v>
      </c>
      <c r="C34350">
        <f>LEN(A34350)</f>
        <v>8</v>
      </c>
    </row>
    <row r="34351" spans="1:3" x14ac:dyDescent="0.2">
      <c r="A34351" t="s">
        <v>33706</v>
      </c>
      <c r="B34351">
        <v>1</v>
      </c>
      <c r="C34351">
        <f>LEN(A34351)</f>
        <v>8</v>
      </c>
    </row>
    <row r="34352" spans="1:3" x14ac:dyDescent="0.2">
      <c r="A34352" t="s">
        <v>33714</v>
      </c>
      <c r="B34352">
        <v>1</v>
      </c>
      <c r="C34352">
        <f>LEN(A34352)</f>
        <v>8</v>
      </c>
    </row>
    <row r="34353" spans="1:3" x14ac:dyDescent="0.2">
      <c r="A34353" t="s">
        <v>33717</v>
      </c>
      <c r="B34353">
        <v>1</v>
      </c>
      <c r="C34353">
        <f>LEN(A34353)</f>
        <v>8</v>
      </c>
    </row>
    <row r="34354" spans="1:3" x14ac:dyDescent="0.2">
      <c r="A34354" t="s">
        <v>33718</v>
      </c>
      <c r="B34354">
        <v>1</v>
      </c>
      <c r="C34354">
        <f>LEN(A34354)</f>
        <v>8</v>
      </c>
    </row>
    <row r="34355" spans="1:3" x14ac:dyDescent="0.2">
      <c r="A34355" t="s">
        <v>33733</v>
      </c>
      <c r="B34355">
        <v>1</v>
      </c>
      <c r="C34355">
        <f>LEN(A34355)</f>
        <v>8</v>
      </c>
    </row>
    <row r="34356" spans="1:3" x14ac:dyDescent="0.2">
      <c r="A34356" t="s">
        <v>33734</v>
      </c>
      <c r="B34356">
        <v>1</v>
      </c>
      <c r="C34356">
        <f>LEN(A34356)</f>
        <v>8</v>
      </c>
    </row>
    <row r="34357" spans="1:3" x14ac:dyDescent="0.2">
      <c r="A34357" t="s">
        <v>33740</v>
      </c>
      <c r="B34357">
        <v>2</v>
      </c>
      <c r="C34357">
        <f>LEN(A34357)</f>
        <v>8</v>
      </c>
    </row>
    <row r="34358" spans="1:3" x14ac:dyDescent="0.2">
      <c r="A34358" t="s">
        <v>33742</v>
      </c>
      <c r="B34358">
        <v>1</v>
      </c>
      <c r="C34358">
        <f>LEN(A34358)</f>
        <v>8</v>
      </c>
    </row>
    <row r="34359" spans="1:3" x14ac:dyDescent="0.2">
      <c r="A34359" t="s">
        <v>33743</v>
      </c>
      <c r="B34359">
        <v>1</v>
      </c>
      <c r="C34359">
        <f>LEN(A34359)</f>
        <v>8</v>
      </c>
    </row>
    <row r="34360" spans="1:3" x14ac:dyDescent="0.2">
      <c r="A34360" t="s">
        <v>33746</v>
      </c>
      <c r="B34360">
        <v>2</v>
      </c>
      <c r="C34360">
        <f>LEN(A34360)</f>
        <v>8</v>
      </c>
    </row>
    <row r="34361" spans="1:3" x14ac:dyDescent="0.2">
      <c r="A34361" t="s">
        <v>33747</v>
      </c>
      <c r="B34361">
        <v>3</v>
      </c>
      <c r="C34361">
        <f>LEN(A34361)</f>
        <v>8</v>
      </c>
    </row>
    <row r="34362" spans="1:3" x14ac:dyDescent="0.2">
      <c r="A34362" t="s">
        <v>33754</v>
      </c>
      <c r="B34362">
        <v>1</v>
      </c>
      <c r="C34362">
        <f>LEN(A34362)</f>
        <v>8</v>
      </c>
    </row>
    <row r="34363" spans="1:3" x14ac:dyDescent="0.2">
      <c r="A34363" t="s">
        <v>33770</v>
      </c>
      <c r="B34363">
        <v>2</v>
      </c>
      <c r="C34363">
        <f>LEN(A34363)</f>
        <v>8</v>
      </c>
    </row>
    <row r="34364" spans="1:3" x14ac:dyDescent="0.2">
      <c r="A34364" t="s">
        <v>33777</v>
      </c>
      <c r="B34364">
        <v>1</v>
      </c>
      <c r="C34364">
        <f>LEN(A34364)</f>
        <v>8</v>
      </c>
    </row>
    <row r="34365" spans="1:3" x14ac:dyDescent="0.2">
      <c r="A34365" t="s">
        <v>33780</v>
      </c>
      <c r="B34365">
        <v>1</v>
      </c>
      <c r="C34365">
        <f>LEN(A34365)</f>
        <v>8</v>
      </c>
    </row>
    <row r="34366" spans="1:3" x14ac:dyDescent="0.2">
      <c r="A34366" t="s">
        <v>33791</v>
      </c>
      <c r="B34366">
        <v>1</v>
      </c>
      <c r="C34366">
        <f>LEN(A34366)</f>
        <v>8</v>
      </c>
    </row>
    <row r="34367" spans="1:3" x14ac:dyDescent="0.2">
      <c r="A34367" t="s">
        <v>33807</v>
      </c>
      <c r="B34367">
        <v>1</v>
      </c>
      <c r="C34367">
        <f>LEN(A34367)</f>
        <v>8</v>
      </c>
    </row>
    <row r="34368" spans="1:3" x14ac:dyDescent="0.2">
      <c r="A34368" t="s">
        <v>33810</v>
      </c>
      <c r="B34368">
        <v>1</v>
      </c>
      <c r="C34368">
        <f>LEN(A34368)</f>
        <v>8</v>
      </c>
    </row>
    <row r="34369" spans="1:3" x14ac:dyDescent="0.2">
      <c r="A34369" t="s">
        <v>33816</v>
      </c>
      <c r="B34369">
        <v>8</v>
      </c>
      <c r="C34369">
        <f>LEN(A34369)</f>
        <v>8</v>
      </c>
    </row>
    <row r="34370" spans="1:3" x14ac:dyDescent="0.2">
      <c r="A34370" t="s">
        <v>33826</v>
      </c>
      <c r="B34370">
        <v>1</v>
      </c>
      <c r="C34370">
        <f>LEN(A34370)</f>
        <v>8</v>
      </c>
    </row>
    <row r="34371" spans="1:3" x14ac:dyDescent="0.2">
      <c r="A34371" t="s">
        <v>33827</v>
      </c>
      <c r="B34371">
        <v>1</v>
      </c>
      <c r="C34371">
        <f>LEN(A34371)</f>
        <v>8</v>
      </c>
    </row>
    <row r="34372" spans="1:3" x14ac:dyDescent="0.2">
      <c r="A34372" t="s">
        <v>33840</v>
      </c>
      <c r="B34372">
        <v>1</v>
      </c>
      <c r="C34372">
        <f>LEN(A34372)</f>
        <v>8</v>
      </c>
    </row>
    <row r="34373" spans="1:3" x14ac:dyDescent="0.2">
      <c r="A34373" t="s">
        <v>33847</v>
      </c>
      <c r="B34373">
        <v>1</v>
      </c>
      <c r="C34373">
        <f>LEN(A34373)</f>
        <v>8</v>
      </c>
    </row>
    <row r="34374" spans="1:3" x14ac:dyDescent="0.2">
      <c r="A34374" t="s">
        <v>33854</v>
      </c>
      <c r="B34374">
        <v>5</v>
      </c>
      <c r="C34374">
        <f>LEN(A34374)</f>
        <v>8</v>
      </c>
    </row>
    <row r="34375" spans="1:3" x14ac:dyDescent="0.2">
      <c r="A34375" t="s">
        <v>33857</v>
      </c>
      <c r="B34375">
        <v>2</v>
      </c>
      <c r="C34375">
        <f>LEN(A34375)</f>
        <v>8</v>
      </c>
    </row>
    <row r="34376" spans="1:3" x14ac:dyDescent="0.2">
      <c r="A34376" t="s">
        <v>33871</v>
      </c>
      <c r="B34376">
        <v>3</v>
      </c>
      <c r="C34376">
        <f>LEN(A34376)</f>
        <v>8</v>
      </c>
    </row>
    <row r="34377" spans="1:3" x14ac:dyDescent="0.2">
      <c r="A34377" t="s">
        <v>33873</v>
      </c>
      <c r="B34377">
        <v>2</v>
      </c>
      <c r="C34377">
        <f>LEN(A34377)</f>
        <v>8</v>
      </c>
    </row>
    <row r="34378" spans="1:3" x14ac:dyDescent="0.2">
      <c r="A34378" t="s">
        <v>33893</v>
      </c>
      <c r="B34378">
        <v>4</v>
      </c>
      <c r="C34378">
        <f>LEN(A34378)</f>
        <v>8</v>
      </c>
    </row>
    <row r="34379" spans="1:3" x14ac:dyDescent="0.2">
      <c r="A34379" t="s">
        <v>33894</v>
      </c>
      <c r="B34379">
        <v>3</v>
      </c>
      <c r="C34379">
        <f>LEN(A34379)</f>
        <v>8</v>
      </c>
    </row>
    <row r="34380" spans="1:3" x14ac:dyDescent="0.2">
      <c r="A34380" t="s">
        <v>33897</v>
      </c>
      <c r="B34380">
        <v>1</v>
      </c>
      <c r="C34380">
        <f>LEN(A34380)</f>
        <v>8</v>
      </c>
    </row>
    <row r="34381" spans="1:3" x14ac:dyDescent="0.2">
      <c r="A34381" t="s">
        <v>33902</v>
      </c>
      <c r="B34381">
        <v>1</v>
      </c>
      <c r="C34381">
        <f>LEN(A34381)</f>
        <v>8</v>
      </c>
    </row>
    <row r="34382" spans="1:3" x14ac:dyDescent="0.2">
      <c r="A34382" t="s">
        <v>33914</v>
      </c>
      <c r="B34382">
        <v>1</v>
      </c>
      <c r="C34382">
        <f>LEN(A34382)</f>
        <v>8</v>
      </c>
    </row>
    <row r="34383" spans="1:3" x14ac:dyDescent="0.2">
      <c r="A34383" t="s">
        <v>33929</v>
      </c>
      <c r="B34383">
        <v>3</v>
      </c>
      <c r="C34383">
        <f>LEN(A34383)</f>
        <v>8</v>
      </c>
    </row>
    <row r="34384" spans="1:3" x14ac:dyDescent="0.2">
      <c r="A34384" t="s">
        <v>33931</v>
      </c>
      <c r="B34384">
        <v>2</v>
      </c>
      <c r="C34384">
        <f>LEN(A34384)</f>
        <v>8</v>
      </c>
    </row>
    <row r="34385" spans="1:3" x14ac:dyDescent="0.2">
      <c r="A34385" t="s">
        <v>33949</v>
      </c>
      <c r="B34385">
        <v>1</v>
      </c>
      <c r="C34385">
        <f>LEN(A34385)</f>
        <v>8</v>
      </c>
    </row>
    <row r="34386" spans="1:3" x14ac:dyDescent="0.2">
      <c r="A34386" t="s">
        <v>33950</v>
      </c>
      <c r="B34386">
        <v>1</v>
      </c>
      <c r="C34386">
        <f>LEN(A34386)</f>
        <v>8</v>
      </c>
    </row>
    <row r="34387" spans="1:3" x14ac:dyDescent="0.2">
      <c r="A34387" t="s">
        <v>33953</v>
      </c>
      <c r="B34387">
        <v>1</v>
      </c>
      <c r="C34387">
        <f>LEN(A34387)</f>
        <v>8</v>
      </c>
    </row>
    <row r="34388" spans="1:3" x14ac:dyDescent="0.2">
      <c r="A34388" t="s">
        <v>33955</v>
      </c>
      <c r="B34388">
        <v>1</v>
      </c>
      <c r="C34388">
        <f>LEN(A34388)</f>
        <v>8</v>
      </c>
    </row>
    <row r="34389" spans="1:3" x14ac:dyDescent="0.2">
      <c r="A34389" t="s">
        <v>33970</v>
      </c>
      <c r="B34389">
        <v>3</v>
      </c>
      <c r="C34389">
        <f>LEN(A34389)</f>
        <v>8</v>
      </c>
    </row>
    <row r="34390" spans="1:3" x14ac:dyDescent="0.2">
      <c r="A34390" t="s">
        <v>33973</v>
      </c>
      <c r="B34390">
        <v>1</v>
      </c>
      <c r="C34390">
        <f>LEN(A34390)</f>
        <v>8</v>
      </c>
    </row>
    <row r="34391" spans="1:3" x14ac:dyDescent="0.2">
      <c r="A34391" t="s">
        <v>33983</v>
      </c>
      <c r="B34391">
        <v>7</v>
      </c>
      <c r="C34391">
        <f>LEN(A34391)</f>
        <v>8</v>
      </c>
    </row>
    <row r="34392" spans="1:3" x14ac:dyDescent="0.2">
      <c r="A34392" t="s">
        <v>33994</v>
      </c>
      <c r="B34392">
        <v>1</v>
      </c>
      <c r="C34392">
        <f>LEN(A34392)</f>
        <v>8</v>
      </c>
    </row>
    <row r="34393" spans="1:3" x14ac:dyDescent="0.2">
      <c r="A34393" t="s">
        <v>34014</v>
      </c>
      <c r="B34393">
        <v>7</v>
      </c>
      <c r="C34393">
        <f>LEN(A34393)</f>
        <v>8</v>
      </c>
    </row>
    <row r="34394" spans="1:3" x14ac:dyDescent="0.2">
      <c r="A34394" t="s">
        <v>34015</v>
      </c>
      <c r="B34394">
        <v>1</v>
      </c>
      <c r="C34394">
        <f>LEN(A34394)</f>
        <v>8</v>
      </c>
    </row>
    <row r="34395" spans="1:3" x14ac:dyDescent="0.2">
      <c r="A34395" t="s">
        <v>34031</v>
      </c>
      <c r="B34395">
        <v>1</v>
      </c>
      <c r="C34395">
        <f>LEN(A34395)</f>
        <v>8</v>
      </c>
    </row>
    <row r="34396" spans="1:3" x14ac:dyDescent="0.2">
      <c r="A34396" t="s">
        <v>34041</v>
      </c>
      <c r="B34396">
        <v>1</v>
      </c>
      <c r="C34396">
        <f>LEN(A34396)</f>
        <v>8</v>
      </c>
    </row>
    <row r="34397" spans="1:3" x14ac:dyDescent="0.2">
      <c r="A34397" t="s">
        <v>34049</v>
      </c>
      <c r="B34397">
        <v>1</v>
      </c>
      <c r="C34397">
        <f>LEN(A34397)</f>
        <v>8</v>
      </c>
    </row>
    <row r="34398" spans="1:3" x14ac:dyDescent="0.2">
      <c r="A34398" t="s">
        <v>34073</v>
      </c>
      <c r="B34398">
        <v>3</v>
      </c>
      <c r="C34398">
        <f>LEN(A34398)</f>
        <v>8</v>
      </c>
    </row>
    <row r="34399" spans="1:3" x14ac:dyDescent="0.2">
      <c r="A34399" t="s">
        <v>34079</v>
      </c>
      <c r="B34399">
        <v>1</v>
      </c>
      <c r="C34399">
        <f>LEN(A34399)</f>
        <v>8</v>
      </c>
    </row>
    <row r="34400" spans="1:3" x14ac:dyDescent="0.2">
      <c r="A34400" t="s">
        <v>34081</v>
      </c>
      <c r="B34400">
        <v>2</v>
      </c>
      <c r="C34400">
        <f>LEN(A34400)</f>
        <v>8</v>
      </c>
    </row>
    <row r="34401" spans="1:3" x14ac:dyDescent="0.2">
      <c r="A34401" t="s">
        <v>34083</v>
      </c>
      <c r="B34401">
        <v>3</v>
      </c>
      <c r="C34401">
        <f>LEN(A34401)</f>
        <v>8</v>
      </c>
    </row>
    <row r="34402" spans="1:3" x14ac:dyDescent="0.2">
      <c r="A34402" t="s">
        <v>34090</v>
      </c>
      <c r="B34402">
        <v>1</v>
      </c>
      <c r="C34402">
        <f>LEN(A34402)</f>
        <v>8</v>
      </c>
    </row>
    <row r="34403" spans="1:3" x14ac:dyDescent="0.2">
      <c r="A34403" t="s">
        <v>34091</v>
      </c>
      <c r="B34403">
        <v>1</v>
      </c>
      <c r="C34403">
        <f>LEN(A34403)</f>
        <v>8</v>
      </c>
    </row>
    <row r="34404" spans="1:3" x14ac:dyDescent="0.2">
      <c r="A34404" t="s">
        <v>34092</v>
      </c>
      <c r="B34404">
        <v>2</v>
      </c>
      <c r="C34404">
        <f>LEN(A34404)</f>
        <v>8</v>
      </c>
    </row>
    <row r="34405" spans="1:3" x14ac:dyDescent="0.2">
      <c r="A34405" t="s">
        <v>34096</v>
      </c>
      <c r="B34405">
        <v>2</v>
      </c>
      <c r="C34405">
        <f>LEN(A34405)</f>
        <v>8</v>
      </c>
    </row>
    <row r="34406" spans="1:3" x14ac:dyDescent="0.2">
      <c r="A34406" t="s">
        <v>34099</v>
      </c>
      <c r="B34406">
        <v>1</v>
      </c>
      <c r="C34406">
        <f>LEN(A34406)</f>
        <v>8</v>
      </c>
    </row>
    <row r="34407" spans="1:3" x14ac:dyDescent="0.2">
      <c r="A34407" t="s">
        <v>34117</v>
      </c>
      <c r="B34407">
        <v>1</v>
      </c>
      <c r="C34407">
        <f>LEN(A34407)</f>
        <v>8</v>
      </c>
    </row>
    <row r="34408" spans="1:3" x14ac:dyDescent="0.2">
      <c r="A34408" t="s">
        <v>34128</v>
      </c>
      <c r="B34408">
        <v>1</v>
      </c>
      <c r="C34408">
        <f>LEN(A34408)</f>
        <v>8</v>
      </c>
    </row>
    <row r="34409" spans="1:3" x14ac:dyDescent="0.2">
      <c r="A34409" t="s">
        <v>34129</v>
      </c>
      <c r="B34409">
        <v>2</v>
      </c>
      <c r="C34409">
        <f>LEN(A34409)</f>
        <v>8</v>
      </c>
    </row>
    <row r="34410" spans="1:3" x14ac:dyDescent="0.2">
      <c r="A34410" t="s">
        <v>34131</v>
      </c>
      <c r="B34410">
        <v>2</v>
      </c>
      <c r="C34410">
        <f>LEN(A34410)</f>
        <v>8</v>
      </c>
    </row>
    <row r="34411" spans="1:3" x14ac:dyDescent="0.2">
      <c r="A34411" t="s">
        <v>34143</v>
      </c>
      <c r="B34411">
        <v>1</v>
      </c>
      <c r="C34411">
        <f>LEN(A34411)</f>
        <v>8</v>
      </c>
    </row>
    <row r="34412" spans="1:3" x14ac:dyDescent="0.2">
      <c r="A34412" t="s">
        <v>34155</v>
      </c>
      <c r="B34412">
        <v>1</v>
      </c>
      <c r="C34412">
        <f>LEN(A34412)</f>
        <v>8</v>
      </c>
    </row>
    <row r="34413" spans="1:3" x14ac:dyDescent="0.2">
      <c r="A34413" t="s">
        <v>34159</v>
      </c>
      <c r="B34413">
        <v>1</v>
      </c>
      <c r="C34413">
        <f>LEN(A34413)</f>
        <v>8</v>
      </c>
    </row>
    <row r="34414" spans="1:3" x14ac:dyDescent="0.2">
      <c r="A34414" t="s">
        <v>34160</v>
      </c>
      <c r="B34414">
        <v>2</v>
      </c>
      <c r="C34414">
        <f>LEN(A34414)</f>
        <v>8</v>
      </c>
    </row>
    <row r="34415" spans="1:3" x14ac:dyDescent="0.2">
      <c r="A34415" t="s">
        <v>34187</v>
      </c>
      <c r="B34415">
        <v>1</v>
      </c>
      <c r="C34415">
        <f>LEN(A34415)</f>
        <v>8</v>
      </c>
    </row>
    <row r="34416" spans="1:3" x14ac:dyDescent="0.2">
      <c r="A34416" t="s">
        <v>34204</v>
      </c>
      <c r="B34416">
        <v>5</v>
      </c>
      <c r="C34416">
        <f>LEN(A34416)</f>
        <v>8</v>
      </c>
    </row>
    <row r="34417" spans="1:3" x14ac:dyDescent="0.2">
      <c r="A34417" t="s">
        <v>34208</v>
      </c>
      <c r="B34417">
        <v>1</v>
      </c>
      <c r="C34417">
        <f>LEN(A34417)</f>
        <v>8</v>
      </c>
    </row>
    <row r="34418" spans="1:3" x14ac:dyDescent="0.2">
      <c r="A34418" t="s">
        <v>34217</v>
      </c>
      <c r="B34418">
        <v>7</v>
      </c>
      <c r="C34418">
        <f>LEN(A34418)</f>
        <v>8</v>
      </c>
    </row>
    <row r="34419" spans="1:3" x14ac:dyDescent="0.2">
      <c r="A34419" t="s">
        <v>34220</v>
      </c>
      <c r="B34419">
        <v>1</v>
      </c>
      <c r="C34419">
        <f>LEN(A34419)</f>
        <v>8</v>
      </c>
    </row>
    <row r="34420" spans="1:3" x14ac:dyDescent="0.2">
      <c r="A34420" t="s">
        <v>34235</v>
      </c>
      <c r="B34420">
        <v>3</v>
      </c>
      <c r="C34420">
        <f>LEN(A34420)</f>
        <v>8</v>
      </c>
    </row>
    <row r="34421" spans="1:3" x14ac:dyDescent="0.2">
      <c r="A34421" t="s">
        <v>34243</v>
      </c>
      <c r="B34421">
        <v>1</v>
      </c>
      <c r="C34421">
        <f>LEN(A34421)</f>
        <v>8</v>
      </c>
    </row>
    <row r="34422" spans="1:3" x14ac:dyDescent="0.2">
      <c r="A34422" t="s">
        <v>34255</v>
      </c>
      <c r="B34422">
        <v>3</v>
      </c>
      <c r="C34422">
        <f>LEN(A34422)</f>
        <v>8</v>
      </c>
    </row>
    <row r="34423" spans="1:3" x14ac:dyDescent="0.2">
      <c r="A34423" t="s">
        <v>34283</v>
      </c>
      <c r="B34423">
        <v>2</v>
      </c>
      <c r="C34423">
        <f>LEN(A34423)</f>
        <v>8</v>
      </c>
    </row>
    <row r="34424" spans="1:3" x14ac:dyDescent="0.2">
      <c r="A34424" t="s">
        <v>34284</v>
      </c>
      <c r="B34424">
        <v>1</v>
      </c>
      <c r="C34424">
        <f>LEN(A34424)</f>
        <v>8</v>
      </c>
    </row>
    <row r="34425" spans="1:3" x14ac:dyDescent="0.2">
      <c r="A34425" t="s">
        <v>34300</v>
      </c>
      <c r="B34425">
        <v>1</v>
      </c>
      <c r="C34425">
        <f>LEN(A34425)</f>
        <v>8</v>
      </c>
    </row>
    <row r="34426" spans="1:3" x14ac:dyDescent="0.2">
      <c r="A34426" t="s">
        <v>34303</v>
      </c>
      <c r="B34426">
        <v>2</v>
      </c>
      <c r="C34426">
        <f>LEN(A34426)</f>
        <v>8</v>
      </c>
    </row>
    <row r="34427" spans="1:3" x14ac:dyDescent="0.2">
      <c r="A34427" t="s">
        <v>34309</v>
      </c>
      <c r="B34427">
        <v>3</v>
      </c>
      <c r="C34427">
        <f>LEN(A34427)</f>
        <v>8</v>
      </c>
    </row>
    <row r="34428" spans="1:3" x14ac:dyDescent="0.2">
      <c r="A34428" t="s">
        <v>34311</v>
      </c>
      <c r="B34428">
        <v>1</v>
      </c>
      <c r="C34428">
        <f>LEN(A34428)</f>
        <v>8</v>
      </c>
    </row>
    <row r="34429" spans="1:3" x14ac:dyDescent="0.2">
      <c r="A34429" t="s">
        <v>34318</v>
      </c>
      <c r="B34429">
        <v>7</v>
      </c>
      <c r="C34429">
        <f>LEN(A34429)</f>
        <v>8</v>
      </c>
    </row>
    <row r="34430" spans="1:3" x14ac:dyDescent="0.2">
      <c r="A34430" t="s">
        <v>34326</v>
      </c>
      <c r="B34430">
        <v>7</v>
      </c>
      <c r="C34430">
        <f>LEN(A34430)</f>
        <v>8</v>
      </c>
    </row>
    <row r="34431" spans="1:3" x14ac:dyDescent="0.2">
      <c r="A34431" t="s">
        <v>34332</v>
      </c>
      <c r="B34431">
        <v>1</v>
      </c>
      <c r="C34431">
        <f>LEN(A34431)</f>
        <v>8</v>
      </c>
    </row>
    <row r="34432" spans="1:3" x14ac:dyDescent="0.2">
      <c r="A34432" t="s">
        <v>34338</v>
      </c>
      <c r="B34432">
        <v>1</v>
      </c>
      <c r="C34432">
        <f>LEN(A34432)</f>
        <v>8</v>
      </c>
    </row>
    <row r="34433" spans="1:3" x14ac:dyDescent="0.2">
      <c r="A34433" t="s">
        <v>34345</v>
      </c>
      <c r="B34433">
        <v>3</v>
      </c>
      <c r="C34433">
        <f>LEN(A34433)</f>
        <v>8</v>
      </c>
    </row>
    <row r="34434" spans="1:3" x14ac:dyDescent="0.2">
      <c r="A34434" t="s">
        <v>34372</v>
      </c>
      <c r="B34434">
        <v>4</v>
      </c>
      <c r="C34434">
        <f>LEN(A34434)</f>
        <v>8</v>
      </c>
    </row>
    <row r="34435" spans="1:3" x14ac:dyDescent="0.2">
      <c r="A34435" t="s">
        <v>34386</v>
      </c>
      <c r="B34435">
        <v>1</v>
      </c>
      <c r="C34435">
        <f>LEN(A34435)</f>
        <v>8</v>
      </c>
    </row>
    <row r="34436" spans="1:3" x14ac:dyDescent="0.2">
      <c r="A34436" t="s">
        <v>34394</v>
      </c>
      <c r="B34436">
        <v>1</v>
      </c>
      <c r="C34436">
        <f>LEN(A34436)</f>
        <v>8</v>
      </c>
    </row>
    <row r="34437" spans="1:3" x14ac:dyDescent="0.2">
      <c r="A34437" t="s">
        <v>34398</v>
      </c>
      <c r="B34437">
        <v>3</v>
      </c>
      <c r="C34437">
        <f>LEN(A34437)</f>
        <v>8</v>
      </c>
    </row>
    <row r="34438" spans="1:3" x14ac:dyDescent="0.2">
      <c r="A34438" t="s">
        <v>34411</v>
      </c>
      <c r="B34438">
        <v>2</v>
      </c>
      <c r="C34438">
        <f>LEN(A34438)</f>
        <v>8</v>
      </c>
    </row>
    <row r="34439" spans="1:3" x14ac:dyDescent="0.2">
      <c r="A34439" t="s">
        <v>34424</v>
      </c>
      <c r="B34439">
        <v>2</v>
      </c>
      <c r="C34439">
        <f>LEN(A34439)</f>
        <v>8</v>
      </c>
    </row>
    <row r="34440" spans="1:3" x14ac:dyDescent="0.2">
      <c r="A34440" t="s">
        <v>34428</v>
      </c>
      <c r="B34440">
        <v>1</v>
      </c>
      <c r="C34440">
        <f>LEN(A34440)</f>
        <v>8</v>
      </c>
    </row>
    <row r="34441" spans="1:3" x14ac:dyDescent="0.2">
      <c r="A34441" t="s">
        <v>34446</v>
      </c>
      <c r="B34441">
        <v>1</v>
      </c>
      <c r="C34441">
        <f>LEN(A34441)</f>
        <v>8</v>
      </c>
    </row>
    <row r="34442" spans="1:3" x14ac:dyDescent="0.2">
      <c r="A34442" t="s">
        <v>34450</v>
      </c>
      <c r="B34442">
        <v>1</v>
      </c>
      <c r="C34442">
        <f>LEN(A34442)</f>
        <v>8</v>
      </c>
    </row>
    <row r="34443" spans="1:3" x14ac:dyDescent="0.2">
      <c r="A34443" t="s">
        <v>34460</v>
      </c>
      <c r="B34443">
        <v>1</v>
      </c>
      <c r="C34443">
        <f>LEN(A34443)</f>
        <v>8</v>
      </c>
    </row>
    <row r="34444" spans="1:3" x14ac:dyDescent="0.2">
      <c r="A34444" t="s">
        <v>34481</v>
      </c>
      <c r="B34444">
        <v>1</v>
      </c>
      <c r="C34444">
        <f>LEN(A34444)</f>
        <v>8</v>
      </c>
    </row>
    <row r="34445" spans="1:3" x14ac:dyDescent="0.2">
      <c r="A34445" t="s">
        <v>34488</v>
      </c>
      <c r="B34445">
        <v>5</v>
      </c>
      <c r="C34445">
        <f>LEN(A34445)</f>
        <v>8</v>
      </c>
    </row>
    <row r="34446" spans="1:3" x14ac:dyDescent="0.2">
      <c r="A34446" t="s">
        <v>34489</v>
      </c>
      <c r="B34446">
        <v>1</v>
      </c>
      <c r="C34446">
        <f>LEN(A34446)</f>
        <v>8</v>
      </c>
    </row>
    <row r="34447" spans="1:3" x14ac:dyDescent="0.2">
      <c r="A34447" t="s">
        <v>34493</v>
      </c>
      <c r="B34447">
        <v>1</v>
      </c>
      <c r="C34447">
        <f>LEN(A34447)</f>
        <v>8</v>
      </c>
    </row>
    <row r="34448" spans="1:3" x14ac:dyDescent="0.2">
      <c r="A34448" t="s">
        <v>34496</v>
      </c>
      <c r="B34448">
        <v>1</v>
      </c>
      <c r="C34448">
        <f>LEN(A34448)</f>
        <v>8</v>
      </c>
    </row>
    <row r="34449" spans="1:3" x14ac:dyDescent="0.2">
      <c r="A34449" t="s">
        <v>34499</v>
      </c>
      <c r="B34449">
        <v>4</v>
      </c>
      <c r="C34449">
        <f>LEN(A34449)</f>
        <v>8</v>
      </c>
    </row>
    <row r="34450" spans="1:3" x14ac:dyDescent="0.2">
      <c r="A34450" t="s">
        <v>34502</v>
      </c>
      <c r="B34450">
        <v>2</v>
      </c>
      <c r="C34450">
        <f>LEN(A34450)</f>
        <v>8</v>
      </c>
    </row>
    <row r="34451" spans="1:3" x14ac:dyDescent="0.2">
      <c r="A34451" t="s">
        <v>34506</v>
      </c>
      <c r="B34451">
        <v>1</v>
      </c>
      <c r="C34451">
        <f>LEN(A34451)</f>
        <v>8</v>
      </c>
    </row>
    <row r="34452" spans="1:3" x14ac:dyDescent="0.2">
      <c r="A34452" t="s">
        <v>34508</v>
      </c>
      <c r="B34452">
        <v>1</v>
      </c>
      <c r="C34452">
        <f>LEN(A34452)</f>
        <v>8</v>
      </c>
    </row>
    <row r="34453" spans="1:3" x14ac:dyDescent="0.2">
      <c r="A34453" t="s">
        <v>34511</v>
      </c>
      <c r="B34453">
        <v>2</v>
      </c>
      <c r="C34453">
        <f>LEN(A34453)</f>
        <v>8</v>
      </c>
    </row>
    <row r="34454" spans="1:3" x14ac:dyDescent="0.2">
      <c r="A34454" t="s">
        <v>34512</v>
      </c>
      <c r="B34454">
        <v>6</v>
      </c>
      <c r="C34454">
        <f>LEN(A34454)</f>
        <v>8</v>
      </c>
    </row>
    <row r="34455" spans="1:3" x14ac:dyDescent="0.2">
      <c r="A34455" t="s">
        <v>34517</v>
      </c>
      <c r="B34455">
        <v>2</v>
      </c>
      <c r="C34455">
        <f>LEN(A34455)</f>
        <v>8</v>
      </c>
    </row>
    <row r="34456" spans="1:3" x14ac:dyDescent="0.2">
      <c r="A34456" t="s">
        <v>34519</v>
      </c>
      <c r="B34456">
        <v>1</v>
      </c>
      <c r="C34456">
        <f>LEN(A34456)</f>
        <v>8</v>
      </c>
    </row>
    <row r="34457" spans="1:3" x14ac:dyDescent="0.2">
      <c r="A34457" t="s">
        <v>34526</v>
      </c>
      <c r="B34457">
        <v>1</v>
      </c>
      <c r="C34457">
        <f>LEN(A34457)</f>
        <v>8</v>
      </c>
    </row>
    <row r="34458" spans="1:3" x14ac:dyDescent="0.2">
      <c r="A34458" t="s">
        <v>34541</v>
      </c>
      <c r="B34458">
        <v>1</v>
      </c>
      <c r="C34458">
        <f>LEN(A34458)</f>
        <v>8</v>
      </c>
    </row>
    <row r="34459" spans="1:3" x14ac:dyDescent="0.2">
      <c r="A34459" t="s">
        <v>34548</v>
      </c>
      <c r="B34459">
        <v>1</v>
      </c>
      <c r="C34459">
        <f>LEN(A34459)</f>
        <v>8</v>
      </c>
    </row>
    <row r="34460" spans="1:3" x14ac:dyDescent="0.2">
      <c r="A34460" t="s">
        <v>34550</v>
      </c>
      <c r="B34460">
        <v>2</v>
      </c>
      <c r="C34460">
        <f>LEN(A34460)</f>
        <v>8</v>
      </c>
    </row>
    <row r="34461" spans="1:3" x14ac:dyDescent="0.2">
      <c r="A34461" t="s">
        <v>34562</v>
      </c>
      <c r="B34461">
        <v>2</v>
      </c>
      <c r="C34461">
        <f>LEN(A34461)</f>
        <v>8</v>
      </c>
    </row>
    <row r="34462" spans="1:3" x14ac:dyDescent="0.2">
      <c r="A34462" t="s">
        <v>34566</v>
      </c>
      <c r="B34462">
        <v>2</v>
      </c>
      <c r="C34462">
        <f>LEN(A34462)</f>
        <v>8</v>
      </c>
    </row>
    <row r="34463" spans="1:3" x14ac:dyDescent="0.2">
      <c r="A34463" t="s">
        <v>34567</v>
      </c>
      <c r="B34463">
        <v>1</v>
      </c>
      <c r="C34463">
        <f>LEN(A34463)</f>
        <v>8</v>
      </c>
    </row>
    <row r="34464" spans="1:3" x14ac:dyDescent="0.2">
      <c r="A34464" t="s">
        <v>34606</v>
      </c>
      <c r="B34464">
        <v>1</v>
      </c>
      <c r="C34464">
        <f>LEN(A34464)</f>
        <v>8</v>
      </c>
    </row>
    <row r="34465" spans="1:3" x14ac:dyDescent="0.2">
      <c r="A34465" t="s">
        <v>34609</v>
      </c>
      <c r="B34465">
        <v>1</v>
      </c>
      <c r="C34465">
        <f>LEN(A34465)</f>
        <v>8</v>
      </c>
    </row>
    <row r="34466" spans="1:3" x14ac:dyDescent="0.2">
      <c r="A34466" t="s">
        <v>34626</v>
      </c>
      <c r="B34466">
        <v>1</v>
      </c>
      <c r="C34466">
        <f>LEN(A34466)</f>
        <v>8</v>
      </c>
    </row>
    <row r="34467" spans="1:3" x14ac:dyDescent="0.2">
      <c r="A34467" t="s">
        <v>34632</v>
      </c>
      <c r="B34467">
        <v>1</v>
      </c>
      <c r="C34467">
        <f>LEN(A34467)</f>
        <v>8</v>
      </c>
    </row>
    <row r="34468" spans="1:3" x14ac:dyDescent="0.2">
      <c r="A34468" t="s">
        <v>34635</v>
      </c>
      <c r="B34468">
        <v>1</v>
      </c>
      <c r="C34468">
        <f>LEN(A34468)</f>
        <v>8</v>
      </c>
    </row>
    <row r="34469" spans="1:3" x14ac:dyDescent="0.2">
      <c r="A34469" t="s">
        <v>34640</v>
      </c>
      <c r="B34469">
        <v>1</v>
      </c>
      <c r="C34469">
        <f>LEN(A34469)</f>
        <v>8</v>
      </c>
    </row>
    <row r="34470" spans="1:3" x14ac:dyDescent="0.2">
      <c r="A34470" t="s">
        <v>34647</v>
      </c>
      <c r="B34470">
        <v>4</v>
      </c>
      <c r="C34470">
        <f>LEN(A34470)</f>
        <v>8</v>
      </c>
    </row>
    <row r="34471" spans="1:3" x14ac:dyDescent="0.2">
      <c r="A34471" t="s">
        <v>34651</v>
      </c>
      <c r="B34471">
        <v>1</v>
      </c>
      <c r="C34471">
        <f>LEN(A34471)</f>
        <v>8</v>
      </c>
    </row>
    <row r="34472" spans="1:3" x14ac:dyDescent="0.2">
      <c r="A34472" t="s">
        <v>34659</v>
      </c>
      <c r="B34472">
        <v>1</v>
      </c>
      <c r="C34472">
        <f>LEN(A34472)</f>
        <v>8</v>
      </c>
    </row>
    <row r="34473" spans="1:3" x14ac:dyDescent="0.2">
      <c r="A34473" t="s">
        <v>34663</v>
      </c>
      <c r="B34473">
        <v>7</v>
      </c>
      <c r="C34473">
        <f>LEN(A34473)</f>
        <v>8</v>
      </c>
    </row>
    <row r="34474" spans="1:3" x14ac:dyDescent="0.2">
      <c r="A34474" t="s">
        <v>34667</v>
      </c>
      <c r="B34474">
        <v>1</v>
      </c>
      <c r="C34474">
        <f>LEN(A34474)</f>
        <v>8</v>
      </c>
    </row>
    <row r="34475" spans="1:3" x14ac:dyDescent="0.2">
      <c r="A34475" t="s">
        <v>34669</v>
      </c>
      <c r="B34475">
        <v>1</v>
      </c>
      <c r="C34475">
        <f>LEN(A34475)</f>
        <v>8</v>
      </c>
    </row>
    <row r="34476" spans="1:3" x14ac:dyDescent="0.2">
      <c r="A34476" t="s">
        <v>34672</v>
      </c>
      <c r="B34476">
        <v>1</v>
      </c>
      <c r="C34476">
        <f>LEN(A34476)</f>
        <v>8</v>
      </c>
    </row>
    <row r="34477" spans="1:3" x14ac:dyDescent="0.2">
      <c r="A34477" t="s">
        <v>34679</v>
      </c>
      <c r="B34477">
        <v>1</v>
      </c>
      <c r="C34477">
        <f>LEN(A34477)</f>
        <v>8</v>
      </c>
    </row>
    <row r="34478" spans="1:3" x14ac:dyDescent="0.2">
      <c r="A34478" t="s">
        <v>34688</v>
      </c>
      <c r="B34478">
        <v>4</v>
      </c>
      <c r="C34478">
        <f>LEN(A34478)</f>
        <v>8</v>
      </c>
    </row>
    <row r="34479" spans="1:3" x14ac:dyDescent="0.2">
      <c r="A34479" t="s">
        <v>34693</v>
      </c>
      <c r="B34479">
        <v>3</v>
      </c>
      <c r="C34479">
        <f>LEN(A34479)</f>
        <v>8</v>
      </c>
    </row>
    <row r="34480" spans="1:3" x14ac:dyDescent="0.2">
      <c r="A34480" t="s">
        <v>34695</v>
      </c>
      <c r="B34480">
        <v>1</v>
      </c>
      <c r="C34480">
        <f>LEN(A34480)</f>
        <v>8</v>
      </c>
    </row>
    <row r="34481" spans="1:3" x14ac:dyDescent="0.2">
      <c r="A34481" t="s">
        <v>34696</v>
      </c>
      <c r="B34481">
        <v>1</v>
      </c>
      <c r="C34481">
        <f>LEN(A34481)</f>
        <v>8</v>
      </c>
    </row>
    <row r="34482" spans="1:3" x14ac:dyDescent="0.2">
      <c r="A34482" t="s">
        <v>34700</v>
      </c>
      <c r="B34482">
        <v>2</v>
      </c>
      <c r="C34482">
        <f>LEN(A34482)</f>
        <v>8</v>
      </c>
    </row>
    <row r="34483" spans="1:3" x14ac:dyDescent="0.2">
      <c r="A34483" t="s">
        <v>34701</v>
      </c>
      <c r="B34483">
        <v>1</v>
      </c>
      <c r="C34483">
        <f>LEN(A34483)</f>
        <v>8</v>
      </c>
    </row>
    <row r="34484" spans="1:3" x14ac:dyDescent="0.2">
      <c r="A34484" t="s">
        <v>34732</v>
      </c>
      <c r="B34484">
        <v>3</v>
      </c>
      <c r="C34484">
        <f>LEN(A34484)</f>
        <v>8</v>
      </c>
    </row>
    <row r="34485" spans="1:3" x14ac:dyDescent="0.2">
      <c r="A34485" t="s">
        <v>34733</v>
      </c>
      <c r="B34485">
        <v>1</v>
      </c>
      <c r="C34485">
        <f>LEN(A34485)</f>
        <v>8</v>
      </c>
    </row>
    <row r="34486" spans="1:3" x14ac:dyDescent="0.2">
      <c r="A34486" t="s">
        <v>34735</v>
      </c>
      <c r="B34486">
        <v>1</v>
      </c>
      <c r="C34486">
        <f>LEN(A34486)</f>
        <v>8</v>
      </c>
    </row>
    <row r="34487" spans="1:3" x14ac:dyDescent="0.2">
      <c r="A34487" t="s">
        <v>34737</v>
      </c>
      <c r="B34487">
        <v>5</v>
      </c>
      <c r="C34487">
        <f>LEN(A34487)</f>
        <v>8</v>
      </c>
    </row>
    <row r="34488" spans="1:3" x14ac:dyDescent="0.2">
      <c r="A34488" t="s">
        <v>34741</v>
      </c>
      <c r="B34488">
        <v>2</v>
      </c>
      <c r="C34488">
        <f>LEN(A34488)</f>
        <v>8</v>
      </c>
    </row>
    <row r="34489" spans="1:3" x14ac:dyDescent="0.2">
      <c r="A34489" t="s">
        <v>34748</v>
      </c>
      <c r="B34489">
        <v>2</v>
      </c>
      <c r="C34489">
        <f>LEN(A34489)</f>
        <v>8</v>
      </c>
    </row>
    <row r="34490" spans="1:3" x14ac:dyDescent="0.2">
      <c r="A34490" t="s">
        <v>34751</v>
      </c>
      <c r="B34490">
        <v>1</v>
      </c>
      <c r="C34490">
        <f>LEN(A34490)</f>
        <v>8</v>
      </c>
    </row>
    <row r="34491" spans="1:3" x14ac:dyDescent="0.2">
      <c r="A34491" t="s">
        <v>34752</v>
      </c>
      <c r="B34491">
        <v>1</v>
      </c>
      <c r="C34491">
        <f>LEN(A34491)</f>
        <v>8</v>
      </c>
    </row>
    <row r="34492" spans="1:3" x14ac:dyDescent="0.2">
      <c r="A34492" t="s">
        <v>34787</v>
      </c>
      <c r="B34492">
        <v>1</v>
      </c>
      <c r="C34492">
        <f>LEN(A34492)</f>
        <v>8</v>
      </c>
    </row>
    <row r="34493" spans="1:3" x14ac:dyDescent="0.2">
      <c r="A34493" t="s">
        <v>34789</v>
      </c>
      <c r="B34493">
        <v>3</v>
      </c>
      <c r="C34493">
        <f>LEN(A34493)</f>
        <v>8</v>
      </c>
    </row>
    <row r="34494" spans="1:3" x14ac:dyDescent="0.2">
      <c r="A34494" t="s">
        <v>34793</v>
      </c>
      <c r="B34494">
        <v>1</v>
      </c>
      <c r="C34494">
        <f>LEN(A34494)</f>
        <v>8</v>
      </c>
    </row>
    <row r="34495" spans="1:3" x14ac:dyDescent="0.2">
      <c r="A34495" t="s">
        <v>34806</v>
      </c>
      <c r="B34495">
        <v>1</v>
      </c>
      <c r="C34495">
        <f>LEN(A34495)</f>
        <v>8</v>
      </c>
    </row>
    <row r="34496" spans="1:3" x14ac:dyDescent="0.2">
      <c r="A34496" t="s">
        <v>34810</v>
      </c>
      <c r="B34496">
        <v>5</v>
      </c>
      <c r="C34496">
        <f>LEN(A34496)</f>
        <v>8</v>
      </c>
    </row>
    <row r="34497" spans="1:3" x14ac:dyDescent="0.2">
      <c r="A34497" t="s">
        <v>34814</v>
      </c>
      <c r="B34497">
        <v>1</v>
      </c>
      <c r="C34497">
        <f>LEN(A34497)</f>
        <v>8</v>
      </c>
    </row>
    <row r="34498" spans="1:3" x14ac:dyDescent="0.2">
      <c r="A34498" t="s">
        <v>34829</v>
      </c>
      <c r="B34498">
        <v>1</v>
      </c>
      <c r="C34498">
        <f>LEN(A34498)</f>
        <v>8</v>
      </c>
    </row>
    <row r="34499" spans="1:3" x14ac:dyDescent="0.2">
      <c r="A34499" t="s">
        <v>34832</v>
      </c>
      <c r="B34499">
        <v>1</v>
      </c>
      <c r="C34499">
        <f>LEN(A34499)</f>
        <v>8</v>
      </c>
    </row>
    <row r="34500" spans="1:3" x14ac:dyDescent="0.2">
      <c r="A34500" t="s">
        <v>34834</v>
      </c>
      <c r="B34500">
        <v>1</v>
      </c>
      <c r="C34500">
        <f>LEN(A34500)</f>
        <v>8</v>
      </c>
    </row>
    <row r="34501" spans="1:3" x14ac:dyDescent="0.2">
      <c r="A34501" t="s">
        <v>34856</v>
      </c>
      <c r="B34501">
        <v>1</v>
      </c>
      <c r="C34501">
        <f>LEN(A34501)</f>
        <v>8</v>
      </c>
    </row>
    <row r="34502" spans="1:3" x14ac:dyDescent="0.2">
      <c r="A34502" t="s">
        <v>34857</v>
      </c>
      <c r="B34502">
        <v>1</v>
      </c>
      <c r="C34502">
        <f>LEN(A34502)</f>
        <v>8</v>
      </c>
    </row>
    <row r="34503" spans="1:3" x14ac:dyDescent="0.2">
      <c r="A34503" t="s">
        <v>34859</v>
      </c>
      <c r="B34503">
        <v>1</v>
      </c>
      <c r="C34503">
        <f>LEN(A34503)</f>
        <v>8</v>
      </c>
    </row>
    <row r="34504" spans="1:3" x14ac:dyDescent="0.2">
      <c r="A34504" t="s">
        <v>34863</v>
      </c>
      <c r="B34504">
        <v>1</v>
      </c>
      <c r="C34504">
        <f>LEN(A34504)</f>
        <v>8</v>
      </c>
    </row>
    <row r="34505" spans="1:3" x14ac:dyDescent="0.2">
      <c r="A34505" t="s">
        <v>34867</v>
      </c>
      <c r="B34505">
        <v>3</v>
      </c>
      <c r="C34505">
        <f>LEN(A34505)</f>
        <v>8</v>
      </c>
    </row>
    <row r="34506" spans="1:3" x14ac:dyDescent="0.2">
      <c r="A34506" t="s">
        <v>34882</v>
      </c>
      <c r="B34506">
        <v>1</v>
      </c>
      <c r="C34506">
        <f>LEN(A34506)</f>
        <v>8</v>
      </c>
    </row>
    <row r="34507" spans="1:3" x14ac:dyDescent="0.2">
      <c r="A34507" t="s">
        <v>34888</v>
      </c>
      <c r="B34507">
        <v>2</v>
      </c>
      <c r="C34507">
        <f>LEN(A34507)</f>
        <v>8</v>
      </c>
    </row>
    <row r="34508" spans="1:3" x14ac:dyDescent="0.2">
      <c r="A34508" t="s">
        <v>34896</v>
      </c>
      <c r="B34508">
        <v>2</v>
      </c>
      <c r="C34508">
        <f>LEN(A34508)</f>
        <v>8</v>
      </c>
    </row>
    <row r="34509" spans="1:3" x14ac:dyDescent="0.2">
      <c r="A34509" t="s">
        <v>34912</v>
      </c>
      <c r="B34509">
        <v>1</v>
      </c>
      <c r="C34509">
        <f>LEN(A34509)</f>
        <v>8</v>
      </c>
    </row>
    <row r="34510" spans="1:3" x14ac:dyDescent="0.2">
      <c r="A34510" t="s">
        <v>34924</v>
      </c>
      <c r="B34510">
        <v>1</v>
      </c>
      <c r="C34510">
        <f>LEN(A34510)</f>
        <v>8</v>
      </c>
    </row>
    <row r="34511" spans="1:3" x14ac:dyDescent="0.2">
      <c r="A34511" t="s">
        <v>34925</v>
      </c>
      <c r="B34511">
        <v>5</v>
      </c>
      <c r="C34511">
        <f>LEN(A34511)</f>
        <v>8</v>
      </c>
    </row>
    <row r="34512" spans="1:3" x14ac:dyDescent="0.2">
      <c r="A34512" t="s">
        <v>34927</v>
      </c>
      <c r="B34512">
        <v>1</v>
      </c>
      <c r="C34512">
        <f>LEN(A34512)</f>
        <v>8</v>
      </c>
    </row>
    <row r="34513" spans="1:3" x14ac:dyDescent="0.2">
      <c r="A34513" t="s">
        <v>34936</v>
      </c>
      <c r="B34513">
        <v>1</v>
      </c>
      <c r="C34513">
        <f>LEN(A34513)</f>
        <v>8</v>
      </c>
    </row>
    <row r="34514" spans="1:3" x14ac:dyDescent="0.2">
      <c r="A34514" t="s">
        <v>34947</v>
      </c>
      <c r="B34514">
        <v>2</v>
      </c>
      <c r="C34514">
        <f>LEN(A34514)</f>
        <v>8</v>
      </c>
    </row>
    <row r="34515" spans="1:3" x14ac:dyDescent="0.2">
      <c r="A34515" t="s">
        <v>34966</v>
      </c>
      <c r="B34515">
        <v>1</v>
      </c>
      <c r="C34515">
        <f>LEN(A34515)</f>
        <v>8</v>
      </c>
    </row>
    <row r="34516" spans="1:3" x14ac:dyDescent="0.2">
      <c r="A34516" t="s">
        <v>34973</v>
      </c>
      <c r="B34516">
        <v>1</v>
      </c>
      <c r="C34516">
        <f>LEN(A34516)</f>
        <v>8</v>
      </c>
    </row>
    <row r="34517" spans="1:3" x14ac:dyDescent="0.2">
      <c r="A34517" t="s">
        <v>34980</v>
      </c>
      <c r="B34517">
        <v>1</v>
      </c>
      <c r="C34517">
        <f>LEN(A34517)</f>
        <v>8</v>
      </c>
    </row>
    <row r="34518" spans="1:3" x14ac:dyDescent="0.2">
      <c r="A34518" t="s">
        <v>34993</v>
      </c>
      <c r="B34518">
        <v>2</v>
      </c>
      <c r="C34518">
        <f>LEN(A34518)</f>
        <v>8</v>
      </c>
    </row>
    <row r="34519" spans="1:3" x14ac:dyDescent="0.2">
      <c r="A34519" t="s">
        <v>34995</v>
      </c>
      <c r="B34519">
        <v>2</v>
      </c>
      <c r="C34519">
        <f>LEN(A34519)</f>
        <v>8</v>
      </c>
    </row>
    <row r="34520" spans="1:3" x14ac:dyDescent="0.2">
      <c r="A34520" t="s">
        <v>35009</v>
      </c>
      <c r="B34520">
        <v>1</v>
      </c>
      <c r="C34520">
        <f>LEN(A34520)</f>
        <v>8</v>
      </c>
    </row>
    <row r="34521" spans="1:3" x14ac:dyDescent="0.2">
      <c r="A34521" t="s">
        <v>35013</v>
      </c>
      <c r="B34521">
        <v>1</v>
      </c>
      <c r="C34521">
        <f>LEN(A34521)</f>
        <v>8</v>
      </c>
    </row>
    <row r="34522" spans="1:3" x14ac:dyDescent="0.2">
      <c r="A34522" t="s">
        <v>35015</v>
      </c>
      <c r="B34522">
        <v>1</v>
      </c>
      <c r="C34522">
        <f>LEN(A34522)</f>
        <v>8</v>
      </c>
    </row>
    <row r="34523" spans="1:3" x14ac:dyDescent="0.2">
      <c r="A34523" t="s">
        <v>35019</v>
      </c>
      <c r="B34523">
        <v>1</v>
      </c>
      <c r="C34523">
        <f>LEN(A34523)</f>
        <v>8</v>
      </c>
    </row>
    <row r="34524" spans="1:3" x14ac:dyDescent="0.2">
      <c r="A34524" t="s">
        <v>35022</v>
      </c>
      <c r="B34524">
        <v>1</v>
      </c>
      <c r="C34524">
        <f>LEN(A34524)</f>
        <v>8</v>
      </c>
    </row>
    <row r="34525" spans="1:3" x14ac:dyDescent="0.2">
      <c r="A34525" t="s">
        <v>35025</v>
      </c>
      <c r="B34525">
        <v>1</v>
      </c>
      <c r="C34525">
        <f>LEN(A34525)</f>
        <v>8</v>
      </c>
    </row>
    <row r="34526" spans="1:3" x14ac:dyDescent="0.2">
      <c r="A34526" t="s">
        <v>35033</v>
      </c>
      <c r="B34526">
        <v>4</v>
      </c>
      <c r="C34526">
        <f>LEN(A34526)</f>
        <v>8</v>
      </c>
    </row>
    <row r="34527" spans="1:3" x14ac:dyDescent="0.2">
      <c r="A34527" t="s">
        <v>35054</v>
      </c>
      <c r="B34527">
        <v>1</v>
      </c>
      <c r="C34527">
        <f>LEN(A34527)</f>
        <v>8</v>
      </c>
    </row>
    <row r="34528" spans="1:3" x14ac:dyDescent="0.2">
      <c r="A34528" t="s">
        <v>35057</v>
      </c>
      <c r="B34528">
        <v>6</v>
      </c>
      <c r="C34528">
        <f>LEN(A34528)</f>
        <v>8</v>
      </c>
    </row>
    <row r="34529" spans="1:3" x14ac:dyDescent="0.2">
      <c r="A34529" t="s">
        <v>35060</v>
      </c>
      <c r="B34529">
        <v>1</v>
      </c>
      <c r="C34529">
        <f>LEN(A34529)</f>
        <v>8</v>
      </c>
    </row>
    <row r="34530" spans="1:3" x14ac:dyDescent="0.2">
      <c r="A34530" t="s">
        <v>35071</v>
      </c>
      <c r="B34530">
        <v>4</v>
      </c>
      <c r="C34530">
        <f>LEN(A34530)</f>
        <v>8</v>
      </c>
    </row>
    <row r="34531" spans="1:3" x14ac:dyDescent="0.2">
      <c r="A34531" t="s">
        <v>35076</v>
      </c>
      <c r="B34531">
        <v>3</v>
      </c>
      <c r="C34531">
        <f>LEN(A34531)</f>
        <v>8</v>
      </c>
    </row>
    <row r="34532" spans="1:3" x14ac:dyDescent="0.2">
      <c r="A34532" t="s">
        <v>35078</v>
      </c>
      <c r="B34532">
        <v>1</v>
      </c>
      <c r="C34532">
        <f>LEN(A34532)</f>
        <v>8</v>
      </c>
    </row>
    <row r="34533" spans="1:3" x14ac:dyDescent="0.2">
      <c r="A34533" t="s">
        <v>35092</v>
      </c>
      <c r="B34533">
        <v>1</v>
      </c>
      <c r="C34533">
        <f>LEN(A34533)</f>
        <v>8</v>
      </c>
    </row>
    <row r="34534" spans="1:3" x14ac:dyDescent="0.2">
      <c r="A34534" t="s">
        <v>35097</v>
      </c>
      <c r="B34534">
        <v>3</v>
      </c>
      <c r="C34534">
        <f>LEN(A34534)</f>
        <v>8</v>
      </c>
    </row>
    <row r="34535" spans="1:3" x14ac:dyDescent="0.2">
      <c r="A34535" t="s">
        <v>35099</v>
      </c>
      <c r="B34535">
        <v>1</v>
      </c>
      <c r="C34535">
        <f>LEN(A34535)</f>
        <v>8</v>
      </c>
    </row>
    <row r="34536" spans="1:3" x14ac:dyDescent="0.2">
      <c r="A34536" t="s">
        <v>35100</v>
      </c>
      <c r="B34536">
        <v>1</v>
      </c>
      <c r="C34536">
        <f>LEN(A34536)</f>
        <v>8</v>
      </c>
    </row>
    <row r="34537" spans="1:3" x14ac:dyDescent="0.2">
      <c r="A34537" t="s">
        <v>35101</v>
      </c>
      <c r="B34537">
        <v>2</v>
      </c>
      <c r="C34537">
        <f>LEN(A34537)</f>
        <v>8</v>
      </c>
    </row>
    <row r="34538" spans="1:3" x14ac:dyDescent="0.2">
      <c r="A34538" t="s">
        <v>35126</v>
      </c>
      <c r="B34538">
        <v>1</v>
      </c>
      <c r="C34538">
        <f>LEN(A34538)</f>
        <v>8</v>
      </c>
    </row>
    <row r="34539" spans="1:3" x14ac:dyDescent="0.2">
      <c r="A34539" t="s">
        <v>35131</v>
      </c>
      <c r="B34539">
        <v>2</v>
      </c>
      <c r="C34539">
        <f>LEN(A34539)</f>
        <v>8</v>
      </c>
    </row>
    <row r="34540" spans="1:3" x14ac:dyDescent="0.2">
      <c r="A34540" t="s">
        <v>35142</v>
      </c>
      <c r="B34540">
        <v>7</v>
      </c>
      <c r="C34540">
        <f>LEN(A34540)</f>
        <v>8</v>
      </c>
    </row>
    <row r="34541" spans="1:3" x14ac:dyDescent="0.2">
      <c r="A34541" t="s">
        <v>35146</v>
      </c>
      <c r="B34541">
        <v>1</v>
      </c>
      <c r="C34541">
        <f>LEN(A34541)</f>
        <v>8</v>
      </c>
    </row>
    <row r="34542" spans="1:3" x14ac:dyDescent="0.2">
      <c r="A34542" t="s">
        <v>35147</v>
      </c>
      <c r="B34542">
        <v>1</v>
      </c>
      <c r="C34542">
        <f>LEN(A34542)</f>
        <v>8</v>
      </c>
    </row>
    <row r="34543" spans="1:3" x14ac:dyDescent="0.2">
      <c r="A34543" t="s">
        <v>35150</v>
      </c>
      <c r="B34543">
        <v>5</v>
      </c>
      <c r="C34543">
        <f>LEN(A34543)</f>
        <v>8</v>
      </c>
    </row>
    <row r="34544" spans="1:3" x14ac:dyDescent="0.2">
      <c r="A34544" t="s">
        <v>35158</v>
      </c>
      <c r="B34544">
        <v>1</v>
      </c>
      <c r="C34544">
        <f>LEN(A34544)</f>
        <v>8</v>
      </c>
    </row>
    <row r="34545" spans="1:3" x14ac:dyDescent="0.2">
      <c r="A34545" t="s">
        <v>35165</v>
      </c>
      <c r="B34545">
        <v>1</v>
      </c>
      <c r="C34545">
        <f>LEN(A34545)</f>
        <v>8</v>
      </c>
    </row>
    <row r="34546" spans="1:3" x14ac:dyDescent="0.2">
      <c r="A34546" t="s">
        <v>35181</v>
      </c>
      <c r="B34546">
        <v>1</v>
      </c>
      <c r="C34546">
        <f>LEN(A34546)</f>
        <v>8</v>
      </c>
    </row>
    <row r="34547" spans="1:3" x14ac:dyDescent="0.2">
      <c r="A34547" t="s">
        <v>35194</v>
      </c>
      <c r="B34547">
        <v>1</v>
      </c>
      <c r="C34547">
        <f>LEN(A34547)</f>
        <v>8</v>
      </c>
    </row>
    <row r="34548" spans="1:3" x14ac:dyDescent="0.2">
      <c r="A34548" t="s">
        <v>35215</v>
      </c>
      <c r="B34548">
        <v>1</v>
      </c>
      <c r="C34548">
        <f>LEN(A34548)</f>
        <v>8</v>
      </c>
    </row>
    <row r="34549" spans="1:3" x14ac:dyDescent="0.2">
      <c r="A34549" t="s">
        <v>35219</v>
      </c>
      <c r="B34549">
        <v>2</v>
      </c>
      <c r="C34549">
        <f>LEN(A34549)</f>
        <v>8</v>
      </c>
    </row>
    <row r="34550" spans="1:3" x14ac:dyDescent="0.2">
      <c r="A34550" t="s">
        <v>35240</v>
      </c>
      <c r="B34550">
        <v>2</v>
      </c>
      <c r="C34550">
        <f>LEN(A34550)</f>
        <v>8</v>
      </c>
    </row>
    <row r="34551" spans="1:3" x14ac:dyDescent="0.2">
      <c r="A34551" t="s">
        <v>35243</v>
      </c>
      <c r="B34551">
        <v>1</v>
      </c>
      <c r="C34551">
        <f>LEN(A34551)</f>
        <v>8</v>
      </c>
    </row>
    <row r="34552" spans="1:3" x14ac:dyDescent="0.2">
      <c r="A34552" t="s">
        <v>35244</v>
      </c>
      <c r="B34552">
        <v>5</v>
      </c>
      <c r="C34552">
        <f>LEN(A34552)</f>
        <v>8</v>
      </c>
    </row>
    <row r="34553" spans="1:3" x14ac:dyDescent="0.2">
      <c r="A34553" t="s">
        <v>35245</v>
      </c>
      <c r="B34553">
        <v>2</v>
      </c>
      <c r="C34553">
        <f>LEN(A34553)</f>
        <v>8</v>
      </c>
    </row>
    <row r="34554" spans="1:3" x14ac:dyDescent="0.2">
      <c r="A34554" t="s">
        <v>35278</v>
      </c>
      <c r="B34554">
        <v>1</v>
      </c>
      <c r="C34554">
        <f>LEN(A34554)</f>
        <v>8</v>
      </c>
    </row>
    <row r="34555" spans="1:3" x14ac:dyDescent="0.2">
      <c r="A34555" t="s">
        <v>35293</v>
      </c>
      <c r="B34555">
        <v>1</v>
      </c>
      <c r="C34555">
        <f>LEN(A34555)</f>
        <v>8</v>
      </c>
    </row>
    <row r="34556" spans="1:3" x14ac:dyDescent="0.2">
      <c r="A34556" t="s">
        <v>35299</v>
      </c>
      <c r="B34556">
        <v>1</v>
      </c>
      <c r="C34556">
        <f>LEN(A34556)</f>
        <v>8</v>
      </c>
    </row>
    <row r="34557" spans="1:3" x14ac:dyDescent="0.2">
      <c r="A34557" t="s">
        <v>35308</v>
      </c>
      <c r="B34557">
        <v>1</v>
      </c>
      <c r="C34557">
        <f>LEN(A34557)</f>
        <v>8</v>
      </c>
    </row>
    <row r="34558" spans="1:3" x14ac:dyDescent="0.2">
      <c r="A34558" t="s">
        <v>35309</v>
      </c>
      <c r="B34558">
        <v>8</v>
      </c>
      <c r="C34558">
        <f>LEN(A34558)</f>
        <v>8</v>
      </c>
    </row>
    <row r="34559" spans="1:3" x14ac:dyDescent="0.2">
      <c r="A34559" t="s">
        <v>35311</v>
      </c>
      <c r="B34559">
        <v>1</v>
      </c>
      <c r="C34559">
        <f>LEN(A34559)</f>
        <v>8</v>
      </c>
    </row>
    <row r="34560" spans="1:3" x14ac:dyDescent="0.2">
      <c r="A34560" t="s">
        <v>35314</v>
      </c>
      <c r="B34560">
        <v>1</v>
      </c>
      <c r="C34560">
        <f>LEN(A34560)</f>
        <v>8</v>
      </c>
    </row>
    <row r="34561" spans="1:3" x14ac:dyDescent="0.2">
      <c r="A34561" t="s">
        <v>35318</v>
      </c>
      <c r="B34561">
        <v>1</v>
      </c>
      <c r="C34561">
        <f>LEN(A34561)</f>
        <v>8</v>
      </c>
    </row>
    <row r="34562" spans="1:3" x14ac:dyDescent="0.2">
      <c r="A34562" t="s">
        <v>35322</v>
      </c>
      <c r="B34562">
        <v>6</v>
      </c>
      <c r="C34562">
        <f>LEN(A34562)</f>
        <v>8</v>
      </c>
    </row>
    <row r="34563" spans="1:3" x14ac:dyDescent="0.2">
      <c r="A34563" t="s">
        <v>35323</v>
      </c>
      <c r="B34563">
        <v>1</v>
      </c>
      <c r="C34563">
        <f>LEN(A34563)</f>
        <v>8</v>
      </c>
    </row>
    <row r="34564" spans="1:3" x14ac:dyDescent="0.2">
      <c r="A34564" t="s">
        <v>35354</v>
      </c>
      <c r="B34564">
        <v>1</v>
      </c>
      <c r="C34564">
        <f>LEN(A34564)</f>
        <v>8</v>
      </c>
    </row>
    <row r="34565" spans="1:3" x14ac:dyDescent="0.2">
      <c r="A34565" t="s">
        <v>35362</v>
      </c>
      <c r="B34565">
        <v>2</v>
      </c>
      <c r="C34565">
        <f>LEN(A34565)</f>
        <v>8</v>
      </c>
    </row>
    <row r="34566" spans="1:3" x14ac:dyDescent="0.2">
      <c r="A34566" t="s">
        <v>35363</v>
      </c>
      <c r="B34566">
        <v>1</v>
      </c>
      <c r="C34566">
        <f>LEN(A34566)</f>
        <v>8</v>
      </c>
    </row>
    <row r="34567" spans="1:3" x14ac:dyDescent="0.2">
      <c r="A34567" t="s">
        <v>35373</v>
      </c>
      <c r="B34567">
        <v>2</v>
      </c>
      <c r="C34567">
        <f>LEN(A34567)</f>
        <v>8</v>
      </c>
    </row>
    <row r="34568" spans="1:3" x14ac:dyDescent="0.2">
      <c r="A34568" t="s">
        <v>35375</v>
      </c>
      <c r="B34568">
        <v>1</v>
      </c>
      <c r="C34568">
        <f>LEN(A34568)</f>
        <v>8</v>
      </c>
    </row>
    <row r="34569" spans="1:3" x14ac:dyDescent="0.2">
      <c r="A34569" t="s">
        <v>35392</v>
      </c>
      <c r="B34569">
        <v>1</v>
      </c>
      <c r="C34569">
        <f>LEN(A34569)</f>
        <v>8</v>
      </c>
    </row>
    <row r="34570" spans="1:3" x14ac:dyDescent="0.2">
      <c r="A34570" t="s">
        <v>35393</v>
      </c>
      <c r="B34570">
        <v>1</v>
      </c>
      <c r="C34570">
        <f>LEN(A34570)</f>
        <v>8</v>
      </c>
    </row>
    <row r="34571" spans="1:3" x14ac:dyDescent="0.2">
      <c r="A34571" t="s">
        <v>35413</v>
      </c>
      <c r="B34571">
        <v>6</v>
      </c>
      <c r="C34571">
        <f>LEN(A34571)</f>
        <v>8</v>
      </c>
    </row>
    <row r="34572" spans="1:3" x14ac:dyDescent="0.2">
      <c r="A34572" t="s">
        <v>35414</v>
      </c>
      <c r="B34572">
        <v>1</v>
      </c>
      <c r="C34572">
        <f>LEN(A34572)</f>
        <v>8</v>
      </c>
    </row>
    <row r="34573" spans="1:3" x14ac:dyDescent="0.2">
      <c r="A34573" t="s">
        <v>35415</v>
      </c>
      <c r="B34573">
        <v>1</v>
      </c>
      <c r="C34573">
        <f>LEN(A34573)</f>
        <v>8</v>
      </c>
    </row>
    <row r="34574" spans="1:3" x14ac:dyDescent="0.2">
      <c r="A34574" t="s">
        <v>35417</v>
      </c>
      <c r="B34574">
        <v>1</v>
      </c>
      <c r="C34574">
        <f>LEN(A34574)</f>
        <v>8</v>
      </c>
    </row>
    <row r="34575" spans="1:3" x14ac:dyDescent="0.2">
      <c r="A34575" t="s">
        <v>35423</v>
      </c>
      <c r="B34575">
        <v>1</v>
      </c>
      <c r="C34575">
        <f>LEN(A34575)</f>
        <v>8</v>
      </c>
    </row>
    <row r="34576" spans="1:3" x14ac:dyDescent="0.2">
      <c r="A34576" t="s">
        <v>35431</v>
      </c>
      <c r="B34576">
        <v>2</v>
      </c>
      <c r="C34576">
        <f>LEN(A34576)</f>
        <v>8</v>
      </c>
    </row>
    <row r="34577" spans="1:3" x14ac:dyDescent="0.2">
      <c r="A34577" t="s">
        <v>35437</v>
      </c>
      <c r="B34577">
        <v>4</v>
      </c>
      <c r="C34577">
        <f>LEN(A34577)</f>
        <v>8</v>
      </c>
    </row>
    <row r="34578" spans="1:3" x14ac:dyDescent="0.2">
      <c r="A34578" t="s">
        <v>35472</v>
      </c>
      <c r="B34578">
        <v>1</v>
      </c>
      <c r="C34578">
        <f>LEN(A34578)</f>
        <v>8</v>
      </c>
    </row>
    <row r="34579" spans="1:3" x14ac:dyDescent="0.2">
      <c r="A34579" t="s">
        <v>35480</v>
      </c>
      <c r="B34579">
        <v>2</v>
      </c>
      <c r="C34579">
        <f>LEN(A34579)</f>
        <v>8</v>
      </c>
    </row>
    <row r="34580" spans="1:3" x14ac:dyDescent="0.2">
      <c r="A34580" t="s">
        <v>35493</v>
      </c>
      <c r="B34580">
        <v>1</v>
      </c>
      <c r="C34580">
        <f>LEN(A34580)</f>
        <v>8</v>
      </c>
    </row>
    <row r="34581" spans="1:3" x14ac:dyDescent="0.2">
      <c r="A34581" t="s">
        <v>35500</v>
      </c>
      <c r="B34581">
        <v>1</v>
      </c>
      <c r="C34581">
        <f>LEN(A34581)</f>
        <v>8</v>
      </c>
    </row>
    <row r="34582" spans="1:3" x14ac:dyDescent="0.2">
      <c r="A34582" t="s">
        <v>35502</v>
      </c>
      <c r="B34582">
        <v>1</v>
      </c>
      <c r="C34582">
        <f>LEN(A34582)</f>
        <v>8</v>
      </c>
    </row>
    <row r="34583" spans="1:3" x14ac:dyDescent="0.2">
      <c r="A34583" t="s">
        <v>35512</v>
      </c>
      <c r="B34583">
        <v>1</v>
      </c>
      <c r="C34583">
        <f>LEN(A34583)</f>
        <v>8</v>
      </c>
    </row>
    <row r="34584" spans="1:3" x14ac:dyDescent="0.2">
      <c r="A34584" t="s">
        <v>35522</v>
      </c>
      <c r="B34584">
        <v>4</v>
      </c>
      <c r="C34584">
        <f>LEN(A34584)</f>
        <v>8</v>
      </c>
    </row>
    <row r="34585" spans="1:3" x14ac:dyDescent="0.2">
      <c r="A34585" t="s">
        <v>35540</v>
      </c>
      <c r="B34585">
        <v>1</v>
      </c>
      <c r="C34585">
        <f>LEN(A34585)</f>
        <v>8</v>
      </c>
    </row>
    <row r="34586" spans="1:3" x14ac:dyDescent="0.2">
      <c r="A34586" t="s">
        <v>35545</v>
      </c>
      <c r="B34586">
        <v>1</v>
      </c>
      <c r="C34586">
        <f>LEN(A34586)</f>
        <v>8</v>
      </c>
    </row>
    <row r="34587" spans="1:3" x14ac:dyDescent="0.2">
      <c r="A34587" t="s">
        <v>35546</v>
      </c>
      <c r="B34587">
        <v>1</v>
      </c>
      <c r="C34587">
        <f>LEN(A34587)</f>
        <v>8</v>
      </c>
    </row>
    <row r="34588" spans="1:3" x14ac:dyDescent="0.2">
      <c r="A34588" t="s">
        <v>35560</v>
      </c>
      <c r="B34588">
        <v>2</v>
      </c>
      <c r="C34588">
        <f>LEN(A34588)</f>
        <v>8</v>
      </c>
    </row>
    <row r="34589" spans="1:3" x14ac:dyDescent="0.2">
      <c r="A34589" t="s">
        <v>35565</v>
      </c>
      <c r="B34589">
        <v>11</v>
      </c>
      <c r="C34589">
        <f>LEN(A34589)</f>
        <v>8</v>
      </c>
    </row>
    <row r="34590" spans="1:3" x14ac:dyDescent="0.2">
      <c r="A34590" t="s">
        <v>35581</v>
      </c>
      <c r="B34590">
        <v>1</v>
      </c>
      <c r="C34590">
        <f>LEN(A34590)</f>
        <v>8</v>
      </c>
    </row>
    <row r="34591" spans="1:3" x14ac:dyDescent="0.2">
      <c r="A34591" t="s">
        <v>35598</v>
      </c>
      <c r="B34591">
        <v>2</v>
      </c>
      <c r="C34591">
        <f>LEN(A34591)</f>
        <v>8</v>
      </c>
    </row>
    <row r="34592" spans="1:3" x14ac:dyDescent="0.2">
      <c r="A34592" t="s">
        <v>35600</v>
      </c>
      <c r="B34592">
        <v>1</v>
      </c>
      <c r="C34592">
        <f>LEN(A34592)</f>
        <v>8</v>
      </c>
    </row>
    <row r="34593" spans="1:3" x14ac:dyDescent="0.2">
      <c r="A34593" t="s">
        <v>35604</v>
      </c>
      <c r="B34593">
        <v>2</v>
      </c>
      <c r="C34593">
        <f>LEN(A34593)</f>
        <v>8</v>
      </c>
    </row>
    <row r="34594" spans="1:3" x14ac:dyDescent="0.2">
      <c r="A34594" t="s">
        <v>35608</v>
      </c>
      <c r="B34594">
        <v>1</v>
      </c>
      <c r="C34594">
        <f>LEN(A34594)</f>
        <v>8</v>
      </c>
    </row>
    <row r="34595" spans="1:3" x14ac:dyDescent="0.2">
      <c r="A34595" t="s">
        <v>35621</v>
      </c>
      <c r="B34595">
        <v>6</v>
      </c>
      <c r="C34595">
        <f>LEN(A34595)</f>
        <v>8</v>
      </c>
    </row>
    <row r="34596" spans="1:3" x14ac:dyDescent="0.2">
      <c r="A34596" t="s">
        <v>35622</v>
      </c>
      <c r="B34596">
        <v>6</v>
      </c>
      <c r="C34596">
        <f>LEN(A34596)</f>
        <v>8</v>
      </c>
    </row>
    <row r="34597" spans="1:3" x14ac:dyDescent="0.2">
      <c r="A34597" t="s">
        <v>35637</v>
      </c>
      <c r="B34597">
        <v>1</v>
      </c>
      <c r="C34597">
        <f>LEN(A34597)</f>
        <v>8</v>
      </c>
    </row>
    <row r="34598" spans="1:3" x14ac:dyDescent="0.2">
      <c r="A34598" t="s">
        <v>35641</v>
      </c>
      <c r="B34598">
        <v>1</v>
      </c>
      <c r="C34598">
        <f>LEN(A34598)</f>
        <v>8</v>
      </c>
    </row>
    <row r="34599" spans="1:3" x14ac:dyDescent="0.2">
      <c r="A34599" t="s">
        <v>35657</v>
      </c>
      <c r="B34599">
        <v>1</v>
      </c>
      <c r="C34599">
        <f>LEN(A34599)</f>
        <v>8</v>
      </c>
    </row>
    <row r="34600" spans="1:3" x14ac:dyDescent="0.2">
      <c r="A34600" t="s">
        <v>35658</v>
      </c>
      <c r="B34600">
        <v>4</v>
      </c>
      <c r="C34600">
        <f>LEN(A34600)</f>
        <v>8</v>
      </c>
    </row>
    <row r="34601" spans="1:3" x14ac:dyDescent="0.2">
      <c r="A34601" t="s">
        <v>35665</v>
      </c>
      <c r="B34601">
        <v>1</v>
      </c>
      <c r="C34601">
        <f>LEN(A34601)</f>
        <v>8</v>
      </c>
    </row>
    <row r="34602" spans="1:3" x14ac:dyDescent="0.2">
      <c r="A34602" t="s">
        <v>35669</v>
      </c>
      <c r="B34602">
        <v>1</v>
      </c>
      <c r="C34602">
        <f>LEN(A34602)</f>
        <v>8</v>
      </c>
    </row>
    <row r="34603" spans="1:3" x14ac:dyDescent="0.2">
      <c r="A34603" t="s">
        <v>35682</v>
      </c>
      <c r="B34603">
        <v>1</v>
      </c>
      <c r="C34603">
        <f>LEN(A34603)</f>
        <v>8</v>
      </c>
    </row>
    <row r="34604" spans="1:3" x14ac:dyDescent="0.2">
      <c r="A34604" t="s">
        <v>35705</v>
      </c>
      <c r="B34604">
        <v>1</v>
      </c>
      <c r="C34604">
        <f>LEN(A34604)</f>
        <v>8</v>
      </c>
    </row>
    <row r="34605" spans="1:3" x14ac:dyDescent="0.2">
      <c r="A34605" t="s">
        <v>35708</v>
      </c>
      <c r="B34605">
        <v>1</v>
      </c>
      <c r="C34605">
        <f>LEN(A34605)</f>
        <v>8</v>
      </c>
    </row>
    <row r="34606" spans="1:3" x14ac:dyDescent="0.2">
      <c r="A34606" t="s">
        <v>35709</v>
      </c>
      <c r="B34606">
        <v>1</v>
      </c>
      <c r="C34606">
        <f>LEN(A34606)</f>
        <v>8</v>
      </c>
    </row>
    <row r="34607" spans="1:3" x14ac:dyDescent="0.2">
      <c r="A34607" t="s">
        <v>35725</v>
      </c>
      <c r="B34607">
        <v>2</v>
      </c>
      <c r="C34607">
        <f>LEN(A34607)</f>
        <v>8</v>
      </c>
    </row>
    <row r="34608" spans="1:3" x14ac:dyDescent="0.2">
      <c r="A34608" t="s">
        <v>35726</v>
      </c>
      <c r="B34608">
        <v>19</v>
      </c>
      <c r="C34608">
        <f>LEN(A34608)</f>
        <v>8</v>
      </c>
    </row>
    <row r="34609" spans="1:3" x14ac:dyDescent="0.2">
      <c r="A34609" t="s">
        <v>35727</v>
      </c>
      <c r="B34609">
        <v>1</v>
      </c>
      <c r="C34609">
        <f>LEN(A34609)</f>
        <v>8</v>
      </c>
    </row>
    <row r="34610" spans="1:3" x14ac:dyDescent="0.2">
      <c r="A34610" t="s">
        <v>35756</v>
      </c>
      <c r="B34610">
        <v>1</v>
      </c>
      <c r="C34610">
        <f>LEN(A34610)</f>
        <v>8</v>
      </c>
    </row>
    <row r="34611" spans="1:3" x14ac:dyDescent="0.2">
      <c r="A34611" t="s">
        <v>35769</v>
      </c>
      <c r="B34611">
        <v>1</v>
      </c>
      <c r="C34611">
        <f>LEN(A34611)</f>
        <v>8</v>
      </c>
    </row>
    <row r="34612" spans="1:3" x14ac:dyDescent="0.2">
      <c r="A34612" t="s">
        <v>35814</v>
      </c>
      <c r="B34612">
        <v>1</v>
      </c>
      <c r="C34612">
        <f>LEN(A34612)</f>
        <v>8</v>
      </c>
    </row>
    <row r="34613" spans="1:3" x14ac:dyDescent="0.2">
      <c r="A34613" t="s">
        <v>35819</v>
      </c>
      <c r="B34613">
        <v>1</v>
      </c>
      <c r="C34613">
        <f>LEN(A34613)</f>
        <v>8</v>
      </c>
    </row>
    <row r="34614" spans="1:3" x14ac:dyDescent="0.2">
      <c r="A34614" t="s">
        <v>35831</v>
      </c>
      <c r="B34614">
        <v>1</v>
      </c>
      <c r="C34614">
        <f>LEN(A34614)</f>
        <v>8</v>
      </c>
    </row>
    <row r="34615" spans="1:3" x14ac:dyDescent="0.2">
      <c r="A34615" t="s">
        <v>35834</v>
      </c>
      <c r="B34615">
        <v>1</v>
      </c>
      <c r="C34615">
        <f>LEN(A34615)</f>
        <v>8</v>
      </c>
    </row>
    <row r="34616" spans="1:3" x14ac:dyDescent="0.2">
      <c r="A34616" t="s">
        <v>35837</v>
      </c>
      <c r="B34616">
        <v>2</v>
      </c>
      <c r="C34616">
        <f>LEN(A34616)</f>
        <v>8</v>
      </c>
    </row>
    <row r="34617" spans="1:3" x14ac:dyDescent="0.2">
      <c r="A34617" t="s">
        <v>35842</v>
      </c>
      <c r="B34617">
        <v>6</v>
      </c>
      <c r="C34617">
        <f>LEN(A34617)</f>
        <v>8</v>
      </c>
    </row>
    <row r="34618" spans="1:3" x14ac:dyDescent="0.2">
      <c r="A34618" t="s">
        <v>35849</v>
      </c>
      <c r="B34618">
        <v>5</v>
      </c>
      <c r="C34618">
        <f>LEN(A34618)</f>
        <v>8</v>
      </c>
    </row>
    <row r="34619" spans="1:3" x14ac:dyDescent="0.2">
      <c r="A34619" t="s">
        <v>35853</v>
      </c>
      <c r="B34619">
        <v>2</v>
      </c>
      <c r="C34619">
        <f>LEN(A34619)</f>
        <v>8</v>
      </c>
    </row>
    <row r="34620" spans="1:3" x14ac:dyDescent="0.2">
      <c r="A34620" t="s">
        <v>35859</v>
      </c>
      <c r="B34620">
        <v>1</v>
      </c>
      <c r="C34620">
        <f>LEN(A34620)</f>
        <v>8</v>
      </c>
    </row>
    <row r="34621" spans="1:3" x14ac:dyDescent="0.2">
      <c r="A34621" t="s">
        <v>35862</v>
      </c>
      <c r="B34621">
        <v>1</v>
      </c>
      <c r="C34621">
        <f>LEN(A34621)</f>
        <v>8</v>
      </c>
    </row>
    <row r="34622" spans="1:3" x14ac:dyDescent="0.2">
      <c r="A34622" t="s">
        <v>35875</v>
      </c>
      <c r="B34622">
        <v>1</v>
      </c>
      <c r="C34622">
        <f>LEN(A34622)</f>
        <v>8</v>
      </c>
    </row>
    <row r="34623" spans="1:3" x14ac:dyDescent="0.2">
      <c r="A34623" t="s">
        <v>35895</v>
      </c>
      <c r="B34623">
        <v>1</v>
      </c>
      <c r="C34623">
        <f>LEN(A34623)</f>
        <v>8</v>
      </c>
    </row>
    <row r="34624" spans="1:3" x14ac:dyDescent="0.2">
      <c r="A34624" t="s">
        <v>35903</v>
      </c>
      <c r="B34624">
        <v>1</v>
      </c>
      <c r="C34624">
        <f>LEN(A34624)</f>
        <v>8</v>
      </c>
    </row>
    <row r="34625" spans="1:3" x14ac:dyDescent="0.2">
      <c r="A34625" t="s">
        <v>35927</v>
      </c>
      <c r="B34625">
        <v>3</v>
      </c>
      <c r="C34625">
        <f>LEN(A34625)</f>
        <v>8</v>
      </c>
    </row>
    <row r="34626" spans="1:3" x14ac:dyDescent="0.2">
      <c r="A34626" t="s">
        <v>35944</v>
      </c>
      <c r="B34626">
        <v>1</v>
      </c>
      <c r="C34626">
        <f>LEN(A34626)</f>
        <v>8</v>
      </c>
    </row>
    <row r="34627" spans="1:3" x14ac:dyDescent="0.2">
      <c r="A34627" t="s">
        <v>35955</v>
      </c>
      <c r="B34627">
        <v>3</v>
      </c>
      <c r="C34627">
        <f>LEN(A34627)</f>
        <v>8</v>
      </c>
    </row>
    <row r="34628" spans="1:3" x14ac:dyDescent="0.2">
      <c r="A34628" t="s">
        <v>35956</v>
      </c>
      <c r="B34628">
        <v>6</v>
      </c>
      <c r="C34628">
        <f>LEN(A34628)</f>
        <v>8</v>
      </c>
    </row>
    <row r="34629" spans="1:3" x14ac:dyDescent="0.2">
      <c r="A34629" t="s">
        <v>35970</v>
      </c>
      <c r="B34629">
        <v>1</v>
      </c>
      <c r="C34629">
        <f>LEN(A34629)</f>
        <v>8</v>
      </c>
    </row>
    <row r="34630" spans="1:3" x14ac:dyDescent="0.2">
      <c r="A34630" t="s">
        <v>35975</v>
      </c>
      <c r="B34630">
        <v>1</v>
      </c>
      <c r="C34630">
        <f>LEN(A34630)</f>
        <v>8</v>
      </c>
    </row>
    <row r="34631" spans="1:3" x14ac:dyDescent="0.2">
      <c r="A34631" t="s">
        <v>35989</v>
      </c>
      <c r="B34631">
        <v>2</v>
      </c>
      <c r="C34631">
        <f>LEN(A34631)</f>
        <v>8</v>
      </c>
    </row>
    <row r="34632" spans="1:3" x14ac:dyDescent="0.2">
      <c r="A34632" t="s">
        <v>35991</v>
      </c>
      <c r="B34632">
        <v>1</v>
      </c>
      <c r="C34632">
        <f>LEN(A34632)</f>
        <v>8</v>
      </c>
    </row>
    <row r="34633" spans="1:3" x14ac:dyDescent="0.2">
      <c r="A34633" t="s">
        <v>35992</v>
      </c>
      <c r="B34633">
        <v>1</v>
      </c>
      <c r="C34633">
        <f>LEN(A34633)</f>
        <v>8</v>
      </c>
    </row>
    <row r="34634" spans="1:3" x14ac:dyDescent="0.2">
      <c r="A34634" t="s">
        <v>36001</v>
      </c>
      <c r="B34634">
        <v>1</v>
      </c>
      <c r="C34634">
        <f>LEN(A34634)</f>
        <v>8</v>
      </c>
    </row>
    <row r="34635" spans="1:3" x14ac:dyDescent="0.2">
      <c r="A34635" t="s">
        <v>36015</v>
      </c>
      <c r="B34635">
        <v>1</v>
      </c>
      <c r="C34635">
        <f>LEN(A34635)</f>
        <v>8</v>
      </c>
    </row>
    <row r="34636" spans="1:3" x14ac:dyDescent="0.2">
      <c r="A34636" t="s">
        <v>36025</v>
      </c>
      <c r="B34636">
        <v>1</v>
      </c>
      <c r="C34636">
        <f>LEN(A34636)</f>
        <v>8</v>
      </c>
    </row>
    <row r="34637" spans="1:3" x14ac:dyDescent="0.2">
      <c r="A34637" t="s">
        <v>36033</v>
      </c>
      <c r="B34637">
        <v>1</v>
      </c>
      <c r="C34637">
        <f>LEN(A34637)</f>
        <v>8</v>
      </c>
    </row>
    <row r="34638" spans="1:3" x14ac:dyDescent="0.2">
      <c r="A34638" t="s">
        <v>36035</v>
      </c>
      <c r="B34638">
        <v>3</v>
      </c>
      <c r="C34638">
        <f>LEN(A34638)</f>
        <v>8</v>
      </c>
    </row>
    <row r="34639" spans="1:3" x14ac:dyDescent="0.2">
      <c r="A34639" t="s">
        <v>36040</v>
      </c>
      <c r="B34639">
        <v>1</v>
      </c>
      <c r="C34639">
        <f>LEN(A34639)</f>
        <v>8</v>
      </c>
    </row>
    <row r="34640" spans="1:3" x14ac:dyDescent="0.2">
      <c r="A34640" t="s">
        <v>36046</v>
      </c>
      <c r="B34640">
        <v>6</v>
      </c>
      <c r="C34640">
        <f>LEN(A34640)</f>
        <v>8</v>
      </c>
    </row>
    <row r="34641" spans="1:3" x14ac:dyDescent="0.2">
      <c r="A34641" t="s">
        <v>36049</v>
      </c>
      <c r="B34641">
        <v>2</v>
      </c>
      <c r="C34641">
        <f>LEN(A34641)</f>
        <v>8</v>
      </c>
    </row>
    <row r="34642" spans="1:3" x14ac:dyDescent="0.2">
      <c r="A34642" t="s">
        <v>36050</v>
      </c>
      <c r="B34642">
        <v>3</v>
      </c>
      <c r="C34642">
        <f>LEN(A34642)</f>
        <v>8</v>
      </c>
    </row>
    <row r="34643" spans="1:3" x14ac:dyDescent="0.2">
      <c r="A34643" t="s">
        <v>36054</v>
      </c>
      <c r="B34643">
        <v>5</v>
      </c>
      <c r="C34643">
        <f>LEN(A34643)</f>
        <v>8</v>
      </c>
    </row>
    <row r="34644" spans="1:3" x14ac:dyDescent="0.2">
      <c r="A34644" t="s">
        <v>36055</v>
      </c>
      <c r="B34644">
        <v>1</v>
      </c>
      <c r="C34644">
        <f>LEN(A34644)</f>
        <v>8</v>
      </c>
    </row>
    <row r="34645" spans="1:3" x14ac:dyDescent="0.2">
      <c r="A34645" t="s">
        <v>36057</v>
      </c>
      <c r="B34645">
        <v>1</v>
      </c>
      <c r="C34645">
        <f>LEN(A34645)</f>
        <v>8</v>
      </c>
    </row>
    <row r="34646" spans="1:3" x14ac:dyDescent="0.2">
      <c r="A34646" t="s">
        <v>36065</v>
      </c>
      <c r="B34646">
        <v>1</v>
      </c>
      <c r="C34646">
        <f>LEN(A34646)</f>
        <v>8</v>
      </c>
    </row>
    <row r="34647" spans="1:3" x14ac:dyDescent="0.2">
      <c r="A34647" t="s">
        <v>36076</v>
      </c>
      <c r="B34647">
        <v>1</v>
      </c>
      <c r="C34647">
        <f>LEN(A34647)</f>
        <v>8</v>
      </c>
    </row>
    <row r="34648" spans="1:3" x14ac:dyDescent="0.2">
      <c r="A34648" t="s">
        <v>36079</v>
      </c>
      <c r="B34648">
        <v>1</v>
      </c>
      <c r="C34648">
        <f>LEN(A34648)</f>
        <v>8</v>
      </c>
    </row>
    <row r="34649" spans="1:3" x14ac:dyDescent="0.2">
      <c r="A34649" t="s">
        <v>36080</v>
      </c>
      <c r="B34649">
        <v>1</v>
      </c>
      <c r="C34649">
        <f>LEN(A34649)</f>
        <v>8</v>
      </c>
    </row>
    <row r="34650" spans="1:3" x14ac:dyDescent="0.2">
      <c r="A34650" t="s">
        <v>36090</v>
      </c>
      <c r="B34650">
        <v>1</v>
      </c>
      <c r="C34650">
        <f>LEN(A34650)</f>
        <v>8</v>
      </c>
    </row>
    <row r="34651" spans="1:3" x14ac:dyDescent="0.2">
      <c r="A34651" t="s">
        <v>36100</v>
      </c>
      <c r="B34651">
        <v>1</v>
      </c>
      <c r="C34651">
        <f>LEN(A34651)</f>
        <v>8</v>
      </c>
    </row>
    <row r="34652" spans="1:3" x14ac:dyDescent="0.2">
      <c r="A34652" t="s">
        <v>36101</v>
      </c>
      <c r="B34652">
        <v>1</v>
      </c>
      <c r="C34652">
        <f>LEN(A34652)</f>
        <v>8</v>
      </c>
    </row>
    <row r="34653" spans="1:3" x14ac:dyDescent="0.2">
      <c r="A34653" t="s">
        <v>36104</v>
      </c>
      <c r="B34653">
        <v>1</v>
      </c>
      <c r="C34653">
        <f>LEN(A34653)</f>
        <v>8</v>
      </c>
    </row>
    <row r="34654" spans="1:3" x14ac:dyDescent="0.2">
      <c r="A34654" t="s">
        <v>36105</v>
      </c>
      <c r="B34654">
        <v>3</v>
      </c>
      <c r="C34654">
        <f>LEN(A34654)</f>
        <v>8</v>
      </c>
    </row>
    <row r="34655" spans="1:3" x14ac:dyDescent="0.2">
      <c r="A34655" t="s">
        <v>36108</v>
      </c>
      <c r="B34655">
        <v>3</v>
      </c>
      <c r="C34655">
        <f>LEN(A34655)</f>
        <v>8</v>
      </c>
    </row>
    <row r="34656" spans="1:3" x14ac:dyDescent="0.2">
      <c r="A34656" t="s">
        <v>36113</v>
      </c>
      <c r="B34656">
        <v>1</v>
      </c>
      <c r="C34656">
        <f>LEN(A34656)</f>
        <v>8</v>
      </c>
    </row>
    <row r="34657" spans="1:3" x14ac:dyDescent="0.2">
      <c r="A34657" t="s">
        <v>36125</v>
      </c>
      <c r="B34657">
        <v>1</v>
      </c>
      <c r="C34657">
        <f>LEN(A34657)</f>
        <v>8</v>
      </c>
    </row>
    <row r="34658" spans="1:3" x14ac:dyDescent="0.2">
      <c r="A34658" t="s">
        <v>36129</v>
      </c>
      <c r="B34658">
        <v>1</v>
      </c>
      <c r="C34658">
        <f>LEN(A34658)</f>
        <v>8</v>
      </c>
    </row>
    <row r="34659" spans="1:3" x14ac:dyDescent="0.2">
      <c r="A34659" t="s">
        <v>36131</v>
      </c>
      <c r="B34659">
        <v>2</v>
      </c>
      <c r="C34659">
        <f>LEN(A34659)</f>
        <v>8</v>
      </c>
    </row>
    <row r="34660" spans="1:3" x14ac:dyDescent="0.2">
      <c r="A34660" t="s">
        <v>36138</v>
      </c>
      <c r="B34660">
        <v>1</v>
      </c>
      <c r="C34660">
        <f>LEN(A34660)</f>
        <v>8</v>
      </c>
    </row>
    <row r="34661" spans="1:3" x14ac:dyDescent="0.2">
      <c r="A34661" t="s">
        <v>36144</v>
      </c>
      <c r="B34661">
        <v>1</v>
      </c>
      <c r="C34661">
        <f>LEN(A34661)</f>
        <v>8</v>
      </c>
    </row>
    <row r="34662" spans="1:3" x14ac:dyDescent="0.2">
      <c r="A34662" t="s">
        <v>36152</v>
      </c>
      <c r="B34662">
        <v>3</v>
      </c>
      <c r="C34662">
        <f>LEN(A34662)</f>
        <v>8</v>
      </c>
    </row>
    <row r="34663" spans="1:3" x14ac:dyDescent="0.2">
      <c r="A34663" t="s">
        <v>36164</v>
      </c>
      <c r="B34663">
        <v>2</v>
      </c>
      <c r="C34663">
        <f>LEN(A34663)</f>
        <v>8</v>
      </c>
    </row>
    <row r="34664" spans="1:3" x14ac:dyDescent="0.2">
      <c r="A34664" t="s">
        <v>36169</v>
      </c>
      <c r="B34664">
        <v>2</v>
      </c>
      <c r="C34664">
        <f>LEN(A34664)</f>
        <v>8</v>
      </c>
    </row>
    <row r="34665" spans="1:3" x14ac:dyDescent="0.2">
      <c r="A34665" t="s">
        <v>36179</v>
      </c>
      <c r="B34665">
        <v>1</v>
      </c>
      <c r="C34665">
        <f>LEN(A34665)</f>
        <v>8</v>
      </c>
    </row>
    <row r="34666" spans="1:3" x14ac:dyDescent="0.2">
      <c r="A34666" t="s">
        <v>36188</v>
      </c>
      <c r="B34666">
        <v>1</v>
      </c>
      <c r="C34666">
        <f>LEN(A34666)</f>
        <v>8</v>
      </c>
    </row>
    <row r="34667" spans="1:3" x14ac:dyDescent="0.2">
      <c r="A34667" t="s">
        <v>36215</v>
      </c>
      <c r="B34667">
        <v>1</v>
      </c>
      <c r="C34667">
        <f>LEN(A34667)</f>
        <v>8</v>
      </c>
    </row>
    <row r="34668" spans="1:3" x14ac:dyDescent="0.2">
      <c r="A34668" t="s">
        <v>36216</v>
      </c>
      <c r="B34668">
        <v>1</v>
      </c>
      <c r="C34668">
        <f>LEN(A34668)</f>
        <v>8</v>
      </c>
    </row>
    <row r="34669" spans="1:3" x14ac:dyDescent="0.2">
      <c r="A34669" t="s">
        <v>36218</v>
      </c>
      <c r="B34669">
        <v>1</v>
      </c>
      <c r="C34669">
        <f>LEN(A34669)</f>
        <v>8</v>
      </c>
    </row>
    <row r="34670" spans="1:3" x14ac:dyDescent="0.2">
      <c r="A34670" t="s">
        <v>36224</v>
      </c>
      <c r="B34670">
        <v>1</v>
      </c>
      <c r="C34670">
        <f>LEN(A34670)</f>
        <v>8</v>
      </c>
    </row>
    <row r="34671" spans="1:3" x14ac:dyDescent="0.2">
      <c r="A34671" t="s">
        <v>36250</v>
      </c>
      <c r="B34671">
        <v>1</v>
      </c>
      <c r="C34671">
        <f>LEN(A34671)</f>
        <v>8</v>
      </c>
    </row>
    <row r="34672" spans="1:3" x14ac:dyDescent="0.2">
      <c r="A34672" t="s">
        <v>36257</v>
      </c>
      <c r="B34672">
        <v>1</v>
      </c>
      <c r="C34672">
        <f>LEN(A34672)</f>
        <v>8</v>
      </c>
    </row>
    <row r="34673" spans="1:3" x14ac:dyDescent="0.2">
      <c r="A34673" t="s">
        <v>36266</v>
      </c>
      <c r="B34673">
        <v>1</v>
      </c>
      <c r="C34673">
        <f>LEN(A34673)</f>
        <v>8</v>
      </c>
    </row>
    <row r="34674" spans="1:3" x14ac:dyDescent="0.2">
      <c r="A34674" t="s">
        <v>36300</v>
      </c>
      <c r="B34674">
        <v>1</v>
      </c>
      <c r="C34674">
        <f>LEN(A34674)</f>
        <v>8</v>
      </c>
    </row>
    <row r="34675" spans="1:3" x14ac:dyDescent="0.2">
      <c r="A34675" t="s">
        <v>36301</v>
      </c>
      <c r="B34675">
        <v>1</v>
      </c>
      <c r="C34675">
        <f>LEN(A34675)</f>
        <v>8</v>
      </c>
    </row>
    <row r="34676" spans="1:3" x14ac:dyDescent="0.2">
      <c r="A34676" t="s">
        <v>36308</v>
      </c>
      <c r="B34676">
        <v>2</v>
      </c>
      <c r="C34676">
        <f>LEN(A34676)</f>
        <v>8</v>
      </c>
    </row>
    <row r="34677" spans="1:3" x14ac:dyDescent="0.2">
      <c r="A34677" t="s">
        <v>36335</v>
      </c>
      <c r="B34677">
        <v>1</v>
      </c>
      <c r="C34677">
        <f>LEN(A34677)</f>
        <v>8</v>
      </c>
    </row>
    <row r="34678" spans="1:3" x14ac:dyDescent="0.2">
      <c r="A34678" t="s">
        <v>36337</v>
      </c>
      <c r="B34678">
        <v>1</v>
      </c>
      <c r="C34678">
        <f>LEN(A34678)</f>
        <v>8</v>
      </c>
    </row>
    <row r="34679" spans="1:3" x14ac:dyDescent="0.2">
      <c r="A34679" t="s">
        <v>36342</v>
      </c>
      <c r="B34679">
        <v>1</v>
      </c>
      <c r="C34679">
        <f>LEN(A34679)</f>
        <v>8</v>
      </c>
    </row>
    <row r="34680" spans="1:3" x14ac:dyDescent="0.2">
      <c r="A34680" t="s">
        <v>36345</v>
      </c>
      <c r="B34680">
        <v>1</v>
      </c>
      <c r="C34680">
        <f>LEN(A34680)</f>
        <v>8</v>
      </c>
    </row>
    <row r="34681" spans="1:3" x14ac:dyDescent="0.2">
      <c r="A34681" t="s">
        <v>36347</v>
      </c>
      <c r="B34681">
        <v>3</v>
      </c>
      <c r="C34681">
        <f>LEN(A34681)</f>
        <v>8</v>
      </c>
    </row>
    <row r="34682" spans="1:3" x14ac:dyDescent="0.2">
      <c r="A34682" t="s">
        <v>36353</v>
      </c>
      <c r="B34682">
        <v>1</v>
      </c>
      <c r="C34682">
        <f>LEN(A34682)</f>
        <v>8</v>
      </c>
    </row>
    <row r="34683" spans="1:3" x14ac:dyDescent="0.2">
      <c r="A34683" t="s">
        <v>36354</v>
      </c>
      <c r="B34683">
        <v>3</v>
      </c>
      <c r="C34683">
        <f>LEN(A34683)</f>
        <v>8</v>
      </c>
    </row>
    <row r="34684" spans="1:3" x14ac:dyDescent="0.2">
      <c r="A34684" t="s">
        <v>36355</v>
      </c>
      <c r="B34684">
        <v>1</v>
      </c>
      <c r="C34684">
        <f>LEN(A34684)</f>
        <v>8</v>
      </c>
    </row>
    <row r="34685" spans="1:3" x14ac:dyDescent="0.2">
      <c r="A34685" t="s">
        <v>36375</v>
      </c>
      <c r="B34685">
        <v>2</v>
      </c>
      <c r="C34685">
        <f>LEN(A34685)</f>
        <v>8</v>
      </c>
    </row>
    <row r="34686" spans="1:3" x14ac:dyDescent="0.2">
      <c r="A34686" t="s">
        <v>36381</v>
      </c>
      <c r="B34686">
        <v>1</v>
      </c>
      <c r="C34686">
        <f>LEN(A34686)</f>
        <v>8</v>
      </c>
    </row>
    <row r="34687" spans="1:3" x14ac:dyDescent="0.2">
      <c r="A34687" t="s">
        <v>36387</v>
      </c>
      <c r="B34687">
        <v>1</v>
      </c>
      <c r="C34687">
        <f>LEN(A34687)</f>
        <v>8</v>
      </c>
    </row>
    <row r="34688" spans="1:3" x14ac:dyDescent="0.2">
      <c r="A34688" t="s">
        <v>36416</v>
      </c>
      <c r="B34688">
        <v>1</v>
      </c>
      <c r="C34688">
        <f>LEN(A34688)</f>
        <v>8</v>
      </c>
    </row>
    <row r="34689" spans="1:3" x14ac:dyDescent="0.2">
      <c r="A34689" t="s">
        <v>36425</v>
      </c>
      <c r="B34689">
        <v>1</v>
      </c>
      <c r="C34689">
        <f>LEN(A34689)</f>
        <v>8</v>
      </c>
    </row>
    <row r="34690" spans="1:3" x14ac:dyDescent="0.2">
      <c r="A34690" t="s">
        <v>36427</v>
      </c>
      <c r="B34690">
        <v>2</v>
      </c>
      <c r="C34690">
        <f>LEN(A34690)</f>
        <v>8</v>
      </c>
    </row>
    <row r="34691" spans="1:3" x14ac:dyDescent="0.2">
      <c r="A34691" t="s">
        <v>36428</v>
      </c>
      <c r="B34691">
        <v>1</v>
      </c>
      <c r="C34691">
        <f>LEN(A34691)</f>
        <v>8</v>
      </c>
    </row>
    <row r="34692" spans="1:3" x14ac:dyDescent="0.2">
      <c r="A34692" t="s">
        <v>36433</v>
      </c>
      <c r="B34692">
        <v>2</v>
      </c>
      <c r="C34692">
        <f>LEN(A34692)</f>
        <v>8</v>
      </c>
    </row>
    <row r="34693" spans="1:3" x14ac:dyDescent="0.2">
      <c r="A34693" t="s">
        <v>36438</v>
      </c>
      <c r="B34693">
        <v>1</v>
      </c>
      <c r="C34693">
        <f>LEN(A34693)</f>
        <v>8</v>
      </c>
    </row>
    <row r="34694" spans="1:3" x14ac:dyDescent="0.2">
      <c r="A34694" t="s">
        <v>36441</v>
      </c>
      <c r="B34694">
        <v>1</v>
      </c>
      <c r="C34694">
        <f>LEN(A34694)</f>
        <v>8</v>
      </c>
    </row>
    <row r="34695" spans="1:3" x14ac:dyDescent="0.2">
      <c r="A34695" t="s">
        <v>36453</v>
      </c>
      <c r="B34695">
        <v>1</v>
      </c>
      <c r="C34695">
        <f>LEN(A34695)</f>
        <v>8</v>
      </c>
    </row>
    <row r="34696" spans="1:3" x14ac:dyDescent="0.2">
      <c r="A34696" t="s">
        <v>36454</v>
      </c>
      <c r="B34696">
        <v>2</v>
      </c>
      <c r="C34696">
        <f>LEN(A34696)</f>
        <v>8</v>
      </c>
    </row>
    <row r="34697" spans="1:3" x14ac:dyDescent="0.2">
      <c r="A34697" t="s">
        <v>36456</v>
      </c>
      <c r="B34697">
        <v>3</v>
      </c>
      <c r="C34697">
        <f>LEN(A34697)</f>
        <v>8</v>
      </c>
    </row>
    <row r="34698" spans="1:3" x14ac:dyDescent="0.2">
      <c r="A34698" t="s">
        <v>36458</v>
      </c>
      <c r="B34698">
        <v>1</v>
      </c>
      <c r="C34698">
        <f>LEN(A34698)</f>
        <v>8</v>
      </c>
    </row>
    <row r="34699" spans="1:3" x14ac:dyDescent="0.2">
      <c r="A34699" t="s">
        <v>36463</v>
      </c>
      <c r="B34699">
        <v>1</v>
      </c>
      <c r="C34699">
        <f>LEN(A34699)</f>
        <v>8</v>
      </c>
    </row>
    <row r="34700" spans="1:3" x14ac:dyDescent="0.2">
      <c r="A34700" t="s">
        <v>36469</v>
      </c>
      <c r="B34700">
        <v>1</v>
      </c>
      <c r="C34700">
        <f>LEN(A34700)</f>
        <v>8</v>
      </c>
    </row>
    <row r="34701" spans="1:3" x14ac:dyDescent="0.2">
      <c r="A34701" t="s">
        <v>36504</v>
      </c>
      <c r="B34701">
        <v>3</v>
      </c>
      <c r="C34701">
        <f>LEN(A34701)</f>
        <v>8</v>
      </c>
    </row>
    <row r="34702" spans="1:3" x14ac:dyDescent="0.2">
      <c r="A34702" t="s">
        <v>36506</v>
      </c>
      <c r="B34702">
        <v>1</v>
      </c>
      <c r="C34702">
        <f>LEN(A34702)</f>
        <v>8</v>
      </c>
    </row>
    <row r="34703" spans="1:3" x14ac:dyDescent="0.2">
      <c r="A34703" t="s">
        <v>36514</v>
      </c>
      <c r="B34703">
        <v>2</v>
      </c>
      <c r="C34703">
        <f>LEN(A34703)</f>
        <v>8</v>
      </c>
    </row>
    <row r="34704" spans="1:3" x14ac:dyDescent="0.2">
      <c r="A34704" t="s">
        <v>36522</v>
      </c>
      <c r="B34704">
        <v>2</v>
      </c>
      <c r="C34704">
        <f>LEN(A34704)</f>
        <v>8</v>
      </c>
    </row>
    <row r="34705" spans="1:3" x14ac:dyDescent="0.2">
      <c r="A34705" t="s">
        <v>36530</v>
      </c>
      <c r="B34705">
        <v>1</v>
      </c>
      <c r="C34705">
        <f>LEN(A34705)</f>
        <v>8</v>
      </c>
    </row>
    <row r="34706" spans="1:3" x14ac:dyDescent="0.2">
      <c r="A34706" t="s">
        <v>36532</v>
      </c>
      <c r="B34706">
        <v>1</v>
      </c>
      <c r="C34706">
        <f>LEN(A34706)</f>
        <v>8</v>
      </c>
    </row>
    <row r="34707" spans="1:3" x14ac:dyDescent="0.2">
      <c r="A34707" t="s">
        <v>36546</v>
      </c>
      <c r="B34707">
        <v>3</v>
      </c>
      <c r="C34707">
        <f>LEN(A34707)</f>
        <v>8</v>
      </c>
    </row>
    <row r="34708" spans="1:3" x14ac:dyDescent="0.2">
      <c r="A34708" t="s">
        <v>36551</v>
      </c>
      <c r="B34708">
        <v>1</v>
      </c>
      <c r="C34708">
        <f>LEN(A34708)</f>
        <v>8</v>
      </c>
    </row>
    <row r="34709" spans="1:3" x14ac:dyDescent="0.2">
      <c r="A34709" t="s">
        <v>36556</v>
      </c>
      <c r="B34709">
        <v>1</v>
      </c>
      <c r="C34709">
        <f>LEN(A34709)</f>
        <v>8</v>
      </c>
    </row>
    <row r="34710" spans="1:3" x14ac:dyDescent="0.2">
      <c r="A34710" t="s">
        <v>36560</v>
      </c>
      <c r="B34710">
        <v>1</v>
      </c>
      <c r="C34710">
        <f>LEN(A34710)</f>
        <v>8</v>
      </c>
    </row>
    <row r="34711" spans="1:3" x14ac:dyDescent="0.2">
      <c r="A34711" t="s">
        <v>36566</v>
      </c>
      <c r="B34711">
        <v>1</v>
      </c>
      <c r="C34711">
        <f>LEN(A34711)</f>
        <v>8</v>
      </c>
    </row>
    <row r="34712" spans="1:3" x14ac:dyDescent="0.2">
      <c r="A34712" t="s">
        <v>36568</v>
      </c>
      <c r="B34712">
        <v>1</v>
      </c>
      <c r="C34712">
        <f>LEN(A34712)</f>
        <v>8</v>
      </c>
    </row>
    <row r="34713" spans="1:3" x14ac:dyDescent="0.2">
      <c r="A34713" t="s">
        <v>36577</v>
      </c>
      <c r="B34713">
        <v>1</v>
      </c>
      <c r="C34713">
        <f>LEN(A34713)</f>
        <v>8</v>
      </c>
    </row>
    <row r="34714" spans="1:3" x14ac:dyDescent="0.2">
      <c r="A34714" t="s">
        <v>36595</v>
      </c>
      <c r="B34714">
        <v>1</v>
      </c>
      <c r="C34714">
        <f>LEN(A34714)</f>
        <v>8</v>
      </c>
    </row>
    <row r="34715" spans="1:3" x14ac:dyDescent="0.2">
      <c r="A34715" t="s">
        <v>36601</v>
      </c>
      <c r="B34715">
        <v>1</v>
      </c>
      <c r="C34715">
        <f>LEN(A34715)</f>
        <v>8</v>
      </c>
    </row>
    <row r="34716" spans="1:3" x14ac:dyDescent="0.2">
      <c r="A34716" t="s">
        <v>36607</v>
      </c>
      <c r="B34716">
        <v>1</v>
      </c>
      <c r="C34716">
        <f>LEN(A34716)</f>
        <v>8</v>
      </c>
    </row>
    <row r="34717" spans="1:3" x14ac:dyDescent="0.2">
      <c r="A34717" t="s">
        <v>36624</v>
      </c>
      <c r="B34717">
        <v>1</v>
      </c>
      <c r="C34717">
        <f>LEN(A34717)</f>
        <v>8</v>
      </c>
    </row>
    <row r="34718" spans="1:3" x14ac:dyDescent="0.2">
      <c r="A34718" t="s">
        <v>36625</v>
      </c>
      <c r="B34718">
        <v>1</v>
      </c>
      <c r="C34718">
        <f>LEN(A34718)</f>
        <v>8</v>
      </c>
    </row>
    <row r="34719" spans="1:3" x14ac:dyDescent="0.2">
      <c r="A34719" t="s">
        <v>36631</v>
      </c>
      <c r="B34719">
        <v>3</v>
      </c>
      <c r="C34719">
        <f>LEN(A34719)</f>
        <v>8</v>
      </c>
    </row>
    <row r="34720" spans="1:3" x14ac:dyDescent="0.2">
      <c r="A34720" t="s">
        <v>36642</v>
      </c>
      <c r="B34720">
        <v>1</v>
      </c>
      <c r="C34720">
        <f>LEN(A34720)</f>
        <v>8</v>
      </c>
    </row>
    <row r="34721" spans="1:3" x14ac:dyDescent="0.2">
      <c r="A34721" t="s">
        <v>36647</v>
      </c>
      <c r="B34721">
        <v>1</v>
      </c>
      <c r="C34721">
        <f>LEN(A34721)</f>
        <v>8</v>
      </c>
    </row>
    <row r="34722" spans="1:3" x14ac:dyDescent="0.2">
      <c r="A34722" t="s">
        <v>36660</v>
      </c>
      <c r="B34722">
        <v>1</v>
      </c>
      <c r="C34722">
        <f>LEN(A34722)</f>
        <v>8</v>
      </c>
    </row>
    <row r="34723" spans="1:3" x14ac:dyDescent="0.2">
      <c r="A34723" t="s">
        <v>36668</v>
      </c>
      <c r="B34723">
        <v>1</v>
      </c>
      <c r="C34723">
        <f>LEN(A34723)</f>
        <v>8</v>
      </c>
    </row>
    <row r="34724" spans="1:3" x14ac:dyDescent="0.2">
      <c r="A34724" t="s">
        <v>36671</v>
      </c>
      <c r="B34724">
        <v>2</v>
      </c>
      <c r="C34724">
        <f>LEN(A34724)</f>
        <v>8</v>
      </c>
    </row>
    <row r="34725" spans="1:3" x14ac:dyDescent="0.2">
      <c r="A34725" t="s">
        <v>36683</v>
      </c>
      <c r="B34725">
        <v>1</v>
      </c>
      <c r="C34725">
        <f>LEN(A34725)</f>
        <v>8</v>
      </c>
    </row>
    <row r="34726" spans="1:3" x14ac:dyDescent="0.2">
      <c r="A34726" t="s">
        <v>36698</v>
      </c>
      <c r="B34726">
        <v>2</v>
      </c>
      <c r="C34726">
        <f>LEN(A34726)</f>
        <v>8</v>
      </c>
    </row>
    <row r="34727" spans="1:3" x14ac:dyDescent="0.2">
      <c r="A34727" t="s">
        <v>36699</v>
      </c>
      <c r="B34727">
        <v>4</v>
      </c>
      <c r="C34727">
        <f>LEN(A34727)</f>
        <v>8</v>
      </c>
    </row>
    <row r="34728" spans="1:3" x14ac:dyDescent="0.2">
      <c r="A34728" t="s">
        <v>36721</v>
      </c>
      <c r="B34728">
        <v>2</v>
      </c>
      <c r="C34728">
        <f>LEN(A34728)</f>
        <v>8</v>
      </c>
    </row>
    <row r="34729" spans="1:3" x14ac:dyDescent="0.2">
      <c r="A34729" t="s">
        <v>36723</v>
      </c>
      <c r="B34729">
        <v>1</v>
      </c>
      <c r="C34729">
        <f>LEN(A34729)</f>
        <v>8</v>
      </c>
    </row>
    <row r="34730" spans="1:3" x14ac:dyDescent="0.2">
      <c r="A34730" t="s">
        <v>36734</v>
      </c>
      <c r="B34730">
        <v>1</v>
      </c>
      <c r="C34730">
        <f>LEN(A34730)</f>
        <v>8</v>
      </c>
    </row>
    <row r="34731" spans="1:3" x14ac:dyDescent="0.2">
      <c r="A34731" t="s">
        <v>36739</v>
      </c>
      <c r="B34731">
        <v>1</v>
      </c>
      <c r="C34731">
        <f>LEN(A34731)</f>
        <v>8</v>
      </c>
    </row>
    <row r="34732" spans="1:3" x14ac:dyDescent="0.2">
      <c r="A34732" t="s">
        <v>36745</v>
      </c>
      <c r="B34732">
        <v>3</v>
      </c>
      <c r="C34732">
        <f>LEN(A34732)</f>
        <v>8</v>
      </c>
    </row>
    <row r="34733" spans="1:3" x14ac:dyDescent="0.2">
      <c r="A34733" t="s">
        <v>36763</v>
      </c>
      <c r="B34733">
        <v>1</v>
      </c>
      <c r="C34733">
        <f>LEN(A34733)</f>
        <v>8</v>
      </c>
    </row>
    <row r="34734" spans="1:3" x14ac:dyDescent="0.2">
      <c r="A34734" t="s">
        <v>36766</v>
      </c>
      <c r="B34734">
        <v>1</v>
      </c>
      <c r="C34734">
        <f>LEN(A34734)</f>
        <v>8</v>
      </c>
    </row>
    <row r="34735" spans="1:3" x14ac:dyDescent="0.2">
      <c r="A34735" t="s">
        <v>36790</v>
      </c>
      <c r="B34735">
        <v>1</v>
      </c>
      <c r="C34735">
        <f>LEN(A34735)</f>
        <v>8</v>
      </c>
    </row>
    <row r="34736" spans="1:3" x14ac:dyDescent="0.2">
      <c r="A34736" t="s">
        <v>36794</v>
      </c>
      <c r="B34736">
        <v>1</v>
      </c>
      <c r="C34736">
        <f>LEN(A34736)</f>
        <v>8</v>
      </c>
    </row>
    <row r="34737" spans="1:3" x14ac:dyDescent="0.2">
      <c r="A34737" t="s">
        <v>36795</v>
      </c>
      <c r="B34737">
        <v>2</v>
      </c>
      <c r="C34737">
        <f>LEN(A34737)</f>
        <v>8</v>
      </c>
    </row>
    <row r="34738" spans="1:3" x14ac:dyDescent="0.2">
      <c r="A34738" t="s">
        <v>36814</v>
      </c>
      <c r="B34738">
        <v>1</v>
      </c>
      <c r="C34738">
        <f>LEN(A34738)</f>
        <v>8</v>
      </c>
    </row>
    <row r="34739" spans="1:3" x14ac:dyDescent="0.2">
      <c r="A34739" t="s">
        <v>36819</v>
      </c>
      <c r="B34739">
        <v>1</v>
      </c>
      <c r="C34739">
        <f>LEN(A34739)</f>
        <v>8</v>
      </c>
    </row>
    <row r="34740" spans="1:3" x14ac:dyDescent="0.2">
      <c r="A34740" t="s">
        <v>36875</v>
      </c>
      <c r="B34740">
        <v>7</v>
      </c>
      <c r="C34740">
        <f>LEN(A34740)</f>
        <v>8</v>
      </c>
    </row>
    <row r="34741" spans="1:3" x14ac:dyDescent="0.2">
      <c r="A34741" t="s">
        <v>36880</v>
      </c>
      <c r="B34741">
        <v>2</v>
      </c>
      <c r="C34741">
        <f>LEN(A34741)</f>
        <v>8</v>
      </c>
    </row>
    <row r="34742" spans="1:3" x14ac:dyDescent="0.2">
      <c r="A34742" t="s">
        <v>36890</v>
      </c>
      <c r="B34742">
        <v>4</v>
      </c>
      <c r="C34742">
        <f>LEN(A34742)</f>
        <v>8</v>
      </c>
    </row>
    <row r="34743" spans="1:3" x14ac:dyDescent="0.2">
      <c r="A34743" t="s">
        <v>36891</v>
      </c>
      <c r="B34743">
        <v>2</v>
      </c>
      <c r="C34743">
        <f>LEN(A34743)</f>
        <v>8</v>
      </c>
    </row>
    <row r="34744" spans="1:3" x14ac:dyDescent="0.2">
      <c r="A34744" t="s">
        <v>36900</v>
      </c>
      <c r="B34744">
        <v>1</v>
      </c>
      <c r="C34744">
        <f>LEN(A34744)</f>
        <v>8</v>
      </c>
    </row>
    <row r="34745" spans="1:3" x14ac:dyDescent="0.2">
      <c r="A34745" t="s">
        <v>36905</v>
      </c>
      <c r="B34745">
        <v>1</v>
      </c>
      <c r="C34745">
        <f>LEN(A34745)</f>
        <v>8</v>
      </c>
    </row>
    <row r="34746" spans="1:3" x14ac:dyDescent="0.2">
      <c r="A34746" t="s">
        <v>36916</v>
      </c>
      <c r="B34746">
        <v>1</v>
      </c>
      <c r="C34746">
        <f>LEN(A34746)</f>
        <v>8</v>
      </c>
    </row>
    <row r="34747" spans="1:3" x14ac:dyDescent="0.2">
      <c r="A34747" t="s">
        <v>36940</v>
      </c>
      <c r="B34747">
        <v>2</v>
      </c>
      <c r="C34747">
        <f>LEN(A34747)</f>
        <v>8</v>
      </c>
    </row>
    <row r="34748" spans="1:3" x14ac:dyDescent="0.2">
      <c r="A34748" t="s">
        <v>36943</v>
      </c>
      <c r="B34748">
        <v>1</v>
      </c>
      <c r="C34748">
        <f>LEN(A34748)</f>
        <v>8</v>
      </c>
    </row>
    <row r="34749" spans="1:3" x14ac:dyDescent="0.2">
      <c r="A34749" t="s">
        <v>36946</v>
      </c>
      <c r="B34749">
        <v>1</v>
      </c>
      <c r="C34749">
        <f>LEN(A34749)</f>
        <v>8</v>
      </c>
    </row>
    <row r="34750" spans="1:3" x14ac:dyDescent="0.2">
      <c r="A34750" t="s">
        <v>36952</v>
      </c>
      <c r="B34750">
        <v>1</v>
      </c>
      <c r="C34750">
        <f>LEN(A34750)</f>
        <v>8</v>
      </c>
    </row>
    <row r="34751" spans="1:3" x14ac:dyDescent="0.2">
      <c r="A34751" t="s">
        <v>36953</v>
      </c>
      <c r="B34751">
        <v>1</v>
      </c>
      <c r="C34751">
        <f>LEN(A34751)</f>
        <v>8</v>
      </c>
    </row>
    <row r="34752" spans="1:3" x14ac:dyDescent="0.2">
      <c r="A34752" t="s">
        <v>36968</v>
      </c>
      <c r="B34752">
        <v>1</v>
      </c>
      <c r="C34752">
        <f>LEN(A34752)</f>
        <v>8</v>
      </c>
    </row>
    <row r="34753" spans="1:3" x14ac:dyDescent="0.2">
      <c r="A34753" t="s">
        <v>36972</v>
      </c>
      <c r="B34753">
        <v>4</v>
      </c>
      <c r="C34753">
        <f>LEN(A34753)</f>
        <v>8</v>
      </c>
    </row>
    <row r="34754" spans="1:3" x14ac:dyDescent="0.2">
      <c r="A34754" t="s">
        <v>36993</v>
      </c>
      <c r="B34754">
        <v>3</v>
      </c>
      <c r="C34754">
        <f>LEN(A34754)</f>
        <v>8</v>
      </c>
    </row>
    <row r="34755" spans="1:3" x14ac:dyDescent="0.2">
      <c r="A34755" t="s">
        <v>36994</v>
      </c>
      <c r="B34755">
        <v>2</v>
      </c>
      <c r="C34755">
        <f>LEN(A34755)</f>
        <v>8</v>
      </c>
    </row>
    <row r="34756" spans="1:3" x14ac:dyDescent="0.2">
      <c r="A34756" t="s">
        <v>36997</v>
      </c>
      <c r="B34756">
        <v>2</v>
      </c>
      <c r="C34756">
        <f>LEN(A34756)</f>
        <v>8</v>
      </c>
    </row>
    <row r="34757" spans="1:3" x14ac:dyDescent="0.2">
      <c r="A34757" t="s">
        <v>37002</v>
      </c>
      <c r="B34757">
        <v>1</v>
      </c>
      <c r="C34757">
        <f>LEN(A34757)</f>
        <v>8</v>
      </c>
    </row>
    <row r="34758" spans="1:3" x14ac:dyDescent="0.2">
      <c r="A34758" t="s">
        <v>37005</v>
      </c>
      <c r="B34758">
        <v>2</v>
      </c>
      <c r="C34758">
        <f>LEN(A34758)</f>
        <v>8</v>
      </c>
    </row>
    <row r="34759" spans="1:3" x14ac:dyDescent="0.2">
      <c r="A34759" t="s">
        <v>37025</v>
      </c>
      <c r="B34759">
        <v>2</v>
      </c>
      <c r="C34759">
        <f>LEN(A34759)</f>
        <v>8</v>
      </c>
    </row>
    <row r="34760" spans="1:3" x14ac:dyDescent="0.2">
      <c r="A34760" t="s">
        <v>37028</v>
      </c>
      <c r="B34760">
        <v>1</v>
      </c>
      <c r="C34760">
        <f>LEN(A34760)</f>
        <v>8</v>
      </c>
    </row>
    <row r="34761" spans="1:3" x14ac:dyDescent="0.2">
      <c r="A34761" t="s">
        <v>37029</v>
      </c>
      <c r="B34761">
        <v>2</v>
      </c>
      <c r="C34761">
        <f>LEN(A34761)</f>
        <v>8</v>
      </c>
    </row>
    <row r="34762" spans="1:3" x14ac:dyDescent="0.2">
      <c r="A34762" t="s">
        <v>37036</v>
      </c>
      <c r="B34762">
        <v>2</v>
      </c>
      <c r="C34762">
        <f>LEN(A34762)</f>
        <v>8</v>
      </c>
    </row>
    <row r="34763" spans="1:3" x14ac:dyDescent="0.2">
      <c r="A34763" t="s">
        <v>37041</v>
      </c>
      <c r="B34763">
        <v>2</v>
      </c>
      <c r="C34763">
        <f>LEN(A34763)</f>
        <v>8</v>
      </c>
    </row>
    <row r="34764" spans="1:3" x14ac:dyDescent="0.2">
      <c r="A34764" t="s">
        <v>37043</v>
      </c>
      <c r="B34764">
        <v>2</v>
      </c>
      <c r="C34764">
        <f>LEN(A34764)</f>
        <v>8</v>
      </c>
    </row>
    <row r="34765" spans="1:3" x14ac:dyDescent="0.2">
      <c r="A34765" t="s">
        <v>37048</v>
      </c>
      <c r="B34765">
        <v>1</v>
      </c>
      <c r="C34765">
        <f>LEN(A34765)</f>
        <v>8</v>
      </c>
    </row>
    <row r="34766" spans="1:3" x14ac:dyDescent="0.2">
      <c r="A34766" t="s">
        <v>37053</v>
      </c>
      <c r="B34766">
        <v>1</v>
      </c>
      <c r="C34766">
        <f>LEN(A34766)</f>
        <v>8</v>
      </c>
    </row>
    <row r="34767" spans="1:3" x14ac:dyDescent="0.2">
      <c r="A34767" t="s">
        <v>37067</v>
      </c>
      <c r="B34767">
        <v>1</v>
      </c>
      <c r="C34767">
        <f>LEN(A34767)</f>
        <v>8</v>
      </c>
    </row>
    <row r="34768" spans="1:3" x14ac:dyDescent="0.2">
      <c r="A34768" t="s">
        <v>37070</v>
      </c>
      <c r="B34768">
        <v>1</v>
      </c>
      <c r="C34768">
        <f>LEN(A34768)</f>
        <v>8</v>
      </c>
    </row>
    <row r="34769" spans="1:3" x14ac:dyDescent="0.2">
      <c r="A34769" t="s">
        <v>37082</v>
      </c>
      <c r="B34769">
        <v>1</v>
      </c>
      <c r="C34769">
        <f>LEN(A34769)</f>
        <v>8</v>
      </c>
    </row>
    <row r="34770" spans="1:3" x14ac:dyDescent="0.2">
      <c r="A34770" t="s">
        <v>37087</v>
      </c>
      <c r="B34770">
        <v>2</v>
      </c>
      <c r="C34770">
        <f>LEN(A34770)</f>
        <v>8</v>
      </c>
    </row>
    <row r="34771" spans="1:3" x14ac:dyDescent="0.2">
      <c r="A34771" t="s">
        <v>37089</v>
      </c>
      <c r="B34771">
        <v>1</v>
      </c>
      <c r="C34771">
        <f>LEN(A34771)</f>
        <v>8</v>
      </c>
    </row>
    <row r="34772" spans="1:3" x14ac:dyDescent="0.2">
      <c r="A34772" t="s">
        <v>37091</v>
      </c>
      <c r="B34772">
        <v>1</v>
      </c>
      <c r="C34772">
        <f>LEN(A34772)</f>
        <v>8</v>
      </c>
    </row>
    <row r="34773" spans="1:3" x14ac:dyDescent="0.2">
      <c r="A34773" t="s">
        <v>37110</v>
      </c>
      <c r="B34773">
        <v>1</v>
      </c>
      <c r="C34773">
        <f>LEN(A34773)</f>
        <v>8</v>
      </c>
    </row>
    <row r="34774" spans="1:3" x14ac:dyDescent="0.2">
      <c r="A34774" t="s">
        <v>37111</v>
      </c>
      <c r="B34774">
        <v>1</v>
      </c>
      <c r="C34774">
        <f>LEN(A34774)</f>
        <v>8</v>
      </c>
    </row>
    <row r="34775" spans="1:3" x14ac:dyDescent="0.2">
      <c r="A34775" t="s">
        <v>37112</v>
      </c>
      <c r="B34775">
        <v>1</v>
      </c>
      <c r="C34775">
        <f>LEN(A34775)</f>
        <v>8</v>
      </c>
    </row>
    <row r="34776" spans="1:3" x14ac:dyDescent="0.2">
      <c r="A34776" t="s">
        <v>37123</v>
      </c>
      <c r="B34776">
        <v>3</v>
      </c>
      <c r="C34776">
        <f>LEN(A34776)</f>
        <v>8</v>
      </c>
    </row>
    <row r="34777" spans="1:3" x14ac:dyDescent="0.2">
      <c r="A34777" t="s">
        <v>37126</v>
      </c>
      <c r="B34777">
        <v>1</v>
      </c>
      <c r="C34777">
        <f>LEN(A34777)</f>
        <v>8</v>
      </c>
    </row>
    <row r="34778" spans="1:3" x14ac:dyDescent="0.2">
      <c r="A34778" t="s">
        <v>37133</v>
      </c>
      <c r="B34778">
        <v>1</v>
      </c>
      <c r="C34778">
        <f>LEN(A34778)</f>
        <v>8</v>
      </c>
    </row>
    <row r="34779" spans="1:3" x14ac:dyDescent="0.2">
      <c r="A34779" t="s">
        <v>37159</v>
      </c>
      <c r="B34779">
        <v>6</v>
      </c>
      <c r="C34779">
        <f>LEN(A34779)</f>
        <v>8</v>
      </c>
    </row>
    <row r="34780" spans="1:3" x14ac:dyDescent="0.2">
      <c r="A34780" t="s">
        <v>37165</v>
      </c>
      <c r="B34780">
        <v>1</v>
      </c>
      <c r="C34780">
        <f>LEN(A34780)</f>
        <v>8</v>
      </c>
    </row>
    <row r="34781" spans="1:3" x14ac:dyDescent="0.2">
      <c r="A34781" t="s">
        <v>37170</v>
      </c>
      <c r="B34781">
        <v>2</v>
      </c>
      <c r="C34781">
        <f>LEN(A34781)</f>
        <v>8</v>
      </c>
    </row>
    <row r="34782" spans="1:3" x14ac:dyDescent="0.2">
      <c r="A34782" t="s">
        <v>37173</v>
      </c>
      <c r="B34782">
        <v>1</v>
      </c>
      <c r="C34782">
        <f>LEN(A34782)</f>
        <v>8</v>
      </c>
    </row>
    <row r="34783" spans="1:3" x14ac:dyDescent="0.2">
      <c r="A34783" t="s">
        <v>37177</v>
      </c>
      <c r="B34783">
        <v>1</v>
      </c>
      <c r="C34783">
        <f>LEN(A34783)</f>
        <v>8</v>
      </c>
    </row>
    <row r="34784" spans="1:3" x14ac:dyDescent="0.2">
      <c r="A34784" t="s">
        <v>37187</v>
      </c>
      <c r="B34784">
        <v>2</v>
      </c>
      <c r="C34784">
        <f>LEN(A34784)</f>
        <v>8</v>
      </c>
    </row>
    <row r="34785" spans="1:3" x14ac:dyDescent="0.2">
      <c r="A34785" t="s">
        <v>37192</v>
      </c>
      <c r="B34785">
        <v>2</v>
      </c>
      <c r="C34785">
        <f>LEN(A34785)</f>
        <v>8</v>
      </c>
    </row>
    <row r="34786" spans="1:3" x14ac:dyDescent="0.2">
      <c r="A34786" t="s">
        <v>37212</v>
      </c>
      <c r="B34786">
        <v>1</v>
      </c>
      <c r="C34786">
        <f>LEN(A34786)</f>
        <v>8</v>
      </c>
    </row>
    <row r="34787" spans="1:3" x14ac:dyDescent="0.2">
      <c r="A34787" t="s">
        <v>37215</v>
      </c>
      <c r="B34787">
        <v>2</v>
      </c>
      <c r="C34787">
        <f>LEN(A34787)</f>
        <v>8</v>
      </c>
    </row>
    <row r="34788" spans="1:3" x14ac:dyDescent="0.2">
      <c r="A34788" t="s">
        <v>37219</v>
      </c>
      <c r="B34788">
        <v>1</v>
      </c>
      <c r="C34788">
        <f>LEN(A34788)</f>
        <v>8</v>
      </c>
    </row>
    <row r="34789" spans="1:3" x14ac:dyDescent="0.2">
      <c r="A34789" t="s">
        <v>37222</v>
      </c>
      <c r="B34789">
        <v>1</v>
      </c>
      <c r="C34789">
        <f>LEN(A34789)</f>
        <v>8</v>
      </c>
    </row>
    <row r="34790" spans="1:3" x14ac:dyDescent="0.2">
      <c r="A34790" t="s">
        <v>37224</v>
      </c>
      <c r="B34790">
        <v>1</v>
      </c>
      <c r="C34790">
        <f>LEN(A34790)</f>
        <v>8</v>
      </c>
    </row>
    <row r="34791" spans="1:3" x14ac:dyDescent="0.2">
      <c r="A34791" t="s">
        <v>37226</v>
      </c>
      <c r="B34791">
        <v>1</v>
      </c>
      <c r="C34791">
        <f>LEN(A34791)</f>
        <v>8</v>
      </c>
    </row>
    <row r="34792" spans="1:3" x14ac:dyDescent="0.2">
      <c r="A34792" t="s">
        <v>37229</v>
      </c>
      <c r="B34792">
        <v>2</v>
      </c>
      <c r="C34792">
        <f>LEN(A34792)</f>
        <v>8</v>
      </c>
    </row>
    <row r="34793" spans="1:3" x14ac:dyDescent="0.2">
      <c r="A34793" t="s">
        <v>37255</v>
      </c>
      <c r="B34793">
        <v>1</v>
      </c>
      <c r="C34793">
        <f>LEN(A34793)</f>
        <v>8</v>
      </c>
    </row>
    <row r="34794" spans="1:3" x14ac:dyDescent="0.2">
      <c r="A34794" t="s">
        <v>37259</v>
      </c>
      <c r="B34794">
        <v>2</v>
      </c>
      <c r="C34794">
        <f>LEN(A34794)</f>
        <v>8</v>
      </c>
    </row>
    <row r="34795" spans="1:3" x14ac:dyDescent="0.2">
      <c r="A34795" t="s">
        <v>37263</v>
      </c>
      <c r="B34795">
        <v>1</v>
      </c>
      <c r="C34795">
        <f>LEN(A34795)</f>
        <v>8</v>
      </c>
    </row>
    <row r="34796" spans="1:3" x14ac:dyDescent="0.2">
      <c r="A34796" t="s">
        <v>37280</v>
      </c>
      <c r="B34796">
        <v>1</v>
      </c>
      <c r="C34796">
        <f>LEN(A34796)</f>
        <v>8</v>
      </c>
    </row>
    <row r="34797" spans="1:3" x14ac:dyDescent="0.2">
      <c r="A34797" t="s">
        <v>37294</v>
      </c>
      <c r="B34797">
        <v>2</v>
      </c>
      <c r="C34797">
        <f>LEN(A34797)</f>
        <v>8</v>
      </c>
    </row>
    <row r="34798" spans="1:3" x14ac:dyDescent="0.2">
      <c r="A34798" t="s">
        <v>37297</v>
      </c>
      <c r="B34798">
        <v>2</v>
      </c>
      <c r="C34798">
        <f>LEN(A34798)</f>
        <v>8</v>
      </c>
    </row>
    <row r="34799" spans="1:3" x14ac:dyDescent="0.2">
      <c r="A34799" t="s">
        <v>37306</v>
      </c>
      <c r="B34799">
        <v>2</v>
      </c>
      <c r="C34799">
        <f>LEN(A34799)</f>
        <v>8</v>
      </c>
    </row>
    <row r="34800" spans="1:3" x14ac:dyDescent="0.2">
      <c r="A34800" t="s">
        <v>37313</v>
      </c>
      <c r="B34800">
        <v>1</v>
      </c>
      <c r="C34800">
        <f>LEN(A34800)</f>
        <v>8</v>
      </c>
    </row>
    <row r="34801" spans="1:3" x14ac:dyDescent="0.2">
      <c r="A34801" t="s">
        <v>37317</v>
      </c>
      <c r="B34801">
        <v>1</v>
      </c>
      <c r="C34801">
        <f>LEN(A34801)</f>
        <v>8</v>
      </c>
    </row>
    <row r="34802" spans="1:3" x14ac:dyDescent="0.2">
      <c r="A34802" t="s">
        <v>37318</v>
      </c>
      <c r="B34802">
        <v>2</v>
      </c>
      <c r="C34802">
        <f>LEN(A34802)</f>
        <v>8</v>
      </c>
    </row>
    <row r="34803" spans="1:3" x14ac:dyDescent="0.2">
      <c r="A34803" t="s">
        <v>37325</v>
      </c>
      <c r="B34803">
        <v>1</v>
      </c>
      <c r="C34803">
        <f>LEN(A34803)</f>
        <v>8</v>
      </c>
    </row>
    <row r="34804" spans="1:3" x14ac:dyDescent="0.2">
      <c r="A34804" t="s">
        <v>37333</v>
      </c>
      <c r="B34804">
        <v>1</v>
      </c>
      <c r="C34804">
        <f>LEN(A34804)</f>
        <v>8</v>
      </c>
    </row>
    <row r="34805" spans="1:3" x14ac:dyDescent="0.2">
      <c r="A34805" t="s">
        <v>37334</v>
      </c>
      <c r="B34805">
        <v>1</v>
      </c>
      <c r="C34805">
        <f>LEN(A34805)</f>
        <v>8</v>
      </c>
    </row>
    <row r="34806" spans="1:3" x14ac:dyDescent="0.2">
      <c r="A34806" t="s">
        <v>37339</v>
      </c>
      <c r="B34806">
        <v>1</v>
      </c>
      <c r="C34806">
        <f>LEN(A34806)</f>
        <v>8</v>
      </c>
    </row>
    <row r="34807" spans="1:3" x14ac:dyDescent="0.2">
      <c r="A34807" t="s">
        <v>37341</v>
      </c>
      <c r="B34807">
        <v>2</v>
      </c>
      <c r="C34807">
        <f>LEN(A34807)</f>
        <v>8</v>
      </c>
    </row>
    <row r="34808" spans="1:3" x14ac:dyDescent="0.2">
      <c r="A34808" t="s">
        <v>37342</v>
      </c>
      <c r="B34808">
        <v>1</v>
      </c>
      <c r="C34808">
        <f>LEN(A34808)</f>
        <v>8</v>
      </c>
    </row>
    <row r="34809" spans="1:3" x14ac:dyDescent="0.2">
      <c r="A34809" t="s">
        <v>37349</v>
      </c>
      <c r="B34809">
        <v>1</v>
      </c>
      <c r="C34809">
        <f>LEN(A34809)</f>
        <v>8</v>
      </c>
    </row>
    <row r="34810" spans="1:3" x14ac:dyDescent="0.2">
      <c r="A34810" t="s">
        <v>37354</v>
      </c>
      <c r="B34810">
        <v>1</v>
      </c>
      <c r="C34810">
        <f>LEN(A34810)</f>
        <v>8</v>
      </c>
    </row>
    <row r="34811" spans="1:3" x14ac:dyDescent="0.2">
      <c r="A34811" t="s">
        <v>37359</v>
      </c>
      <c r="B34811">
        <v>1</v>
      </c>
      <c r="C34811">
        <f>LEN(A34811)</f>
        <v>8</v>
      </c>
    </row>
    <row r="34812" spans="1:3" x14ac:dyDescent="0.2">
      <c r="A34812" t="s">
        <v>37365</v>
      </c>
      <c r="B34812">
        <v>3</v>
      </c>
      <c r="C34812">
        <f>LEN(A34812)</f>
        <v>8</v>
      </c>
    </row>
    <row r="34813" spans="1:3" x14ac:dyDescent="0.2">
      <c r="A34813" t="s">
        <v>37366</v>
      </c>
      <c r="B34813">
        <v>1</v>
      </c>
      <c r="C34813">
        <f>LEN(A34813)</f>
        <v>8</v>
      </c>
    </row>
    <row r="34814" spans="1:3" x14ac:dyDescent="0.2">
      <c r="A34814" t="s">
        <v>37368</v>
      </c>
      <c r="B34814">
        <v>1</v>
      </c>
      <c r="C34814">
        <f>LEN(A34814)</f>
        <v>8</v>
      </c>
    </row>
    <row r="34815" spans="1:3" x14ac:dyDescent="0.2">
      <c r="A34815" t="s">
        <v>37374</v>
      </c>
      <c r="B34815">
        <v>1</v>
      </c>
      <c r="C34815">
        <f>LEN(A34815)</f>
        <v>8</v>
      </c>
    </row>
    <row r="34816" spans="1:3" x14ac:dyDescent="0.2">
      <c r="A34816" t="s">
        <v>37378</v>
      </c>
      <c r="B34816">
        <v>1</v>
      </c>
      <c r="C34816">
        <f>LEN(A34816)</f>
        <v>8</v>
      </c>
    </row>
    <row r="34817" spans="1:3" x14ac:dyDescent="0.2">
      <c r="A34817" t="s">
        <v>37403</v>
      </c>
      <c r="B34817">
        <v>1</v>
      </c>
      <c r="C34817">
        <f>LEN(A34817)</f>
        <v>8</v>
      </c>
    </row>
    <row r="34818" spans="1:3" x14ac:dyDescent="0.2">
      <c r="A34818" t="s">
        <v>37409</v>
      </c>
      <c r="B34818">
        <v>1</v>
      </c>
      <c r="C34818">
        <f>LEN(A34818)</f>
        <v>8</v>
      </c>
    </row>
    <row r="34819" spans="1:3" x14ac:dyDescent="0.2">
      <c r="A34819" t="s">
        <v>37416</v>
      </c>
      <c r="B34819">
        <v>1</v>
      </c>
      <c r="C34819">
        <f>LEN(A34819)</f>
        <v>8</v>
      </c>
    </row>
    <row r="34820" spans="1:3" x14ac:dyDescent="0.2">
      <c r="A34820" t="s">
        <v>37467</v>
      </c>
      <c r="B34820">
        <v>1</v>
      </c>
      <c r="C34820">
        <f>LEN(A34820)</f>
        <v>8</v>
      </c>
    </row>
    <row r="34821" spans="1:3" x14ac:dyDescent="0.2">
      <c r="A34821" t="s">
        <v>37484</v>
      </c>
      <c r="B34821">
        <v>1</v>
      </c>
      <c r="C34821">
        <f>LEN(A34821)</f>
        <v>8</v>
      </c>
    </row>
    <row r="34822" spans="1:3" x14ac:dyDescent="0.2">
      <c r="A34822" t="s">
        <v>37488</v>
      </c>
      <c r="B34822">
        <v>1</v>
      </c>
      <c r="C34822">
        <f>LEN(A34822)</f>
        <v>8</v>
      </c>
    </row>
    <row r="34823" spans="1:3" x14ac:dyDescent="0.2">
      <c r="A34823" t="s">
        <v>37490</v>
      </c>
      <c r="B34823">
        <v>1</v>
      </c>
      <c r="C34823">
        <f>LEN(A34823)</f>
        <v>8</v>
      </c>
    </row>
    <row r="34824" spans="1:3" x14ac:dyDescent="0.2">
      <c r="A34824" t="s">
        <v>37492</v>
      </c>
      <c r="B34824">
        <v>5</v>
      </c>
      <c r="C34824">
        <f>LEN(A34824)</f>
        <v>8</v>
      </c>
    </row>
    <row r="34825" spans="1:3" x14ac:dyDescent="0.2">
      <c r="A34825" t="s">
        <v>37507</v>
      </c>
      <c r="B34825">
        <v>2</v>
      </c>
      <c r="C34825">
        <f>LEN(A34825)</f>
        <v>8</v>
      </c>
    </row>
    <row r="34826" spans="1:3" x14ac:dyDescent="0.2">
      <c r="A34826" t="s">
        <v>37510</v>
      </c>
      <c r="B34826">
        <v>2</v>
      </c>
      <c r="C34826">
        <f>LEN(A34826)</f>
        <v>8</v>
      </c>
    </row>
    <row r="34827" spans="1:3" x14ac:dyDescent="0.2">
      <c r="A34827" t="s">
        <v>37519</v>
      </c>
      <c r="B34827">
        <v>5</v>
      </c>
      <c r="C34827">
        <f>LEN(A34827)</f>
        <v>8</v>
      </c>
    </row>
    <row r="34828" spans="1:3" x14ac:dyDescent="0.2">
      <c r="A34828" t="s">
        <v>37523</v>
      </c>
      <c r="B34828">
        <v>1</v>
      </c>
      <c r="C34828">
        <f>LEN(A34828)</f>
        <v>8</v>
      </c>
    </row>
    <row r="34829" spans="1:3" x14ac:dyDescent="0.2">
      <c r="A34829" t="s">
        <v>37538</v>
      </c>
      <c r="B34829">
        <v>2</v>
      </c>
      <c r="C34829">
        <f>LEN(A34829)</f>
        <v>8</v>
      </c>
    </row>
    <row r="34830" spans="1:3" x14ac:dyDescent="0.2">
      <c r="A34830" t="s">
        <v>37541</v>
      </c>
      <c r="B34830">
        <v>1</v>
      </c>
      <c r="C34830">
        <f>LEN(A34830)</f>
        <v>8</v>
      </c>
    </row>
    <row r="34831" spans="1:3" x14ac:dyDescent="0.2">
      <c r="A34831" t="s">
        <v>37543</v>
      </c>
      <c r="B34831">
        <v>1</v>
      </c>
      <c r="C34831">
        <f>LEN(A34831)</f>
        <v>8</v>
      </c>
    </row>
    <row r="34832" spans="1:3" x14ac:dyDescent="0.2">
      <c r="A34832" t="s">
        <v>37547</v>
      </c>
      <c r="B34832">
        <v>1</v>
      </c>
      <c r="C34832">
        <f>LEN(A34832)</f>
        <v>8</v>
      </c>
    </row>
    <row r="34833" spans="1:3" x14ac:dyDescent="0.2">
      <c r="A34833" t="s">
        <v>37574</v>
      </c>
      <c r="B34833">
        <v>1</v>
      </c>
      <c r="C34833">
        <f>LEN(A34833)</f>
        <v>8</v>
      </c>
    </row>
    <row r="34834" spans="1:3" x14ac:dyDescent="0.2">
      <c r="A34834" t="s">
        <v>37589</v>
      </c>
      <c r="B34834">
        <v>1</v>
      </c>
      <c r="C34834">
        <f>LEN(A34834)</f>
        <v>8</v>
      </c>
    </row>
    <row r="34835" spans="1:3" x14ac:dyDescent="0.2">
      <c r="A34835" t="s">
        <v>37591</v>
      </c>
      <c r="B34835">
        <v>1</v>
      </c>
      <c r="C34835">
        <f>LEN(A34835)</f>
        <v>8</v>
      </c>
    </row>
    <row r="34836" spans="1:3" x14ac:dyDescent="0.2">
      <c r="A34836" t="s">
        <v>37601</v>
      </c>
      <c r="B34836">
        <v>2</v>
      </c>
      <c r="C34836">
        <f>LEN(A34836)</f>
        <v>8</v>
      </c>
    </row>
    <row r="34837" spans="1:3" x14ac:dyDescent="0.2">
      <c r="A34837" t="s">
        <v>37608</v>
      </c>
      <c r="B34837">
        <v>1</v>
      </c>
      <c r="C34837">
        <f>LEN(A34837)</f>
        <v>8</v>
      </c>
    </row>
    <row r="34838" spans="1:3" x14ac:dyDescent="0.2">
      <c r="A34838" t="s">
        <v>37611</v>
      </c>
      <c r="B34838">
        <v>2</v>
      </c>
      <c r="C34838">
        <f>LEN(A34838)</f>
        <v>8</v>
      </c>
    </row>
    <row r="34839" spans="1:3" x14ac:dyDescent="0.2">
      <c r="A34839" t="s">
        <v>37631</v>
      </c>
      <c r="B34839">
        <v>1</v>
      </c>
      <c r="C34839">
        <f>LEN(A34839)</f>
        <v>8</v>
      </c>
    </row>
    <row r="34840" spans="1:3" x14ac:dyDescent="0.2">
      <c r="A34840" t="s">
        <v>37640</v>
      </c>
      <c r="B34840">
        <v>1</v>
      </c>
      <c r="C34840">
        <f>LEN(A34840)</f>
        <v>8</v>
      </c>
    </row>
    <row r="34841" spans="1:3" x14ac:dyDescent="0.2">
      <c r="A34841" t="s">
        <v>37653</v>
      </c>
      <c r="B34841">
        <v>1</v>
      </c>
      <c r="C34841">
        <f>LEN(A34841)</f>
        <v>8</v>
      </c>
    </row>
    <row r="34842" spans="1:3" x14ac:dyDescent="0.2">
      <c r="A34842" t="s">
        <v>37654</v>
      </c>
      <c r="B34842">
        <v>1</v>
      </c>
      <c r="C34842">
        <f>LEN(A34842)</f>
        <v>8</v>
      </c>
    </row>
    <row r="34843" spans="1:3" x14ac:dyDescent="0.2">
      <c r="A34843" t="s">
        <v>37657</v>
      </c>
      <c r="B34843">
        <v>1</v>
      </c>
      <c r="C34843">
        <f>LEN(A34843)</f>
        <v>8</v>
      </c>
    </row>
    <row r="34844" spans="1:3" x14ac:dyDescent="0.2">
      <c r="A34844" t="s">
        <v>37673</v>
      </c>
      <c r="B34844">
        <v>1</v>
      </c>
      <c r="C34844">
        <f>LEN(A34844)</f>
        <v>8</v>
      </c>
    </row>
    <row r="34845" spans="1:3" x14ac:dyDescent="0.2">
      <c r="A34845" t="s">
        <v>37678</v>
      </c>
      <c r="B34845">
        <v>1</v>
      </c>
      <c r="C34845">
        <f>LEN(A34845)</f>
        <v>8</v>
      </c>
    </row>
    <row r="34846" spans="1:3" x14ac:dyDescent="0.2">
      <c r="A34846" t="s">
        <v>37683</v>
      </c>
      <c r="B34846">
        <v>1</v>
      </c>
      <c r="C34846">
        <f>LEN(A34846)</f>
        <v>8</v>
      </c>
    </row>
    <row r="34847" spans="1:3" x14ac:dyDescent="0.2">
      <c r="A34847" t="s">
        <v>37699</v>
      </c>
      <c r="B34847">
        <v>1</v>
      </c>
      <c r="C34847">
        <f>LEN(A34847)</f>
        <v>8</v>
      </c>
    </row>
    <row r="34848" spans="1:3" x14ac:dyDescent="0.2">
      <c r="A34848" t="s">
        <v>37703</v>
      </c>
      <c r="B34848">
        <v>1</v>
      </c>
      <c r="C34848">
        <f>LEN(A34848)</f>
        <v>8</v>
      </c>
    </row>
    <row r="34849" spans="1:3" x14ac:dyDescent="0.2">
      <c r="A34849" t="s">
        <v>37710</v>
      </c>
      <c r="B34849">
        <v>1</v>
      </c>
      <c r="C34849">
        <f>LEN(A34849)</f>
        <v>8</v>
      </c>
    </row>
    <row r="34850" spans="1:3" x14ac:dyDescent="0.2">
      <c r="A34850" t="s">
        <v>37711</v>
      </c>
      <c r="B34850">
        <v>1</v>
      </c>
      <c r="C34850">
        <f>LEN(A34850)</f>
        <v>8</v>
      </c>
    </row>
    <row r="34851" spans="1:3" x14ac:dyDescent="0.2">
      <c r="A34851" t="s">
        <v>37717</v>
      </c>
      <c r="B34851">
        <v>1</v>
      </c>
      <c r="C34851">
        <f>LEN(A34851)</f>
        <v>8</v>
      </c>
    </row>
    <row r="34852" spans="1:3" x14ac:dyDescent="0.2">
      <c r="A34852" t="s">
        <v>37720</v>
      </c>
      <c r="B34852">
        <v>6</v>
      </c>
      <c r="C34852">
        <f>LEN(A34852)</f>
        <v>8</v>
      </c>
    </row>
    <row r="34853" spans="1:3" x14ac:dyDescent="0.2">
      <c r="A34853" t="s">
        <v>37729</v>
      </c>
      <c r="B34853">
        <v>1</v>
      </c>
      <c r="C34853">
        <f>LEN(A34853)</f>
        <v>8</v>
      </c>
    </row>
    <row r="34854" spans="1:3" x14ac:dyDescent="0.2">
      <c r="A34854" t="s">
        <v>37744</v>
      </c>
      <c r="B34854">
        <v>2</v>
      </c>
      <c r="C34854">
        <f>LEN(A34854)</f>
        <v>8</v>
      </c>
    </row>
    <row r="34855" spans="1:3" x14ac:dyDescent="0.2">
      <c r="A34855" t="s">
        <v>37760</v>
      </c>
      <c r="B34855">
        <v>1</v>
      </c>
      <c r="C34855">
        <f>LEN(A34855)</f>
        <v>8</v>
      </c>
    </row>
    <row r="34856" spans="1:3" x14ac:dyDescent="0.2">
      <c r="A34856" t="s">
        <v>37765</v>
      </c>
      <c r="B34856">
        <v>1</v>
      </c>
      <c r="C34856">
        <f>LEN(A34856)</f>
        <v>8</v>
      </c>
    </row>
    <row r="34857" spans="1:3" x14ac:dyDescent="0.2">
      <c r="A34857" t="s">
        <v>37793</v>
      </c>
      <c r="B34857">
        <v>3</v>
      </c>
      <c r="C34857">
        <f>LEN(A34857)</f>
        <v>8</v>
      </c>
    </row>
    <row r="34858" spans="1:3" x14ac:dyDescent="0.2">
      <c r="A34858" t="s">
        <v>37801</v>
      </c>
      <c r="B34858">
        <v>2</v>
      </c>
      <c r="C34858">
        <f>LEN(A34858)</f>
        <v>8</v>
      </c>
    </row>
    <row r="34859" spans="1:3" x14ac:dyDescent="0.2">
      <c r="A34859" t="s">
        <v>37802</v>
      </c>
      <c r="B34859">
        <v>3</v>
      </c>
      <c r="C34859">
        <f>LEN(A34859)</f>
        <v>8</v>
      </c>
    </row>
    <row r="34860" spans="1:3" x14ac:dyDescent="0.2">
      <c r="A34860" t="s">
        <v>37808</v>
      </c>
      <c r="B34860">
        <v>3</v>
      </c>
      <c r="C34860">
        <f>LEN(A34860)</f>
        <v>8</v>
      </c>
    </row>
    <row r="34861" spans="1:3" x14ac:dyDescent="0.2">
      <c r="A34861" t="s">
        <v>37809</v>
      </c>
      <c r="B34861">
        <v>2</v>
      </c>
      <c r="C34861">
        <f>LEN(A34861)</f>
        <v>8</v>
      </c>
    </row>
    <row r="34862" spans="1:3" x14ac:dyDescent="0.2">
      <c r="A34862" t="s">
        <v>37825</v>
      </c>
      <c r="B34862">
        <v>1</v>
      </c>
      <c r="C34862">
        <f>LEN(A34862)</f>
        <v>8</v>
      </c>
    </row>
    <row r="34863" spans="1:3" x14ac:dyDescent="0.2">
      <c r="A34863" t="s">
        <v>37850</v>
      </c>
      <c r="B34863">
        <v>1</v>
      </c>
      <c r="C34863">
        <f>LEN(A34863)</f>
        <v>8</v>
      </c>
    </row>
    <row r="34864" spans="1:3" x14ac:dyDescent="0.2">
      <c r="A34864" t="s">
        <v>37861</v>
      </c>
      <c r="B34864">
        <v>5</v>
      </c>
      <c r="C34864">
        <f>LEN(A34864)</f>
        <v>8</v>
      </c>
    </row>
    <row r="34865" spans="1:3" x14ac:dyDescent="0.2">
      <c r="A34865" t="s">
        <v>37872</v>
      </c>
      <c r="B34865">
        <v>1</v>
      </c>
      <c r="C34865">
        <f>LEN(A34865)</f>
        <v>8</v>
      </c>
    </row>
    <row r="34866" spans="1:3" x14ac:dyDescent="0.2">
      <c r="A34866" t="s">
        <v>37875</v>
      </c>
      <c r="B34866">
        <v>1</v>
      </c>
      <c r="C34866">
        <f>LEN(A34866)</f>
        <v>8</v>
      </c>
    </row>
    <row r="34867" spans="1:3" x14ac:dyDescent="0.2">
      <c r="A34867" t="s">
        <v>37877</v>
      </c>
      <c r="B34867">
        <v>2</v>
      </c>
      <c r="C34867">
        <f>LEN(A34867)</f>
        <v>8</v>
      </c>
    </row>
    <row r="34868" spans="1:3" x14ac:dyDescent="0.2">
      <c r="A34868" t="s">
        <v>37896</v>
      </c>
      <c r="B34868">
        <v>3</v>
      </c>
      <c r="C34868">
        <f>LEN(A34868)</f>
        <v>8</v>
      </c>
    </row>
    <row r="34869" spans="1:3" x14ac:dyDescent="0.2">
      <c r="A34869" t="s">
        <v>37900</v>
      </c>
      <c r="B34869">
        <v>4</v>
      </c>
      <c r="C34869">
        <f>LEN(A34869)</f>
        <v>8</v>
      </c>
    </row>
    <row r="34870" spans="1:3" x14ac:dyDescent="0.2">
      <c r="A34870" t="s">
        <v>37904</v>
      </c>
      <c r="B34870">
        <v>1</v>
      </c>
      <c r="C34870">
        <f>LEN(A34870)</f>
        <v>8</v>
      </c>
    </row>
    <row r="34871" spans="1:3" x14ac:dyDescent="0.2">
      <c r="A34871" t="s">
        <v>37908</v>
      </c>
      <c r="B34871">
        <v>1</v>
      </c>
      <c r="C34871">
        <f>LEN(A34871)</f>
        <v>8</v>
      </c>
    </row>
    <row r="34872" spans="1:3" x14ac:dyDescent="0.2">
      <c r="A34872" t="s">
        <v>37914</v>
      </c>
      <c r="B34872">
        <v>1</v>
      </c>
      <c r="C34872">
        <f>LEN(A34872)</f>
        <v>8</v>
      </c>
    </row>
    <row r="34873" spans="1:3" x14ac:dyDescent="0.2">
      <c r="A34873" t="s">
        <v>37927</v>
      </c>
      <c r="B34873">
        <v>1</v>
      </c>
      <c r="C34873">
        <f>LEN(A34873)</f>
        <v>8</v>
      </c>
    </row>
    <row r="34874" spans="1:3" x14ac:dyDescent="0.2">
      <c r="A34874" t="s">
        <v>37933</v>
      </c>
      <c r="B34874">
        <v>2</v>
      </c>
      <c r="C34874">
        <f>LEN(A34874)</f>
        <v>8</v>
      </c>
    </row>
    <row r="34875" spans="1:3" x14ac:dyDescent="0.2">
      <c r="A34875" t="s">
        <v>37937</v>
      </c>
      <c r="B34875">
        <v>1</v>
      </c>
      <c r="C34875">
        <f>LEN(A34875)</f>
        <v>8</v>
      </c>
    </row>
    <row r="34876" spans="1:3" x14ac:dyDescent="0.2">
      <c r="A34876" t="s">
        <v>37938</v>
      </c>
      <c r="B34876">
        <v>1</v>
      </c>
      <c r="C34876">
        <f>LEN(A34876)</f>
        <v>8</v>
      </c>
    </row>
    <row r="34877" spans="1:3" x14ac:dyDescent="0.2">
      <c r="A34877" t="s">
        <v>37939</v>
      </c>
      <c r="B34877">
        <v>1</v>
      </c>
      <c r="C34877">
        <f>LEN(A34877)</f>
        <v>8</v>
      </c>
    </row>
    <row r="34878" spans="1:3" x14ac:dyDescent="0.2">
      <c r="A34878" t="s">
        <v>37946</v>
      </c>
      <c r="B34878">
        <v>6</v>
      </c>
      <c r="C34878">
        <f>LEN(A34878)</f>
        <v>8</v>
      </c>
    </row>
    <row r="34879" spans="1:3" x14ac:dyDescent="0.2">
      <c r="A34879" t="s">
        <v>37948</v>
      </c>
      <c r="B34879">
        <v>2</v>
      </c>
      <c r="C34879">
        <f>LEN(A34879)</f>
        <v>8</v>
      </c>
    </row>
    <row r="34880" spans="1:3" x14ac:dyDescent="0.2">
      <c r="A34880" t="s">
        <v>37953</v>
      </c>
      <c r="B34880">
        <v>2</v>
      </c>
      <c r="C34880">
        <f>LEN(A34880)</f>
        <v>8</v>
      </c>
    </row>
    <row r="34881" spans="1:3" x14ac:dyDescent="0.2">
      <c r="A34881" t="s">
        <v>37954</v>
      </c>
      <c r="B34881">
        <v>1</v>
      </c>
      <c r="C34881">
        <f>LEN(A34881)</f>
        <v>8</v>
      </c>
    </row>
    <row r="34882" spans="1:3" x14ac:dyDescent="0.2">
      <c r="A34882" t="s">
        <v>37956</v>
      </c>
      <c r="B34882">
        <v>1</v>
      </c>
      <c r="C34882">
        <f>LEN(A34882)</f>
        <v>8</v>
      </c>
    </row>
    <row r="34883" spans="1:3" x14ac:dyDescent="0.2">
      <c r="A34883" t="s">
        <v>37957</v>
      </c>
      <c r="B34883">
        <v>1</v>
      </c>
      <c r="C34883">
        <f>LEN(A34883)</f>
        <v>8</v>
      </c>
    </row>
    <row r="34884" spans="1:3" x14ac:dyDescent="0.2">
      <c r="A34884" t="s">
        <v>37962</v>
      </c>
      <c r="B34884">
        <v>17</v>
      </c>
      <c r="C34884">
        <f>LEN(A34884)</f>
        <v>8</v>
      </c>
    </row>
    <row r="34885" spans="1:3" x14ac:dyDescent="0.2">
      <c r="A34885" t="s">
        <v>37969</v>
      </c>
      <c r="B34885">
        <v>1</v>
      </c>
      <c r="C34885">
        <f>LEN(A34885)</f>
        <v>8</v>
      </c>
    </row>
    <row r="34886" spans="1:3" x14ac:dyDescent="0.2">
      <c r="A34886" t="s">
        <v>37975</v>
      </c>
      <c r="B34886">
        <v>1</v>
      </c>
      <c r="C34886">
        <f>LEN(A34886)</f>
        <v>8</v>
      </c>
    </row>
    <row r="34887" spans="1:3" x14ac:dyDescent="0.2">
      <c r="A34887" t="s">
        <v>37987</v>
      </c>
      <c r="B34887">
        <v>1</v>
      </c>
      <c r="C34887">
        <f>LEN(A34887)</f>
        <v>8</v>
      </c>
    </row>
    <row r="34888" spans="1:3" x14ac:dyDescent="0.2">
      <c r="A34888" t="s">
        <v>37989</v>
      </c>
      <c r="B34888">
        <v>1</v>
      </c>
      <c r="C34888">
        <f>LEN(A34888)</f>
        <v>8</v>
      </c>
    </row>
    <row r="34889" spans="1:3" x14ac:dyDescent="0.2">
      <c r="A34889" t="s">
        <v>37991</v>
      </c>
      <c r="B34889">
        <v>2</v>
      </c>
      <c r="C34889">
        <f>LEN(A34889)</f>
        <v>8</v>
      </c>
    </row>
    <row r="34890" spans="1:3" x14ac:dyDescent="0.2">
      <c r="A34890" t="s">
        <v>37992</v>
      </c>
      <c r="B34890">
        <v>1</v>
      </c>
      <c r="C34890">
        <f>LEN(A34890)</f>
        <v>8</v>
      </c>
    </row>
    <row r="34891" spans="1:3" x14ac:dyDescent="0.2">
      <c r="A34891" t="s">
        <v>37994</v>
      </c>
      <c r="B34891">
        <v>1</v>
      </c>
      <c r="C34891">
        <f>LEN(A34891)</f>
        <v>8</v>
      </c>
    </row>
    <row r="34892" spans="1:3" x14ac:dyDescent="0.2">
      <c r="A34892" t="s">
        <v>38003</v>
      </c>
      <c r="B34892">
        <v>1</v>
      </c>
      <c r="C34892">
        <f>LEN(A34892)</f>
        <v>8</v>
      </c>
    </row>
    <row r="34893" spans="1:3" x14ac:dyDescent="0.2">
      <c r="A34893" t="s">
        <v>38004</v>
      </c>
      <c r="B34893">
        <v>5</v>
      </c>
      <c r="C34893">
        <f>LEN(A34893)</f>
        <v>8</v>
      </c>
    </row>
    <row r="34894" spans="1:3" x14ac:dyDescent="0.2">
      <c r="A34894" t="s">
        <v>38016</v>
      </c>
      <c r="B34894">
        <v>2</v>
      </c>
      <c r="C34894">
        <f>LEN(A34894)</f>
        <v>8</v>
      </c>
    </row>
    <row r="34895" spans="1:3" x14ac:dyDescent="0.2">
      <c r="A34895" t="s">
        <v>38026</v>
      </c>
      <c r="B34895">
        <v>1</v>
      </c>
      <c r="C34895">
        <f>LEN(A34895)</f>
        <v>8</v>
      </c>
    </row>
    <row r="34896" spans="1:3" x14ac:dyDescent="0.2">
      <c r="A34896" t="s">
        <v>38034</v>
      </c>
      <c r="B34896">
        <v>2</v>
      </c>
      <c r="C34896">
        <f>LEN(A34896)</f>
        <v>8</v>
      </c>
    </row>
    <row r="34897" spans="1:3" x14ac:dyDescent="0.2">
      <c r="A34897" t="s">
        <v>38040</v>
      </c>
      <c r="B34897">
        <v>1</v>
      </c>
      <c r="C34897">
        <f>LEN(A34897)</f>
        <v>8</v>
      </c>
    </row>
    <row r="34898" spans="1:3" x14ac:dyDescent="0.2">
      <c r="A34898" t="s">
        <v>38047</v>
      </c>
      <c r="B34898">
        <v>1</v>
      </c>
      <c r="C34898">
        <f>LEN(A34898)</f>
        <v>8</v>
      </c>
    </row>
    <row r="34899" spans="1:3" x14ac:dyDescent="0.2">
      <c r="A34899" t="s">
        <v>38052</v>
      </c>
      <c r="B34899">
        <v>1</v>
      </c>
      <c r="C34899">
        <f>LEN(A34899)</f>
        <v>8</v>
      </c>
    </row>
    <row r="34900" spans="1:3" x14ac:dyDescent="0.2">
      <c r="A34900" t="s">
        <v>38063</v>
      </c>
      <c r="B34900">
        <v>1</v>
      </c>
      <c r="C34900">
        <f>LEN(A34900)</f>
        <v>8</v>
      </c>
    </row>
    <row r="34901" spans="1:3" x14ac:dyDescent="0.2">
      <c r="A34901" t="s">
        <v>38070</v>
      </c>
      <c r="B34901">
        <v>4</v>
      </c>
      <c r="C34901">
        <f>LEN(A34901)</f>
        <v>8</v>
      </c>
    </row>
    <row r="34902" spans="1:3" x14ac:dyDescent="0.2">
      <c r="A34902" t="s">
        <v>38093</v>
      </c>
      <c r="B34902">
        <v>1</v>
      </c>
      <c r="C34902">
        <f>LEN(A34902)</f>
        <v>8</v>
      </c>
    </row>
    <row r="34903" spans="1:3" x14ac:dyDescent="0.2">
      <c r="A34903" t="s">
        <v>38095</v>
      </c>
      <c r="B34903">
        <v>1</v>
      </c>
      <c r="C34903">
        <f>LEN(A34903)</f>
        <v>8</v>
      </c>
    </row>
    <row r="34904" spans="1:3" x14ac:dyDescent="0.2">
      <c r="A34904" t="s">
        <v>38098</v>
      </c>
      <c r="B34904">
        <v>1</v>
      </c>
      <c r="C34904">
        <f>LEN(A34904)</f>
        <v>8</v>
      </c>
    </row>
    <row r="34905" spans="1:3" x14ac:dyDescent="0.2">
      <c r="A34905" t="s">
        <v>38105</v>
      </c>
      <c r="B34905">
        <v>1</v>
      </c>
      <c r="C34905">
        <f>LEN(A34905)</f>
        <v>8</v>
      </c>
    </row>
    <row r="34906" spans="1:3" x14ac:dyDescent="0.2">
      <c r="A34906" t="s">
        <v>38109</v>
      </c>
      <c r="B34906">
        <v>2</v>
      </c>
      <c r="C34906">
        <f>LEN(A34906)</f>
        <v>8</v>
      </c>
    </row>
    <row r="34907" spans="1:3" x14ac:dyDescent="0.2">
      <c r="A34907" t="s">
        <v>38120</v>
      </c>
      <c r="B34907">
        <v>1</v>
      </c>
      <c r="C34907">
        <f>LEN(A34907)</f>
        <v>8</v>
      </c>
    </row>
    <row r="34908" spans="1:3" x14ac:dyDescent="0.2">
      <c r="A34908" t="s">
        <v>38125</v>
      </c>
      <c r="B34908">
        <v>2</v>
      </c>
      <c r="C34908">
        <f>LEN(A34908)</f>
        <v>8</v>
      </c>
    </row>
    <row r="34909" spans="1:3" x14ac:dyDescent="0.2">
      <c r="A34909" t="s">
        <v>38137</v>
      </c>
      <c r="B34909">
        <v>2</v>
      </c>
      <c r="C34909">
        <f>LEN(A34909)</f>
        <v>8</v>
      </c>
    </row>
    <row r="34910" spans="1:3" x14ac:dyDescent="0.2">
      <c r="A34910" t="s">
        <v>38152</v>
      </c>
      <c r="B34910">
        <v>1</v>
      </c>
      <c r="C34910">
        <f>LEN(A34910)</f>
        <v>8</v>
      </c>
    </row>
    <row r="34911" spans="1:3" x14ac:dyDescent="0.2">
      <c r="A34911" t="s">
        <v>38157</v>
      </c>
      <c r="B34911">
        <v>1</v>
      </c>
      <c r="C34911">
        <f>LEN(A34911)</f>
        <v>8</v>
      </c>
    </row>
    <row r="34912" spans="1:3" x14ac:dyDescent="0.2">
      <c r="A34912" t="s">
        <v>38161</v>
      </c>
      <c r="B34912">
        <v>2</v>
      </c>
      <c r="C34912">
        <f>LEN(A34912)</f>
        <v>8</v>
      </c>
    </row>
    <row r="34913" spans="1:3" x14ac:dyDescent="0.2">
      <c r="A34913" t="s">
        <v>38162</v>
      </c>
      <c r="B34913">
        <v>5</v>
      </c>
      <c r="C34913">
        <f>LEN(A34913)</f>
        <v>8</v>
      </c>
    </row>
    <row r="34914" spans="1:3" x14ac:dyDescent="0.2">
      <c r="A34914" t="s">
        <v>38163</v>
      </c>
      <c r="B34914">
        <v>1</v>
      </c>
      <c r="C34914">
        <f>LEN(A34914)</f>
        <v>8</v>
      </c>
    </row>
    <row r="34915" spans="1:3" x14ac:dyDescent="0.2">
      <c r="A34915" t="s">
        <v>38169</v>
      </c>
      <c r="B34915">
        <v>1</v>
      </c>
      <c r="C34915">
        <f>LEN(A34915)</f>
        <v>8</v>
      </c>
    </row>
    <row r="34916" spans="1:3" x14ac:dyDescent="0.2">
      <c r="A34916" t="s">
        <v>38186</v>
      </c>
      <c r="B34916">
        <v>2</v>
      </c>
      <c r="C34916">
        <f>LEN(A34916)</f>
        <v>8</v>
      </c>
    </row>
    <row r="34917" spans="1:3" x14ac:dyDescent="0.2">
      <c r="A34917" t="s">
        <v>38190</v>
      </c>
      <c r="B34917">
        <v>1</v>
      </c>
      <c r="C34917">
        <f>LEN(A34917)</f>
        <v>8</v>
      </c>
    </row>
    <row r="34918" spans="1:3" x14ac:dyDescent="0.2">
      <c r="A34918" t="s">
        <v>38191</v>
      </c>
      <c r="B34918">
        <v>1</v>
      </c>
      <c r="C34918">
        <f>LEN(A34918)</f>
        <v>8</v>
      </c>
    </row>
    <row r="34919" spans="1:3" x14ac:dyDescent="0.2">
      <c r="A34919" t="s">
        <v>38193</v>
      </c>
      <c r="B34919">
        <v>3</v>
      </c>
      <c r="C34919">
        <f>LEN(A34919)</f>
        <v>8</v>
      </c>
    </row>
    <row r="34920" spans="1:3" x14ac:dyDescent="0.2">
      <c r="A34920" t="s">
        <v>38194</v>
      </c>
      <c r="B34920">
        <v>1</v>
      </c>
      <c r="C34920">
        <f>LEN(A34920)</f>
        <v>8</v>
      </c>
    </row>
    <row r="34921" spans="1:3" x14ac:dyDescent="0.2">
      <c r="A34921" t="s">
        <v>38211</v>
      </c>
      <c r="B34921">
        <v>1</v>
      </c>
      <c r="C34921">
        <f>LEN(A34921)</f>
        <v>8</v>
      </c>
    </row>
    <row r="34922" spans="1:3" x14ac:dyDescent="0.2">
      <c r="A34922" t="s">
        <v>38229</v>
      </c>
      <c r="B34922">
        <v>1</v>
      </c>
      <c r="C34922">
        <f>LEN(A34922)</f>
        <v>8</v>
      </c>
    </row>
    <row r="34923" spans="1:3" x14ac:dyDescent="0.2">
      <c r="A34923" t="s">
        <v>38232</v>
      </c>
      <c r="B34923">
        <v>1</v>
      </c>
      <c r="C34923">
        <f>LEN(A34923)</f>
        <v>8</v>
      </c>
    </row>
    <row r="34924" spans="1:3" x14ac:dyDescent="0.2">
      <c r="A34924" t="s">
        <v>38240</v>
      </c>
      <c r="B34924">
        <v>3</v>
      </c>
      <c r="C34924">
        <f>LEN(A34924)</f>
        <v>8</v>
      </c>
    </row>
    <row r="34925" spans="1:3" x14ac:dyDescent="0.2">
      <c r="A34925" t="s">
        <v>38245</v>
      </c>
      <c r="B34925">
        <v>2</v>
      </c>
      <c r="C34925">
        <f>LEN(A34925)</f>
        <v>8</v>
      </c>
    </row>
    <row r="34926" spans="1:3" x14ac:dyDescent="0.2">
      <c r="A34926" t="s">
        <v>38270</v>
      </c>
      <c r="B34926">
        <v>1</v>
      </c>
      <c r="C34926">
        <f>LEN(A34926)</f>
        <v>8</v>
      </c>
    </row>
    <row r="34927" spans="1:3" x14ac:dyDescent="0.2">
      <c r="A34927" t="s">
        <v>38298</v>
      </c>
      <c r="B34927">
        <v>1</v>
      </c>
      <c r="C34927">
        <f>LEN(A34927)</f>
        <v>8</v>
      </c>
    </row>
    <row r="34928" spans="1:3" x14ac:dyDescent="0.2">
      <c r="A34928" t="s">
        <v>38309</v>
      </c>
      <c r="B34928">
        <v>4</v>
      </c>
      <c r="C34928">
        <f>LEN(A34928)</f>
        <v>8</v>
      </c>
    </row>
    <row r="34929" spans="1:3" x14ac:dyDescent="0.2">
      <c r="A34929" t="s">
        <v>38317</v>
      </c>
      <c r="B34929">
        <v>1</v>
      </c>
      <c r="C34929">
        <f>LEN(A34929)</f>
        <v>8</v>
      </c>
    </row>
    <row r="34930" spans="1:3" x14ac:dyDescent="0.2">
      <c r="A34930" t="s">
        <v>38321</v>
      </c>
      <c r="B34930">
        <v>1</v>
      </c>
      <c r="C34930">
        <f>LEN(A34930)</f>
        <v>8</v>
      </c>
    </row>
    <row r="34931" spans="1:3" x14ac:dyDescent="0.2">
      <c r="A34931" t="s">
        <v>38322</v>
      </c>
      <c r="B34931">
        <v>1</v>
      </c>
      <c r="C34931">
        <f>LEN(A34931)</f>
        <v>8</v>
      </c>
    </row>
    <row r="34932" spans="1:3" x14ac:dyDescent="0.2">
      <c r="A34932" t="s">
        <v>38328</v>
      </c>
      <c r="B34932">
        <v>1</v>
      </c>
      <c r="C34932">
        <f>LEN(A34932)</f>
        <v>8</v>
      </c>
    </row>
    <row r="34933" spans="1:3" x14ac:dyDescent="0.2">
      <c r="A34933" t="s">
        <v>38329</v>
      </c>
      <c r="B34933">
        <v>1</v>
      </c>
      <c r="C34933">
        <f>LEN(A34933)</f>
        <v>8</v>
      </c>
    </row>
    <row r="34934" spans="1:3" x14ac:dyDescent="0.2">
      <c r="A34934" t="s">
        <v>38335</v>
      </c>
      <c r="B34934">
        <v>1</v>
      </c>
      <c r="C34934">
        <f>LEN(A34934)</f>
        <v>8</v>
      </c>
    </row>
    <row r="34935" spans="1:3" x14ac:dyDescent="0.2">
      <c r="A34935" t="s">
        <v>38340</v>
      </c>
      <c r="B34935">
        <v>1</v>
      </c>
      <c r="C34935">
        <f>LEN(A34935)</f>
        <v>8</v>
      </c>
    </row>
    <row r="34936" spans="1:3" x14ac:dyDescent="0.2">
      <c r="A34936" t="s">
        <v>38354</v>
      </c>
      <c r="B34936">
        <v>2</v>
      </c>
      <c r="C34936">
        <f>LEN(A34936)</f>
        <v>8</v>
      </c>
    </row>
    <row r="34937" spans="1:3" x14ac:dyDescent="0.2">
      <c r="A34937" t="s">
        <v>38359</v>
      </c>
      <c r="B34937">
        <v>1</v>
      </c>
      <c r="C34937">
        <f>LEN(A34937)</f>
        <v>8</v>
      </c>
    </row>
    <row r="34938" spans="1:3" x14ac:dyDescent="0.2">
      <c r="A34938" t="s">
        <v>38401</v>
      </c>
      <c r="B34938">
        <v>1</v>
      </c>
      <c r="C34938">
        <f>LEN(A34938)</f>
        <v>8</v>
      </c>
    </row>
    <row r="34939" spans="1:3" x14ac:dyDescent="0.2">
      <c r="A34939" t="s">
        <v>38403</v>
      </c>
      <c r="B34939">
        <v>1</v>
      </c>
      <c r="C34939">
        <f>LEN(A34939)</f>
        <v>8</v>
      </c>
    </row>
    <row r="34940" spans="1:3" x14ac:dyDescent="0.2">
      <c r="A34940" t="s">
        <v>38406</v>
      </c>
      <c r="B34940">
        <v>3</v>
      </c>
      <c r="C34940">
        <f>LEN(A34940)</f>
        <v>8</v>
      </c>
    </row>
    <row r="34941" spans="1:3" x14ac:dyDescent="0.2">
      <c r="A34941" t="s">
        <v>38413</v>
      </c>
      <c r="B34941">
        <v>3</v>
      </c>
      <c r="C34941">
        <f>LEN(A34941)</f>
        <v>8</v>
      </c>
    </row>
    <row r="34942" spans="1:3" x14ac:dyDescent="0.2">
      <c r="A34942" t="s">
        <v>38428</v>
      </c>
      <c r="B34942">
        <v>1</v>
      </c>
      <c r="C34942">
        <f>LEN(A34942)</f>
        <v>8</v>
      </c>
    </row>
    <row r="34943" spans="1:3" x14ac:dyDescent="0.2">
      <c r="A34943" t="s">
        <v>38429</v>
      </c>
      <c r="B34943">
        <v>1</v>
      </c>
      <c r="C34943">
        <f>LEN(A34943)</f>
        <v>8</v>
      </c>
    </row>
    <row r="34944" spans="1:3" x14ac:dyDescent="0.2">
      <c r="A34944" t="s">
        <v>38432</v>
      </c>
      <c r="B34944">
        <v>1</v>
      </c>
      <c r="C34944">
        <f>LEN(A34944)</f>
        <v>8</v>
      </c>
    </row>
    <row r="34945" spans="1:3" x14ac:dyDescent="0.2">
      <c r="A34945" t="s">
        <v>38448</v>
      </c>
      <c r="B34945">
        <v>1</v>
      </c>
      <c r="C34945">
        <f>LEN(A34945)</f>
        <v>8</v>
      </c>
    </row>
    <row r="34946" spans="1:3" x14ac:dyDescent="0.2">
      <c r="A34946" t="s">
        <v>38480</v>
      </c>
      <c r="B34946">
        <v>1</v>
      </c>
      <c r="C34946">
        <f>LEN(A34946)</f>
        <v>8</v>
      </c>
    </row>
    <row r="34947" spans="1:3" x14ac:dyDescent="0.2">
      <c r="A34947" t="s">
        <v>38489</v>
      </c>
      <c r="B34947">
        <v>1</v>
      </c>
      <c r="C34947">
        <f>LEN(A34947)</f>
        <v>8</v>
      </c>
    </row>
    <row r="34948" spans="1:3" x14ac:dyDescent="0.2">
      <c r="A34948" t="s">
        <v>38493</v>
      </c>
      <c r="B34948">
        <v>1</v>
      </c>
      <c r="C34948">
        <f>LEN(A34948)</f>
        <v>8</v>
      </c>
    </row>
    <row r="34949" spans="1:3" x14ac:dyDescent="0.2">
      <c r="A34949" t="s">
        <v>38494</v>
      </c>
      <c r="B34949">
        <v>1</v>
      </c>
      <c r="C34949">
        <f>LEN(A34949)</f>
        <v>8</v>
      </c>
    </row>
    <row r="34950" spans="1:3" x14ac:dyDescent="0.2">
      <c r="A34950" t="s">
        <v>38508</v>
      </c>
      <c r="B34950">
        <v>2</v>
      </c>
      <c r="C34950">
        <f>LEN(A34950)</f>
        <v>8</v>
      </c>
    </row>
    <row r="34951" spans="1:3" x14ac:dyDescent="0.2">
      <c r="A34951" t="s">
        <v>38516</v>
      </c>
      <c r="B34951">
        <v>1</v>
      </c>
      <c r="C34951">
        <f>LEN(A34951)</f>
        <v>8</v>
      </c>
    </row>
    <row r="34952" spans="1:3" x14ac:dyDescent="0.2">
      <c r="A34952" t="s">
        <v>38529</v>
      </c>
      <c r="B34952">
        <v>1</v>
      </c>
      <c r="C34952">
        <f>LEN(A34952)</f>
        <v>8</v>
      </c>
    </row>
    <row r="34953" spans="1:3" x14ac:dyDescent="0.2">
      <c r="A34953" t="s">
        <v>38533</v>
      </c>
      <c r="B34953">
        <v>1</v>
      </c>
      <c r="C34953">
        <f>LEN(A34953)</f>
        <v>8</v>
      </c>
    </row>
    <row r="34954" spans="1:3" x14ac:dyDescent="0.2">
      <c r="A34954" t="s">
        <v>38548</v>
      </c>
      <c r="B34954">
        <v>16</v>
      </c>
      <c r="C34954">
        <f>LEN(A34954)</f>
        <v>8</v>
      </c>
    </row>
    <row r="34955" spans="1:3" x14ac:dyDescent="0.2">
      <c r="A34955" t="s">
        <v>38552</v>
      </c>
      <c r="B34955">
        <v>1</v>
      </c>
      <c r="C34955">
        <f>LEN(A34955)</f>
        <v>8</v>
      </c>
    </row>
    <row r="34956" spans="1:3" x14ac:dyDescent="0.2">
      <c r="A34956" t="s">
        <v>38557</v>
      </c>
      <c r="B34956">
        <v>1</v>
      </c>
      <c r="C34956">
        <f>LEN(A34956)</f>
        <v>8</v>
      </c>
    </row>
    <row r="34957" spans="1:3" x14ac:dyDescent="0.2">
      <c r="A34957" t="s">
        <v>38559</v>
      </c>
      <c r="B34957">
        <v>1</v>
      </c>
      <c r="C34957">
        <f>LEN(A34957)</f>
        <v>8</v>
      </c>
    </row>
    <row r="34958" spans="1:3" x14ac:dyDescent="0.2">
      <c r="A34958" t="s">
        <v>38566</v>
      </c>
      <c r="B34958">
        <v>1</v>
      </c>
      <c r="C34958">
        <f>LEN(A34958)</f>
        <v>8</v>
      </c>
    </row>
    <row r="34959" spans="1:3" x14ac:dyDescent="0.2">
      <c r="A34959" t="s">
        <v>38569</v>
      </c>
      <c r="B34959">
        <v>1</v>
      </c>
      <c r="C34959">
        <f>LEN(A34959)</f>
        <v>8</v>
      </c>
    </row>
    <row r="34960" spans="1:3" x14ac:dyDescent="0.2">
      <c r="A34960" t="s">
        <v>38580</v>
      </c>
      <c r="B34960">
        <v>2</v>
      </c>
      <c r="C34960">
        <f>LEN(A34960)</f>
        <v>8</v>
      </c>
    </row>
    <row r="34961" spans="1:3" x14ac:dyDescent="0.2">
      <c r="A34961" t="s">
        <v>38595</v>
      </c>
      <c r="B34961">
        <v>3</v>
      </c>
      <c r="C34961">
        <f>LEN(A34961)</f>
        <v>8</v>
      </c>
    </row>
    <row r="34962" spans="1:3" x14ac:dyDescent="0.2">
      <c r="A34962" t="s">
        <v>38613</v>
      </c>
      <c r="B34962">
        <v>1</v>
      </c>
      <c r="C34962">
        <f>LEN(A34962)</f>
        <v>8</v>
      </c>
    </row>
    <row r="34963" spans="1:3" x14ac:dyDescent="0.2">
      <c r="A34963" t="s">
        <v>38624</v>
      </c>
      <c r="B34963">
        <v>2</v>
      </c>
      <c r="C34963">
        <f>LEN(A34963)</f>
        <v>8</v>
      </c>
    </row>
    <row r="34964" spans="1:3" x14ac:dyDescent="0.2">
      <c r="A34964" t="s">
        <v>38629</v>
      </c>
      <c r="B34964">
        <v>3</v>
      </c>
      <c r="C34964">
        <f>LEN(A34964)</f>
        <v>8</v>
      </c>
    </row>
    <row r="34965" spans="1:3" x14ac:dyDescent="0.2">
      <c r="A34965" t="s">
        <v>38631</v>
      </c>
      <c r="B34965">
        <v>2</v>
      </c>
      <c r="C34965">
        <f>LEN(A34965)</f>
        <v>8</v>
      </c>
    </row>
    <row r="34966" spans="1:3" x14ac:dyDescent="0.2">
      <c r="A34966" t="s">
        <v>38649</v>
      </c>
      <c r="B34966">
        <v>1</v>
      </c>
      <c r="C34966">
        <f>LEN(A34966)</f>
        <v>8</v>
      </c>
    </row>
    <row r="34967" spans="1:3" x14ac:dyDescent="0.2">
      <c r="A34967" t="s">
        <v>38650</v>
      </c>
      <c r="B34967">
        <v>1</v>
      </c>
      <c r="C34967">
        <f>LEN(A34967)</f>
        <v>8</v>
      </c>
    </row>
    <row r="34968" spans="1:3" x14ac:dyDescent="0.2">
      <c r="A34968" t="s">
        <v>38653</v>
      </c>
      <c r="B34968">
        <v>2</v>
      </c>
      <c r="C34968">
        <f>LEN(A34968)</f>
        <v>8</v>
      </c>
    </row>
    <row r="34969" spans="1:3" x14ac:dyDescent="0.2">
      <c r="A34969" t="s">
        <v>38657</v>
      </c>
      <c r="B34969">
        <v>1</v>
      </c>
      <c r="C34969">
        <f>LEN(A34969)</f>
        <v>8</v>
      </c>
    </row>
    <row r="34970" spans="1:3" x14ac:dyDescent="0.2">
      <c r="A34970" t="s">
        <v>38658</v>
      </c>
      <c r="B34970">
        <v>1</v>
      </c>
      <c r="C34970">
        <f>LEN(A34970)</f>
        <v>8</v>
      </c>
    </row>
    <row r="34971" spans="1:3" x14ac:dyDescent="0.2">
      <c r="A34971" t="s">
        <v>38661</v>
      </c>
      <c r="B34971">
        <v>2</v>
      </c>
      <c r="C34971">
        <f>LEN(A34971)</f>
        <v>8</v>
      </c>
    </row>
    <row r="34972" spans="1:3" x14ac:dyDescent="0.2">
      <c r="A34972" t="s">
        <v>38667</v>
      </c>
      <c r="B34972">
        <v>1</v>
      </c>
      <c r="C34972">
        <f>LEN(A34972)</f>
        <v>8</v>
      </c>
    </row>
    <row r="34973" spans="1:3" x14ac:dyDescent="0.2">
      <c r="A34973" t="s">
        <v>38669</v>
      </c>
      <c r="B34973">
        <v>1</v>
      </c>
      <c r="C34973">
        <f>LEN(A34973)</f>
        <v>8</v>
      </c>
    </row>
    <row r="34974" spans="1:3" x14ac:dyDescent="0.2">
      <c r="A34974" t="s">
        <v>38690</v>
      </c>
      <c r="B34974">
        <v>1</v>
      </c>
      <c r="C34974">
        <f>LEN(A34974)</f>
        <v>8</v>
      </c>
    </row>
    <row r="34975" spans="1:3" x14ac:dyDescent="0.2">
      <c r="A34975" t="s">
        <v>38691</v>
      </c>
      <c r="B34975">
        <v>1</v>
      </c>
      <c r="C34975">
        <f>LEN(A34975)</f>
        <v>8</v>
      </c>
    </row>
    <row r="34976" spans="1:3" x14ac:dyDescent="0.2">
      <c r="A34976" t="s">
        <v>38694</v>
      </c>
      <c r="B34976">
        <v>2</v>
      </c>
      <c r="C34976">
        <f>LEN(A34976)</f>
        <v>8</v>
      </c>
    </row>
    <row r="34977" spans="1:3" x14ac:dyDescent="0.2">
      <c r="A34977" t="s">
        <v>38708</v>
      </c>
      <c r="B34977">
        <v>1</v>
      </c>
      <c r="C34977">
        <f>LEN(A34977)</f>
        <v>8</v>
      </c>
    </row>
    <row r="34978" spans="1:3" x14ac:dyDescent="0.2">
      <c r="A34978" t="s">
        <v>38709</v>
      </c>
      <c r="B34978">
        <v>4</v>
      </c>
      <c r="C34978">
        <f>LEN(A34978)</f>
        <v>8</v>
      </c>
    </row>
    <row r="34979" spans="1:3" x14ac:dyDescent="0.2">
      <c r="A34979" t="s">
        <v>38714</v>
      </c>
      <c r="B34979">
        <v>1</v>
      </c>
      <c r="C34979">
        <f>LEN(A34979)</f>
        <v>8</v>
      </c>
    </row>
    <row r="34980" spans="1:3" x14ac:dyDescent="0.2">
      <c r="A34980" t="s">
        <v>38722</v>
      </c>
      <c r="B34980">
        <v>1</v>
      </c>
      <c r="C34980">
        <f>LEN(A34980)</f>
        <v>8</v>
      </c>
    </row>
    <row r="34981" spans="1:3" x14ac:dyDescent="0.2">
      <c r="A34981" t="s">
        <v>38730</v>
      </c>
      <c r="B34981">
        <v>2</v>
      </c>
      <c r="C34981">
        <f>LEN(A34981)</f>
        <v>8</v>
      </c>
    </row>
    <row r="34982" spans="1:3" x14ac:dyDescent="0.2">
      <c r="A34982" t="s">
        <v>38740</v>
      </c>
      <c r="B34982">
        <v>1</v>
      </c>
      <c r="C34982">
        <f>LEN(A34982)</f>
        <v>8</v>
      </c>
    </row>
    <row r="34983" spans="1:3" x14ac:dyDescent="0.2">
      <c r="A34983" t="s">
        <v>38745</v>
      </c>
      <c r="B34983">
        <v>3</v>
      </c>
      <c r="C34983">
        <f>LEN(A34983)</f>
        <v>8</v>
      </c>
    </row>
    <row r="34984" spans="1:3" x14ac:dyDescent="0.2">
      <c r="A34984" t="s">
        <v>38747</v>
      </c>
      <c r="B34984">
        <v>2</v>
      </c>
      <c r="C34984">
        <f>LEN(A34984)</f>
        <v>8</v>
      </c>
    </row>
    <row r="34985" spans="1:3" x14ac:dyDescent="0.2">
      <c r="A34985" t="s">
        <v>38751</v>
      </c>
      <c r="B34985">
        <v>1</v>
      </c>
      <c r="C34985">
        <f>LEN(A34985)</f>
        <v>8</v>
      </c>
    </row>
    <row r="34986" spans="1:3" x14ac:dyDescent="0.2">
      <c r="A34986" t="s">
        <v>38753</v>
      </c>
      <c r="B34986">
        <v>2</v>
      </c>
      <c r="C34986">
        <f>LEN(A34986)</f>
        <v>8</v>
      </c>
    </row>
    <row r="34987" spans="1:3" x14ac:dyDescent="0.2">
      <c r="A34987" t="s">
        <v>38756</v>
      </c>
      <c r="B34987">
        <v>1</v>
      </c>
      <c r="C34987">
        <f>LEN(A34987)</f>
        <v>8</v>
      </c>
    </row>
    <row r="34988" spans="1:3" x14ac:dyDescent="0.2">
      <c r="A34988" t="s">
        <v>38766</v>
      </c>
      <c r="B34988">
        <v>1</v>
      </c>
      <c r="C34988">
        <f>LEN(A34988)</f>
        <v>8</v>
      </c>
    </row>
    <row r="34989" spans="1:3" x14ac:dyDescent="0.2">
      <c r="A34989" t="s">
        <v>38767</v>
      </c>
      <c r="B34989">
        <v>1</v>
      </c>
      <c r="C34989">
        <f>LEN(A34989)</f>
        <v>8</v>
      </c>
    </row>
    <row r="34990" spans="1:3" x14ac:dyDescent="0.2">
      <c r="A34990" t="s">
        <v>38771</v>
      </c>
      <c r="B34990">
        <v>1</v>
      </c>
      <c r="C34990">
        <f>LEN(A34990)</f>
        <v>8</v>
      </c>
    </row>
    <row r="34991" spans="1:3" x14ac:dyDescent="0.2">
      <c r="A34991" t="s">
        <v>38772</v>
      </c>
      <c r="B34991">
        <v>1</v>
      </c>
      <c r="C34991">
        <f>LEN(A34991)</f>
        <v>8</v>
      </c>
    </row>
    <row r="34992" spans="1:3" x14ac:dyDescent="0.2">
      <c r="A34992" t="s">
        <v>38773</v>
      </c>
      <c r="B34992">
        <v>1</v>
      </c>
      <c r="C34992">
        <f>LEN(A34992)</f>
        <v>8</v>
      </c>
    </row>
    <row r="34993" spans="1:3" x14ac:dyDescent="0.2">
      <c r="A34993" t="s">
        <v>38800</v>
      </c>
      <c r="B34993">
        <v>1</v>
      </c>
      <c r="C34993">
        <f>LEN(A34993)</f>
        <v>8</v>
      </c>
    </row>
    <row r="34994" spans="1:3" x14ac:dyDescent="0.2">
      <c r="A34994" t="s">
        <v>38808</v>
      </c>
      <c r="B34994">
        <v>1</v>
      </c>
      <c r="C34994">
        <f>LEN(A34994)</f>
        <v>8</v>
      </c>
    </row>
    <row r="34995" spans="1:3" x14ac:dyDescent="0.2">
      <c r="A34995" t="s">
        <v>38812</v>
      </c>
      <c r="B34995">
        <v>2</v>
      </c>
      <c r="C34995">
        <f>LEN(A34995)</f>
        <v>8</v>
      </c>
    </row>
    <row r="34996" spans="1:3" x14ac:dyDescent="0.2">
      <c r="A34996" t="s">
        <v>38816</v>
      </c>
      <c r="B34996">
        <v>1</v>
      </c>
      <c r="C34996">
        <f>LEN(A34996)</f>
        <v>8</v>
      </c>
    </row>
    <row r="34997" spans="1:3" x14ac:dyDescent="0.2">
      <c r="A34997" t="s">
        <v>38826</v>
      </c>
      <c r="B34997">
        <v>1</v>
      </c>
      <c r="C34997">
        <f>LEN(A34997)</f>
        <v>8</v>
      </c>
    </row>
    <row r="34998" spans="1:3" x14ac:dyDescent="0.2">
      <c r="A34998" t="s">
        <v>38837</v>
      </c>
      <c r="B34998">
        <v>1</v>
      </c>
      <c r="C34998">
        <f>LEN(A34998)</f>
        <v>8</v>
      </c>
    </row>
    <row r="34999" spans="1:3" x14ac:dyDescent="0.2">
      <c r="A34999" t="s">
        <v>38845</v>
      </c>
      <c r="B34999">
        <v>1</v>
      </c>
      <c r="C34999">
        <f>LEN(A34999)</f>
        <v>8</v>
      </c>
    </row>
    <row r="35000" spans="1:3" x14ac:dyDescent="0.2">
      <c r="A35000" t="s">
        <v>38847</v>
      </c>
      <c r="B35000">
        <v>1</v>
      </c>
      <c r="C35000">
        <f>LEN(A35000)</f>
        <v>8</v>
      </c>
    </row>
    <row r="35001" spans="1:3" x14ac:dyDescent="0.2">
      <c r="A35001" t="s">
        <v>38875</v>
      </c>
      <c r="B35001">
        <v>1</v>
      </c>
      <c r="C35001">
        <f>LEN(A35001)</f>
        <v>8</v>
      </c>
    </row>
    <row r="35002" spans="1:3" x14ac:dyDescent="0.2">
      <c r="A35002" t="s">
        <v>38883</v>
      </c>
      <c r="B35002">
        <v>1</v>
      </c>
      <c r="C35002">
        <f>LEN(A35002)</f>
        <v>8</v>
      </c>
    </row>
    <row r="35003" spans="1:3" x14ac:dyDescent="0.2">
      <c r="A35003" t="s">
        <v>38892</v>
      </c>
      <c r="B35003">
        <v>1</v>
      </c>
      <c r="C35003">
        <f>LEN(A35003)</f>
        <v>8</v>
      </c>
    </row>
    <row r="35004" spans="1:3" x14ac:dyDescent="0.2">
      <c r="A35004" t="s">
        <v>38902</v>
      </c>
      <c r="B35004">
        <v>1</v>
      </c>
      <c r="C35004">
        <f>LEN(A35004)</f>
        <v>8</v>
      </c>
    </row>
    <row r="35005" spans="1:3" x14ac:dyDescent="0.2">
      <c r="A35005" t="s">
        <v>38910</v>
      </c>
      <c r="B35005">
        <v>1</v>
      </c>
      <c r="C35005">
        <f>LEN(A35005)</f>
        <v>8</v>
      </c>
    </row>
    <row r="35006" spans="1:3" x14ac:dyDescent="0.2">
      <c r="A35006" t="s">
        <v>38917</v>
      </c>
      <c r="B35006">
        <v>1</v>
      </c>
      <c r="C35006">
        <f>LEN(A35006)</f>
        <v>8</v>
      </c>
    </row>
    <row r="35007" spans="1:3" x14ac:dyDescent="0.2">
      <c r="A35007" t="s">
        <v>38920</v>
      </c>
      <c r="B35007">
        <v>3</v>
      </c>
      <c r="C35007">
        <f>LEN(A35007)</f>
        <v>8</v>
      </c>
    </row>
    <row r="35008" spans="1:3" x14ac:dyDescent="0.2">
      <c r="A35008" t="s">
        <v>38937</v>
      </c>
      <c r="B35008">
        <v>1</v>
      </c>
      <c r="C35008">
        <f>LEN(A35008)</f>
        <v>8</v>
      </c>
    </row>
    <row r="35009" spans="1:3" x14ac:dyDescent="0.2">
      <c r="A35009" t="s">
        <v>38941</v>
      </c>
      <c r="B35009">
        <v>1</v>
      </c>
      <c r="C35009">
        <f>LEN(A35009)</f>
        <v>8</v>
      </c>
    </row>
    <row r="35010" spans="1:3" x14ac:dyDescent="0.2">
      <c r="A35010" t="s">
        <v>38944</v>
      </c>
      <c r="B35010">
        <v>1</v>
      </c>
      <c r="C35010">
        <f>LEN(A35010)</f>
        <v>8</v>
      </c>
    </row>
    <row r="35011" spans="1:3" x14ac:dyDescent="0.2">
      <c r="A35011" t="s">
        <v>38946</v>
      </c>
      <c r="B35011">
        <v>3</v>
      </c>
      <c r="C35011">
        <f>LEN(A35011)</f>
        <v>8</v>
      </c>
    </row>
    <row r="35012" spans="1:3" x14ac:dyDescent="0.2">
      <c r="A35012" t="s">
        <v>38948</v>
      </c>
      <c r="B35012">
        <v>1</v>
      </c>
      <c r="C35012">
        <f>LEN(A35012)</f>
        <v>8</v>
      </c>
    </row>
    <row r="35013" spans="1:3" x14ac:dyDescent="0.2">
      <c r="A35013" t="s">
        <v>38949</v>
      </c>
      <c r="B35013">
        <v>1</v>
      </c>
      <c r="C35013">
        <f>LEN(A35013)</f>
        <v>8</v>
      </c>
    </row>
    <row r="35014" spans="1:3" x14ac:dyDescent="0.2">
      <c r="A35014" t="s">
        <v>38962</v>
      </c>
      <c r="B35014">
        <v>2</v>
      </c>
      <c r="C35014">
        <f>LEN(A35014)</f>
        <v>8</v>
      </c>
    </row>
    <row r="35015" spans="1:3" x14ac:dyDescent="0.2">
      <c r="A35015" t="s">
        <v>38973</v>
      </c>
      <c r="B35015">
        <v>1</v>
      </c>
      <c r="C35015">
        <f>LEN(A35015)</f>
        <v>8</v>
      </c>
    </row>
    <row r="35016" spans="1:3" x14ac:dyDescent="0.2">
      <c r="A35016" t="s">
        <v>38976</v>
      </c>
      <c r="B35016">
        <v>5</v>
      </c>
      <c r="C35016">
        <f>LEN(A35016)</f>
        <v>8</v>
      </c>
    </row>
    <row r="35017" spans="1:3" x14ac:dyDescent="0.2">
      <c r="A35017" t="s">
        <v>38980</v>
      </c>
      <c r="B35017">
        <v>1</v>
      </c>
      <c r="C35017">
        <f>LEN(A35017)</f>
        <v>8</v>
      </c>
    </row>
    <row r="35018" spans="1:3" x14ac:dyDescent="0.2">
      <c r="A35018" t="s">
        <v>39012</v>
      </c>
      <c r="B35018">
        <v>1</v>
      </c>
      <c r="C35018">
        <f>LEN(A35018)</f>
        <v>8</v>
      </c>
    </row>
    <row r="35019" spans="1:3" x14ac:dyDescent="0.2">
      <c r="A35019" t="s">
        <v>39037</v>
      </c>
      <c r="B35019">
        <v>2</v>
      </c>
      <c r="C35019">
        <f>LEN(A35019)</f>
        <v>8</v>
      </c>
    </row>
    <row r="35020" spans="1:3" x14ac:dyDescent="0.2">
      <c r="A35020" t="s">
        <v>39046</v>
      </c>
      <c r="B35020">
        <v>1</v>
      </c>
      <c r="C35020">
        <f>LEN(A35020)</f>
        <v>8</v>
      </c>
    </row>
    <row r="35021" spans="1:3" x14ac:dyDescent="0.2">
      <c r="A35021" t="s">
        <v>39053</v>
      </c>
      <c r="B35021">
        <v>3</v>
      </c>
      <c r="C35021">
        <f>LEN(A35021)</f>
        <v>8</v>
      </c>
    </row>
    <row r="35022" spans="1:3" x14ac:dyDescent="0.2">
      <c r="A35022" t="s">
        <v>39067</v>
      </c>
      <c r="B35022">
        <v>4</v>
      </c>
      <c r="C35022">
        <f>LEN(A35022)</f>
        <v>8</v>
      </c>
    </row>
    <row r="35023" spans="1:3" x14ac:dyDescent="0.2">
      <c r="A35023" t="s">
        <v>39071</v>
      </c>
      <c r="B35023">
        <v>2</v>
      </c>
      <c r="C35023">
        <f>LEN(A35023)</f>
        <v>8</v>
      </c>
    </row>
    <row r="35024" spans="1:3" x14ac:dyDescent="0.2">
      <c r="A35024" t="s">
        <v>39079</v>
      </c>
      <c r="B35024">
        <v>2</v>
      </c>
      <c r="C35024">
        <f>LEN(A35024)</f>
        <v>8</v>
      </c>
    </row>
    <row r="35025" spans="1:3" x14ac:dyDescent="0.2">
      <c r="A35025" t="s">
        <v>39090</v>
      </c>
      <c r="B35025">
        <v>1</v>
      </c>
      <c r="C35025">
        <f>LEN(A35025)</f>
        <v>8</v>
      </c>
    </row>
    <row r="35026" spans="1:3" x14ac:dyDescent="0.2">
      <c r="A35026" t="s">
        <v>39092</v>
      </c>
      <c r="B35026">
        <v>1</v>
      </c>
      <c r="C35026">
        <f>LEN(A35026)</f>
        <v>8</v>
      </c>
    </row>
    <row r="35027" spans="1:3" x14ac:dyDescent="0.2">
      <c r="A35027" t="s">
        <v>39098</v>
      </c>
      <c r="B35027">
        <v>1</v>
      </c>
      <c r="C35027">
        <f>LEN(A35027)</f>
        <v>8</v>
      </c>
    </row>
    <row r="35028" spans="1:3" x14ac:dyDescent="0.2">
      <c r="A35028" t="s">
        <v>39102</v>
      </c>
      <c r="B35028">
        <v>1</v>
      </c>
      <c r="C35028">
        <f>LEN(A35028)</f>
        <v>8</v>
      </c>
    </row>
    <row r="35029" spans="1:3" x14ac:dyDescent="0.2">
      <c r="A35029" t="s">
        <v>39107</v>
      </c>
      <c r="B35029">
        <v>1</v>
      </c>
      <c r="C35029">
        <f>LEN(A35029)</f>
        <v>8</v>
      </c>
    </row>
    <row r="35030" spans="1:3" x14ac:dyDescent="0.2">
      <c r="A35030" t="s">
        <v>39112</v>
      </c>
      <c r="B35030">
        <v>1</v>
      </c>
      <c r="C35030">
        <f>LEN(A35030)</f>
        <v>8</v>
      </c>
    </row>
    <row r="35031" spans="1:3" x14ac:dyDescent="0.2">
      <c r="A35031" t="s">
        <v>39115</v>
      </c>
      <c r="B35031">
        <v>2</v>
      </c>
      <c r="C35031">
        <f>LEN(A35031)</f>
        <v>8</v>
      </c>
    </row>
    <row r="35032" spans="1:3" x14ac:dyDescent="0.2">
      <c r="A35032" t="s">
        <v>39116</v>
      </c>
      <c r="B35032">
        <v>2</v>
      </c>
      <c r="C35032">
        <f>LEN(A35032)</f>
        <v>8</v>
      </c>
    </row>
    <row r="35033" spans="1:3" x14ac:dyDescent="0.2">
      <c r="A35033" t="s">
        <v>39119</v>
      </c>
      <c r="B35033">
        <v>1</v>
      </c>
      <c r="C35033">
        <f>LEN(A35033)</f>
        <v>8</v>
      </c>
    </row>
    <row r="35034" spans="1:3" x14ac:dyDescent="0.2">
      <c r="A35034" t="s">
        <v>39128</v>
      </c>
      <c r="B35034">
        <v>1</v>
      </c>
      <c r="C35034">
        <f>LEN(A35034)</f>
        <v>8</v>
      </c>
    </row>
    <row r="35035" spans="1:3" x14ac:dyDescent="0.2">
      <c r="A35035" t="s">
        <v>39133</v>
      </c>
      <c r="B35035">
        <v>4</v>
      </c>
      <c r="C35035">
        <f>LEN(A35035)</f>
        <v>8</v>
      </c>
    </row>
    <row r="35036" spans="1:3" x14ac:dyDescent="0.2">
      <c r="A35036" t="s">
        <v>39146</v>
      </c>
      <c r="B35036">
        <v>2</v>
      </c>
      <c r="C35036">
        <f>LEN(A35036)</f>
        <v>8</v>
      </c>
    </row>
    <row r="35037" spans="1:3" x14ac:dyDescent="0.2">
      <c r="A35037" t="s">
        <v>39148</v>
      </c>
      <c r="B35037">
        <v>1</v>
      </c>
      <c r="C35037">
        <f>LEN(A35037)</f>
        <v>8</v>
      </c>
    </row>
    <row r="35038" spans="1:3" x14ac:dyDescent="0.2">
      <c r="A35038" t="s">
        <v>39152</v>
      </c>
      <c r="B35038">
        <v>1</v>
      </c>
      <c r="C35038">
        <f>LEN(A35038)</f>
        <v>8</v>
      </c>
    </row>
    <row r="35039" spans="1:3" x14ac:dyDescent="0.2">
      <c r="A35039" t="s">
        <v>39162</v>
      </c>
      <c r="B35039">
        <v>1</v>
      </c>
      <c r="C35039">
        <f>LEN(A35039)</f>
        <v>8</v>
      </c>
    </row>
    <row r="35040" spans="1:3" x14ac:dyDescent="0.2">
      <c r="A35040" t="s">
        <v>39172</v>
      </c>
      <c r="B35040">
        <v>2</v>
      </c>
      <c r="C35040">
        <f>LEN(A35040)</f>
        <v>8</v>
      </c>
    </row>
    <row r="35041" spans="1:3" x14ac:dyDescent="0.2">
      <c r="A35041" t="s">
        <v>39179</v>
      </c>
      <c r="B35041">
        <v>1</v>
      </c>
      <c r="C35041">
        <f>LEN(A35041)</f>
        <v>8</v>
      </c>
    </row>
    <row r="35042" spans="1:3" x14ac:dyDescent="0.2">
      <c r="A35042" t="s">
        <v>39180</v>
      </c>
      <c r="B35042">
        <v>1</v>
      </c>
      <c r="C35042">
        <f>LEN(A35042)</f>
        <v>8</v>
      </c>
    </row>
    <row r="35043" spans="1:3" x14ac:dyDescent="0.2">
      <c r="A35043" t="s">
        <v>39184</v>
      </c>
      <c r="B35043">
        <v>1</v>
      </c>
      <c r="C35043">
        <f>LEN(A35043)</f>
        <v>8</v>
      </c>
    </row>
    <row r="35044" spans="1:3" x14ac:dyDescent="0.2">
      <c r="A35044" t="s">
        <v>39188</v>
      </c>
      <c r="B35044">
        <v>3</v>
      </c>
      <c r="C35044">
        <f>LEN(A35044)</f>
        <v>8</v>
      </c>
    </row>
    <row r="35045" spans="1:3" x14ac:dyDescent="0.2">
      <c r="A35045" t="s">
        <v>39195</v>
      </c>
      <c r="B35045">
        <v>1</v>
      </c>
      <c r="C35045">
        <f>LEN(A35045)</f>
        <v>8</v>
      </c>
    </row>
    <row r="35046" spans="1:3" x14ac:dyDescent="0.2">
      <c r="A35046" t="s">
        <v>39198</v>
      </c>
      <c r="B35046">
        <v>1</v>
      </c>
      <c r="C35046">
        <f>LEN(A35046)</f>
        <v>8</v>
      </c>
    </row>
    <row r="35047" spans="1:3" x14ac:dyDescent="0.2">
      <c r="A35047" t="s">
        <v>39208</v>
      </c>
      <c r="B35047">
        <v>1</v>
      </c>
      <c r="C35047">
        <f>LEN(A35047)</f>
        <v>8</v>
      </c>
    </row>
    <row r="35048" spans="1:3" x14ac:dyDescent="0.2">
      <c r="A35048" t="s">
        <v>39229</v>
      </c>
      <c r="B35048">
        <v>1</v>
      </c>
      <c r="C35048">
        <f>LEN(A35048)</f>
        <v>8</v>
      </c>
    </row>
    <row r="35049" spans="1:3" x14ac:dyDescent="0.2">
      <c r="A35049" t="s">
        <v>39240</v>
      </c>
      <c r="B35049">
        <v>2</v>
      </c>
      <c r="C35049">
        <f>LEN(A35049)</f>
        <v>8</v>
      </c>
    </row>
    <row r="35050" spans="1:3" x14ac:dyDescent="0.2">
      <c r="A35050" t="s">
        <v>39244</v>
      </c>
      <c r="B35050">
        <v>1</v>
      </c>
      <c r="C35050">
        <f>LEN(A35050)</f>
        <v>8</v>
      </c>
    </row>
    <row r="35051" spans="1:3" x14ac:dyDescent="0.2">
      <c r="A35051" t="s">
        <v>39274</v>
      </c>
      <c r="B35051">
        <v>2</v>
      </c>
      <c r="C35051">
        <f>LEN(A35051)</f>
        <v>8</v>
      </c>
    </row>
    <row r="35052" spans="1:3" x14ac:dyDescent="0.2">
      <c r="A35052" t="s">
        <v>39276</v>
      </c>
      <c r="B35052">
        <v>3</v>
      </c>
      <c r="C35052">
        <f>LEN(A35052)</f>
        <v>8</v>
      </c>
    </row>
    <row r="35053" spans="1:3" x14ac:dyDescent="0.2">
      <c r="A35053" t="s">
        <v>39277</v>
      </c>
      <c r="B35053">
        <v>1</v>
      </c>
      <c r="C35053">
        <f>LEN(A35053)</f>
        <v>8</v>
      </c>
    </row>
    <row r="35054" spans="1:3" x14ac:dyDescent="0.2">
      <c r="A35054" t="s">
        <v>39279</v>
      </c>
      <c r="B35054">
        <v>1</v>
      </c>
      <c r="C35054">
        <f>LEN(A35054)</f>
        <v>8</v>
      </c>
    </row>
    <row r="35055" spans="1:3" x14ac:dyDescent="0.2">
      <c r="A35055" t="s">
        <v>39280</v>
      </c>
      <c r="B35055">
        <v>1</v>
      </c>
      <c r="C35055">
        <f>LEN(A35055)</f>
        <v>8</v>
      </c>
    </row>
    <row r="35056" spans="1:3" x14ac:dyDescent="0.2">
      <c r="A35056" t="s">
        <v>39295</v>
      </c>
      <c r="B35056">
        <v>1</v>
      </c>
      <c r="C35056">
        <f>LEN(A35056)</f>
        <v>8</v>
      </c>
    </row>
    <row r="35057" spans="1:3" x14ac:dyDescent="0.2">
      <c r="A35057" t="s">
        <v>39320</v>
      </c>
      <c r="B35057">
        <v>1</v>
      </c>
      <c r="C35057">
        <f>LEN(A35057)</f>
        <v>8</v>
      </c>
    </row>
    <row r="35058" spans="1:3" x14ac:dyDescent="0.2">
      <c r="A35058" t="s">
        <v>39322</v>
      </c>
      <c r="B35058">
        <v>1</v>
      </c>
      <c r="C35058">
        <f>LEN(A35058)</f>
        <v>8</v>
      </c>
    </row>
    <row r="35059" spans="1:3" x14ac:dyDescent="0.2">
      <c r="A35059" t="s">
        <v>39331</v>
      </c>
      <c r="B35059">
        <v>1</v>
      </c>
      <c r="C35059">
        <f>LEN(A35059)</f>
        <v>8</v>
      </c>
    </row>
    <row r="35060" spans="1:3" x14ac:dyDescent="0.2">
      <c r="A35060" t="s">
        <v>39355</v>
      </c>
      <c r="B35060">
        <v>1</v>
      </c>
      <c r="C35060">
        <f>LEN(A35060)</f>
        <v>8</v>
      </c>
    </row>
    <row r="35061" spans="1:3" x14ac:dyDescent="0.2">
      <c r="A35061" t="s">
        <v>39372</v>
      </c>
      <c r="B35061">
        <v>1</v>
      </c>
      <c r="C35061">
        <f>LEN(A35061)</f>
        <v>8</v>
      </c>
    </row>
    <row r="35062" spans="1:3" x14ac:dyDescent="0.2">
      <c r="A35062" t="s">
        <v>39376</v>
      </c>
      <c r="B35062">
        <v>1</v>
      </c>
      <c r="C35062">
        <f>LEN(A35062)</f>
        <v>8</v>
      </c>
    </row>
    <row r="35063" spans="1:3" x14ac:dyDescent="0.2">
      <c r="A35063" t="s">
        <v>39382</v>
      </c>
      <c r="B35063">
        <v>2</v>
      </c>
      <c r="C35063">
        <f>LEN(A35063)</f>
        <v>8</v>
      </c>
    </row>
    <row r="35064" spans="1:3" x14ac:dyDescent="0.2">
      <c r="A35064" t="s">
        <v>39383</v>
      </c>
      <c r="B35064">
        <v>1</v>
      </c>
      <c r="C35064">
        <f>LEN(A35064)</f>
        <v>8</v>
      </c>
    </row>
    <row r="35065" spans="1:3" x14ac:dyDescent="0.2">
      <c r="A35065" t="s">
        <v>39388</v>
      </c>
      <c r="B35065">
        <v>1</v>
      </c>
      <c r="C35065">
        <f>LEN(A35065)</f>
        <v>8</v>
      </c>
    </row>
    <row r="35066" spans="1:3" x14ac:dyDescent="0.2">
      <c r="A35066" t="s">
        <v>39405</v>
      </c>
      <c r="B35066">
        <v>4</v>
      </c>
      <c r="C35066">
        <f>LEN(A35066)</f>
        <v>8</v>
      </c>
    </row>
    <row r="35067" spans="1:3" x14ac:dyDescent="0.2">
      <c r="A35067" t="s">
        <v>39409</v>
      </c>
      <c r="B35067">
        <v>2</v>
      </c>
      <c r="C35067">
        <f>LEN(A35067)</f>
        <v>8</v>
      </c>
    </row>
    <row r="35068" spans="1:3" x14ac:dyDescent="0.2">
      <c r="A35068" t="s">
        <v>39411</v>
      </c>
      <c r="B35068">
        <v>1</v>
      </c>
      <c r="C35068">
        <f>LEN(A35068)</f>
        <v>8</v>
      </c>
    </row>
    <row r="35069" spans="1:3" x14ac:dyDescent="0.2">
      <c r="A35069" t="s">
        <v>39421</v>
      </c>
      <c r="B35069">
        <v>1</v>
      </c>
      <c r="C35069">
        <f>LEN(A35069)</f>
        <v>8</v>
      </c>
    </row>
    <row r="35070" spans="1:3" x14ac:dyDescent="0.2">
      <c r="A35070" t="s">
        <v>39435</v>
      </c>
      <c r="B35070">
        <v>1</v>
      </c>
      <c r="C35070">
        <f>LEN(A35070)</f>
        <v>8</v>
      </c>
    </row>
    <row r="35071" spans="1:3" x14ac:dyDescent="0.2">
      <c r="A35071" t="s">
        <v>39437</v>
      </c>
      <c r="B35071">
        <v>1</v>
      </c>
      <c r="C35071">
        <f>LEN(A35071)</f>
        <v>8</v>
      </c>
    </row>
    <row r="35072" spans="1:3" x14ac:dyDescent="0.2">
      <c r="A35072" t="s">
        <v>39441</v>
      </c>
      <c r="B35072">
        <v>1</v>
      </c>
      <c r="C35072">
        <f>LEN(A35072)</f>
        <v>8</v>
      </c>
    </row>
    <row r="35073" spans="1:3" x14ac:dyDescent="0.2">
      <c r="A35073" t="s">
        <v>39447</v>
      </c>
      <c r="B35073">
        <v>1</v>
      </c>
      <c r="C35073">
        <f>LEN(A35073)</f>
        <v>8</v>
      </c>
    </row>
    <row r="35074" spans="1:3" x14ac:dyDescent="0.2">
      <c r="A35074" t="s">
        <v>39448</v>
      </c>
      <c r="B35074">
        <v>1</v>
      </c>
      <c r="C35074">
        <f>LEN(A35074)</f>
        <v>8</v>
      </c>
    </row>
    <row r="35075" spans="1:3" x14ac:dyDescent="0.2">
      <c r="A35075" t="s">
        <v>39461</v>
      </c>
      <c r="B35075">
        <v>1</v>
      </c>
      <c r="C35075">
        <f>LEN(A35075)</f>
        <v>8</v>
      </c>
    </row>
    <row r="35076" spans="1:3" x14ac:dyDescent="0.2">
      <c r="A35076" t="s">
        <v>39465</v>
      </c>
      <c r="B35076">
        <v>1</v>
      </c>
      <c r="C35076">
        <f>LEN(A35076)</f>
        <v>8</v>
      </c>
    </row>
    <row r="35077" spans="1:3" x14ac:dyDescent="0.2">
      <c r="A35077" t="s">
        <v>39472</v>
      </c>
      <c r="B35077">
        <v>2</v>
      </c>
      <c r="C35077">
        <f>LEN(A35077)</f>
        <v>8</v>
      </c>
    </row>
    <row r="35078" spans="1:3" x14ac:dyDescent="0.2">
      <c r="A35078" t="s">
        <v>39479</v>
      </c>
      <c r="B35078">
        <v>2</v>
      </c>
      <c r="C35078">
        <f>LEN(A35078)</f>
        <v>8</v>
      </c>
    </row>
    <row r="35079" spans="1:3" x14ac:dyDescent="0.2">
      <c r="A35079" t="s">
        <v>39485</v>
      </c>
      <c r="B35079">
        <v>4</v>
      </c>
      <c r="C35079">
        <f>LEN(A35079)</f>
        <v>8</v>
      </c>
    </row>
    <row r="35080" spans="1:3" x14ac:dyDescent="0.2">
      <c r="A35080" t="s">
        <v>39488</v>
      </c>
      <c r="B35080">
        <v>1</v>
      </c>
      <c r="C35080">
        <f>LEN(A35080)</f>
        <v>8</v>
      </c>
    </row>
    <row r="35081" spans="1:3" x14ac:dyDescent="0.2">
      <c r="A35081" t="s">
        <v>39498</v>
      </c>
      <c r="B35081">
        <v>1</v>
      </c>
      <c r="C35081">
        <f>LEN(A35081)</f>
        <v>8</v>
      </c>
    </row>
    <row r="35082" spans="1:3" x14ac:dyDescent="0.2">
      <c r="A35082" t="s">
        <v>39500</v>
      </c>
      <c r="B35082">
        <v>1</v>
      </c>
      <c r="C35082">
        <f>LEN(A35082)</f>
        <v>8</v>
      </c>
    </row>
    <row r="35083" spans="1:3" x14ac:dyDescent="0.2">
      <c r="A35083" t="s">
        <v>39513</v>
      </c>
      <c r="B35083">
        <v>4</v>
      </c>
      <c r="C35083">
        <f>LEN(A35083)</f>
        <v>8</v>
      </c>
    </row>
    <row r="35084" spans="1:3" x14ac:dyDescent="0.2">
      <c r="A35084" t="s">
        <v>39533</v>
      </c>
      <c r="B35084">
        <v>1</v>
      </c>
      <c r="C35084">
        <f>LEN(A35084)</f>
        <v>8</v>
      </c>
    </row>
    <row r="35085" spans="1:3" x14ac:dyDescent="0.2">
      <c r="A35085" t="s">
        <v>39553</v>
      </c>
      <c r="B35085">
        <v>1</v>
      </c>
      <c r="C35085">
        <f>LEN(A35085)</f>
        <v>8</v>
      </c>
    </row>
    <row r="35086" spans="1:3" x14ac:dyDescent="0.2">
      <c r="A35086" t="s">
        <v>39555</v>
      </c>
      <c r="B35086">
        <v>3</v>
      </c>
      <c r="C35086">
        <f>LEN(A35086)</f>
        <v>8</v>
      </c>
    </row>
    <row r="35087" spans="1:3" x14ac:dyDescent="0.2">
      <c r="A35087" t="s">
        <v>39558</v>
      </c>
      <c r="B35087">
        <v>2</v>
      </c>
      <c r="C35087">
        <f>LEN(A35087)</f>
        <v>8</v>
      </c>
    </row>
    <row r="35088" spans="1:3" x14ac:dyDescent="0.2">
      <c r="A35088" t="s">
        <v>39574</v>
      </c>
      <c r="B35088">
        <v>2</v>
      </c>
      <c r="C35088">
        <f>LEN(A35088)</f>
        <v>8</v>
      </c>
    </row>
    <row r="35089" spans="1:3" x14ac:dyDescent="0.2">
      <c r="A35089" t="s">
        <v>39580</v>
      </c>
      <c r="B35089">
        <v>2</v>
      </c>
      <c r="C35089">
        <f>LEN(A35089)</f>
        <v>8</v>
      </c>
    </row>
    <row r="35090" spans="1:3" x14ac:dyDescent="0.2">
      <c r="A35090" t="s">
        <v>39582</v>
      </c>
      <c r="B35090">
        <v>2</v>
      </c>
      <c r="C35090">
        <f>LEN(A35090)</f>
        <v>8</v>
      </c>
    </row>
    <row r="35091" spans="1:3" x14ac:dyDescent="0.2">
      <c r="A35091" t="s">
        <v>39590</v>
      </c>
      <c r="B35091">
        <v>2</v>
      </c>
      <c r="C35091">
        <f>LEN(A35091)</f>
        <v>8</v>
      </c>
    </row>
    <row r="35092" spans="1:3" x14ac:dyDescent="0.2">
      <c r="A35092" t="s">
        <v>39591</v>
      </c>
      <c r="B35092">
        <v>2</v>
      </c>
      <c r="C35092">
        <f>LEN(A35092)</f>
        <v>8</v>
      </c>
    </row>
    <row r="35093" spans="1:3" x14ac:dyDescent="0.2">
      <c r="A35093" t="s">
        <v>39612</v>
      </c>
      <c r="B35093">
        <v>2</v>
      </c>
      <c r="C35093">
        <f>LEN(A35093)</f>
        <v>8</v>
      </c>
    </row>
    <row r="35094" spans="1:3" x14ac:dyDescent="0.2">
      <c r="A35094" t="s">
        <v>39624</v>
      </c>
      <c r="B35094">
        <v>3</v>
      </c>
      <c r="C35094">
        <f>LEN(A35094)</f>
        <v>8</v>
      </c>
    </row>
    <row r="35095" spans="1:3" x14ac:dyDescent="0.2">
      <c r="A35095" t="s">
        <v>39643</v>
      </c>
      <c r="B35095">
        <v>2</v>
      </c>
      <c r="C35095">
        <f>LEN(A35095)</f>
        <v>8</v>
      </c>
    </row>
    <row r="35096" spans="1:3" x14ac:dyDescent="0.2">
      <c r="A35096" t="s">
        <v>39648</v>
      </c>
      <c r="B35096">
        <v>1</v>
      </c>
      <c r="C35096">
        <f>LEN(A35096)</f>
        <v>8</v>
      </c>
    </row>
    <row r="35097" spans="1:3" x14ac:dyDescent="0.2">
      <c r="A35097" t="s">
        <v>39649</v>
      </c>
      <c r="B35097">
        <v>3</v>
      </c>
      <c r="C35097">
        <f>LEN(A35097)</f>
        <v>8</v>
      </c>
    </row>
    <row r="35098" spans="1:3" x14ac:dyDescent="0.2">
      <c r="A35098" t="s">
        <v>39658</v>
      </c>
      <c r="B35098">
        <v>2</v>
      </c>
      <c r="C35098">
        <f>LEN(A35098)</f>
        <v>8</v>
      </c>
    </row>
    <row r="35099" spans="1:3" x14ac:dyDescent="0.2">
      <c r="A35099" t="s">
        <v>39659</v>
      </c>
      <c r="B35099">
        <v>1</v>
      </c>
      <c r="C35099">
        <f>LEN(A35099)</f>
        <v>8</v>
      </c>
    </row>
    <row r="35100" spans="1:3" x14ac:dyDescent="0.2">
      <c r="A35100" t="s">
        <v>39661</v>
      </c>
      <c r="B35100">
        <v>1</v>
      </c>
      <c r="C35100">
        <f>LEN(A35100)</f>
        <v>8</v>
      </c>
    </row>
    <row r="35101" spans="1:3" x14ac:dyDescent="0.2">
      <c r="A35101" t="s">
        <v>39665</v>
      </c>
      <c r="B35101">
        <v>4</v>
      </c>
      <c r="C35101">
        <f>LEN(A35101)</f>
        <v>8</v>
      </c>
    </row>
    <row r="35102" spans="1:3" x14ac:dyDescent="0.2">
      <c r="A35102" t="s">
        <v>39671</v>
      </c>
      <c r="B35102">
        <v>1</v>
      </c>
      <c r="C35102">
        <f>LEN(A35102)</f>
        <v>8</v>
      </c>
    </row>
    <row r="35103" spans="1:3" x14ac:dyDescent="0.2">
      <c r="A35103" t="s">
        <v>39677</v>
      </c>
      <c r="B35103">
        <v>1</v>
      </c>
      <c r="C35103">
        <f>LEN(A35103)</f>
        <v>8</v>
      </c>
    </row>
    <row r="35104" spans="1:3" x14ac:dyDescent="0.2">
      <c r="A35104" t="s">
        <v>39691</v>
      </c>
      <c r="B35104">
        <v>2</v>
      </c>
      <c r="C35104">
        <f>LEN(A35104)</f>
        <v>8</v>
      </c>
    </row>
    <row r="35105" spans="1:3" x14ac:dyDescent="0.2">
      <c r="A35105" t="s">
        <v>39695</v>
      </c>
      <c r="B35105">
        <v>1</v>
      </c>
      <c r="C35105">
        <f>LEN(A35105)</f>
        <v>8</v>
      </c>
    </row>
    <row r="35106" spans="1:3" x14ac:dyDescent="0.2">
      <c r="A35106" t="s">
        <v>39708</v>
      </c>
      <c r="B35106">
        <v>1</v>
      </c>
      <c r="C35106">
        <f>LEN(A35106)</f>
        <v>8</v>
      </c>
    </row>
    <row r="35107" spans="1:3" x14ac:dyDescent="0.2">
      <c r="A35107" t="s">
        <v>39721</v>
      </c>
      <c r="B35107">
        <v>1</v>
      </c>
      <c r="C35107">
        <f>LEN(A35107)</f>
        <v>8</v>
      </c>
    </row>
    <row r="35108" spans="1:3" x14ac:dyDescent="0.2">
      <c r="A35108" t="s">
        <v>39730</v>
      </c>
      <c r="B35108">
        <v>1</v>
      </c>
      <c r="C35108">
        <f>LEN(A35108)</f>
        <v>8</v>
      </c>
    </row>
    <row r="35109" spans="1:3" x14ac:dyDescent="0.2">
      <c r="A35109" t="s">
        <v>39733</v>
      </c>
      <c r="B35109">
        <v>4</v>
      </c>
      <c r="C35109">
        <f>LEN(A35109)</f>
        <v>8</v>
      </c>
    </row>
    <row r="35110" spans="1:3" x14ac:dyDescent="0.2">
      <c r="A35110" t="s">
        <v>39740</v>
      </c>
      <c r="B35110">
        <v>2</v>
      </c>
      <c r="C35110">
        <f>LEN(A35110)</f>
        <v>8</v>
      </c>
    </row>
    <row r="35111" spans="1:3" x14ac:dyDescent="0.2">
      <c r="A35111" t="s">
        <v>39754</v>
      </c>
      <c r="B35111">
        <v>1</v>
      </c>
      <c r="C35111">
        <f>LEN(A35111)</f>
        <v>8</v>
      </c>
    </row>
    <row r="35112" spans="1:3" x14ac:dyDescent="0.2">
      <c r="A35112" t="s">
        <v>39759</v>
      </c>
      <c r="B35112">
        <v>1</v>
      </c>
      <c r="C35112">
        <f>LEN(A35112)</f>
        <v>8</v>
      </c>
    </row>
    <row r="35113" spans="1:3" x14ac:dyDescent="0.2">
      <c r="A35113" t="s">
        <v>39775</v>
      </c>
      <c r="B35113">
        <v>1</v>
      </c>
      <c r="C35113">
        <f>LEN(A35113)</f>
        <v>8</v>
      </c>
    </row>
    <row r="35114" spans="1:3" x14ac:dyDescent="0.2">
      <c r="A35114" t="s">
        <v>39787</v>
      </c>
      <c r="B35114">
        <v>1</v>
      </c>
      <c r="C35114">
        <f>LEN(A35114)</f>
        <v>8</v>
      </c>
    </row>
    <row r="35115" spans="1:3" x14ac:dyDescent="0.2">
      <c r="A35115" t="s">
        <v>39792</v>
      </c>
      <c r="B35115">
        <v>1</v>
      </c>
      <c r="C35115">
        <f>LEN(A35115)</f>
        <v>8</v>
      </c>
    </row>
    <row r="35116" spans="1:3" x14ac:dyDescent="0.2">
      <c r="A35116" t="s">
        <v>39800</v>
      </c>
      <c r="B35116">
        <v>6</v>
      </c>
      <c r="C35116">
        <f>LEN(A35116)</f>
        <v>8</v>
      </c>
    </row>
    <row r="35117" spans="1:3" x14ac:dyDescent="0.2">
      <c r="A35117" t="s">
        <v>39805</v>
      </c>
      <c r="B35117">
        <v>1</v>
      </c>
      <c r="C35117">
        <f>LEN(A35117)</f>
        <v>8</v>
      </c>
    </row>
    <row r="35118" spans="1:3" x14ac:dyDescent="0.2">
      <c r="A35118" t="s">
        <v>39829</v>
      </c>
      <c r="B35118">
        <v>1</v>
      </c>
      <c r="C35118">
        <f>LEN(A35118)</f>
        <v>8</v>
      </c>
    </row>
    <row r="35119" spans="1:3" x14ac:dyDescent="0.2">
      <c r="A35119" t="s">
        <v>39835</v>
      </c>
      <c r="B35119">
        <v>6</v>
      </c>
      <c r="C35119">
        <f>LEN(A35119)</f>
        <v>8</v>
      </c>
    </row>
    <row r="35120" spans="1:3" x14ac:dyDescent="0.2">
      <c r="A35120" t="s">
        <v>39853</v>
      </c>
      <c r="B35120">
        <v>4</v>
      </c>
      <c r="C35120">
        <f>LEN(A35120)</f>
        <v>8</v>
      </c>
    </row>
    <row r="35121" spans="1:3" x14ac:dyDescent="0.2">
      <c r="A35121" t="s">
        <v>39859</v>
      </c>
      <c r="B35121">
        <v>2</v>
      </c>
      <c r="C35121">
        <f>LEN(A35121)</f>
        <v>8</v>
      </c>
    </row>
    <row r="35122" spans="1:3" x14ac:dyDescent="0.2">
      <c r="A35122" t="s">
        <v>39865</v>
      </c>
      <c r="B35122">
        <v>7</v>
      </c>
      <c r="C35122">
        <f>LEN(A35122)</f>
        <v>8</v>
      </c>
    </row>
    <row r="35123" spans="1:3" x14ac:dyDescent="0.2">
      <c r="A35123" t="s">
        <v>39876</v>
      </c>
      <c r="B35123">
        <v>4</v>
      </c>
      <c r="C35123">
        <f>LEN(A35123)</f>
        <v>8</v>
      </c>
    </row>
    <row r="35124" spans="1:3" x14ac:dyDescent="0.2">
      <c r="A35124" t="s">
        <v>39899</v>
      </c>
      <c r="B35124">
        <v>1</v>
      </c>
      <c r="C35124">
        <f>LEN(A35124)</f>
        <v>8</v>
      </c>
    </row>
    <row r="35125" spans="1:3" x14ac:dyDescent="0.2">
      <c r="A35125" t="s">
        <v>39917</v>
      </c>
      <c r="B35125">
        <v>2</v>
      </c>
      <c r="C35125">
        <f>LEN(A35125)</f>
        <v>8</v>
      </c>
    </row>
    <row r="35126" spans="1:3" x14ac:dyDescent="0.2">
      <c r="A35126" t="s">
        <v>39922</v>
      </c>
      <c r="B35126">
        <v>1</v>
      </c>
      <c r="C35126">
        <f>LEN(A35126)</f>
        <v>8</v>
      </c>
    </row>
    <row r="35127" spans="1:3" x14ac:dyDescent="0.2">
      <c r="A35127" t="s">
        <v>39926</v>
      </c>
      <c r="B35127">
        <v>2</v>
      </c>
      <c r="C35127">
        <f>LEN(A35127)</f>
        <v>8</v>
      </c>
    </row>
    <row r="35128" spans="1:3" x14ac:dyDescent="0.2">
      <c r="A35128" t="s">
        <v>39939</v>
      </c>
      <c r="B35128">
        <v>1</v>
      </c>
      <c r="C35128">
        <f>LEN(A35128)</f>
        <v>8</v>
      </c>
    </row>
    <row r="35129" spans="1:3" x14ac:dyDescent="0.2">
      <c r="A35129" t="s">
        <v>39949</v>
      </c>
      <c r="B35129">
        <v>1</v>
      </c>
      <c r="C35129">
        <f>LEN(A35129)</f>
        <v>8</v>
      </c>
    </row>
    <row r="35130" spans="1:3" x14ac:dyDescent="0.2">
      <c r="A35130" t="s">
        <v>39953</v>
      </c>
      <c r="B35130">
        <v>1</v>
      </c>
      <c r="C35130">
        <f>LEN(A35130)</f>
        <v>8</v>
      </c>
    </row>
    <row r="35131" spans="1:3" x14ac:dyDescent="0.2">
      <c r="A35131" t="s">
        <v>39963</v>
      </c>
      <c r="B35131">
        <v>1</v>
      </c>
      <c r="C35131">
        <f>LEN(A35131)</f>
        <v>8</v>
      </c>
    </row>
    <row r="35132" spans="1:3" x14ac:dyDescent="0.2">
      <c r="A35132" t="s">
        <v>39966</v>
      </c>
      <c r="B35132">
        <v>2</v>
      </c>
      <c r="C35132">
        <f>LEN(A35132)</f>
        <v>8</v>
      </c>
    </row>
    <row r="35133" spans="1:3" x14ac:dyDescent="0.2">
      <c r="A35133" t="s">
        <v>39974</v>
      </c>
      <c r="B35133">
        <v>1</v>
      </c>
      <c r="C35133">
        <f>LEN(A35133)</f>
        <v>8</v>
      </c>
    </row>
    <row r="35134" spans="1:3" x14ac:dyDescent="0.2">
      <c r="A35134" t="s">
        <v>39992</v>
      </c>
      <c r="B35134">
        <v>1</v>
      </c>
      <c r="C35134">
        <f>LEN(A35134)</f>
        <v>8</v>
      </c>
    </row>
    <row r="35135" spans="1:3" x14ac:dyDescent="0.2">
      <c r="A35135" t="s">
        <v>39995</v>
      </c>
      <c r="B35135">
        <v>8</v>
      </c>
      <c r="C35135">
        <f>LEN(A35135)</f>
        <v>8</v>
      </c>
    </row>
    <row r="35136" spans="1:3" x14ac:dyDescent="0.2">
      <c r="A35136" t="s">
        <v>39998</v>
      </c>
      <c r="B35136">
        <v>1</v>
      </c>
      <c r="C35136">
        <f>LEN(A35136)</f>
        <v>8</v>
      </c>
    </row>
    <row r="35137" spans="1:3" x14ac:dyDescent="0.2">
      <c r="A35137" t="s">
        <v>40000</v>
      </c>
      <c r="B35137">
        <v>1</v>
      </c>
      <c r="C35137">
        <f>LEN(A35137)</f>
        <v>8</v>
      </c>
    </row>
    <row r="35138" spans="1:3" x14ac:dyDescent="0.2">
      <c r="A35138" t="s">
        <v>40005</v>
      </c>
      <c r="B35138">
        <v>1</v>
      </c>
      <c r="C35138">
        <f>LEN(A35138)</f>
        <v>8</v>
      </c>
    </row>
    <row r="35139" spans="1:3" x14ac:dyDescent="0.2">
      <c r="A35139" t="s">
        <v>40012</v>
      </c>
      <c r="B35139">
        <v>1</v>
      </c>
      <c r="C35139">
        <f>LEN(A35139)</f>
        <v>8</v>
      </c>
    </row>
    <row r="35140" spans="1:3" x14ac:dyDescent="0.2">
      <c r="A35140" t="s">
        <v>40015</v>
      </c>
      <c r="B35140">
        <v>1</v>
      </c>
      <c r="C35140">
        <f>LEN(A35140)</f>
        <v>8</v>
      </c>
    </row>
    <row r="35141" spans="1:3" x14ac:dyDescent="0.2">
      <c r="A35141" t="s">
        <v>40061</v>
      </c>
      <c r="B35141">
        <v>1</v>
      </c>
      <c r="C35141">
        <f>LEN(A35141)</f>
        <v>8</v>
      </c>
    </row>
    <row r="35142" spans="1:3" x14ac:dyDescent="0.2">
      <c r="A35142" t="s">
        <v>40063</v>
      </c>
      <c r="B35142">
        <v>1</v>
      </c>
      <c r="C35142">
        <f>LEN(A35142)</f>
        <v>8</v>
      </c>
    </row>
    <row r="35143" spans="1:3" x14ac:dyDescent="0.2">
      <c r="A35143" t="s">
        <v>40067</v>
      </c>
      <c r="B35143">
        <v>1</v>
      </c>
      <c r="C35143">
        <f>LEN(A35143)</f>
        <v>8</v>
      </c>
    </row>
    <row r="35144" spans="1:3" x14ac:dyDescent="0.2">
      <c r="A35144" t="s">
        <v>40071</v>
      </c>
      <c r="B35144">
        <v>1</v>
      </c>
      <c r="C35144">
        <f>LEN(A35144)</f>
        <v>8</v>
      </c>
    </row>
    <row r="35145" spans="1:3" x14ac:dyDescent="0.2">
      <c r="A35145" t="s">
        <v>40078</v>
      </c>
      <c r="B35145">
        <v>1</v>
      </c>
      <c r="C35145">
        <f>LEN(A35145)</f>
        <v>8</v>
      </c>
    </row>
    <row r="35146" spans="1:3" x14ac:dyDescent="0.2">
      <c r="A35146" t="s">
        <v>40088</v>
      </c>
      <c r="B35146">
        <v>1</v>
      </c>
      <c r="C35146">
        <f>LEN(A35146)</f>
        <v>8</v>
      </c>
    </row>
    <row r="35147" spans="1:3" x14ac:dyDescent="0.2">
      <c r="A35147" t="s">
        <v>40099</v>
      </c>
      <c r="B35147">
        <v>4</v>
      </c>
      <c r="C35147">
        <f>LEN(A35147)</f>
        <v>8</v>
      </c>
    </row>
    <row r="35148" spans="1:3" x14ac:dyDescent="0.2">
      <c r="A35148" t="s">
        <v>40105</v>
      </c>
      <c r="B35148">
        <v>1</v>
      </c>
      <c r="C35148">
        <f>LEN(A35148)</f>
        <v>8</v>
      </c>
    </row>
    <row r="35149" spans="1:3" x14ac:dyDescent="0.2">
      <c r="A35149" t="s">
        <v>40110</v>
      </c>
      <c r="B35149">
        <v>2</v>
      </c>
      <c r="C35149">
        <f>LEN(A35149)</f>
        <v>8</v>
      </c>
    </row>
    <row r="35150" spans="1:3" x14ac:dyDescent="0.2">
      <c r="A35150" t="s">
        <v>40123</v>
      </c>
      <c r="B35150">
        <v>1</v>
      </c>
      <c r="C35150">
        <f>LEN(A35150)</f>
        <v>8</v>
      </c>
    </row>
    <row r="35151" spans="1:3" x14ac:dyDescent="0.2">
      <c r="A35151" t="s">
        <v>40126</v>
      </c>
      <c r="B35151">
        <v>2</v>
      </c>
      <c r="C35151">
        <f>LEN(A35151)</f>
        <v>8</v>
      </c>
    </row>
    <row r="35152" spans="1:3" x14ac:dyDescent="0.2">
      <c r="A35152" t="s">
        <v>40132</v>
      </c>
      <c r="B35152">
        <v>7</v>
      </c>
      <c r="C35152">
        <f>LEN(A35152)</f>
        <v>8</v>
      </c>
    </row>
    <row r="35153" spans="1:3" x14ac:dyDescent="0.2">
      <c r="A35153" t="s">
        <v>40179</v>
      </c>
      <c r="B35153">
        <v>1</v>
      </c>
      <c r="C35153">
        <f>LEN(A35153)</f>
        <v>8</v>
      </c>
    </row>
    <row r="35154" spans="1:3" x14ac:dyDescent="0.2">
      <c r="A35154" t="s">
        <v>40182</v>
      </c>
      <c r="B35154">
        <v>1</v>
      </c>
      <c r="C35154">
        <f>LEN(A35154)</f>
        <v>8</v>
      </c>
    </row>
    <row r="35155" spans="1:3" x14ac:dyDescent="0.2">
      <c r="A35155" t="s">
        <v>40186</v>
      </c>
      <c r="B35155">
        <v>1</v>
      </c>
      <c r="C35155">
        <f>LEN(A35155)</f>
        <v>8</v>
      </c>
    </row>
    <row r="35156" spans="1:3" x14ac:dyDescent="0.2">
      <c r="A35156" t="s">
        <v>40188</v>
      </c>
      <c r="B35156">
        <v>2</v>
      </c>
      <c r="C35156">
        <f>LEN(A35156)</f>
        <v>8</v>
      </c>
    </row>
    <row r="35157" spans="1:3" x14ac:dyDescent="0.2">
      <c r="A35157" t="s">
        <v>40200</v>
      </c>
      <c r="B35157">
        <v>1</v>
      </c>
      <c r="C35157">
        <f>LEN(A35157)</f>
        <v>8</v>
      </c>
    </row>
    <row r="35158" spans="1:3" x14ac:dyDescent="0.2">
      <c r="A35158" t="s">
        <v>40202</v>
      </c>
      <c r="B35158">
        <v>1</v>
      </c>
      <c r="C35158">
        <f>LEN(A35158)</f>
        <v>8</v>
      </c>
    </row>
    <row r="35159" spans="1:3" x14ac:dyDescent="0.2">
      <c r="A35159" t="s">
        <v>40209</v>
      </c>
      <c r="B35159">
        <v>5</v>
      </c>
      <c r="C35159">
        <f>LEN(A35159)</f>
        <v>8</v>
      </c>
    </row>
    <row r="35160" spans="1:3" x14ac:dyDescent="0.2">
      <c r="A35160" t="s">
        <v>40212</v>
      </c>
      <c r="B35160">
        <v>1</v>
      </c>
      <c r="C35160">
        <f>LEN(A35160)</f>
        <v>8</v>
      </c>
    </row>
    <row r="35161" spans="1:3" x14ac:dyDescent="0.2">
      <c r="A35161" t="s">
        <v>40222</v>
      </c>
      <c r="B35161">
        <v>2</v>
      </c>
      <c r="C35161">
        <f>LEN(A35161)</f>
        <v>8</v>
      </c>
    </row>
    <row r="35162" spans="1:3" x14ac:dyDescent="0.2">
      <c r="A35162" t="s">
        <v>40239</v>
      </c>
      <c r="B35162">
        <v>2</v>
      </c>
      <c r="C35162">
        <f>LEN(A35162)</f>
        <v>8</v>
      </c>
    </row>
    <row r="35163" spans="1:3" x14ac:dyDescent="0.2">
      <c r="A35163" t="s">
        <v>40257</v>
      </c>
      <c r="B35163">
        <v>1</v>
      </c>
      <c r="C35163">
        <f>LEN(A35163)</f>
        <v>8</v>
      </c>
    </row>
    <row r="35164" spans="1:3" x14ac:dyDescent="0.2">
      <c r="A35164" t="s">
        <v>40290</v>
      </c>
      <c r="B35164">
        <v>1</v>
      </c>
      <c r="C35164">
        <f>LEN(A35164)</f>
        <v>8</v>
      </c>
    </row>
    <row r="35165" spans="1:3" x14ac:dyDescent="0.2">
      <c r="A35165" t="s">
        <v>40293</v>
      </c>
      <c r="B35165">
        <v>1</v>
      </c>
      <c r="C35165">
        <f>LEN(A35165)</f>
        <v>8</v>
      </c>
    </row>
    <row r="35166" spans="1:3" x14ac:dyDescent="0.2">
      <c r="A35166" t="s">
        <v>40296</v>
      </c>
      <c r="B35166">
        <v>1</v>
      </c>
      <c r="C35166">
        <f>LEN(A35166)</f>
        <v>8</v>
      </c>
    </row>
    <row r="35167" spans="1:3" x14ac:dyDescent="0.2">
      <c r="A35167" t="s">
        <v>40298</v>
      </c>
      <c r="B35167">
        <v>1</v>
      </c>
      <c r="C35167">
        <f>LEN(A35167)</f>
        <v>8</v>
      </c>
    </row>
    <row r="35168" spans="1:3" x14ac:dyDescent="0.2">
      <c r="A35168" t="s">
        <v>40302</v>
      </c>
      <c r="B35168">
        <v>1</v>
      </c>
      <c r="C35168">
        <f>LEN(A35168)</f>
        <v>8</v>
      </c>
    </row>
    <row r="35169" spans="1:3" x14ac:dyDescent="0.2">
      <c r="A35169" t="s">
        <v>40308</v>
      </c>
      <c r="B35169">
        <v>3</v>
      </c>
      <c r="C35169">
        <f>LEN(A35169)</f>
        <v>8</v>
      </c>
    </row>
    <row r="35170" spans="1:3" x14ac:dyDescent="0.2">
      <c r="A35170" t="s">
        <v>40329</v>
      </c>
      <c r="B35170">
        <v>1</v>
      </c>
      <c r="C35170">
        <f>LEN(A35170)</f>
        <v>8</v>
      </c>
    </row>
    <row r="35171" spans="1:3" x14ac:dyDescent="0.2">
      <c r="A35171" t="s">
        <v>40334</v>
      </c>
      <c r="B35171">
        <v>1</v>
      </c>
      <c r="C35171">
        <f>LEN(A35171)</f>
        <v>8</v>
      </c>
    </row>
    <row r="35172" spans="1:3" x14ac:dyDescent="0.2">
      <c r="A35172" t="s">
        <v>40366</v>
      </c>
      <c r="B35172">
        <v>1</v>
      </c>
      <c r="C35172">
        <f>LEN(A35172)</f>
        <v>8</v>
      </c>
    </row>
    <row r="35173" spans="1:3" x14ac:dyDescent="0.2">
      <c r="A35173" t="s">
        <v>40370</v>
      </c>
      <c r="B35173">
        <v>1</v>
      </c>
      <c r="C35173">
        <f>LEN(A35173)</f>
        <v>8</v>
      </c>
    </row>
    <row r="35174" spans="1:3" x14ac:dyDescent="0.2">
      <c r="A35174" t="s">
        <v>40373</v>
      </c>
      <c r="B35174">
        <v>1</v>
      </c>
      <c r="C35174">
        <f>LEN(A35174)</f>
        <v>8</v>
      </c>
    </row>
    <row r="35175" spans="1:3" x14ac:dyDescent="0.2">
      <c r="A35175" t="s">
        <v>40386</v>
      </c>
      <c r="B35175">
        <v>1</v>
      </c>
      <c r="C35175">
        <f>LEN(A35175)</f>
        <v>8</v>
      </c>
    </row>
    <row r="35176" spans="1:3" x14ac:dyDescent="0.2">
      <c r="A35176" t="s">
        <v>40387</v>
      </c>
      <c r="B35176">
        <v>4</v>
      </c>
      <c r="C35176">
        <f>LEN(A35176)</f>
        <v>8</v>
      </c>
    </row>
    <row r="35177" spans="1:3" x14ac:dyDescent="0.2">
      <c r="A35177" t="s">
        <v>40389</v>
      </c>
      <c r="B35177">
        <v>2</v>
      </c>
      <c r="C35177">
        <f>LEN(A35177)</f>
        <v>8</v>
      </c>
    </row>
    <row r="35178" spans="1:3" x14ac:dyDescent="0.2">
      <c r="A35178" t="s">
        <v>40392</v>
      </c>
      <c r="B35178">
        <v>1</v>
      </c>
      <c r="C35178">
        <f>LEN(A35178)</f>
        <v>8</v>
      </c>
    </row>
    <row r="35179" spans="1:3" x14ac:dyDescent="0.2">
      <c r="A35179" t="s">
        <v>40400</v>
      </c>
      <c r="B35179">
        <v>1</v>
      </c>
      <c r="C35179">
        <f>LEN(A35179)</f>
        <v>8</v>
      </c>
    </row>
    <row r="35180" spans="1:3" x14ac:dyDescent="0.2">
      <c r="A35180" t="s">
        <v>40411</v>
      </c>
      <c r="B35180">
        <v>2</v>
      </c>
      <c r="C35180">
        <f>LEN(A35180)</f>
        <v>8</v>
      </c>
    </row>
    <row r="35181" spans="1:3" x14ac:dyDescent="0.2">
      <c r="A35181" t="s">
        <v>40416</v>
      </c>
      <c r="B35181">
        <v>1</v>
      </c>
      <c r="C35181">
        <f>LEN(A35181)</f>
        <v>8</v>
      </c>
    </row>
    <row r="35182" spans="1:3" x14ac:dyDescent="0.2">
      <c r="A35182" t="s">
        <v>40430</v>
      </c>
      <c r="B35182">
        <v>1</v>
      </c>
      <c r="C35182">
        <f>LEN(A35182)</f>
        <v>8</v>
      </c>
    </row>
    <row r="35183" spans="1:3" x14ac:dyDescent="0.2">
      <c r="A35183" t="s">
        <v>40436</v>
      </c>
      <c r="B35183">
        <v>1</v>
      </c>
      <c r="C35183">
        <f>LEN(A35183)</f>
        <v>8</v>
      </c>
    </row>
    <row r="35184" spans="1:3" x14ac:dyDescent="0.2">
      <c r="A35184" t="s">
        <v>40439</v>
      </c>
      <c r="B35184">
        <v>1</v>
      </c>
      <c r="C35184">
        <f>LEN(A35184)</f>
        <v>8</v>
      </c>
    </row>
    <row r="35185" spans="1:3" x14ac:dyDescent="0.2">
      <c r="A35185" t="s">
        <v>40444</v>
      </c>
      <c r="B35185">
        <v>1</v>
      </c>
      <c r="C35185">
        <f>LEN(A35185)</f>
        <v>8</v>
      </c>
    </row>
    <row r="35186" spans="1:3" x14ac:dyDescent="0.2">
      <c r="A35186" t="s">
        <v>40446</v>
      </c>
      <c r="B35186">
        <v>1</v>
      </c>
      <c r="C35186">
        <f>LEN(A35186)</f>
        <v>8</v>
      </c>
    </row>
    <row r="35187" spans="1:3" x14ac:dyDescent="0.2">
      <c r="A35187" t="s">
        <v>40447</v>
      </c>
      <c r="B35187">
        <v>1</v>
      </c>
      <c r="C35187">
        <f>LEN(A35187)</f>
        <v>8</v>
      </c>
    </row>
    <row r="35188" spans="1:3" x14ac:dyDescent="0.2">
      <c r="A35188" t="s">
        <v>40464</v>
      </c>
      <c r="B35188">
        <v>1</v>
      </c>
      <c r="C35188">
        <f>LEN(A35188)</f>
        <v>8</v>
      </c>
    </row>
    <row r="35189" spans="1:3" x14ac:dyDescent="0.2">
      <c r="A35189" t="s">
        <v>40465</v>
      </c>
      <c r="B35189">
        <v>2</v>
      </c>
      <c r="C35189">
        <f>LEN(A35189)</f>
        <v>8</v>
      </c>
    </row>
    <row r="35190" spans="1:3" x14ac:dyDescent="0.2">
      <c r="A35190" t="s">
        <v>40472</v>
      </c>
      <c r="B35190">
        <v>1</v>
      </c>
      <c r="C35190">
        <f>LEN(A35190)</f>
        <v>8</v>
      </c>
    </row>
    <row r="35191" spans="1:3" x14ac:dyDescent="0.2">
      <c r="A35191" t="s">
        <v>40483</v>
      </c>
      <c r="B35191">
        <v>1</v>
      </c>
      <c r="C35191">
        <f>LEN(A35191)</f>
        <v>8</v>
      </c>
    </row>
    <row r="35192" spans="1:3" x14ac:dyDescent="0.2">
      <c r="A35192" t="s">
        <v>40485</v>
      </c>
      <c r="B35192">
        <v>1</v>
      </c>
      <c r="C35192">
        <f>LEN(A35192)</f>
        <v>8</v>
      </c>
    </row>
    <row r="35193" spans="1:3" x14ac:dyDescent="0.2">
      <c r="A35193" t="s">
        <v>40487</v>
      </c>
      <c r="B35193">
        <v>1</v>
      </c>
      <c r="C35193">
        <f>LEN(A35193)</f>
        <v>8</v>
      </c>
    </row>
    <row r="35194" spans="1:3" x14ac:dyDescent="0.2">
      <c r="A35194" t="s">
        <v>40489</v>
      </c>
      <c r="B35194">
        <v>1</v>
      </c>
      <c r="C35194">
        <f>LEN(A35194)</f>
        <v>8</v>
      </c>
    </row>
    <row r="35195" spans="1:3" x14ac:dyDescent="0.2">
      <c r="A35195" t="s">
        <v>40499</v>
      </c>
      <c r="B35195">
        <v>1</v>
      </c>
      <c r="C35195">
        <f>LEN(A35195)</f>
        <v>8</v>
      </c>
    </row>
    <row r="35196" spans="1:3" x14ac:dyDescent="0.2">
      <c r="A35196" t="s">
        <v>40501</v>
      </c>
      <c r="B35196">
        <v>1</v>
      </c>
      <c r="C35196">
        <f>LEN(A35196)</f>
        <v>8</v>
      </c>
    </row>
    <row r="35197" spans="1:3" x14ac:dyDescent="0.2">
      <c r="A35197" t="s">
        <v>40508</v>
      </c>
      <c r="B35197">
        <v>1</v>
      </c>
      <c r="C35197">
        <f>LEN(A35197)</f>
        <v>8</v>
      </c>
    </row>
    <row r="35198" spans="1:3" x14ac:dyDescent="0.2">
      <c r="A35198" t="s">
        <v>40518</v>
      </c>
      <c r="B35198">
        <v>1</v>
      </c>
      <c r="C35198">
        <f>LEN(A35198)</f>
        <v>8</v>
      </c>
    </row>
    <row r="35199" spans="1:3" x14ac:dyDescent="0.2">
      <c r="A35199" t="s">
        <v>40526</v>
      </c>
      <c r="B35199">
        <v>1</v>
      </c>
      <c r="C35199">
        <f>LEN(A35199)</f>
        <v>8</v>
      </c>
    </row>
    <row r="35200" spans="1:3" x14ac:dyDescent="0.2">
      <c r="A35200" t="s">
        <v>40532</v>
      </c>
      <c r="B35200">
        <v>2</v>
      </c>
      <c r="C35200">
        <f>LEN(A35200)</f>
        <v>8</v>
      </c>
    </row>
    <row r="35201" spans="1:3" x14ac:dyDescent="0.2">
      <c r="A35201" t="s">
        <v>40565</v>
      </c>
      <c r="B35201">
        <v>1</v>
      </c>
      <c r="C35201">
        <f>LEN(A35201)</f>
        <v>8</v>
      </c>
    </row>
    <row r="35202" spans="1:3" x14ac:dyDescent="0.2">
      <c r="A35202" t="s">
        <v>40579</v>
      </c>
      <c r="B35202">
        <v>1</v>
      </c>
      <c r="C35202">
        <f>LEN(A35202)</f>
        <v>8</v>
      </c>
    </row>
    <row r="35203" spans="1:3" x14ac:dyDescent="0.2">
      <c r="A35203" t="s">
        <v>40580</v>
      </c>
      <c r="B35203">
        <v>1</v>
      </c>
      <c r="C35203">
        <f>LEN(A35203)</f>
        <v>8</v>
      </c>
    </row>
    <row r="35204" spans="1:3" x14ac:dyDescent="0.2">
      <c r="A35204" t="s">
        <v>40602</v>
      </c>
      <c r="B35204">
        <v>3</v>
      </c>
      <c r="C35204">
        <f>LEN(A35204)</f>
        <v>8</v>
      </c>
    </row>
    <row r="35205" spans="1:3" x14ac:dyDescent="0.2">
      <c r="A35205" t="s">
        <v>40606</v>
      </c>
      <c r="B35205">
        <v>1</v>
      </c>
      <c r="C35205">
        <f>LEN(A35205)</f>
        <v>8</v>
      </c>
    </row>
    <row r="35206" spans="1:3" x14ac:dyDescent="0.2">
      <c r="A35206" t="s">
        <v>40624</v>
      </c>
      <c r="B35206">
        <v>1</v>
      </c>
      <c r="C35206">
        <f>LEN(A35206)</f>
        <v>8</v>
      </c>
    </row>
    <row r="35207" spans="1:3" x14ac:dyDescent="0.2">
      <c r="A35207" t="s">
        <v>40642</v>
      </c>
      <c r="B35207">
        <v>1</v>
      </c>
      <c r="C35207">
        <f>LEN(A35207)</f>
        <v>8</v>
      </c>
    </row>
    <row r="35208" spans="1:3" x14ac:dyDescent="0.2">
      <c r="A35208" t="s">
        <v>40652</v>
      </c>
      <c r="B35208">
        <v>1</v>
      </c>
      <c r="C35208">
        <f>LEN(A35208)</f>
        <v>8</v>
      </c>
    </row>
    <row r="35209" spans="1:3" x14ac:dyDescent="0.2">
      <c r="A35209" t="s">
        <v>40654</v>
      </c>
      <c r="B35209">
        <v>1</v>
      </c>
      <c r="C35209">
        <f>LEN(A35209)</f>
        <v>8</v>
      </c>
    </row>
    <row r="35210" spans="1:3" x14ac:dyDescent="0.2">
      <c r="A35210" t="s">
        <v>40658</v>
      </c>
      <c r="B35210">
        <v>2</v>
      </c>
      <c r="C35210">
        <f>LEN(A35210)</f>
        <v>8</v>
      </c>
    </row>
    <row r="35211" spans="1:3" x14ac:dyDescent="0.2">
      <c r="A35211" t="s">
        <v>40659</v>
      </c>
      <c r="B35211">
        <v>1</v>
      </c>
      <c r="C35211">
        <f>LEN(A35211)</f>
        <v>8</v>
      </c>
    </row>
    <row r="35212" spans="1:3" x14ac:dyDescent="0.2">
      <c r="A35212" t="s">
        <v>40662</v>
      </c>
      <c r="B35212">
        <v>1</v>
      </c>
      <c r="C35212">
        <f>LEN(A35212)</f>
        <v>8</v>
      </c>
    </row>
    <row r="35213" spans="1:3" x14ac:dyDescent="0.2">
      <c r="A35213" t="s">
        <v>40664</v>
      </c>
      <c r="B35213">
        <v>1</v>
      </c>
      <c r="C35213">
        <f>LEN(A35213)</f>
        <v>8</v>
      </c>
    </row>
    <row r="35214" spans="1:3" x14ac:dyDescent="0.2">
      <c r="A35214" t="s">
        <v>40669</v>
      </c>
      <c r="B35214">
        <v>1</v>
      </c>
      <c r="C35214">
        <f>LEN(A35214)</f>
        <v>8</v>
      </c>
    </row>
    <row r="35215" spans="1:3" x14ac:dyDescent="0.2">
      <c r="A35215" t="s">
        <v>40683</v>
      </c>
      <c r="B35215">
        <v>1</v>
      </c>
      <c r="C35215">
        <f>LEN(A35215)</f>
        <v>8</v>
      </c>
    </row>
    <row r="35216" spans="1:3" x14ac:dyDescent="0.2">
      <c r="A35216" t="s">
        <v>40689</v>
      </c>
      <c r="B35216">
        <v>1</v>
      </c>
      <c r="C35216">
        <f>LEN(A35216)</f>
        <v>8</v>
      </c>
    </row>
    <row r="35217" spans="1:3" x14ac:dyDescent="0.2">
      <c r="A35217" t="s">
        <v>40701</v>
      </c>
      <c r="B35217">
        <v>1</v>
      </c>
      <c r="C35217">
        <f>LEN(A35217)</f>
        <v>8</v>
      </c>
    </row>
    <row r="35218" spans="1:3" x14ac:dyDescent="0.2">
      <c r="A35218" t="s">
        <v>40710</v>
      </c>
      <c r="B35218">
        <v>1</v>
      </c>
      <c r="C35218">
        <f>LEN(A35218)</f>
        <v>8</v>
      </c>
    </row>
    <row r="35219" spans="1:3" x14ac:dyDescent="0.2">
      <c r="A35219" t="s">
        <v>40713</v>
      </c>
      <c r="B35219">
        <v>1</v>
      </c>
      <c r="C35219">
        <f>LEN(A35219)</f>
        <v>8</v>
      </c>
    </row>
    <row r="35220" spans="1:3" x14ac:dyDescent="0.2">
      <c r="A35220" t="s">
        <v>40717</v>
      </c>
      <c r="B35220">
        <v>1</v>
      </c>
      <c r="C35220">
        <f>LEN(A35220)</f>
        <v>8</v>
      </c>
    </row>
    <row r="35221" spans="1:3" x14ac:dyDescent="0.2">
      <c r="A35221" t="s">
        <v>40718</v>
      </c>
      <c r="B35221">
        <v>1</v>
      </c>
      <c r="C35221">
        <f>LEN(A35221)</f>
        <v>8</v>
      </c>
    </row>
    <row r="35222" spans="1:3" x14ac:dyDescent="0.2">
      <c r="A35222" t="s">
        <v>40721</v>
      </c>
      <c r="B35222">
        <v>1</v>
      </c>
      <c r="C35222">
        <f>LEN(A35222)</f>
        <v>8</v>
      </c>
    </row>
    <row r="35223" spans="1:3" x14ac:dyDescent="0.2">
      <c r="A35223" t="s">
        <v>40723</v>
      </c>
      <c r="B35223">
        <v>3</v>
      </c>
      <c r="C35223">
        <f>LEN(A35223)</f>
        <v>8</v>
      </c>
    </row>
    <row r="35224" spans="1:3" x14ac:dyDescent="0.2">
      <c r="A35224" t="s">
        <v>40731</v>
      </c>
      <c r="B35224">
        <v>2</v>
      </c>
      <c r="C35224">
        <f>LEN(A35224)</f>
        <v>8</v>
      </c>
    </row>
    <row r="35225" spans="1:3" x14ac:dyDescent="0.2">
      <c r="A35225" t="s">
        <v>40733</v>
      </c>
      <c r="B35225">
        <v>3</v>
      </c>
      <c r="C35225">
        <f>LEN(A35225)</f>
        <v>8</v>
      </c>
    </row>
    <row r="35226" spans="1:3" x14ac:dyDescent="0.2">
      <c r="A35226" t="s">
        <v>40747</v>
      </c>
      <c r="B35226">
        <v>1</v>
      </c>
      <c r="C35226">
        <f>LEN(A35226)</f>
        <v>8</v>
      </c>
    </row>
    <row r="35227" spans="1:3" x14ac:dyDescent="0.2">
      <c r="A35227" t="s">
        <v>40748</v>
      </c>
      <c r="B35227">
        <v>1</v>
      </c>
      <c r="C35227">
        <f>LEN(A35227)</f>
        <v>8</v>
      </c>
    </row>
    <row r="35228" spans="1:3" x14ac:dyDescent="0.2">
      <c r="A35228" t="s">
        <v>40772</v>
      </c>
      <c r="B35228">
        <v>2</v>
      </c>
      <c r="C35228">
        <f>LEN(A35228)</f>
        <v>8</v>
      </c>
    </row>
    <row r="35229" spans="1:3" x14ac:dyDescent="0.2">
      <c r="A35229" t="s">
        <v>40781</v>
      </c>
      <c r="B35229">
        <v>1</v>
      </c>
      <c r="C35229">
        <f>LEN(A35229)</f>
        <v>8</v>
      </c>
    </row>
    <row r="35230" spans="1:3" x14ac:dyDescent="0.2">
      <c r="A35230" t="s">
        <v>40785</v>
      </c>
      <c r="B35230">
        <v>1</v>
      </c>
      <c r="C35230">
        <f>LEN(A35230)</f>
        <v>8</v>
      </c>
    </row>
    <row r="35231" spans="1:3" x14ac:dyDescent="0.2">
      <c r="A35231" t="s">
        <v>40794</v>
      </c>
      <c r="B35231">
        <v>2</v>
      </c>
      <c r="C35231">
        <f>LEN(A35231)</f>
        <v>8</v>
      </c>
    </row>
    <row r="35232" spans="1:3" x14ac:dyDescent="0.2">
      <c r="A35232" t="s">
        <v>40809</v>
      </c>
      <c r="B35232">
        <v>2</v>
      </c>
      <c r="C35232">
        <f>LEN(A35232)</f>
        <v>8</v>
      </c>
    </row>
    <row r="35233" spans="1:3" x14ac:dyDescent="0.2">
      <c r="A35233" t="s">
        <v>40820</v>
      </c>
      <c r="B35233">
        <v>1</v>
      </c>
      <c r="C35233">
        <f>LEN(A35233)</f>
        <v>8</v>
      </c>
    </row>
    <row r="35234" spans="1:3" x14ac:dyDescent="0.2">
      <c r="A35234" t="s">
        <v>40823</v>
      </c>
      <c r="B35234">
        <v>1</v>
      </c>
      <c r="C35234">
        <f>LEN(A35234)</f>
        <v>8</v>
      </c>
    </row>
    <row r="35235" spans="1:3" x14ac:dyDescent="0.2">
      <c r="A35235" t="s">
        <v>40824</v>
      </c>
      <c r="B35235">
        <v>1</v>
      </c>
      <c r="C35235">
        <f>LEN(A35235)</f>
        <v>8</v>
      </c>
    </row>
    <row r="35236" spans="1:3" x14ac:dyDescent="0.2">
      <c r="A35236" t="s">
        <v>40828</v>
      </c>
      <c r="B35236">
        <v>1</v>
      </c>
      <c r="C35236">
        <f>LEN(A35236)</f>
        <v>8</v>
      </c>
    </row>
    <row r="35237" spans="1:3" x14ac:dyDescent="0.2">
      <c r="A35237" t="s">
        <v>40830</v>
      </c>
      <c r="B35237">
        <v>1</v>
      </c>
      <c r="C35237">
        <f>LEN(A35237)</f>
        <v>8</v>
      </c>
    </row>
    <row r="35238" spans="1:3" x14ac:dyDescent="0.2">
      <c r="A35238" t="s">
        <v>40854</v>
      </c>
      <c r="B35238">
        <v>1</v>
      </c>
      <c r="C35238">
        <f>LEN(A35238)</f>
        <v>8</v>
      </c>
    </row>
    <row r="35239" spans="1:3" x14ac:dyDescent="0.2">
      <c r="A35239" t="s">
        <v>40868</v>
      </c>
      <c r="B35239">
        <v>3</v>
      </c>
      <c r="C35239">
        <f>LEN(A35239)</f>
        <v>8</v>
      </c>
    </row>
    <row r="35240" spans="1:3" x14ac:dyDescent="0.2">
      <c r="A35240" t="s">
        <v>40893</v>
      </c>
      <c r="B35240">
        <v>1</v>
      </c>
      <c r="C35240">
        <f>LEN(A35240)</f>
        <v>8</v>
      </c>
    </row>
    <row r="35241" spans="1:3" x14ac:dyDescent="0.2">
      <c r="A35241" t="s">
        <v>40895</v>
      </c>
      <c r="B35241">
        <v>1</v>
      </c>
      <c r="C35241">
        <f>LEN(A35241)</f>
        <v>8</v>
      </c>
    </row>
    <row r="35242" spans="1:3" x14ac:dyDescent="0.2">
      <c r="A35242" t="s">
        <v>40900</v>
      </c>
      <c r="B35242">
        <v>1</v>
      </c>
      <c r="C35242">
        <f>LEN(A35242)</f>
        <v>8</v>
      </c>
    </row>
    <row r="35243" spans="1:3" x14ac:dyDescent="0.2">
      <c r="A35243" t="s">
        <v>40904</v>
      </c>
      <c r="B35243">
        <v>1</v>
      </c>
      <c r="C35243">
        <f>LEN(A35243)</f>
        <v>8</v>
      </c>
    </row>
    <row r="35244" spans="1:3" x14ac:dyDescent="0.2">
      <c r="A35244" t="s">
        <v>40917</v>
      </c>
      <c r="B35244">
        <v>4</v>
      </c>
      <c r="C35244">
        <f>LEN(A35244)</f>
        <v>8</v>
      </c>
    </row>
    <row r="35245" spans="1:3" x14ac:dyDescent="0.2">
      <c r="A35245" t="s">
        <v>40921</v>
      </c>
      <c r="B35245">
        <v>1</v>
      </c>
      <c r="C35245">
        <f>LEN(A35245)</f>
        <v>8</v>
      </c>
    </row>
    <row r="35246" spans="1:3" x14ac:dyDescent="0.2">
      <c r="A35246" t="s">
        <v>40922</v>
      </c>
      <c r="B35246">
        <v>2</v>
      </c>
      <c r="C35246">
        <f>LEN(A35246)</f>
        <v>8</v>
      </c>
    </row>
    <row r="35247" spans="1:3" x14ac:dyDescent="0.2">
      <c r="A35247" t="s">
        <v>40929</v>
      </c>
      <c r="B35247">
        <v>1</v>
      </c>
      <c r="C35247">
        <f>LEN(A35247)</f>
        <v>8</v>
      </c>
    </row>
    <row r="35248" spans="1:3" x14ac:dyDescent="0.2">
      <c r="A35248" t="s">
        <v>40941</v>
      </c>
      <c r="B35248">
        <v>1</v>
      </c>
      <c r="C35248">
        <f>LEN(A35248)</f>
        <v>8</v>
      </c>
    </row>
    <row r="35249" spans="1:3" x14ac:dyDescent="0.2">
      <c r="A35249" t="s">
        <v>40958</v>
      </c>
      <c r="B35249">
        <v>1</v>
      </c>
      <c r="C35249">
        <f>LEN(A35249)</f>
        <v>8</v>
      </c>
    </row>
    <row r="35250" spans="1:3" x14ac:dyDescent="0.2">
      <c r="A35250" t="s">
        <v>40959</v>
      </c>
      <c r="B35250">
        <v>1</v>
      </c>
      <c r="C35250">
        <f>LEN(A35250)</f>
        <v>8</v>
      </c>
    </row>
    <row r="35251" spans="1:3" x14ac:dyDescent="0.2">
      <c r="A35251" t="s">
        <v>40965</v>
      </c>
      <c r="B35251">
        <v>1</v>
      </c>
      <c r="C35251">
        <f>LEN(A35251)</f>
        <v>8</v>
      </c>
    </row>
    <row r="35252" spans="1:3" x14ac:dyDescent="0.2">
      <c r="A35252" t="s">
        <v>40973</v>
      </c>
      <c r="B35252">
        <v>1</v>
      </c>
      <c r="C35252">
        <f>LEN(A35252)</f>
        <v>8</v>
      </c>
    </row>
    <row r="35253" spans="1:3" x14ac:dyDescent="0.2">
      <c r="A35253" t="s">
        <v>40977</v>
      </c>
      <c r="B35253">
        <v>2</v>
      </c>
      <c r="C35253">
        <f>LEN(A35253)</f>
        <v>8</v>
      </c>
    </row>
    <row r="35254" spans="1:3" x14ac:dyDescent="0.2">
      <c r="A35254" t="s">
        <v>40981</v>
      </c>
      <c r="B35254">
        <v>2</v>
      </c>
      <c r="C35254">
        <f>LEN(A35254)</f>
        <v>8</v>
      </c>
    </row>
    <row r="35255" spans="1:3" x14ac:dyDescent="0.2">
      <c r="A35255" t="s">
        <v>40984</v>
      </c>
      <c r="B35255">
        <v>1</v>
      </c>
      <c r="C35255">
        <f>LEN(A35255)</f>
        <v>8</v>
      </c>
    </row>
    <row r="35256" spans="1:3" x14ac:dyDescent="0.2">
      <c r="A35256" t="s">
        <v>40986</v>
      </c>
      <c r="B35256">
        <v>1</v>
      </c>
      <c r="C35256">
        <f>LEN(A35256)</f>
        <v>8</v>
      </c>
    </row>
    <row r="35257" spans="1:3" x14ac:dyDescent="0.2">
      <c r="A35257" t="s">
        <v>41021</v>
      </c>
      <c r="B35257">
        <v>5</v>
      </c>
      <c r="C35257">
        <f>LEN(A35257)</f>
        <v>8</v>
      </c>
    </row>
    <row r="35258" spans="1:3" x14ac:dyDescent="0.2">
      <c r="A35258" t="s">
        <v>41033</v>
      </c>
      <c r="B35258">
        <v>1</v>
      </c>
      <c r="C35258">
        <f>LEN(A35258)</f>
        <v>8</v>
      </c>
    </row>
    <row r="35259" spans="1:3" x14ac:dyDescent="0.2">
      <c r="A35259" t="s">
        <v>41060</v>
      </c>
      <c r="B35259">
        <v>1</v>
      </c>
      <c r="C35259">
        <f>LEN(A35259)</f>
        <v>8</v>
      </c>
    </row>
    <row r="35260" spans="1:3" x14ac:dyDescent="0.2">
      <c r="A35260" t="s">
        <v>41084</v>
      </c>
      <c r="B35260">
        <v>2</v>
      </c>
      <c r="C35260">
        <f>LEN(A35260)</f>
        <v>8</v>
      </c>
    </row>
    <row r="35261" spans="1:3" x14ac:dyDescent="0.2">
      <c r="A35261" t="s">
        <v>41088</v>
      </c>
      <c r="B35261">
        <v>1</v>
      </c>
      <c r="C35261">
        <f>LEN(A35261)</f>
        <v>8</v>
      </c>
    </row>
    <row r="35262" spans="1:3" x14ac:dyDescent="0.2">
      <c r="A35262" t="s">
        <v>41098</v>
      </c>
      <c r="B35262">
        <v>1</v>
      </c>
      <c r="C35262">
        <f>LEN(A35262)</f>
        <v>8</v>
      </c>
    </row>
    <row r="35263" spans="1:3" x14ac:dyDescent="0.2">
      <c r="A35263" t="s">
        <v>41115</v>
      </c>
      <c r="B35263">
        <v>1</v>
      </c>
      <c r="C35263">
        <f>LEN(A35263)</f>
        <v>8</v>
      </c>
    </row>
    <row r="35264" spans="1:3" x14ac:dyDescent="0.2">
      <c r="A35264" t="s">
        <v>41123</v>
      </c>
      <c r="B35264">
        <v>2</v>
      </c>
      <c r="C35264">
        <f>LEN(A35264)</f>
        <v>8</v>
      </c>
    </row>
    <row r="35265" spans="1:3" x14ac:dyDescent="0.2">
      <c r="A35265" t="s">
        <v>41124</v>
      </c>
      <c r="B35265">
        <v>2</v>
      </c>
      <c r="C35265">
        <f>LEN(A35265)</f>
        <v>8</v>
      </c>
    </row>
    <row r="35266" spans="1:3" x14ac:dyDescent="0.2">
      <c r="A35266" t="s">
        <v>41134</v>
      </c>
      <c r="B35266">
        <v>2</v>
      </c>
      <c r="C35266">
        <f>LEN(A35266)</f>
        <v>8</v>
      </c>
    </row>
    <row r="35267" spans="1:3" x14ac:dyDescent="0.2">
      <c r="A35267" t="s">
        <v>41140</v>
      </c>
      <c r="B35267">
        <v>1</v>
      </c>
      <c r="C35267">
        <f>LEN(A35267)</f>
        <v>8</v>
      </c>
    </row>
    <row r="35268" spans="1:3" x14ac:dyDescent="0.2">
      <c r="A35268" t="s">
        <v>41150</v>
      </c>
      <c r="B35268">
        <v>1</v>
      </c>
      <c r="C35268">
        <f>LEN(A35268)</f>
        <v>8</v>
      </c>
    </row>
    <row r="35269" spans="1:3" x14ac:dyDescent="0.2">
      <c r="A35269" t="s">
        <v>41152</v>
      </c>
      <c r="B35269">
        <v>3</v>
      </c>
      <c r="C35269">
        <f>LEN(A35269)</f>
        <v>8</v>
      </c>
    </row>
    <row r="35270" spans="1:3" x14ac:dyDescent="0.2">
      <c r="A35270" t="s">
        <v>41166</v>
      </c>
      <c r="B35270">
        <v>3</v>
      </c>
      <c r="C35270">
        <f>LEN(A35270)</f>
        <v>8</v>
      </c>
    </row>
    <row r="35271" spans="1:3" x14ac:dyDescent="0.2">
      <c r="A35271" t="s">
        <v>41190</v>
      </c>
      <c r="B35271">
        <v>1</v>
      </c>
      <c r="C35271">
        <f>LEN(A35271)</f>
        <v>8</v>
      </c>
    </row>
    <row r="35272" spans="1:3" x14ac:dyDescent="0.2">
      <c r="A35272" t="s">
        <v>41201</v>
      </c>
      <c r="B35272">
        <v>2</v>
      </c>
      <c r="C35272">
        <f>LEN(A35272)</f>
        <v>8</v>
      </c>
    </row>
    <row r="35273" spans="1:3" x14ac:dyDescent="0.2">
      <c r="A35273" t="s">
        <v>41205</v>
      </c>
      <c r="B35273">
        <v>1</v>
      </c>
      <c r="C35273">
        <f>LEN(A35273)</f>
        <v>8</v>
      </c>
    </row>
    <row r="35274" spans="1:3" x14ac:dyDescent="0.2">
      <c r="A35274" t="s">
        <v>41219</v>
      </c>
      <c r="B35274">
        <v>2</v>
      </c>
      <c r="C35274">
        <f>LEN(A35274)</f>
        <v>8</v>
      </c>
    </row>
    <row r="35275" spans="1:3" x14ac:dyDescent="0.2">
      <c r="A35275" t="s">
        <v>41243</v>
      </c>
      <c r="B35275">
        <v>1</v>
      </c>
      <c r="C35275">
        <f>LEN(A35275)</f>
        <v>8</v>
      </c>
    </row>
    <row r="35276" spans="1:3" x14ac:dyDescent="0.2">
      <c r="A35276" t="s">
        <v>41245</v>
      </c>
      <c r="B35276">
        <v>1</v>
      </c>
      <c r="C35276">
        <f>LEN(A35276)</f>
        <v>8</v>
      </c>
    </row>
    <row r="35277" spans="1:3" x14ac:dyDescent="0.2">
      <c r="A35277" t="s">
        <v>41256</v>
      </c>
      <c r="B35277">
        <v>1</v>
      </c>
      <c r="C35277">
        <f>LEN(A35277)</f>
        <v>8</v>
      </c>
    </row>
    <row r="35278" spans="1:3" x14ac:dyDescent="0.2">
      <c r="A35278" t="s">
        <v>41260</v>
      </c>
      <c r="B35278">
        <v>3</v>
      </c>
      <c r="C35278">
        <f>LEN(A35278)</f>
        <v>8</v>
      </c>
    </row>
    <row r="35279" spans="1:3" x14ac:dyDescent="0.2">
      <c r="A35279" t="s">
        <v>41263</v>
      </c>
      <c r="B35279">
        <v>3</v>
      </c>
      <c r="C35279">
        <f>LEN(A35279)</f>
        <v>8</v>
      </c>
    </row>
    <row r="35280" spans="1:3" x14ac:dyDescent="0.2">
      <c r="A35280" t="s">
        <v>41268</v>
      </c>
      <c r="B35280">
        <v>2</v>
      </c>
      <c r="C35280">
        <f>LEN(A35280)</f>
        <v>8</v>
      </c>
    </row>
    <row r="35281" spans="1:3" x14ac:dyDescent="0.2">
      <c r="A35281" t="s">
        <v>41284</v>
      </c>
      <c r="B35281">
        <v>1</v>
      </c>
      <c r="C35281">
        <f>LEN(A35281)</f>
        <v>8</v>
      </c>
    </row>
    <row r="35282" spans="1:3" x14ac:dyDescent="0.2">
      <c r="A35282" t="s">
        <v>41286</v>
      </c>
      <c r="B35282">
        <v>1</v>
      </c>
      <c r="C35282">
        <f>LEN(A35282)</f>
        <v>8</v>
      </c>
    </row>
    <row r="35283" spans="1:3" x14ac:dyDescent="0.2">
      <c r="A35283" t="s">
        <v>41297</v>
      </c>
      <c r="B35283">
        <v>1</v>
      </c>
      <c r="C35283">
        <f>LEN(A35283)</f>
        <v>8</v>
      </c>
    </row>
    <row r="35284" spans="1:3" x14ac:dyDescent="0.2">
      <c r="A35284" t="s">
        <v>41305</v>
      </c>
      <c r="B35284">
        <v>2</v>
      </c>
      <c r="C35284">
        <f>LEN(A35284)</f>
        <v>8</v>
      </c>
    </row>
    <row r="35285" spans="1:3" x14ac:dyDescent="0.2">
      <c r="A35285" t="s">
        <v>41307</v>
      </c>
      <c r="B35285">
        <v>1</v>
      </c>
      <c r="C35285">
        <f>LEN(A35285)</f>
        <v>8</v>
      </c>
    </row>
    <row r="35286" spans="1:3" x14ac:dyDescent="0.2">
      <c r="A35286" t="s">
        <v>41308</v>
      </c>
      <c r="B35286">
        <v>1</v>
      </c>
      <c r="C35286">
        <f>LEN(A35286)</f>
        <v>8</v>
      </c>
    </row>
    <row r="35287" spans="1:3" x14ac:dyDescent="0.2">
      <c r="A35287" t="s">
        <v>41319</v>
      </c>
      <c r="B35287">
        <v>1</v>
      </c>
      <c r="C35287">
        <f>LEN(A35287)</f>
        <v>8</v>
      </c>
    </row>
    <row r="35288" spans="1:3" x14ac:dyDescent="0.2">
      <c r="A35288" t="s">
        <v>41326</v>
      </c>
      <c r="B35288">
        <v>1</v>
      </c>
      <c r="C35288">
        <f>LEN(A35288)</f>
        <v>8</v>
      </c>
    </row>
    <row r="35289" spans="1:3" x14ac:dyDescent="0.2">
      <c r="A35289" t="s">
        <v>41349</v>
      </c>
      <c r="B35289">
        <v>1</v>
      </c>
      <c r="C35289">
        <f>LEN(A35289)</f>
        <v>8</v>
      </c>
    </row>
    <row r="35290" spans="1:3" x14ac:dyDescent="0.2">
      <c r="A35290" t="s">
        <v>41350</v>
      </c>
      <c r="B35290">
        <v>3</v>
      </c>
      <c r="C35290">
        <f>LEN(A35290)</f>
        <v>8</v>
      </c>
    </row>
    <row r="35291" spans="1:3" x14ac:dyDescent="0.2">
      <c r="A35291" t="s">
        <v>41351</v>
      </c>
      <c r="B35291">
        <v>1</v>
      </c>
      <c r="C35291">
        <f>LEN(A35291)</f>
        <v>8</v>
      </c>
    </row>
    <row r="35292" spans="1:3" x14ac:dyDescent="0.2">
      <c r="A35292" t="s">
        <v>41361</v>
      </c>
      <c r="B35292">
        <v>1</v>
      </c>
      <c r="C35292">
        <f>LEN(A35292)</f>
        <v>8</v>
      </c>
    </row>
    <row r="35293" spans="1:3" x14ac:dyDescent="0.2">
      <c r="A35293" t="s">
        <v>41373</v>
      </c>
      <c r="B35293">
        <v>1</v>
      </c>
      <c r="C35293">
        <f>LEN(A35293)</f>
        <v>8</v>
      </c>
    </row>
    <row r="35294" spans="1:3" x14ac:dyDescent="0.2">
      <c r="A35294" t="s">
        <v>41378</v>
      </c>
      <c r="B35294">
        <v>1</v>
      </c>
      <c r="C35294">
        <f>LEN(A35294)</f>
        <v>8</v>
      </c>
    </row>
    <row r="35295" spans="1:3" x14ac:dyDescent="0.2">
      <c r="A35295" t="s">
        <v>41383</v>
      </c>
      <c r="B35295">
        <v>1</v>
      </c>
      <c r="C35295">
        <f>LEN(A35295)</f>
        <v>8</v>
      </c>
    </row>
    <row r="35296" spans="1:3" x14ac:dyDescent="0.2">
      <c r="A35296" t="s">
        <v>41384</v>
      </c>
      <c r="B35296">
        <v>3</v>
      </c>
      <c r="C35296">
        <f>LEN(A35296)</f>
        <v>8</v>
      </c>
    </row>
    <row r="35297" spans="1:3" x14ac:dyDescent="0.2">
      <c r="A35297" t="s">
        <v>41410</v>
      </c>
      <c r="B35297">
        <v>1</v>
      </c>
      <c r="C35297">
        <f>LEN(A35297)</f>
        <v>8</v>
      </c>
    </row>
    <row r="35298" spans="1:3" x14ac:dyDescent="0.2">
      <c r="A35298" t="s">
        <v>41419</v>
      </c>
      <c r="B35298">
        <v>1</v>
      </c>
      <c r="C35298">
        <f>LEN(A35298)</f>
        <v>8</v>
      </c>
    </row>
    <row r="35299" spans="1:3" x14ac:dyDescent="0.2">
      <c r="A35299" t="s">
        <v>41426</v>
      </c>
      <c r="B35299">
        <v>1</v>
      </c>
      <c r="C35299">
        <f>LEN(A35299)</f>
        <v>8</v>
      </c>
    </row>
    <row r="35300" spans="1:3" x14ac:dyDescent="0.2">
      <c r="A35300" t="s">
        <v>41437</v>
      </c>
      <c r="B35300">
        <v>3</v>
      </c>
      <c r="C35300">
        <f>LEN(A35300)</f>
        <v>8</v>
      </c>
    </row>
    <row r="35301" spans="1:3" x14ac:dyDescent="0.2">
      <c r="A35301" t="s">
        <v>41445</v>
      </c>
      <c r="B35301">
        <v>1</v>
      </c>
      <c r="C35301">
        <f>LEN(A35301)</f>
        <v>8</v>
      </c>
    </row>
    <row r="35302" spans="1:3" x14ac:dyDescent="0.2">
      <c r="A35302" t="s">
        <v>41476</v>
      </c>
      <c r="B35302">
        <v>1</v>
      </c>
      <c r="C35302">
        <f>LEN(A35302)</f>
        <v>8</v>
      </c>
    </row>
    <row r="35303" spans="1:3" x14ac:dyDescent="0.2">
      <c r="A35303" t="s">
        <v>41497</v>
      </c>
      <c r="B35303">
        <v>1</v>
      </c>
      <c r="C35303">
        <f>LEN(A35303)</f>
        <v>8</v>
      </c>
    </row>
    <row r="35304" spans="1:3" x14ac:dyDescent="0.2">
      <c r="A35304" t="s">
        <v>41503</v>
      </c>
      <c r="B35304">
        <v>1</v>
      </c>
      <c r="C35304">
        <f>LEN(A35304)</f>
        <v>8</v>
      </c>
    </row>
    <row r="35305" spans="1:3" x14ac:dyDescent="0.2">
      <c r="A35305" t="s">
        <v>41528</v>
      </c>
      <c r="B35305">
        <v>1</v>
      </c>
      <c r="C35305">
        <f>LEN(A35305)</f>
        <v>8</v>
      </c>
    </row>
    <row r="35306" spans="1:3" x14ac:dyDescent="0.2">
      <c r="A35306" t="s">
        <v>41539</v>
      </c>
      <c r="B35306">
        <v>1</v>
      </c>
      <c r="C35306">
        <f>LEN(A35306)</f>
        <v>8</v>
      </c>
    </row>
    <row r="35307" spans="1:3" x14ac:dyDescent="0.2">
      <c r="A35307" t="s">
        <v>41550</v>
      </c>
      <c r="B35307">
        <v>1</v>
      </c>
      <c r="C35307">
        <f>LEN(A35307)</f>
        <v>8</v>
      </c>
    </row>
    <row r="35308" spans="1:3" x14ac:dyDescent="0.2">
      <c r="A35308" t="s">
        <v>41562</v>
      </c>
      <c r="B35308">
        <v>3</v>
      </c>
      <c r="C35308">
        <f>LEN(A35308)</f>
        <v>8</v>
      </c>
    </row>
    <row r="35309" spans="1:3" x14ac:dyDescent="0.2">
      <c r="A35309" t="s">
        <v>41603</v>
      </c>
      <c r="B35309">
        <v>1</v>
      </c>
      <c r="C35309">
        <f>LEN(A35309)</f>
        <v>8</v>
      </c>
    </row>
    <row r="35310" spans="1:3" x14ac:dyDescent="0.2">
      <c r="A35310" t="s">
        <v>41608</v>
      </c>
      <c r="B35310">
        <v>1</v>
      </c>
      <c r="C35310">
        <f>LEN(A35310)</f>
        <v>8</v>
      </c>
    </row>
    <row r="35311" spans="1:3" x14ac:dyDescent="0.2">
      <c r="A35311" t="s">
        <v>41617</v>
      </c>
      <c r="B35311">
        <v>21</v>
      </c>
      <c r="C35311">
        <f>LEN(A35311)</f>
        <v>8</v>
      </c>
    </row>
    <row r="35312" spans="1:3" x14ac:dyDescent="0.2">
      <c r="A35312" t="s">
        <v>41636</v>
      </c>
      <c r="B35312">
        <v>1</v>
      </c>
      <c r="C35312">
        <f>LEN(A35312)</f>
        <v>8</v>
      </c>
    </row>
    <row r="35313" spans="1:3" x14ac:dyDescent="0.2">
      <c r="A35313" t="s">
        <v>41650</v>
      </c>
      <c r="B35313">
        <v>7</v>
      </c>
      <c r="C35313">
        <f>LEN(A35313)</f>
        <v>8</v>
      </c>
    </row>
    <row r="35314" spans="1:3" x14ac:dyDescent="0.2">
      <c r="A35314" t="s">
        <v>41651</v>
      </c>
      <c r="B35314">
        <v>1</v>
      </c>
      <c r="C35314">
        <f>LEN(A35314)</f>
        <v>8</v>
      </c>
    </row>
    <row r="35315" spans="1:3" x14ac:dyDescent="0.2">
      <c r="A35315" t="s">
        <v>41655</v>
      </c>
      <c r="B35315">
        <v>1</v>
      </c>
      <c r="C35315">
        <f>LEN(A35315)</f>
        <v>8</v>
      </c>
    </row>
    <row r="35316" spans="1:3" x14ac:dyDescent="0.2">
      <c r="A35316" t="s">
        <v>41666</v>
      </c>
      <c r="B35316">
        <v>1</v>
      </c>
      <c r="C35316">
        <f>LEN(A35316)</f>
        <v>8</v>
      </c>
    </row>
    <row r="35317" spans="1:3" x14ac:dyDescent="0.2">
      <c r="A35317" t="s">
        <v>41671</v>
      </c>
      <c r="B35317">
        <v>1</v>
      </c>
      <c r="C35317">
        <f>LEN(A35317)</f>
        <v>8</v>
      </c>
    </row>
    <row r="35318" spans="1:3" x14ac:dyDescent="0.2">
      <c r="A35318" t="s">
        <v>41691</v>
      </c>
      <c r="B35318">
        <v>1</v>
      </c>
      <c r="C35318">
        <f>LEN(A35318)</f>
        <v>8</v>
      </c>
    </row>
    <row r="35319" spans="1:3" x14ac:dyDescent="0.2">
      <c r="A35319" t="s">
        <v>41697</v>
      </c>
      <c r="B35319">
        <v>2</v>
      </c>
      <c r="C35319">
        <f>LEN(A35319)</f>
        <v>8</v>
      </c>
    </row>
    <row r="35320" spans="1:3" x14ac:dyDescent="0.2">
      <c r="A35320" t="s">
        <v>41702</v>
      </c>
      <c r="B35320">
        <v>3</v>
      </c>
      <c r="C35320">
        <f>LEN(A35320)</f>
        <v>8</v>
      </c>
    </row>
    <row r="35321" spans="1:3" x14ac:dyDescent="0.2">
      <c r="A35321" t="s">
        <v>41735</v>
      </c>
      <c r="B35321">
        <v>1</v>
      </c>
      <c r="C35321">
        <f>LEN(A35321)</f>
        <v>8</v>
      </c>
    </row>
    <row r="35322" spans="1:3" x14ac:dyDescent="0.2">
      <c r="A35322" t="s">
        <v>41736</v>
      </c>
      <c r="B35322">
        <v>2</v>
      </c>
      <c r="C35322">
        <f>LEN(A35322)</f>
        <v>8</v>
      </c>
    </row>
    <row r="35323" spans="1:3" x14ac:dyDescent="0.2">
      <c r="A35323" t="s">
        <v>41737</v>
      </c>
      <c r="B35323">
        <v>3</v>
      </c>
      <c r="C35323">
        <f>LEN(A35323)</f>
        <v>8</v>
      </c>
    </row>
    <row r="35324" spans="1:3" x14ac:dyDescent="0.2">
      <c r="A35324" t="s">
        <v>41740</v>
      </c>
      <c r="B35324">
        <v>1</v>
      </c>
      <c r="C35324">
        <f>LEN(A35324)</f>
        <v>8</v>
      </c>
    </row>
    <row r="35325" spans="1:3" x14ac:dyDescent="0.2">
      <c r="A35325" t="s">
        <v>41748</v>
      </c>
      <c r="B35325">
        <v>1</v>
      </c>
      <c r="C35325">
        <f>LEN(A35325)</f>
        <v>8</v>
      </c>
    </row>
    <row r="35326" spans="1:3" x14ac:dyDescent="0.2">
      <c r="A35326" t="s">
        <v>41762</v>
      </c>
      <c r="B35326">
        <v>1</v>
      </c>
      <c r="C35326">
        <f>LEN(A35326)</f>
        <v>8</v>
      </c>
    </row>
    <row r="35327" spans="1:3" x14ac:dyDescent="0.2">
      <c r="A35327" t="s">
        <v>41772</v>
      </c>
      <c r="B35327">
        <v>4</v>
      </c>
      <c r="C35327">
        <f>LEN(A35327)</f>
        <v>8</v>
      </c>
    </row>
    <row r="35328" spans="1:3" x14ac:dyDescent="0.2">
      <c r="A35328" t="s">
        <v>41785</v>
      </c>
      <c r="B35328">
        <v>1</v>
      </c>
      <c r="C35328">
        <f>LEN(A35328)</f>
        <v>8</v>
      </c>
    </row>
    <row r="35329" spans="1:3" x14ac:dyDescent="0.2">
      <c r="A35329" t="s">
        <v>41812</v>
      </c>
      <c r="B35329">
        <v>1</v>
      </c>
      <c r="C35329">
        <f>LEN(A35329)</f>
        <v>8</v>
      </c>
    </row>
    <row r="35330" spans="1:3" x14ac:dyDescent="0.2">
      <c r="A35330" t="s">
        <v>41827</v>
      </c>
      <c r="B35330">
        <v>1</v>
      </c>
      <c r="C35330">
        <f>LEN(A35330)</f>
        <v>8</v>
      </c>
    </row>
    <row r="35331" spans="1:3" x14ac:dyDescent="0.2">
      <c r="A35331" t="s">
        <v>41835</v>
      </c>
      <c r="B35331">
        <v>1</v>
      </c>
      <c r="C35331">
        <f>LEN(A35331)</f>
        <v>8</v>
      </c>
    </row>
    <row r="35332" spans="1:3" x14ac:dyDescent="0.2">
      <c r="A35332" t="s">
        <v>41848</v>
      </c>
      <c r="B35332">
        <v>6</v>
      </c>
      <c r="C35332">
        <f>LEN(A35332)</f>
        <v>8</v>
      </c>
    </row>
    <row r="35333" spans="1:3" x14ac:dyDescent="0.2">
      <c r="A35333" t="s">
        <v>41853</v>
      </c>
      <c r="B35333">
        <v>2</v>
      </c>
      <c r="C35333">
        <f>LEN(A35333)</f>
        <v>8</v>
      </c>
    </row>
    <row r="35334" spans="1:3" x14ac:dyDescent="0.2">
      <c r="A35334" t="s">
        <v>41857</v>
      </c>
      <c r="B35334">
        <v>1</v>
      </c>
      <c r="C35334">
        <f>LEN(A35334)</f>
        <v>8</v>
      </c>
    </row>
    <row r="35335" spans="1:3" x14ac:dyDescent="0.2">
      <c r="A35335" t="s">
        <v>41866</v>
      </c>
      <c r="B35335">
        <v>1</v>
      </c>
      <c r="C35335">
        <f>LEN(A35335)</f>
        <v>8</v>
      </c>
    </row>
    <row r="35336" spans="1:3" x14ac:dyDescent="0.2">
      <c r="A35336" t="s">
        <v>41867</v>
      </c>
      <c r="B35336">
        <v>1</v>
      </c>
      <c r="C35336">
        <f>LEN(A35336)</f>
        <v>8</v>
      </c>
    </row>
    <row r="35337" spans="1:3" x14ac:dyDescent="0.2">
      <c r="A35337" t="s">
        <v>41868</v>
      </c>
      <c r="B35337">
        <v>1</v>
      </c>
      <c r="C35337">
        <f>LEN(A35337)</f>
        <v>8</v>
      </c>
    </row>
    <row r="35338" spans="1:3" x14ac:dyDescent="0.2">
      <c r="A35338" t="s">
        <v>41886</v>
      </c>
      <c r="B35338">
        <v>1</v>
      </c>
      <c r="C35338">
        <f>LEN(A35338)</f>
        <v>8</v>
      </c>
    </row>
    <row r="35339" spans="1:3" x14ac:dyDescent="0.2">
      <c r="A35339" t="s">
        <v>41895</v>
      </c>
      <c r="B35339">
        <v>1</v>
      </c>
      <c r="C35339">
        <f>LEN(A35339)</f>
        <v>8</v>
      </c>
    </row>
    <row r="35340" spans="1:3" x14ac:dyDescent="0.2">
      <c r="A35340" t="s">
        <v>41920</v>
      </c>
      <c r="B35340">
        <v>1</v>
      </c>
      <c r="C35340">
        <f>LEN(A35340)</f>
        <v>8</v>
      </c>
    </row>
    <row r="35341" spans="1:3" x14ac:dyDescent="0.2">
      <c r="A35341" t="s">
        <v>41922</v>
      </c>
      <c r="B35341">
        <v>1</v>
      </c>
      <c r="C35341">
        <f>LEN(A35341)</f>
        <v>8</v>
      </c>
    </row>
    <row r="35342" spans="1:3" x14ac:dyDescent="0.2">
      <c r="A35342" t="s">
        <v>41926</v>
      </c>
      <c r="B35342">
        <v>1</v>
      </c>
      <c r="C35342">
        <f>LEN(A35342)</f>
        <v>8</v>
      </c>
    </row>
    <row r="35343" spans="1:3" x14ac:dyDescent="0.2">
      <c r="A35343" t="s">
        <v>41941</v>
      </c>
      <c r="B35343">
        <v>2</v>
      </c>
      <c r="C35343">
        <f>LEN(A35343)</f>
        <v>8</v>
      </c>
    </row>
    <row r="35344" spans="1:3" x14ac:dyDescent="0.2">
      <c r="A35344" t="s">
        <v>41944</v>
      </c>
      <c r="B35344">
        <v>1</v>
      </c>
      <c r="C35344">
        <f>LEN(A35344)</f>
        <v>8</v>
      </c>
    </row>
    <row r="35345" spans="1:3" x14ac:dyDescent="0.2">
      <c r="A35345" t="s">
        <v>41945</v>
      </c>
      <c r="B35345">
        <v>1</v>
      </c>
      <c r="C35345">
        <f>LEN(A35345)</f>
        <v>8</v>
      </c>
    </row>
    <row r="35346" spans="1:3" x14ac:dyDescent="0.2">
      <c r="A35346" t="s">
        <v>41948</v>
      </c>
      <c r="B35346">
        <v>1</v>
      </c>
      <c r="C35346">
        <f>LEN(A35346)</f>
        <v>8</v>
      </c>
    </row>
    <row r="35347" spans="1:3" x14ac:dyDescent="0.2">
      <c r="A35347" t="s">
        <v>41951</v>
      </c>
      <c r="B35347">
        <v>1</v>
      </c>
      <c r="C35347">
        <f>LEN(A35347)</f>
        <v>8</v>
      </c>
    </row>
    <row r="35348" spans="1:3" x14ac:dyDescent="0.2">
      <c r="A35348" t="s">
        <v>41968</v>
      </c>
      <c r="B35348">
        <v>2</v>
      </c>
      <c r="C35348">
        <f>LEN(A35348)</f>
        <v>8</v>
      </c>
    </row>
    <row r="35349" spans="1:3" x14ac:dyDescent="0.2">
      <c r="A35349" t="s">
        <v>41975</v>
      </c>
      <c r="B35349">
        <v>1</v>
      </c>
      <c r="C35349">
        <f>LEN(A35349)</f>
        <v>8</v>
      </c>
    </row>
    <row r="35350" spans="1:3" x14ac:dyDescent="0.2">
      <c r="A35350" t="s">
        <v>41984</v>
      </c>
      <c r="B35350">
        <v>1</v>
      </c>
      <c r="C35350">
        <f>LEN(A35350)</f>
        <v>8</v>
      </c>
    </row>
    <row r="35351" spans="1:3" x14ac:dyDescent="0.2">
      <c r="A35351" t="s">
        <v>42010</v>
      </c>
      <c r="B35351">
        <v>2</v>
      </c>
      <c r="C35351">
        <f>LEN(A35351)</f>
        <v>8</v>
      </c>
    </row>
    <row r="35352" spans="1:3" x14ac:dyDescent="0.2">
      <c r="A35352" t="s">
        <v>42021</v>
      </c>
      <c r="B35352">
        <v>2</v>
      </c>
      <c r="C35352">
        <f>LEN(A35352)</f>
        <v>8</v>
      </c>
    </row>
    <row r="35353" spans="1:3" x14ac:dyDescent="0.2">
      <c r="A35353" t="s">
        <v>42026</v>
      </c>
      <c r="B35353">
        <v>4</v>
      </c>
      <c r="C35353">
        <f>LEN(A35353)</f>
        <v>8</v>
      </c>
    </row>
    <row r="35354" spans="1:3" x14ac:dyDescent="0.2">
      <c r="A35354" t="s">
        <v>42051</v>
      </c>
      <c r="B35354">
        <v>2</v>
      </c>
      <c r="C35354">
        <f>LEN(A35354)</f>
        <v>8</v>
      </c>
    </row>
    <row r="35355" spans="1:3" x14ac:dyDescent="0.2">
      <c r="A35355" t="s">
        <v>42058</v>
      </c>
      <c r="B35355">
        <v>1</v>
      </c>
      <c r="C35355">
        <f>LEN(A35355)</f>
        <v>8</v>
      </c>
    </row>
    <row r="35356" spans="1:3" x14ac:dyDescent="0.2">
      <c r="A35356" t="s">
        <v>42086</v>
      </c>
      <c r="B35356">
        <v>1</v>
      </c>
      <c r="C35356">
        <f>LEN(A35356)</f>
        <v>8</v>
      </c>
    </row>
    <row r="35357" spans="1:3" x14ac:dyDescent="0.2">
      <c r="A35357" t="s">
        <v>42101</v>
      </c>
      <c r="B35357">
        <v>2</v>
      </c>
      <c r="C35357">
        <f>LEN(A35357)</f>
        <v>8</v>
      </c>
    </row>
    <row r="35358" spans="1:3" x14ac:dyDescent="0.2">
      <c r="A35358" t="s">
        <v>42107</v>
      </c>
      <c r="B35358">
        <v>1</v>
      </c>
      <c r="C35358">
        <f>LEN(A35358)</f>
        <v>8</v>
      </c>
    </row>
    <row r="35359" spans="1:3" x14ac:dyDescent="0.2">
      <c r="A35359" t="s">
        <v>42109</v>
      </c>
      <c r="B35359">
        <v>1</v>
      </c>
      <c r="C35359">
        <f>LEN(A35359)</f>
        <v>8</v>
      </c>
    </row>
    <row r="35360" spans="1:3" x14ac:dyDescent="0.2">
      <c r="A35360" t="s">
        <v>42119</v>
      </c>
      <c r="B35360">
        <v>2</v>
      </c>
      <c r="C35360">
        <f>LEN(A35360)</f>
        <v>8</v>
      </c>
    </row>
    <row r="35361" spans="1:3" x14ac:dyDescent="0.2">
      <c r="A35361" t="s">
        <v>42154</v>
      </c>
      <c r="B35361">
        <v>1</v>
      </c>
      <c r="C35361">
        <f>LEN(A35361)</f>
        <v>8</v>
      </c>
    </row>
    <row r="35362" spans="1:3" x14ac:dyDescent="0.2">
      <c r="A35362" t="s">
        <v>42191</v>
      </c>
      <c r="B35362">
        <v>1</v>
      </c>
      <c r="C35362">
        <f>LEN(A35362)</f>
        <v>8</v>
      </c>
    </row>
    <row r="35363" spans="1:3" x14ac:dyDescent="0.2">
      <c r="A35363" t="s">
        <v>42200</v>
      </c>
      <c r="B35363">
        <v>1</v>
      </c>
      <c r="C35363">
        <f>LEN(A35363)</f>
        <v>8</v>
      </c>
    </row>
    <row r="35364" spans="1:3" x14ac:dyDescent="0.2">
      <c r="A35364" t="s">
        <v>42206</v>
      </c>
      <c r="B35364">
        <v>1</v>
      </c>
      <c r="C35364">
        <f>LEN(A35364)</f>
        <v>8</v>
      </c>
    </row>
    <row r="35365" spans="1:3" x14ac:dyDescent="0.2">
      <c r="A35365" t="s">
        <v>42213</v>
      </c>
      <c r="B35365">
        <v>2</v>
      </c>
      <c r="C35365">
        <f>LEN(A35365)</f>
        <v>8</v>
      </c>
    </row>
    <row r="35366" spans="1:3" x14ac:dyDescent="0.2">
      <c r="A35366" t="s">
        <v>42219</v>
      </c>
      <c r="B35366">
        <v>1</v>
      </c>
      <c r="C35366">
        <f>LEN(A35366)</f>
        <v>8</v>
      </c>
    </row>
    <row r="35367" spans="1:3" x14ac:dyDescent="0.2">
      <c r="A35367" t="s">
        <v>42243</v>
      </c>
      <c r="B35367">
        <v>2</v>
      </c>
      <c r="C35367">
        <f>LEN(A35367)</f>
        <v>8</v>
      </c>
    </row>
    <row r="35368" spans="1:3" x14ac:dyDescent="0.2">
      <c r="A35368" t="s">
        <v>42249</v>
      </c>
      <c r="B35368">
        <v>1</v>
      </c>
      <c r="C35368">
        <f>LEN(A35368)</f>
        <v>8</v>
      </c>
    </row>
    <row r="35369" spans="1:3" x14ac:dyDescent="0.2">
      <c r="A35369" t="s">
        <v>42259</v>
      </c>
      <c r="B35369">
        <v>2</v>
      </c>
      <c r="C35369">
        <f>LEN(A35369)</f>
        <v>8</v>
      </c>
    </row>
    <row r="35370" spans="1:3" x14ac:dyDescent="0.2">
      <c r="A35370" t="s">
        <v>42260</v>
      </c>
      <c r="B35370">
        <v>1</v>
      </c>
      <c r="C35370">
        <f>LEN(A35370)</f>
        <v>8</v>
      </c>
    </row>
    <row r="35371" spans="1:3" x14ac:dyDescent="0.2">
      <c r="A35371" t="s">
        <v>42271</v>
      </c>
      <c r="B35371">
        <v>3</v>
      </c>
      <c r="C35371">
        <f>LEN(A35371)</f>
        <v>8</v>
      </c>
    </row>
    <row r="35372" spans="1:3" x14ac:dyDescent="0.2">
      <c r="A35372" t="s">
        <v>42275</v>
      </c>
      <c r="B35372">
        <v>1</v>
      </c>
      <c r="C35372">
        <f>LEN(A35372)</f>
        <v>8</v>
      </c>
    </row>
    <row r="35373" spans="1:3" x14ac:dyDescent="0.2">
      <c r="A35373" t="s">
        <v>42292</v>
      </c>
      <c r="B35373">
        <v>1</v>
      </c>
      <c r="C35373">
        <f>LEN(A35373)</f>
        <v>8</v>
      </c>
    </row>
    <row r="35374" spans="1:3" x14ac:dyDescent="0.2">
      <c r="A35374" t="s">
        <v>42315</v>
      </c>
      <c r="B35374">
        <v>1</v>
      </c>
      <c r="C35374">
        <f>LEN(A35374)</f>
        <v>8</v>
      </c>
    </row>
    <row r="35375" spans="1:3" x14ac:dyDescent="0.2">
      <c r="A35375" t="s">
        <v>42327</v>
      </c>
      <c r="B35375">
        <v>1</v>
      </c>
      <c r="C35375">
        <f>LEN(A35375)</f>
        <v>8</v>
      </c>
    </row>
    <row r="35376" spans="1:3" x14ac:dyDescent="0.2">
      <c r="A35376" t="s">
        <v>42330</v>
      </c>
      <c r="B35376">
        <v>1</v>
      </c>
      <c r="C35376">
        <f>LEN(A35376)</f>
        <v>8</v>
      </c>
    </row>
    <row r="35377" spans="1:3" x14ac:dyDescent="0.2">
      <c r="A35377" t="s">
        <v>42337</v>
      </c>
      <c r="B35377">
        <v>1</v>
      </c>
      <c r="C35377">
        <f>LEN(A35377)</f>
        <v>8</v>
      </c>
    </row>
    <row r="35378" spans="1:3" x14ac:dyDescent="0.2">
      <c r="A35378" t="s">
        <v>42342</v>
      </c>
      <c r="B35378">
        <v>3</v>
      </c>
      <c r="C35378">
        <f>LEN(A35378)</f>
        <v>8</v>
      </c>
    </row>
    <row r="35379" spans="1:3" x14ac:dyDescent="0.2">
      <c r="A35379" t="s">
        <v>42350</v>
      </c>
      <c r="B35379">
        <v>1</v>
      </c>
      <c r="C35379">
        <f>LEN(A35379)</f>
        <v>8</v>
      </c>
    </row>
    <row r="35380" spans="1:3" x14ac:dyDescent="0.2">
      <c r="A35380" t="s">
        <v>42360</v>
      </c>
      <c r="B35380">
        <v>2</v>
      </c>
      <c r="C35380">
        <f>LEN(A35380)</f>
        <v>8</v>
      </c>
    </row>
    <row r="35381" spans="1:3" x14ac:dyDescent="0.2">
      <c r="A35381" t="s">
        <v>42373</v>
      </c>
      <c r="B35381">
        <v>1</v>
      </c>
      <c r="C35381">
        <f>LEN(A35381)</f>
        <v>8</v>
      </c>
    </row>
    <row r="35382" spans="1:3" x14ac:dyDescent="0.2">
      <c r="A35382" t="s">
        <v>42383</v>
      </c>
      <c r="B35382">
        <v>3</v>
      </c>
      <c r="C35382">
        <f>LEN(A35382)</f>
        <v>8</v>
      </c>
    </row>
    <row r="35383" spans="1:3" x14ac:dyDescent="0.2">
      <c r="A35383" t="s">
        <v>42389</v>
      </c>
      <c r="B35383">
        <v>1</v>
      </c>
      <c r="C35383">
        <f>LEN(A35383)</f>
        <v>8</v>
      </c>
    </row>
    <row r="35384" spans="1:3" x14ac:dyDescent="0.2">
      <c r="A35384" t="s">
        <v>42396</v>
      </c>
      <c r="B35384">
        <v>3</v>
      </c>
      <c r="C35384">
        <f>LEN(A35384)</f>
        <v>8</v>
      </c>
    </row>
    <row r="35385" spans="1:3" x14ac:dyDescent="0.2">
      <c r="A35385" t="s">
        <v>42403</v>
      </c>
      <c r="B35385">
        <v>3</v>
      </c>
      <c r="C35385">
        <f>LEN(A35385)</f>
        <v>8</v>
      </c>
    </row>
    <row r="35386" spans="1:3" x14ac:dyDescent="0.2">
      <c r="A35386" t="s">
        <v>42407</v>
      </c>
      <c r="B35386">
        <v>2</v>
      </c>
      <c r="C35386">
        <f>LEN(A35386)</f>
        <v>8</v>
      </c>
    </row>
    <row r="35387" spans="1:3" x14ac:dyDescent="0.2">
      <c r="A35387" t="s">
        <v>42409</v>
      </c>
      <c r="B35387">
        <v>4</v>
      </c>
      <c r="C35387">
        <f>LEN(A35387)</f>
        <v>8</v>
      </c>
    </row>
    <row r="35388" spans="1:3" x14ac:dyDescent="0.2">
      <c r="A35388" t="s">
        <v>42436</v>
      </c>
      <c r="B35388">
        <v>3</v>
      </c>
      <c r="C35388">
        <f>LEN(A35388)</f>
        <v>8</v>
      </c>
    </row>
    <row r="35389" spans="1:3" x14ac:dyDescent="0.2">
      <c r="A35389" t="s">
        <v>42438</v>
      </c>
      <c r="B35389">
        <v>2</v>
      </c>
      <c r="C35389">
        <f>LEN(A35389)</f>
        <v>8</v>
      </c>
    </row>
    <row r="35390" spans="1:3" x14ac:dyDescent="0.2">
      <c r="A35390" t="s">
        <v>42439</v>
      </c>
      <c r="B35390">
        <v>1</v>
      </c>
      <c r="C35390">
        <f>LEN(A35390)</f>
        <v>8</v>
      </c>
    </row>
    <row r="35391" spans="1:3" x14ac:dyDescent="0.2">
      <c r="A35391" t="s">
        <v>42453</v>
      </c>
      <c r="B35391">
        <v>3</v>
      </c>
      <c r="C35391">
        <f>LEN(A35391)</f>
        <v>8</v>
      </c>
    </row>
    <row r="35392" spans="1:3" x14ac:dyDescent="0.2">
      <c r="A35392" t="s">
        <v>42462</v>
      </c>
      <c r="B35392">
        <v>1</v>
      </c>
      <c r="C35392">
        <f>LEN(A35392)</f>
        <v>8</v>
      </c>
    </row>
    <row r="35393" spans="1:3" x14ac:dyDescent="0.2">
      <c r="A35393" t="s">
        <v>42464</v>
      </c>
      <c r="B35393">
        <v>1</v>
      </c>
      <c r="C35393">
        <f>LEN(A35393)</f>
        <v>8</v>
      </c>
    </row>
    <row r="35394" spans="1:3" x14ac:dyDescent="0.2">
      <c r="A35394" t="s">
        <v>42475</v>
      </c>
      <c r="B35394">
        <v>1</v>
      </c>
      <c r="C35394">
        <f>LEN(A35394)</f>
        <v>8</v>
      </c>
    </row>
    <row r="35395" spans="1:3" x14ac:dyDescent="0.2">
      <c r="A35395" t="s">
        <v>42480</v>
      </c>
      <c r="B35395">
        <v>1</v>
      </c>
      <c r="C35395">
        <f>LEN(A35395)</f>
        <v>8</v>
      </c>
    </row>
    <row r="35396" spans="1:3" x14ac:dyDescent="0.2">
      <c r="A35396" t="s">
        <v>42504</v>
      </c>
      <c r="B35396">
        <v>1</v>
      </c>
      <c r="C35396">
        <f>LEN(A35396)</f>
        <v>8</v>
      </c>
    </row>
    <row r="35397" spans="1:3" x14ac:dyDescent="0.2">
      <c r="A35397" t="s">
        <v>42505</v>
      </c>
      <c r="B35397">
        <v>1</v>
      </c>
      <c r="C35397">
        <f>LEN(A35397)</f>
        <v>8</v>
      </c>
    </row>
    <row r="35398" spans="1:3" x14ac:dyDescent="0.2">
      <c r="A35398" t="s">
        <v>42508</v>
      </c>
      <c r="B35398">
        <v>1</v>
      </c>
      <c r="C35398">
        <f>LEN(A35398)</f>
        <v>8</v>
      </c>
    </row>
    <row r="35399" spans="1:3" x14ac:dyDescent="0.2">
      <c r="A35399" t="s">
        <v>42514</v>
      </c>
      <c r="B35399">
        <v>1</v>
      </c>
      <c r="C35399">
        <f>LEN(A35399)</f>
        <v>8</v>
      </c>
    </row>
    <row r="35400" spans="1:3" x14ac:dyDescent="0.2">
      <c r="A35400" t="s">
        <v>42536</v>
      </c>
      <c r="B35400">
        <v>1</v>
      </c>
      <c r="C35400">
        <f>LEN(A35400)</f>
        <v>8</v>
      </c>
    </row>
    <row r="35401" spans="1:3" x14ac:dyDescent="0.2">
      <c r="A35401" t="s">
        <v>42545</v>
      </c>
      <c r="B35401">
        <v>3</v>
      </c>
      <c r="C35401">
        <f>LEN(A35401)</f>
        <v>8</v>
      </c>
    </row>
    <row r="35402" spans="1:3" x14ac:dyDescent="0.2">
      <c r="A35402" t="s">
        <v>42559</v>
      </c>
      <c r="B35402">
        <v>12</v>
      </c>
      <c r="C35402">
        <f>LEN(A35402)</f>
        <v>8</v>
      </c>
    </row>
    <row r="35403" spans="1:3" x14ac:dyDescent="0.2">
      <c r="A35403" t="s">
        <v>42578</v>
      </c>
      <c r="B35403">
        <v>1</v>
      </c>
      <c r="C35403">
        <f>LEN(A35403)</f>
        <v>8</v>
      </c>
    </row>
    <row r="35404" spans="1:3" x14ac:dyDescent="0.2">
      <c r="A35404" t="s">
        <v>42620</v>
      </c>
      <c r="B35404">
        <v>1</v>
      </c>
      <c r="C35404">
        <f>LEN(A35404)</f>
        <v>8</v>
      </c>
    </row>
    <row r="35405" spans="1:3" x14ac:dyDescent="0.2">
      <c r="A35405" t="s">
        <v>42623</v>
      </c>
      <c r="B35405">
        <v>1</v>
      </c>
      <c r="C35405">
        <f>LEN(A35405)</f>
        <v>8</v>
      </c>
    </row>
    <row r="35406" spans="1:3" x14ac:dyDescent="0.2">
      <c r="A35406" t="s">
        <v>42626</v>
      </c>
      <c r="B35406">
        <v>1</v>
      </c>
      <c r="C35406">
        <f>LEN(A35406)</f>
        <v>8</v>
      </c>
    </row>
    <row r="35407" spans="1:3" x14ac:dyDescent="0.2">
      <c r="A35407" t="s">
        <v>42627</v>
      </c>
      <c r="B35407">
        <v>1</v>
      </c>
      <c r="C35407">
        <f>LEN(A35407)</f>
        <v>8</v>
      </c>
    </row>
    <row r="35408" spans="1:3" x14ac:dyDescent="0.2">
      <c r="A35408" t="s">
        <v>42633</v>
      </c>
      <c r="B35408">
        <v>5</v>
      </c>
      <c r="C35408">
        <f>LEN(A35408)</f>
        <v>8</v>
      </c>
    </row>
    <row r="35409" spans="1:3" x14ac:dyDescent="0.2">
      <c r="A35409" t="s">
        <v>42645</v>
      </c>
      <c r="B35409">
        <v>1</v>
      </c>
      <c r="C35409">
        <f>LEN(A35409)</f>
        <v>8</v>
      </c>
    </row>
    <row r="35410" spans="1:3" x14ac:dyDescent="0.2">
      <c r="A35410" t="s">
        <v>42674</v>
      </c>
      <c r="B35410">
        <v>1</v>
      </c>
      <c r="C35410">
        <f>LEN(A35410)</f>
        <v>8</v>
      </c>
    </row>
    <row r="35411" spans="1:3" x14ac:dyDescent="0.2">
      <c r="A35411" t="s">
        <v>42688</v>
      </c>
      <c r="B35411">
        <v>1</v>
      </c>
      <c r="C35411">
        <f>LEN(A35411)</f>
        <v>8</v>
      </c>
    </row>
    <row r="35412" spans="1:3" x14ac:dyDescent="0.2">
      <c r="A35412" t="s">
        <v>42695</v>
      </c>
      <c r="B35412">
        <v>1</v>
      </c>
      <c r="C35412">
        <f>LEN(A35412)</f>
        <v>8</v>
      </c>
    </row>
    <row r="35413" spans="1:3" x14ac:dyDescent="0.2">
      <c r="A35413" t="s">
        <v>42705</v>
      </c>
      <c r="B35413">
        <v>1</v>
      </c>
      <c r="C35413">
        <f>LEN(A35413)</f>
        <v>8</v>
      </c>
    </row>
    <row r="35414" spans="1:3" x14ac:dyDescent="0.2">
      <c r="A35414" t="s">
        <v>42715</v>
      </c>
      <c r="B35414">
        <v>1</v>
      </c>
      <c r="C35414">
        <f>LEN(A35414)</f>
        <v>8</v>
      </c>
    </row>
    <row r="35415" spans="1:3" x14ac:dyDescent="0.2">
      <c r="A35415" t="s">
        <v>42719</v>
      </c>
      <c r="B35415">
        <v>1</v>
      </c>
      <c r="C35415">
        <f>LEN(A35415)</f>
        <v>8</v>
      </c>
    </row>
    <row r="35416" spans="1:3" x14ac:dyDescent="0.2">
      <c r="A35416" t="s">
        <v>42724</v>
      </c>
      <c r="B35416">
        <v>1</v>
      </c>
      <c r="C35416">
        <f>LEN(A35416)</f>
        <v>8</v>
      </c>
    </row>
    <row r="35417" spans="1:3" x14ac:dyDescent="0.2">
      <c r="A35417" t="s">
        <v>42765</v>
      </c>
      <c r="B35417">
        <v>1</v>
      </c>
      <c r="C35417">
        <f>LEN(A35417)</f>
        <v>8</v>
      </c>
    </row>
    <row r="35418" spans="1:3" x14ac:dyDescent="0.2">
      <c r="A35418" t="s">
        <v>42767</v>
      </c>
      <c r="B35418">
        <v>1</v>
      </c>
      <c r="C35418">
        <f>LEN(A35418)</f>
        <v>8</v>
      </c>
    </row>
    <row r="35419" spans="1:3" x14ac:dyDescent="0.2">
      <c r="A35419" t="s">
        <v>42777</v>
      </c>
      <c r="B35419">
        <v>1</v>
      </c>
      <c r="C35419">
        <f>LEN(A35419)</f>
        <v>8</v>
      </c>
    </row>
    <row r="35420" spans="1:3" x14ac:dyDescent="0.2">
      <c r="A35420" t="s">
        <v>42784</v>
      </c>
      <c r="B35420">
        <v>2</v>
      </c>
      <c r="C35420">
        <f>LEN(A35420)</f>
        <v>8</v>
      </c>
    </row>
    <row r="35421" spans="1:3" x14ac:dyDescent="0.2">
      <c r="A35421" t="s">
        <v>42785</v>
      </c>
      <c r="B35421">
        <v>1</v>
      </c>
      <c r="C35421">
        <f>LEN(A35421)</f>
        <v>8</v>
      </c>
    </row>
    <row r="35422" spans="1:3" x14ac:dyDescent="0.2">
      <c r="A35422" t="s">
        <v>42788</v>
      </c>
      <c r="B35422">
        <v>1</v>
      </c>
      <c r="C35422">
        <f>LEN(A35422)</f>
        <v>8</v>
      </c>
    </row>
    <row r="35423" spans="1:3" x14ac:dyDescent="0.2">
      <c r="A35423" t="s">
        <v>42792</v>
      </c>
      <c r="B35423">
        <v>1</v>
      </c>
      <c r="C35423">
        <f>LEN(A35423)</f>
        <v>8</v>
      </c>
    </row>
    <row r="35424" spans="1:3" x14ac:dyDescent="0.2">
      <c r="A35424" t="s">
        <v>42797</v>
      </c>
      <c r="B35424">
        <v>1</v>
      </c>
      <c r="C35424">
        <f>LEN(A35424)</f>
        <v>8</v>
      </c>
    </row>
    <row r="35425" spans="1:3" x14ac:dyDescent="0.2">
      <c r="A35425" t="s">
        <v>42837</v>
      </c>
      <c r="B35425">
        <v>3</v>
      </c>
      <c r="C35425">
        <f>LEN(A35425)</f>
        <v>8</v>
      </c>
    </row>
    <row r="35426" spans="1:3" x14ac:dyDescent="0.2">
      <c r="A35426" t="s">
        <v>42844</v>
      </c>
      <c r="B35426">
        <v>2</v>
      </c>
      <c r="C35426">
        <f>LEN(A35426)</f>
        <v>8</v>
      </c>
    </row>
    <row r="35427" spans="1:3" x14ac:dyDescent="0.2">
      <c r="A35427" t="s">
        <v>42853</v>
      </c>
      <c r="B35427">
        <v>1</v>
      </c>
      <c r="C35427">
        <f>LEN(A35427)</f>
        <v>8</v>
      </c>
    </row>
    <row r="35428" spans="1:3" x14ac:dyDescent="0.2">
      <c r="A35428" t="s">
        <v>42861</v>
      </c>
      <c r="B35428">
        <v>1</v>
      </c>
      <c r="C35428">
        <f>LEN(A35428)</f>
        <v>8</v>
      </c>
    </row>
    <row r="35429" spans="1:3" x14ac:dyDescent="0.2">
      <c r="A35429" t="s">
        <v>42896</v>
      </c>
      <c r="B35429">
        <v>1</v>
      </c>
      <c r="C35429">
        <f>LEN(A35429)</f>
        <v>8</v>
      </c>
    </row>
    <row r="35430" spans="1:3" x14ac:dyDescent="0.2">
      <c r="A35430" t="s">
        <v>42898</v>
      </c>
      <c r="B35430">
        <v>1</v>
      </c>
      <c r="C35430">
        <f>LEN(A35430)</f>
        <v>8</v>
      </c>
    </row>
    <row r="35431" spans="1:3" x14ac:dyDescent="0.2">
      <c r="A35431" t="s">
        <v>42899</v>
      </c>
      <c r="B35431">
        <v>1</v>
      </c>
      <c r="C35431">
        <f>LEN(A35431)</f>
        <v>8</v>
      </c>
    </row>
    <row r="35432" spans="1:3" x14ac:dyDescent="0.2">
      <c r="A35432" t="s">
        <v>42902</v>
      </c>
      <c r="B35432">
        <v>1</v>
      </c>
      <c r="C35432">
        <f>LEN(A35432)</f>
        <v>8</v>
      </c>
    </row>
    <row r="35433" spans="1:3" x14ac:dyDescent="0.2">
      <c r="A35433" t="s">
        <v>42906</v>
      </c>
      <c r="B35433">
        <v>1</v>
      </c>
      <c r="C35433">
        <f>LEN(A35433)</f>
        <v>8</v>
      </c>
    </row>
    <row r="35434" spans="1:3" x14ac:dyDescent="0.2">
      <c r="A35434" t="s">
        <v>42919</v>
      </c>
      <c r="B35434">
        <v>1</v>
      </c>
      <c r="C35434">
        <f>LEN(A35434)</f>
        <v>8</v>
      </c>
    </row>
    <row r="35435" spans="1:3" x14ac:dyDescent="0.2">
      <c r="A35435" t="s">
        <v>42926</v>
      </c>
      <c r="B35435">
        <v>1</v>
      </c>
      <c r="C35435">
        <f>LEN(A35435)</f>
        <v>8</v>
      </c>
    </row>
    <row r="35436" spans="1:3" x14ac:dyDescent="0.2">
      <c r="A35436" t="s">
        <v>42942</v>
      </c>
      <c r="B35436">
        <v>1</v>
      </c>
      <c r="C35436">
        <f>LEN(A35436)</f>
        <v>8</v>
      </c>
    </row>
    <row r="35437" spans="1:3" x14ac:dyDescent="0.2">
      <c r="A35437" t="s">
        <v>42960</v>
      </c>
      <c r="B35437">
        <v>1</v>
      </c>
      <c r="C35437">
        <f>LEN(A35437)</f>
        <v>8</v>
      </c>
    </row>
    <row r="35438" spans="1:3" x14ac:dyDescent="0.2">
      <c r="A35438" t="s">
        <v>42962</v>
      </c>
      <c r="B35438">
        <v>1</v>
      </c>
      <c r="C35438">
        <f>LEN(A35438)</f>
        <v>8</v>
      </c>
    </row>
    <row r="35439" spans="1:3" x14ac:dyDescent="0.2">
      <c r="A35439" t="s">
        <v>42970</v>
      </c>
      <c r="B35439">
        <v>1</v>
      </c>
      <c r="C35439">
        <f>LEN(A35439)</f>
        <v>8</v>
      </c>
    </row>
    <row r="35440" spans="1:3" x14ac:dyDescent="0.2">
      <c r="A35440" t="s">
        <v>42978</v>
      </c>
      <c r="B35440">
        <v>2</v>
      </c>
      <c r="C35440">
        <f>LEN(A35440)</f>
        <v>8</v>
      </c>
    </row>
    <row r="35441" spans="1:3" x14ac:dyDescent="0.2">
      <c r="A35441" t="s">
        <v>42989</v>
      </c>
      <c r="B35441">
        <v>1</v>
      </c>
      <c r="C35441">
        <f>LEN(A35441)</f>
        <v>8</v>
      </c>
    </row>
    <row r="35442" spans="1:3" x14ac:dyDescent="0.2">
      <c r="A35442" t="s">
        <v>42991</v>
      </c>
      <c r="B35442">
        <v>1</v>
      </c>
      <c r="C35442">
        <f>LEN(A35442)</f>
        <v>8</v>
      </c>
    </row>
    <row r="35443" spans="1:3" x14ac:dyDescent="0.2">
      <c r="A35443" t="s">
        <v>42999</v>
      </c>
      <c r="B35443">
        <v>2</v>
      </c>
      <c r="C35443">
        <f>LEN(A35443)</f>
        <v>8</v>
      </c>
    </row>
    <row r="35444" spans="1:3" x14ac:dyDescent="0.2">
      <c r="A35444" t="s">
        <v>43003</v>
      </c>
      <c r="B35444">
        <v>1</v>
      </c>
      <c r="C35444">
        <f>LEN(A35444)</f>
        <v>8</v>
      </c>
    </row>
    <row r="35445" spans="1:3" x14ac:dyDescent="0.2">
      <c r="A35445" t="s">
        <v>43006</v>
      </c>
      <c r="B35445">
        <v>1</v>
      </c>
      <c r="C35445">
        <f>LEN(A35445)</f>
        <v>8</v>
      </c>
    </row>
    <row r="35446" spans="1:3" x14ac:dyDescent="0.2">
      <c r="A35446" t="s">
        <v>43031</v>
      </c>
      <c r="B35446">
        <v>8</v>
      </c>
      <c r="C35446">
        <f>LEN(A35446)</f>
        <v>8</v>
      </c>
    </row>
    <row r="35447" spans="1:3" x14ac:dyDescent="0.2">
      <c r="A35447" t="s">
        <v>43037</v>
      </c>
      <c r="B35447">
        <v>1</v>
      </c>
      <c r="C35447">
        <f>LEN(A35447)</f>
        <v>8</v>
      </c>
    </row>
    <row r="35448" spans="1:3" x14ac:dyDescent="0.2">
      <c r="A35448" t="s">
        <v>43041</v>
      </c>
      <c r="B35448">
        <v>1</v>
      </c>
      <c r="C35448">
        <f>LEN(A35448)</f>
        <v>8</v>
      </c>
    </row>
    <row r="35449" spans="1:3" x14ac:dyDescent="0.2">
      <c r="A35449" t="s">
        <v>43062</v>
      </c>
      <c r="B35449">
        <v>2</v>
      </c>
      <c r="C35449">
        <f>LEN(A35449)</f>
        <v>8</v>
      </c>
    </row>
    <row r="35450" spans="1:3" x14ac:dyDescent="0.2">
      <c r="A35450" t="s">
        <v>43071</v>
      </c>
      <c r="B35450">
        <v>1</v>
      </c>
      <c r="C35450">
        <f>LEN(A35450)</f>
        <v>8</v>
      </c>
    </row>
    <row r="35451" spans="1:3" x14ac:dyDescent="0.2">
      <c r="A35451" t="s">
        <v>43074</v>
      </c>
      <c r="B35451">
        <v>1</v>
      </c>
      <c r="C35451">
        <f>LEN(A35451)</f>
        <v>8</v>
      </c>
    </row>
    <row r="35452" spans="1:3" x14ac:dyDescent="0.2">
      <c r="A35452" t="s">
        <v>43090</v>
      </c>
      <c r="B35452">
        <v>1</v>
      </c>
      <c r="C35452">
        <f>LEN(A35452)</f>
        <v>8</v>
      </c>
    </row>
    <row r="35453" spans="1:3" x14ac:dyDescent="0.2">
      <c r="A35453" t="s">
        <v>43102</v>
      </c>
      <c r="B35453">
        <v>1</v>
      </c>
      <c r="C35453">
        <f>LEN(A35453)</f>
        <v>8</v>
      </c>
    </row>
    <row r="35454" spans="1:3" x14ac:dyDescent="0.2">
      <c r="A35454" t="s">
        <v>43115</v>
      </c>
      <c r="B35454">
        <v>2</v>
      </c>
      <c r="C35454">
        <f>LEN(A35454)</f>
        <v>8</v>
      </c>
    </row>
    <row r="35455" spans="1:3" x14ac:dyDescent="0.2">
      <c r="A35455" t="s">
        <v>43129</v>
      </c>
      <c r="B35455">
        <v>2</v>
      </c>
      <c r="C35455">
        <f>LEN(A35455)</f>
        <v>8</v>
      </c>
    </row>
    <row r="35456" spans="1:3" x14ac:dyDescent="0.2">
      <c r="A35456" t="s">
        <v>43130</v>
      </c>
      <c r="B35456">
        <v>1</v>
      </c>
      <c r="C35456">
        <f>LEN(A35456)</f>
        <v>8</v>
      </c>
    </row>
    <row r="35457" spans="1:3" x14ac:dyDescent="0.2">
      <c r="A35457" t="s">
        <v>43140</v>
      </c>
      <c r="B35457">
        <v>1</v>
      </c>
      <c r="C35457">
        <f>LEN(A35457)</f>
        <v>8</v>
      </c>
    </row>
    <row r="35458" spans="1:3" x14ac:dyDescent="0.2">
      <c r="A35458" t="s">
        <v>43141</v>
      </c>
      <c r="B35458">
        <v>1</v>
      </c>
      <c r="C35458">
        <f>LEN(A35458)</f>
        <v>8</v>
      </c>
    </row>
    <row r="35459" spans="1:3" x14ac:dyDescent="0.2">
      <c r="A35459" t="s">
        <v>43147</v>
      </c>
      <c r="B35459">
        <v>10</v>
      </c>
      <c r="C35459">
        <f>LEN(A35459)</f>
        <v>8</v>
      </c>
    </row>
    <row r="35460" spans="1:3" x14ac:dyDescent="0.2">
      <c r="A35460" t="s">
        <v>43156</v>
      </c>
      <c r="B35460">
        <v>1</v>
      </c>
      <c r="C35460">
        <f>LEN(A35460)</f>
        <v>8</v>
      </c>
    </row>
    <row r="35461" spans="1:3" x14ac:dyDescent="0.2">
      <c r="A35461" t="s">
        <v>43161</v>
      </c>
      <c r="B35461">
        <v>2</v>
      </c>
      <c r="C35461">
        <f>LEN(A35461)</f>
        <v>8</v>
      </c>
    </row>
    <row r="35462" spans="1:3" x14ac:dyDescent="0.2">
      <c r="A35462" t="s">
        <v>43165</v>
      </c>
      <c r="B35462">
        <v>1</v>
      </c>
      <c r="C35462">
        <f>LEN(A35462)</f>
        <v>8</v>
      </c>
    </row>
    <row r="35463" spans="1:3" x14ac:dyDescent="0.2">
      <c r="A35463" t="s">
        <v>43166</v>
      </c>
      <c r="B35463">
        <v>1</v>
      </c>
      <c r="C35463">
        <f>LEN(A35463)</f>
        <v>8</v>
      </c>
    </row>
    <row r="35464" spans="1:3" x14ac:dyDescent="0.2">
      <c r="A35464" t="s">
        <v>43172</v>
      </c>
      <c r="B35464">
        <v>1</v>
      </c>
      <c r="C35464">
        <f>LEN(A35464)</f>
        <v>8</v>
      </c>
    </row>
    <row r="35465" spans="1:3" x14ac:dyDescent="0.2">
      <c r="A35465" t="s">
        <v>43173</v>
      </c>
      <c r="B35465">
        <v>1</v>
      </c>
      <c r="C35465">
        <f>LEN(A35465)</f>
        <v>8</v>
      </c>
    </row>
    <row r="35466" spans="1:3" x14ac:dyDescent="0.2">
      <c r="A35466" t="s">
        <v>43179</v>
      </c>
      <c r="B35466">
        <v>1</v>
      </c>
      <c r="C35466">
        <f>LEN(A35466)</f>
        <v>8</v>
      </c>
    </row>
    <row r="35467" spans="1:3" x14ac:dyDescent="0.2">
      <c r="A35467" t="s">
        <v>43199</v>
      </c>
      <c r="B35467">
        <v>3</v>
      </c>
      <c r="C35467">
        <f>LEN(A35467)</f>
        <v>8</v>
      </c>
    </row>
    <row r="35468" spans="1:3" x14ac:dyDescent="0.2">
      <c r="A35468" t="s">
        <v>43202</v>
      </c>
      <c r="B35468">
        <v>2</v>
      </c>
      <c r="C35468">
        <f>LEN(A35468)</f>
        <v>8</v>
      </c>
    </row>
    <row r="35469" spans="1:3" x14ac:dyDescent="0.2">
      <c r="A35469" t="s">
        <v>43203</v>
      </c>
      <c r="B35469">
        <v>1</v>
      </c>
      <c r="C35469">
        <f>LEN(A35469)</f>
        <v>8</v>
      </c>
    </row>
    <row r="35470" spans="1:3" x14ac:dyDescent="0.2">
      <c r="A35470" t="s">
        <v>43206</v>
      </c>
      <c r="B35470">
        <v>1</v>
      </c>
      <c r="C35470">
        <f>LEN(A35470)</f>
        <v>8</v>
      </c>
    </row>
    <row r="35471" spans="1:3" x14ac:dyDescent="0.2">
      <c r="A35471" t="s">
        <v>43220</v>
      </c>
      <c r="B35471">
        <v>1</v>
      </c>
      <c r="C35471">
        <f>LEN(A35471)</f>
        <v>8</v>
      </c>
    </row>
    <row r="35472" spans="1:3" x14ac:dyDescent="0.2">
      <c r="A35472" t="s">
        <v>43221</v>
      </c>
      <c r="B35472">
        <v>1</v>
      </c>
      <c r="C35472">
        <f>LEN(A35472)</f>
        <v>8</v>
      </c>
    </row>
    <row r="35473" spans="1:3" x14ac:dyDescent="0.2">
      <c r="A35473" t="s">
        <v>43234</v>
      </c>
      <c r="B35473">
        <v>2</v>
      </c>
      <c r="C35473">
        <f>LEN(A35473)</f>
        <v>8</v>
      </c>
    </row>
    <row r="35474" spans="1:3" x14ac:dyDescent="0.2">
      <c r="A35474" t="s">
        <v>43243</v>
      </c>
      <c r="B35474">
        <v>1</v>
      </c>
      <c r="C35474">
        <f>LEN(A35474)</f>
        <v>8</v>
      </c>
    </row>
    <row r="35475" spans="1:3" x14ac:dyDescent="0.2">
      <c r="A35475" t="s">
        <v>43249</v>
      </c>
      <c r="B35475">
        <v>1</v>
      </c>
      <c r="C35475">
        <f>LEN(A35475)</f>
        <v>8</v>
      </c>
    </row>
    <row r="35476" spans="1:3" x14ac:dyDescent="0.2">
      <c r="A35476" t="s">
        <v>43252</v>
      </c>
      <c r="B35476">
        <v>6</v>
      </c>
      <c r="C35476">
        <f>LEN(A35476)</f>
        <v>8</v>
      </c>
    </row>
    <row r="35477" spans="1:3" x14ac:dyDescent="0.2">
      <c r="A35477" t="s">
        <v>43253</v>
      </c>
      <c r="B35477">
        <v>1</v>
      </c>
      <c r="C35477">
        <f>LEN(A35477)</f>
        <v>8</v>
      </c>
    </row>
    <row r="35478" spans="1:3" x14ac:dyDescent="0.2">
      <c r="A35478" t="s">
        <v>43258</v>
      </c>
      <c r="B35478">
        <v>1</v>
      </c>
      <c r="C35478">
        <f>LEN(A35478)</f>
        <v>8</v>
      </c>
    </row>
    <row r="35479" spans="1:3" x14ac:dyDescent="0.2">
      <c r="A35479" t="s">
        <v>43277</v>
      </c>
      <c r="B35479">
        <v>1</v>
      </c>
      <c r="C35479">
        <f>LEN(A35479)</f>
        <v>8</v>
      </c>
    </row>
    <row r="35480" spans="1:3" x14ac:dyDescent="0.2">
      <c r="A35480" t="s">
        <v>43285</v>
      </c>
      <c r="B35480">
        <v>2</v>
      </c>
      <c r="C35480">
        <f>LEN(A35480)</f>
        <v>8</v>
      </c>
    </row>
    <row r="35481" spans="1:3" x14ac:dyDescent="0.2">
      <c r="A35481" t="s">
        <v>43291</v>
      </c>
      <c r="B35481">
        <v>3</v>
      </c>
      <c r="C35481">
        <f>LEN(A35481)</f>
        <v>8</v>
      </c>
    </row>
    <row r="35482" spans="1:3" x14ac:dyDescent="0.2">
      <c r="A35482" t="s">
        <v>43297</v>
      </c>
      <c r="B35482">
        <v>1</v>
      </c>
      <c r="C35482">
        <f>LEN(A35482)</f>
        <v>8</v>
      </c>
    </row>
    <row r="35483" spans="1:3" x14ac:dyDescent="0.2">
      <c r="A35483" t="s">
        <v>43302</v>
      </c>
      <c r="B35483">
        <v>2</v>
      </c>
      <c r="C35483">
        <f>LEN(A35483)</f>
        <v>8</v>
      </c>
    </row>
    <row r="35484" spans="1:3" x14ac:dyDescent="0.2">
      <c r="A35484" t="s">
        <v>43304</v>
      </c>
      <c r="B35484">
        <v>1</v>
      </c>
      <c r="C35484">
        <f>LEN(A35484)</f>
        <v>8</v>
      </c>
    </row>
    <row r="35485" spans="1:3" x14ac:dyDescent="0.2">
      <c r="A35485" t="s">
        <v>43305</v>
      </c>
      <c r="B35485">
        <v>1</v>
      </c>
      <c r="C35485">
        <f>LEN(A35485)</f>
        <v>8</v>
      </c>
    </row>
    <row r="35486" spans="1:3" x14ac:dyDescent="0.2">
      <c r="A35486" t="s">
        <v>43311</v>
      </c>
      <c r="B35486">
        <v>1</v>
      </c>
      <c r="C35486">
        <f>LEN(A35486)</f>
        <v>8</v>
      </c>
    </row>
    <row r="35487" spans="1:3" x14ac:dyDescent="0.2">
      <c r="A35487" t="s">
        <v>43313</v>
      </c>
      <c r="B35487">
        <v>1</v>
      </c>
      <c r="C35487">
        <f>LEN(A35487)</f>
        <v>8</v>
      </c>
    </row>
    <row r="35488" spans="1:3" x14ac:dyDescent="0.2">
      <c r="A35488" t="s">
        <v>43317</v>
      </c>
      <c r="B35488">
        <v>1</v>
      </c>
      <c r="C35488">
        <f>LEN(A35488)</f>
        <v>8</v>
      </c>
    </row>
    <row r="35489" spans="1:3" x14ac:dyDescent="0.2">
      <c r="A35489" t="s">
        <v>43332</v>
      </c>
      <c r="B35489">
        <v>2</v>
      </c>
      <c r="C35489">
        <f>LEN(A35489)</f>
        <v>8</v>
      </c>
    </row>
    <row r="35490" spans="1:3" x14ac:dyDescent="0.2">
      <c r="A35490" t="s">
        <v>43351</v>
      </c>
      <c r="B35490">
        <v>1</v>
      </c>
      <c r="C35490">
        <f>LEN(A35490)</f>
        <v>8</v>
      </c>
    </row>
    <row r="35491" spans="1:3" x14ac:dyDescent="0.2">
      <c r="A35491" t="s">
        <v>43352</v>
      </c>
      <c r="B35491">
        <v>1</v>
      </c>
      <c r="C35491">
        <f>LEN(A35491)</f>
        <v>8</v>
      </c>
    </row>
    <row r="35492" spans="1:3" x14ac:dyDescent="0.2">
      <c r="A35492" t="s">
        <v>43362</v>
      </c>
      <c r="B35492">
        <v>1</v>
      </c>
      <c r="C35492">
        <f>LEN(A35492)</f>
        <v>8</v>
      </c>
    </row>
    <row r="35493" spans="1:3" x14ac:dyDescent="0.2">
      <c r="A35493" t="s">
        <v>43363</v>
      </c>
      <c r="B35493">
        <v>1</v>
      </c>
      <c r="C35493">
        <f>LEN(A35493)</f>
        <v>8</v>
      </c>
    </row>
    <row r="35494" spans="1:3" x14ac:dyDescent="0.2">
      <c r="A35494" t="s">
        <v>43365</v>
      </c>
      <c r="B35494">
        <v>1</v>
      </c>
      <c r="C35494">
        <f>LEN(A35494)</f>
        <v>8</v>
      </c>
    </row>
    <row r="35495" spans="1:3" x14ac:dyDescent="0.2">
      <c r="A35495" t="s">
        <v>43366</v>
      </c>
      <c r="B35495">
        <v>1</v>
      </c>
      <c r="C35495">
        <f>LEN(A35495)</f>
        <v>8</v>
      </c>
    </row>
    <row r="35496" spans="1:3" x14ac:dyDescent="0.2">
      <c r="A35496" t="s">
        <v>43367</v>
      </c>
      <c r="B35496">
        <v>1</v>
      </c>
      <c r="C35496">
        <f>LEN(A35496)</f>
        <v>8</v>
      </c>
    </row>
    <row r="35497" spans="1:3" x14ac:dyDescent="0.2">
      <c r="A35497" t="s">
        <v>43383</v>
      </c>
      <c r="B35497">
        <v>1</v>
      </c>
      <c r="C35497">
        <f>LEN(A35497)</f>
        <v>8</v>
      </c>
    </row>
    <row r="35498" spans="1:3" x14ac:dyDescent="0.2">
      <c r="A35498" t="s">
        <v>43399</v>
      </c>
      <c r="B35498">
        <v>1</v>
      </c>
      <c r="C35498">
        <f>LEN(A35498)</f>
        <v>8</v>
      </c>
    </row>
    <row r="35499" spans="1:3" x14ac:dyDescent="0.2">
      <c r="A35499" t="s">
        <v>43405</v>
      </c>
      <c r="B35499">
        <v>1</v>
      </c>
      <c r="C35499">
        <f>LEN(A35499)</f>
        <v>8</v>
      </c>
    </row>
    <row r="35500" spans="1:3" x14ac:dyDescent="0.2">
      <c r="A35500" t="s">
        <v>43424</v>
      </c>
      <c r="B35500">
        <v>1</v>
      </c>
      <c r="C35500">
        <f>LEN(A35500)</f>
        <v>8</v>
      </c>
    </row>
    <row r="35501" spans="1:3" x14ac:dyDescent="0.2">
      <c r="A35501" t="s">
        <v>43434</v>
      </c>
      <c r="B35501">
        <v>1</v>
      </c>
      <c r="C35501">
        <f>LEN(A35501)</f>
        <v>8</v>
      </c>
    </row>
    <row r="35502" spans="1:3" x14ac:dyDescent="0.2">
      <c r="A35502" t="s">
        <v>43462</v>
      </c>
      <c r="B35502">
        <v>1</v>
      </c>
      <c r="C35502">
        <f>LEN(A35502)</f>
        <v>8</v>
      </c>
    </row>
    <row r="35503" spans="1:3" x14ac:dyDescent="0.2">
      <c r="A35503" t="s">
        <v>43465</v>
      </c>
      <c r="B35503">
        <v>2</v>
      </c>
      <c r="C35503">
        <f>LEN(A35503)</f>
        <v>8</v>
      </c>
    </row>
    <row r="35504" spans="1:3" x14ac:dyDescent="0.2">
      <c r="A35504" t="s">
        <v>43486</v>
      </c>
      <c r="B35504">
        <v>1</v>
      </c>
      <c r="C35504">
        <f>LEN(A35504)</f>
        <v>8</v>
      </c>
    </row>
    <row r="35505" spans="1:3" x14ac:dyDescent="0.2">
      <c r="A35505" t="s">
        <v>43508</v>
      </c>
      <c r="B35505">
        <v>1</v>
      </c>
      <c r="C35505">
        <f>LEN(A35505)</f>
        <v>8</v>
      </c>
    </row>
    <row r="35506" spans="1:3" x14ac:dyDescent="0.2">
      <c r="A35506" t="s">
        <v>43509</v>
      </c>
      <c r="B35506">
        <v>2</v>
      </c>
      <c r="C35506">
        <f>LEN(A35506)</f>
        <v>8</v>
      </c>
    </row>
    <row r="35507" spans="1:3" x14ac:dyDescent="0.2">
      <c r="A35507" t="s">
        <v>43522</v>
      </c>
      <c r="B35507">
        <v>1</v>
      </c>
      <c r="C35507">
        <f>LEN(A35507)</f>
        <v>8</v>
      </c>
    </row>
    <row r="35508" spans="1:3" x14ac:dyDescent="0.2">
      <c r="A35508" t="s">
        <v>43536</v>
      </c>
      <c r="B35508">
        <v>1</v>
      </c>
      <c r="C35508">
        <f>LEN(A35508)</f>
        <v>8</v>
      </c>
    </row>
    <row r="35509" spans="1:3" x14ac:dyDescent="0.2">
      <c r="A35509" t="s">
        <v>43541</v>
      </c>
      <c r="B35509">
        <v>8</v>
      </c>
      <c r="C35509">
        <f>LEN(A35509)</f>
        <v>8</v>
      </c>
    </row>
    <row r="35510" spans="1:3" x14ac:dyDescent="0.2">
      <c r="A35510" t="s">
        <v>43545</v>
      </c>
      <c r="B35510">
        <v>4</v>
      </c>
      <c r="C35510">
        <f>LEN(A35510)</f>
        <v>8</v>
      </c>
    </row>
    <row r="35511" spans="1:3" x14ac:dyDescent="0.2">
      <c r="A35511" t="s">
        <v>43550</v>
      </c>
      <c r="B35511">
        <v>1</v>
      </c>
      <c r="C35511">
        <f>LEN(A35511)</f>
        <v>8</v>
      </c>
    </row>
    <row r="35512" spans="1:3" x14ac:dyDescent="0.2">
      <c r="A35512" t="s">
        <v>43553</v>
      </c>
      <c r="B35512">
        <v>3</v>
      </c>
      <c r="C35512">
        <f>LEN(A35512)</f>
        <v>8</v>
      </c>
    </row>
    <row r="35513" spans="1:3" x14ac:dyDescent="0.2">
      <c r="A35513" t="s">
        <v>43568</v>
      </c>
      <c r="B35513">
        <v>1</v>
      </c>
      <c r="C35513">
        <f>LEN(A35513)</f>
        <v>8</v>
      </c>
    </row>
    <row r="35514" spans="1:3" x14ac:dyDescent="0.2">
      <c r="A35514" t="s">
        <v>43577</v>
      </c>
      <c r="B35514">
        <v>1</v>
      </c>
      <c r="C35514">
        <f>LEN(A35514)</f>
        <v>8</v>
      </c>
    </row>
    <row r="35515" spans="1:3" x14ac:dyDescent="0.2">
      <c r="A35515" t="s">
        <v>43585</v>
      </c>
      <c r="B35515">
        <v>1</v>
      </c>
      <c r="C35515">
        <f>LEN(A35515)</f>
        <v>8</v>
      </c>
    </row>
    <row r="35516" spans="1:3" x14ac:dyDescent="0.2">
      <c r="A35516" t="s">
        <v>43595</v>
      </c>
      <c r="B35516">
        <v>4</v>
      </c>
      <c r="C35516">
        <f>LEN(A35516)</f>
        <v>8</v>
      </c>
    </row>
    <row r="35517" spans="1:3" x14ac:dyDescent="0.2">
      <c r="A35517" t="s">
        <v>43602</v>
      </c>
      <c r="B35517">
        <v>2</v>
      </c>
      <c r="C35517">
        <f>LEN(A35517)</f>
        <v>8</v>
      </c>
    </row>
    <row r="35518" spans="1:3" x14ac:dyDescent="0.2">
      <c r="A35518" t="s">
        <v>43607</v>
      </c>
      <c r="B35518">
        <v>1</v>
      </c>
      <c r="C35518">
        <f>LEN(A35518)</f>
        <v>8</v>
      </c>
    </row>
    <row r="35519" spans="1:3" x14ac:dyDescent="0.2">
      <c r="A35519" t="s">
        <v>43627</v>
      </c>
      <c r="B35519">
        <v>2</v>
      </c>
      <c r="C35519">
        <f>LEN(A35519)</f>
        <v>8</v>
      </c>
    </row>
    <row r="35520" spans="1:3" x14ac:dyDescent="0.2">
      <c r="A35520" t="s">
        <v>43669</v>
      </c>
      <c r="B35520">
        <v>1</v>
      </c>
      <c r="C35520">
        <f>LEN(A35520)</f>
        <v>8</v>
      </c>
    </row>
    <row r="35521" spans="1:3" x14ac:dyDescent="0.2">
      <c r="A35521" t="s">
        <v>43694</v>
      </c>
      <c r="B35521">
        <v>1</v>
      </c>
      <c r="C35521">
        <f>LEN(A35521)</f>
        <v>8</v>
      </c>
    </row>
    <row r="35522" spans="1:3" x14ac:dyDescent="0.2">
      <c r="A35522" t="s">
        <v>43722</v>
      </c>
      <c r="B35522">
        <v>1</v>
      </c>
      <c r="C35522">
        <f>LEN(A35522)</f>
        <v>8</v>
      </c>
    </row>
    <row r="35523" spans="1:3" x14ac:dyDescent="0.2">
      <c r="A35523" t="s">
        <v>43732</v>
      </c>
      <c r="B35523">
        <v>1</v>
      </c>
      <c r="C35523">
        <f>LEN(A35523)</f>
        <v>8</v>
      </c>
    </row>
    <row r="35524" spans="1:3" x14ac:dyDescent="0.2">
      <c r="A35524" t="s">
        <v>43761</v>
      </c>
      <c r="B35524">
        <v>1</v>
      </c>
      <c r="C35524">
        <f>LEN(A35524)</f>
        <v>8</v>
      </c>
    </row>
    <row r="35525" spans="1:3" x14ac:dyDescent="0.2">
      <c r="A35525" t="s">
        <v>43767</v>
      </c>
      <c r="B35525">
        <v>1</v>
      </c>
      <c r="C35525">
        <f>LEN(A35525)</f>
        <v>8</v>
      </c>
    </row>
    <row r="35526" spans="1:3" x14ac:dyDescent="0.2">
      <c r="A35526" t="s">
        <v>43771</v>
      </c>
      <c r="B35526">
        <v>1</v>
      </c>
      <c r="C35526">
        <f>LEN(A35526)</f>
        <v>8</v>
      </c>
    </row>
    <row r="35527" spans="1:3" x14ac:dyDescent="0.2">
      <c r="A35527" t="s">
        <v>43778</v>
      </c>
      <c r="B35527">
        <v>1</v>
      </c>
      <c r="C35527">
        <f>LEN(A35527)</f>
        <v>8</v>
      </c>
    </row>
    <row r="35528" spans="1:3" x14ac:dyDescent="0.2">
      <c r="A35528" t="s">
        <v>43781</v>
      </c>
      <c r="B35528">
        <v>4</v>
      </c>
      <c r="C35528">
        <f>LEN(A35528)</f>
        <v>8</v>
      </c>
    </row>
    <row r="35529" spans="1:3" x14ac:dyDescent="0.2">
      <c r="A35529" t="s">
        <v>43782</v>
      </c>
      <c r="B35529">
        <v>2</v>
      </c>
      <c r="C35529">
        <f>LEN(A35529)</f>
        <v>8</v>
      </c>
    </row>
    <row r="35530" spans="1:3" x14ac:dyDescent="0.2">
      <c r="A35530" t="s">
        <v>43809</v>
      </c>
      <c r="B35530">
        <v>1</v>
      </c>
      <c r="C35530">
        <f>LEN(A35530)</f>
        <v>8</v>
      </c>
    </row>
    <row r="35531" spans="1:3" x14ac:dyDescent="0.2">
      <c r="A35531" t="s">
        <v>43813</v>
      </c>
      <c r="B35531">
        <v>1</v>
      </c>
      <c r="C35531">
        <f>LEN(A35531)</f>
        <v>8</v>
      </c>
    </row>
    <row r="35532" spans="1:3" x14ac:dyDescent="0.2">
      <c r="A35532" t="s">
        <v>43825</v>
      </c>
      <c r="B35532">
        <v>1</v>
      </c>
      <c r="C35532">
        <f>LEN(A35532)</f>
        <v>8</v>
      </c>
    </row>
    <row r="35533" spans="1:3" x14ac:dyDescent="0.2">
      <c r="A35533" t="s">
        <v>43826</v>
      </c>
      <c r="B35533">
        <v>1</v>
      </c>
      <c r="C35533">
        <f>LEN(A35533)</f>
        <v>8</v>
      </c>
    </row>
    <row r="35534" spans="1:3" x14ac:dyDescent="0.2">
      <c r="A35534" t="s">
        <v>43829</v>
      </c>
      <c r="B35534">
        <v>2</v>
      </c>
      <c r="C35534">
        <f>LEN(A35534)</f>
        <v>8</v>
      </c>
    </row>
    <row r="35535" spans="1:3" x14ac:dyDescent="0.2">
      <c r="A35535" t="s">
        <v>43837</v>
      </c>
      <c r="B35535">
        <v>1</v>
      </c>
      <c r="C35535">
        <f>LEN(A35535)</f>
        <v>8</v>
      </c>
    </row>
    <row r="35536" spans="1:3" x14ac:dyDescent="0.2">
      <c r="A35536" t="s">
        <v>43842</v>
      </c>
      <c r="B35536">
        <v>1</v>
      </c>
      <c r="C35536">
        <f>LEN(A35536)</f>
        <v>8</v>
      </c>
    </row>
    <row r="35537" spans="1:3" x14ac:dyDescent="0.2">
      <c r="A35537" t="s">
        <v>43856</v>
      </c>
      <c r="B35537">
        <v>2</v>
      </c>
      <c r="C35537">
        <f>LEN(A35537)</f>
        <v>8</v>
      </c>
    </row>
    <row r="35538" spans="1:3" x14ac:dyDescent="0.2">
      <c r="A35538" t="s">
        <v>43880</v>
      </c>
      <c r="B35538">
        <v>2</v>
      </c>
      <c r="C35538">
        <f>LEN(A35538)</f>
        <v>8</v>
      </c>
    </row>
    <row r="35539" spans="1:3" x14ac:dyDescent="0.2">
      <c r="A35539" t="s">
        <v>43883</v>
      </c>
      <c r="B35539">
        <v>1</v>
      </c>
      <c r="C35539">
        <f>LEN(A35539)</f>
        <v>8</v>
      </c>
    </row>
    <row r="35540" spans="1:3" x14ac:dyDescent="0.2">
      <c r="A35540" t="s">
        <v>43908</v>
      </c>
      <c r="B35540">
        <v>1</v>
      </c>
      <c r="C35540">
        <f>LEN(A35540)</f>
        <v>8</v>
      </c>
    </row>
    <row r="35541" spans="1:3" x14ac:dyDescent="0.2">
      <c r="A35541" t="s">
        <v>43909</v>
      </c>
      <c r="B35541">
        <v>1</v>
      </c>
      <c r="C35541">
        <f>LEN(A35541)</f>
        <v>8</v>
      </c>
    </row>
    <row r="35542" spans="1:3" x14ac:dyDescent="0.2">
      <c r="A35542" t="s">
        <v>43914</v>
      </c>
      <c r="B35542">
        <v>1</v>
      </c>
      <c r="C35542">
        <f>LEN(A35542)</f>
        <v>8</v>
      </c>
    </row>
    <row r="35543" spans="1:3" x14ac:dyDescent="0.2">
      <c r="A35543" t="s">
        <v>43915</v>
      </c>
      <c r="B35543">
        <v>1</v>
      </c>
      <c r="C35543">
        <f>LEN(A35543)</f>
        <v>8</v>
      </c>
    </row>
    <row r="35544" spans="1:3" x14ac:dyDescent="0.2">
      <c r="A35544" t="s">
        <v>43916</v>
      </c>
      <c r="B35544">
        <v>1</v>
      </c>
      <c r="C35544">
        <f>LEN(A35544)</f>
        <v>8</v>
      </c>
    </row>
    <row r="35545" spans="1:3" x14ac:dyDescent="0.2">
      <c r="A35545" t="s">
        <v>43918</v>
      </c>
      <c r="B35545">
        <v>2</v>
      </c>
      <c r="C35545">
        <f>LEN(A35545)</f>
        <v>8</v>
      </c>
    </row>
    <row r="35546" spans="1:3" x14ac:dyDescent="0.2">
      <c r="A35546" t="s">
        <v>43926</v>
      </c>
      <c r="B35546">
        <v>2</v>
      </c>
      <c r="C35546">
        <f>LEN(A35546)</f>
        <v>8</v>
      </c>
    </row>
    <row r="35547" spans="1:3" x14ac:dyDescent="0.2">
      <c r="A35547" t="s">
        <v>43930</v>
      </c>
      <c r="B35547">
        <v>2</v>
      </c>
      <c r="C35547">
        <f>LEN(A35547)</f>
        <v>8</v>
      </c>
    </row>
    <row r="35548" spans="1:3" x14ac:dyDescent="0.2">
      <c r="A35548" t="s">
        <v>43941</v>
      </c>
      <c r="B35548">
        <v>2</v>
      </c>
      <c r="C35548">
        <f>LEN(A35548)</f>
        <v>8</v>
      </c>
    </row>
    <row r="35549" spans="1:3" x14ac:dyDescent="0.2">
      <c r="A35549" t="s">
        <v>43962</v>
      </c>
      <c r="B35549">
        <v>2</v>
      </c>
      <c r="C35549">
        <f>LEN(A35549)</f>
        <v>8</v>
      </c>
    </row>
    <row r="35550" spans="1:3" x14ac:dyDescent="0.2">
      <c r="A35550" t="s">
        <v>43966</v>
      </c>
      <c r="B35550">
        <v>1</v>
      </c>
      <c r="C35550">
        <f>LEN(A35550)</f>
        <v>8</v>
      </c>
    </row>
    <row r="35551" spans="1:3" x14ac:dyDescent="0.2">
      <c r="A35551" t="s">
        <v>43972</v>
      </c>
      <c r="B35551">
        <v>1</v>
      </c>
      <c r="C35551">
        <f>LEN(A35551)</f>
        <v>8</v>
      </c>
    </row>
    <row r="35552" spans="1:3" x14ac:dyDescent="0.2">
      <c r="A35552" t="s">
        <v>43984</v>
      </c>
      <c r="B35552">
        <v>1</v>
      </c>
      <c r="C35552">
        <f>LEN(A35552)</f>
        <v>8</v>
      </c>
    </row>
    <row r="35553" spans="1:3" x14ac:dyDescent="0.2">
      <c r="A35553" t="s">
        <v>43989</v>
      </c>
      <c r="B35553">
        <v>1</v>
      </c>
      <c r="C35553">
        <f>LEN(A35553)</f>
        <v>8</v>
      </c>
    </row>
    <row r="35554" spans="1:3" x14ac:dyDescent="0.2">
      <c r="A35554" t="s">
        <v>44003</v>
      </c>
      <c r="B35554">
        <v>2</v>
      </c>
      <c r="C35554">
        <f>LEN(A35554)</f>
        <v>8</v>
      </c>
    </row>
    <row r="35555" spans="1:3" x14ac:dyDescent="0.2">
      <c r="A35555" t="s">
        <v>44021</v>
      </c>
      <c r="B35555">
        <v>1</v>
      </c>
      <c r="C35555">
        <f>LEN(A35555)</f>
        <v>8</v>
      </c>
    </row>
    <row r="35556" spans="1:3" x14ac:dyDescent="0.2">
      <c r="A35556" t="s">
        <v>44041</v>
      </c>
      <c r="B35556">
        <v>1</v>
      </c>
      <c r="C35556">
        <f>LEN(A35556)</f>
        <v>8</v>
      </c>
    </row>
    <row r="35557" spans="1:3" x14ac:dyDescent="0.2">
      <c r="A35557" t="s">
        <v>44051</v>
      </c>
      <c r="B35557">
        <v>1</v>
      </c>
      <c r="C35557">
        <f>LEN(A35557)</f>
        <v>8</v>
      </c>
    </row>
    <row r="35558" spans="1:3" x14ac:dyDescent="0.2">
      <c r="A35558" t="s">
        <v>44053</v>
      </c>
      <c r="B35558">
        <v>1</v>
      </c>
      <c r="C35558">
        <f>LEN(A35558)</f>
        <v>8</v>
      </c>
    </row>
    <row r="35559" spans="1:3" x14ac:dyDescent="0.2">
      <c r="A35559" t="s">
        <v>44081</v>
      </c>
      <c r="B35559">
        <v>1</v>
      </c>
      <c r="C35559">
        <f>LEN(A35559)</f>
        <v>8</v>
      </c>
    </row>
    <row r="35560" spans="1:3" x14ac:dyDescent="0.2">
      <c r="A35560" t="s">
        <v>44091</v>
      </c>
      <c r="B35560">
        <v>1</v>
      </c>
      <c r="C35560">
        <f>LEN(A35560)</f>
        <v>8</v>
      </c>
    </row>
    <row r="35561" spans="1:3" x14ac:dyDescent="0.2">
      <c r="A35561" t="s">
        <v>44094</v>
      </c>
      <c r="B35561">
        <v>1</v>
      </c>
      <c r="C35561">
        <f>LEN(A35561)</f>
        <v>8</v>
      </c>
    </row>
    <row r="35562" spans="1:3" x14ac:dyDescent="0.2">
      <c r="A35562" t="s">
        <v>44098</v>
      </c>
      <c r="B35562">
        <v>1</v>
      </c>
      <c r="C35562">
        <f>LEN(A35562)</f>
        <v>8</v>
      </c>
    </row>
    <row r="35563" spans="1:3" x14ac:dyDescent="0.2">
      <c r="A35563" t="s">
        <v>44108</v>
      </c>
      <c r="B35563">
        <v>1</v>
      </c>
      <c r="C35563">
        <f>LEN(A35563)</f>
        <v>8</v>
      </c>
    </row>
    <row r="35564" spans="1:3" x14ac:dyDescent="0.2">
      <c r="A35564" t="s">
        <v>44121</v>
      </c>
      <c r="B35564">
        <v>1</v>
      </c>
      <c r="C35564">
        <f>LEN(A35564)</f>
        <v>8</v>
      </c>
    </row>
    <row r="35565" spans="1:3" x14ac:dyDescent="0.2">
      <c r="A35565" t="s">
        <v>44133</v>
      </c>
      <c r="B35565">
        <v>1</v>
      </c>
      <c r="C35565">
        <f>LEN(A35565)</f>
        <v>8</v>
      </c>
    </row>
    <row r="35566" spans="1:3" x14ac:dyDescent="0.2">
      <c r="A35566" t="s">
        <v>44152</v>
      </c>
      <c r="B35566">
        <v>2</v>
      </c>
      <c r="C35566">
        <f>LEN(A35566)</f>
        <v>8</v>
      </c>
    </row>
    <row r="35567" spans="1:3" x14ac:dyDescent="0.2">
      <c r="A35567" t="s">
        <v>44159</v>
      </c>
      <c r="B35567">
        <v>2</v>
      </c>
      <c r="C35567">
        <f>LEN(A35567)</f>
        <v>8</v>
      </c>
    </row>
    <row r="35568" spans="1:3" x14ac:dyDescent="0.2">
      <c r="A35568" t="s">
        <v>44170</v>
      </c>
      <c r="B35568">
        <v>1</v>
      </c>
      <c r="C35568">
        <f>LEN(A35568)</f>
        <v>8</v>
      </c>
    </row>
    <row r="35569" spans="1:3" x14ac:dyDescent="0.2">
      <c r="A35569" t="s">
        <v>44179</v>
      </c>
      <c r="B35569">
        <v>4</v>
      </c>
      <c r="C35569">
        <f>LEN(A35569)</f>
        <v>8</v>
      </c>
    </row>
    <row r="35570" spans="1:3" x14ac:dyDescent="0.2">
      <c r="A35570" t="s">
        <v>44188</v>
      </c>
      <c r="B35570">
        <v>5</v>
      </c>
      <c r="C35570">
        <f>LEN(A35570)</f>
        <v>8</v>
      </c>
    </row>
    <row r="35571" spans="1:3" x14ac:dyDescent="0.2">
      <c r="A35571" t="s">
        <v>44192</v>
      </c>
      <c r="B35571">
        <v>1</v>
      </c>
      <c r="C35571">
        <f>LEN(A35571)</f>
        <v>8</v>
      </c>
    </row>
    <row r="35572" spans="1:3" x14ac:dyDescent="0.2">
      <c r="A35572" t="s">
        <v>44196</v>
      </c>
      <c r="B35572">
        <v>1</v>
      </c>
      <c r="C35572">
        <f>LEN(A35572)</f>
        <v>8</v>
      </c>
    </row>
    <row r="35573" spans="1:3" x14ac:dyDescent="0.2">
      <c r="A35573" t="s">
        <v>44200</v>
      </c>
      <c r="B35573">
        <v>1</v>
      </c>
      <c r="C35573">
        <f>LEN(A35573)</f>
        <v>8</v>
      </c>
    </row>
    <row r="35574" spans="1:3" x14ac:dyDescent="0.2">
      <c r="A35574" t="s">
        <v>44203</v>
      </c>
      <c r="B35574">
        <v>2</v>
      </c>
      <c r="C35574">
        <f>LEN(A35574)</f>
        <v>8</v>
      </c>
    </row>
    <row r="35575" spans="1:3" x14ac:dyDescent="0.2">
      <c r="A35575" t="s">
        <v>44217</v>
      </c>
      <c r="B35575">
        <v>2</v>
      </c>
      <c r="C35575">
        <f>LEN(A35575)</f>
        <v>8</v>
      </c>
    </row>
    <row r="35576" spans="1:3" x14ac:dyDescent="0.2">
      <c r="A35576" t="s">
        <v>44225</v>
      </c>
      <c r="B35576">
        <v>1</v>
      </c>
      <c r="C35576">
        <f>LEN(A35576)</f>
        <v>8</v>
      </c>
    </row>
    <row r="35577" spans="1:3" x14ac:dyDescent="0.2">
      <c r="A35577" t="s">
        <v>44245</v>
      </c>
      <c r="B35577">
        <v>1</v>
      </c>
      <c r="C35577">
        <f>LEN(A35577)</f>
        <v>8</v>
      </c>
    </row>
    <row r="35578" spans="1:3" x14ac:dyDescent="0.2">
      <c r="A35578" t="s">
        <v>44283</v>
      </c>
      <c r="B35578">
        <v>12</v>
      </c>
      <c r="C35578">
        <f>LEN(A35578)</f>
        <v>8</v>
      </c>
    </row>
    <row r="35579" spans="1:3" x14ac:dyDescent="0.2">
      <c r="A35579" t="s">
        <v>44294</v>
      </c>
      <c r="B35579">
        <v>1</v>
      </c>
      <c r="C35579">
        <f>LEN(A35579)</f>
        <v>8</v>
      </c>
    </row>
    <row r="35580" spans="1:3" x14ac:dyDescent="0.2">
      <c r="A35580" t="s">
        <v>44296</v>
      </c>
      <c r="B35580">
        <v>1</v>
      </c>
      <c r="C35580">
        <f>LEN(A35580)</f>
        <v>8</v>
      </c>
    </row>
    <row r="35581" spans="1:3" x14ac:dyDescent="0.2">
      <c r="A35581" t="s">
        <v>44303</v>
      </c>
      <c r="B35581">
        <v>1</v>
      </c>
      <c r="C35581">
        <f>LEN(A35581)</f>
        <v>8</v>
      </c>
    </row>
    <row r="35582" spans="1:3" x14ac:dyDescent="0.2">
      <c r="A35582" t="s">
        <v>44308</v>
      </c>
      <c r="B35582">
        <v>1</v>
      </c>
      <c r="C35582">
        <f>LEN(A35582)</f>
        <v>8</v>
      </c>
    </row>
    <row r="35583" spans="1:3" x14ac:dyDescent="0.2">
      <c r="A35583" t="s">
        <v>44320</v>
      </c>
      <c r="B35583">
        <v>1</v>
      </c>
      <c r="C35583">
        <f>LEN(A35583)</f>
        <v>8</v>
      </c>
    </row>
    <row r="35584" spans="1:3" x14ac:dyDescent="0.2">
      <c r="A35584" t="s">
        <v>44323</v>
      </c>
      <c r="B35584">
        <v>1</v>
      </c>
      <c r="C35584">
        <f>LEN(A35584)</f>
        <v>8</v>
      </c>
    </row>
    <row r="35585" spans="1:3" x14ac:dyDescent="0.2">
      <c r="A35585" t="s">
        <v>44342</v>
      </c>
      <c r="B35585">
        <v>1</v>
      </c>
      <c r="C35585">
        <f>LEN(A35585)</f>
        <v>8</v>
      </c>
    </row>
    <row r="35586" spans="1:3" x14ac:dyDescent="0.2">
      <c r="A35586" t="s">
        <v>44347</v>
      </c>
      <c r="B35586">
        <v>1</v>
      </c>
      <c r="C35586">
        <f>LEN(A35586)</f>
        <v>8</v>
      </c>
    </row>
    <row r="35587" spans="1:3" x14ac:dyDescent="0.2">
      <c r="A35587" t="s">
        <v>44357</v>
      </c>
      <c r="B35587">
        <v>2</v>
      </c>
      <c r="C35587">
        <f>LEN(A35587)</f>
        <v>8</v>
      </c>
    </row>
    <row r="35588" spans="1:3" x14ac:dyDescent="0.2">
      <c r="A35588" t="s">
        <v>44366</v>
      </c>
      <c r="B35588">
        <v>2</v>
      </c>
      <c r="C35588">
        <f>LEN(A35588)</f>
        <v>8</v>
      </c>
    </row>
    <row r="35589" spans="1:3" x14ac:dyDescent="0.2">
      <c r="A35589" t="s">
        <v>44367</v>
      </c>
      <c r="B35589">
        <v>1</v>
      </c>
      <c r="C35589">
        <f>LEN(A35589)</f>
        <v>8</v>
      </c>
    </row>
    <row r="35590" spans="1:3" x14ac:dyDescent="0.2">
      <c r="A35590" t="s">
        <v>44369</v>
      </c>
      <c r="B35590">
        <v>1</v>
      </c>
      <c r="C35590">
        <f>LEN(A35590)</f>
        <v>8</v>
      </c>
    </row>
    <row r="35591" spans="1:3" x14ac:dyDescent="0.2">
      <c r="A35591" t="s">
        <v>44371</v>
      </c>
      <c r="B35591">
        <v>1</v>
      </c>
      <c r="C35591">
        <f>LEN(A35591)</f>
        <v>8</v>
      </c>
    </row>
    <row r="35592" spans="1:3" x14ac:dyDescent="0.2">
      <c r="A35592" t="s">
        <v>44372</v>
      </c>
      <c r="B35592">
        <v>1</v>
      </c>
      <c r="C35592">
        <f>LEN(A35592)</f>
        <v>8</v>
      </c>
    </row>
    <row r="35593" spans="1:3" x14ac:dyDescent="0.2">
      <c r="A35593" t="s">
        <v>44381</v>
      </c>
      <c r="B35593">
        <v>1</v>
      </c>
      <c r="C35593">
        <f>LEN(A35593)</f>
        <v>8</v>
      </c>
    </row>
    <row r="35594" spans="1:3" x14ac:dyDescent="0.2">
      <c r="A35594" t="s">
        <v>44410</v>
      </c>
      <c r="B35594">
        <v>1</v>
      </c>
      <c r="C35594">
        <f>LEN(A35594)</f>
        <v>8</v>
      </c>
    </row>
    <row r="35595" spans="1:3" x14ac:dyDescent="0.2">
      <c r="A35595" t="s">
        <v>44412</v>
      </c>
      <c r="B35595">
        <v>1</v>
      </c>
      <c r="C35595">
        <f>LEN(A35595)</f>
        <v>8</v>
      </c>
    </row>
    <row r="35596" spans="1:3" x14ac:dyDescent="0.2">
      <c r="A35596" t="s">
        <v>44427</v>
      </c>
      <c r="B35596">
        <v>1</v>
      </c>
      <c r="C35596">
        <f>LEN(A35596)</f>
        <v>8</v>
      </c>
    </row>
    <row r="35597" spans="1:3" x14ac:dyDescent="0.2">
      <c r="A35597" t="s">
        <v>44428</v>
      </c>
      <c r="B35597">
        <v>1</v>
      </c>
      <c r="C35597">
        <f>LEN(A35597)</f>
        <v>8</v>
      </c>
    </row>
    <row r="35598" spans="1:3" x14ac:dyDescent="0.2">
      <c r="A35598" t="s">
        <v>44444</v>
      </c>
      <c r="B35598">
        <v>2</v>
      </c>
      <c r="C35598">
        <f>LEN(A35598)</f>
        <v>8</v>
      </c>
    </row>
    <row r="35599" spans="1:3" x14ac:dyDescent="0.2">
      <c r="A35599" t="s">
        <v>44458</v>
      </c>
      <c r="B35599">
        <v>3</v>
      </c>
      <c r="C35599">
        <f>LEN(A35599)</f>
        <v>8</v>
      </c>
    </row>
    <row r="35600" spans="1:3" x14ac:dyDescent="0.2">
      <c r="A35600" t="s">
        <v>44462</v>
      </c>
      <c r="B35600">
        <v>6</v>
      </c>
      <c r="C35600">
        <f>LEN(A35600)</f>
        <v>8</v>
      </c>
    </row>
    <row r="35601" spans="1:3" x14ac:dyDescent="0.2">
      <c r="A35601" t="s">
        <v>44468</v>
      </c>
      <c r="B35601">
        <v>2</v>
      </c>
      <c r="C35601">
        <f>LEN(A35601)</f>
        <v>8</v>
      </c>
    </row>
    <row r="35602" spans="1:3" x14ac:dyDescent="0.2">
      <c r="A35602" t="s">
        <v>44477</v>
      </c>
      <c r="B35602">
        <v>1</v>
      </c>
      <c r="C35602">
        <f>LEN(A35602)</f>
        <v>8</v>
      </c>
    </row>
    <row r="35603" spans="1:3" x14ac:dyDescent="0.2">
      <c r="A35603" t="s">
        <v>44479</v>
      </c>
      <c r="B35603">
        <v>1</v>
      </c>
      <c r="C35603">
        <f>LEN(A35603)</f>
        <v>8</v>
      </c>
    </row>
    <row r="35604" spans="1:3" x14ac:dyDescent="0.2">
      <c r="A35604" t="s">
        <v>44490</v>
      </c>
      <c r="B35604">
        <v>1</v>
      </c>
      <c r="C35604">
        <f>LEN(A35604)</f>
        <v>8</v>
      </c>
    </row>
    <row r="35605" spans="1:3" x14ac:dyDescent="0.2">
      <c r="A35605" t="s">
        <v>44512</v>
      </c>
      <c r="B35605">
        <v>1</v>
      </c>
      <c r="C35605">
        <f>LEN(A35605)</f>
        <v>8</v>
      </c>
    </row>
    <row r="35606" spans="1:3" x14ac:dyDescent="0.2">
      <c r="A35606" t="s">
        <v>44518</v>
      </c>
      <c r="B35606">
        <v>1</v>
      </c>
      <c r="C35606">
        <f>LEN(A35606)</f>
        <v>8</v>
      </c>
    </row>
    <row r="35607" spans="1:3" x14ac:dyDescent="0.2">
      <c r="A35607" t="s">
        <v>44537</v>
      </c>
      <c r="B35607">
        <v>1</v>
      </c>
      <c r="C35607">
        <f>LEN(A35607)</f>
        <v>8</v>
      </c>
    </row>
    <row r="35608" spans="1:3" x14ac:dyDescent="0.2">
      <c r="A35608" t="s">
        <v>44562</v>
      </c>
      <c r="B35608">
        <v>2</v>
      </c>
      <c r="C35608">
        <f>LEN(A35608)</f>
        <v>8</v>
      </c>
    </row>
    <row r="35609" spans="1:3" x14ac:dyDescent="0.2">
      <c r="A35609" t="s">
        <v>44574</v>
      </c>
      <c r="B35609">
        <v>1</v>
      </c>
      <c r="C35609">
        <f>LEN(A35609)</f>
        <v>8</v>
      </c>
    </row>
    <row r="35610" spans="1:3" x14ac:dyDescent="0.2">
      <c r="A35610" t="s">
        <v>44579</v>
      </c>
      <c r="B35610">
        <v>1</v>
      </c>
      <c r="C35610">
        <f>LEN(A35610)</f>
        <v>8</v>
      </c>
    </row>
    <row r="35611" spans="1:3" x14ac:dyDescent="0.2">
      <c r="A35611" t="s">
        <v>44596</v>
      </c>
      <c r="B35611">
        <v>1</v>
      </c>
      <c r="C35611">
        <f>LEN(A35611)</f>
        <v>8</v>
      </c>
    </row>
    <row r="35612" spans="1:3" x14ac:dyDescent="0.2">
      <c r="A35612" t="s">
        <v>44601</v>
      </c>
      <c r="B35612">
        <v>3</v>
      </c>
      <c r="C35612">
        <f>LEN(A35612)</f>
        <v>8</v>
      </c>
    </row>
    <row r="35613" spans="1:3" x14ac:dyDescent="0.2">
      <c r="A35613" t="s">
        <v>44603</v>
      </c>
      <c r="B35613">
        <v>4</v>
      </c>
      <c r="C35613">
        <f>LEN(A35613)</f>
        <v>8</v>
      </c>
    </row>
    <row r="35614" spans="1:3" x14ac:dyDescent="0.2">
      <c r="A35614" t="s">
        <v>44606</v>
      </c>
      <c r="B35614">
        <v>1</v>
      </c>
      <c r="C35614">
        <f>LEN(A35614)</f>
        <v>8</v>
      </c>
    </row>
    <row r="35615" spans="1:3" x14ac:dyDescent="0.2">
      <c r="A35615" t="s">
        <v>44618</v>
      </c>
      <c r="B35615">
        <v>1</v>
      </c>
      <c r="C35615">
        <f>LEN(A35615)</f>
        <v>8</v>
      </c>
    </row>
    <row r="35616" spans="1:3" x14ac:dyDescent="0.2">
      <c r="A35616" t="s">
        <v>44623</v>
      </c>
      <c r="B35616">
        <v>1</v>
      </c>
      <c r="C35616">
        <f>LEN(A35616)</f>
        <v>8</v>
      </c>
    </row>
    <row r="35617" spans="1:3" x14ac:dyDescent="0.2">
      <c r="A35617" t="s">
        <v>44626</v>
      </c>
      <c r="B35617">
        <v>1</v>
      </c>
      <c r="C35617">
        <f>LEN(A35617)</f>
        <v>8</v>
      </c>
    </row>
    <row r="35618" spans="1:3" x14ac:dyDescent="0.2">
      <c r="A35618" t="s">
        <v>44630</v>
      </c>
      <c r="B35618">
        <v>2</v>
      </c>
      <c r="C35618">
        <f>LEN(A35618)</f>
        <v>8</v>
      </c>
    </row>
    <row r="35619" spans="1:3" x14ac:dyDescent="0.2">
      <c r="A35619" t="s">
        <v>44636</v>
      </c>
      <c r="B35619">
        <v>6</v>
      </c>
      <c r="C35619">
        <f>LEN(A35619)</f>
        <v>8</v>
      </c>
    </row>
    <row r="35620" spans="1:3" x14ac:dyDescent="0.2">
      <c r="A35620" t="s">
        <v>44641</v>
      </c>
      <c r="B35620">
        <v>1</v>
      </c>
      <c r="C35620">
        <f>LEN(A35620)</f>
        <v>8</v>
      </c>
    </row>
    <row r="35621" spans="1:3" x14ac:dyDescent="0.2">
      <c r="A35621" t="s">
        <v>44648</v>
      </c>
      <c r="B35621">
        <v>1</v>
      </c>
      <c r="C35621">
        <f>LEN(A35621)</f>
        <v>8</v>
      </c>
    </row>
    <row r="35622" spans="1:3" x14ac:dyDescent="0.2">
      <c r="A35622" t="s">
        <v>44661</v>
      </c>
      <c r="B35622">
        <v>2</v>
      </c>
      <c r="C35622">
        <f>LEN(A35622)</f>
        <v>8</v>
      </c>
    </row>
    <row r="35623" spans="1:3" x14ac:dyDescent="0.2">
      <c r="A35623" t="s">
        <v>44676</v>
      </c>
      <c r="B35623">
        <v>2</v>
      </c>
      <c r="C35623">
        <f>LEN(A35623)</f>
        <v>8</v>
      </c>
    </row>
    <row r="35624" spans="1:3" x14ac:dyDescent="0.2">
      <c r="A35624" t="s">
        <v>44677</v>
      </c>
      <c r="B35624">
        <v>2</v>
      </c>
      <c r="C35624">
        <f>LEN(A35624)</f>
        <v>8</v>
      </c>
    </row>
    <row r="35625" spans="1:3" x14ac:dyDescent="0.2">
      <c r="A35625" t="s">
        <v>44678</v>
      </c>
      <c r="B35625">
        <v>2</v>
      </c>
      <c r="C35625">
        <f>LEN(A35625)</f>
        <v>8</v>
      </c>
    </row>
    <row r="35626" spans="1:3" x14ac:dyDescent="0.2">
      <c r="A35626" t="s">
        <v>44684</v>
      </c>
      <c r="B35626">
        <v>1</v>
      </c>
      <c r="C35626">
        <f>LEN(A35626)</f>
        <v>8</v>
      </c>
    </row>
    <row r="35627" spans="1:3" x14ac:dyDescent="0.2">
      <c r="A35627" t="s">
        <v>44686</v>
      </c>
      <c r="B35627">
        <v>2</v>
      </c>
      <c r="C35627">
        <f>LEN(A35627)</f>
        <v>8</v>
      </c>
    </row>
    <row r="35628" spans="1:3" x14ac:dyDescent="0.2">
      <c r="A35628" t="s">
        <v>44696</v>
      </c>
      <c r="B35628">
        <v>1</v>
      </c>
      <c r="C35628">
        <f>LEN(A35628)</f>
        <v>8</v>
      </c>
    </row>
    <row r="35629" spans="1:3" x14ac:dyDescent="0.2">
      <c r="A35629" t="s">
        <v>44699</v>
      </c>
      <c r="B35629">
        <v>1</v>
      </c>
      <c r="C35629">
        <f>LEN(A35629)</f>
        <v>8</v>
      </c>
    </row>
    <row r="35630" spans="1:3" x14ac:dyDescent="0.2">
      <c r="A35630" t="s">
        <v>44708</v>
      </c>
      <c r="B35630">
        <v>1</v>
      </c>
      <c r="C35630">
        <f>LEN(A35630)</f>
        <v>8</v>
      </c>
    </row>
    <row r="35631" spans="1:3" x14ac:dyDescent="0.2">
      <c r="A35631" t="s">
        <v>44722</v>
      </c>
      <c r="B35631">
        <v>1</v>
      </c>
      <c r="C35631">
        <f>LEN(A35631)</f>
        <v>8</v>
      </c>
    </row>
    <row r="35632" spans="1:3" x14ac:dyDescent="0.2">
      <c r="A35632" t="s">
        <v>44738</v>
      </c>
      <c r="B35632">
        <v>1</v>
      </c>
      <c r="C35632">
        <f>LEN(A35632)</f>
        <v>8</v>
      </c>
    </row>
    <row r="35633" spans="1:3" x14ac:dyDescent="0.2">
      <c r="A35633" t="s">
        <v>44750</v>
      </c>
      <c r="B35633">
        <v>1</v>
      </c>
      <c r="C35633">
        <f>LEN(A35633)</f>
        <v>8</v>
      </c>
    </row>
    <row r="35634" spans="1:3" x14ac:dyDescent="0.2">
      <c r="A35634" t="s">
        <v>44751</v>
      </c>
      <c r="B35634">
        <v>1</v>
      </c>
      <c r="C35634">
        <f>LEN(A35634)</f>
        <v>8</v>
      </c>
    </row>
    <row r="35635" spans="1:3" x14ac:dyDescent="0.2">
      <c r="A35635" t="s">
        <v>44797</v>
      </c>
      <c r="B35635">
        <v>1</v>
      </c>
      <c r="C35635">
        <f>LEN(A35635)</f>
        <v>8</v>
      </c>
    </row>
    <row r="35636" spans="1:3" x14ac:dyDescent="0.2">
      <c r="A35636" t="s">
        <v>44801</v>
      </c>
      <c r="B35636">
        <v>1</v>
      </c>
      <c r="C35636">
        <f>LEN(A35636)</f>
        <v>8</v>
      </c>
    </row>
    <row r="35637" spans="1:3" x14ac:dyDescent="0.2">
      <c r="A35637" t="s">
        <v>44804</v>
      </c>
      <c r="B35637">
        <v>1</v>
      </c>
      <c r="C35637">
        <f>LEN(A35637)</f>
        <v>8</v>
      </c>
    </row>
    <row r="35638" spans="1:3" x14ac:dyDescent="0.2">
      <c r="A35638" t="s">
        <v>44814</v>
      </c>
      <c r="B35638">
        <v>1</v>
      </c>
      <c r="C35638">
        <f>LEN(A35638)</f>
        <v>8</v>
      </c>
    </row>
    <row r="35639" spans="1:3" x14ac:dyDescent="0.2">
      <c r="A35639" t="s">
        <v>44840</v>
      </c>
      <c r="B35639">
        <v>2</v>
      </c>
      <c r="C35639">
        <f>LEN(A35639)</f>
        <v>8</v>
      </c>
    </row>
    <row r="35640" spans="1:3" x14ac:dyDescent="0.2">
      <c r="A35640" t="s">
        <v>44852</v>
      </c>
      <c r="B35640">
        <v>1</v>
      </c>
      <c r="C35640">
        <f>LEN(A35640)</f>
        <v>8</v>
      </c>
    </row>
    <row r="35641" spans="1:3" x14ac:dyDescent="0.2">
      <c r="A35641" t="s">
        <v>44855</v>
      </c>
      <c r="B35641">
        <v>1</v>
      </c>
      <c r="C35641">
        <f>LEN(A35641)</f>
        <v>8</v>
      </c>
    </row>
    <row r="35642" spans="1:3" x14ac:dyDescent="0.2">
      <c r="A35642" t="s">
        <v>44884</v>
      </c>
      <c r="B35642">
        <v>1</v>
      </c>
      <c r="C35642">
        <f>LEN(A35642)</f>
        <v>8</v>
      </c>
    </row>
    <row r="35643" spans="1:3" x14ac:dyDescent="0.2">
      <c r="A35643" t="s">
        <v>44899</v>
      </c>
      <c r="B35643">
        <v>2</v>
      </c>
      <c r="C35643">
        <f>LEN(A35643)</f>
        <v>8</v>
      </c>
    </row>
    <row r="35644" spans="1:3" x14ac:dyDescent="0.2">
      <c r="A35644" t="s">
        <v>44910</v>
      </c>
      <c r="B35644">
        <v>7</v>
      </c>
      <c r="C35644">
        <f>LEN(A35644)</f>
        <v>8</v>
      </c>
    </row>
    <row r="35645" spans="1:3" x14ac:dyDescent="0.2">
      <c r="A35645" t="s">
        <v>44920</v>
      </c>
      <c r="B35645">
        <v>1</v>
      </c>
      <c r="C35645">
        <f>LEN(A35645)</f>
        <v>8</v>
      </c>
    </row>
    <row r="35646" spans="1:3" x14ac:dyDescent="0.2">
      <c r="A35646" t="s">
        <v>44932</v>
      </c>
      <c r="B35646">
        <v>1</v>
      </c>
      <c r="C35646">
        <f>LEN(A35646)</f>
        <v>8</v>
      </c>
    </row>
    <row r="35647" spans="1:3" x14ac:dyDescent="0.2">
      <c r="A35647" t="s">
        <v>44948</v>
      </c>
      <c r="B35647">
        <v>3</v>
      </c>
      <c r="C35647">
        <f>LEN(A35647)</f>
        <v>8</v>
      </c>
    </row>
    <row r="35648" spans="1:3" x14ac:dyDescent="0.2">
      <c r="A35648" t="s">
        <v>44956</v>
      </c>
      <c r="B35648">
        <v>1</v>
      </c>
      <c r="C35648">
        <f>LEN(A35648)</f>
        <v>8</v>
      </c>
    </row>
    <row r="35649" spans="1:3" x14ac:dyDescent="0.2">
      <c r="A35649" t="s">
        <v>44962</v>
      </c>
      <c r="B35649">
        <v>1</v>
      </c>
      <c r="C35649">
        <f>LEN(A35649)</f>
        <v>8</v>
      </c>
    </row>
    <row r="35650" spans="1:3" x14ac:dyDescent="0.2">
      <c r="A35650" t="s">
        <v>44965</v>
      </c>
      <c r="B35650">
        <v>1</v>
      </c>
      <c r="C35650">
        <f>LEN(A35650)</f>
        <v>8</v>
      </c>
    </row>
    <row r="35651" spans="1:3" x14ac:dyDescent="0.2">
      <c r="A35651" t="s">
        <v>44973</v>
      </c>
      <c r="B35651">
        <v>2</v>
      </c>
      <c r="C35651">
        <f>LEN(A35651)</f>
        <v>8</v>
      </c>
    </row>
    <row r="35652" spans="1:3" x14ac:dyDescent="0.2">
      <c r="A35652" t="s">
        <v>44974</v>
      </c>
      <c r="B35652">
        <v>1</v>
      </c>
      <c r="C35652">
        <f>LEN(A35652)</f>
        <v>8</v>
      </c>
    </row>
    <row r="35653" spans="1:3" x14ac:dyDescent="0.2">
      <c r="A35653" t="s">
        <v>44979</v>
      </c>
      <c r="B35653">
        <v>2</v>
      </c>
      <c r="C35653">
        <f>LEN(A35653)</f>
        <v>8</v>
      </c>
    </row>
    <row r="35654" spans="1:3" x14ac:dyDescent="0.2">
      <c r="A35654" t="s">
        <v>44985</v>
      </c>
      <c r="B35654">
        <v>1</v>
      </c>
      <c r="C35654">
        <f>LEN(A35654)</f>
        <v>8</v>
      </c>
    </row>
    <row r="35655" spans="1:3" x14ac:dyDescent="0.2">
      <c r="A35655" t="s">
        <v>44991</v>
      </c>
      <c r="B35655">
        <v>1</v>
      </c>
      <c r="C35655">
        <f>LEN(A35655)</f>
        <v>8</v>
      </c>
    </row>
    <row r="35656" spans="1:3" x14ac:dyDescent="0.2">
      <c r="A35656" t="s">
        <v>44993</v>
      </c>
      <c r="B35656">
        <v>1</v>
      </c>
      <c r="C35656">
        <f>LEN(A35656)</f>
        <v>8</v>
      </c>
    </row>
    <row r="35657" spans="1:3" x14ac:dyDescent="0.2">
      <c r="A35657" t="s">
        <v>44996</v>
      </c>
      <c r="B35657">
        <v>3</v>
      </c>
      <c r="C35657">
        <f>LEN(A35657)</f>
        <v>8</v>
      </c>
    </row>
    <row r="35658" spans="1:3" x14ac:dyDescent="0.2">
      <c r="A35658" t="s">
        <v>45002</v>
      </c>
      <c r="B35658">
        <v>1</v>
      </c>
      <c r="C35658">
        <f>LEN(A35658)</f>
        <v>8</v>
      </c>
    </row>
    <row r="35659" spans="1:3" x14ac:dyDescent="0.2">
      <c r="A35659" t="s">
        <v>45003</v>
      </c>
      <c r="B35659">
        <v>1</v>
      </c>
      <c r="C35659">
        <f>LEN(A35659)</f>
        <v>8</v>
      </c>
    </row>
    <row r="35660" spans="1:3" x14ac:dyDescent="0.2">
      <c r="A35660" t="s">
        <v>45010</v>
      </c>
      <c r="B35660">
        <v>1</v>
      </c>
      <c r="C35660">
        <f>LEN(A35660)</f>
        <v>8</v>
      </c>
    </row>
    <row r="35661" spans="1:3" x14ac:dyDescent="0.2">
      <c r="A35661" t="s">
        <v>45034</v>
      </c>
      <c r="B35661">
        <v>2</v>
      </c>
      <c r="C35661">
        <f>LEN(A35661)</f>
        <v>8</v>
      </c>
    </row>
    <row r="35662" spans="1:3" x14ac:dyDescent="0.2">
      <c r="A35662" t="s">
        <v>45038</v>
      </c>
      <c r="B35662">
        <v>2</v>
      </c>
      <c r="C35662">
        <f>LEN(A35662)</f>
        <v>8</v>
      </c>
    </row>
    <row r="35663" spans="1:3" x14ac:dyDescent="0.2">
      <c r="A35663" t="s">
        <v>45065</v>
      </c>
      <c r="B35663">
        <v>1</v>
      </c>
      <c r="C35663">
        <f>LEN(A35663)</f>
        <v>8</v>
      </c>
    </row>
    <row r="35664" spans="1:3" x14ac:dyDescent="0.2">
      <c r="A35664" t="s">
        <v>45070</v>
      </c>
      <c r="B35664">
        <v>1</v>
      </c>
      <c r="C35664">
        <f>LEN(A35664)</f>
        <v>8</v>
      </c>
    </row>
    <row r="35665" spans="1:3" x14ac:dyDescent="0.2">
      <c r="A35665" t="s">
        <v>45113</v>
      </c>
      <c r="B35665">
        <v>1</v>
      </c>
      <c r="C35665">
        <f>LEN(A35665)</f>
        <v>8</v>
      </c>
    </row>
    <row r="35666" spans="1:3" x14ac:dyDescent="0.2">
      <c r="A35666" t="s">
        <v>45118</v>
      </c>
      <c r="B35666">
        <v>1</v>
      </c>
      <c r="C35666">
        <f>LEN(A35666)</f>
        <v>8</v>
      </c>
    </row>
    <row r="35667" spans="1:3" x14ac:dyDescent="0.2">
      <c r="A35667" t="s">
        <v>45126</v>
      </c>
      <c r="B35667">
        <v>1</v>
      </c>
      <c r="C35667">
        <f>LEN(A35667)</f>
        <v>8</v>
      </c>
    </row>
    <row r="35668" spans="1:3" x14ac:dyDescent="0.2">
      <c r="A35668" t="s">
        <v>45127</v>
      </c>
      <c r="B35668">
        <v>1</v>
      </c>
      <c r="C35668">
        <f>LEN(A35668)</f>
        <v>8</v>
      </c>
    </row>
    <row r="35669" spans="1:3" x14ac:dyDescent="0.2">
      <c r="A35669" t="s">
        <v>45140</v>
      </c>
      <c r="B35669">
        <v>1</v>
      </c>
      <c r="C35669">
        <f>LEN(A35669)</f>
        <v>8</v>
      </c>
    </row>
    <row r="35670" spans="1:3" x14ac:dyDescent="0.2">
      <c r="A35670" t="s">
        <v>45147</v>
      </c>
      <c r="B35670">
        <v>1</v>
      </c>
      <c r="C35670">
        <f>LEN(A35670)</f>
        <v>8</v>
      </c>
    </row>
    <row r="35671" spans="1:3" x14ac:dyDescent="0.2">
      <c r="A35671" t="s">
        <v>45186</v>
      </c>
      <c r="B35671">
        <v>1</v>
      </c>
      <c r="C35671">
        <f>LEN(A35671)</f>
        <v>8</v>
      </c>
    </row>
    <row r="35672" spans="1:3" x14ac:dyDescent="0.2">
      <c r="A35672" t="s">
        <v>45195</v>
      </c>
      <c r="B35672">
        <v>5</v>
      </c>
      <c r="C35672">
        <f>LEN(A35672)</f>
        <v>8</v>
      </c>
    </row>
    <row r="35673" spans="1:3" x14ac:dyDescent="0.2">
      <c r="A35673" t="s">
        <v>45203</v>
      </c>
      <c r="B35673">
        <v>1</v>
      </c>
      <c r="C35673">
        <f>LEN(A35673)</f>
        <v>8</v>
      </c>
    </row>
    <row r="35674" spans="1:3" x14ac:dyDescent="0.2">
      <c r="A35674" t="s">
        <v>45207</v>
      </c>
      <c r="B35674">
        <v>2</v>
      </c>
      <c r="C35674">
        <f>LEN(A35674)</f>
        <v>8</v>
      </c>
    </row>
    <row r="35675" spans="1:3" x14ac:dyDescent="0.2">
      <c r="A35675" t="s">
        <v>45223</v>
      </c>
      <c r="B35675">
        <v>1</v>
      </c>
      <c r="C35675">
        <f>LEN(A35675)</f>
        <v>8</v>
      </c>
    </row>
    <row r="35676" spans="1:3" x14ac:dyDescent="0.2">
      <c r="A35676" t="s">
        <v>45240</v>
      </c>
      <c r="B35676">
        <v>1</v>
      </c>
      <c r="C35676">
        <f>LEN(A35676)</f>
        <v>8</v>
      </c>
    </row>
    <row r="35677" spans="1:3" x14ac:dyDescent="0.2">
      <c r="A35677" t="s">
        <v>45243</v>
      </c>
      <c r="B35677">
        <v>1</v>
      </c>
      <c r="C35677">
        <f>LEN(A35677)</f>
        <v>8</v>
      </c>
    </row>
    <row r="35678" spans="1:3" x14ac:dyDescent="0.2">
      <c r="A35678" t="s">
        <v>45247</v>
      </c>
      <c r="B35678">
        <v>1</v>
      </c>
      <c r="C35678">
        <f>LEN(A35678)</f>
        <v>8</v>
      </c>
    </row>
    <row r="35679" spans="1:3" x14ac:dyDescent="0.2">
      <c r="A35679" t="s">
        <v>45262</v>
      </c>
      <c r="B35679">
        <v>1</v>
      </c>
      <c r="C35679">
        <f>LEN(A35679)</f>
        <v>8</v>
      </c>
    </row>
    <row r="35680" spans="1:3" x14ac:dyDescent="0.2">
      <c r="A35680" t="s">
        <v>45267</v>
      </c>
      <c r="B35680">
        <v>1</v>
      </c>
      <c r="C35680">
        <f>LEN(A35680)</f>
        <v>8</v>
      </c>
    </row>
    <row r="35681" spans="1:3" x14ac:dyDescent="0.2">
      <c r="A35681" t="s">
        <v>45271</v>
      </c>
      <c r="B35681">
        <v>1</v>
      </c>
      <c r="C35681">
        <f>LEN(A35681)</f>
        <v>8</v>
      </c>
    </row>
    <row r="35682" spans="1:3" x14ac:dyDescent="0.2">
      <c r="A35682" t="s">
        <v>45273</v>
      </c>
      <c r="B35682">
        <v>1</v>
      </c>
      <c r="C35682">
        <f>LEN(A35682)</f>
        <v>8</v>
      </c>
    </row>
    <row r="35683" spans="1:3" x14ac:dyDescent="0.2">
      <c r="A35683" t="s">
        <v>45281</v>
      </c>
      <c r="B35683">
        <v>1</v>
      </c>
      <c r="C35683">
        <f>LEN(A35683)</f>
        <v>8</v>
      </c>
    </row>
    <row r="35684" spans="1:3" x14ac:dyDescent="0.2">
      <c r="A35684" t="s">
        <v>45282</v>
      </c>
      <c r="B35684">
        <v>3</v>
      </c>
      <c r="C35684">
        <f>LEN(A35684)</f>
        <v>8</v>
      </c>
    </row>
    <row r="35685" spans="1:3" x14ac:dyDescent="0.2">
      <c r="A35685" t="s">
        <v>45296</v>
      </c>
      <c r="B35685">
        <v>1</v>
      </c>
      <c r="C35685">
        <f>LEN(A35685)</f>
        <v>8</v>
      </c>
    </row>
    <row r="35686" spans="1:3" x14ac:dyDescent="0.2">
      <c r="A35686" t="s">
        <v>45308</v>
      </c>
      <c r="B35686">
        <v>3</v>
      </c>
      <c r="C35686">
        <f>LEN(A35686)</f>
        <v>8</v>
      </c>
    </row>
    <row r="35687" spans="1:3" x14ac:dyDescent="0.2">
      <c r="A35687" t="s">
        <v>45320</v>
      </c>
      <c r="B35687">
        <v>2</v>
      </c>
      <c r="C35687">
        <f>LEN(A35687)</f>
        <v>8</v>
      </c>
    </row>
    <row r="35688" spans="1:3" x14ac:dyDescent="0.2">
      <c r="A35688" t="s">
        <v>45323</v>
      </c>
      <c r="B35688">
        <v>1</v>
      </c>
      <c r="C35688">
        <f>LEN(A35688)</f>
        <v>8</v>
      </c>
    </row>
    <row r="35689" spans="1:3" x14ac:dyDescent="0.2">
      <c r="A35689" t="s">
        <v>45345</v>
      </c>
      <c r="B35689">
        <v>2</v>
      </c>
      <c r="C35689">
        <f>LEN(A35689)</f>
        <v>8</v>
      </c>
    </row>
    <row r="35690" spans="1:3" x14ac:dyDescent="0.2">
      <c r="A35690" t="s">
        <v>45346</v>
      </c>
      <c r="B35690">
        <v>1</v>
      </c>
      <c r="C35690">
        <f>LEN(A35690)</f>
        <v>8</v>
      </c>
    </row>
    <row r="35691" spans="1:3" x14ac:dyDescent="0.2">
      <c r="A35691" t="s">
        <v>45349</v>
      </c>
      <c r="B35691">
        <v>1</v>
      </c>
      <c r="C35691">
        <f>LEN(A35691)</f>
        <v>8</v>
      </c>
    </row>
    <row r="35692" spans="1:3" x14ac:dyDescent="0.2">
      <c r="A35692" t="s">
        <v>45350</v>
      </c>
      <c r="B35692">
        <v>1</v>
      </c>
      <c r="C35692">
        <f>LEN(A35692)</f>
        <v>8</v>
      </c>
    </row>
    <row r="35693" spans="1:3" x14ac:dyDescent="0.2">
      <c r="A35693" t="s">
        <v>45377</v>
      </c>
      <c r="B35693">
        <v>1</v>
      </c>
      <c r="C35693">
        <f>LEN(A35693)</f>
        <v>8</v>
      </c>
    </row>
    <row r="35694" spans="1:3" x14ac:dyDescent="0.2">
      <c r="A35694" t="s">
        <v>45379</v>
      </c>
      <c r="B35694">
        <v>1</v>
      </c>
      <c r="C35694">
        <f>LEN(A35694)</f>
        <v>8</v>
      </c>
    </row>
    <row r="35695" spans="1:3" x14ac:dyDescent="0.2">
      <c r="A35695" t="s">
        <v>45393</v>
      </c>
      <c r="B35695">
        <v>1</v>
      </c>
      <c r="C35695">
        <f>LEN(A35695)</f>
        <v>8</v>
      </c>
    </row>
    <row r="35696" spans="1:3" x14ac:dyDescent="0.2">
      <c r="A35696" t="s">
        <v>45397</v>
      </c>
      <c r="B35696">
        <v>1</v>
      </c>
      <c r="C35696">
        <f>LEN(A35696)</f>
        <v>8</v>
      </c>
    </row>
    <row r="35697" spans="1:3" x14ac:dyDescent="0.2">
      <c r="A35697" t="s">
        <v>45414</v>
      </c>
      <c r="B35697">
        <v>1</v>
      </c>
      <c r="C35697">
        <f>LEN(A35697)</f>
        <v>8</v>
      </c>
    </row>
    <row r="35698" spans="1:3" x14ac:dyDescent="0.2">
      <c r="A35698" t="s">
        <v>45417</v>
      </c>
      <c r="B35698">
        <v>1</v>
      </c>
      <c r="C35698">
        <f>LEN(A35698)</f>
        <v>8</v>
      </c>
    </row>
    <row r="35699" spans="1:3" x14ac:dyDescent="0.2">
      <c r="A35699" t="s">
        <v>45418</v>
      </c>
      <c r="B35699">
        <v>1</v>
      </c>
      <c r="C35699">
        <f>LEN(A35699)</f>
        <v>8</v>
      </c>
    </row>
    <row r="35700" spans="1:3" x14ac:dyDescent="0.2">
      <c r="A35700" t="s">
        <v>45433</v>
      </c>
      <c r="B35700">
        <v>1</v>
      </c>
      <c r="C35700">
        <f>LEN(A35700)</f>
        <v>8</v>
      </c>
    </row>
    <row r="35701" spans="1:3" x14ac:dyDescent="0.2">
      <c r="A35701" t="s">
        <v>45449</v>
      </c>
      <c r="B35701">
        <v>1</v>
      </c>
      <c r="C35701">
        <f>LEN(A35701)</f>
        <v>8</v>
      </c>
    </row>
    <row r="35702" spans="1:3" x14ac:dyDescent="0.2">
      <c r="A35702" t="s">
        <v>45461</v>
      </c>
      <c r="B35702">
        <v>1</v>
      </c>
      <c r="C35702">
        <f>LEN(A35702)</f>
        <v>8</v>
      </c>
    </row>
    <row r="35703" spans="1:3" x14ac:dyDescent="0.2">
      <c r="A35703" t="s">
        <v>45468</v>
      </c>
      <c r="B35703">
        <v>1</v>
      </c>
      <c r="C35703">
        <f>LEN(A35703)</f>
        <v>8</v>
      </c>
    </row>
    <row r="35704" spans="1:3" x14ac:dyDescent="0.2">
      <c r="A35704" t="s">
        <v>45497</v>
      </c>
      <c r="B35704">
        <v>2</v>
      </c>
      <c r="C35704">
        <f>LEN(A35704)</f>
        <v>8</v>
      </c>
    </row>
    <row r="35705" spans="1:3" x14ac:dyDescent="0.2">
      <c r="A35705" t="s">
        <v>45502</v>
      </c>
      <c r="B35705">
        <v>1</v>
      </c>
      <c r="C35705">
        <f>LEN(A35705)</f>
        <v>8</v>
      </c>
    </row>
    <row r="35706" spans="1:3" x14ac:dyDescent="0.2">
      <c r="A35706" t="s">
        <v>45524</v>
      </c>
      <c r="B35706">
        <v>1</v>
      </c>
      <c r="C35706">
        <f>LEN(A35706)</f>
        <v>8</v>
      </c>
    </row>
    <row r="35707" spans="1:3" x14ac:dyDescent="0.2">
      <c r="A35707" t="s">
        <v>45553</v>
      </c>
      <c r="B35707">
        <v>3</v>
      </c>
      <c r="C35707">
        <f>LEN(A35707)</f>
        <v>8</v>
      </c>
    </row>
    <row r="35708" spans="1:3" x14ac:dyDescent="0.2">
      <c r="A35708" t="s">
        <v>45560</v>
      </c>
      <c r="B35708">
        <v>1</v>
      </c>
      <c r="C35708">
        <f>LEN(A35708)</f>
        <v>8</v>
      </c>
    </row>
    <row r="35709" spans="1:3" x14ac:dyDescent="0.2">
      <c r="A35709" t="s">
        <v>45577</v>
      </c>
      <c r="B35709">
        <v>1</v>
      </c>
      <c r="C35709">
        <f>LEN(A35709)</f>
        <v>8</v>
      </c>
    </row>
    <row r="35710" spans="1:3" x14ac:dyDescent="0.2">
      <c r="A35710" t="s">
        <v>45584</v>
      </c>
      <c r="B35710">
        <v>1</v>
      </c>
      <c r="C35710">
        <f>LEN(A35710)</f>
        <v>8</v>
      </c>
    </row>
    <row r="35711" spans="1:3" x14ac:dyDescent="0.2">
      <c r="A35711" t="s">
        <v>45597</v>
      </c>
      <c r="B35711">
        <v>1</v>
      </c>
      <c r="C35711">
        <f>LEN(A35711)</f>
        <v>8</v>
      </c>
    </row>
    <row r="35712" spans="1:3" x14ac:dyDescent="0.2">
      <c r="A35712" t="s">
        <v>45608</v>
      </c>
      <c r="B35712">
        <v>1</v>
      </c>
      <c r="C35712">
        <f>LEN(A35712)</f>
        <v>8</v>
      </c>
    </row>
    <row r="35713" spans="1:3" x14ac:dyDescent="0.2">
      <c r="A35713" t="s">
        <v>45610</v>
      </c>
      <c r="B35713">
        <v>1</v>
      </c>
      <c r="C35713">
        <f>LEN(A35713)</f>
        <v>8</v>
      </c>
    </row>
    <row r="35714" spans="1:3" x14ac:dyDescent="0.2">
      <c r="A35714" t="s">
        <v>45618</v>
      </c>
      <c r="B35714">
        <v>1</v>
      </c>
      <c r="C35714">
        <f>LEN(A35714)</f>
        <v>8</v>
      </c>
    </row>
    <row r="35715" spans="1:3" x14ac:dyDescent="0.2">
      <c r="A35715" t="s">
        <v>45626</v>
      </c>
      <c r="B35715">
        <v>2</v>
      </c>
      <c r="C35715">
        <f>LEN(A35715)</f>
        <v>8</v>
      </c>
    </row>
    <row r="35716" spans="1:3" x14ac:dyDescent="0.2">
      <c r="A35716" t="s">
        <v>45637</v>
      </c>
      <c r="B35716">
        <v>7</v>
      </c>
      <c r="C35716">
        <f>LEN(A35716)</f>
        <v>8</v>
      </c>
    </row>
    <row r="35717" spans="1:3" x14ac:dyDescent="0.2">
      <c r="A35717" t="s">
        <v>45641</v>
      </c>
      <c r="B35717">
        <v>1</v>
      </c>
      <c r="C35717">
        <f>LEN(A35717)</f>
        <v>8</v>
      </c>
    </row>
    <row r="35718" spans="1:3" x14ac:dyDescent="0.2">
      <c r="A35718" t="s">
        <v>45651</v>
      </c>
      <c r="B35718">
        <v>1</v>
      </c>
      <c r="C35718">
        <f>LEN(A35718)</f>
        <v>8</v>
      </c>
    </row>
    <row r="35719" spans="1:3" x14ac:dyDescent="0.2">
      <c r="A35719" t="s">
        <v>45652</v>
      </c>
      <c r="B35719">
        <v>1</v>
      </c>
      <c r="C35719">
        <f>LEN(A35719)</f>
        <v>8</v>
      </c>
    </row>
    <row r="35720" spans="1:3" x14ac:dyDescent="0.2">
      <c r="A35720" t="s">
        <v>45654</v>
      </c>
      <c r="B35720">
        <v>1</v>
      </c>
      <c r="C35720">
        <f>LEN(A35720)</f>
        <v>8</v>
      </c>
    </row>
    <row r="35721" spans="1:3" x14ac:dyDescent="0.2">
      <c r="A35721" t="s">
        <v>45659</v>
      </c>
      <c r="B35721">
        <v>1</v>
      </c>
      <c r="C35721">
        <f>LEN(A35721)</f>
        <v>8</v>
      </c>
    </row>
    <row r="35722" spans="1:3" x14ac:dyDescent="0.2">
      <c r="A35722" t="s">
        <v>45664</v>
      </c>
      <c r="B35722">
        <v>1</v>
      </c>
      <c r="C35722">
        <f>LEN(A35722)</f>
        <v>8</v>
      </c>
    </row>
    <row r="35723" spans="1:3" x14ac:dyDescent="0.2">
      <c r="A35723" t="s">
        <v>45673</v>
      </c>
      <c r="B35723">
        <v>1</v>
      </c>
      <c r="C35723">
        <f>LEN(A35723)</f>
        <v>8</v>
      </c>
    </row>
    <row r="35724" spans="1:3" x14ac:dyDescent="0.2">
      <c r="A35724" t="s">
        <v>45694</v>
      </c>
      <c r="B35724">
        <v>1</v>
      </c>
      <c r="C35724">
        <f>LEN(A35724)</f>
        <v>8</v>
      </c>
    </row>
    <row r="35725" spans="1:3" x14ac:dyDescent="0.2">
      <c r="A35725" t="s">
        <v>45695</v>
      </c>
      <c r="B35725">
        <v>1</v>
      </c>
      <c r="C35725">
        <f>LEN(A35725)</f>
        <v>8</v>
      </c>
    </row>
    <row r="35726" spans="1:3" x14ac:dyDescent="0.2">
      <c r="A35726" t="s">
        <v>45700</v>
      </c>
      <c r="B35726">
        <v>1</v>
      </c>
      <c r="C35726">
        <f>LEN(A35726)</f>
        <v>8</v>
      </c>
    </row>
    <row r="35727" spans="1:3" x14ac:dyDescent="0.2">
      <c r="A35727" t="s">
        <v>45706</v>
      </c>
      <c r="B35727">
        <v>1</v>
      </c>
      <c r="C35727">
        <f>LEN(A35727)</f>
        <v>8</v>
      </c>
    </row>
    <row r="35728" spans="1:3" x14ac:dyDescent="0.2">
      <c r="A35728" t="s">
        <v>45707</v>
      </c>
      <c r="B35728">
        <v>1</v>
      </c>
      <c r="C35728">
        <f>LEN(A35728)</f>
        <v>8</v>
      </c>
    </row>
    <row r="35729" spans="1:3" x14ac:dyDescent="0.2">
      <c r="A35729" t="s">
        <v>45711</v>
      </c>
      <c r="B35729">
        <v>1</v>
      </c>
      <c r="C35729">
        <f>LEN(A35729)</f>
        <v>8</v>
      </c>
    </row>
    <row r="35730" spans="1:3" x14ac:dyDescent="0.2">
      <c r="A35730" t="s">
        <v>45720</v>
      </c>
      <c r="B35730">
        <v>1</v>
      </c>
      <c r="C35730">
        <f>LEN(A35730)</f>
        <v>8</v>
      </c>
    </row>
    <row r="35731" spans="1:3" x14ac:dyDescent="0.2">
      <c r="A35731" t="s">
        <v>45733</v>
      </c>
      <c r="B35731">
        <v>1</v>
      </c>
      <c r="C35731">
        <f>LEN(A35731)</f>
        <v>8</v>
      </c>
    </row>
    <row r="35732" spans="1:3" x14ac:dyDescent="0.2">
      <c r="A35732" t="s">
        <v>45747</v>
      </c>
      <c r="B35732">
        <v>1</v>
      </c>
      <c r="C35732">
        <f>LEN(A35732)</f>
        <v>8</v>
      </c>
    </row>
    <row r="35733" spans="1:3" x14ac:dyDescent="0.2">
      <c r="A35733" t="s">
        <v>45765</v>
      </c>
      <c r="B35733">
        <v>1</v>
      </c>
      <c r="C35733">
        <f>LEN(A35733)</f>
        <v>8</v>
      </c>
    </row>
    <row r="35734" spans="1:3" x14ac:dyDescent="0.2">
      <c r="A35734" t="s">
        <v>45767</v>
      </c>
      <c r="B35734">
        <v>1</v>
      </c>
      <c r="C35734">
        <f>LEN(A35734)</f>
        <v>8</v>
      </c>
    </row>
    <row r="35735" spans="1:3" x14ac:dyDescent="0.2">
      <c r="A35735" t="s">
        <v>45783</v>
      </c>
      <c r="B35735">
        <v>1</v>
      </c>
      <c r="C35735">
        <f>LEN(A35735)</f>
        <v>8</v>
      </c>
    </row>
    <row r="35736" spans="1:3" x14ac:dyDescent="0.2">
      <c r="A35736" t="s">
        <v>45792</v>
      </c>
      <c r="B35736">
        <v>1</v>
      </c>
      <c r="C35736">
        <f>LEN(A35736)</f>
        <v>8</v>
      </c>
    </row>
    <row r="35737" spans="1:3" x14ac:dyDescent="0.2">
      <c r="A35737" t="s">
        <v>45796</v>
      </c>
      <c r="B35737">
        <v>1</v>
      </c>
      <c r="C35737">
        <f>LEN(A35737)</f>
        <v>8</v>
      </c>
    </row>
    <row r="35738" spans="1:3" x14ac:dyDescent="0.2">
      <c r="A35738" t="s">
        <v>45797</v>
      </c>
      <c r="B35738">
        <v>3</v>
      </c>
      <c r="C35738">
        <f>LEN(A35738)</f>
        <v>8</v>
      </c>
    </row>
    <row r="35739" spans="1:3" x14ac:dyDescent="0.2">
      <c r="A35739" t="s">
        <v>45805</v>
      </c>
      <c r="B35739">
        <v>1</v>
      </c>
      <c r="C35739">
        <f>LEN(A35739)</f>
        <v>8</v>
      </c>
    </row>
    <row r="35740" spans="1:3" x14ac:dyDescent="0.2">
      <c r="A35740" t="s">
        <v>45822</v>
      </c>
      <c r="B35740">
        <v>1</v>
      </c>
      <c r="C35740">
        <f>LEN(A35740)</f>
        <v>8</v>
      </c>
    </row>
    <row r="35741" spans="1:3" x14ac:dyDescent="0.2">
      <c r="A35741" t="s">
        <v>45823</v>
      </c>
      <c r="B35741">
        <v>6</v>
      </c>
      <c r="C35741">
        <f>LEN(A35741)</f>
        <v>8</v>
      </c>
    </row>
    <row r="35742" spans="1:3" x14ac:dyDescent="0.2">
      <c r="A35742" t="s">
        <v>45824</v>
      </c>
      <c r="B35742">
        <v>1</v>
      </c>
      <c r="C35742">
        <f>LEN(A35742)</f>
        <v>8</v>
      </c>
    </row>
    <row r="35743" spans="1:3" x14ac:dyDescent="0.2">
      <c r="A35743" t="s">
        <v>45832</v>
      </c>
      <c r="B35743">
        <v>1</v>
      </c>
      <c r="C35743">
        <f>LEN(A35743)</f>
        <v>8</v>
      </c>
    </row>
    <row r="35744" spans="1:3" x14ac:dyDescent="0.2">
      <c r="A35744" t="s">
        <v>45833</v>
      </c>
      <c r="B35744">
        <v>1</v>
      </c>
      <c r="C35744">
        <f>LEN(A35744)</f>
        <v>8</v>
      </c>
    </row>
    <row r="35745" spans="1:3" x14ac:dyDescent="0.2">
      <c r="A35745" t="s">
        <v>45843</v>
      </c>
      <c r="B35745">
        <v>4</v>
      </c>
      <c r="C35745">
        <f>LEN(A35745)</f>
        <v>8</v>
      </c>
    </row>
    <row r="35746" spans="1:3" x14ac:dyDescent="0.2">
      <c r="A35746" t="s">
        <v>45853</v>
      </c>
      <c r="B35746">
        <v>1</v>
      </c>
      <c r="C35746">
        <f>LEN(A35746)</f>
        <v>8</v>
      </c>
    </row>
    <row r="35747" spans="1:3" x14ac:dyDescent="0.2">
      <c r="A35747" t="s">
        <v>45867</v>
      </c>
      <c r="B35747">
        <v>1</v>
      </c>
      <c r="C35747">
        <f>LEN(A35747)</f>
        <v>8</v>
      </c>
    </row>
    <row r="35748" spans="1:3" x14ac:dyDescent="0.2">
      <c r="A35748" t="s">
        <v>45876</v>
      </c>
      <c r="B35748">
        <v>2</v>
      </c>
      <c r="C35748">
        <f>LEN(A35748)</f>
        <v>8</v>
      </c>
    </row>
    <row r="35749" spans="1:3" x14ac:dyDescent="0.2">
      <c r="A35749" t="s">
        <v>45886</v>
      </c>
      <c r="B35749">
        <v>1</v>
      </c>
      <c r="C35749">
        <f>LEN(A35749)</f>
        <v>8</v>
      </c>
    </row>
    <row r="35750" spans="1:3" x14ac:dyDescent="0.2">
      <c r="A35750" t="s">
        <v>45888</v>
      </c>
      <c r="B35750">
        <v>1</v>
      </c>
      <c r="C35750">
        <f>LEN(A35750)</f>
        <v>8</v>
      </c>
    </row>
    <row r="35751" spans="1:3" x14ac:dyDescent="0.2">
      <c r="A35751" t="s">
        <v>45891</v>
      </c>
      <c r="B35751">
        <v>2</v>
      </c>
      <c r="C35751">
        <f>LEN(A35751)</f>
        <v>8</v>
      </c>
    </row>
    <row r="35752" spans="1:3" x14ac:dyDescent="0.2">
      <c r="A35752" t="s">
        <v>45892</v>
      </c>
      <c r="B35752">
        <v>1</v>
      </c>
      <c r="C35752">
        <f>LEN(A35752)</f>
        <v>8</v>
      </c>
    </row>
    <row r="35753" spans="1:3" x14ac:dyDescent="0.2">
      <c r="A35753" t="s">
        <v>45894</v>
      </c>
      <c r="B35753">
        <v>1</v>
      </c>
      <c r="C35753">
        <f>LEN(A35753)</f>
        <v>8</v>
      </c>
    </row>
    <row r="35754" spans="1:3" x14ac:dyDescent="0.2">
      <c r="A35754" t="s">
        <v>45903</v>
      </c>
      <c r="B35754">
        <v>1</v>
      </c>
      <c r="C35754">
        <f>LEN(A35754)</f>
        <v>8</v>
      </c>
    </row>
    <row r="35755" spans="1:3" x14ac:dyDescent="0.2">
      <c r="A35755" t="s">
        <v>45910</v>
      </c>
      <c r="B35755">
        <v>1</v>
      </c>
      <c r="C35755">
        <f>LEN(A35755)</f>
        <v>8</v>
      </c>
    </row>
    <row r="35756" spans="1:3" x14ac:dyDescent="0.2">
      <c r="A35756" t="s">
        <v>45920</v>
      </c>
      <c r="B35756">
        <v>1</v>
      </c>
      <c r="C35756">
        <f>LEN(A35756)</f>
        <v>8</v>
      </c>
    </row>
    <row r="35757" spans="1:3" x14ac:dyDescent="0.2">
      <c r="A35757" t="s">
        <v>45951</v>
      </c>
      <c r="B35757">
        <v>1</v>
      </c>
      <c r="C35757">
        <f>LEN(A35757)</f>
        <v>8</v>
      </c>
    </row>
    <row r="35758" spans="1:3" x14ac:dyDescent="0.2">
      <c r="A35758" t="s">
        <v>45957</v>
      </c>
      <c r="B35758">
        <v>4</v>
      </c>
      <c r="C35758">
        <f>LEN(A35758)</f>
        <v>8</v>
      </c>
    </row>
    <row r="35759" spans="1:3" x14ac:dyDescent="0.2">
      <c r="A35759" t="s">
        <v>45959</v>
      </c>
      <c r="B35759">
        <v>1</v>
      </c>
      <c r="C35759">
        <f>LEN(A35759)</f>
        <v>8</v>
      </c>
    </row>
    <row r="35760" spans="1:3" x14ac:dyDescent="0.2">
      <c r="A35760" t="s">
        <v>45984</v>
      </c>
      <c r="B35760">
        <v>2</v>
      </c>
      <c r="C35760">
        <f>LEN(A35760)</f>
        <v>8</v>
      </c>
    </row>
    <row r="35761" spans="1:3" x14ac:dyDescent="0.2">
      <c r="A35761" t="s">
        <v>45996</v>
      </c>
      <c r="B35761">
        <v>1</v>
      </c>
      <c r="C35761">
        <f>LEN(A35761)</f>
        <v>8</v>
      </c>
    </row>
    <row r="35762" spans="1:3" x14ac:dyDescent="0.2">
      <c r="A35762" t="s">
        <v>46010</v>
      </c>
      <c r="B35762">
        <v>3</v>
      </c>
      <c r="C35762">
        <f>LEN(A35762)</f>
        <v>8</v>
      </c>
    </row>
    <row r="35763" spans="1:3" x14ac:dyDescent="0.2">
      <c r="A35763" t="s">
        <v>46014</v>
      </c>
      <c r="B35763">
        <v>1</v>
      </c>
      <c r="C35763">
        <f>LEN(A35763)</f>
        <v>8</v>
      </c>
    </row>
    <row r="35764" spans="1:3" x14ac:dyDescent="0.2">
      <c r="A35764" t="s">
        <v>46025</v>
      </c>
      <c r="B35764">
        <v>1</v>
      </c>
      <c r="C35764">
        <f>LEN(A35764)</f>
        <v>8</v>
      </c>
    </row>
    <row r="35765" spans="1:3" x14ac:dyDescent="0.2">
      <c r="A35765" t="s">
        <v>46076</v>
      </c>
      <c r="B35765">
        <v>1</v>
      </c>
      <c r="C35765">
        <f>LEN(A35765)</f>
        <v>8</v>
      </c>
    </row>
    <row r="35766" spans="1:3" x14ac:dyDescent="0.2">
      <c r="A35766" t="s">
        <v>46095</v>
      </c>
      <c r="B35766">
        <v>1</v>
      </c>
      <c r="C35766">
        <f>LEN(A35766)</f>
        <v>8</v>
      </c>
    </row>
    <row r="35767" spans="1:3" x14ac:dyDescent="0.2">
      <c r="A35767" t="s">
        <v>46106</v>
      </c>
      <c r="B35767">
        <v>2</v>
      </c>
      <c r="C35767">
        <f>LEN(A35767)</f>
        <v>8</v>
      </c>
    </row>
    <row r="35768" spans="1:3" x14ac:dyDescent="0.2">
      <c r="A35768" t="s">
        <v>46110</v>
      </c>
      <c r="B35768">
        <v>2</v>
      </c>
      <c r="C35768">
        <f>LEN(A35768)</f>
        <v>8</v>
      </c>
    </row>
    <row r="35769" spans="1:3" x14ac:dyDescent="0.2">
      <c r="A35769" t="s">
        <v>46117</v>
      </c>
      <c r="B35769">
        <v>3</v>
      </c>
      <c r="C35769">
        <f>LEN(A35769)</f>
        <v>8</v>
      </c>
    </row>
    <row r="35770" spans="1:3" x14ac:dyDescent="0.2">
      <c r="A35770" t="s">
        <v>46120</v>
      </c>
      <c r="B35770">
        <v>2</v>
      </c>
      <c r="C35770">
        <f>LEN(A35770)</f>
        <v>8</v>
      </c>
    </row>
    <row r="35771" spans="1:3" x14ac:dyDescent="0.2">
      <c r="A35771" t="s">
        <v>46130</v>
      </c>
      <c r="B35771">
        <v>1</v>
      </c>
      <c r="C35771">
        <f>LEN(A35771)</f>
        <v>8</v>
      </c>
    </row>
    <row r="35772" spans="1:3" x14ac:dyDescent="0.2">
      <c r="A35772" t="s">
        <v>46160</v>
      </c>
      <c r="B35772">
        <v>1</v>
      </c>
      <c r="C35772">
        <f>LEN(A35772)</f>
        <v>8</v>
      </c>
    </row>
    <row r="35773" spans="1:3" x14ac:dyDescent="0.2">
      <c r="A35773" t="s">
        <v>46167</v>
      </c>
      <c r="B35773">
        <v>1</v>
      </c>
      <c r="C35773">
        <f>LEN(A35773)</f>
        <v>8</v>
      </c>
    </row>
    <row r="35774" spans="1:3" x14ac:dyDescent="0.2">
      <c r="A35774" t="s">
        <v>46170</v>
      </c>
      <c r="B35774">
        <v>9</v>
      </c>
      <c r="C35774">
        <f>LEN(A35774)</f>
        <v>8</v>
      </c>
    </row>
    <row r="35775" spans="1:3" x14ac:dyDescent="0.2">
      <c r="A35775" t="s">
        <v>46184</v>
      </c>
      <c r="B35775">
        <v>1</v>
      </c>
      <c r="C35775">
        <f>LEN(A35775)</f>
        <v>8</v>
      </c>
    </row>
    <row r="35776" spans="1:3" x14ac:dyDescent="0.2">
      <c r="A35776" t="s">
        <v>46204</v>
      </c>
      <c r="B35776">
        <v>1</v>
      </c>
      <c r="C35776">
        <f>LEN(A35776)</f>
        <v>8</v>
      </c>
    </row>
    <row r="35777" spans="1:3" x14ac:dyDescent="0.2">
      <c r="A35777" t="s">
        <v>46210</v>
      </c>
      <c r="B35777">
        <v>4</v>
      </c>
      <c r="C35777">
        <f>LEN(A35777)</f>
        <v>8</v>
      </c>
    </row>
    <row r="35778" spans="1:3" x14ac:dyDescent="0.2">
      <c r="A35778" t="s">
        <v>46213</v>
      </c>
      <c r="B35778">
        <v>2</v>
      </c>
      <c r="C35778">
        <f>LEN(A35778)</f>
        <v>8</v>
      </c>
    </row>
    <row r="35779" spans="1:3" x14ac:dyDescent="0.2">
      <c r="A35779" t="s">
        <v>46218</v>
      </c>
      <c r="B35779">
        <v>1</v>
      </c>
      <c r="C35779">
        <f>LEN(A35779)</f>
        <v>8</v>
      </c>
    </row>
    <row r="35780" spans="1:3" x14ac:dyDescent="0.2">
      <c r="A35780" t="s">
        <v>46234</v>
      </c>
      <c r="B35780">
        <v>1</v>
      </c>
      <c r="C35780">
        <f>LEN(A35780)</f>
        <v>8</v>
      </c>
    </row>
    <row r="35781" spans="1:3" x14ac:dyDescent="0.2">
      <c r="A35781" t="s">
        <v>46235</v>
      </c>
      <c r="B35781">
        <v>1</v>
      </c>
      <c r="C35781">
        <f>LEN(A35781)</f>
        <v>8</v>
      </c>
    </row>
    <row r="35782" spans="1:3" x14ac:dyDescent="0.2">
      <c r="A35782" t="s">
        <v>46241</v>
      </c>
      <c r="B35782">
        <v>1</v>
      </c>
      <c r="C35782">
        <f>LEN(A35782)</f>
        <v>8</v>
      </c>
    </row>
    <row r="35783" spans="1:3" x14ac:dyDescent="0.2">
      <c r="A35783" t="s">
        <v>46248</v>
      </c>
      <c r="B35783">
        <v>1</v>
      </c>
      <c r="C35783">
        <f>LEN(A35783)</f>
        <v>8</v>
      </c>
    </row>
    <row r="35784" spans="1:3" x14ac:dyDescent="0.2">
      <c r="A35784" t="s">
        <v>46253</v>
      </c>
      <c r="B35784">
        <v>1</v>
      </c>
      <c r="C35784">
        <f>LEN(A35784)</f>
        <v>8</v>
      </c>
    </row>
    <row r="35785" spans="1:3" x14ac:dyDescent="0.2">
      <c r="A35785" t="s">
        <v>46258</v>
      </c>
      <c r="B35785">
        <v>1</v>
      </c>
      <c r="C35785">
        <f>LEN(A35785)</f>
        <v>8</v>
      </c>
    </row>
    <row r="35786" spans="1:3" x14ac:dyDescent="0.2">
      <c r="A35786" t="s">
        <v>46261</v>
      </c>
      <c r="B35786">
        <v>2</v>
      </c>
      <c r="C35786">
        <f>LEN(A35786)</f>
        <v>8</v>
      </c>
    </row>
    <row r="35787" spans="1:3" x14ac:dyDescent="0.2">
      <c r="A35787" t="s">
        <v>46262</v>
      </c>
      <c r="B35787">
        <v>5</v>
      </c>
      <c r="C35787">
        <f>LEN(A35787)</f>
        <v>8</v>
      </c>
    </row>
    <row r="35788" spans="1:3" x14ac:dyDescent="0.2">
      <c r="A35788" t="s">
        <v>46263</v>
      </c>
      <c r="B35788">
        <v>1</v>
      </c>
      <c r="C35788">
        <f>LEN(A35788)</f>
        <v>8</v>
      </c>
    </row>
    <row r="35789" spans="1:3" x14ac:dyDescent="0.2">
      <c r="A35789" t="s">
        <v>46272</v>
      </c>
      <c r="B35789">
        <v>1</v>
      </c>
      <c r="C35789">
        <f>LEN(A35789)</f>
        <v>8</v>
      </c>
    </row>
    <row r="35790" spans="1:3" x14ac:dyDescent="0.2">
      <c r="A35790" t="s">
        <v>46273</v>
      </c>
      <c r="B35790">
        <v>1</v>
      </c>
      <c r="C35790">
        <f>LEN(A35790)</f>
        <v>8</v>
      </c>
    </row>
    <row r="35791" spans="1:3" x14ac:dyDescent="0.2">
      <c r="A35791" t="s">
        <v>46303</v>
      </c>
      <c r="B35791">
        <v>1</v>
      </c>
      <c r="C35791">
        <f>LEN(A35791)</f>
        <v>8</v>
      </c>
    </row>
    <row r="35792" spans="1:3" x14ac:dyDescent="0.2">
      <c r="A35792" t="s">
        <v>46306</v>
      </c>
      <c r="B35792">
        <v>1</v>
      </c>
      <c r="C35792">
        <f>LEN(A35792)</f>
        <v>8</v>
      </c>
    </row>
    <row r="35793" spans="1:3" x14ac:dyDescent="0.2">
      <c r="A35793" t="s">
        <v>46313</v>
      </c>
      <c r="B35793">
        <v>1</v>
      </c>
      <c r="C35793">
        <f>LEN(A35793)</f>
        <v>8</v>
      </c>
    </row>
    <row r="35794" spans="1:3" x14ac:dyDescent="0.2">
      <c r="A35794" t="s">
        <v>46316</v>
      </c>
      <c r="B35794">
        <v>1</v>
      </c>
      <c r="C35794">
        <f>LEN(A35794)</f>
        <v>8</v>
      </c>
    </row>
    <row r="35795" spans="1:3" x14ac:dyDescent="0.2">
      <c r="A35795" t="s">
        <v>46319</v>
      </c>
      <c r="B35795">
        <v>1</v>
      </c>
      <c r="C35795">
        <f>LEN(A35795)</f>
        <v>8</v>
      </c>
    </row>
    <row r="35796" spans="1:3" x14ac:dyDescent="0.2">
      <c r="A35796" t="s">
        <v>46320</v>
      </c>
      <c r="B35796">
        <v>1</v>
      </c>
      <c r="C35796">
        <f>LEN(A35796)</f>
        <v>8</v>
      </c>
    </row>
    <row r="35797" spans="1:3" x14ac:dyDescent="0.2">
      <c r="A35797" t="s">
        <v>46322</v>
      </c>
      <c r="B35797">
        <v>1</v>
      </c>
      <c r="C35797">
        <f>LEN(A35797)</f>
        <v>8</v>
      </c>
    </row>
    <row r="35798" spans="1:3" x14ac:dyDescent="0.2">
      <c r="A35798" t="s">
        <v>46325</v>
      </c>
      <c r="B35798">
        <v>1</v>
      </c>
      <c r="C35798">
        <f>LEN(A35798)</f>
        <v>8</v>
      </c>
    </row>
    <row r="35799" spans="1:3" x14ac:dyDescent="0.2">
      <c r="A35799" t="s">
        <v>46327</v>
      </c>
      <c r="B35799">
        <v>1</v>
      </c>
      <c r="C35799">
        <f>LEN(A35799)</f>
        <v>8</v>
      </c>
    </row>
    <row r="35800" spans="1:3" x14ac:dyDescent="0.2">
      <c r="A35800" t="s">
        <v>46358</v>
      </c>
      <c r="B35800">
        <v>1</v>
      </c>
      <c r="C35800">
        <f>LEN(A35800)</f>
        <v>8</v>
      </c>
    </row>
    <row r="35801" spans="1:3" x14ac:dyDescent="0.2">
      <c r="A35801" t="s">
        <v>46359</v>
      </c>
      <c r="B35801">
        <v>3</v>
      </c>
      <c r="C35801">
        <f>LEN(A35801)</f>
        <v>8</v>
      </c>
    </row>
    <row r="35802" spans="1:3" x14ac:dyDescent="0.2">
      <c r="A35802" t="s">
        <v>46365</v>
      </c>
      <c r="B35802">
        <v>5</v>
      </c>
      <c r="C35802">
        <f>LEN(A35802)</f>
        <v>8</v>
      </c>
    </row>
    <row r="35803" spans="1:3" x14ac:dyDescent="0.2">
      <c r="A35803" t="s">
        <v>46380</v>
      </c>
      <c r="B35803">
        <v>1</v>
      </c>
      <c r="C35803">
        <f>LEN(A35803)</f>
        <v>8</v>
      </c>
    </row>
    <row r="35804" spans="1:3" x14ac:dyDescent="0.2">
      <c r="A35804" t="s">
        <v>46384</v>
      </c>
      <c r="B35804">
        <v>1</v>
      </c>
      <c r="C35804">
        <f>LEN(A35804)</f>
        <v>8</v>
      </c>
    </row>
    <row r="35805" spans="1:3" x14ac:dyDescent="0.2">
      <c r="A35805" t="s">
        <v>46389</v>
      </c>
      <c r="B35805">
        <v>2</v>
      </c>
      <c r="C35805">
        <f>LEN(A35805)</f>
        <v>8</v>
      </c>
    </row>
    <row r="35806" spans="1:3" x14ac:dyDescent="0.2">
      <c r="A35806" t="s">
        <v>46400</v>
      </c>
      <c r="B35806">
        <v>1</v>
      </c>
      <c r="C35806">
        <f>LEN(A35806)</f>
        <v>8</v>
      </c>
    </row>
    <row r="35807" spans="1:3" x14ac:dyDescent="0.2">
      <c r="A35807" t="s">
        <v>46404</v>
      </c>
      <c r="B35807">
        <v>1</v>
      </c>
      <c r="C35807">
        <f>LEN(A35807)</f>
        <v>8</v>
      </c>
    </row>
    <row r="35808" spans="1:3" x14ac:dyDescent="0.2">
      <c r="A35808" t="s">
        <v>46408</v>
      </c>
      <c r="B35808">
        <v>1</v>
      </c>
      <c r="C35808">
        <f>LEN(A35808)</f>
        <v>8</v>
      </c>
    </row>
    <row r="35809" spans="1:3" x14ac:dyDescent="0.2">
      <c r="A35809" t="s">
        <v>46422</v>
      </c>
      <c r="B35809">
        <v>1</v>
      </c>
      <c r="C35809">
        <f>LEN(A35809)</f>
        <v>8</v>
      </c>
    </row>
    <row r="35810" spans="1:3" x14ac:dyDescent="0.2">
      <c r="A35810" t="s">
        <v>46434</v>
      </c>
      <c r="B35810">
        <v>2</v>
      </c>
      <c r="C35810">
        <f>LEN(A35810)</f>
        <v>8</v>
      </c>
    </row>
    <row r="35811" spans="1:3" x14ac:dyDescent="0.2">
      <c r="A35811" t="s">
        <v>46437</v>
      </c>
      <c r="B35811">
        <v>1</v>
      </c>
      <c r="C35811">
        <f>LEN(A35811)</f>
        <v>8</v>
      </c>
    </row>
    <row r="35812" spans="1:3" x14ac:dyDescent="0.2">
      <c r="A35812" t="s">
        <v>46462</v>
      </c>
      <c r="B35812">
        <v>3</v>
      </c>
      <c r="C35812">
        <f>LEN(A35812)</f>
        <v>8</v>
      </c>
    </row>
    <row r="35813" spans="1:3" x14ac:dyDescent="0.2">
      <c r="A35813" t="s">
        <v>46492</v>
      </c>
      <c r="B35813">
        <v>1</v>
      </c>
      <c r="C35813">
        <f>LEN(A35813)</f>
        <v>8</v>
      </c>
    </row>
    <row r="35814" spans="1:3" x14ac:dyDescent="0.2">
      <c r="A35814" t="s">
        <v>46493</v>
      </c>
      <c r="B35814">
        <v>1</v>
      </c>
      <c r="C35814">
        <f>LEN(A35814)</f>
        <v>8</v>
      </c>
    </row>
    <row r="35815" spans="1:3" x14ac:dyDescent="0.2">
      <c r="A35815" t="s">
        <v>46495</v>
      </c>
      <c r="B35815">
        <v>1</v>
      </c>
      <c r="C35815">
        <f>LEN(A35815)</f>
        <v>8</v>
      </c>
    </row>
    <row r="35816" spans="1:3" x14ac:dyDescent="0.2">
      <c r="A35816" t="s">
        <v>46511</v>
      </c>
      <c r="B35816">
        <v>1</v>
      </c>
      <c r="C35816">
        <f>LEN(A35816)</f>
        <v>8</v>
      </c>
    </row>
    <row r="35817" spans="1:3" x14ac:dyDescent="0.2">
      <c r="A35817" t="s">
        <v>46523</v>
      </c>
      <c r="B35817">
        <v>1</v>
      </c>
      <c r="C35817">
        <f>LEN(A35817)</f>
        <v>8</v>
      </c>
    </row>
    <row r="35818" spans="1:3" x14ac:dyDescent="0.2">
      <c r="A35818" t="s">
        <v>46533</v>
      </c>
      <c r="B35818">
        <v>1</v>
      </c>
      <c r="C35818">
        <f>LEN(A35818)</f>
        <v>8</v>
      </c>
    </row>
    <row r="35819" spans="1:3" x14ac:dyDescent="0.2">
      <c r="A35819" t="s">
        <v>46541</v>
      </c>
      <c r="B35819">
        <v>1</v>
      </c>
      <c r="C35819">
        <f>LEN(A35819)</f>
        <v>8</v>
      </c>
    </row>
    <row r="35820" spans="1:3" x14ac:dyDescent="0.2">
      <c r="A35820" t="s">
        <v>46551</v>
      </c>
      <c r="B35820">
        <v>1</v>
      </c>
      <c r="C35820">
        <f>LEN(A35820)</f>
        <v>8</v>
      </c>
    </row>
    <row r="35821" spans="1:3" x14ac:dyDescent="0.2">
      <c r="A35821" t="s">
        <v>46554</v>
      </c>
      <c r="B35821">
        <v>1</v>
      </c>
      <c r="C35821">
        <f>LEN(A35821)</f>
        <v>8</v>
      </c>
    </row>
    <row r="35822" spans="1:3" x14ac:dyDescent="0.2">
      <c r="A35822" t="s">
        <v>46596</v>
      </c>
      <c r="B35822">
        <v>1</v>
      </c>
      <c r="C35822">
        <f>LEN(A35822)</f>
        <v>8</v>
      </c>
    </row>
    <row r="35823" spans="1:3" x14ac:dyDescent="0.2">
      <c r="A35823" t="s">
        <v>46601</v>
      </c>
      <c r="B35823">
        <v>4</v>
      </c>
      <c r="C35823">
        <f>LEN(A35823)</f>
        <v>8</v>
      </c>
    </row>
    <row r="35824" spans="1:3" x14ac:dyDescent="0.2">
      <c r="A35824" t="s">
        <v>46609</v>
      </c>
      <c r="B35824">
        <v>1</v>
      </c>
      <c r="C35824">
        <f>LEN(A35824)</f>
        <v>8</v>
      </c>
    </row>
    <row r="35825" spans="1:3" x14ac:dyDescent="0.2">
      <c r="A35825" t="s">
        <v>46610</v>
      </c>
      <c r="B35825">
        <v>1</v>
      </c>
      <c r="C35825">
        <f>LEN(A35825)</f>
        <v>8</v>
      </c>
    </row>
    <row r="35826" spans="1:3" x14ac:dyDescent="0.2">
      <c r="A35826" t="s">
        <v>46618</v>
      </c>
      <c r="B35826">
        <v>1</v>
      </c>
      <c r="C35826">
        <f>LEN(A35826)</f>
        <v>8</v>
      </c>
    </row>
    <row r="35827" spans="1:3" x14ac:dyDescent="0.2">
      <c r="A35827" t="s">
        <v>46631</v>
      </c>
      <c r="B35827">
        <v>1</v>
      </c>
      <c r="C35827">
        <f>LEN(A35827)</f>
        <v>8</v>
      </c>
    </row>
    <row r="35828" spans="1:3" x14ac:dyDescent="0.2">
      <c r="A35828" t="s">
        <v>46654</v>
      </c>
      <c r="B35828">
        <v>1</v>
      </c>
      <c r="C35828">
        <f>LEN(A35828)</f>
        <v>8</v>
      </c>
    </row>
    <row r="35829" spans="1:3" x14ac:dyDescent="0.2">
      <c r="A35829" t="s">
        <v>46659</v>
      </c>
      <c r="B35829">
        <v>1</v>
      </c>
      <c r="C35829">
        <f>LEN(A35829)</f>
        <v>8</v>
      </c>
    </row>
    <row r="35830" spans="1:3" x14ac:dyDescent="0.2">
      <c r="A35830" t="s">
        <v>46663</v>
      </c>
      <c r="B35830">
        <v>1</v>
      </c>
      <c r="C35830">
        <f>LEN(A35830)</f>
        <v>8</v>
      </c>
    </row>
    <row r="35831" spans="1:3" x14ac:dyDescent="0.2">
      <c r="A35831" t="s">
        <v>46673</v>
      </c>
      <c r="B35831">
        <v>1</v>
      </c>
      <c r="C35831">
        <f>LEN(A35831)</f>
        <v>8</v>
      </c>
    </row>
    <row r="35832" spans="1:3" x14ac:dyDescent="0.2">
      <c r="A35832" t="s">
        <v>46674</v>
      </c>
      <c r="B35832">
        <v>1</v>
      </c>
      <c r="C35832">
        <f>LEN(A35832)</f>
        <v>8</v>
      </c>
    </row>
    <row r="35833" spans="1:3" x14ac:dyDescent="0.2">
      <c r="A35833" t="s">
        <v>46680</v>
      </c>
      <c r="B35833">
        <v>6</v>
      </c>
      <c r="C35833">
        <f>LEN(A35833)</f>
        <v>8</v>
      </c>
    </row>
    <row r="35834" spans="1:3" x14ac:dyDescent="0.2">
      <c r="A35834" t="s">
        <v>46695</v>
      </c>
      <c r="B35834">
        <v>1</v>
      </c>
      <c r="C35834">
        <f>LEN(A35834)</f>
        <v>8</v>
      </c>
    </row>
    <row r="35835" spans="1:3" x14ac:dyDescent="0.2">
      <c r="A35835" t="s">
        <v>46707</v>
      </c>
      <c r="B35835">
        <v>2</v>
      </c>
      <c r="C35835">
        <f>LEN(A35835)</f>
        <v>8</v>
      </c>
    </row>
    <row r="35836" spans="1:3" x14ac:dyDescent="0.2">
      <c r="A35836" t="s">
        <v>46709</v>
      </c>
      <c r="B35836">
        <v>1</v>
      </c>
      <c r="C35836">
        <f>LEN(A35836)</f>
        <v>8</v>
      </c>
    </row>
    <row r="35837" spans="1:3" x14ac:dyDescent="0.2">
      <c r="A35837" t="s">
        <v>46732</v>
      </c>
      <c r="B35837">
        <v>1</v>
      </c>
      <c r="C35837">
        <f>LEN(A35837)</f>
        <v>8</v>
      </c>
    </row>
    <row r="35838" spans="1:3" x14ac:dyDescent="0.2">
      <c r="A35838" t="s">
        <v>46745</v>
      </c>
      <c r="B35838">
        <v>2</v>
      </c>
      <c r="C35838">
        <f>LEN(A35838)</f>
        <v>8</v>
      </c>
    </row>
    <row r="35839" spans="1:3" x14ac:dyDescent="0.2">
      <c r="A35839" t="s">
        <v>46754</v>
      </c>
      <c r="B35839">
        <v>3</v>
      </c>
      <c r="C35839">
        <f>LEN(A35839)</f>
        <v>8</v>
      </c>
    </row>
    <row r="35840" spans="1:3" x14ac:dyDescent="0.2">
      <c r="A35840" t="s">
        <v>46770</v>
      </c>
      <c r="B35840">
        <v>1</v>
      </c>
      <c r="C35840">
        <f>LEN(A35840)</f>
        <v>8</v>
      </c>
    </row>
    <row r="35841" spans="1:3" x14ac:dyDescent="0.2">
      <c r="A35841" t="s">
        <v>46788</v>
      </c>
      <c r="B35841">
        <v>2</v>
      </c>
      <c r="C35841">
        <f>LEN(A35841)</f>
        <v>8</v>
      </c>
    </row>
    <row r="35842" spans="1:3" x14ac:dyDescent="0.2">
      <c r="A35842" t="s">
        <v>46790</v>
      </c>
      <c r="B35842">
        <v>1</v>
      </c>
      <c r="C35842">
        <f>LEN(A35842)</f>
        <v>8</v>
      </c>
    </row>
    <row r="35843" spans="1:3" x14ac:dyDescent="0.2">
      <c r="A35843" t="s">
        <v>46791</v>
      </c>
      <c r="B35843">
        <v>1</v>
      </c>
      <c r="C35843">
        <f>LEN(A35843)</f>
        <v>8</v>
      </c>
    </row>
    <row r="35844" spans="1:3" x14ac:dyDescent="0.2">
      <c r="A35844" t="s">
        <v>46800</v>
      </c>
      <c r="B35844">
        <v>1</v>
      </c>
      <c r="C35844">
        <f>LEN(A35844)</f>
        <v>8</v>
      </c>
    </row>
    <row r="35845" spans="1:3" x14ac:dyDescent="0.2">
      <c r="A35845" t="s">
        <v>46804</v>
      </c>
      <c r="B35845">
        <v>2</v>
      </c>
      <c r="C35845">
        <f>LEN(A35845)</f>
        <v>8</v>
      </c>
    </row>
    <row r="35846" spans="1:3" x14ac:dyDescent="0.2">
      <c r="A35846" t="s">
        <v>46806</v>
      </c>
      <c r="B35846">
        <v>1</v>
      </c>
      <c r="C35846">
        <f>LEN(A35846)</f>
        <v>8</v>
      </c>
    </row>
    <row r="35847" spans="1:3" x14ac:dyDescent="0.2">
      <c r="A35847" t="s">
        <v>46823</v>
      </c>
      <c r="B35847">
        <v>1</v>
      </c>
      <c r="C35847">
        <f>LEN(A35847)</f>
        <v>8</v>
      </c>
    </row>
    <row r="35848" spans="1:3" x14ac:dyDescent="0.2">
      <c r="A35848" t="s">
        <v>46828</v>
      </c>
      <c r="B35848">
        <v>1</v>
      </c>
      <c r="C35848">
        <f>LEN(A35848)</f>
        <v>8</v>
      </c>
    </row>
    <row r="35849" spans="1:3" x14ac:dyDescent="0.2">
      <c r="A35849" t="s">
        <v>46831</v>
      </c>
      <c r="B35849">
        <v>1</v>
      </c>
      <c r="C35849">
        <f>LEN(A35849)</f>
        <v>8</v>
      </c>
    </row>
    <row r="35850" spans="1:3" x14ac:dyDescent="0.2">
      <c r="A35850" t="s">
        <v>46845</v>
      </c>
      <c r="B35850">
        <v>1</v>
      </c>
      <c r="C35850">
        <f>LEN(A35850)</f>
        <v>8</v>
      </c>
    </row>
    <row r="35851" spans="1:3" x14ac:dyDescent="0.2">
      <c r="A35851" t="s">
        <v>46849</v>
      </c>
      <c r="B35851">
        <v>1</v>
      </c>
      <c r="C35851">
        <f>LEN(A35851)</f>
        <v>8</v>
      </c>
    </row>
    <row r="35852" spans="1:3" x14ac:dyDescent="0.2">
      <c r="A35852" t="s">
        <v>46860</v>
      </c>
      <c r="B35852">
        <v>1</v>
      </c>
      <c r="C35852">
        <f>LEN(A35852)</f>
        <v>8</v>
      </c>
    </row>
    <row r="35853" spans="1:3" x14ac:dyDescent="0.2">
      <c r="A35853" t="s">
        <v>46863</v>
      </c>
      <c r="B35853">
        <v>1</v>
      </c>
      <c r="C35853">
        <f>LEN(A35853)</f>
        <v>8</v>
      </c>
    </row>
    <row r="35854" spans="1:3" x14ac:dyDescent="0.2">
      <c r="A35854" t="s">
        <v>46876</v>
      </c>
      <c r="B35854">
        <v>1</v>
      </c>
      <c r="C35854">
        <f>LEN(A35854)</f>
        <v>8</v>
      </c>
    </row>
    <row r="35855" spans="1:3" x14ac:dyDescent="0.2">
      <c r="A35855" t="s">
        <v>46884</v>
      </c>
      <c r="B35855">
        <v>1</v>
      </c>
      <c r="C35855">
        <f>LEN(A35855)</f>
        <v>8</v>
      </c>
    </row>
    <row r="35856" spans="1:3" x14ac:dyDescent="0.2">
      <c r="A35856" t="s">
        <v>46901</v>
      </c>
      <c r="B35856">
        <v>1</v>
      </c>
      <c r="C35856">
        <f>LEN(A35856)</f>
        <v>8</v>
      </c>
    </row>
    <row r="35857" spans="1:3" x14ac:dyDescent="0.2">
      <c r="A35857" t="s">
        <v>46902</v>
      </c>
      <c r="B35857">
        <v>1</v>
      </c>
      <c r="C35857">
        <f>LEN(A35857)</f>
        <v>8</v>
      </c>
    </row>
    <row r="35858" spans="1:3" x14ac:dyDescent="0.2">
      <c r="A35858" t="s">
        <v>46910</v>
      </c>
      <c r="B35858">
        <v>1</v>
      </c>
      <c r="C35858">
        <f>LEN(A35858)</f>
        <v>8</v>
      </c>
    </row>
    <row r="35859" spans="1:3" x14ac:dyDescent="0.2">
      <c r="A35859" t="s">
        <v>46945</v>
      </c>
      <c r="B35859">
        <v>1</v>
      </c>
      <c r="C35859">
        <f>LEN(A35859)</f>
        <v>8</v>
      </c>
    </row>
    <row r="35860" spans="1:3" x14ac:dyDescent="0.2">
      <c r="A35860" t="s">
        <v>46958</v>
      </c>
      <c r="B35860">
        <v>1</v>
      </c>
      <c r="C35860">
        <f>LEN(A35860)</f>
        <v>8</v>
      </c>
    </row>
    <row r="35861" spans="1:3" x14ac:dyDescent="0.2">
      <c r="A35861" t="s">
        <v>46960</v>
      </c>
      <c r="B35861">
        <v>1</v>
      </c>
      <c r="C35861">
        <f>LEN(A35861)</f>
        <v>8</v>
      </c>
    </row>
    <row r="35862" spans="1:3" x14ac:dyDescent="0.2">
      <c r="A35862" t="s">
        <v>46974</v>
      </c>
      <c r="B35862">
        <v>1</v>
      </c>
      <c r="C35862">
        <f>LEN(A35862)</f>
        <v>8</v>
      </c>
    </row>
    <row r="35863" spans="1:3" x14ac:dyDescent="0.2">
      <c r="A35863" t="s">
        <v>46985</v>
      </c>
      <c r="B35863">
        <v>1</v>
      </c>
      <c r="C35863">
        <f>LEN(A35863)</f>
        <v>8</v>
      </c>
    </row>
    <row r="35864" spans="1:3" x14ac:dyDescent="0.2">
      <c r="A35864" t="s">
        <v>47009</v>
      </c>
      <c r="B35864">
        <v>1</v>
      </c>
      <c r="C35864">
        <f>LEN(A35864)</f>
        <v>8</v>
      </c>
    </row>
    <row r="35865" spans="1:3" x14ac:dyDescent="0.2">
      <c r="A35865" t="s">
        <v>47012</v>
      </c>
      <c r="B35865">
        <v>1</v>
      </c>
      <c r="C35865">
        <f>LEN(A35865)</f>
        <v>8</v>
      </c>
    </row>
    <row r="35866" spans="1:3" x14ac:dyDescent="0.2">
      <c r="A35866" t="s">
        <v>47034</v>
      </c>
      <c r="B35866">
        <v>1</v>
      </c>
      <c r="C35866">
        <f>LEN(A35866)</f>
        <v>8</v>
      </c>
    </row>
    <row r="35867" spans="1:3" x14ac:dyDescent="0.2">
      <c r="A35867" t="s">
        <v>47042</v>
      </c>
      <c r="B35867">
        <v>1</v>
      </c>
      <c r="C35867">
        <f>LEN(A35867)</f>
        <v>8</v>
      </c>
    </row>
    <row r="35868" spans="1:3" x14ac:dyDescent="0.2">
      <c r="A35868" t="s">
        <v>47046</v>
      </c>
      <c r="B35868">
        <v>1</v>
      </c>
      <c r="C35868">
        <f>LEN(A35868)</f>
        <v>8</v>
      </c>
    </row>
    <row r="35869" spans="1:3" x14ac:dyDescent="0.2">
      <c r="A35869" t="s">
        <v>47062</v>
      </c>
      <c r="B35869">
        <v>1</v>
      </c>
      <c r="C35869">
        <f>LEN(A35869)</f>
        <v>8</v>
      </c>
    </row>
    <row r="35870" spans="1:3" x14ac:dyDescent="0.2">
      <c r="A35870" t="s">
        <v>47068</v>
      </c>
      <c r="B35870">
        <v>2</v>
      </c>
      <c r="C35870">
        <f>LEN(A35870)</f>
        <v>8</v>
      </c>
    </row>
    <row r="35871" spans="1:3" x14ac:dyDescent="0.2">
      <c r="A35871" t="s">
        <v>47099</v>
      </c>
      <c r="B35871">
        <v>2</v>
      </c>
      <c r="C35871">
        <f>LEN(A35871)</f>
        <v>8</v>
      </c>
    </row>
    <row r="35872" spans="1:3" x14ac:dyDescent="0.2">
      <c r="A35872" t="s">
        <v>47108</v>
      </c>
      <c r="B35872">
        <v>1</v>
      </c>
      <c r="C35872">
        <f>LEN(A35872)</f>
        <v>8</v>
      </c>
    </row>
    <row r="35873" spans="1:3" x14ac:dyDescent="0.2">
      <c r="A35873" t="s">
        <v>47109</v>
      </c>
      <c r="B35873">
        <v>1</v>
      </c>
      <c r="C35873">
        <f>LEN(A35873)</f>
        <v>8</v>
      </c>
    </row>
    <row r="35874" spans="1:3" x14ac:dyDescent="0.2">
      <c r="A35874" t="s">
        <v>47135</v>
      </c>
      <c r="B35874">
        <v>1</v>
      </c>
      <c r="C35874">
        <f>LEN(A35874)</f>
        <v>8</v>
      </c>
    </row>
    <row r="35875" spans="1:3" x14ac:dyDescent="0.2">
      <c r="A35875" t="s">
        <v>47143</v>
      </c>
      <c r="B35875">
        <v>1</v>
      </c>
      <c r="C35875">
        <f>LEN(A35875)</f>
        <v>8</v>
      </c>
    </row>
    <row r="35876" spans="1:3" x14ac:dyDescent="0.2">
      <c r="A35876" t="s">
        <v>47157</v>
      </c>
      <c r="B35876">
        <v>1</v>
      </c>
      <c r="C35876">
        <f>LEN(A35876)</f>
        <v>8</v>
      </c>
    </row>
    <row r="35877" spans="1:3" x14ac:dyDescent="0.2">
      <c r="A35877" t="s">
        <v>47164</v>
      </c>
      <c r="B35877">
        <v>1</v>
      </c>
      <c r="C35877">
        <f>LEN(A35877)</f>
        <v>8</v>
      </c>
    </row>
    <row r="35878" spans="1:3" x14ac:dyDescent="0.2">
      <c r="A35878" t="s">
        <v>47183</v>
      </c>
      <c r="B35878">
        <v>2</v>
      </c>
      <c r="C35878">
        <f>LEN(A35878)</f>
        <v>8</v>
      </c>
    </row>
    <row r="35879" spans="1:3" x14ac:dyDescent="0.2">
      <c r="A35879" t="s">
        <v>47189</v>
      </c>
      <c r="B35879">
        <v>3</v>
      </c>
      <c r="C35879">
        <f>LEN(A35879)</f>
        <v>8</v>
      </c>
    </row>
    <row r="35880" spans="1:3" x14ac:dyDescent="0.2">
      <c r="A35880" t="s">
        <v>47191</v>
      </c>
      <c r="B35880">
        <v>1</v>
      </c>
      <c r="C35880">
        <f>LEN(A35880)</f>
        <v>8</v>
      </c>
    </row>
    <row r="35881" spans="1:3" x14ac:dyDescent="0.2">
      <c r="A35881" t="s">
        <v>47206</v>
      </c>
      <c r="B35881">
        <v>1</v>
      </c>
      <c r="C35881">
        <f>LEN(A35881)</f>
        <v>8</v>
      </c>
    </row>
    <row r="35882" spans="1:3" x14ac:dyDescent="0.2">
      <c r="A35882" t="s">
        <v>47209</v>
      </c>
      <c r="B35882">
        <v>1</v>
      </c>
      <c r="C35882">
        <f>LEN(A35882)</f>
        <v>8</v>
      </c>
    </row>
    <row r="35883" spans="1:3" x14ac:dyDescent="0.2">
      <c r="A35883" t="s">
        <v>47225</v>
      </c>
      <c r="B35883">
        <v>1</v>
      </c>
      <c r="C35883">
        <f>LEN(A35883)</f>
        <v>8</v>
      </c>
    </row>
    <row r="35884" spans="1:3" x14ac:dyDescent="0.2">
      <c r="A35884" t="s">
        <v>47229</v>
      </c>
      <c r="B35884">
        <v>1</v>
      </c>
      <c r="C35884">
        <f>LEN(A35884)</f>
        <v>8</v>
      </c>
    </row>
    <row r="35885" spans="1:3" x14ac:dyDescent="0.2">
      <c r="A35885" t="s">
        <v>47235</v>
      </c>
      <c r="B35885">
        <v>1</v>
      </c>
      <c r="C35885">
        <f>LEN(A35885)</f>
        <v>8</v>
      </c>
    </row>
    <row r="35886" spans="1:3" x14ac:dyDescent="0.2">
      <c r="A35886" t="s">
        <v>47242</v>
      </c>
      <c r="B35886">
        <v>1</v>
      </c>
      <c r="C35886">
        <f>LEN(A35886)</f>
        <v>8</v>
      </c>
    </row>
    <row r="35887" spans="1:3" x14ac:dyDescent="0.2">
      <c r="A35887" t="s">
        <v>47244</v>
      </c>
      <c r="B35887">
        <v>1</v>
      </c>
      <c r="C35887">
        <f>LEN(A35887)</f>
        <v>8</v>
      </c>
    </row>
    <row r="35888" spans="1:3" x14ac:dyDescent="0.2">
      <c r="A35888" t="s">
        <v>47259</v>
      </c>
      <c r="B35888">
        <v>1</v>
      </c>
      <c r="C35888">
        <f>LEN(A35888)</f>
        <v>8</v>
      </c>
    </row>
    <row r="35889" spans="1:3" x14ac:dyDescent="0.2">
      <c r="A35889" t="s">
        <v>47265</v>
      </c>
      <c r="B35889">
        <v>1</v>
      </c>
      <c r="C35889">
        <f>LEN(A35889)</f>
        <v>8</v>
      </c>
    </row>
    <row r="35890" spans="1:3" x14ac:dyDescent="0.2">
      <c r="A35890" t="s">
        <v>47282</v>
      </c>
      <c r="B35890">
        <v>1</v>
      </c>
      <c r="C35890">
        <f>LEN(A35890)</f>
        <v>8</v>
      </c>
    </row>
    <row r="35891" spans="1:3" x14ac:dyDescent="0.2">
      <c r="A35891" t="s">
        <v>47290</v>
      </c>
      <c r="B35891">
        <v>1</v>
      </c>
      <c r="C35891">
        <f>LEN(A35891)</f>
        <v>8</v>
      </c>
    </row>
    <row r="35892" spans="1:3" x14ac:dyDescent="0.2">
      <c r="A35892" t="s">
        <v>47301</v>
      </c>
      <c r="B35892">
        <v>3</v>
      </c>
      <c r="C35892">
        <f>LEN(A35892)</f>
        <v>8</v>
      </c>
    </row>
    <row r="35893" spans="1:3" x14ac:dyDescent="0.2">
      <c r="A35893" t="s">
        <v>47302</v>
      </c>
      <c r="B35893">
        <v>1</v>
      </c>
      <c r="C35893">
        <f>LEN(A35893)</f>
        <v>8</v>
      </c>
    </row>
    <row r="35894" spans="1:3" x14ac:dyDescent="0.2">
      <c r="A35894" t="s">
        <v>47305</v>
      </c>
      <c r="B35894">
        <v>1</v>
      </c>
      <c r="C35894">
        <f>LEN(A35894)</f>
        <v>8</v>
      </c>
    </row>
    <row r="35895" spans="1:3" x14ac:dyDescent="0.2">
      <c r="A35895" t="s">
        <v>47312</v>
      </c>
      <c r="B35895">
        <v>1</v>
      </c>
      <c r="C35895">
        <f>LEN(A35895)</f>
        <v>8</v>
      </c>
    </row>
    <row r="35896" spans="1:3" x14ac:dyDescent="0.2">
      <c r="A35896" t="s">
        <v>47323</v>
      </c>
      <c r="B35896">
        <v>1</v>
      </c>
      <c r="C35896">
        <f>LEN(A35896)</f>
        <v>8</v>
      </c>
    </row>
    <row r="35897" spans="1:3" x14ac:dyDescent="0.2">
      <c r="A35897" t="s">
        <v>47330</v>
      </c>
      <c r="B35897">
        <v>1</v>
      </c>
      <c r="C35897">
        <f>LEN(A35897)</f>
        <v>8</v>
      </c>
    </row>
    <row r="35898" spans="1:3" x14ac:dyDescent="0.2">
      <c r="A35898" t="s">
        <v>47340</v>
      </c>
      <c r="B35898">
        <v>1</v>
      </c>
      <c r="C35898">
        <f>LEN(A35898)</f>
        <v>8</v>
      </c>
    </row>
    <row r="35899" spans="1:3" x14ac:dyDescent="0.2">
      <c r="A35899" t="s">
        <v>47356</v>
      </c>
      <c r="B35899">
        <v>1</v>
      </c>
      <c r="C35899">
        <f>LEN(A35899)</f>
        <v>8</v>
      </c>
    </row>
    <row r="35900" spans="1:3" x14ac:dyDescent="0.2">
      <c r="A35900" t="s">
        <v>47359</v>
      </c>
      <c r="B35900">
        <v>2</v>
      </c>
      <c r="C35900">
        <f>LEN(A35900)</f>
        <v>8</v>
      </c>
    </row>
    <row r="35901" spans="1:3" x14ac:dyDescent="0.2">
      <c r="A35901" t="s">
        <v>47361</v>
      </c>
      <c r="B35901">
        <v>1</v>
      </c>
      <c r="C35901">
        <f>LEN(A35901)</f>
        <v>8</v>
      </c>
    </row>
    <row r="35902" spans="1:3" x14ac:dyDescent="0.2">
      <c r="A35902" t="s">
        <v>47370</v>
      </c>
      <c r="B35902">
        <v>1</v>
      </c>
      <c r="C35902">
        <f>LEN(A35902)</f>
        <v>8</v>
      </c>
    </row>
    <row r="35903" spans="1:3" x14ac:dyDescent="0.2">
      <c r="A35903" t="s">
        <v>47374</v>
      </c>
      <c r="B35903">
        <v>1</v>
      </c>
      <c r="C35903">
        <f>LEN(A35903)</f>
        <v>8</v>
      </c>
    </row>
    <row r="35904" spans="1:3" x14ac:dyDescent="0.2">
      <c r="A35904" t="s">
        <v>47377</v>
      </c>
      <c r="B35904">
        <v>1</v>
      </c>
      <c r="C35904">
        <f>LEN(A35904)</f>
        <v>8</v>
      </c>
    </row>
    <row r="35905" spans="1:3" x14ac:dyDescent="0.2">
      <c r="A35905" t="s">
        <v>47396</v>
      </c>
      <c r="B35905">
        <v>1</v>
      </c>
      <c r="C35905">
        <f>LEN(A35905)</f>
        <v>8</v>
      </c>
    </row>
    <row r="35906" spans="1:3" x14ac:dyDescent="0.2">
      <c r="A35906" t="s">
        <v>47412</v>
      </c>
      <c r="B35906">
        <v>1</v>
      </c>
      <c r="C35906">
        <f>LEN(A35906)</f>
        <v>8</v>
      </c>
    </row>
    <row r="35907" spans="1:3" x14ac:dyDescent="0.2">
      <c r="A35907" t="s">
        <v>47445</v>
      </c>
      <c r="B35907">
        <v>1</v>
      </c>
      <c r="C35907">
        <f>LEN(A35907)</f>
        <v>8</v>
      </c>
    </row>
    <row r="35908" spans="1:3" x14ac:dyDescent="0.2">
      <c r="A35908" t="s">
        <v>47448</v>
      </c>
      <c r="B35908">
        <v>1</v>
      </c>
      <c r="C35908">
        <f>LEN(A35908)</f>
        <v>8</v>
      </c>
    </row>
    <row r="35909" spans="1:3" x14ac:dyDescent="0.2">
      <c r="A35909" t="s">
        <v>47451</v>
      </c>
      <c r="B35909">
        <v>1</v>
      </c>
      <c r="C35909">
        <f>LEN(A35909)</f>
        <v>8</v>
      </c>
    </row>
    <row r="35910" spans="1:3" x14ac:dyDescent="0.2">
      <c r="A35910" t="s">
        <v>47453</v>
      </c>
      <c r="B35910">
        <v>1</v>
      </c>
      <c r="C35910">
        <f>LEN(A35910)</f>
        <v>8</v>
      </c>
    </row>
    <row r="35911" spans="1:3" x14ac:dyDescent="0.2">
      <c r="A35911" t="s">
        <v>47459</v>
      </c>
      <c r="B35911">
        <v>1</v>
      </c>
      <c r="C35911">
        <f>LEN(A35911)</f>
        <v>8</v>
      </c>
    </row>
    <row r="35912" spans="1:3" x14ac:dyDescent="0.2">
      <c r="A35912" t="s">
        <v>47460</v>
      </c>
      <c r="B35912">
        <v>1</v>
      </c>
      <c r="C35912">
        <f>LEN(A35912)</f>
        <v>8</v>
      </c>
    </row>
    <row r="35913" spans="1:3" x14ac:dyDescent="0.2">
      <c r="A35913" t="s">
        <v>47469</v>
      </c>
      <c r="B35913">
        <v>1</v>
      </c>
      <c r="C35913">
        <f>LEN(A35913)</f>
        <v>8</v>
      </c>
    </row>
    <row r="35914" spans="1:3" x14ac:dyDescent="0.2">
      <c r="A35914" t="s">
        <v>47489</v>
      </c>
      <c r="B35914">
        <v>1</v>
      </c>
      <c r="C35914">
        <f>LEN(A35914)</f>
        <v>8</v>
      </c>
    </row>
    <row r="35915" spans="1:3" x14ac:dyDescent="0.2">
      <c r="A35915" t="s">
        <v>47494</v>
      </c>
      <c r="B35915">
        <v>1</v>
      </c>
      <c r="C35915">
        <f>LEN(A35915)</f>
        <v>8</v>
      </c>
    </row>
    <row r="35916" spans="1:3" x14ac:dyDescent="0.2">
      <c r="A35916" t="s">
        <v>47498</v>
      </c>
      <c r="B35916">
        <v>5</v>
      </c>
      <c r="C35916">
        <f>LEN(A35916)</f>
        <v>8</v>
      </c>
    </row>
    <row r="35917" spans="1:3" x14ac:dyDescent="0.2">
      <c r="A35917" t="s">
        <v>47501</v>
      </c>
      <c r="B35917">
        <v>1</v>
      </c>
      <c r="C35917">
        <f>LEN(A35917)</f>
        <v>8</v>
      </c>
    </row>
    <row r="35918" spans="1:3" x14ac:dyDescent="0.2">
      <c r="A35918" t="s">
        <v>47503</v>
      </c>
      <c r="B35918">
        <v>6</v>
      </c>
      <c r="C35918">
        <f>LEN(A35918)</f>
        <v>8</v>
      </c>
    </row>
    <row r="35919" spans="1:3" x14ac:dyDescent="0.2">
      <c r="A35919" t="s">
        <v>47514</v>
      </c>
      <c r="B35919">
        <v>1</v>
      </c>
      <c r="C35919">
        <f>LEN(A35919)</f>
        <v>8</v>
      </c>
    </row>
    <row r="35920" spans="1:3" x14ac:dyDescent="0.2">
      <c r="A35920" t="s">
        <v>47521</v>
      </c>
      <c r="B35920">
        <v>1</v>
      </c>
      <c r="C35920">
        <f>LEN(A35920)</f>
        <v>8</v>
      </c>
    </row>
    <row r="35921" spans="1:3" x14ac:dyDescent="0.2">
      <c r="A35921" t="s">
        <v>47529</v>
      </c>
      <c r="B35921">
        <v>1</v>
      </c>
      <c r="C35921">
        <f>LEN(A35921)</f>
        <v>8</v>
      </c>
    </row>
    <row r="35922" spans="1:3" x14ac:dyDescent="0.2">
      <c r="A35922" t="s">
        <v>47533</v>
      </c>
      <c r="B35922">
        <v>3</v>
      </c>
      <c r="C35922">
        <f>LEN(A35922)</f>
        <v>8</v>
      </c>
    </row>
    <row r="35923" spans="1:3" x14ac:dyDescent="0.2">
      <c r="A35923" t="s">
        <v>47561</v>
      </c>
      <c r="B35923">
        <v>1</v>
      </c>
      <c r="C35923">
        <f>LEN(A35923)</f>
        <v>8</v>
      </c>
    </row>
    <row r="35924" spans="1:3" x14ac:dyDescent="0.2">
      <c r="A35924" t="s">
        <v>47563</v>
      </c>
      <c r="B35924">
        <v>1</v>
      </c>
      <c r="C35924">
        <f>LEN(A35924)</f>
        <v>8</v>
      </c>
    </row>
    <row r="35925" spans="1:3" x14ac:dyDescent="0.2">
      <c r="A35925" t="s">
        <v>47568</v>
      </c>
      <c r="B35925">
        <v>5</v>
      </c>
      <c r="C35925">
        <f>LEN(A35925)</f>
        <v>8</v>
      </c>
    </row>
    <row r="35926" spans="1:3" x14ac:dyDescent="0.2">
      <c r="A35926" t="s">
        <v>47570</v>
      </c>
      <c r="B35926">
        <v>1</v>
      </c>
      <c r="C35926">
        <f>LEN(A35926)</f>
        <v>8</v>
      </c>
    </row>
    <row r="35927" spans="1:3" x14ac:dyDescent="0.2">
      <c r="A35927" t="s">
        <v>47572</v>
      </c>
      <c r="B35927">
        <v>1</v>
      </c>
      <c r="C35927">
        <f>LEN(A35927)</f>
        <v>8</v>
      </c>
    </row>
    <row r="35928" spans="1:3" x14ac:dyDescent="0.2">
      <c r="A35928" t="s">
        <v>47573</v>
      </c>
      <c r="B35928">
        <v>2</v>
      </c>
      <c r="C35928">
        <f>LEN(A35928)</f>
        <v>8</v>
      </c>
    </row>
    <row r="35929" spans="1:3" x14ac:dyDescent="0.2">
      <c r="A35929" t="s">
        <v>47575</v>
      </c>
      <c r="B35929">
        <v>2</v>
      </c>
      <c r="C35929">
        <f>LEN(A35929)</f>
        <v>8</v>
      </c>
    </row>
    <row r="35930" spans="1:3" x14ac:dyDescent="0.2">
      <c r="A35930" t="s">
        <v>47580</v>
      </c>
      <c r="B35930">
        <v>1</v>
      </c>
      <c r="C35930">
        <f>LEN(A35930)</f>
        <v>8</v>
      </c>
    </row>
    <row r="35931" spans="1:3" x14ac:dyDescent="0.2">
      <c r="A35931" t="s">
        <v>47582</v>
      </c>
      <c r="B35931">
        <v>1</v>
      </c>
      <c r="C35931">
        <f>LEN(A35931)</f>
        <v>8</v>
      </c>
    </row>
    <row r="35932" spans="1:3" x14ac:dyDescent="0.2">
      <c r="A35932" t="s">
        <v>47584</v>
      </c>
      <c r="B35932">
        <v>1</v>
      </c>
      <c r="C35932">
        <f>LEN(A35932)</f>
        <v>8</v>
      </c>
    </row>
    <row r="35933" spans="1:3" x14ac:dyDescent="0.2">
      <c r="A35933" t="s">
        <v>47588</v>
      </c>
      <c r="B35933">
        <v>1</v>
      </c>
      <c r="C35933">
        <f>LEN(A35933)</f>
        <v>8</v>
      </c>
    </row>
    <row r="35934" spans="1:3" x14ac:dyDescent="0.2">
      <c r="A35934" t="s">
        <v>47591</v>
      </c>
      <c r="B35934">
        <v>1</v>
      </c>
      <c r="C35934">
        <f>LEN(A35934)</f>
        <v>8</v>
      </c>
    </row>
    <row r="35935" spans="1:3" x14ac:dyDescent="0.2">
      <c r="A35935" t="s">
        <v>47597</v>
      </c>
      <c r="B35935">
        <v>2</v>
      </c>
      <c r="C35935">
        <f>LEN(A35935)</f>
        <v>8</v>
      </c>
    </row>
    <row r="35936" spans="1:3" x14ac:dyDescent="0.2">
      <c r="A35936" t="s">
        <v>47601</v>
      </c>
      <c r="B35936">
        <v>2</v>
      </c>
      <c r="C35936">
        <f>LEN(A35936)</f>
        <v>8</v>
      </c>
    </row>
    <row r="35937" spans="1:3" x14ac:dyDescent="0.2">
      <c r="A35937" t="s">
        <v>47618</v>
      </c>
      <c r="B35937">
        <v>1</v>
      </c>
      <c r="C35937">
        <f>LEN(A35937)</f>
        <v>8</v>
      </c>
    </row>
    <row r="35938" spans="1:3" x14ac:dyDescent="0.2">
      <c r="A35938" t="s">
        <v>47631</v>
      </c>
      <c r="B35938">
        <v>1</v>
      </c>
      <c r="C35938">
        <f>LEN(A35938)</f>
        <v>8</v>
      </c>
    </row>
    <row r="35939" spans="1:3" x14ac:dyDescent="0.2">
      <c r="A35939" t="s">
        <v>47639</v>
      </c>
      <c r="B35939">
        <v>1</v>
      </c>
      <c r="C35939">
        <f>LEN(A35939)</f>
        <v>8</v>
      </c>
    </row>
    <row r="35940" spans="1:3" x14ac:dyDescent="0.2">
      <c r="A35940" t="s">
        <v>47648</v>
      </c>
      <c r="B35940">
        <v>1</v>
      </c>
      <c r="C35940">
        <f>LEN(A35940)</f>
        <v>8</v>
      </c>
    </row>
    <row r="35941" spans="1:3" x14ac:dyDescent="0.2">
      <c r="A35941" t="s">
        <v>47651</v>
      </c>
      <c r="B35941">
        <v>2</v>
      </c>
      <c r="C35941">
        <f>LEN(A35941)</f>
        <v>8</v>
      </c>
    </row>
    <row r="35942" spans="1:3" x14ac:dyDescent="0.2">
      <c r="A35942" t="s">
        <v>47660</v>
      </c>
      <c r="B35942">
        <v>5</v>
      </c>
      <c r="C35942">
        <f>LEN(A35942)</f>
        <v>8</v>
      </c>
    </row>
    <row r="35943" spans="1:3" x14ac:dyDescent="0.2">
      <c r="A35943" t="s">
        <v>47662</v>
      </c>
      <c r="B35943">
        <v>1</v>
      </c>
      <c r="C35943">
        <f>LEN(A35943)</f>
        <v>8</v>
      </c>
    </row>
    <row r="35944" spans="1:3" x14ac:dyDescent="0.2">
      <c r="A35944" t="s">
        <v>47668</v>
      </c>
      <c r="B35944">
        <v>2</v>
      </c>
      <c r="C35944">
        <f>LEN(A35944)</f>
        <v>8</v>
      </c>
    </row>
    <row r="35945" spans="1:3" x14ac:dyDescent="0.2">
      <c r="A35945" t="s">
        <v>47671</v>
      </c>
      <c r="B35945">
        <v>4</v>
      </c>
      <c r="C35945">
        <f>LEN(A35945)</f>
        <v>8</v>
      </c>
    </row>
    <row r="35946" spans="1:3" x14ac:dyDescent="0.2">
      <c r="A35946" t="s">
        <v>47674</v>
      </c>
      <c r="B35946">
        <v>1</v>
      </c>
      <c r="C35946">
        <f>LEN(A35946)</f>
        <v>8</v>
      </c>
    </row>
    <row r="35947" spans="1:3" x14ac:dyDescent="0.2">
      <c r="A35947" t="s">
        <v>47687</v>
      </c>
      <c r="B35947">
        <v>2</v>
      </c>
      <c r="C35947">
        <f>LEN(A35947)</f>
        <v>8</v>
      </c>
    </row>
    <row r="35948" spans="1:3" x14ac:dyDescent="0.2">
      <c r="A35948" t="s">
        <v>47694</v>
      </c>
      <c r="B35948">
        <v>1</v>
      </c>
      <c r="C35948">
        <f>LEN(A35948)</f>
        <v>8</v>
      </c>
    </row>
    <row r="35949" spans="1:3" x14ac:dyDescent="0.2">
      <c r="A35949" t="s">
        <v>47707</v>
      </c>
      <c r="B35949">
        <v>1</v>
      </c>
      <c r="C35949">
        <f>LEN(A35949)</f>
        <v>8</v>
      </c>
    </row>
    <row r="35950" spans="1:3" x14ac:dyDescent="0.2">
      <c r="A35950" t="s">
        <v>47712</v>
      </c>
      <c r="B35950">
        <v>1</v>
      </c>
      <c r="C35950">
        <f>LEN(A35950)</f>
        <v>8</v>
      </c>
    </row>
    <row r="35951" spans="1:3" x14ac:dyDescent="0.2">
      <c r="A35951" t="s">
        <v>47716</v>
      </c>
      <c r="B35951">
        <v>1</v>
      </c>
      <c r="C35951">
        <f>LEN(A35951)</f>
        <v>8</v>
      </c>
    </row>
    <row r="35952" spans="1:3" x14ac:dyDescent="0.2">
      <c r="A35952" t="s">
        <v>47740</v>
      </c>
      <c r="B35952">
        <v>1</v>
      </c>
      <c r="C35952">
        <f>LEN(A35952)</f>
        <v>8</v>
      </c>
    </row>
    <row r="35953" spans="1:3" x14ac:dyDescent="0.2">
      <c r="A35953" t="s">
        <v>47742</v>
      </c>
      <c r="B35953">
        <v>1</v>
      </c>
      <c r="C35953">
        <f>LEN(A35953)</f>
        <v>8</v>
      </c>
    </row>
    <row r="35954" spans="1:3" x14ac:dyDescent="0.2">
      <c r="A35954" t="s">
        <v>47750</v>
      </c>
      <c r="B35954">
        <v>4</v>
      </c>
      <c r="C35954">
        <f>LEN(A35954)</f>
        <v>8</v>
      </c>
    </row>
    <row r="35955" spans="1:3" x14ac:dyDescent="0.2">
      <c r="A35955" t="s">
        <v>47762</v>
      </c>
      <c r="B35955">
        <v>1</v>
      </c>
      <c r="C35955">
        <f>LEN(A35955)</f>
        <v>8</v>
      </c>
    </row>
    <row r="35956" spans="1:3" x14ac:dyDescent="0.2">
      <c r="A35956" t="s">
        <v>47763</v>
      </c>
      <c r="B35956">
        <v>1</v>
      </c>
      <c r="C35956">
        <f>LEN(A35956)</f>
        <v>8</v>
      </c>
    </row>
    <row r="35957" spans="1:3" x14ac:dyDescent="0.2">
      <c r="A35957" t="s">
        <v>47771</v>
      </c>
      <c r="B35957">
        <v>1</v>
      </c>
      <c r="C35957">
        <f>LEN(A35957)</f>
        <v>8</v>
      </c>
    </row>
    <row r="35958" spans="1:3" x14ac:dyDescent="0.2">
      <c r="A35958" t="s">
        <v>47781</v>
      </c>
      <c r="B35958">
        <v>1</v>
      </c>
      <c r="C35958">
        <f>LEN(A35958)</f>
        <v>8</v>
      </c>
    </row>
    <row r="35959" spans="1:3" x14ac:dyDescent="0.2">
      <c r="A35959" t="s">
        <v>47801</v>
      </c>
      <c r="B35959">
        <v>1</v>
      </c>
      <c r="C35959">
        <f>LEN(A35959)</f>
        <v>8</v>
      </c>
    </row>
    <row r="35960" spans="1:3" x14ac:dyDescent="0.2">
      <c r="A35960" t="s">
        <v>47804</v>
      </c>
      <c r="B35960">
        <v>2</v>
      </c>
      <c r="C35960">
        <f>LEN(A35960)</f>
        <v>8</v>
      </c>
    </row>
    <row r="35961" spans="1:3" x14ac:dyDescent="0.2">
      <c r="A35961" t="s">
        <v>47805</v>
      </c>
      <c r="B35961">
        <v>2</v>
      </c>
      <c r="C35961">
        <f>LEN(A35961)</f>
        <v>8</v>
      </c>
    </row>
    <row r="35962" spans="1:3" x14ac:dyDescent="0.2">
      <c r="A35962" t="s">
        <v>47831</v>
      </c>
      <c r="B35962">
        <v>1</v>
      </c>
      <c r="C35962">
        <f>LEN(A35962)</f>
        <v>8</v>
      </c>
    </row>
    <row r="35963" spans="1:3" x14ac:dyDescent="0.2">
      <c r="A35963" t="s">
        <v>47845</v>
      </c>
      <c r="B35963">
        <v>1</v>
      </c>
      <c r="C35963">
        <f>LEN(A35963)</f>
        <v>8</v>
      </c>
    </row>
    <row r="35964" spans="1:3" x14ac:dyDescent="0.2">
      <c r="A35964" t="s">
        <v>47859</v>
      </c>
      <c r="B35964">
        <v>1</v>
      </c>
      <c r="C35964">
        <f>LEN(A35964)</f>
        <v>8</v>
      </c>
    </row>
    <row r="35965" spans="1:3" x14ac:dyDescent="0.2">
      <c r="A35965" t="s">
        <v>47872</v>
      </c>
      <c r="B35965">
        <v>1</v>
      </c>
      <c r="C35965">
        <f>LEN(A35965)</f>
        <v>8</v>
      </c>
    </row>
    <row r="35966" spans="1:3" x14ac:dyDescent="0.2">
      <c r="A35966" t="s">
        <v>47876</v>
      </c>
      <c r="B35966">
        <v>1</v>
      </c>
      <c r="C35966">
        <f>LEN(A35966)</f>
        <v>8</v>
      </c>
    </row>
    <row r="35967" spans="1:3" x14ac:dyDescent="0.2">
      <c r="A35967" t="s">
        <v>47883</v>
      </c>
      <c r="B35967">
        <v>1</v>
      </c>
      <c r="C35967">
        <f>LEN(A35967)</f>
        <v>8</v>
      </c>
    </row>
    <row r="35968" spans="1:3" x14ac:dyDescent="0.2">
      <c r="A35968" t="s">
        <v>47888</v>
      </c>
      <c r="B35968">
        <v>1</v>
      </c>
      <c r="C35968">
        <f>LEN(A35968)</f>
        <v>8</v>
      </c>
    </row>
    <row r="35969" spans="1:3" x14ac:dyDescent="0.2">
      <c r="A35969" t="s">
        <v>47892</v>
      </c>
      <c r="B35969">
        <v>1</v>
      </c>
      <c r="C35969">
        <f>LEN(A35969)</f>
        <v>8</v>
      </c>
    </row>
    <row r="35970" spans="1:3" x14ac:dyDescent="0.2">
      <c r="A35970" t="s">
        <v>47904</v>
      </c>
      <c r="B35970">
        <v>1</v>
      </c>
      <c r="C35970">
        <f>LEN(A35970)</f>
        <v>8</v>
      </c>
    </row>
    <row r="35971" spans="1:3" x14ac:dyDescent="0.2">
      <c r="A35971" t="s">
        <v>47909</v>
      </c>
      <c r="B35971">
        <v>1</v>
      </c>
      <c r="C35971">
        <f>LEN(A35971)</f>
        <v>8</v>
      </c>
    </row>
    <row r="35972" spans="1:3" x14ac:dyDescent="0.2">
      <c r="A35972" t="s">
        <v>47914</v>
      </c>
      <c r="B35972">
        <v>1</v>
      </c>
      <c r="C35972">
        <f>LEN(A35972)</f>
        <v>8</v>
      </c>
    </row>
    <row r="35973" spans="1:3" x14ac:dyDescent="0.2">
      <c r="A35973" t="s">
        <v>47930</v>
      </c>
      <c r="B35973">
        <v>1</v>
      </c>
      <c r="C35973">
        <f>LEN(A35973)</f>
        <v>8</v>
      </c>
    </row>
    <row r="35974" spans="1:3" x14ac:dyDescent="0.2">
      <c r="A35974" t="s">
        <v>47934</v>
      </c>
      <c r="B35974">
        <v>1</v>
      </c>
      <c r="C35974">
        <f>LEN(A35974)</f>
        <v>8</v>
      </c>
    </row>
    <row r="35975" spans="1:3" x14ac:dyDescent="0.2">
      <c r="A35975" t="s">
        <v>47939</v>
      </c>
      <c r="B35975">
        <v>1</v>
      </c>
      <c r="C35975">
        <f>LEN(A35975)</f>
        <v>8</v>
      </c>
    </row>
    <row r="35976" spans="1:3" x14ac:dyDescent="0.2">
      <c r="A35976" t="s">
        <v>47967</v>
      </c>
      <c r="B35976">
        <v>1</v>
      </c>
      <c r="C35976">
        <f>LEN(A35976)</f>
        <v>8</v>
      </c>
    </row>
    <row r="35977" spans="1:3" x14ac:dyDescent="0.2">
      <c r="A35977" t="s">
        <v>47972</v>
      </c>
      <c r="B35977">
        <v>1</v>
      </c>
      <c r="C35977">
        <f>LEN(A35977)</f>
        <v>8</v>
      </c>
    </row>
    <row r="35978" spans="1:3" x14ac:dyDescent="0.2">
      <c r="A35978" t="s">
        <v>47990</v>
      </c>
      <c r="B35978">
        <v>1</v>
      </c>
      <c r="C35978">
        <f>LEN(A35978)</f>
        <v>8</v>
      </c>
    </row>
    <row r="35979" spans="1:3" x14ac:dyDescent="0.2">
      <c r="A35979" t="s">
        <v>47995</v>
      </c>
      <c r="B35979">
        <v>1</v>
      </c>
      <c r="C35979">
        <f>LEN(A35979)</f>
        <v>8</v>
      </c>
    </row>
    <row r="35980" spans="1:3" x14ac:dyDescent="0.2">
      <c r="A35980" t="s">
        <v>48004</v>
      </c>
      <c r="B35980">
        <v>2</v>
      </c>
      <c r="C35980">
        <f>LEN(A35980)</f>
        <v>8</v>
      </c>
    </row>
    <row r="35981" spans="1:3" x14ac:dyDescent="0.2">
      <c r="A35981" t="s">
        <v>48007</v>
      </c>
      <c r="B35981">
        <v>1</v>
      </c>
      <c r="C35981">
        <f>LEN(A35981)</f>
        <v>8</v>
      </c>
    </row>
    <row r="35982" spans="1:3" x14ac:dyDescent="0.2">
      <c r="A35982" t="s">
        <v>48015</v>
      </c>
      <c r="B35982">
        <v>1</v>
      </c>
      <c r="C35982">
        <f>LEN(A35982)</f>
        <v>8</v>
      </c>
    </row>
    <row r="35983" spans="1:3" x14ac:dyDescent="0.2">
      <c r="A35983" t="s">
        <v>48021</v>
      </c>
      <c r="B35983">
        <v>1</v>
      </c>
      <c r="C35983">
        <f>LEN(A35983)</f>
        <v>8</v>
      </c>
    </row>
    <row r="35984" spans="1:3" x14ac:dyDescent="0.2">
      <c r="A35984" t="s">
        <v>48025</v>
      </c>
      <c r="B35984">
        <v>1</v>
      </c>
      <c r="C35984">
        <f>LEN(A35984)</f>
        <v>8</v>
      </c>
    </row>
    <row r="35985" spans="1:3" x14ac:dyDescent="0.2">
      <c r="A35985" t="s">
        <v>48028</v>
      </c>
      <c r="B35985">
        <v>2</v>
      </c>
      <c r="C35985">
        <f>LEN(A35985)</f>
        <v>8</v>
      </c>
    </row>
    <row r="35986" spans="1:3" x14ac:dyDescent="0.2">
      <c r="A35986" t="s">
        <v>48032</v>
      </c>
      <c r="B35986">
        <v>2</v>
      </c>
      <c r="C35986">
        <f>LEN(A35986)</f>
        <v>8</v>
      </c>
    </row>
    <row r="35987" spans="1:3" x14ac:dyDescent="0.2">
      <c r="A35987" t="s">
        <v>48040</v>
      </c>
      <c r="B35987">
        <v>2</v>
      </c>
      <c r="C35987">
        <f>LEN(A35987)</f>
        <v>8</v>
      </c>
    </row>
    <row r="35988" spans="1:3" x14ac:dyDescent="0.2">
      <c r="A35988" t="s">
        <v>48066</v>
      </c>
      <c r="B35988">
        <v>1</v>
      </c>
      <c r="C35988">
        <f>LEN(A35988)</f>
        <v>8</v>
      </c>
    </row>
    <row r="35989" spans="1:3" x14ac:dyDescent="0.2">
      <c r="A35989" t="s">
        <v>48068</v>
      </c>
      <c r="B35989">
        <v>1</v>
      </c>
      <c r="C35989">
        <f>LEN(A35989)</f>
        <v>8</v>
      </c>
    </row>
    <row r="35990" spans="1:3" x14ac:dyDescent="0.2">
      <c r="A35990" t="s">
        <v>48077</v>
      </c>
      <c r="B35990">
        <v>2</v>
      </c>
      <c r="C35990">
        <f>LEN(A35990)</f>
        <v>8</v>
      </c>
    </row>
    <row r="35991" spans="1:3" x14ac:dyDescent="0.2">
      <c r="A35991" t="s">
        <v>48104</v>
      </c>
      <c r="B35991">
        <v>1</v>
      </c>
      <c r="C35991">
        <f>LEN(A35991)</f>
        <v>8</v>
      </c>
    </row>
    <row r="35992" spans="1:3" x14ac:dyDescent="0.2">
      <c r="A35992" t="s">
        <v>48108</v>
      </c>
      <c r="B35992">
        <v>1</v>
      </c>
      <c r="C35992">
        <f>LEN(A35992)</f>
        <v>8</v>
      </c>
    </row>
    <row r="35993" spans="1:3" x14ac:dyDescent="0.2">
      <c r="A35993" t="s">
        <v>48110</v>
      </c>
      <c r="B35993">
        <v>1</v>
      </c>
      <c r="C35993">
        <f>LEN(A35993)</f>
        <v>8</v>
      </c>
    </row>
    <row r="35994" spans="1:3" x14ac:dyDescent="0.2">
      <c r="A35994" t="s">
        <v>48116</v>
      </c>
      <c r="B35994">
        <v>3</v>
      </c>
      <c r="C35994">
        <f>LEN(A35994)</f>
        <v>8</v>
      </c>
    </row>
    <row r="35995" spans="1:3" x14ac:dyDescent="0.2">
      <c r="A35995" t="s">
        <v>48126</v>
      </c>
      <c r="B35995">
        <v>1</v>
      </c>
      <c r="C35995">
        <f>LEN(A35995)</f>
        <v>8</v>
      </c>
    </row>
    <row r="35996" spans="1:3" x14ac:dyDescent="0.2">
      <c r="A35996" t="s">
        <v>48157</v>
      </c>
      <c r="B35996">
        <v>1</v>
      </c>
      <c r="C35996">
        <f>LEN(A35996)</f>
        <v>8</v>
      </c>
    </row>
    <row r="35997" spans="1:3" x14ac:dyDescent="0.2">
      <c r="A35997" t="s">
        <v>48158</v>
      </c>
      <c r="B35997">
        <v>1</v>
      </c>
      <c r="C35997">
        <f>LEN(A35997)</f>
        <v>8</v>
      </c>
    </row>
    <row r="35998" spans="1:3" x14ac:dyDescent="0.2">
      <c r="A35998" t="s">
        <v>48165</v>
      </c>
      <c r="B35998">
        <v>1</v>
      </c>
      <c r="C35998">
        <f>LEN(A35998)</f>
        <v>8</v>
      </c>
    </row>
    <row r="35999" spans="1:3" x14ac:dyDescent="0.2">
      <c r="A35999" t="s">
        <v>48169</v>
      </c>
      <c r="B35999">
        <v>1</v>
      </c>
      <c r="C35999">
        <f>LEN(A35999)</f>
        <v>8</v>
      </c>
    </row>
    <row r="36000" spans="1:3" x14ac:dyDescent="0.2">
      <c r="A36000" t="s">
        <v>48172</v>
      </c>
      <c r="B36000">
        <v>1</v>
      </c>
      <c r="C36000">
        <f>LEN(A36000)</f>
        <v>8</v>
      </c>
    </row>
    <row r="36001" spans="1:3" x14ac:dyDescent="0.2">
      <c r="A36001" t="s">
        <v>48174</v>
      </c>
      <c r="B36001">
        <v>1</v>
      </c>
      <c r="C36001">
        <f>LEN(A36001)</f>
        <v>8</v>
      </c>
    </row>
    <row r="36002" spans="1:3" x14ac:dyDescent="0.2">
      <c r="A36002" t="s">
        <v>48176</v>
      </c>
      <c r="B36002">
        <v>2</v>
      </c>
      <c r="C36002">
        <f>LEN(A36002)</f>
        <v>8</v>
      </c>
    </row>
    <row r="36003" spans="1:3" x14ac:dyDescent="0.2">
      <c r="A36003" t="s">
        <v>48199</v>
      </c>
      <c r="B36003">
        <v>1</v>
      </c>
      <c r="C36003">
        <f>LEN(A36003)</f>
        <v>8</v>
      </c>
    </row>
    <row r="36004" spans="1:3" x14ac:dyDescent="0.2">
      <c r="A36004" t="s">
        <v>48207</v>
      </c>
      <c r="B36004">
        <v>2</v>
      </c>
      <c r="C36004">
        <f>LEN(A36004)</f>
        <v>8</v>
      </c>
    </row>
    <row r="36005" spans="1:3" x14ac:dyDescent="0.2">
      <c r="A36005" t="s">
        <v>48215</v>
      </c>
      <c r="B36005">
        <v>1</v>
      </c>
      <c r="C36005">
        <f>LEN(A36005)</f>
        <v>8</v>
      </c>
    </row>
    <row r="36006" spans="1:3" x14ac:dyDescent="0.2">
      <c r="A36006" t="s">
        <v>48217</v>
      </c>
      <c r="B36006">
        <v>1</v>
      </c>
      <c r="C36006">
        <f>LEN(A36006)</f>
        <v>8</v>
      </c>
    </row>
    <row r="36007" spans="1:3" x14ac:dyDescent="0.2">
      <c r="A36007" t="s">
        <v>48236</v>
      </c>
      <c r="B36007">
        <v>1</v>
      </c>
      <c r="C36007">
        <f>LEN(A36007)</f>
        <v>8</v>
      </c>
    </row>
    <row r="36008" spans="1:3" x14ac:dyDescent="0.2">
      <c r="A36008" t="s">
        <v>48255</v>
      </c>
      <c r="B36008">
        <v>2</v>
      </c>
      <c r="C36008">
        <f>LEN(A36008)</f>
        <v>8</v>
      </c>
    </row>
    <row r="36009" spans="1:3" x14ac:dyDescent="0.2">
      <c r="A36009" t="s">
        <v>48270</v>
      </c>
      <c r="B36009">
        <v>1</v>
      </c>
      <c r="C36009">
        <f>LEN(A36009)</f>
        <v>8</v>
      </c>
    </row>
    <row r="36010" spans="1:3" x14ac:dyDescent="0.2">
      <c r="A36010" t="s">
        <v>48273</v>
      </c>
      <c r="B36010">
        <v>1</v>
      </c>
      <c r="C36010">
        <f>LEN(A36010)</f>
        <v>8</v>
      </c>
    </row>
    <row r="36011" spans="1:3" x14ac:dyDescent="0.2">
      <c r="A36011" t="s">
        <v>48279</v>
      </c>
      <c r="B36011">
        <v>1</v>
      </c>
      <c r="C36011">
        <f>LEN(A36011)</f>
        <v>8</v>
      </c>
    </row>
    <row r="36012" spans="1:3" x14ac:dyDescent="0.2">
      <c r="A36012" t="s">
        <v>48283</v>
      </c>
      <c r="B36012">
        <v>1</v>
      </c>
      <c r="C36012">
        <f>LEN(A36012)</f>
        <v>8</v>
      </c>
    </row>
    <row r="36013" spans="1:3" x14ac:dyDescent="0.2">
      <c r="A36013" t="s">
        <v>48287</v>
      </c>
      <c r="B36013">
        <v>2</v>
      </c>
      <c r="C36013">
        <f>LEN(A36013)</f>
        <v>8</v>
      </c>
    </row>
    <row r="36014" spans="1:3" x14ac:dyDescent="0.2">
      <c r="A36014" t="s">
        <v>48301</v>
      </c>
      <c r="B36014">
        <v>23</v>
      </c>
      <c r="C36014">
        <f>LEN(A36014)</f>
        <v>8</v>
      </c>
    </row>
    <row r="36015" spans="1:3" x14ac:dyDescent="0.2">
      <c r="A36015" t="s">
        <v>48303</v>
      </c>
      <c r="B36015">
        <v>1</v>
      </c>
      <c r="C36015">
        <f>LEN(A36015)</f>
        <v>8</v>
      </c>
    </row>
    <row r="36016" spans="1:3" x14ac:dyDescent="0.2">
      <c r="A36016" t="s">
        <v>48314</v>
      </c>
      <c r="B36016">
        <v>1</v>
      </c>
      <c r="C36016">
        <f>LEN(A36016)</f>
        <v>8</v>
      </c>
    </row>
    <row r="36017" spans="1:3" x14ac:dyDescent="0.2">
      <c r="A36017" t="s">
        <v>48316</v>
      </c>
      <c r="B36017">
        <v>1</v>
      </c>
      <c r="C36017">
        <f>LEN(A36017)</f>
        <v>8</v>
      </c>
    </row>
    <row r="36018" spans="1:3" x14ac:dyDescent="0.2">
      <c r="A36018" t="s">
        <v>48324</v>
      </c>
      <c r="B36018">
        <v>1</v>
      </c>
      <c r="C36018">
        <f>LEN(A36018)</f>
        <v>8</v>
      </c>
    </row>
    <row r="36019" spans="1:3" x14ac:dyDescent="0.2">
      <c r="A36019" t="s">
        <v>48347</v>
      </c>
      <c r="B36019">
        <v>1</v>
      </c>
      <c r="C36019">
        <f>LEN(A36019)</f>
        <v>8</v>
      </c>
    </row>
    <row r="36020" spans="1:3" x14ac:dyDescent="0.2">
      <c r="A36020" t="s">
        <v>48360</v>
      </c>
      <c r="B36020">
        <v>4</v>
      </c>
      <c r="C36020">
        <f>LEN(A36020)</f>
        <v>8</v>
      </c>
    </row>
    <row r="36021" spans="1:3" x14ac:dyDescent="0.2">
      <c r="A36021" t="s">
        <v>48362</v>
      </c>
      <c r="B36021">
        <v>1</v>
      </c>
      <c r="C36021">
        <f>LEN(A36021)</f>
        <v>8</v>
      </c>
    </row>
    <row r="36022" spans="1:3" x14ac:dyDescent="0.2">
      <c r="A36022" t="s">
        <v>48373</v>
      </c>
      <c r="B36022">
        <v>1</v>
      </c>
      <c r="C36022">
        <f>LEN(A36022)</f>
        <v>8</v>
      </c>
    </row>
    <row r="36023" spans="1:3" x14ac:dyDescent="0.2">
      <c r="A36023" t="s">
        <v>48374</v>
      </c>
      <c r="B36023">
        <v>1</v>
      </c>
      <c r="C36023">
        <f>LEN(A36023)</f>
        <v>8</v>
      </c>
    </row>
    <row r="36024" spans="1:3" x14ac:dyDescent="0.2">
      <c r="A36024" t="s">
        <v>48376</v>
      </c>
      <c r="B36024">
        <v>1</v>
      </c>
      <c r="C36024">
        <f>LEN(A36024)</f>
        <v>8</v>
      </c>
    </row>
    <row r="36025" spans="1:3" x14ac:dyDescent="0.2">
      <c r="A36025" t="s">
        <v>48422</v>
      </c>
      <c r="B36025">
        <v>2</v>
      </c>
      <c r="C36025">
        <f>LEN(A36025)</f>
        <v>8</v>
      </c>
    </row>
    <row r="36026" spans="1:3" x14ac:dyDescent="0.2">
      <c r="A36026" t="s">
        <v>48431</v>
      </c>
      <c r="B36026">
        <v>1</v>
      </c>
      <c r="C36026">
        <f>LEN(A36026)</f>
        <v>8</v>
      </c>
    </row>
    <row r="36027" spans="1:3" x14ac:dyDescent="0.2">
      <c r="A36027" t="s">
        <v>48437</v>
      </c>
      <c r="B36027">
        <v>1</v>
      </c>
      <c r="C36027">
        <f>LEN(A36027)</f>
        <v>8</v>
      </c>
    </row>
    <row r="36028" spans="1:3" x14ac:dyDescent="0.2">
      <c r="A36028" t="s">
        <v>48462</v>
      </c>
      <c r="B36028">
        <v>1</v>
      </c>
      <c r="C36028">
        <f>LEN(A36028)</f>
        <v>8</v>
      </c>
    </row>
    <row r="36029" spans="1:3" x14ac:dyDescent="0.2">
      <c r="A36029" t="s">
        <v>48483</v>
      </c>
      <c r="B36029">
        <v>1</v>
      </c>
      <c r="C36029">
        <f>LEN(A36029)</f>
        <v>8</v>
      </c>
    </row>
    <row r="36030" spans="1:3" x14ac:dyDescent="0.2">
      <c r="A36030" t="s">
        <v>48484</v>
      </c>
      <c r="B36030">
        <v>1</v>
      </c>
      <c r="C36030">
        <f>LEN(A36030)</f>
        <v>8</v>
      </c>
    </row>
    <row r="36031" spans="1:3" x14ac:dyDescent="0.2">
      <c r="A36031" t="s">
        <v>48491</v>
      </c>
      <c r="B36031">
        <v>2</v>
      </c>
      <c r="C36031">
        <f>LEN(A36031)</f>
        <v>8</v>
      </c>
    </row>
    <row r="36032" spans="1:3" x14ac:dyDescent="0.2">
      <c r="A36032" t="s">
        <v>48494</v>
      </c>
      <c r="B36032">
        <v>2</v>
      </c>
      <c r="C36032">
        <f>LEN(A36032)</f>
        <v>8</v>
      </c>
    </row>
    <row r="36033" spans="1:3" x14ac:dyDescent="0.2">
      <c r="A36033" t="s">
        <v>48501</v>
      </c>
      <c r="B36033">
        <v>2</v>
      </c>
      <c r="C36033">
        <f>LEN(A36033)</f>
        <v>8</v>
      </c>
    </row>
    <row r="36034" spans="1:3" x14ac:dyDescent="0.2">
      <c r="A36034" t="s">
        <v>48506</v>
      </c>
      <c r="B36034">
        <v>1</v>
      </c>
      <c r="C36034">
        <f>LEN(A36034)</f>
        <v>8</v>
      </c>
    </row>
    <row r="36035" spans="1:3" x14ac:dyDescent="0.2">
      <c r="A36035" t="s">
        <v>48533</v>
      </c>
      <c r="B36035">
        <v>1</v>
      </c>
      <c r="C36035">
        <f>LEN(A36035)</f>
        <v>8</v>
      </c>
    </row>
    <row r="36036" spans="1:3" x14ac:dyDescent="0.2">
      <c r="A36036" t="s">
        <v>48537</v>
      </c>
      <c r="B36036">
        <v>1</v>
      </c>
      <c r="C36036">
        <f>LEN(A36036)</f>
        <v>8</v>
      </c>
    </row>
    <row r="36037" spans="1:3" x14ac:dyDescent="0.2">
      <c r="A36037" t="s">
        <v>48550</v>
      </c>
      <c r="B36037">
        <v>1</v>
      </c>
      <c r="C36037">
        <f>LEN(A36037)</f>
        <v>8</v>
      </c>
    </row>
    <row r="36038" spans="1:3" x14ac:dyDescent="0.2">
      <c r="A36038" t="s">
        <v>48558</v>
      </c>
      <c r="B36038">
        <v>1</v>
      </c>
      <c r="C36038">
        <f>LEN(A36038)</f>
        <v>8</v>
      </c>
    </row>
    <row r="36039" spans="1:3" x14ac:dyDescent="0.2">
      <c r="A36039" t="s">
        <v>48560</v>
      </c>
      <c r="B36039">
        <v>1</v>
      </c>
      <c r="C36039">
        <f>LEN(A36039)</f>
        <v>8</v>
      </c>
    </row>
    <row r="36040" spans="1:3" x14ac:dyDescent="0.2">
      <c r="A36040" t="s">
        <v>48564</v>
      </c>
      <c r="B36040">
        <v>1</v>
      </c>
      <c r="C36040">
        <f>LEN(A36040)</f>
        <v>8</v>
      </c>
    </row>
    <row r="36041" spans="1:3" x14ac:dyDescent="0.2">
      <c r="A36041" t="s">
        <v>48600</v>
      </c>
      <c r="B36041">
        <v>2</v>
      </c>
      <c r="C36041">
        <f>LEN(A36041)</f>
        <v>8</v>
      </c>
    </row>
    <row r="36042" spans="1:3" x14ac:dyDescent="0.2">
      <c r="A36042" t="s">
        <v>48621</v>
      </c>
      <c r="B36042">
        <v>1</v>
      </c>
      <c r="C36042">
        <f>LEN(A36042)</f>
        <v>8</v>
      </c>
    </row>
    <row r="36043" spans="1:3" x14ac:dyDescent="0.2">
      <c r="A36043" t="s">
        <v>48624</v>
      </c>
      <c r="B36043">
        <v>1</v>
      </c>
      <c r="C36043">
        <f>LEN(A36043)</f>
        <v>8</v>
      </c>
    </row>
    <row r="36044" spans="1:3" x14ac:dyDescent="0.2">
      <c r="A36044" t="s">
        <v>48626</v>
      </c>
      <c r="B36044">
        <v>1</v>
      </c>
      <c r="C36044">
        <f>LEN(A36044)</f>
        <v>8</v>
      </c>
    </row>
    <row r="36045" spans="1:3" x14ac:dyDescent="0.2">
      <c r="A36045" t="s">
        <v>48634</v>
      </c>
      <c r="B36045">
        <v>1</v>
      </c>
      <c r="C36045">
        <f>LEN(A36045)</f>
        <v>8</v>
      </c>
    </row>
    <row r="36046" spans="1:3" x14ac:dyDescent="0.2">
      <c r="A36046" t="s">
        <v>48635</v>
      </c>
      <c r="B36046">
        <v>1</v>
      </c>
      <c r="C36046">
        <f>LEN(A36046)</f>
        <v>8</v>
      </c>
    </row>
    <row r="36047" spans="1:3" x14ac:dyDescent="0.2">
      <c r="A36047" t="s">
        <v>48641</v>
      </c>
      <c r="B36047">
        <v>1</v>
      </c>
      <c r="C36047">
        <f>LEN(A36047)</f>
        <v>8</v>
      </c>
    </row>
    <row r="36048" spans="1:3" x14ac:dyDescent="0.2">
      <c r="A36048" t="s">
        <v>48648</v>
      </c>
      <c r="B36048">
        <v>1</v>
      </c>
      <c r="C36048">
        <f>LEN(A36048)</f>
        <v>8</v>
      </c>
    </row>
    <row r="36049" spans="1:3" x14ac:dyDescent="0.2">
      <c r="A36049" t="s">
        <v>48654</v>
      </c>
      <c r="B36049">
        <v>1</v>
      </c>
      <c r="C36049">
        <f>LEN(A36049)</f>
        <v>8</v>
      </c>
    </row>
    <row r="36050" spans="1:3" x14ac:dyDescent="0.2">
      <c r="A36050" t="s">
        <v>48661</v>
      </c>
      <c r="B36050">
        <v>1</v>
      </c>
      <c r="C36050">
        <f>LEN(A36050)</f>
        <v>8</v>
      </c>
    </row>
    <row r="36051" spans="1:3" x14ac:dyDescent="0.2">
      <c r="A36051" t="s">
        <v>48662</v>
      </c>
      <c r="B36051">
        <v>1</v>
      </c>
      <c r="C36051">
        <f>LEN(A36051)</f>
        <v>8</v>
      </c>
    </row>
    <row r="36052" spans="1:3" x14ac:dyDescent="0.2">
      <c r="A36052" t="s">
        <v>48690</v>
      </c>
      <c r="B36052">
        <v>1</v>
      </c>
      <c r="C36052">
        <f>LEN(A36052)</f>
        <v>8</v>
      </c>
    </row>
    <row r="36053" spans="1:3" x14ac:dyDescent="0.2">
      <c r="A36053" t="s">
        <v>48699</v>
      </c>
      <c r="B36053">
        <v>2</v>
      </c>
      <c r="C36053">
        <f>LEN(A36053)</f>
        <v>8</v>
      </c>
    </row>
    <row r="36054" spans="1:3" x14ac:dyDescent="0.2">
      <c r="A36054" t="s">
        <v>48718</v>
      </c>
      <c r="B36054">
        <v>1</v>
      </c>
      <c r="C36054">
        <f>LEN(A36054)</f>
        <v>8</v>
      </c>
    </row>
    <row r="36055" spans="1:3" x14ac:dyDescent="0.2">
      <c r="A36055" t="s">
        <v>48724</v>
      </c>
      <c r="B36055">
        <v>1</v>
      </c>
      <c r="C36055">
        <f>LEN(A36055)</f>
        <v>8</v>
      </c>
    </row>
    <row r="36056" spans="1:3" x14ac:dyDescent="0.2">
      <c r="A36056" t="s">
        <v>48725</v>
      </c>
      <c r="B36056">
        <v>1</v>
      </c>
      <c r="C36056">
        <f>LEN(A36056)</f>
        <v>8</v>
      </c>
    </row>
    <row r="36057" spans="1:3" x14ac:dyDescent="0.2">
      <c r="A36057" t="s">
        <v>48757</v>
      </c>
      <c r="B36057">
        <v>1</v>
      </c>
      <c r="C36057">
        <f>LEN(A36057)</f>
        <v>8</v>
      </c>
    </row>
    <row r="36058" spans="1:3" x14ac:dyDescent="0.2">
      <c r="A36058" t="s">
        <v>48761</v>
      </c>
      <c r="B36058">
        <v>1</v>
      </c>
      <c r="C36058">
        <f>LEN(A36058)</f>
        <v>8</v>
      </c>
    </row>
    <row r="36059" spans="1:3" x14ac:dyDescent="0.2">
      <c r="A36059" t="s">
        <v>48769</v>
      </c>
      <c r="B36059">
        <v>1</v>
      </c>
      <c r="C36059">
        <f>LEN(A36059)</f>
        <v>8</v>
      </c>
    </row>
    <row r="36060" spans="1:3" x14ac:dyDescent="0.2">
      <c r="A36060" t="s">
        <v>48772</v>
      </c>
      <c r="B36060">
        <v>1</v>
      </c>
      <c r="C36060">
        <f>LEN(A36060)</f>
        <v>8</v>
      </c>
    </row>
    <row r="36061" spans="1:3" x14ac:dyDescent="0.2">
      <c r="A36061" t="s">
        <v>48778</v>
      </c>
      <c r="B36061">
        <v>1</v>
      </c>
      <c r="C36061">
        <f>LEN(A36061)</f>
        <v>8</v>
      </c>
    </row>
    <row r="36062" spans="1:3" x14ac:dyDescent="0.2">
      <c r="A36062" t="s">
        <v>48818</v>
      </c>
      <c r="B36062">
        <v>3</v>
      </c>
      <c r="C36062">
        <f>LEN(A36062)</f>
        <v>8</v>
      </c>
    </row>
    <row r="36063" spans="1:3" x14ac:dyDescent="0.2">
      <c r="A36063" t="s">
        <v>48819</v>
      </c>
      <c r="B36063">
        <v>1</v>
      </c>
      <c r="C36063">
        <f>LEN(A36063)</f>
        <v>8</v>
      </c>
    </row>
    <row r="36064" spans="1:3" x14ac:dyDescent="0.2">
      <c r="A36064" t="s">
        <v>48827</v>
      </c>
      <c r="B36064">
        <v>1</v>
      </c>
      <c r="C36064">
        <f>LEN(A36064)</f>
        <v>8</v>
      </c>
    </row>
    <row r="36065" spans="1:3" x14ac:dyDescent="0.2">
      <c r="A36065" t="s">
        <v>48836</v>
      </c>
      <c r="B36065">
        <v>1</v>
      </c>
      <c r="C36065">
        <f>LEN(A36065)</f>
        <v>8</v>
      </c>
    </row>
    <row r="36066" spans="1:3" x14ac:dyDescent="0.2">
      <c r="A36066" t="s">
        <v>48840</v>
      </c>
      <c r="B36066">
        <v>1</v>
      </c>
      <c r="C36066">
        <f>LEN(A36066)</f>
        <v>8</v>
      </c>
    </row>
    <row r="36067" spans="1:3" x14ac:dyDescent="0.2">
      <c r="A36067" t="s">
        <v>48849</v>
      </c>
      <c r="B36067">
        <v>1</v>
      </c>
      <c r="C36067">
        <f>LEN(A36067)</f>
        <v>8</v>
      </c>
    </row>
    <row r="36068" spans="1:3" x14ac:dyDescent="0.2">
      <c r="A36068" t="s">
        <v>48868</v>
      </c>
      <c r="B36068">
        <v>1</v>
      </c>
      <c r="C36068">
        <f>LEN(A36068)</f>
        <v>8</v>
      </c>
    </row>
    <row r="36069" spans="1:3" x14ac:dyDescent="0.2">
      <c r="A36069" t="s">
        <v>48870</v>
      </c>
      <c r="B36069">
        <v>1</v>
      </c>
      <c r="C36069">
        <f>LEN(A36069)</f>
        <v>8</v>
      </c>
    </row>
    <row r="36070" spans="1:3" x14ac:dyDescent="0.2">
      <c r="A36070" t="s">
        <v>48886</v>
      </c>
      <c r="B36070">
        <v>1</v>
      </c>
      <c r="C36070">
        <f>LEN(A36070)</f>
        <v>8</v>
      </c>
    </row>
    <row r="36071" spans="1:3" x14ac:dyDescent="0.2">
      <c r="A36071" t="s">
        <v>48888</v>
      </c>
      <c r="B36071">
        <v>2</v>
      </c>
      <c r="C36071">
        <f>LEN(A36071)</f>
        <v>8</v>
      </c>
    </row>
    <row r="36072" spans="1:3" x14ac:dyDescent="0.2">
      <c r="A36072" t="s">
        <v>48891</v>
      </c>
      <c r="B36072">
        <v>1</v>
      </c>
      <c r="C36072">
        <f>LEN(A36072)</f>
        <v>8</v>
      </c>
    </row>
    <row r="36073" spans="1:3" x14ac:dyDescent="0.2">
      <c r="A36073" t="s">
        <v>48903</v>
      </c>
      <c r="B36073">
        <v>1</v>
      </c>
      <c r="C36073">
        <f>LEN(A36073)</f>
        <v>8</v>
      </c>
    </row>
    <row r="36074" spans="1:3" x14ac:dyDescent="0.2">
      <c r="A36074" t="s">
        <v>48908</v>
      </c>
      <c r="B36074">
        <v>1</v>
      </c>
      <c r="C36074">
        <f>LEN(A36074)</f>
        <v>8</v>
      </c>
    </row>
    <row r="36075" spans="1:3" x14ac:dyDescent="0.2">
      <c r="A36075" t="s">
        <v>48917</v>
      </c>
      <c r="B36075">
        <v>1</v>
      </c>
      <c r="C36075">
        <f>LEN(A36075)</f>
        <v>8</v>
      </c>
    </row>
    <row r="36076" spans="1:3" x14ac:dyDescent="0.2">
      <c r="A36076" t="s">
        <v>48926</v>
      </c>
      <c r="B36076">
        <v>11</v>
      </c>
      <c r="C36076">
        <f>LEN(A36076)</f>
        <v>8</v>
      </c>
    </row>
    <row r="36077" spans="1:3" x14ac:dyDescent="0.2">
      <c r="A36077" t="s">
        <v>48934</v>
      </c>
      <c r="B36077">
        <v>1</v>
      </c>
      <c r="C36077">
        <f>LEN(A36077)</f>
        <v>8</v>
      </c>
    </row>
    <row r="36078" spans="1:3" x14ac:dyDescent="0.2">
      <c r="A36078" t="s">
        <v>48939</v>
      </c>
      <c r="B36078">
        <v>1</v>
      </c>
      <c r="C36078">
        <f>LEN(A36078)</f>
        <v>8</v>
      </c>
    </row>
    <row r="36079" spans="1:3" x14ac:dyDescent="0.2">
      <c r="A36079" t="s">
        <v>48940</v>
      </c>
      <c r="B36079">
        <v>16</v>
      </c>
      <c r="C36079">
        <f>LEN(A36079)</f>
        <v>8</v>
      </c>
    </row>
    <row r="36080" spans="1:3" x14ac:dyDescent="0.2">
      <c r="A36080" t="s">
        <v>48941</v>
      </c>
      <c r="B36080">
        <v>2</v>
      </c>
      <c r="C36080">
        <f>LEN(A36080)</f>
        <v>8</v>
      </c>
    </row>
    <row r="36081" spans="1:3" x14ac:dyDescent="0.2">
      <c r="A36081" t="s">
        <v>48949</v>
      </c>
      <c r="B36081">
        <v>2</v>
      </c>
      <c r="C36081">
        <f>LEN(A36081)</f>
        <v>8</v>
      </c>
    </row>
    <row r="36082" spans="1:3" x14ac:dyDescent="0.2">
      <c r="A36082" t="s">
        <v>48950</v>
      </c>
      <c r="B36082">
        <v>1</v>
      </c>
      <c r="C36082">
        <f>LEN(A36082)</f>
        <v>8</v>
      </c>
    </row>
    <row r="36083" spans="1:3" x14ac:dyDescent="0.2">
      <c r="A36083" t="s">
        <v>48951</v>
      </c>
      <c r="B36083">
        <v>1</v>
      </c>
      <c r="C36083">
        <f>LEN(A36083)</f>
        <v>8</v>
      </c>
    </row>
    <row r="36084" spans="1:3" x14ac:dyDescent="0.2">
      <c r="A36084" t="s">
        <v>48972</v>
      </c>
      <c r="B36084">
        <v>1</v>
      </c>
      <c r="C36084">
        <f>LEN(A36084)</f>
        <v>8</v>
      </c>
    </row>
    <row r="36085" spans="1:3" x14ac:dyDescent="0.2">
      <c r="A36085" t="s">
        <v>48985</v>
      </c>
      <c r="B36085">
        <v>1</v>
      </c>
      <c r="C36085">
        <f>LEN(A36085)</f>
        <v>8</v>
      </c>
    </row>
    <row r="36086" spans="1:3" x14ac:dyDescent="0.2">
      <c r="A36086" t="s">
        <v>48999</v>
      </c>
      <c r="B36086">
        <v>1</v>
      </c>
      <c r="C36086">
        <f>LEN(A36086)</f>
        <v>8</v>
      </c>
    </row>
    <row r="36087" spans="1:3" x14ac:dyDescent="0.2">
      <c r="A36087" t="s">
        <v>49000</v>
      </c>
      <c r="B36087">
        <v>1</v>
      </c>
      <c r="C36087">
        <f>LEN(A36087)</f>
        <v>8</v>
      </c>
    </row>
    <row r="36088" spans="1:3" x14ac:dyDescent="0.2">
      <c r="A36088" t="s">
        <v>49010</v>
      </c>
      <c r="B36088">
        <v>2</v>
      </c>
      <c r="C36088">
        <f>LEN(A36088)</f>
        <v>8</v>
      </c>
    </row>
    <row r="36089" spans="1:3" x14ac:dyDescent="0.2">
      <c r="A36089" t="s">
        <v>49012</v>
      </c>
      <c r="B36089">
        <v>1</v>
      </c>
      <c r="C36089">
        <f>LEN(A36089)</f>
        <v>8</v>
      </c>
    </row>
    <row r="36090" spans="1:3" x14ac:dyDescent="0.2">
      <c r="A36090" t="s">
        <v>49013</v>
      </c>
      <c r="B36090">
        <v>1</v>
      </c>
      <c r="C36090">
        <f>LEN(A36090)</f>
        <v>8</v>
      </c>
    </row>
    <row r="36091" spans="1:3" x14ac:dyDescent="0.2">
      <c r="A36091" t="s">
        <v>49017</v>
      </c>
      <c r="B36091">
        <v>2</v>
      </c>
      <c r="C36091">
        <f>LEN(A36091)</f>
        <v>8</v>
      </c>
    </row>
    <row r="36092" spans="1:3" x14ac:dyDescent="0.2">
      <c r="A36092" t="s">
        <v>49031</v>
      </c>
      <c r="B36092">
        <v>1</v>
      </c>
      <c r="C36092">
        <f>LEN(A36092)</f>
        <v>8</v>
      </c>
    </row>
    <row r="36093" spans="1:3" x14ac:dyDescent="0.2">
      <c r="A36093" t="s">
        <v>49050</v>
      </c>
      <c r="B36093">
        <v>1</v>
      </c>
      <c r="C36093">
        <f>LEN(A36093)</f>
        <v>8</v>
      </c>
    </row>
    <row r="36094" spans="1:3" x14ac:dyDescent="0.2">
      <c r="A36094" t="s">
        <v>49054</v>
      </c>
      <c r="B36094">
        <v>1</v>
      </c>
      <c r="C36094">
        <f>LEN(A36094)</f>
        <v>8</v>
      </c>
    </row>
    <row r="36095" spans="1:3" x14ac:dyDescent="0.2">
      <c r="A36095" t="s">
        <v>49074</v>
      </c>
      <c r="B36095">
        <v>1</v>
      </c>
      <c r="C36095">
        <f>LEN(A36095)</f>
        <v>8</v>
      </c>
    </row>
    <row r="36096" spans="1:3" x14ac:dyDescent="0.2">
      <c r="A36096" t="s">
        <v>49075</v>
      </c>
      <c r="B36096">
        <v>2</v>
      </c>
      <c r="C36096">
        <f>LEN(A36096)</f>
        <v>8</v>
      </c>
    </row>
    <row r="36097" spans="1:3" x14ac:dyDescent="0.2">
      <c r="A36097" t="s">
        <v>49082</v>
      </c>
      <c r="B36097">
        <v>3</v>
      </c>
      <c r="C36097">
        <f>LEN(A36097)</f>
        <v>8</v>
      </c>
    </row>
    <row r="36098" spans="1:3" x14ac:dyDescent="0.2">
      <c r="A36098" t="s">
        <v>49133</v>
      </c>
      <c r="B36098">
        <v>1</v>
      </c>
      <c r="C36098">
        <f>LEN(A36098)</f>
        <v>8</v>
      </c>
    </row>
    <row r="36099" spans="1:3" x14ac:dyDescent="0.2">
      <c r="A36099" t="s">
        <v>49142</v>
      </c>
      <c r="B36099">
        <v>1</v>
      </c>
      <c r="C36099">
        <f>LEN(A36099)</f>
        <v>8</v>
      </c>
    </row>
    <row r="36100" spans="1:3" x14ac:dyDescent="0.2">
      <c r="A36100" t="s">
        <v>49143</v>
      </c>
      <c r="B36100">
        <v>1</v>
      </c>
      <c r="C36100">
        <f>LEN(A36100)</f>
        <v>8</v>
      </c>
    </row>
    <row r="36101" spans="1:3" x14ac:dyDescent="0.2">
      <c r="A36101" t="s">
        <v>49150</v>
      </c>
      <c r="B36101">
        <v>1</v>
      </c>
      <c r="C36101">
        <f>LEN(A36101)</f>
        <v>8</v>
      </c>
    </row>
    <row r="36102" spans="1:3" x14ac:dyDescent="0.2">
      <c r="A36102" t="s">
        <v>49166</v>
      </c>
      <c r="B36102">
        <v>1</v>
      </c>
      <c r="C36102">
        <f>LEN(A36102)</f>
        <v>8</v>
      </c>
    </row>
    <row r="36103" spans="1:3" x14ac:dyDescent="0.2">
      <c r="A36103" t="s">
        <v>49170</v>
      </c>
      <c r="B36103">
        <v>1</v>
      </c>
      <c r="C36103">
        <f>LEN(A36103)</f>
        <v>8</v>
      </c>
    </row>
    <row r="36104" spans="1:3" x14ac:dyDescent="0.2">
      <c r="A36104" t="s">
        <v>49198</v>
      </c>
      <c r="B36104">
        <v>1</v>
      </c>
      <c r="C36104">
        <f>LEN(A36104)</f>
        <v>8</v>
      </c>
    </row>
    <row r="36105" spans="1:3" x14ac:dyDescent="0.2">
      <c r="A36105" t="s">
        <v>49211</v>
      </c>
      <c r="B36105">
        <v>1</v>
      </c>
      <c r="C36105">
        <f>LEN(A36105)</f>
        <v>8</v>
      </c>
    </row>
    <row r="36106" spans="1:3" x14ac:dyDescent="0.2">
      <c r="A36106" t="s">
        <v>49223</v>
      </c>
      <c r="B36106">
        <v>1</v>
      </c>
      <c r="C36106">
        <f>LEN(A36106)</f>
        <v>8</v>
      </c>
    </row>
    <row r="36107" spans="1:3" x14ac:dyDescent="0.2">
      <c r="A36107" t="s">
        <v>49225</v>
      </c>
      <c r="B36107">
        <v>1</v>
      </c>
      <c r="C36107">
        <f>LEN(A36107)</f>
        <v>8</v>
      </c>
    </row>
    <row r="36108" spans="1:3" x14ac:dyDescent="0.2">
      <c r="A36108" t="s">
        <v>49226</v>
      </c>
      <c r="B36108">
        <v>4</v>
      </c>
      <c r="C36108">
        <f>LEN(A36108)</f>
        <v>8</v>
      </c>
    </row>
    <row r="36109" spans="1:3" x14ac:dyDescent="0.2">
      <c r="A36109" t="s">
        <v>49233</v>
      </c>
      <c r="B36109">
        <v>1</v>
      </c>
      <c r="C36109">
        <f>LEN(A36109)</f>
        <v>8</v>
      </c>
    </row>
    <row r="36110" spans="1:3" x14ac:dyDescent="0.2">
      <c r="A36110" t="s">
        <v>49237</v>
      </c>
      <c r="B36110">
        <v>2</v>
      </c>
      <c r="C36110">
        <f>LEN(A36110)</f>
        <v>8</v>
      </c>
    </row>
    <row r="36111" spans="1:3" x14ac:dyDescent="0.2">
      <c r="A36111" t="s">
        <v>49243</v>
      </c>
      <c r="B36111">
        <v>1</v>
      </c>
      <c r="C36111">
        <f>LEN(A36111)</f>
        <v>8</v>
      </c>
    </row>
    <row r="36112" spans="1:3" x14ac:dyDescent="0.2">
      <c r="A36112" t="s">
        <v>49255</v>
      </c>
      <c r="B36112">
        <v>1</v>
      </c>
      <c r="C36112">
        <f>LEN(A36112)</f>
        <v>8</v>
      </c>
    </row>
    <row r="36113" spans="1:3" x14ac:dyDescent="0.2">
      <c r="A36113" t="s">
        <v>49256</v>
      </c>
      <c r="B36113">
        <v>1</v>
      </c>
      <c r="C36113">
        <f>LEN(A36113)</f>
        <v>8</v>
      </c>
    </row>
    <row r="36114" spans="1:3" x14ac:dyDescent="0.2">
      <c r="A36114" t="s">
        <v>49263</v>
      </c>
      <c r="B36114">
        <v>1</v>
      </c>
      <c r="C36114">
        <f>LEN(A36114)</f>
        <v>8</v>
      </c>
    </row>
    <row r="36115" spans="1:3" x14ac:dyDescent="0.2">
      <c r="A36115" t="s">
        <v>49268</v>
      </c>
      <c r="B36115">
        <v>1</v>
      </c>
      <c r="C36115">
        <f>LEN(A36115)</f>
        <v>8</v>
      </c>
    </row>
    <row r="36116" spans="1:3" x14ac:dyDescent="0.2">
      <c r="A36116" t="s">
        <v>49283</v>
      </c>
      <c r="B36116">
        <v>1</v>
      </c>
      <c r="C36116">
        <f>LEN(A36116)</f>
        <v>8</v>
      </c>
    </row>
    <row r="36117" spans="1:3" x14ac:dyDescent="0.2">
      <c r="A36117" t="s">
        <v>49284</v>
      </c>
      <c r="B36117">
        <v>1</v>
      </c>
      <c r="C36117">
        <f>LEN(A36117)</f>
        <v>8</v>
      </c>
    </row>
    <row r="36118" spans="1:3" x14ac:dyDescent="0.2">
      <c r="A36118" t="s">
        <v>49297</v>
      </c>
      <c r="B36118">
        <v>1</v>
      </c>
      <c r="C36118">
        <f>LEN(A36118)</f>
        <v>8</v>
      </c>
    </row>
    <row r="36119" spans="1:3" x14ac:dyDescent="0.2">
      <c r="A36119" t="s">
        <v>49303</v>
      </c>
      <c r="B36119">
        <v>1</v>
      </c>
      <c r="C36119">
        <f>LEN(A36119)</f>
        <v>8</v>
      </c>
    </row>
    <row r="36120" spans="1:3" x14ac:dyDescent="0.2">
      <c r="A36120" t="s">
        <v>49304</v>
      </c>
      <c r="B36120">
        <v>1</v>
      </c>
      <c r="C36120">
        <f>LEN(A36120)</f>
        <v>8</v>
      </c>
    </row>
    <row r="36121" spans="1:3" x14ac:dyDescent="0.2">
      <c r="A36121" t="s">
        <v>49305</v>
      </c>
      <c r="B36121">
        <v>2</v>
      </c>
      <c r="C36121">
        <f>LEN(A36121)</f>
        <v>8</v>
      </c>
    </row>
    <row r="36122" spans="1:3" x14ac:dyDescent="0.2">
      <c r="A36122" t="s">
        <v>49312</v>
      </c>
      <c r="B36122">
        <v>1</v>
      </c>
      <c r="C36122">
        <f>LEN(A36122)</f>
        <v>8</v>
      </c>
    </row>
    <row r="36123" spans="1:3" x14ac:dyDescent="0.2">
      <c r="A36123" t="s">
        <v>49325</v>
      </c>
      <c r="B36123">
        <v>1</v>
      </c>
      <c r="C36123">
        <f>LEN(A36123)</f>
        <v>8</v>
      </c>
    </row>
    <row r="36124" spans="1:3" x14ac:dyDescent="0.2">
      <c r="A36124" t="s">
        <v>49336</v>
      </c>
      <c r="B36124">
        <v>1</v>
      </c>
      <c r="C36124">
        <f>LEN(A36124)</f>
        <v>8</v>
      </c>
    </row>
    <row r="36125" spans="1:3" x14ac:dyDescent="0.2">
      <c r="A36125" t="s">
        <v>49338</v>
      </c>
      <c r="B36125">
        <v>1</v>
      </c>
      <c r="C36125">
        <f>LEN(A36125)</f>
        <v>8</v>
      </c>
    </row>
    <row r="36126" spans="1:3" x14ac:dyDescent="0.2">
      <c r="A36126" t="s">
        <v>49349</v>
      </c>
      <c r="B36126">
        <v>1</v>
      </c>
      <c r="C36126">
        <f>LEN(A36126)</f>
        <v>8</v>
      </c>
    </row>
    <row r="36127" spans="1:3" x14ac:dyDescent="0.2">
      <c r="A36127" t="s">
        <v>49357</v>
      </c>
      <c r="B36127">
        <v>1</v>
      </c>
      <c r="C36127">
        <f>LEN(A36127)</f>
        <v>8</v>
      </c>
    </row>
    <row r="36128" spans="1:3" x14ac:dyDescent="0.2">
      <c r="A36128" t="s">
        <v>49388</v>
      </c>
      <c r="B36128">
        <v>3</v>
      </c>
      <c r="C36128">
        <f>LEN(A36128)</f>
        <v>8</v>
      </c>
    </row>
    <row r="36129" spans="1:3" x14ac:dyDescent="0.2">
      <c r="A36129" t="s">
        <v>49390</v>
      </c>
      <c r="B36129">
        <v>1</v>
      </c>
      <c r="C36129">
        <f>LEN(A36129)</f>
        <v>8</v>
      </c>
    </row>
    <row r="36130" spans="1:3" x14ac:dyDescent="0.2">
      <c r="A36130" t="s">
        <v>49391</v>
      </c>
      <c r="B36130">
        <v>1</v>
      </c>
      <c r="C36130">
        <f>LEN(A36130)</f>
        <v>8</v>
      </c>
    </row>
    <row r="36131" spans="1:3" x14ac:dyDescent="0.2">
      <c r="A36131" t="s">
        <v>49407</v>
      </c>
      <c r="B36131">
        <v>2</v>
      </c>
      <c r="C36131">
        <f>LEN(A36131)</f>
        <v>8</v>
      </c>
    </row>
    <row r="36132" spans="1:3" x14ac:dyDescent="0.2">
      <c r="A36132" t="s">
        <v>49418</v>
      </c>
      <c r="B36132">
        <v>2</v>
      </c>
      <c r="C36132">
        <f>LEN(A36132)</f>
        <v>8</v>
      </c>
    </row>
    <row r="36133" spans="1:3" x14ac:dyDescent="0.2">
      <c r="A36133" t="s">
        <v>49436</v>
      </c>
      <c r="B36133">
        <v>1</v>
      </c>
      <c r="C36133">
        <f>LEN(A36133)</f>
        <v>8</v>
      </c>
    </row>
    <row r="36134" spans="1:3" x14ac:dyDescent="0.2">
      <c r="A36134" t="s">
        <v>49449</v>
      </c>
      <c r="B36134">
        <v>1</v>
      </c>
      <c r="C36134">
        <f>LEN(A36134)</f>
        <v>8</v>
      </c>
    </row>
    <row r="36135" spans="1:3" x14ac:dyDescent="0.2">
      <c r="A36135" t="s">
        <v>49452</v>
      </c>
      <c r="B36135">
        <v>1</v>
      </c>
      <c r="C36135">
        <f>LEN(A36135)</f>
        <v>8</v>
      </c>
    </row>
    <row r="36136" spans="1:3" x14ac:dyDescent="0.2">
      <c r="A36136" t="s">
        <v>49463</v>
      </c>
      <c r="B36136">
        <v>1</v>
      </c>
      <c r="C36136">
        <f>LEN(A36136)</f>
        <v>8</v>
      </c>
    </row>
    <row r="36137" spans="1:3" x14ac:dyDescent="0.2">
      <c r="A36137" t="s">
        <v>49469</v>
      </c>
      <c r="B36137">
        <v>1</v>
      </c>
      <c r="C36137">
        <f>LEN(A36137)</f>
        <v>8</v>
      </c>
    </row>
    <row r="36138" spans="1:3" x14ac:dyDescent="0.2">
      <c r="A36138" t="s">
        <v>49485</v>
      </c>
      <c r="B36138">
        <v>1</v>
      </c>
      <c r="C36138">
        <f>LEN(A36138)</f>
        <v>8</v>
      </c>
    </row>
    <row r="36139" spans="1:3" x14ac:dyDescent="0.2">
      <c r="A36139" t="s">
        <v>49519</v>
      </c>
      <c r="B36139">
        <v>2</v>
      </c>
      <c r="C36139">
        <f>LEN(A36139)</f>
        <v>8</v>
      </c>
    </row>
    <row r="36140" spans="1:3" x14ac:dyDescent="0.2">
      <c r="A36140" t="s">
        <v>49521</v>
      </c>
      <c r="B36140">
        <v>1</v>
      </c>
      <c r="C36140">
        <f>LEN(A36140)</f>
        <v>8</v>
      </c>
    </row>
    <row r="36141" spans="1:3" x14ac:dyDescent="0.2">
      <c r="A36141" t="s">
        <v>49543</v>
      </c>
      <c r="B36141">
        <v>1</v>
      </c>
      <c r="C36141">
        <f>LEN(A36141)</f>
        <v>8</v>
      </c>
    </row>
    <row r="36142" spans="1:3" x14ac:dyDescent="0.2">
      <c r="A36142" t="s">
        <v>49544</v>
      </c>
      <c r="B36142">
        <v>2</v>
      </c>
      <c r="C36142">
        <f>LEN(A36142)</f>
        <v>8</v>
      </c>
    </row>
    <row r="36143" spans="1:3" x14ac:dyDescent="0.2">
      <c r="A36143" t="s">
        <v>49552</v>
      </c>
      <c r="B36143">
        <v>1</v>
      </c>
      <c r="C36143">
        <f>LEN(A36143)</f>
        <v>8</v>
      </c>
    </row>
    <row r="36144" spans="1:3" x14ac:dyDescent="0.2">
      <c r="A36144" t="s">
        <v>49553</v>
      </c>
      <c r="B36144">
        <v>1</v>
      </c>
      <c r="C36144">
        <f>LEN(A36144)</f>
        <v>8</v>
      </c>
    </row>
    <row r="36145" spans="1:3" x14ac:dyDescent="0.2">
      <c r="A36145" t="s">
        <v>49554</v>
      </c>
      <c r="B36145">
        <v>1</v>
      </c>
      <c r="C36145">
        <f>LEN(A36145)</f>
        <v>8</v>
      </c>
    </row>
    <row r="36146" spans="1:3" x14ac:dyDescent="0.2">
      <c r="A36146" t="s">
        <v>49556</v>
      </c>
      <c r="B36146">
        <v>1</v>
      </c>
      <c r="C36146">
        <f>LEN(A36146)</f>
        <v>8</v>
      </c>
    </row>
    <row r="36147" spans="1:3" x14ac:dyDescent="0.2">
      <c r="A36147" t="s">
        <v>49557</v>
      </c>
      <c r="B36147">
        <v>1</v>
      </c>
      <c r="C36147">
        <f>LEN(A36147)</f>
        <v>8</v>
      </c>
    </row>
    <row r="36148" spans="1:3" x14ac:dyDescent="0.2">
      <c r="A36148" t="s">
        <v>49569</v>
      </c>
      <c r="B36148">
        <v>2</v>
      </c>
      <c r="C36148">
        <f>LEN(A36148)</f>
        <v>8</v>
      </c>
    </row>
    <row r="36149" spans="1:3" x14ac:dyDescent="0.2">
      <c r="A36149" t="s">
        <v>49572</v>
      </c>
      <c r="B36149">
        <v>2</v>
      </c>
      <c r="C36149">
        <f>LEN(A36149)</f>
        <v>8</v>
      </c>
    </row>
    <row r="36150" spans="1:3" x14ac:dyDescent="0.2">
      <c r="A36150" t="s">
        <v>49579</v>
      </c>
      <c r="B36150">
        <v>1</v>
      </c>
      <c r="C36150">
        <f>LEN(A36150)</f>
        <v>8</v>
      </c>
    </row>
    <row r="36151" spans="1:3" x14ac:dyDescent="0.2">
      <c r="A36151" t="s">
        <v>49586</v>
      </c>
      <c r="B36151">
        <v>1</v>
      </c>
      <c r="C36151">
        <f>LEN(A36151)</f>
        <v>8</v>
      </c>
    </row>
    <row r="36152" spans="1:3" x14ac:dyDescent="0.2">
      <c r="A36152" t="s">
        <v>49588</v>
      </c>
      <c r="B36152">
        <v>1</v>
      </c>
      <c r="C36152">
        <f>LEN(A36152)</f>
        <v>8</v>
      </c>
    </row>
    <row r="36153" spans="1:3" x14ac:dyDescent="0.2">
      <c r="A36153" t="s">
        <v>49591</v>
      </c>
      <c r="B36153">
        <v>1</v>
      </c>
      <c r="C36153">
        <f>LEN(A36153)</f>
        <v>8</v>
      </c>
    </row>
    <row r="36154" spans="1:3" x14ac:dyDescent="0.2">
      <c r="A36154" t="s">
        <v>49593</v>
      </c>
      <c r="B36154">
        <v>1</v>
      </c>
      <c r="C36154">
        <f>LEN(A36154)</f>
        <v>8</v>
      </c>
    </row>
    <row r="36155" spans="1:3" x14ac:dyDescent="0.2">
      <c r="A36155" t="s">
        <v>49602</v>
      </c>
      <c r="B36155">
        <v>1</v>
      </c>
      <c r="C36155">
        <f>LEN(A36155)</f>
        <v>8</v>
      </c>
    </row>
    <row r="36156" spans="1:3" x14ac:dyDescent="0.2">
      <c r="A36156" t="s">
        <v>49609</v>
      </c>
      <c r="B36156">
        <v>1</v>
      </c>
      <c r="C36156">
        <f>LEN(A36156)</f>
        <v>8</v>
      </c>
    </row>
    <row r="36157" spans="1:3" x14ac:dyDescent="0.2">
      <c r="A36157" t="s">
        <v>49612</v>
      </c>
      <c r="B36157">
        <v>1</v>
      </c>
      <c r="C36157">
        <f>LEN(A36157)</f>
        <v>8</v>
      </c>
    </row>
    <row r="36158" spans="1:3" x14ac:dyDescent="0.2">
      <c r="A36158" t="s">
        <v>49616</v>
      </c>
      <c r="B36158">
        <v>1</v>
      </c>
      <c r="C36158">
        <f>LEN(A36158)</f>
        <v>8</v>
      </c>
    </row>
    <row r="36159" spans="1:3" x14ac:dyDescent="0.2">
      <c r="A36159" t="s">
        <v>49619</v>
      </c>
      <c r="B36159">
        <v>1</v>
      </c>
      <c r="C36159">
        <f>LEN(A36159)</f>
        <v>8</v>
      </c>
    </row>
    <row r="36160" spans="1:3" x14ac:dyDescent="0.2">
      <c r="A36160" t="s">
        <v>49630</v>
      </c>
      <c r="B36160">
        <v>1</v>
      </c>
      <c r="C36160">
        <f>LEN(A36160)</f>
        <v>8</v>
      </c>
    </row>
    <row r="36161" spans="1:3" x14ac:dyDescent="0.2">
      <c r="A36161" t="s">
        <v>49641</v>
      </c>
      <c r="B36161">
        <v>1</v>
      </c>
      <c r="C36161">
        <f>LEN(A36161)</f>
        <v>8</v>
      </c>
    </row>
    <row r="36162" spans="1:3" x14ac:dyDescent="0.2">
      <c r="A36162" t="s">
        <v>49644</v>
      </c>
      <c r="B36162">
        <v>1</v>
      </c>
      <c r="C36162">
        <f>LEN(A36162)</f>
        <v>8</v>
      </c>
    </row>
    <row r="36163" spans="1:3" x14ac:dyDescent="0.2">
      <c r="A36163" t="s">
        <v>49664</v>
      </c>
      <c r="B36163">
        <v>1</v>
      </c>
      <c r="C36163">
        <f>LEN(A36163)</f>
        <v>8</v>
      </c>
    </row>
    <row r="36164" spans="1:3" x14ac:dyDescent="0.2">
      <c r="A36164" t="s">
        <v>49667</v>
      </c>
      <c r="B36164">
        <v>1</v>
      </c>
      <c r="C36164">
        <f>LEN(A36164)</f>
        <v>8</v>
      </c>
    </row>
    <row r="36165" spans="1:3" x14ac:dyDescent="0.2">
      <c r="A36165" t="s">
        <v>49671</v>
      </c>
      <c r="B36165">
        <v>1</v>
      </c>
      <c r="C36165">
        <f>LEN(A36165)</f>
        <v>8</v>
      </c>
    </row>
    <row r="36166" spans="1:3" x14ac:dyDescent="0.2">
      <c r="A36166" t="s">
        <v>49674</v>
      </c>
      <c r="B36166">
        <v>1</v>
      </c>
      <c r="C36166">
        <f>LEN(A36166)</f>
        <v>8</v>
      </c>
    </row>
    <row r="36167" spans="1:3" x14ac:dyDescent="0.2">
      <c r="A36167" t="s">
        <v>49684</v>
      </c>
      <c r="B36167">
        <v>1</v>
      </c>
      <c r="C36167">
        <f>LEN(A36167)</f>
        <v>8</v>
      </c>
    </row>
    <row r="36168" spans="1:3" x14ac:dyDescent="0.2">
      <c r="A36168" t="s">
        <v>49707</v>
      </c>
      <c r="B36168">
        <v>1</v>
      </c>
      <c r="C36168">
        <f>LEN(A36168)</f>
        <v>8</v>
      </c>
    </row>
    <row r="36169" spans="1:3" x14ac:dyDescent="0.2">
      <c r="A36169" t="s">
        <v>49722</v>
      </c>
      <c r="B36169">
        <v>1</v>
      </c>
      <c r="C36169">
        <f>LEN(A36169)</f>
        <v>8</v>
      </c>
    </row>
    <row r="36170" spans="1:3" x14ac:dyDescent="0.2">
      <c r="A36170" t="s">
        <v>49724</v>
      </c>
      <c r="B36170">
        <v>1</v>
      </c>
      <c r="C36170">
        <f>LEN(A36170)</f>
        <v>8</v>
      </c>
    </row>
    <row r="36171" spans="1:3" x14ac:dyDescent="0.2">
      <c r="A36171" t="s">
        <v>49733</v>
      </c>
      <c r="B36171">
        <v>2</v>
      </c>
      <c r="C36171">
        <f>LEN(A36171)</f>
        <v>8</v>
      </c>
    </row>
    <row r="36172" spans="1:3" x14ac:dyDescent="0.2">
      <c r="A36172" t="s">
        <v>49753</v>
      </c>
      <c r="B36172">
        <v>1</v>
      </c>
      <c r="C36172">
        <f>LEN(A36172)</f>
        <v>8</v>
      </c>
    </row>
    <row r="36173" spans="1:3" x14ac:dyDescent="0.2">
      <c r="A36173" t="s">
        <v>49762</v>
      </c>
      <c r="B36173">
        <v>2</v>
      </c>
      <c r="C36173">
        <f>LEN(A36173)</f>
        <v>8</v>
      </c>
    </row>
    <row r="36174" spans="1:3" x14ac:dyDescent="0.2">
      <c r="A36174" t="s">
        <v>49765</v>
      </c>
      <c r="B36174">
        <v>1</v>
      </c>
      <c r="C36174">
        <f>LEN(A36174)</f>
        <v>8</v>
      </c>
    </row>
    <row r="36175" spans="1:3" x14ac:dyDescent="0.2">
      <c r="A36175" t="s">
        <v>49766</v>
      </c>
      <c r="B36175">
        <v>1</v>
      </c>
      <c r="C36175">
        <f>LEN(A36175)</f>
        <v>8</v>
      </c>
    </row>
    <row r="36176" spans="1:3" x14ac:dyDescent="0.2">
      <c r="A36176" t="s">
        <v>49768</v>
      </c>
      <c r="B36176">
        <v>1</v>
      </c>
      <c r="C36176">
        <f>LEN(A36176)</f>
        <v>8</v>
      </c>
    </row>
    <row r="36177" spans="1:3" x14ac:dyDescent="0.2">
      <c r="A36177" t="s">
        <v>49788</v>
      </c>
      <c r="B36177">
        <v>1</v>
      </c>
      <c r="C36177">
        <f>LEN(A36177)</f>
        <v>8</v>
      </c>
    </row>
    <row r="36178" spans="1:3" x14ac:dyDescent="0.2">
      <c r="A36178" t="s">
        <v>49797</v>
      </c>
      <c r="B36178">
        <v>1</v>
      </c>
      <c r="C36178">
        <f>LEN(A36178)</f>
        <v>8</v>
      </c>
    </row>
    <row r="36179" spans="1:3" x14ac:dyDescent="0.2">
      <c r="A36179" t="s">
        <v>49812</v>
      </c>
      <c r="B36179">
        <v>1</v>
      </c>
      <c r="C36179">
        <f>LEN(A36179)</f>
        <v>8</v>
      </c>
    </row>
    <row r="36180" spans="1:3" x14ac:dyDescent="0.2">
      <c r="A36180" t="s">
        <v>49856</v>
      </c>
      <c r="B36180">
        <v>1</v>
      </c>
      <c r="C36180">
        <f>LEN(A36180)</f>
        <v>8</v>
      </c>
    </row>
    <row r="36181" spans="1:3" x14ac:dyDescent="0.2">
      <c r="A36181" t="s">
        <v>49877</v>
      </c>
      <c r="B36181">
        <v>1</v>
      </c>
      <c r="C36181">
        <f>LEN(A36181)</f>
        <v>8</v>
      </c>
    </row>
    <row r="36182" spans="1:3" x14ac:dyDescent="0.2">
      <c r="A36182" t="s">
        <v>49907</v>
      </c>
      <c r="B36182">
        <v>5</v>
      </c>
      <c r="C36182">
        <f>LEN(A36182)</f>
        <v>8</v>
      </c>
    </row>
    <row r="36183" spans="1:3" x14ac:dyDescent="0.2">
      <c r="A36183" t="s">
        <v>49909</v>
      </c>
      <c r="B36183">
        <v>1</v>
      </c>
      <c r="C36183">
        <f>LEN(A36183)</f>
        <v>8</v>
      </c>
    </row>
    <row r="36184" spans="1:3" x14ac:dyDescent="0.2">
      <c r="A36184" t="s">
        <v>49913</v>
      </c>
      <c r="B36184">
        <v>2</v>
      </c>
      <c r="C36184">
        <f>LEN(A36184)</f>
        <v>8</v>
      </c>
    </row>
    <row r="36185" spans="1:3" x14ac:dyDescent="0.2">
      <c r="A36185" t="s">
        <v>49925</v>
      </c>
      <c r="B36185">
        <v>1</v>
      </c>
      <c r="C36185">
        <f>LEN(A36185)</f>
        <v>8</v>
      </c>
    </row>
    <row r="36186" spans="1:3" x14ac:dyDescent="0.2">
      <c r="A36186" t="s">
        <v>49938</v>
      </c>
      <c r="B36186">
        <v>1</v>
      </c>
      <c r="C36186">
        <f>LEN(A36186)</f>
        <v>8</v>
      </c>
    </row>
    <row r="36187" spans="1:3" x14ac:dyDescent="0.2">
      <c r="A36187" t="s">
        <v>49941</v>
      </c>
      <c r="B36187">
        <v>1</v>
      </c>
      <c r="C36187">
        <f>LEN(A36187)</f>
        <v>8</v>
      </c>
    </row>
    <row r="36188" spans="1:3" x14ac:dyDescent="0.2">
      <c r="A36188" t="s">
        <v>49958</v>
      </c>
      <c r="B36188">
        <v>1</v>
      </c>
      <c r="C36188">
        <f>LEN(A36188)</f>
        <v>8</v>
      </c>
    </row>
    <row r="36189" spans="1:3" x14ac:dyDescent="0.2">
      <c r="A36189" t="s">
        <v>49959</v>
      </c>
      <c r="B36189">
        <v>1</v>
      </c>
      <c r="C36189">
        <f>LEN(A36189)</f>
        <v>8</v>
      </c>
    </row>
    <row r="36190" spans="1:3" x14ac:dyDescent="0.2">
      <c r="A36190" t="s">
        <v>49974</v>
      </c>
      <c r="B36190">
        <v>1</v>
      </c>
      <c r="C36190">
        <f>LEN(A36190)</f>
        <v>8</v>
      </c>
    </row>
    <row r="36191" spans="1:3" x14ac:dyDescent="0.2">
      <c r="A36191" t="s">
        <v>49981</v>
      </c>
      <c r="B36191">
        <v>1</v>
      </c>
      <c r="C36191">
        <f>LEN(A36191)</f>
        <v>8</v>
      </c>
    </row>
    <row r="36192" spans="1:3" x14ac:dyDescent="0.2">
      <c r="A36192" t="s">
        <v>49982</v>
      </c>
      <c r="B36192">
        <v>1</v>
      </c>
      <c r="C36192">
        <f>LEN(A36192)</f>
        <v>8</v>
      </c>
    </row>
    <row r="36193" spans="1:3" x14ac:dyDescent="0.2">
      <c r="A36193" t="s">
        <v>49983</v>
      </c>
      <c r="B36193">
        <v>2</v>
      </c>
      <c r="C36193">
        <f>LEN(A36193)</f>
        <v>8</v>
      </c>
    </row>
    <row r="36194" spans="1:3" x14ac:dyDescent="0.2">
      <c r="A36194" t="s">
        <v>50001</v>
      </c>
      <c r="B36194">
        <v>2</v>
      </c>
      <c r="C36194">
        <f>LEN(A36194)</f>
        <v>8</v>
      </c>
    </row>
    <row r="36195" spans="1:3" x14ac:dyDescent="0.2">
      <c r="A36195" t="s">
        <v>50005</v>
      </c>
      <c r="B36195">
        <v>1</v>
      </c>
      <c r="C36195">
        <f>LEN(A36195)</f>
        <v>8</v>
      </c>
    </row>
    <row r="36196" spans="1:3" x14ac:dyDescent="0.2">
      <c r="A36196" t="s">
        <v>50014</v>
      </c>
      <c r="B36196">
        <v>1</v>
      </c>
      <c r="C36196">
        <f>LEN(A36196)</f>
        <v>8</v>
      </c>
    </row>
    <row r="36197" spans="1:3" x14ac:dyDescent="0.2">
      <c r="A36197" t="s">
        <v>50019</v>
      </c>
      <c r="B36197">
        <v>1</v>
      </c>
      <c r="C36197">
        <f>LEN(A36197)</f>
        <v>8</v>
      </c>
    </row>
    <row r="36198" spans="1:3" x14ac:dyDescent="0.2">
      <c r="A36198" t="s">
        <v>50027</v>
      </c>
      <c r="B36198">
        <v>1</v>
      </c>
      <c r="C36198">
        <f>LEN(A36198)</f>
        <v>8</v>
      </c>
    </row>
    <row r="36199" spans="1:3" x14ac:dyDescent="0.2">
      <c r="A36199" t="s">
        <v>50037</v>
      </c>
      <c r="B36199">
        <v>1</v>
      </c>
      <c r="C36199">
        <f>LEN(A36199)</f>
        <v>8</v>
      </c>
    </row>
    <row r="36200" spans="1:3" x14ac:dyDescent="0.2">
      <c r="A36200" t="s">
        <v>50040</v>
      </c>
      <c r="B36200">
        <v>17</v>
      </c>
      <c r="C36200">
        <f>LEN(A36200)</f>
        <v>8</v>
      </c>
    </row>
    <row r="36201" spans="1:3" x14ac:dyDescent="0.2">
      <c r="A36201" t="s">
        <v>50045</v>
      </c>
      <c r="B36201">
        <v>1</v>
      </c>
      <c r="C36201">
        <f>LEN(A36201)</f>
        <v>8</v>
      </c>
    </row>
    <row r="36202" spans="1:3" x14ac:dyDescent="0.2">
      <c r="A36202" t="s">
        <v>50056</v>
      </c>
      <c r="B36202">
        <v>1</v>
      </c>
      <c r="C36202">
        <f>LEN(A36202)</f>
        <v>8</v>
      </c>
    </row>
    <row r="36203" spans="1:3" x14ac:dyDescent="0.2">
      <c r="A36203" t="s">
        <v>50058</v>
      </c>
      <c r="B36203">
        <v>1</v>
      </c>
      <c r="C36203">
        <f>LEN(A36203)</f>
        <v>8</v>
      </c>
    </row>
    <row r="36204" spans="1:3" x14ac:dyDescent="0.2">
      <c r="A36204" t="s">
        <v>50060</v>
      </c>
      <c r="B36204">
        <v>1</v>
      </c>
      <c r="C36204">
        <f>LEN(A36204)</f>
        <v>8</v>
      </c>
    </row>
    <row r="36205" spans="1:3" x14ac:dyDescent="0.2">
      <c r="A36205" t="s">
        <v>50064</v>
      </c>
      <c r="B36205">
        <v>1</v>
      </c>
      <c r="C36205">
        <f>LEN(A36205)</f>
        <v>8</v>
      </c>
    </row>
    <row r="36206" spans="1:3" x14ac:dyDescent="0.2">
      <c r="A36206" t="s">
        <v>50070</v>
      </c>
      <c r="B36206">
        <v>1</v>
      </c>
      <c r="C36206">
        <f>LEN(A36206)</f>
        <v>8</v>
      </c>
    </row>
    <row r="36207" spans="1:3" x14ac:dyDescent="0.2">
      <c r="A36207" t="s">
        <v>50093</v>
      </c>
      <c r="B36207">
        <v>1</v>
      </c>
      <c r="C36207">
        <f>LEN(A36207)</f>
        <v>8</v>
      </c>
    </row>
    <row r="36208" spans="1:3" x14ac:dyDescent="0.2">
      <c r="A36208" t="s">
        <v>50096</v>
      </c>
      <c r="B36208">
        <v>1</v>
      </c>
      <c r="C36208">
        <f>LEN(A36208)</f>
        <v>8</v>
      </c>
    </row>
    <row r="36209" spans="1:3" x14ac:dyDescent="0.2">
      <c r="A36209" t="s">
        <v>50099</v>
      </c>
      <c r="B36209">
        <v>1</v>
      </c>
      <c r="C36209">
        <f>LEN(A36209)</f>
        <v>8</v>
      </c>
    </row>
    <row r="36210" spans="1:3" x14ac:dyDescent="0.2">
      <c r="A36210" t="s">
        <v>50118</v>
      </c>
      <c r="B36210">
        <v>1</v>
      </c>
      <c r="C36210">
        <f>LEN(A36210)</f>
        <v>8</v>
      </c>
    </row>
    <row r="36211" spans="1:3" x14ac:dyDescent="0.2">
      <c r="A36211" t="s">
        <v>50124</v>
      </c>
      <c r="B36211">
        <v>1</v>
      </c>
      <c r="C36211">
        <f>LEN(A36211)</f>
        <v>8</v>
      </c>
    </row>
    <row r="36212" spans="1:3" x14ac:dyDescent="0.2">
      <c r="A36212" t="s">
        <v>50134</v>
      </c>
      <c r="B36212">
        <v>1</v>
      </c>
      <c r="C36212">
        <f>LEN(A36212)</f>
        <v>8</v>
      </c>
    </row>
    <row r="36213" spans="1:3" x14ac:dyDescent="0.2">
      <c r="A36213" t="s">
        <v>50139</v>
      </c>
      <c r="B36213">
        <v>1</v>
      </c>
      <c r="C36213">
        <f>LEN(A36213)</f>
        <v>8</v>
      </c>
    </row>
    <row r="36214" spans="1:3" x14ac:dyDescent="0.2">
      <c r="A36214" t="s">
        <v>50140</v>
      </c>
      <c r="B36214">
        <v>1</v>
      </c>
      <c r="C36214">
        <f>LEN(A36214)</f>
        <v>8</v>
      </c>
    </row>
    <row r="36215" spans="1:3" x14ac:dyDescent="0.2">
      <c r="A36215" t="s">
        <v>50142</v>
      </c>
      <c r="B36215">
        <v>1</v>
      </c>
      <c r="C36215">
        <f>LEN(A36215)</f>
        <v>8</v>
      </c>
    </row>
    <row r="36216" spans="1:3" x14ac:dyDescent="0.2">
      <c r="A36216" t="s">
        <v>50144</v>
      </c>
      <c r="B36216">
        <v>1</v>
      </c>
      <c r="C36216">
        <f>LEN(A36216)</f>
        <v>8</v>
      </c>
    </row>
    <row r="36217" spans="1:3" x14ac:dyDescent="0.2">
      <c r="A36217" t="s">
        <v>50159</v>
      </c>
      <c r="B36217">
        <v>1</v>
      </c>
      <c r="C36217">
        <f>LEN(A36217)</f>
        <v>8</v>
      </c>
    </row>
    <row r="36218" spans="1:3" x14ac:dyDescent="0.2">
      <c r="A36218" t="s">
        <v>50197</v>
      </c>
      <c r="B36218">
        <v>1</v>
      </c>
      <c r="C36218">
        <f>LEN(A36218)</f>
        <v>8</v>
      </c>
    </row>
    <row r="36219" spans="1:3" x14ac:dyDescent="0.2">
      <c r="A36219" t="s">
        <v>50205</v>
      </c>
      <c r="B36219">
        <v>1</v>
      </c>
      <c r="C36219">
        <f>LEN(A36219)</f>
        <v>8</v>
      </c>
    </row>
    <row r="36220" spans="1:3" x14ac:dyDescent="0.2">
      <c r="A36220" t="s">
        <v>50218</v>
      </c>
      <c r="B36220">
        <v>1</v>
      </c>
      <c r="C36220">
        <f>LEN(A36220)</f>
        <v>8</v>
      </c>
    </row>
    <row r="36221" spans="1:3" x14ac:dyDescent="0.2">
      <c r="A36221" t="s">
        <v>50240</v>
      </c>
      <c r="B36221">
        <v>1</v>
      </c>
      <c r="C36221">
        <f>LEN(A36221)</f>
        <v>8</v>
      </c>
    </row>
    <row r="36222" spans="1:3" x14ac:dyDescent="0.2">
      <c r="A36222" t="s">
        <v>50248</v>
      </c>
      <c r="B36222">
        <v>4</v>
      </c>
      <c r="C36222">
        <f>LEN(A36222)</f>
        <v>8</v>
      </c>
    </row>
    <row r="36223" spans="1:3" x14ac:dyDescent="0.2">
      <c r="A36223" t="s">
        <v>50260</v>
      </c>
      <c r="B36223">
        <v>1</v>
      </c>
      <c r="C36223">
        <f>LEN(A36223)</f>
        <v>8</v>
      </c>
    </row>
    <row r="36224" spans="1:3" x14ac:dyDescent="0.2">
      <c r="A36224" t="s">
        <v>50261</v>
      </c>
      <c r="B36224">
        <v>1</v>
      </c>
      <c r="C36224">
        <f>LEN(A36224)</f>
        <v>8</v>
      </c>
    </row>
    <row r="36225" spans="1:3" x14ac:dyDescent="0.2">
      <c r="A36225" t="s">
        <v>50272</v>
      </c>
      <c r="B36225">
        <v>1</v>
      </c>
      <c r="C36225">
        <f>LEN(A36225)</f>
        <v>8</v>
      </c>
    </row>
    <row r="36226" spans="1:3" x14ac:dyDescent="0.2">
      <c r="A36226" t="s">
        <v>50274</v>
      </c>
      <c r="B36226">
        <v>1</v>
      </c>
      <c r="C36226">
        <f>LEN(A36226)</f>
        <v>8</v>
      </c>
    </row>
    <row r="36227" spans="1:3" x14ac:dyDescent="0.2">
      <c r="A36227" t="s">
        <v>50277</v>
      </c>
      <c r="B36227">
        <v>1</v>
      </c>
      <c r="C36227">
        <f>LEN(A36227)</f>
        <v>8</v>
      </c>
    </row>
    <row r="36228" spans="1:3" x14ac:dyDescent="0.2">
      <c r="A36228" t="s">
        <v>50282</v>
      </c>
      <c r="B36228">
        <v>1</v>
      </c>
      <c r="C36228">
        <f>LEN(A36228)</f>
        <v>8</v>
      </c>
    </row>
    <row r="36229" spans="1:3" x14ac:dyDescent="0.2">
      <c r="A36229" t="s">
        <v>50284</v>
      </c>
      <c r="B36229">
        <v>1</v>
      </c>
      <c r="C36229">
        <f>LEN(A36229)</f>
        <v>8</v>
      </c>
    </row>
    <row r="36230" spans="1:3" x14ac:dyDescent="0.2">
      <c r="A36230" t="s">
        <v>50287</v>
      </c>
      <c r="B36230">
        <v>2</v>
      </c>
      <c r="C36230">
        <f>LEN(A36230)</f>
        <v>8</v>
      </c>
    </row>
    <row r="36231" spans="1:3" x14ac:dyDescent="0.2">
      <c r="A36231" t="s">
        <v>50300</v>
      </c>
      <c r="B36231">
        <v>1</v>
      </c>
      <c r="C36231">
        <f>LEN(A36231)</f>
        <v>8</v>
      </c>
    </row>
    <row r="36232" spans="1:3" x14ac:dyDescent="0.2">
      <c r="A36232" t="s">
        <v>50304</v>
      </c>
      <c r="B36232">
        <v>2</v>
      </c>
      <c r="C36232">
        <f>LEN(A36232)</f>
        <v>8</v>
      </c>
    </row>
    <row r="36233" spans="1:3" x14ac:dyDescent="0.2">
      <c r="A36233" t="s">
        <v>50316</v>
      </c>
      <c r="B36233">
        <v>1</v>
      </c>
      <c r="C36233">
        <f>LEN(A36233)</f>
        <v>8</v>
      </c>
    </row>
    <row r="36234" spans="1:3" x14ac:dyDescent="0.2">
      <c r="A36234" t="s">
        <v>50326</v>
      </c>
      <c r="B36234">
        <v>1</v>
      </c>
      <c r="C36234">
        <f>LEN(A36234)</f>
        <v>8</v>
      </c>
    </row>
    <row r="36235" spans="1:3" x14ac:dyDescent="0.2">
      <c r="A36235" t="s">
        <v>50343</v>
      </c>
      <c r="B36235">
        <v>1</v>
      </c>
      <c r="C36235">
        <f>LEN(A36235)</f>
        <v>8</v>
      </c>
    </row>
    <row r="36236" spans="1:3" x14ac:dyDescent="0.2">
      <c r="A36236" t="s">
        <v>50348</v>
      </c>
      <c r="B36236">
        <v>1</v>
      </c>
      <c r="C36236">
        <f>LEN(A36236)</f>
        <v>8</v>
      </c>
    </row>
    <row r="36237" spans="1:3" x14ac:dyDescent="0.2">
      <c r="A36237" t="s">
        <v>50355</v>
      </c>
      <c r="B36237">
        <v>1</v>
      </c>
      <c r="C36237">
        <f>LEN(A36237)</f>
        <v>8</v>
      </c>
    </row>
    <row r="36238" spans="1:3" x14ac:dyDescent="0.2">
      <c r="A36238" t="s">
        <v>50361</v>
      </c>
      <c r="B36238">
        <v>1</v>
      </c>
      <c r="C36238">
        <f>LEN(A36238)</f>
        <v>8</v>
      </c>
    </row>
    <row r="36239" spans="1:3" x14ac:dyDescent="0.2">
      <c r="A36239" t="s">
        <v>50403</v>
      </c>
      <c r="B36239">
        <v>1</v>
      </c>
      <c r="C36239">
        <f>LEN(A36239)</f>
        <v>8</v>
      </c>
    </row>
    <row r="36240" spans="1:3" x14ac:dyDescent="0.2">
      <c r="A36240" t="s">
        <v>50412</v>
      </c>
      <c r="B36240">
        <v>1</v>
      </c>
      <c r="C36240">
        <f>LEN(A36240)</f>
        <v>8</v>
      </c>
    </row>
    <row r="36241" spans="1:3" x14ac:dyDescent="0.2">
      <c r="A36241" t="s">
        <v>50441</v>
      </c>
      <c r="B36241">
        <v>1</v>
      </c>
      <c r="C36241">
        <f>LEN(A36241)</f>
        <v>8</v>
      </c>
    </row>
    <row r="36242" spans="1:3" x14ac:dyDescent="0.2">
      <c r="A36242" t="s">
        <v>50446</v>
      </c>
      <c r="B36242">
        <v>1</v>
      </c>
      <c r="C36242">
        <f>LEN(A36242)</f>
        <v>8</v>
      </c>
    </row>
    <row r="36243" spans="1:3" x14ac:dyDescent="0.2">
      <c r="A36243" t="s">
        <v>50448</v>
      </c>
      <c r="B36243">
        <v>1</v>
      </c>
      <c r="C36243">
        <f>LEN(A36243)</f>
        <v>8</v>
      </c>
    </row>
    <row r="36244" spans="1:3" x14ac:dyDescent="0.2">
      <c r="A36244" t="s">
        <v>50451</v>
      </c>
      <c r="B36244">
        <v>1</v>
      </c>
      <c r="C36244">
        <f>LEN(A36244)</f>
        <v>8</v>
      </c>
    </row>
    <row r="36245" spans="1:3" x14ac:dyDescent="0.2">
      <c r="A36245" t="s">
        <v>50472</v>
      </c>
      <c r="B36245">
        <v>1</v>
      </c>
      <c r="C36245">
        <f>LEN(A36245)</f>
        <v>8</v>
      </c>
    </row>
    <row r="36246" spans="1:3" x14ac:dyDescent="0.2">
      <c r="A36246" t="s">
        <v>50482</v>
      </c>
      <c r="B36246">
        <v>1</v>
      </c>
      <c r="C36246">
        <f>LEN(A36246)</f>
        <v>8</v>
      </c>
    </row>
    <row r="36247" spans="1:3" x14ac:dyDescent="0.2">
      <c r="A36247" t="s">
        <v>50498</v>
      </c>
      <c r="B36247">
        <v>2</v>
      </c>
      <c r="C36247">
        <f>LEN(A36247)</f>
        <v>8</v>
      </c>
    </row>
    <row r="36248" spans="1:3" x14ac:dyDescent="0.2">
      <c r="A36248" t="s">
        <v>50501</v>
      </c>
      <c r="B36248">
        <v>1</v>
      </c>
      <c r="C36248">
        <f>LEN(A36248)</f>
        <v>8</v>
      </c>
    </row>
    <row r="36249" spans="1:3" x14ac:dyDescent="0.2">
      <c r="A36249" t="s">
        <v>50502</v>
      </c>
      <c r="B36249">
        <v>1</v>
      </c>
      <c r="C36249">
        <f>LEN(A36249)</f>
        <v>8</v>
      </c>
    </row>
    <row r="36250" spans="1:3" x14ac:dyDescent="0.2">
      <c r="A36250" t="s">
        <v>50504</v>
      </c>
      <c r="B36250">
        <v>1</v>
      </c>
      <c r="C36250">
        <f>LEN(A36250)</f>
        <v>8</v>
      </c>
    </row>
    <row r="36251" spans="1:3" x14ac:dyDescent="0.2">
      <c r="A36251" t="s">
        <v>50517</v>
      </c>
      <c r="B36251">
        <v>1</v>
      </c>
      <c r="C36251">
        <f>LEN(A36251)</f>
        <v>8</v>
      </c>
    </row>
    <row r="36252" spans="1:3" x14ac:dyDescent="0.2">
      <c r="A36252" t="s">
        <v>50523</v>
      </c>
      <c r="B36252">
        <v>1</v>
      </c>
      <c r="C36252">
        <f>LEN(A36252)</f>
        <v>8</v>
      </c>
    </row>
    <row r="36253" spans="1:3" x14ac:dyDescent="0.2">
      <c r="A36253" t="s">
        <v>50525</v>
      </c>
      <c r="B36253">
        <v>1</v>
      </c>
      <c r="C36253">
        <f>LEN(A36253)</f>
        <v>8</v>
      </c>
    </row>
    <row r="36254" spans="1:3" x14ac:dyDescent="0.2">
      <c r="A36254" t="s">
        <v>50527</v>
      </c>
      <c r="B36254">
        <v>2</v>
      </c>
      <c r="C36254">
        <f>LEN(A36254)</f>
        <v>8</v>
      </c>
    </row>
    <row r="36255" spans="1:3" x14ac:dyDescent="0.2">
      <c r="A36255" t="s">
        <v>50536</v>
      </c>
      <c r="B36255">
        <v>1</v>
      </c>
      <c r="C36255">
        <f>LEN(A36255)</f>
        <v>8</v>
      </c>
    </row>
    <row r="36256" spans="1:3" x14ac:dyDescent="0.2">
      <c r="A36256" t="s">
        <v>50542</v>
      </c>
      <c r="B36256">
        <v>1</v>
      </c>
      <c r="C36256">
        <f>LEN(A36256)</f>
        <v>8</v>
      </c>
    </row>
    <row r="36257" spans="1:3" x14ac:dyDescent="0.2">
      <c r="A36257" t="s">
        <v>50562</v>
      </c>
      <c r="B36257">
        <v>1</v>
      </c>
      <c r="C36257">
        <f>LEN(A36257)</f>
        <v>8</v>
      </c>
    </row>
    <row r="36258" spans="1:3" x14ac:dyDescent="0.2">
      <c r="A36258" t="s">
        <v>50563</v>
      </c>
      <c r="B36258">
        <v>1</v>
      </c>
      <c r="C36258">
        <f>LEN(A36258)</f>
        <v>8</v>
      </c>
    </row>
    <row r="36259" spans="1:3" x14ac:dyDescent="0.2">
      <c r="A36259" t="s">
        <v>50573</v>
      </c>
      <c r="B36259">
        <v>1</v>
      </c>
      <c r="C36259">
        <f>LEN(A36259)</f>
        <v>8</v>
      </c>
    </row>
    <row r="36260" spans="1:3" x14ac:dyDescent="0.2">
      <c r="A36260" t="s">
        <v>50574</v>
      </c>
      <c r="B36260">
        <v>1</v>
      </c>
      <c r="C36260">
        <f>LEN(A36260)</f>
        <v>8</v>
      </c>
    </row>
    <row r="36261" spans="1:3" x14ac:dyDescent="0.2">
      <c r="A36261" t="s">
        <v>50576</v>
      </c>
      <c r="B36261">
        <v>1</v>
      </c>
      <c r="C36261">
        <f>LEN(A36261)</f>
        <v>8</v>
      </c>
    </row>
    <row r="36262" spans="1:3" x14ac:dyDescent="0.2">
      <c r="A36262" t="s">
        <v>50581</v>
      </c>
      <c r="B36262">
        <v>1</v>
      </c>
      <c r="C36262">
        <f>LEN(A36262)</f>
        <v>8</v>
      </c>
    </row>
    <row r="36263" spans="1:3" x14ac:dyDescent="0.2">
      <c r="A36263" t="s">
        <v>50587</v>
      </c>
      <c r="B36263">
        <v>6</v>
      </c>
      <c r="C36263">
        <f>LEN(A36263)</f>
        <v>8</v>
      </c>
    </row>
    <row r="36264" spans="1:3" x14ac:dyDescent="0.2">
      <c r="A36264" t="s">
        <v>50590</v>
      </c>
      <c r="B36264">
        <v>5</v>
      </c>
      <c r="C36264">
        <f>LEN(A36264)</f>
        <v>8</v>
      </c>
    </row>
    <row r="36265" spans="1:3" x14ac:dyDescent="0.2">
      <c r="A36265" t="s">
        <v>50612</v>
      </c>
      <c r="B36265">
        <v>1</v>
      </c>
      <c r="C36265">
        <f>LEN(A36265)</f>
        <v>8</v>
      </c>
    </row>
    <row r="36266" spans="1:3" x14ac:dyDescent="0.2">
      <c r="A36266" t="s">
        <v>50625</v>
      </c>
      <c r="B36266">
        <v>1</v>
      </c>
      <c r="C36266">
        <f>LEN(A36266)</f>
        <v>8</v>
      </c>
    </row>
    <row r="36267" spans="1:3" x14ac:dyDescent="0.2">
      <c r="A36267" t="s">
        <v>50627</v>
      </c>
      <c r="B36267">
        <v>1</v>
      </c>
      <c r="C36267">
        <f>LEN(A36267)</f>
        <v>8</v>
      </c>
    </row>
    <row r="36268" spans="1:3" x14ac:dyDescent="0.2">
      <c r="A36268" t="s">
        <v>50630</v>
      </c>
      <c r="B36268">
        <v>1</v>
      </c>
      <c r="C36268">
        <f>LEN(A36268)</f>
        <v>8</v>
      </c>
    </row>
    <row r="36269" spans="1:3" x14ac:dyDescent="0.2">
      <c r="A36269" t="s">
        <v>50649</v>
      </c>
      <c r="B36269">
        <v>1</v>
      </c>
      <c r="C36269">
        <f>LEN(A36269)</f>
        <v>8</v>
      </c>
    </row>
    <row r="36270" spans="1:3" x14ac:dyDescent="0.2">
      <c r="A36270" t="s">
        <v>50650</v>
      </c>
      <c r="B36270">
        <v>1</v>
      </c>
      <c r="C36270">
        <f>LEN(A36270)</f>
        <v>8</v>
      </c>
    </row>
    <row r="36271" spans="1:3" x14ac:dyDescent="0.2">
      <c r="A36271" t="s">
        <v>50667</v>
      </c>
      <c r="B36271">
        <v>1</v>
      </c>
      <c r="C36271">
        <f>LEN(A36271)</f>
        <v>8</v>
      </c>
    </row>
    <row r="36272" spans="1:3" x14ac:dyDescent="0.2">
      <c r="A36272" t="s">
        <v>50672</v>
      </c>
      <c r="B36272">
        <v>1</v>
      </c>
      <c r="C36272">
        <f>LEN(A36272)</f>
        <v>8</v>
      </c>
    </row>
    <row r="36273" spans="1:3" x14ac:dyDescent="0.2">
      <c r="A36273" t="s">
        <v>50681</v>
      </c>
      <c r="B36273">
        <v>1</v>
      </c>
      <c r="C36273">
        <f>LEN(A36273)</f>
        <v>8</v>
      </c>
    </row>
    <row r="36274" spans="1:3" x14ac:dyDescent="0.2">
      <c r="A36274" t="s">
        <v>50700</v>
      </c>
      <c r="B36274">
        <v>1</v>
      </c>
      <c r="C36274">
        <f>LEN(A36274)</f>
        <v>8</v>
      </c>
    </row>
    <row r="36275" spans="1:3" x14ac:dyDescent="0.2">
      <c r="A36275" t="s">
        <v>50710</v>
      </c>
      <c r="B36275">
        <v>1</v>
      </c>
      <c r="C36275">
        <f>LEN(A36275)</f>
        <v>8</v>
      </c>
    </row>
    <row r="36276" spans="1:3" x14ac:dyDescent="0.2">
      <c r="A36276" t="s">
        <v>50726</v>
      </c>
      <c r="B36276">
        <v>1</v>
      </c>
      <c r="C36276">
        <f>LEN(A36276)</f>
        <v>8</v>
      </c>
    </row>
    <row r="36277" spans="1:3" x14ac:dyDescent="0.2">
      <c r="A36277" t="s">
        <v>50733</v>
      </c>
      <c r="B36277">
        <v>1</v>
      </c>
      <c r="C36277">
        <f>LEN(A36277)</f>
        <v>8</v>
      </c>
    </row>
    <row r="36278" spans="1:3" x14ac:dyDescent="0.2">
      <c r="A36278" t="s">
        <v>50734</v>
      </c>
      <c r="B36278">
        <v>1</v>
      </c>
      <c r="C36278">
        <f>LEN(A36278)</f>
        <v>8</v>
      </c>
    </row>
    <row r="36279" spans="1:3" x14ac:dyDescent="0.2">
      <c r="A36279" t="s">
        <v>50736</v>
      </c>
      <c r="B36279">
        <v>1</v>
      </c>
      <c r="C36279">
        <f>LEN(A36279)</f>
        <v>8</v>
      </c>
    </row>
    <row r="36280" spans="1:3" x14ac:dyDescent="0.2">
      <c r="A36280" t="s">
        <v>50741</v>
      </c>
      <c r="B36280">
        <v>1</v>
      </c>
      <c r="C36280">
        <f>LEN(A36280)</f>
        <v>8</v>
      </c>
    </row>
    <row r="36281" spans="1:3" x14ac:dyDescent="0.2">
      <c r="A36281" t="s">
        <v>50755</v>
      </c>
      <c r="B36281">
        <v>1</v>
      </c>
      <c r="C36281">
        <f>LEN(A36281)</f>
        <v>8</v>
      </c>
    </row>
    <row r="36282" spans="1:3" x14ac:dyDescent="0.2">
      <c r="A36282" t="s">
        <v>50783</v>
      </c>
      <c r="B36282">
        <v>1</v>
      </c>
      <c r="C36282">
        <f>LEN(A36282)</f>
        <v>8</v>
      </c>
    </row>
    <row r="36283" spans="1:3" x14ac:dyDescent="0.2">
      <c r="A36283" t="s">
        <v>50784</v>
      </c>
      <c r="B36283">
        <v>1</v>
      </c>
      <c r="C36283">
        <f>LEN(A36283)</f>
        <v>8</v>
      </c>
    </row>
    <row r="36284" spans="1:3" x14ac:dyDescent="0.2">
      <c r="A36284" t="s">
        <v>50786</v>
      </c>
      <c r="B36284">
        <v>1</v>
      </c>
      <c r="C36284">
        <f>LEN(A36284)</f>
        <v>8</v>
      </c>
    </row>
    <row r="36285" spans="1:3" x14ac:dyDescent="0.2">
      <c r="A36285" t="s">
        <v>50789</v>
      </c>
      <c r="B36285">
        <v>1</v>
      </c>
      <c r="C36285">
        <f>LEN(A36285)</f>
        <v>8</v>
      </c>
    </row>
    <row r="36286" spans="1:3" x14ac:dyDescent="0.2">
      <c r="A36286" t="s">
        <v>50794</v>
      </c>
      <c r="B36286">
        <v>2</v>
      </c>
      <c r="C36286">
        <f>LEN(A36286)</f>
        <v>8</v>
      </c>
    </row>
    <row r="36287" spans="1:3" x14ac:dyDescent="0.2">
      <c r="A36287" t="s">
        <v>50799</v>
      </c>
      <c r="B36287">
        <v>1</v>
      </c>
      <c r="C36287">
        <f>LEN(A36287)</f>
        <v>8</v>
      </c>
    </row>
    <row r="36288" spans="1:3" x14ac:dyDescent="0.2">
      <c r="A36288" t="s">
        <v>50801</v>
      </c>
      <c r="B36288">
        <v>1</v>
      </c>
      <c r="C36288">
        <f>LEN(A36288)</f>
        <v>8</v>
      </c>
    </row>
    <row r="36289" spans="1:3" x14ac:dyDescent="0.2">
      <c r="A36289" t="s">
        <v>50804</v>
      </c>
      <c r="B36289">
        <v>2</v>
      </c>
      <c r="C36289">
        <f>LEN(A36289)</f>
        <v>8</v>
      </c>
    </row>
    <row r="36290" spans="1:3" x14ac:dyDescent="0.2">
      <c r="A36290" t="s">
        <v>50805</v>
      </c>
      <c r="B36290">
        <v>3</v>
      </c>
      <c r="C36290">
        <f>LEN(A36290)</f>
        <v>8</v>
      </c>
    </row>
    <row r="36291" spans="1:3" x14ac:dyDescent="0.2">
      <c r="A36291" t="s">
        <v>50806</v>
      </c>
      <c r="B36291">
        <v>1</v>
      </c>
      <c r="C36291">
        <f>LEN(A36291)</f>
        <v>8</v>
      </c>
    </row>
    <row r="36292" spans="1:3" x14ac:dyDescent="0.2">
      <c r="A36292" t="s">
        <v>50809</v>
      </c>
      <c r="B36292">
        <v>2</v>
      </c>
      <c r="C36292">
        <f>LEN(A36292)</f>
        <v>8</v>
      </c>
    </row>
    <row r="36293" spans="1:3" x14ac:dyDescent="0.2">
      <c r="A36293" t="s">
        <v>50817</v>
      </c>
      <c r="B36293">
        <v>1</v>
      </c>
      <c r="C36293">
        <f>LEN(A36293)</f>
        <v>8</v>
      </c>
    </row>
    <row r="36294" spans="1:3" x14ac:dyDescent="0.2">
      <c r="A36294" t="s">
        <v>50832</v>
      </c>
      <c r="B36294">
        <v>1</v>
      </c>
      <c r="C36294">
        <f>LEN(A36294)</f>
        <v>8</v>
      </c>
    </row>
    <row r="36295" spans="1:3" x14ac:dyDescent="0.2">
      <c r="A36295" t="s">
        <v>50836</v>
      </c>
      <c r="B36295">
        <v>1</v>
      </c>
      <c r="C36295">
        <f>LEN(A36295)</f>
        <v>8</v>
      </c>
    </row>
    <row r="36296" spans="1:3" x14ac:dyDescent="0.2">
      <c r="A36296" t="s">
        <v>50840</v>
      </c>
      <c r="B36296">
        <v>1</v>
      </c>
      <c r="C36296">
        <f>LEN(A36296)</f>
        <v>8</v>
      </c>
    </row>
    <row r="36297" spans="1:3" x14ac:dyDescent="0.2">
      <c r="A36297" t="s">
        <v>50850</v>
      </c>
      <c r="B36297">
        <v>1</v>
      </c>
      <c r="C36297">
        <f>LEN(A36297)</f>
        <v>8</v>
      </c>
    </row>
    <row r="36298" spans="1:3" x14ac:dyDescent="0.2">
      <c r="A36298" t="s">
        <v>50852</v>
      </c>
      <c r="B36298">
        <v>1</v>
      </c>
      <c r="C36298">
        <f>LEN(A36298)</f>
        <v>8</v>
      </c>
    </row>
    <row r="36299" spans="1:3" x14ac:dyDescent="0.2">
      <c r="A36299" t="s">
        <v>50855</v>
      </c>
      <c r="B36299">
        <v>1</v>
      </c>
      <c r="C36299">
        <f>LEN(A36299)</f>
        <v>8</v>
      </c>
    </row>
    <row r="36300" spans="1:3" x14ac:dyDescent="0.2">
      <c r="A36300" t="s">
        <v>50864</v>
      </c>
      <c r="B36300">
        <v>3</v>
      </c>
      <c r="C36300">
        <f>LEN(A36300)</f>
        <v>8</v>
      </c>
    </row>
    <row r="36301" spans="1:3" x14ac:dyDescent="0.2">
      <c r="A36301" t="s">
        <v>50866</v>
      </c>
      <c r="B36301">
        <v>1</v>
      </c>
      <c r="C36301">
        <f>LEN(A36301)</f>
        <v>8</v>
      </c>
    </row>
    <row r="36302" spans="1:3" x14ac:dyDescent="0.2">
      <c r="A36302" t="s">
        <v>50868</v>
      </c>
      <c r="B36302">
        <v>1</v>
      </c>
      <c r="C36302">
        <f>LEN(A36302)</f>
        <v>8</v>
      </c>
    </row>
    <row r="36303" spans="1:3" x14ac:dyDescent="0.2">
      <c r="A36303" t="s">
        <v>50874</v>
      </c>
      <c r="B36303">
        <v>2</v>
      </c>
      <c r="C36303">
        <f>LEN(A36303)</f>
        <v>8</v>
      </c>
    </row>
    <row r="36304" spans="1:3" x14ac:dyDescent="0.2">
      <c r="A36304" t="s">
        <v>50877</v>
      </c>
      <c r="B36304">
        <v>1</v>
      </c>
      <c r="C36304">
        <f>LEN(A36304)</f>
        <v>8</v>
      </c>
    </row>
    <row r="36305" spans="1:3" x14ac:dyDescent="0.2">
      <c r="A36305" t="s">
        <v>50880</v>
      </c>
      <c r="B36305">
        <v>2</v>
      </c>
      <c r="C36305">
        <f>LEN(A36305)</f>
        <v>8</v>
      </c>
    </row>
    <row r="36306" spans="1:3" x14ac:dyDescent="0.2">
      <c r="A36306" t="s">
        <v>50899</v>
      </c>
      <c r="B36306">
        <v>1</v>
      </c>
      <c r="C36306">
        <f>LEN(A36306)</f>
        <v>8</v>
      </c>
    </row>
    <row r="36307" spans="1:3" x14ac:dyDescent="0.2">
      <c r="A36307" t="s">
        <v>50916</v>
      </c>
      <c r="B36307">
        <v>1</v>
      </c>
      <c r="C36307">
        <f>LEN(A36307)</f>
        <v>8</v>
      </c>
    </row>
    <row r="36308" spans="1:3" x14ac:dyDescent="0.2">
      <c r="A36308" t="s">
        <v>50925</v>
      </c>
      <c r="B36308">
        <v>2</v>
      </c>
      <c r="C36308">
        <f>LEN(A36308)</f>
        <v>8</v>
      </c>
    </row>
    <row r="36309" spans="1:3" x14ac:dyDescent="0.2">
      <c r="A36309" t="s">
        <v>50933</v>
      </c>
      <c r="B36309">
        <v>1</v>
      </c>
      <c r="C36309">
        <f>LEN(A36309)</f>
        <v>8</v>
      </c>
    </row>
    <row r="36310" spans="1:3" x14ac:dyDescent="0.2">
      <c r="A36310" t="s">
        <v>50982</v>
      </c>
      <c r="B36310">
        <v>1</v>
      </c>
      <c r="C36310">
        <f>LEN(A36310)</f>
        <v>8</v>
      </c>
    </row>
    <row r="36311" spans="1:3" x14ac:dyDescent="0.2">
      <c r="A36311" t="s">
        <v>50997</v>
      </c>
      <c r="B36311">
        <v>1</v>
      </c>
      <c r="C36311">
        <f>LEN(A36311)</f>
        <v>8</v>
      </c>
    </row>
    <row r="36312" spans="1:3" x14ac:dyDescent="0.2">
      <c r="A36312" t="s">
        <v>51007</v>
      </c>
      <c r="B36312">
        <v>1</v>
      </c>
      <c r="C36312">
        <f>LEN(A36312)</f>
        <v>8</v>
      </c>
    </row>
    <row r="36313" spans="1:3" x14ac:dyDescent="0.2">
      <c r="A36313" t="s">
        <v>51011</v>
      </c>
      <c r="B36313">
        <v>2</v>
      </c>
      <c r="C36313">
        <f>LEN(A36313)</f>
        <v>8</v>
      </c>
    </row>
    <row r="36314" spans="1:3" x14ac:dyDescent="0.2">
      <c r="A36314" t="s">
        <v>51045</v>
      </c>
      <c r="B36314">
        <v>1</v>
      </c>
      <c r="C36314">
        <f>LEN(A36314)</f>
        <v>8</v>
      </c>
    </row>
    <row r="36315" spans="1:3" x14ac:dyDescent="0.2">
      <c r="A36315" t="s">
        <v>51049</v>
      </c>
      <c r="B36315">
        <v>1</v>
      </c>
      <c r="C36315">
        <f>LEN(A36315)</f>
        <v>8</v>
      </c>
    </row>
    <row r="36316" spans="1:3" x14ac:dyDescent="0.2">
      <c r="A36316" t="s">
        <v>51055</v>
      </c>
      <c r="B36316">
        <v>1</v>
      </c>
      <c r="C36316">
        <f>LEN(A36316)</f>
        <v>8</v>
      </c>
    </row>
    <row r="36317" spans="1:3" x14ac:dyDescent="0.2">
      <c r="A36317" t="s">
        <v>51062</v>
      </c>
      <c r="B36317">
        <v>1</v>
      </c>
      <c r="C36317">
        <f>LEN(A36317)</f>
        <v>8</v>
      </c>
    </row>
    <row r="36318" spans="1:3" x14ac:dyDescent="0.2">
      <c r="A36318" t="s">
        <v>51078</v>
      </c>
      <c r="B36318">
        <v>1</v>
      </c>
      <c r="C36318">
        <f>LEN(A36318)</f>
        <v>8</v>
      </c>
    </row>
    <row r="36319" spans="1:3" x14ac:dyDescent="0.2">
      <c r="A36319" t="s">
        <v>51092</v>
      </c>
      <c r="B36319">
        <v>1</v>
      </c>
      <c r="C36319">
        <f>LEN(A36319)</f>
        <v>8</v>
      </c>
    </row>
    <row r="36320" spans="1:3" x14ac:dyDescent="0.2">
      <c r="A36320" t="s">
        <v>51105</v>
      </c>
      <c r="B36320">
        <v>1</v>
      </c>
      <c r="C36320">
        <f>LEN(A36320)</f>
        <v>8</v>
      </c>
    </row>
    <row r="36321" spans="1:3" x14ac:dyDescent="0.2">
      <c r="A36321" t="s">
        <v>51108</v>
      </c>
      <c r="B36321">
        <v>1</v>
      </c>
      <c r="C36321">
        <f>LEN(A36321)</f>
        <v>8</v>
      </c>
    </row>
    <row r="36322" spans="1:3" x14ac:dyDescent="0.2">
      <c r="A36322" t="s">
        <v>51116</v>
      </c>
      <c r="B36322">
        <v>1</v>
      </c>
      <c r="C36322">
        <f>LEN(A36322)</f>
        <v>8</v>
      </c>
    </row>
    <row r="36323" spans="1:3" x14ac:dyDescent="0.2">
      <c r="A36323" t="s">
        <v>51120</v>
      </c>
      <c r="B36323">
        <v>2</v>
      </c>
      <c r="C36323">
        <f>LEN(A36323)</f>
        <v>8</v>
      </c>
    </row>
    <row r="36324" spans="1:3" x14ac:dyDescent="0.2">
      <c r="A36324" t="s">
        <v>51123</v>
      </c>
      <c r="B36324">
        <v>1</v>
      </c>
      <c r="C36324">
        <f>LEN(A36324)</f>
        <v>8</v>
      </c>
    </row>
    <row r="36325" spans="1:3" x14ac:dyDescent="0.2">
      <c r="A36325" t="s">
        <v>51127</v>
      </c>
      <c r="B36325">
        <v>2</v>
      </c>
      <c r="C36325">
        <f>LEN(A36325)</f>
        <v>8</v>
      </c>
    </row>
    <row r="36326" spans="1:3" x14ac:dyDescent="0.2">
      <c r="A36326" t="s">
        <v>51130</v>
      </c>
      <c r="B36326">
        <v>1</v>
      </c>
      <c r="C36326">
        <f>LEN(A36326)</f>
        <v>8</v>
      </c>
    </row>
    <row r="36327" spans="1:3" x14ac:dyDescent="0.2">
      <c r="A36327" t="s">
        <v>51138</v>
      </c>
      <c r="B36327">
        <v>1</v>
      </c>
      <c r="C36327">
        <f>LEN(A36327)</f>
        <v>8</v>
      </c>
    </row>
    <row r="36328" spans="1:3" x14ac:dyDescent="0.2">
      <c r="A36328" t="s">
        <v>51149</v>
      </c>
      <c r="B36328">
        <v>1</v>
      </c>
      <c r="C36328">
        <f>LEN(A36328)</f>
        <v>8</v>
      </c>
    </row>
    <row r="36329" spans="1:3" x14ac:dyDescent="0.2">
      <c r="A36329" t="s">
        <v>51152</v>
      </c>
      <c r="B36329">
        <v>1</v>
      </c>
      <c r="C36329">
        <f>LEN(A36329)</f>
        <v>8</v>
      </c>
    </row>
    <row r="36330" spans="1:3" x14ac:dyDescent="0.2">
      <c r="A36330" t="s">
        <v>51162</v>
      </c>
      <c r="B36330">
        <v>3</v>
      </c>
      <c r="C36330">
        <f>LEN(A36330)</f>
        <v>8</v>
      </c>
    </row>
    <row r="36331" spans="1:3" x14ac:dyDescent="0.2">
      <c r="A36331" t="s">
        <v>51167</v>
      </c>
      <c r="B36331">
        <v>5</v>
      </c>
      <c r="C36331">
        <f>LEN(A36331)</f>
        <v>8</v>
      </c>
    </row>
    <row r="36332" spans="1:3" x14ac:dyDescent="0.2">
      <c r="A36332" t="s">
        <v>51185</v>
      </c>
      <c r="B36332">
        <v>1</v>
      </c>
      <c r="C36332">
        <f>LEN(A36332)</f>
        <v>8</v>
      </c>
    </row>
    <row r="36333" spans="1:3" x14ac:dyDescent="0.2">
      <c r="A36333" t="s">
        <v>51198</v>
      </c>
      <c r="B36333">
        <v>1</v>
      </c>
      <c r="C36333">
        <f>LEN(A36333)</f>
        <v>8</v>
      </c>
    </row>
    <row r="36334" spans="1:3" x14ac:dyDescent="0.2">
      <c r="A36334" t="s">
        <v>51208</v>
      </c>
      <c r="B36334">
        <v>1</v>
      </c>
      <c r="C36334">
        <f>LEN(A36334)</f>
        <v>8</v>
      </c>
    </row>
    <row r="36335" spans="1:3" x14ac:dyDescent="0.2">
      <c r="A36335" t="s">
        <v>51210</v>
      </c>
      <c r="B36335">
        <v>1</v>
      </c>
      <c r="C36335">
        <f>LEN(A36335)</f>
        <v>8</v>
      </c>
    </row>
    <row r="36336" spans="1:3" x14ac:dyDescent="0.2">
      <c r="A36336" t="s">
        <v>51212</v>
      </c>
      <c r="B36336">
        <v>1</v>
      </c>
      <c r="C36336">
        <f>LEN(A36336)</f>
        <v>8</v>
      </c>
    </row>
    <row r="36337" spans="1:3" x14ac:dyDescent="0.2">
      <c r="A36337" t="s">
        <v>51225</v>
      </c>
      <c r="B36337">
        <v>1</v>
      </c>
      <c r="C36337">
        <f>LEN(A36337)</f>
        <v>8</v>
      </c>
    </row>
    <row r="36338" spans="1:3" x14ac:dyDescent="0.2">
      <c r="A36338" t="s">
        <v>51232</v>
      </c>
      <c r="B36338">
        <v>1</v>
      </c>
      <c r="C36338">
        <f>LEN(A36338)</f>
        <v>8</v>
      </c>
    </row>
    <row r="36339" spans="1:3" x14ac:dyDescent="0.2">
      <c r="A36339" t="s">
        <v>51234</v>
      </c>
      <c r="B36339">
        <v>1</v>
      </c>
      <c r="C36339">
        <f>LEN(A36339)</f>
        <v>8</v>
      </c>
    </row>
    <row r="36340" spans="1:3" x14ac:dyDescent="0.2">
      <c r="A36340" t="s">
        <v>51263</v>
      </c>
      <c r="B36340">
        <v>1</v>
      </c>
      <c r="C36340">
        <f>LEN(A36340)</f>
        <v>8</v>
      </c>
    </row>
    <row r="36341" spans="1:3" x14ac:dyDescent="0.2">
      <c r="A36341" t="s">
        <v>51302</v>
      </c>
      <c r="B36341">
        <v>6</v>
      </c>
      <c r="C36341">
        <f>LEN(A36341)</f>
        <v>8</v>
      </c>
    </row>
    <row r="36342" spans="1:3" x14ac:dyDescent="0.2">
      <c r="A36342" t="s">
        <v>51305</v>
      </c>
      <c r="B36342">
        <v>2</v>
      </c>
      <c r="C36342">
        <f>LEN(A36342)</f>
        <v>8</v>
      </c>
    </row>
    <row r="36343" spans="1:3" x14ac:dyDescent="0.2">
      <c r="A36343" t="s">
        <v>51320</v>
      </c>
      <c r="B36343">
        <v>4</v>
      </c>
      <c r="C36343">
        <f>LEN(A36343)</f>
        <v>8</v>
      </c>
    </row>
    <row r="36344" spans="1:3" x14ac:dyDescent="0.2">
      <c r="A36344" t="s">
        <v>51328</v>
      </c>
      <c r="B36344">
        <v>1</v>
      </c>
      <c r="C36344">
        <f>LEN(A36344)</f>
        <v>8</v>
      </c>
    </row>
    <row r="36345" spans="1:3" x14ac:dyDescent="0.2">
      <c r="A36345" t="s">
        <v>51348</v>
      </c>
      <c r="B36345">
        <v>2</v>
      </c>
      <c r="C36345">
        <f>LEN(A36345)</f>
        <v>8</v>
      </c>
    </row>
    <row r="36346" spans="1:3" x14ac:dyDescent="0.2">
      <c r="A36346" t="s">
        <v>51353</v>
      </c>
      <c r="B36346">
        <v>1</v>
      </c>
      <c r="C36346">
        <f>LEN(A36346)</f>
        <v>8</v>
      </c>
    </row>
    <row r="36347" spans="1:3" x14ac:dyDescent="0.2">
      <c r="A36347" t="s">
        <v>51355</v>
      </c>
      <c r="B36347">
        <v>1</v>
      </c>
      <c r="C36347">
        <f>LEN(A36347)</f>
        <v>8</v>
      </c>
    </row>
    <row r="36348" spans="1:3" x14ac:dyDescent="0.2">
      <c r="A36348" t="s">
        <v>51364</v>
      </c>
      <c r="B36348">
        <v>2</v>
      </c>
      <c r="C36348">
        <f>LEN(A36348)</f>
        <v>8</v>
      </c>
    </row>
    <row r="36349" spans="1:3" x14ac:dyDescent="0.2">
      <c r="A36349" t="s">
        <v>51368</v>
      </c>
      <c r="B36349">
        <v>4</v>
      </c>
      <c r="C36349">
        <f>LEN(A36349)</f>
        <v>8</v>
      </c>
    </row>
    <row r="36350" spans="1:3" x14ac:dyDescent="0.2">
      <c r="A36350" t="s">
        <v>51369</v>
      </c>
      <c r="B36350">
        <v>2</v>
      </c>
      <c r="C36350">
        <f>LEN(A36350)</f>
        <v>8</v>
      </c>
    </row>
    <row r="36351" spans="1:3" x14ac:dyDescent="0.2">
      <c r="A36351" t="s">
        <v>51377</v>
      </c>
      <c r="B36351">
        <v>2</v>
      </c>
      <c r="C36351">
        <f>LEN(A36351)</f>
        <v>8</v>
      </c>
    </row>
    <row r="36352" spans="1:3" x14ac:dyDescent="0.2">
      <c r="A36352" t="s">
        <v>51386</v>
      </c>
      <c r="B36352">
        <v>1</v>
      </c>
      <c r="C36352">
        <f>LEN(A36352)</f>
        <v>8</v>
      </c>
    </row>
    <row r="36353" spans="1:3" x14ac:dyDescent="0.2">
      <c r="A36353" t="s">
        <v>51387</v>
      </c>
      <c r="B36353">
        <v>1</v>
      </c>
      <c r="C36353">
        <f>LEN(A36353)</f>
        <v>8</v>
      </c>
    </row>
    <row r="36354" spans="1:3" x14ac:dyDescent="0.2">
      <c r="A36354" t="s">
        <v>51393</v>
      </c>
      <c r="B36354">
        <v>1</v>
      </c>
      <c r="C36354">
        <f>LEN(A36354)</f>
        <v>8</v>
      </c>
    </row>
    <row r="36355" spans="1:3" x14ac:dyDescent="0.2">
      <c r="A36355" t="s">
        <v>51397</v>
      </c>
      <c r="B36355">
        <v>1</v>
      </c>
      <c r="C36355">
        <f>LEN(A36355)</f>
        <v>8</v>
      </c>
    </row>
    <row r="36356" spans="1:3" x14ac:dyDescent="0.2">
      <c r="A36356" t="s">
        <v>51415</v>
      </c>
      <c r="B36356">
        <v>1</v>
      </c>
      <c r="C36356">
        <f>LEN(A36356)</f>
        <v>8</v>
      </c>
    </row>
    <row r="36357" spans="1:3" x14ac:dyDescent="0.2">
      <c r="A36357" t="s">
        <v>51439</v>
      </c>
      <c r="B36357">
        <v>1</v>
      </c>
      <c r="C36357">
        <f>LEN(A36357)</f>
        <v>8</v>
      </c>
    </row>
    <row r="36358" spans="1:3" x14ac:dyDescent="0.2">
      <c r="A36358" t="s">
        <v>51459</v>
      </c>
      <c r="B36358">
        <v>9</v>
      </c>
      <c r="C36358">
        <f>LEN(A36358)</f>
        <v>8</v>
      </c>
    </row>
    <row r="36359" spans="1:3" x14ac:dyDescent="0.2">
      <c r="A36359" t="s">
        <v>51498</v>
      </c>
      <c r="B36359">
        <v>1</v>
      </c>
      <c r="C36359">
        <f>LEN(A36359)</f>
        <v>8</v>
      </c>
    </row>
    <row r="36360" spans="1:3" x14ac:dyDescent="0.2">
      <c r="A36360" t="s">
        <v>51503</v>
      </c>
      <c r="B36360">
        <v>1</v>
      </c>
      <c r="C36360">
        <f>LEN(A36360)</f>
        <v>8</v>
      </c>
    </row>
    <row r="36361" spans="1:3" x14ac:dyDescent="0.2">
      <c r="A36361" t="s">
        <v>51514</v>
      </c>
      <c r="B36361">
        <v>3</v>
      </c>
      <c r="C36361">
        <f>LEN(A36361)</f>
        <v>8</v>
      </c>
    </row>
    <row r="36362" spans="1:3" x14ac:dyDescent="0.2">
      <c r="A36362" t="s">
        <v>51530</v>
      </c>
      <c r="B36362">
        <v>1</v>
      </c>
      <c r="C36362">
        <f>LEN(A36362)</f>
        <v>8</v>
      </c>
    </row>
    <row r="36363" spans="1:3" x14ac:dyDescent="0.2">
      <c r="A36363" t="s">
        <v>51537</v>
      </c>
      <c r="B36363">
        <v>1</v>
      </c>
      <c r="C36363">
        <f>LEN(A36363)</f>
        <v>8</v>
      </c>
    </row>
    <row r="36364" spans="1:3" x14ac:dyDescent="0.2">
      <c r="A36364" t="s">
        <v>51551</v>
      </c>
      <c r="B36364">
        <v>1</v>
      </c>
      <c r="C36364">
        <f>LEN(A36364)</f>
        <v>8</v>
      </c>
    </row>
    <row r="36365" spans="1:3" x14ac:dyDescent="0.2">
      <c r="A36365" t="s">
        <v>51565</v>
      </c>
      <c r="B36365">
        <v>1</v>
      </c>
      <c r="C36365">
        <f>LEN(A36365)</f>
        <v>8</v>
      </c>
    </row>
    <row r="36366" spans="1:3" x14ac:dyDescent="0.2">
      <c r="A36366" t="s">
        <v>51575</v>
      </c>
      <c r="B36366">
        <v>1</v>
      </c>
      <c r="C36366">
        <f>LEN(A36366)</f>
        <v>8</v>
      </c>
    </row>
    <row r="36367" spans="1:3" x14ac:dyDescent="0.2">
      <c r="A36367" t="s">
        <v>51585</v>
      </c>
      <c r="B36367">
        <v>1</v>
      </c>
      <c r="C36367">
        <f>LEN(A36367)</f>
        <v>8</v>
      </c>
    </row>
    <row r="36368" spans="1:3" x14ac:dyDescent="0.2">
      <c r="A36368" t="s">
        <v>51587</v>
      </c>
      <c r="B36368">
        <v>5</v>
      </c>
      <c r="C36368">
        <f>LEN(A36368)</f>
        <v>8</v>
      </c>
    </row>
    <row r="36369" spans="1:3" x14ac:dyDescent="0.2">
      <c r="A36369" t="s">
        <v>51611</v>
      </c>
      <c r="B36369">
        <v>1</v>
      </c>
      <c r="C36369">
        <f>LEN(A36369)</f>
        <v>8</v>
      </c>
    </row>
    <row r="36370" spans="1:3" x14ac:dyDescent="0.2">
      <c r="A36370" t="s">
        <v>51624</v>
      </c>
      <c r="B36370">
        <v>1</v>
      </c>
      <c r="C36370">
        <f>LEN(A36370)</f>
        <v>8</v>
      </c>
    </row>
    <row r="36371" spans="1:3" x14ac:dyDescent="0.2">
      <c r="A36371" t="s">
        <v>51626</v>
      </c>
      <c r="B36371">
        <v>1</v>
      </c>
      <c r="C36371">
        <f>LEN(A36371)</f>
        <v>8</v>
      </c>
    </row>
    <row r="36372" spans="1:3" x14ac:dyDescent="0.2">
      <c r="A36372" t="s">
        <v>51635</v>
      </c>
      <c r="B36372">
        <v>1</v>
      </c>
      <c r="C36372">
        <f>LEN(A36372)</f>
        <v>8</v>
      </c>
    </row>
    <row r="36373" spans="1:3" x14ac:dyDescent="0.2">
      <c r="A36373" t="s">
        <v>51654</v>
      </c>
      <c r="B36373">
        <v>1</v>
      </c>
      <c r="C36373">
        <f>LEN(A36373)</f>
        <v>8</v>
      </c>
    </row>
    <row r="36374" spans="1:3" x14ac:dyDescent="0.2">
      <c r="A36374" t="s">
        <v>51660</v>
      </c>
      <c r="B36374">
        <v>1</v>
      </c>
      <c r="C36374">
        <f>LEN(A36374)</f>
        <v>8</v>
      </c>
    </row>
    <row r="36375" spans="1:3" x14ac:dyDescent="0.2">
      <c r="A36375" t="s">
        <v>51666</v>
      </c>
      <c r="B36375">
        <v>1</v>
      </c>
      <c r="C36375">
        <f>LEN(A36375)</f>
        <v>8</v>
      </c>
    </row>
    <row r="36376" spans="1:3" x14ac:dyDescent="0.2">
      <c r="A36376" t="s">
        <v>51669</v>
      </c>
      <c r="B36376">
        <v>2</v>
      </c>
      <c r="C36376">
        <f>LEN(A36376)</f>
        <v>8</v>
      </c>
    </row>
    <row r="36377" spans="1:3" x14ac:dyDescent="0.2">
      <c r="A36377" t="s">
        <v>51679</v>
      </c>
      <c r="B36377">
        <v>1</v>
      </c>
      <c r="C36377">
        <f>LEN(A36377)</f>
        <v>8</v>
      </c>
    </row>
    <row r="36378" spans="1:3" x14ac:dyDescent="0.2">
      <c r="A36378" t="s">
        <v>51691</v>
      </c>
      <c r="B36378">
        <v>1</v>
      </c>
      <c r="C36378">
        <f>LEN(A36378)</f>
        <v>8</v>
      </c>
    </row>
    <row r="36379" spans="1:3" x14ac:dyDescent="0.2">
      <c r="A36379" t="s">
        <v>51704</v>
      </c>
      <c r="B36379">
        <v>2</v>
      </c>
      <c r="C36379">
        <f>LEN(A36379)</f>
        <v>8</v>
      </c>
    </row>
    <row r="36380" spans="1:3" x14ac:dyDescent="0.2">
      <c r="A36380" t="s">
        <v>51719</v>
      </c>
      <c r="B36380">
        <v>1</v>
      </c>
      <c r="C36380">
        <f>LEN(A36380)</f>
        <v>8</v>
      </c>
    </row>
    <row r="36381" spans="1:3" x14ac:dyDescent="0.2">
      <c r="A36381" t="s">
        <v>51722</v>
      </c>
      <c r="B36381">
        <v>1</v>
      </c>
      <c r="C36381">
        <f>LEN(A36381)</f>
        <v>8</v>
      </c>
    </row>
    <row r="36382" spans="1:3" x14ac:dyDescent="0.2">
      <c r="A36382" t="s">
        <v>51751</v>
      </c>
      <c r="B36382">
        <v>1</v>
      </c>
      <c r="C36382">
        <f>LEN(A36382)</f>
        <v>8</v>
      </c>
    </row>
    <row r="36383" spans="1:3" x14ac:dyDescent="0.2">
      <c r="A36383" t="s">
        <v>51763</v>
      </c>
      <c r="B36383">
        <v>1</v>
      </c>
      <c r="C36383">
        <f>LEN(A36383)</f>
        <v>8</v>
      </c>
    </row>
    <row r="36384" spans="1:3" x14ac:dyDescent="0.2">
      <c r="A36384" t="s">
        <v>51767</v>
      </c>
      <c r="B36384">
        <v>1</v>
      </c>
      <c r="C36384">
        <f>LEN(A36384)</f>
        <v>8</v>
      </c>
    </row>
    <row r="36385" spans="1:3" x14ac:dyDescent="0.2">
      <c r="A36385" t="s">
        <v>51769</v>
      </c>
      <c r="B36385">
        <v>1</v>
      </c>
      <c r="C36385">
        <f>LEN(A36385)</f>
        <v>8</v>
      </c>
    </row>
    <row r="36386" spans="1:3" x14ac:dyDescent="0.2">
      <c r="A36386" t="s">
        <v>51779</v>
      </c>
      <c r="B36386">
        <v>1</v>
      </c>
      <c r="C36386">
        <f>LEN(A36386)</f>
        <v>8</v>
      </c>
    </row>
    <row r="36387" spans="1:3" x14ac:dyDescent="0.2">
      <c r="A36387" t="s">
        <v>51788</v>
      </c>
      <c r="B36387">
        <v>1</v>
      </c>
      <c r="C36387">
        <f>LEN(A36387)</f>
        <v>8</v>
      </c>
    </row>
    <row r="36388" spans="1:3" x14ac:dyDescent="0.2">
      <c r="A36388" t="s">
        <v>51795</v>
      </c>
      <c r="B36388">
        <v>1</v>
      </c>
      <c r="C36388">
        <f>LEN(A36388)</f>
        <v>8</v>
      </c>
    </row>
    <row r="36389" spans="1:3" x14ac:dyDescent="0.2">
      <c r="A36389" t="s">
        <v>51796</v>
      </c>
      <c r="B36389">
        <v>1</v>
      </c>
      <c r="C36389">
        <f>LEN(A36389)</f>
        <v>8</v>
      </c>
    </row>
    <row r="36390" spans="1:3" x14ac:dyDescent="0.2">
      <c r="A36390" t="s">
        <v>51807</v>
      </c>
      <c r="B36390">
        <v>1</v>
      </c>
      <c r="C36390">
        <f>LEN(A36390)</f>
        <v>8</v>
      </c>
    </row>
    <row r="36391" spans="1:3" x14ac:dyDescent="0.2">
      <c r="A36391" t="s">
        <v>51825</v>
      </c>
      <c r="B36391">
        <v>1</v>
      </c>
      <c r="C36391">
        <f>LEN(A36391)</f>
        <v>8</v>
      </c>
    </row>
    <row r="36392" spans="1:3" x14ac:dyDescent="0.2">
      <c r="A36392" t="s">
        <v>51846</v>
      </c>
      <c r="B36392">
        <v>1</v>
      </c>
      <c r="C36392">
        <f>LEN(A36392)</f>
        <v>8</v>
      </c>
    </row>
    <row r="36393" spans="1:3" x14ac:dyDescent="0.2">
      <c r="A36393" t="s">
        <v>51853</v>
      </c>
      <c r="B36393">
        <v>2</v>
      </c>
      <c r="C36393">
        <f>LEN(A36393)</f>
        <v>8</v>
      </c>
    </row>
    <row r="36394" spans="1:3" x14ac:dyDescent="0.2">
      <c r="A36394" t="s">
        <v>51880</v>
      </c>
      <c r="B36394">
        <v>1</v>
      </c>
      <c r="C36394">
        <f>LEN(A36394)</f>
        <v>8</v>
      </c>
    </row>
    <row r="36395" spans="1:3" x14ac:dyDescent="0.2">
      <c r="A36395" t="s">
        <v>51887</v>
      </c>
      <c r="B36395">
        <v>1</v>
      </c>
      <c r="C36395">
        <f>LEN(A36395)</f>
        <v>8</v>
      </c>
    </row>
    <row r="36396" spans="1:3" x14ac:dyDescent="0.2">
      <c r="A36396" t="s">
        <v>51890</v>
      </c>
      <c r="B36396">
        <v>1</v>
      </c>
      <c r="C36396">
        <f>LEN(A36396)</f>
        <v>8</v>
      </c>
    </row>
    <row r="36397" spans="1:3" x14ac:dyDescent="0.2">
      <c r="A36397" t="s">
        <v>51891</v>
      </c>
      <c r="B36397">
        <v>1</v>
      </c>
      <c r="C36397">
        <f>LEN(A36397)</f>
        <v>8</v>
      </c>
    </row>
    <row r="36398" spans="1:3" x14ac:dyDescent="0.2">
      <c r="A36398" t="s">
        <v>51898</v>
      </c>
      <c r="B36398">
        <v>1</v>
      </c>
      <c r="C36398">
        <f>LEN(A36398)</f>
        <v>8</v>
      </c>
    </row>
    <row r="36399" spans="1:3" x14ac:dyDescent="0.2">
      <c r="A36399" t="s">
        <v>51903</v>
      </c>
      <c r="B36399">
        <v>1</v>
      </c>
      <c r="C36399">
        <f>LEN(A36399)</f>
        <v>8</v>
      </c>
    </row>
    <row r="36400" spans="1:3" x14ac:dyDescent="0.2">
      <c r="A36400" t="s">
        <v>51918</v>
      </c>
      <c r="B36400">
        <v>1</v>
      </c>
      <c r="C36400">
        <f>LEN(A36400)</f>
        <v>8</v>
      </c>
    </row>
    <row r="36401" spans="1:3" x14ac:dyDescent="0.2">
      <c r="A36401" t="s">
        <v>51920</v>
      </c>
      <c r="B36401">
        <v>2</v>
      </c>
      <c r="C36401">
        <f>LEN(A36401)</f>
        <v>8</v>
      </c>
    </row>
    <row r="36402" spans="1:3" x14ac:dyDescent="0.2">
      <c r="A36402" t="s">
        <v>51921</v>
      </c>
      <c r="B36402">
        <v>1</v>
      </c>
      <c r="C36402">
        <f>LEN(A36402)</f>
        <v>8</v>
      </c>
    </row>
    <row r="36403" spans="1:3" x14ac:dyDescent="0.2">
      <c r="A36403" t="s">
        <v>51935</v>
      </c>
      <c r="B36403">
        <v>2</v>
      </c>
      <c r="C36403">
        <f>LEN(A36403)</f>
        <v>8</v>
      </c>
    </row>
    <row r="36404" spans="1:3" x14ac:dyDescent="0.2">
      <c r="A36404" t="s">
        <v>51944</v>
      </c>
      <c r="B36404">
        <v>1</v>
      </c>
      <c r="C36404">
        <f>LEN(A36404)</f>
        <v>8</v>
      </c>
    </row>
    <row r="36405" spans="1:3" x14ac:dyDescent="0.2">
      <c r="A36405" t="s">
        <v>51962</v>
      </c>
      <c r="B36405">
        <v>1</v>
      </c>
      <c r="C36405">
        <f>LEN(A36405)</f>
        <v>8</v>
      </c>
    </row>
    <row r="36406" spans="1:3" x14ac:dyDescent="0.2">
      <c r="A36406" t="s">
        <v>51963</v>
      </c>
      <c r="B36406">
        <v>1</v>
      </c>
      <c r="C36406">
        <f>LEN(A36406)</f>
        <v>8</v>
      </c>
    </row>
    <row r="36407" spans="1:3" x14ac:dyDescent="0.2">
      <c r="A36407" t="s">
        <v>51982</v>
      </c>
      <c r="B36407">
        <v>3</v>
      </c>
      <c r="C36407">
        <f>LEN(A36407)</f>
        <v>8</v>
      </c>
    </row>
    <row r="36408" spans="1:3" x14ac:dyDescent="0.2">
      <c r="A36408" t="s">
        <v>52000</v>
      </c>
      <c r="B36408">
        <v>1</v>
      </c>
      <c r="C36408">
        <f>LEN(A36408)</f>
        <v>8</v>
      </c>
    </row>
    <row r="36409" spans="1:3" x14ac:dyDescent="0.2">
      <c r="A36409" t="s">
        <v>52025</v>
      </c>
      <c r="B36409">
        <v>2</v>
      </c>
      <c r="C36409">
        <f>LEN(A36409)</f>
        <v>8</v>
      </c>
    </row>
    <row r="36410" spans="1:3" x14ac:dyDescent="0.2">
      <c r="A36410" t="s">
        <v>52043</v>
      </c>
      <c r="B36410">
        <v>2</v>
      </c>
      <c r="C36410">
        <f>LEN(A36410)</f>
        <v>8</v>
      </c>
    </row>
    <row r="36411" spans="1:3" x14ac:dyDescent="0.2">
      <c r="A36411" t="s">
        <v>52057</v>
      </c>
      <c r="B36411">
        <v>1</v>
      </c>
      <c r="C36411">
        <f>LEN(A36411)</f>
        <v>8</v>
      </c>
    </row>
    <row r="36412" spans="1:3" x14ac:dyDescent="0.2">
      <c r="A36412" t="s">
        <v>52059</v>
      </c>
      <c r="B36412">
        <v>1</v>
      </c>
      <c r="C36412">
        <f>LEN(A36412)</f>
        <v>8</v>
      </c>
    </row>
    <row r="36413" spans="1:3" x14ac:dyDescent="0.2">
      <c r="A36413" t="s">
        <v>52080</v>
      </c>
      <c r="B36413">
        <v>1</v>
      </c>
      <c r="C36413">
        <f>LEN(A36413)</f>
        <v>8</v>
      </c>
    </row>
    <row r="36414" spans="1:3" x14ac:dyDescent="0.2">
      <c r="A36414" t="s">
        <v>52084</v>
      </c>
      <c r="B36414">
        <v>1</v>
      </c>
      <c r="C36414">
        <f>LEN(A36414)</f>
        <v>8</v>
      </c>
    </row>
    <row r="36415" spans="1:3" x14ac:dyDescent="0.2">
      <c r="A36415" t="s">
        <v>52085</v>
      </c>
      <c r="B36415">
        <v>1</v>
      </c>
      <c r="C36415">
        <f>LEN(A36415)</f>
        <v>8</v>
      </c>
    </row>
    <row r="36416" spans="1:3" x14ac:dyDescent="0.2">
      <c r="A36416" t="s">
        <v>52090</v>
      </c>
      <c r="B36416">
        <v>1</v>
      </c>
      <c r="C36416">
        <f>LEN(A36416)</f>
        <v>8</v>
      </c>
    </row>
    <row r="36417" spans="1:3" x14ac:dyDescent="0.2">
      <c r="A36417" t="s">
        <v>52092</v>
      </c>
      <c r="B36417">
        <v>1</v>
      </c>
      <c r="C36417">
        <f>LEN(A36417)</f>
        <v>8</v>
      </c>
    </row>
    <row r="36418" spans="1:3" x14ac:dyDescent="0.2">
      <c r="A36418" t="s">
        <v>52095</v>
      </c>
      <c r="B36418">
        <v>1</v>
      </c>
      <c r="C36418">
        <f>LEN(A36418)</f>
        <v>8</v>
      </c>
    </row>
    <row r="36419" spans="1:3" x14ac:dyDescent="0.2">
      <c r="A36419" t="s">
        <v>52104</v>
      </c>
      <c r="B36419">
        <v>1</v>
      </c>
      <c r="C36419">
        <f>LEN(A36419)</f>
        <v>8</v>
      </c>
    </row>
    <row r="36420" spans="1:3" x14ac:dyDescent="0.2">
      <c r="A36420" t="s">
        <v>52109</v>
      </c>
      <c r="B36420">
        <v>1</v>
      </c>
      <c r="C36420">
        <f>LEN(A36420)</f>
        <v>8</v>
      </c>
    </row>
    <row r="36421" spans="1:3" x14ac:dyDescent="0.2">
      <c r="A36421" t="s">
        <v>52117</v>
      </c>
      <c r="B36421">
        <v>1</v>
      </c>
      <c r="C36421">
        <f>LEN(A36421)</f>
        <v>8</v>
      </c>
    </row>
    <row r="36422" spans="1:3" x14ac:dyDescent="0.2">
      <c r="A36422" t="s">
        <v>52128</v>
      </c>
      <c r="B36422">
        <v>1</v>
      </c>
      <c r="C36422">
        <f>LEN(A36422)</f>
        <v>8</v>
      </c>
    </row>
    <row r="36423" spans="1:3" x14ac:dyDescent="0.2">
      <c r="A36423" t="s">
        <v>52136</v>
      </c>
      <c r="B36423">
        <v>1</v>
      </c>
      <c r="C36423">
        <f>LEN(A36423)</f>
        <v>8</v>
      </c>
    </row>
    <row r="36424" spans="1:3" x14ac:dyDescent="0.2">
      <c r="A36424" t="s">
        <v>52141</v>
      </c>
      <c r="B36424">
        <v>1</v>
      </c>
      <c r="C36424">
        <f>LEN(A36424)</f>
        <v>8</v>
      </c>
    </row>
    <row r="36425" spans="1:3" x14ac:dyDescent="0.2">
      <c r="A36425" t="s">
        <v>52160</v>
      </c>
      <c r="B36425">
        <v>2</v>
      </c>
      <c r="C36425">
        <f>LEN(A36425)</f>
        <v>8</v>
      </c>
    </row>
    <row r="36426" spans="1:3" x14ac:dyDescent="0.2">
      <c r="A36426" t="s">
        <v>52163</v>
      </c>
      <c r="B36426">
        <v>1</v>
      </c>
      <c r="C36426">
        <f>LEN(A36426)</f>
        <v>8</v>
      </c>
    </row>
    <row r="36427" spans="1:3" x14ac:dyDescent="0.2">
      <c r="A36427" t="s">
        <v>52169</v>
      </c>
      <c r="B36427">
        <v>1</v>
      </c>
      <c r="C36427">
        <f>LEN(A36427)</f>
        <v>8</v>
      </c>
    </row>
    <row r="36428" spans="1:3" x14ac:dyDescent="0.2">
      <c r="A36428" t="s">
        <v>52173</v>
      </c>
      <c r="B36428">
        <v>1</v>
      </c>
      <c r="C36428">
        <f>LEN(A36428)</f>
        <v>8</v>
      </c>
    </row>
    <row r="36429" spans="1:3" x14ac:dyDescent="0.2">
      <c r="A36429" t="s">
        <v>52181</v>
      </c>
      <c r="B36429">
        <v>1</v>
      </c>
      <c r="C36429">
        <f>LEN(A36429)</f>
        <v>8</v>
      </c>
    </row>
    <row r="36430" spans="1:3" x14ac:dyDescent="0.2">
      <c r="A36430" t="s">
        <v>52184</v>
      </c>
      <c r="B36430">
        <v>1</v>
      </c>
      <c r="C36430">
        <f>LEN(A36430)</f>
        <v>8</v>
      </c>
    </row>
    <row r="36431" spans="1:3" x14ac:dyDescent="0.2">
      <c r="A36431" t="s">
        <v>52198</v>
      </c>
      <c r="B36431">
        <v>1</v>
      </c>
      <c r="C36431">
        <f>LEN(A36431)</f>
        <v>8</v>
      </c>
    </row>
    <row r="36432" spans="1:3" x14ac:dyDescent="0.2">
      <c r="A36432" t="s">
        <v>52200</v>
      </c>
      <c r="B36432">
        <v>1</v>
      </c>
      <c r="C36432">
        <f>LEN(A36432)</f>
        <v>8</v>
      </c>
    </row>
    <row r="36433" spans="1:3" x14ac:dyDescent="0.2">
      <c r="A36433" t="s">
        <v>52208</v>
      </c>
      <c r="B36433">
        <v>1</v>
      </c>
      <c r="C36433">
        <f>LEN(A36433)</f>
        <v>8</v>
      </c>
    </row>
    <row r="36434" spans="1:3" x14ac:dyDescent="0.2">
      <c r="A36434" t="s">
        <v>52229</v>
      </c>
      <c r="B36434">
        <v>3</v>
      </c>
      <c r="C36434">
        <f>LEN(A36434)</f>
        <v>8</v>
      </c>
    </row>
    <row r="36435" spans="1:3" x14ac:dyDescent="0.2">
      <c r="A36435" t="s">
        <v>52230</v>
      </c>
      <c r="B36435">
        <v>1</v>
      </c>
      <c r="C36435">
        <f>LEN(A36435)</f>
        <v>8</v>
      </c>
    </row>
    <row r="36436" spans="1:3" x14ac:dyDescent="0.2">
      <c r="A36436" t="s">
        <v>52313</v>
      </c>
      <c r="B36436">
        <v>1</v>
      </c>
      <c r="C36436">
        <f>LEN(A36436)</f>
        <v>8</v>
      </c>
    </row>
    <row r="36437" spans="1:3" x14ac:dyDescent="0.2">
      <c r="A36437" t="s">
        <v>52316</v>
      </c>
      <c r="B36437">
        <v>1</v>
      </c>
      <c r="C36437">
        <f>LEN(A36437)</f>
        <v>8</v>
      </c>
    </row>
    <row r="36438" spans="1:3" x14ac:dyDescent="0.2">
      <c r="A36438" t="s">
        <v>52317</v>
      </c>
      <c r="B36438">
        <v>1</v>
      </c>
      <c r="C36438">
        <f>LEN(A36438)</f>
        <v>8</v>
      </c>
    </row>
    <row r="36439" spans="1:3" x14ac:dyDescent="0.2">
      <c r="A36439" t="s">
        <v>52320</v>
      </c>
      <c r="B36439">
        <v>1</v>
      </c>
      <c r="C36439">
        <f>LEN(A36439)</f>
        <v>8</v>
      </c>
    </row>
    <row r="36440" spans="1:3" x14ac:dyDescent="0.2">
      <c r="A36440" t="s">
        <v>52329</v>
      </c>
      <c r="B36440">
        <v>1</v>
      </c>
      <c r="C36440">
        <f>LEN(A36440)</f>
        <v>8</v>
      </c>
    </row>
    <row r="36441" spans="1:3" x14ac:dyDescent="0.2">
      <c r="A36441" t="s">
        <v>52333</v>
      </c>
      <c r="B36441">
        <v>1</v>
      </c>
      <c r="C36441">
        <f>LEN(A36441)</f>
        <v>8</v>
      </c>
    </row>
    <row r="36442" spans="1:3" x14ac:dyDescent="0.2">
      <c r="A36442" t="s">
        <v>52334</v>
      </c>
      <c r="B36442">
        <v>1</v>
      </c>
      <c r="C36442">
        <f>LEN(A36442)</f>
        <v>8</v>
      </c>
    </row>
    <row r="36443" spans="1:3" x14ac:dyDescent="0.2">
      <c r="A36443" t="s">
        <v>52345</v>
      </c>
      <c r="B36443">
        <v>1</v>
      </c>
      <c r="C36443">
        <f>LEN(A36443)</f>
        <v>8</v>
      </c>
    </row>
    <row r="36444" spans="1:3" x14ac:dyDescent="0.2">
      <c r="A36444" t="s">
        <v>52355</v>
      </c>
      <c r="B36444">
        <v>1</v>
      </c>
      <c r="C36444">
        <f>LEN(A36444)</f>
        <v>8</v>
      </c>
    </row>
    <row r="36445" spans="1:3" x14ac:dyDescent="0.2">
      <c r="A36445" t="s">
        <v>52358</v>
      </c>
      <c r="B36445">
        <v>4</v>
      </c>
      <c r="C36445">
        <f>LEN(A36445)</f>
        <v>8</v>
      </c>
    </row>
    <row r="36446" spans="1:3" x14ac:dyDescent="0.2">
      <c r="A36446" t="s">
        <v>52364</v>
      </c>
      <c r="B36446">
        <v>1</v>
      </c>
      <c r="C36446">
        <f>LEN(A36446)</f>
        <v>8</v>
      </c>
    </row>
    <row r="36447" spans="1:3" x14ac:dyDescent="0.2">
      <c r="A36447" t="s">
        <v>52379</v>
      </c>
      <c r="B36447">
        <v>1</v>
      </c>
      <c r="C36447">
        <f>LEN(A36447)</f>
        <v>8</v>
      </c>
    </row>
    <row r="36448" spans="1:3" x14ac:dyDescent="0.2">
      <c r="A36448" t="s">
        <v>52389</v>
      </c>
      <c r="B36448">
        <v>2</v>
      </c>
      <c r="C36448">
        <f>LEN(A36448)</f>
        <v>8</v>
      </c>
    </row>
    <row r="36449" spans="1:3" x14ac:dyDescent="0.2">
      <c r="A36449" t="s">
        <v>52391</v>
      </c>
      <c r="B36449">
        <v>1</v>
      </c>
      <c r="C36449">
        <f>LEN(A36449)</f>
        <v>8</v>
      </c>
    </row>
    <row r="36450" spans="1:3" x14ac:dyDescent="0.2">
      <c r="A36450" t="s">
        <v>52398</v>
      </c>
      <c r="B36450">
        <v>1</v>
      </c>
      <c r="C36450">
        <f>LEN(A36450)</f>
        <v>8</v>
      </c>
    </row>
    <row r="36451" spans="1:3" x14ac:dyDescent="0.2">
      <c r="A36451" t="s">
        <v>52402</v>
      </c>
      <c r="B36451">
        <v>1</v>
      </c>
      <c r="C36451">
        <f>LEN(A36451)</f>
        <v>8</v>
      </c>
    </row>
    <row r="36452" spans="1:3" x14ac:dyDescent="0.2">
      <c r="A36452" t="s">
        <v>52407</v>
      </c>
      <c r="B36452">
        <v>1</v>
      </c>
      <c r="C36452">
        <f>LEN(A36452)</f>
        <v>8</v>
      </c>
    </row>
    <row r="36453" spans="1:3" x14ac:dyDescent="0.2">
      <c r="A36453" t="s">
        <v>52414</v>
      </c>
      <c r="B36453">
        <v>1</v>
      </c>
      <c r="C36453">
        <f>LEN(A36453)</f>
        <v>8</v>
      </c>
    </row>
    <row r="36454" spans="1:3" x14ac:dyDescent="0.2">
      <c r="A36454" t="s">
        <v>52417</v>
      </c>
      <c r="B36454">
        <v>1</v>
      </c>
      <c r="C36454">
        <f>LEN(A36454)</f>
        <v>8</v>
      </c>
    </row>
    <row r="36455" spans="1:3" x14ac:dyDescent="0.2">
      <c r="A36455" t="s">
        <v>52428</v>
      </c>
      <c r="B36455">
        <v>1</v>
      </c>
      <c r="C36455">
        <f>LEN(A36455)</f>
        <v>8</v>
      </c>
    </row>
    <row r="36456" spans="1:3" x14ac:dyDescent="0.2">
      <c r="A36456" t="s">
        <v>52436</v>
      </c>
      <c r="B36456">
        <v>1</v>
      </c>
      <c r="C36456">
        <f>LEN(A36456)</f>
        <v>8</v>
      </c>
    </row>
    <row r="36457" spans="1:3" x14ac:dyDescent="0.2">
      <c r="A36457" t="s">
        <v>52442</v>
      </c>
      <c r="B36457">
        <v>1</v>
      </c>
      <c r="C36457">
        <f>LEN(A36457)</f>
        <v>8</v>
      </c>
    </row>
    <row r="36458" spans="1:3" x14ac:dyDescent="0.2">
      <c r="A36458" t="s">
        <v>52461</v>
      </c>
      <c r="B36458">
        <v>2</v>
      </c>
      <c r="C36458">
        <f>LEN(A36458)</f>
        <v>8</v>
      </c>
    </row>
    <row r="36459" spans="1:3" x14ac:dyDescent="0.2">
      <c r="A36459" t="s">
        <v>52485</v>
      </c>
      <c r="B36459">
        <v>1</v>
      </c>
      <c r="C36459">
        <f>LEN(A36459)</f>
        <v>8</v>
      </c>
    </row>
    <row r="36460" spans="1:3" x14ac:dyDescent="0.2">
      <c r="A36460" t="s">
        <v>52495</v>
      </c>
      <c r="B36460">
        <v>1</v>
      </c>
      <c r="C36460">
        <f>LEN(A36460)</f>
        <v>8</v>
      </c>
    </row>
    <row r="36461" spans="1:3" x14ac:dyDescent="0.2">
      <c r="A36461" t="s">
        <v>52506</v>
      </c>
      <c r="B36461">
        <v>1</v>
      </c>
      <c r="C36461">
        <f>LEN(A36461)</f>
        <v>8</v>
      </c>
    </row>
    <row r="36462" spans="1:3" x14ac:dyDescent="0.2">
      <c r="A36462" t="s">
        <v>52510</v>
      </c>
      <c r="B36462">
        <v>1</v>
      </c>
      <c r="C36462">
        <f>LEN(A36462)</f>
        <v>8</v>
      </c>
    </row>
    <row r="36463" spans="1:3" x14ac:dyDescent="0.2">
      <c r="A36463" t="s">
        <v>52519</v>
      </c>
      <c r="B36463">
        <v>1</v>
      </c>
      <c r="C36463">
        <f>LEN(A36463)</f>
        <v>8</v>
      </c>
    </row>
    <row r="36464" spans="1:3" x14ac:dyDescent="0.2">
      <c r="A36464" t="s">
        <v>52524</v>
      </c>
      <c r="B36464">
        <v>1</v>
      </c>
      <c r="C36464">
        <f>LEN(A36464)</f>
        <v>8</v>
      </c>
    </row>
    <row r="36465" spans="1:3" x14ac:dyDescent="0.2">
      <c r="A36465" t="s">
        <v>52530</v>
      </c>
      <c r="B36465">
        <v>1</v>
      </c>
      <c r="C36465">
        <f>LEN(A36465)</f>
        <v>8</v>
      </c>
    </row>
    <row r="36466" spans="1:3" x14ac:dyDescent="0.2">
      <c r="A36466" t="s">
        <v>52533</v>
      </c>
      <c r="B36466">
        <v>1</v>
      </c>
      <c r="C36466">
        <f>LEN(A36466)</f>
        <v>8</v>
      </c>
    </row>
    <row r="36467" spans="1:3" x14ac:dyDescent="0.2">
      <c r="A36467" t="s">
        <v>52537</v>
      </c>
      <c r="B36467">
        <v>1</v>
      </c>
      <c r="C36467">
        <f>LEN(A36467)</f>
        <v>8</v>
      </c>
    </row>
    <row r="36468" spans="1:3" x14ac:dyDescent="0.2">
      <c r="A36468" t="s">
        <v>52563</v>
      </c>
      <c r="B36468">
        <v>1</v>
      </c>
      <c r="C36468">
        <f>LEN(A36468)</f>
        <v>8</v>
      </c>
    </row>
    <row r="36469" spans="1:3" x14ac:dyDescent="0.2">
      <c r="A36469" t="s">
        <v>52567</v>
      </c>
      <c r="B36469">
        <v>1</v>
      </c>
      <c r="C36469">
        <f>LEN(A36469)</f>
        <v>8</v>
      </c>
    </row>
    <row r="36470" spans="1:3" x14ac:dyDescent="0.2">
      <c r="A36470" t="s">
        <v>52571</v>
      </c>
      <c r="B36470">
        <v>1</v>
      </c>
      <c r="C36470">
        <f>LEN(A36470)</f>
        <v>8</v>
      </c>
    </row>
    <row r="36471" spans="1:3" x14ac:dyDescent="0.2">
      <c r="A36471" t="s">
        <v>52580</v>
      </c>
      <c r="B36471">
        <v>1</v>
      </c>
      <c r="C36471">
        <f>LEN(A36471)</f>
        <v>8</v>
      </c>
    </row>
    <row r="36472" spans="1:3" x14ac:dyDescent="0.2">
      <c r="A36472" t="s">
        <v>52640</v>
      </c>
      <c r="B36472">
        <v>1</v>
      </c>
      <c r="C36472">
        <f>LEN(A36472)</f>
        <v>8</v>
      </c>
    </row>
    <row r="36473" spans="1:3" x14ac:dyDescent="0.2">
      <c r="A36473" t="s">
        <v>52645</v>
      </c>
      <c r="B36473">
        <v>1</v>
      </c>
      <c r="C36473">
        <f>LEN(A36473)</f>
        <v>8</v>
      </c>
    </row>
    <row r="36474" spans="1:3" x14ac:dyDescent="0.2">
      <c r="A36474" t="s">
        <v>52655</v>
      </c>
      <c r="B36474">
        <v>1</v>
      </c>
      <c r="C36474">
        <f>LEN(A36474)</f>
        <v>8</v>
      </c>
    </row>
    <row r="36475" spans="1:3" x14ac:dyDescent="0.2">
      <c r="A36475" t="s">
        <v>52665</v>
      </c>
      <c r="B36475">
        <v>1</v>
      </c>
      <c r="C36475">
        <f>LEN(A36475)</f>
        <v>8</v>
      </c>
    </row>
    <row r="36476" spans="1:3" x14ac:dyDescent="0.2">
      <c r="A36476" t="s">
        <v>52668</v>
      </c>
      <c r="B36476">
        <v>1</v>
      </c>
      <c r="C36476">
        <f>LEN(A36476)</f>
        <v>8</v>
      </c>
    </row>
    <row r="36477" spans="1:3" x14ac:dyDescent="0.2">
      <c r="A36477" t="s">
        <v>52676</v>
      </c>
      <c r="B36477">
        <v>1</v>
      </c>
      <c r="C36477">
        <f>LEN(A36477)</f>
        <v>8</v>
      </c>
    </row>
    <row r="36478" spans="1:3" x14ac:dyDescent="0.2">
      <c r="A36478" t="s">
        <v>52677</v>
      </c>
      <c r="B36478">
        <v>1</v>
      </c>
      <c r="C36478">
        <f>LEN(A36478)</f>
        <v>8</v>
      </c>
    </row>
    <row r="36479" spans="1:3" x14ac:dyDescent="0.2">
      <c r="A36479" t="s">
        <v>52680</v>
      </c>
      <c r="B36479">
        <v>1</v>
      </c>
      <c r="C36479">
        <f>LEN(A36479)</f>
        <v>8</v>
      </c>
    </row>
    <row r="36480" spans="1:3" x14ac:dyDescent="0.2">
      <c r="A36480" t="s">
        <v>52688</v>
      </c>
      <c r="B36480">
        <v>1</v>
      </c>
      <c r="C36480">
        <f>LEN(A36480)</f>
        <v>8</v>
      </c>
    </row>
    <row r="36481" spans="1:3" x14ac:dyDescent="0.2">
      <c r="A36481" t="s">
        <v>52690</v>
      </c>
      <c r="B36481">
        <v>1</v>
      </c>
      <c r="C36481">
        <f>LEN(A36481)</f>
        <v>8</v>
      </c>
    </row>
    <row r="36482" spans="1:3" x14ac:dyDescent="0.2">
      <c r="A36482" t="s">
        <v>52693</v>
      </c>
      <c r="B36482">
        <v>1</v>
      </c>
      <c r="C36482">
        <f>LEN(A36482)</f>
        <v>8</v>
      </c>
    </row>
    <row r="36483" spans="1:3" x14ac:dyDescent="0.2">
      <c r="A36483" t="s">
        <v>52698</v>
      </c>
      <c r="B36483">
        <v>1</v>
      </c>
      <c r="C36483">
        <f>LEN(A36483)</f>
        <v>8</v>
      </c>
    </row>
    <row r="36484" spans="1:3" x14ac:dyDescent="0.2">
      <c r="A36484" t="s">
        <v>52715</v>
      </c>
      <c r="B36484">
        <v>1</v>
      </c>
      <c r="C36484">
        <f>LEN(A36484)</f>
        <v>8</v>
      </c>
    </row>
    <row r="36485" spans="1:3" x14ac:dyDescent="0.2">
      <c r="A36485" t="s">
        <v>52728</v>
      </c>
      <c r="B36485">
        <v>1</v>
      </c>
      <c r="C36485">
        <f>LEN(A36485)</f>
        <v>8</v>
      </c>
    </row>
    <row r="36486" spans="1:3" x14ac:dyDescent="0.2">
      <c r="A36486" t="s">
        <v>52754</v>
      </c>
      <c r="B36486">
        <v>1</v>
      </c>
      <c r="C36486">
        <f>LEN(A36486)</f>
        <v>8</v>
      </c>
    </row>
    <row r="36487" spans="1:3" x14ac:dyDescent="0.2">
      <c r="A36487" t="s">
        <v>52758</v>
      </c>
      <c r="B36487">
        <v>1</v>
      </c>
      <c r="C36487">
        <f>LEN(A36487)</f>
        <v>8</v>
      </c>
    </row>
    <row r="36488" spans="1:3" x14ac:dyDescent="0.2">
      <c r="A36488" t="s">
        <v>52759</v>
      </c>
      <c r="B36488">
        <v>1</v>
      </c>
      <c r="C36488">
        <f>LEN(A36488)</f>
        <v>8</v>
      </c>
    </row>
    <row r="36489" spans="1:3" x14ac:dyDescent="0.2">
      <c r="A36489" t="s">
        <v>52761</v>
      </c>
      <c r="B36489">
        <v>1</v>
      </c>
      <c r="C36489">
        <f>LEN(A36489)</f>
        <v>8</v>
      </c>
    </row>
    <row r="36490" spans="1:3" x14ac:dyDescent="0.2">
      <c r="A36490" t="s">
        <v>52783</v>
      </c>
      <c r="B36490">
        <v>1</v>
      </c>
      <c r="C36490">
        <f>LEN(A36490)</f>
        <v>8</v>
      </c>
    </row>
    <row r="36491" spans="1:3" x14ac:dyDescent="0.2">
      <c r="A36491" t="s">
        <v>52793</v>
      </c>
      <c r="B36491">
        <v>1</v>
      </c>
      <c r="C36491">
        <f>LEN(A36491)</f>
        <v>8</v>
      </c>
    </row>
    <row r="36492" spans="1:3" x14ac:dyDescent="0.2">
      <c r="A36492" t="s">
        <v>52824</v>
      </c>
      <c r="B36492">
        <v>1</v>
      </c>
      <c r="C36492">
        <f>LEN(A36492)</f>
        <v>8</v>
      </c>
    </row>
    <row r="36493" spans="1:3" x14ac:dyDescent="0.2">
      <c r="A36493" t="s">
        <v>52840</v>
      </c>
      <c r="B36493">
        <v>1</v>
      </c>
      <c r="C36493">
        <f>LEN(A36493)</f>
        <v>8</v>
      </c>
    </row>
    <row r="36494" spans="1:3" x14ac:dyDescent="0.2">
      <c r="A36494" t="s">
        <v>52853</v>
      </c>
      <c r="B36494">
        <v>1</v>
      </c>
      <c r="C36494">
        <f>LEN(A36494)</f>
        <v>8</v>
      </c>
    </row>
    <row r="36495" spans="1:3" x14ac:dyDescent="0.2">
      <c r="A36495" t="s">
        <v>52866</v>
      </c>
      <c r="B36495">
        <v>1</v>
      </c>
      <c r="C36495">
        <f>LEN(A36495)</f>
        <v>8</v>
      </c>
    </row>
    <row r="36496" spans="1:3" x14ac:dyDescent="0.2">
      <c r="A36496" t="s">
        <v>52876</v>
      </c>
      <c r="B36496">
        <v>1</v>
      </c>
      <c r="C36496">
        <f>LEN(A36496)</f>
        <v>8</v>
      </c>
    </row>
    <row r="36497" spans="1:3" x14ac:dyDescent="0.2">
      <c r="A36497" t="s">
        <v>52879</v>
      </c>
      <c r="B36497">
        <v>2</v>
      </c>
      <c r="C36497">
        <f>LEN(A36497)</f>
        <v>8</v>
      </c>
    </row>
    <row r="36498" spans="1:3" x14ac:dyDescent="0.2">
      <c r="A36498" t="s">
        <v>52882</v>
      </c>
      <c r="B36498">
        <v>1</v>
      </c>
      <c r="C36498">
        <f>LEN(A36498)</f>
        <v>8</v>
      </c>
    </row>
    <row r="36499" spans="1:3" x14ac:dyDescent="0.2">
      <c r="A36499" t="s">
        <v>52886</v>
      </c>
      <c r="B36499">
        <v>1</v>
      </c>
      <c r="C36499">
        <f>LEN(A36499)</f>
        <v>8</v>
      </c>
    </row>
    <row r="36500" spans="1:3" x14ac:dyDescent="0.2">
      <c r="A36500" t="s">
        <v>52893</v>
      </c>
      <c r="B36500">
        <v>1</v>
      </c>
      <c r="C36500">
        <f>LEN(A36500)</f>
        <v>8</v>
      </c>
    </row>
    <row r="36501" spans="1:3" x14ac:dyDescent="0.2">
      <c r="A36501" t="s">
        <v>52907</v>
      </c>
      <c r="B36501">
        <v>1</v>
      </c>
      <c r="C36501">
        <f>LEN(A36501)</f>
        <v>8</v>
      </c>
    </row>
    <row r="36502" spans="1:3" x14ac:dyDescent="0.2">
      <c r="A36502" t="s">
        <v>52912</v>
      </c>
      <c r="B36502">
        <v>1</v>
      </c>
      <c r="C36502">
        <f>LEN(A36502)</f>
        <v>8</v>
      </c>
    </row>
    <row r="36503" spans="1:3" x14ac:dyDescent="0.2">
      <c r="A36503" t="s">
        <v>52915</v>
      </c>
      <c r="B36503">
        <v>1</v>
      </c>
      <c r="C36503">
        <f>LEN(A36503)</f>
        <v>8</v>
      </c>
    </row>
    <row r="36504" spans="1:3" x14ac:dyDescent="0.2">
      <c r="A36504" t="s">
        <v>52936</v>
      </c>
      <c r="B36504">
        <v>4</v>
      </c>
      <c r="C36504">
        <f>LEN(A36504)</f>
        <v>8</v>
      </c>
    </row>
    <row r="36505" spans="1:3" x14ac:dyDescent="0.2">
      <c r="A36505" t="s">
        <v>52946</v>
      </c>
      <c r="B36505">
        <v>2</v>
      </c>
      <c r="C36505">
        <f>LEN(A36505)</f>
        <v>8</v>
      </c>
    </row>
    <row r="36506" spans="1:3" x14ac:dyDescent="0.2">
      <c r="A36506" t="s">
        <v>52954</v>
      </c>
      <c r="B36506">
        <v>1</v>
      </c>
      <c r="C36506">
        <f>LEN(A36506)</f>
        <v>8</v>
      </c>
    </row>
    <row r="36507" spans="1:3" x14ac:dyDescent="0.2">
      <c r="A36507" t="s">
        <v>53010</v>
      </c>
      <c r="B36507">
        <v>1</v>
      </c>
      <c r="C36507">
        <f>LEN(A36507)</f>
        <v>8</v>
      </c>
    </row>
    <row r="36508" spans="1:3" x14ac:dyDescent="0.2">
      <c r="A36508" t="s">
        <v>53016</v>
      </c>
      <c r="B36508">
        <v>1</v>
      </c>
      <c r="C36508">
        <f>LEN(A36508)</f>
        <v>8</v>
      </c>
    </row>
    <row r="36509" spans="1:3" x14ac:dyDescent="0.2">
      <c r="A36509" t="s">
        <v>53019</v>
      </c>
      <c r="B36509">
        <v>1</v>
      </c>
      <c r="C36509">
        <f>LEN(A36509)</f>
        <v>8</v>
      </c>
    </row>
    <row r="36510" spans="1:3" x14ac:dyDescent="0.2">
      <c r="A36510" t="s">
        <v>53025</v>
      </c>
      <c r="B36510">
        <v>1</v>
      </c>
      <c r="C36510">
        <f>LEN(A36510)</f>
        <v>8</v>
      </c>
    </row>
    <row r="36511" spans="1:3" x14ac:dyDescent="0.2">
      <c r="A36511" t="s">
        <v>53027</v>
      </c>
      <c r="B36511">
        <v>1</v>
      </c>
      <c r="C36511">
        <f>LEN(A36511)</f>
        <v>8</v>
      </c>
    </row>
    <row r="36512" spans="1:3" x14ac:dyDescent="0.2">
      <c r="A36512" t="s">
        <v>53030</v>
      </c>
      <c r="B36512">
        <v>1</v>
      </c>
      <c r="C36512">
        <f>LEN(A36512)</f>
        <v>8</v>
      </c>
    </row>
    <row r="36513" spans="1:3" x14ac:dyDescent="0.2">
      <c r="A36513" t="s">
        <v>53039</v>
      </c>
      <c r="B36513">
        <v>1</v>
      </c>
      <c r="C36513">
        <f>LEN(A36513)</f>
        <v>8</v>
      </c>
    </row>
    <row r="36514" spans="1:3" x14ac:dyDescent="0.2">
      <c r="A36514" t="s">
        <v>53043</v>
      </c>
      <c r="B36514">
        <v>1</v>
      </c>
      <c r="C36514">
        <f>LEN(A36514)</f>
        <v>8</v>
      </c>
    </row>
    <row r="36515" spans="1:3" x14ac:dyDescent="0.2">
      <c r="A36515" t="s">
        <v>53048</v>
      </c>
      <c r="B36515">
        <v>1</v>
      </c>
      <c r="C36515">
        <f>LEN(A36515)</f>
        <v>8</v>
      </c>
    </row>
    <row r="36516" spans="1:3" x14ac:dyDescent="0.2">
      <c r="A36516" t="s">
        <v>53049</v>
      </c>
      <c r="B36516">
        <v>3</v>
      </c>
      <c r="C36516">
        <f>LEN(A36516)</f>
        <v>8</v>
      </c>
    </row>
    <row r="36517" spans="1:3" x14ac:dyDescent="0.2">
      <c r="A36517" t="s">
        <v>53063</v>
      </c>
      <c r="B36517">
        <v>1</v>
      </c>
      <c r="C36517">
        <f>LEN(A36517)</f>
        <v>8</v>
      </c>
    </row>
    <row r="36518" spans="1:3" x14ac:dyDescent="0.2">
      <c r="A36518" t="s">
        <v>53080</v>
      </c>
      <c r="B36518">
        <v>1</v>
      </c>
      <c r="C36518">
        <f>LEN(A36518)</f>
        <v>8</v>
      </c>
    </row>
    <row r="36519" spans="1:3" x14ac:dyDescent="0.2">
      <c r="A36519" t="s">
        <v>53082</v>
      </c>
      <c r="B36519">
        <v>1</v>
      </c>
      <c r="C36519">
        <f>LEN(A36519)</f>
        <v>8</v>
      </c>
    </row>
    <row r="36520" spans="1:3" x14ac:dyDescent="0.2">
      <c r="A36520" t="s">
        <v>53085</v>
      </c>
      <c r="B36520">
        <v>1</v>
      </c>
      <c r="C36520">
        <f>LEN(A36520)</f>
        <v>8</v>
      </c>
    </row>
    <row r="36521" spans="1:3" x14ac:dyDescent="0.2">
      <c r="A36521" t="s">
        <v>53086</v>
      </c>
      <c r="B36521">
        <v>2</v>
      </c>
      <c r="C36521">
        <f>LEN(A36521)</f>
        <v>8</v>
      </c>
    </row>
    <row r="36522" spans="1:3" x14ac:dyDescent="0.2">
      <c r="A36522" t="s">
        <v>53090</v>
      </c>
      <c r="B36522">
        <v>1</v>
      </c>
      <c r="C36522">
        <f>LEN(A36522)</f>
        <v>8</v>
      </c>
    </row>
    <row r="36523" spans="1:3" x14ac:dyDescent="0.2">
      <c r="A36523" t="s">
        <v>53100</v>
      </c>
      <c r="B36523">
        <v>1</v>
      </c>
      <c r="C36523">
        <f>LEN(A36523)</f>
        <v>8</v>
      </c>
    </row>
    <row r="36524" spans="1:3" x14ac:dyDescent="0.2">
      <c r="A36524" t="s">
        <v>53108</v>
      </c>
      <c r="B36524">
        <v>3</v>
      </c>
      <c r="C36524">
        <f>LEN(A36524)</f>
        <v>8</v>
      </c>
    </row>
    <row r="36525" spans="1:3" x14ac:dyDescent="0.2">
      <c r="A36525" t="s">
        <v>53127</v>
      </c>
      <c r="B36525">
        <v>1</v>
      </c>
      <c r="C36525">
        <f>LEN(A36525)</f>
        <v>8</v>
      </c>
    </row>
    <row r="36526" spans="1:3" x14ac:dyDescent="0.2">
      <c r="A36526" t="s">
        <v>53134</v>
      </c>
      <c r="B36526">
        <v>1</v>
      </c>
      <c r="C36526">
        <f>LEN(A36526)</f>
        <v>8</v>
      </c>
    </row>
    <row r="36527" spans="1:3" x14ac:dyDescent="0.2">
      <c r="A36527" t="s">
        <v>53171</v>
      </c>
      <c r="B36527">
        <v>1</v>
      </c>
      <c r="C36527">
        <f>LEN(A36527)</f>
        <v>8</v>
      </c>
    </row>
    <row r="36528" spans="1:3" x14ac:dyDescent="0.2">
      <c r="A36528" t="s">
        <v>53178</v>
      </c>
      <c r="B36528">
        <v>1</v>
      </c>
      <c r="C36528">
        <f>LEN(A36528)</f>
        <v>8</v>
      </c>
    </row>
    <row r="36529" spans="1:3" x14ac:dyDescent="0.2">
      <c r="A36529" t="s">
        <v>53184</v>
      </c>
      <c r="B36529">
        <v>1</v>
      </c>
      <c r="C36529">
        <f>LEN(A36529)</f>
        <v>8</v>
      </c>
    </row>
    <row r="36530" spans="1:3" x14ac:dyDescent="0.2">
      <c r="A36530" t="s">
        <v>53186</v>
      </c>
      <c r="B36530">
        <v>1</v>
      </c>
      <c r="C36530">
        <f>LEN(A36530)</f>
        <v>8</v>
      </c>
    </row>
    <row r="36531" spans="1:3" x14ac:dyDescent="0.2">
      <c r="A36531" t="s">
        <v>53203</v>
      </c>
      <c r="B36531">
        <v>1</v>
      </c>
      <c r="C36531">
        <f>LEN(A36531)</f>
        <v>8</v>
      </c>
    </row>
    <row r="36532" spans="1:3" x14ac:dyDescent="0.2">
      <c r="A36532" t="s">
        <v>53222</v>
      </c>
      <c r="B36532">
        <v>1</v>
      </c>
      <c r="C36532">
        <f>LEN(A36532)</f>
        <v>8</v>
      </c>
    </row>
    <row r="36533" spans="1:3" x14ac:dyDescent="0.2">
      <c r="A36533" t="s">
        <v>53235</v>
      </c>
      <c r="B36533">
        <v>1</v>
      </c>
      <c r="C36533">
        <f>LEN(A36533)</f>
        <v>8</v>
      </c>
    </row>
    <row r="36534" spans="1:3" x14ac:dyDescent="0.2">
      <c r="A36534" t="s">
        <v>53240</v>
      </c>
      <c r="B36534">
        <v>1</v>
      </c>
      <c r="C36534">
        <f>LEN(A36534)</f>
        <v>8</v>
      </c>
    </row>
    <row r="36535" spans="1:3" x14ac:dyDescent="0.2">
      <c r="A36535" t="s">
        <v>53247</v>
      </c>
      <c r="B36535">
        <v>1</v>
      </c>
      <c r="C36535">
        <f>LEN(A36535)</f>
        <v>8</v>
      </c>
    </row>
    <row r="36536" spans="1:3" x14ac:dyDescent="0.2">
      <c r="A36536" t="s">
        <v>53253</v>
      </c>
      <c r="B36536">
        <v>1</v>
      </c>
      <c r="C36536">
        <f>LEN(A36536)</f>
        <v>8</v>
      </c>
    </row>
    <row r="36537" spans="1:3" x14ac:dyDescent="0.2">
      <c r="A36537" t="s">
        <v>53274</v>
      </c>
      <c r="B36537">
        <v>1</v>
      </c>
      <c r="C36537">
        <f>LEN(A36537)</f>
        <v>8</v>
      </c>
    </row>
    <row r="36538" spans="1:3" x14ac:dyDescent="0.2">
      <c r="A36538" t="s">
        <v>53283</v>
      </c>
      <c r="B36538">
        <v>1</v>
      </c>
      <c r="C36538">
        <f>LEN(A36538)</f>
        <v>8</v>
      </c>
    </row>
    <row r="36539" spans="1:3" x14ac:dyDescent="0.2">
      <c r="A36539" t="s">
        <v>53284</v>
      </c>
      <c r="B36539">
        <v>1</v>
      </c>
      <c r="C36539">
        <f>LEN(A36539)</f>
        <v>8</v>
      </c>
    </row>
    <row r="36540" spans="1:3" x14ac:dyDescent="0.2">
      <c r="A36540" t="s">
        <v>53285</v>
      </c>
      <c r="B36540">
        <v>2</v>
      </c>
      <c r="C36540">
        <f>LEN(A36540)</f>
        <v>8</v>
      </c>
    </row>
    <row r="36541" spans="1:3" x14ac:dyDescent="0.2">
      <c r="A36541" t="s">
        <v>53294</v>
      </c>
      <c r="B36541">
        <v>3</v>
      </c>
      <c r="C36541">
        <f>LEN(A36541)</f>
        <v>8</v>
      </c>
    </row>
    <row r="36542" spans="1:3" x14ac:dyDescent="0.2">
      <c r="A36542" t="s">
        <v>53297</v>
      </c>
      <c r="B36542">
        <v>1</v>
      </c>
      <c r="C36542">
        <f>LEN(A36542)</f>
        <v>8</v>
      </c>
    </row>
    <row r="36543" spans="1:3" x14ac:dyDescent="0.2">
      <c r="A36543" t="s">
        <v>53300</v>
      </c>
      <c r="B36543">
        <v>1</v>
      </c>
      <c r="C36543">
        <f>LEN(A36543)</f>
        <v>8</v>
      </c>
    </row>
    <row r="36544" spans="1:3" x14ac:dyDescent="0.2">
      <c r="A36544" t="s">
        <v>53309</v>
      </c>
      <c r="B36544">
        <v>1</v>
      </c>
      <c r="C36544">
        <f>LEN(A36544)</f>
        <v>8</v>
      </c>
    </row>
    <row r="36545" spans="1:3" x14ac:dyDescent="0.2">
      <c r="A36545" t="s">
        <v>53340</v>
      </c>
      <c r="B36545">
        <v>1</v>
      </c>
      <c r="C36545">
        <f>LEN(A36545)</f>
        <v>8</v>
      </c>
    </row>
    <row r="36546" spans="1:3" x14ac:dyDescent="0.2">
      <c r="A36546" t="s">
        <v>53355</v>
      </c>
      <c r="B36546">
        <v>1</v>
      </c>
      <c r="C36546">
        <f>LEN(A36546)</f>
        <v>8</v>
      </c>
    </row>
    <row r="36547" spans="1:3" x14ac:dyDescent="0.2">
      <c r="A36547" t="s">
        <v>53370</v>
      </c>
      <c r="B36547">
        <v>1</v>
      </c>
      <c r="C36547">
        <f>LEN(A36547)</f>
        <v>8</v>
      </c>
    </row>
    <row r="36548" spans="1:3" x14ac:dyDescent="0.2">
      <c r="A36548" t="s">
        <v>53374</v>
      </c>
      <c r="B36548">
        <v>1</v>
      </c>
      <c r="C36548">
        <f>LEN(A36548)</f>
        <v>8</v>
      </c>
    </row>
    <row r="36549" spans="1:3" x14ac:dyDescent="0.2">
      <c r="A36549" t="s">
        <v>53378</v>
      </c>
      <c r="B36549">
        <v>1</v>
      </c>
      <c r="C36549">
        <f>LEN(A36549)</f>
        <v>8</v>
      </c>
    </row>
    <row r="36550" spans="1:3" x14ac:dyDescent="0.2">
      <c r="A36550" t="s">
        <v>53385</v>
      </c>
      <c r="B36550">
        <v>1</v>
      </c>
      <c r="C36550">
        <f>LEN(A36550)</f>
        <v>8</v>
      </c>
    </row>
    <row r="36551" spans="1:3" x14ac:dyDescent="0.2">
      <c r="A36551" t="s">
        <v>53392</v>
      </c>
      <c r="B36551">
        <v>1</v>
      </c>
      <c r="C36551">
        <f>LEN(A36551)</f>
        <v>8</v>
      </c>
    </row>
    <row r="36552" spans="1:3" x14ac:dyDescent="0.2">
      <c r="A36552" t="s">
        <v>53410</v>
      </c>
      <c r="B36552">
        <v>1</v>
      </c>
      <c r="C36552">
        <f>LEN(A36552)</f>
        <v>8</v>
      </c>
    </row>
    <row r="36553" spans="1:3" x14ac:dyDescent="0.2">
      <c r="A36553" t="s">
        <v>53433</v>
      </c>
      <c r="B36553">
        <v>1</v>
      </c>
      <c r="C36553">
        <f>LEN(A36553)</f>
        <v>8</v>
      </c>
    </row>
    <row r="36554" spans="1:3" x14ac:dyDescent="0.2">
      <c r="A36554" t="s">
        <v>53450</v>
      </c>
      <c r="B36554">
        <v>1</v>
      </c>
      <c r="C36554">
        <f>LEN(A36554)</f>
        <v>8</v>
      </c>
    </row>
    <row r="36555" spans="1:3" x14ac:dyDescent="0.2">
      <c r="A36555" t="s">
        <v>53460</v>
      </c>
      <c r="B36555">
        <v>2</v>
      </c>
      <c r="C36555">
        <f>LEN(A36555)</f>
        <v>8</v>
      </c>
    </row>
    <row r="36556" spans="1:3" x14ac:dyDescent="0.2">
      <c r="A36556" t="s">
        <v>53463</v>
      </c>
      <c r="B36556">
        <v>1</v>
      </c>
      <c r="C36556">
        <f>LEN(A36556)</f>
        <v>8</v>
      </c>
    </row>
    <row r="36557" spans="1:3" x14ac:dyDescent="0.2">
      <c r="A36557" t="s">
        <v>53473</v>
      </c>
      <c r="B36557">
        <v>1</v>
      </c>
      <c r="C36557">
        <f>LEN(A36557)</f>
        <v>8</v>
      </c>
    </row>
    <row r="36558" spans="1:3" x14ac:dyDescent="0.2">
      <c r="A36558" t="s">
        <v>53475</v>
      </c>
      <c r="B36558">
        <v>1</v>
      </c>
      <c r="C36558">
        <f>LEN(A36558)</f>
        <v>8</v>
      </c>
    </row>
    <row r="36559" spans="1:3" x14ac:dyDescent="0.2">
      <c r="A36559" t="s">
        <v>53480</v>
      </c>
      <c r="B36559">
        <v>2</v>
      </c>
      <c r="C36559">
        <f>LEN(A36559)</f>
        <v>8</v>
      </c>
    </row>
    <row r="36560" spans="1:3" x14ac:dyDescent="0.2">
      <c r="A36560" t="s">
        <v>53503</v>
      </c>
      <c r="B36560">
        <v>2</v>
      </c>
      <c r="C36560">
        <f>LEN(A36560)</f>
        <v>8</v>
      </c>
    </row>
    <row r="36561" spans="1:3" x14ac:dyDescent="0.2">
      <c r="A36561" t="s">
        <v>53517</v>
      </c>
      <c r="B36561">
        <v>1</v>
      </c>
      <c r="C36561">
        <f>LEN(A36561)</f>
        <v>8</v>
      </c>
    </row>
    <row r="36562" spans="1:3" x14ac:dyDescent="0.2">
      <c r="A36562" t="s">
        <v>53531</v>
      </c>
      <c r="B36562">
        <v>1</v>
      </c>
      <c r="C36562">
        <f>LEN(A36562)</f>
        <v>8</v>
      </c>
    </row>
    <row r="36563" spans="1:3" x14ac:dyDescent="0.2">
      <c r="A36563" t="s">
        <v>53550</v>
      </c>
      <c r="B36563">
        <v>1</v>
      </c>
      <c r="C36563">
        <f>LEN(A36563)</f>
        <v>8</v>
      </c>
    </row>
    <row r="36564" spans="1:3" x14ac:dyDescent="0.2">
      <c r="A36564" t="s">
        <v>53575</v>
      </c>
      <c r="B36564">
        <v>5</v>
      </c>
      <c r="C36564">
        <f>LEN(A36564)</f>
        <v>8</v>
      </c>
    </row>
    <row r="36565" spans="1:3" x14ac:dyDescent="0.2">
      <c r="A36565" t="s">
        <v>53592</v>
      </c>
      <c r="B36565">
        <v>1</v>
      </c>
      <c r="C36565">
        <f>LEN(A36565)</f>
        <v>8</v>
      </c>
    </row>
    <row r="36566" spans="1:3" x14ac:dyDescent="0.2">
      <c r="A36566" t="s">
        <v>53595</v>
      </c>
      <c r="B36566">
        <v>1</v>
      </c>
      <c r="C36566">
        <f>LEN(A36566)</f>
        <v>8</v>
      </c>
    </row>
    <row r="36567" spans="1:3" x14ac:dyDescent="0.2">
      <c r="A36567" t="s">
        <v>53601</v>
      </c>
      <c r="B36567">
        <v>1</v>
      </c>
      <c r="C36567">
        <f>LEN(A36567)</f>
        <v>8</v>
      </c>
    </row>
    <row r="36568" spans="1:3" x14ac:dyDescent="0.2">
      <c r="A36568" t="s">
        <v>53609</v>
      </c>
      <c r="B36568">
        <v>1</v>
      </c>
      <c r="C36568">
        <f>LEN(A36568)</f>
        <v>8</v>
      </c>
    </row>
    <row r="36569" spans="1:3" x14ac:dyDescent="0.2">
      <c r="A36569" t="s">
        <v>53614</v>
      </c>
      <c r="B36569">
        <v>1</v>
      </c>
      <c r="C36569">
        <f>LEN(A36569)</f>
        <v>8</v>
      </c>
    </row>
    <row r="36570" spans="1:3" x14ac:dyDescent="0.2">
      <c r="A36570" t="s">
        <v>53621</v>
      </c>
      <c r="B36570">
        <v>1</v>
      </c>
      <c r="C36570">
        <f>LEN(A36570)</f>
        <v>8</v>
      </c>
    </row>
    <row r="36571" spans="1:3" x14ac:dyDescent="0.2">
      <c r="A36571" t="s">
        <v>53626</v>
      </c>
      <c r="B36571">
        <v>1</v>
      </c>
      <c r="C36571">
        <f>LEN(A36571)</f>
        <v>8</v>
      </c>
    </row>
    <row r="36572" spans="1:3" x14ac:dyDescent="0.2">
      <c r="A36572" t="s">
        <v>53648</v>
      </c>
      <c r="B36572">
        <v>1</v>
      </c>
      <c r="C36572">
        <f>LEN(A36572)</f>
        <v>8</v>
      </c>
    </row>
    <row r="36573" spans="1:3" x14ac:dyDescent="0.2">
      <c r="A36573" t="s">
        <v>53662</v>
      </c>
      <c r="B36573">
        <v>2</v>
      </c>
      <c r="C36573">
        <f>LEN(A36573)</f>
        <v>8</v>
      </c>
    </row>
    <row r="36574" spans="1:3" x14ac:dyDescent="0.2">
      <c r="A36574" t="s">
        <v>53682</v>
      </c>
      <c r="B36574">
        <v>3</v>
      </c>
      <c r="C36574">
        <f>LEN(A36574)</f>
        <v>8</v>
      </c>
    </row>
    <row r="36575" spans="1:3" x14ac:dyDescent="0.2">
      <c r="A36575" t="s">
        <v>53687</v>
      </c>
      <c r="B36575">
        <v>1</v>
      </c>
      <c r="C36575">
        <f>LEN(A36575)</f>
        <v>8</v>
      </c>
    </row>
    <row r="36576" spans="1:3" x14ac:dyDescent="0.2">
      <c r="A36576" t="s">
        <v>53691</v>
      </c>
      <c r="B36576">
        <v>1</v>
      </c>
      <c r="C36576">
        <f>LEN(A36576)</f>
        <v>8</v>
      </c>
    </row>
    <row r="36577" spans="1:3" x14ac:dyDescent="0.2">
      <c r="A36577" t="s">
        <v>53697</v>
      </c>
      <c r="B36577">
        <v>1</v>
      </c>
      <c r="C36577">
        <f>LEN(A36577)</f>
        <v>8</v>
      </c>
    </row>
    <row r="36578" spans="1:3" x14ac:dyDescent="0.2">
      <c r="A36578" t="s">
        <v>53700</v>
      </c>
      <c r="B36578">
        <v>1</v>
      </c>
      <c r="C36578">
        <f>LEN(A36578)</f>
        <v>8</v>
      </c>
    </row>
    <row r="36579" spans="1:3" x14ac:dyDescent="0.2">
      <c r="A36579" t="s">
        <v>53723</v>
      </c>
      <c r="B36579">
        <v>1</v>
      </c>
      <c r="C36579">
        <f>LEN(A36579)</f>
        <v>8</v>
      </c>
    </row>
    <row r="36580" spans="1:3" x14ac:dyDescent="0.2">
      <c r="A36580" t="s">
        <v>53727</v>
      </c>
      <c r="B36580">
        <v>1</v>
      </c>
      <c r="C36580">
        <f>LEN(A36580)</f>
        <v>8</v>
      </c>
    </row>
    <row r="36581" spans="1:3" x14ac:dyDescent="0.2">
      <c r="A36581" t="s">
        <v>53731</v>
      </c>
      <c r="B36581">
        <v>1</v>
      </c>
      <c r="C36581">
        <f>LEN(A36581)</f>
        <v>8</v>
      </c>
    </row>
    <row r="36582" spans="1:3" x14ac:dyDescent="0.2">
      <c r="A36582" t="s">
        <v>53744</v>
      </c>
      <c r="B36582">
        <v>1</v>
      </c>
      <c r="C36582">
        <f>LEN(A36582)</f>
        <v>8</v>
      </c>
    </row>
    <row r="36583" spans="1:3" x14ac:dyDescent="0.2">
      <c r="A36583" t="s">
        <v>53750</v>
      </c>
      <c r="B36583">
        <v>1</v>
      </c>
      <c r="C36583">
        <f>LEN(A36583)</f>
        <v>8</v>
      </c>
    </row>
    <row r="36584" spans="1:3" x14ac:dyDescent="0.2">
      <c r="A36584" t="s">
        <v>53768</v>
      </c>
      <c r="B36584">
        <v>1</v>
      </c>
      <c r="C36584">
        <f>LEN(A36584)</f>
        <v>8</v>
      </c>
    </row>
    <row r="36585" spans="1:3" x14ac:dyDescent="0.2">
      <c r="A36585" t="s">
        <v>53774</v>
      </c>
      <c r="B36585">
        <v>1</v>
      </c>
      <c r="C36585">
        <f>LEN(A36585)</f>
        <v>8</v>
      </c>
    </row>
    <row r="36586" spans="1:3" x14ac:dyDescent="0.2">
      <c r="A36586" t="s">
        <v>53783</v>
      </c>
      <c r="B36586">
        <v>1</v>
      </c>
      <c r="C36586">
        <f>LEN(A36586)</f>
        <v>8</v>
      </c>
    </row>
    <row r="36587" spans="1:3" x14ac:dyDescent="0.2">
      <c r="A36587" t="s">
        <v>53788</v>
      </c>
      <c r="B36587">
        <v>1</v>
      </c>
      <c r="C36587">
        <f>LEN(A36587)</f>
        <v>8</v>
      </c>
    </row>
    <row r="36588" spans="1:3" x14ac:dyDescent="0.2">
      <c r="A36588" t="s">
        <v>53809</v>
      </c>
      <c r="B36588">
        <v>1</v>
      </c>
      <c r="C36588">
        <f>LEN(A36588)</f>
        <v>8</v>
      </c>
    </row>
    <row r="36589" spans="1:3" x14ac:dyDescent="0.2">
      <c r="A36589" t="s">
        <v>53823</v>
      </c>
      <c r="B36589">
        <v>1</v>
      </c>
      <c r="C36589">
        <f>LEN(A36589)</f>
        <v>8</v>
      </c>
    </row>
    <row r="36590" spans="1:3" x14ac:dyDescent="0.2">
      <c r="A36590" t="s">
        <v>53825</v>
      </c>
      <c r="B36590">
        <v>1</v>
      </c>
      <c r="C36590">
        <f>LEN(A36590)</f>
        <v>8</v>
      </c>
    </row>
    <row r="36591" spans="1:3" x14ac:dyDescent="0.2">
      <c r="A36591" t="s">
        <v>53841</v>
      </c>
      <c r="B36591">
        <v>1</v>
      </c>
      <c r="C36591">
        <f>LEN(A36591)</f>
        <v>8</v>
      </c>
    </row>
    <row r="36592" spans="1:3" x14ac:dyDescent="0.2">
      <c r="A36592" t="s">
        <v>53859</v>
      </c>
      <c r="B36592">
        <v>1</v>
      </c>
      <c r="C36592">
        <f>LEN(A36592)</f>
        <v>8</v>
      </c>
    </row>
    <row r="36593" spans="1:3" x14ac:dyDescent="0.2">
      <c r="A36593" t="s">
        <v>53860</v>
      </c>
      <c r="B36593">
        <v>1</v>
      </c>
      <c r="C36593">
        <f>LEN(A36593)</f>
        <v>8</v>
      </c>
    </row>
    <row r="36594" spans="1:3" x14ac:dyDescent="0.2">
      <c r="A36594" t="s">
        <v>53862</v>
      </c>
      <c r="B36594">
        <v>1</v>
      </c>
      <c r="C36594">
        <f>LEN(A36594)</f>
        <v>8</v>
      </c>
    </row>
    <row r="36595" spans="1:3" x14ac:dyDescent="0.2">
      <c r="A36595" t="s">
        <v>53880</v>
      </c>
      <c r="B36595">
        <v>1</v>
      </c>
      <c r="C36595">
        <f>LEN(A36595)</f>
        <v>8</v>
      </c>
    </row>
    <row r="36596" spans="1:3" x14ac:dyDescent="0.2">
      <c r="A36596" t="s">
        <v>53883</v>
      </c>
      <c r="B36596">
        <v>1</v>
      </c>
      <c r="C36596">
        <f>LEN(A36596)</f>
        <v>8</v>
      </c>
    </row>
    <row r="36597" spans="1:3" x14ac:dyDescent="0.2">
      <c r="A36597" t="s">
        <v>53909</v>
      </c>
      <c r="B36597">
        <v>1</v>
      </c>
      <c r="C36597">
        <f>LEN(A36597)</f>
        <v>8</v>
      </c>
    </row>
    <row r="36598" spans="1:3" x14ac:dyDescent="0.2">
      <c r="A36598" t="s">
        <v>53910</v>
      </c>
      <c r="B36598">
        <v>1</v>
      </c>
      <c r="C36598">
        <f>LEN(A36598)</f>
        <v>8</v>
      </c>
    </row>
    <row r="36599" spans="1:3" x14ac:dyDescent="0.2">
      <c r="A36599" t="s">
        <v>53916</v>
      </c>
      <c r="B36599">
        <v>1</v>
      </c>
      <c r="C36599">
        <f>LEN(A36599)</f>
        <v>8</v>
      </c>
    </row>
    <row r="36600" spans="1:3" x14ac:dyDescent="0.2">
      <c r="A36600" t="s">
        <v>53942</v>
      </c>
      <c r="B36600">
        <v>2</v>
      </c>
      <c r="C36600">
        <f>LEN(A36600)</f>
        <v>8</v>
      </c>
    </row>
    <row r="36601" spans="1:3" x14ac:dyDescent="0.2">
      <c r="A36601" t="s">
        <v>53955</v>
      </c>
      <c r="B36601">
        <v>1</v>
      </c>
      <c r="C36601">
        <f>LEN(A36601)</f>
        <v>8</v>
      </c>
    </row>
    <row r="36602" spans="1:3" x14ac:dyDescent="0.2">
      <c r="A36602" t="s">
        <v>53975</v>
      </c>
      <c r="B36602">
        <v>1</v>
      </c>
      <c r="C36602">
        <f>LEN(A36602)</f>
        <v>8</v>
      </c>
    </row>
    <row r="36603" spans="1:3" x14ac:dyDescent="0.2">
      <c r="A36603" t="s">
        <v>53983</v>
      </c>
      <c r="B36603">
        <v>1</v>
      </c>
      <c r="C36603">
        <f>LEN(A36603)</f>
        <v>8</v>
      </c>
    </row>
    <row r="36604" spans="1:3" x14ac:dyDescent="0.2">
      <c r="A36604" t="s">
        <v>54001</v>
      </c>
      <c r="B36604">
        <v>1</v>
      </c>
      <c r="C36604">
        <f>LEN(A36604)</f>
        <v>8</v>
      </c>
    </row>
    <row r="36605" spans="1:3" x14ac:dyDescent="0.2">
      <c r="A36605" t="s">
        <v>54020</v>
      </c>
      <c r="B36605">
        <v>1</v>
      </c>
      <c r="C36605">
        <f>LEN(A36605)</f>
        <v>8</v>
      </c>
    </row>
    <row r="36606" spans="1:3" x14ac:dyDescent="0.2">
      <c r="A36606" t="s">
        <v>54032</v>
      </c>
      <c r="B36606">
        <v>1</v>
      </c>
      <c r="C36606">
        <f>LEN(A36606)</f>
        <v>8</v>
      </c>
    </row>
    <row r="36607" spans="1:3" x14ac:dyDescent="0.2">
      <c r="A36607" t="s">
        <v>54033</v>
      </c>
      <c r="B36607">
        <v>1</v>
      </c>
      <c r="C36607">
        <f>LEN(A36607)</f>
        <v>8</v>
      </c>
    </row>
    <row r="36608" spans="1:3" x14ac:dyDescent="0.2">
      <c r="A36608" t="s">
        <v>54037</v>
      </c>
      <c r="B36608">
        <v>1</v>
      </c>
      <c r="C36608">
        <f>LEN(A36608)</f>
        <v>8</v>
      </c>
    </row>
    <row r="36609" spans="1:3" x14ac:dyDescent="0.2">
      <c r="A36609" t="s">
        <v>54038</v>
      </c>
      <c r="B36609">
        <v>1</v>
      </c>
      <c r="C36609">
        <f>LEN(A36609)</f>
        <v>8</v>
      </c>
    </row>
    <row r="36610" spans="1:3" x14ac:dyDescent="0.2">
      <c r="A36610" t="s">
        <v>54046</v>
      </c>
      <c r="B36610">
        <v>1</v>
      </c>
      <c r="C36610">
        <f>LEN(A36610)</f>
        <v>8</v>
      </c>
    </row>
    <row r="36611" spans="1:3" x14ac:dyDescent="0.2">
      <c r="A36611" t="s">
        <v>54057</v>
      </c>
      <c r="B36611">
        <v>2</v>
      </c>
      <c r="C36611">
        <f>LEN(A36611)</f>
        <v>8</v>
      </c>
    </row>
    <row r="36612" spans="1:3" x14ac:dyDescent="0.2">
      <c r="A36612" t="s">
        <v>54074</v>
      </c>
      <c r="B36612">
        <v>1</v>
      </c>
      <c r="C36612">
        <f>LEN(A36612)</f>
        <v>8</v>
      </c>
    </row>
    <row r="36613" spans="1:3" x14ac:dyDescent="0.2">
      <c r="A36613" t="s">
        <v>54080</v>
      </c>
      <c r="B36613">
        <v>1</v>
      </c>
      <c r="C36613">
        <f>LEN(A36613)</f>
        <v>8</v>
      </c>
    </row>
    <row r="36614" spans="1:3" x14ac:dyDescent="0.2">
      <c r="A36614" t="s">
        <v>54084</v>
      </c>
      <c r="B36614">
        <v>1</v>
      </c>
      <c r="C36614">
        <f>LEN(A36614)</f>
        <v>8</v>
      </c>
    </row>
    <row r="36615" spans="1:3" x14ac:dyDescent="0.2">
      <c r="A36615" t="s">
        <v>54099</v>
      </c>
      <c r="B36615">
        <v>1</v>
      </c>
      <c r="C36615">
        <f>LEN(A36615)</f>
        <v>8</v>
      </c>
    </row>
    <row r="36616" spans="1:3" x14ac:dyDescent="0.2">
      <c r="A36616" t="s">
        <v>54118</v>
      </c>
      <c r="B36616">
        <v>1</v>
      </c>
      <c r="C36616">
        <f>LEN(A36616)</f>
        <v>8</v>
      </c>
    </row>
    <row r="36617" spans="1:3" x14ac:dyDescent="0.2">
      <c r="A36617" t="s">
        <v>54127</v>
      </c>
      <c r="B36617">
        <v>1</v>
      </c>
      <c r="C36617">
        <f>LEN(A36617)</f>
        <v>8</v>
      </c>
    </row>
    <row r="36618" spans="1:3" x14ac:dyDescent="0.2">
      <c r="A36618" t="s">
        <v>54147</v>
      </c>
      <c r="B36618">
        <v>5</v>
      </c>
      <c r="C36618">
        <f>LEN(A36618)</f>
        <v>8</v>
      </c>
    </row>
    <row r="36619" spans="1:3" x14ac:dyDescent="0.2">
      <c r="A36619" t="s">
        <v>54162</v>
      </c>
      <c r="B36619">
        <v>1</v>
      </c>
      <c r="C36619">
        <f>LEN(A36619)</f>
        <v>8</v>
      </c>
    </row>
    <row r="36620" spans="1:3" x14ac:dyDescent="0.2">
      <c r="A36620" t="s">
        <v>54175</v>
      </c>
      <c r="B36620">
        <v>1</v>
      </c>
      <c r="C36620">
        <f>LEN(A36620)</f>
        <v>8</v>
      </c>
    </row>
    <row r="36621" spans="1:3" x14ac:dyDescent="0.2">
      <c r="A36621" t="s">
        <v>54177</v>
      </c>
      <c r="B36621">
        <v>2</v>
      </c>
      <c r="C36621">
        <f>LEN(A36621)</f>
        <v>8</v>
      </c>
    </row>
    <row r="36622" spans="1:3" x14ac:dyDescent="0.2">
      <c r="A36622" t="s">
        <v>54179</v>
      </c>
      <c r="B36622">
        <v>1</v>
      </c>
      <c r="C36622">
        <f>LEN(A36622)</f>
        <v>8</v>
      </c>
    </row>
    <row r="36623" spans="1:3" x14ac:dyDescent="0.2">
      <c r="A36623" t="s">
        <v>54186</v>
      </c>
      <c r="B36623">
        <v>1</v>
      </c>
      <c r="C36623">
        <f>LEN(A36623)</f>
        <v>8</v>
      </c>
    </row>
    <row r="36624" spans="1:3" x14ac:dyDescent="0.2">
      <c r="A36624" t="s">
        <v>54192</v>
      </c>
      <c r="B36624">
        <v>1</v>
      </c>
      <c r="C36624">
        <f>LEN(A36624)</f>
        <v>8</v>
      </c>
    </row>
    <row r="36625" spans="1:3" x14ac:dyDescent="0.2">
      <c r="A36625" t="s">
        <v>54198</v>
      </c>
      <c r="B36625">
        <v>2</v>
      </c>
      <c r="C36625">
        <f>LEN(A36625)</f>
        <v>8</v>
      </c>
    </row>
    <row r="36626" spans="1:3" x14ac:dyDescent="0.2">
      <c r="A36626" t="s">
        <v>54211</v>
      </c>
      <c r="B36626">
        <v>1</v>
      </c>
      <c r="C36626">
        <f>LEN(A36626)</f>
        <v>8</v>
      </c>
    </row>
    <row r="36627" spans="1:3" x14ac:dyDescent="0.2">
      <c r="A36627" t="s">
        <v>54239</v>
      </c>
      <c r="B36627">
        <v>1</v>
      </c>
      <c r="C36627">
        <f>LEN(A36627)</f>
        <v>8</v>
      </c>
    </row>
    <row r="36628" spans="1:3" x14ac:dyDescent="0.2">
      <c r="A36628" t="s">
        <v>54262</v>
      </c>
      <c r="B36628">
        <v>1</v>
      </c>
      <c r="C36628">
        <f>LEN(A36628)</f>
        <v>8</v>
      </c>
    </row>
    <row r="36629" spans="1:3" x14ac:dyDescent="0.2">
      <c r="A36629" t="s">
        <v>54281</v>
      </c>
      <c r="B36629">
        <v>1</v>
      </c>
      <c r="C36629">
        <f>LEN(A36629)</f>
        <v>8</v>
      </c>
    </row>
    <row r="36630" spans="1:3" x14ac:dyDescent="0.2">
      <c r="A36630" t="s">
        <v>54301</v>
      </c>
      <c r="B36630">
        <v>2</v>
      </c>
      <c r="C36630">
        <f>LEN(A36630)</f>
        <v>8</v>
      </c>
    </row>
    <row r="36631" spans="1:3" x14ac:dyDescent="0.2">
      <c r="A36631" t="s">
        <v>54311</v>
      </c>
      <c r="B36631">
        <v>1</v>
      </c>
      <c r="C36631">
        <f>LEN(A36631)</f>
        <v>8</v>
      </c>
    </row>
    <row r="36632" spans="1:3" x14ac:dyDescent="0.2">
      <c r="A36632" t="s">
        <v>54318</v>
      </c>
      <c r="B36632">
        <v>1</v>
      </c>
      <c r="C36632">
        <f>LEN(A36632)</f>
        <v>8</v>
      </c>
    </row>
    <row r="36633" spans="1:3" x14ac:dyDescent="0.2">
      <c r="A36633" t="s">
        <v>54339</v>
      </c>
      <c r="B36633">
        <v>1</v>
      </c>
      <c r="C36633">
        <f>LEN(A36633)</f>
        <v>8</v>
      </c>
    </row>
    <row r="36634" spans="1:3" x14ac:dyDescent="0.2">
      <c r="A36634" t="s">
        <v>54353</v>
      </c>
      <c r="B36634">
        <v>1</v>
      </c>
      <c r="C36634">
        <f>LEN(A36634)</f>
        <v>8</v>
      </c>
    </row>
    <row r="36635" spans="1:3" x14ac:dyDescent="0.2">
      <c r="A36635" t="s">
        <v>54369</v>
      </c>
      <c r="B36635">
        <v>1</v>
      </c>
      <c r="C36635">
        <f>LEN(A36635)</f>
        <v>8</v>
      </c>
    </row>
    <row r="36636" spans="1:3" x14ac:dyDescent="0.2">
      <c r="A36636" t="s">
        <v>54376</v>
      </c>
      <c r="B36636">
        <v>1</v>
      </c>
      <c r="C36636">
        <f>LEN(A36636)</f>
        <v>8</v>
      </c>
    </row>
    <row r="36637" spans="1:3" x14ac:dyDescent="0.2">
      <c r="A36637" t="s">
        <v>54380</v>
      </c>
      <c r="B36637">
        <v>3</v>
      </c>
      <c r="C36637">
        <f>LEN(A36637)</f>
        <v>8</v>
      </c>
    </row>
    <row r="36638" spans="1:3" x14ac:dyDescent="0.2">
      <c r="A36638" t="s">
        <v>54383</v>
      </c>
      <c r="B36638">
        <v>1</v>
      </c>
      <c r="C36638">
        <f>LEN(A36638)</f>
        <v>8</v>
      </c>
    </row>
    <row r="36639" spans="1:3" x14ac:dyDescent="0.2">
      <c r="A36639" t="s">
        <v>54388</v>
      </c>
      <c r="B36639">
        <v>2</v>
      </c>
      <c r="C36639">
        <f>LEN(A36639)</f>
        <v>8</v>
      </c>
    </row>
    <row r="36640" spans="1:3" x14ac:dyDescent="0.2">
      <c r="A36640" t="s">
        <v>54408</v>
      </c>
      <c r="B36640">
        <v>1</v>
      </c>
      <c r="C36640">
        <f>LEN(A36640)</f>
        <v>8</v>
      </c>
    </row>
    <row r="36641" spans="1:3" x14ac:dyDescent="0.2">
      <c r="A36641" t="s">
        <v>54409</v>
      </c>
      <c r="B36641">
        <v>1</v>
      </c>
      <c r="C36641">
        <f>LEN(A36641)</f>
        <v>8</v>
      </c>
    </row>
    <row r="36642" spans="1:3" x14ac:dyDescent="0.2">
      <c r="A36642" t="s">
        <v>54421</v>
      </c>
      <c r="B36642">
        <v>1</v>
      </c>
      <c r="C36642">
        <f>LEN(A36642)</f>
        <v>8</v>
      </c>
    </row>
    <row r="36643" spans="1:3" x14ac:dyDescent="0.2">
      <c r="A36643" t="s">
        <v>54425</v>
      </c>
      <c r="B36643">
        <v>1</v>
      </c>
      <c r="C36643">
        <f>LEN(A36643)</f>
        <v>8</v>
      </c>
    </row>
    <row r="36644" spans="1:3" x14ac:dyDescent="0.2">
      <c r="A36644" t="s">
        <v>54432</v>
      </c>
      <c r="B36644">
        <v>1</v>
      </c>
      <c r="C36644">
        <f>LEN(A36644)</f>
        <v>8</v>
      </c>
    </row>
    <row r="36645" spans="1:3" x14ac:dyDescent="0.2">
      <c r="A36645" t="s">
        <v>54435</v>
      </c>
      <c r="B36645">
        <v>1</v>
      </c>
      <c r="C36645">
        <f>LEN(A36645)</f>
        <v>8</v>
      </c>
    </row>
    <row r="36646" spans="1:3" x14ac:dyDescent="0.2">
      <c r="A36646" t="s">
        <v>54445</v>
      </c>
      <c r="B36646">
        <v>1</v>
      </c>
      <c r="C36646">
        <f>LEN(A36646)</f>
        <v>8</v>
      </c>
    </row>
    <row r="36647" spans="1:3" x14ac:dyDescent="0.2">
      <c r="A36647" t="s">
        <v>54462</v>
      </c>
      <c r="B36647">
        <v>1</v>
      </c>
      <c r="C36647">
        <f>LEN(A36647)</f>
        <v>8</v>
      </c>
    </row>
    <row r="36648" spans="1:3" x14ac:dyDescent="0.2">
      <c r="A36648" t="s">
        <v>54469</v>
      </c>
      <c r="B36648">
        <v>1</v>
      </c>
      <c r="C36648">
        <f>LEN(A36648)</f>
        <v>8</v>
      </c>
    </row>
    <row r="36649" spans="1:3" x14ac:dyDescent="0.2">
      <c r="A36649" t="s">
        <v>54474</v>
      </c>
      <c r="B36649">
        <v>1</v>
      </c>
      <c r="C36649">
        <f>LEN(A36649)</f>
        <v>8</v>
      </c>
    </row>
    <row r="36650" spans="1:3" x14ac:dyDescent="0.2">
      <c r="A36650" t="s">
        <v>54504</v>
      </c>
      <c r="B36650">
        <v>3</v>
      </c>
      <c r="C36650">
        <f>LEN(A36650)</f>
        <v>8</v>
      </c>
    </row>
    <row r="36651" spans="1:3" x14ac:dyDescent="0.2">
      <c r="A36651" t="s">
        <v>54509</v>
      </c>
      <c r="B36651">
        <v>1</v>
      </c>
      <c r="C36651">
        <f>LEN(A36651)</f>
        <v>8</v>
      </c>
    </row>
    <row r="36652" spans="1:3" x14ac:dyDescent="0.2">
      <c r="A36652" t="s">
        <v>54513</v>
      </c>
      <c r="B36652">
        <v>1</v>
      </c>
      <c r="C36652">
        <f>LEN(A36652)</f>
        <v>8</v>
      </c>
    </row>
    <row r="36653" spans="1:3" x14ac:dyDescent="0.2">
      <c r="A36653" t="s">
        <v>54517</v>
      </c>
      <c r="B36653">
        <v>2</v>
      </c>
      <c r="C36653">
        <f>LEN(A36653)</f>
        <v>8</v>
      </c>
    </row>
    <row r="36654" spans="1:3" x14ac:dyDescent="0.2">
      <c r="A36654" t="s">
        <v>54527</v>
      </c>
      <c r="B36654">
        <v>1</v>
      </c>
      <c r="C36654">
        <f>LEN(A36654)</f>
        <v>8</v>
      </c>
    </row>
    <row r="36655" spans="1:3" x14ac:dyDescent="0.2">
      <c r="A36655" t="s">
        <v>54553</v>
      </c>
      <c r="B36655">
        <v>1</v>
      </c>
      <c r="C36655">
        <f>LEN(A36655)</f>
        <v>8</v>
      </c>
    </row>
    <row r="36656" spans="1:3" x14ac:dyDescent="0.2">
      <c r="A36656" t="s">
        <v>54556</v>
      </c>
      <c r="B36656">
        <v>1</v>
      </c>
      <c r="C36656">
        <f>LEN(A36656)</f>
        <v>8</v>
      </c>
    </row>
    <row r="36657" spans="1:3" x14ac:dyDescent="0.2">
      <c r="A36657" t="s">
        <v>54587</v>
      </c>
      <c r="B36657">
        <v>5</v>
      </c>
      <c r="C36657">
        <f>LEN(A36657)</f>
        <v>8</v>
      </c>
    </row>
    <row r="36658" spans="1:3" x14ac:dyDescent="0.2">
      <c r="A36658" t="s">
        <v>54588</v>
      </c>
      <c r="B36658">
        <v>1</v>
      </c>
      <c r="C36658">
        <f>LEN(A36658)</f>
        <v>8</v>
      </c>
    </row>
    <row r="36659" spans="1:3" x14ac:dyDescent="0.2">
      <c r="A36659" t="s">
        <v>54590</v>
      </c>
      <c r="B36659">
        <v>3</v>
      </c>
      <c r="C36659">
        <f>LEN(A36659)</f>
        <v>8</v>
      </c>
    </row>
    <row r="36660" spans="1:3" x14ac:dyDescent="0.2">
      <c r="A36660" t="s">
        <v>54598</v>
      </c>
      <c r="B36660">
        <v>1</v>
      </c>
      <c r="C36660">
        <f>LEN(A36660)</f>
        <v>8</v>
      </c>
    </row>
    <row r="36661" spans="1:3" x14ac:dyDescent="0.2">
      <c r="A36661" t="s">
        <v>54603</v>
      </c>
      <c r="B36661">
        <v>2</v>
      </c>
      <c r="C36661">
        <f>LEN(A36661)</f>
        <v>8</v>
      </c>
    </row>
    <row r="36662" spans="1:3" x14ac:dyDescent="0.2">
      <c r="A36662" t="s">
        <v>54606</v>
      </c>
      <c r="B36662">
        <v>5</v>
      </c>
      <c r="C36662">
        <f>LEN(A36662)</f>
        <v>8</v>
      </c>
    </row>
    <row r="36663" spans="1:3" x14ac:dyDescent="0.2">
      <c r="A36663" t="s">
        <v>54607</v>
      </c>
      <c r="B36663">
        <v>2</v>
      </c>
      <c r="C36663">
        <f>LEN(A36663)</f>
        <v>8</v>
      </c>
    </row>
    <row r="36664" spans="1:3" x14ac:dyDescent="0.2">
      <c r="A36664" t="s">
        <v>54613</v>
      </c>
      <c r="B36664">
        <v>1</v>
      </c>
      <c r="C36664">
        <f>LEN(A36664)</f>
        <v>8</v>
      </c>
    </row>
    <row r="36665" spans="1:3" x14ac:dyDescent="0.2">
      <c r="A36665" t="s">
        <v>54633</v>
      </c>
      <c r="B36665">
        <v>1</v>
      </c>
      <c r="C36665">
        <f>LEN(A36665)</f>
        <v>8</v>
      </c>
    </row>
    <row r="36666" spans="1:3" x14ac:dyDescent="0.2">
      <c r="A36666" t="s">
        <v>54636</v>
      </c>
      <c r="B36666">
        <v>1</v>
      </c>
      <c r="C36666">
        <f>LEN(A36666)</f>
        <v>8</v>
      </c>
    </row>
    <row r="36667" spans="1:3" x14ac:dyDescent="0.2">
      <c r="A36667" t="s">
        <v>54660</v>
      </c>
      <c r="B36667">
        <v>1</v>
      </c>
      <c r="C36667">
        <f>LEN(A36667)</f>
        <v>8</v>
      </c>
    </row>
    <row r="36668" spans="1:3" x14ac:dyDescent="0.2">
      <c r="A36668" t="s">
        <v>54662</v>
      </c>
      <c r="B36668">
        <v>1</v>
      </c>
      <c r="C36668">
        <f>LEN(A36668)</f>
        <v>8</v>
      </c>
    </row>
    <row r="36669" spans="1:3" x14ac:dyDescent="0.2">
      <c r="A36669" t="s">
        <v>54673</v>
      </c>
      <c r="B36669">
        <v>1</v>
      </c>
      <c r="C36669">
        <f>LEN(A36669)</f>
        <v>8</v>
      </c>
    </row>
    <row r="36670" spans="1:3" x14ac:dyDescent="0.2">
      <c r="A36670" t="s">
        <v>54697</v>
      </c>
      <c r="B36670">
        <v>1</v>
      </c>
      <c r="C36670">
        <f>LEN(A36670)</f>
        <v>8</v>
      </c>
    </row>
    <row r="36671" spans="1:3" x14ac:dyDescent="0.2">
      <c r="A36671" t="s">
        <v>54701</v>
      </c>
      <c r="B36671">
        <v>1</v>
      </c>
      <c r="C36671">
        <f>LEN(A36671)</f>
        <v>8</v>
      </c>
    </row>
    <row r="36672" spans="1:3" x14ac:dyDescent="0.2">
      <c r="A36672" t="s">
        <v>54719</v>
      </c>
      <c r="B36672">
        <v>1</v>
      </c>
      <c r="C36672">
        <f>LEN(A36672)</f>
        <v>8</v>
      </c>
    </row>
    <row r="36673" spans="1:3" x14ac:dyDescent="0.2">
      <c r="A36673" t="s">
        <v>54720</v>
      </c>
      <c r="B36673">
        <v>1</v>
      </c>
      <c r="C36673">
        <f>LEN(A36673)</f>
        <v>8</v>
      </c>
    </row>
    <row r="36674" spans="1:3" x14ac:dyDescent="0.2">
      <c r="A36674" t="s">
        <v>54732</v>
      </c>
      <c r="B36674">
        <v>2</v>
      </c>
      <c r="C36674">
        <f>LEN(A36674)</f>
        <v>8</v>
      </c>
    </row>
    <row r="36675" spans="1:3" x14ac:dyDescent="0.2">
      <c r="A36675" t="s">
        <v>54734</v>
      </c>
      <c r="B36675">
        <v>1</v>
      </c>
      <c r="C36675">
        <f>LEN(A36675)</f>
        <v>8</v>
      </c>
    </row>
    <row r="36676" spans="1:3" x14ac:dyDescent="0.2">
      <c r="A36676" t="s">
        <v>54746</v>
      </c>
      <c r="B36676">
        <v>1</v>
      </c>
      <c r="C36676">
        <f>LEN(A36676)</f>
        <v>8</v>
      </c>
    </row>
    <row r="36677" spans="1:3" x14ac:dyDescent="0.2">
      <c r="A36677" t="s">
        <v>54753</v>
      </c>
      <c r="B36677">
        <v>1</v>
      </c>
      <c r="C36677">
        <f>LEN(A36677)</f>
        <v>8</v>
      </c>
    </row>
    <row r="36678" spans="1:3" x14ac:dyDescent="0.2">
      <c r="A36678" t="s">
        <v>54760</v>
      </c>
      <c r="B36678">
        <v>1</v>
      </c>
      <c r="C36678">
        <f>LEN(A36678)</f>
        <v>8</v>
      </c>
    </row>
    <row r="36679" spans="1:3" x14ac:dyDescent="0.2">
      <c r="A36679" t="s">
        <v>54763</v>
      </c>
      <c r="B36679">
        <v>2</v>
      </c>
      <c r="C36679">
        <f>LEN(A36679)</f>
        <v>8</v>
      </c>
    </row>
    <row r="36680" spans="1:3" x14ac:dyDescent="0.2">
      <c r="A36680" t="s">
        <v>54776</v>
      </c>
      <c r="B36680">
        <v>1</v>
      </c>
      <c r="C36680">
        <f>LEN(A36680)</f>
        <v>8</v>
      </c>
    </row>
    <row r="36681" spans="1:3" x14ac:dyDescent="0.2">
      <c r="A36681" t="s">
        <v>54812</v>
      </c>
      <c r="B36681">
        <v>1</v>
      </c>
      <c r="C36681">
        <f>LEN(A36681)</f>
        <v>8</v>
      </c>
    </row>
    <row r="36682" spans="1:3" x14ac:dyDescent="0.2">
      <c r="A36682" t="s">
        <v>54818</v>
      </c>
      <c r="B36682">
        <v>1</v>
      </c>
      <c r="C36682">
        <f>LEN(A36682)</f>
        <v>8</v>
      </c>
    </row>
    <row r="36683" spans="1:3" x14ac:dyDescent="0.2">
      <c r="A36683" t="s">
        <v>54828</v>
      </c>
      <c r="B36683">
        <v>1</v>
      </c>
      <c r="C36683">
        <f>LEN(A36683)</f>
        <v>8</v>
      </c>
    </row>
    <row r="36684" spans="1:3" x14ac:dyDescent="0.2">
      <c r="A36684" t="s">
        <v>54856</v>
      </c>
      <c r="B36684">
        <v>1</v>
      </c>
      <c r="C36684">
        <f>LEN(A36684)</f>
        <v>8</v>
      </c>
    </row>
    <row r="36685" spans="1:3" x14ac:dyDescent="0.2">
      <c r="A36685" t="s">
        <v>54870</v>
      </c>
      <c r="B36685">
        <v>1</v>
      </c>
      <c r="C36685">
        <f>LEN(A36685)</f>
        <v>8</v>
      </c>
    </row>
    <row r="36686" spans="1:3" x14ac:dyDescent="0.2">
      <c r="A36686" t="s">
        <v>54892</v>
      </c>
      <c r="B36686">
        <v>1</v>
      </c>
      <c r="C36686">
        <f>LEN(A36686)</f>
        <v>8</v>
      </c>
    </row>
    <row r="36687" spans="1:3" x14ac:dyDescent="0.2">
      <c r="A36687" t="s">
        <v>54893</v>
      </c>
      <c r="B36687">
        <v>6</v>
      </c>
      <c r="C36687">
        <f>LEN(A36687)</f>
        <v>8</v>
      </c>
    </row>
    <row r="36688" spans="1:3" x14ac:dyDescent="0.2">
      <c r="A36688" t="s">
        <v>54904</v>
      </c>
      <c r="B36688">
        <v>2</v>
      </c>
      <c r="C36688">
        <f>LEN(A36688)</f>
        <v>8</v>
      </c>
    </row>
    <row r="36689" spans="1:3" x14ac:dyDescent="0.2">
      <c r="A36689" t="s">
        <v>54905</v>
      </c>
      <c r="B36689">
        <v>1</v>
      </c>
      <c r="C36689">
        <f>LEN(A36689)</f>
        <v>8</v>
      </c>
    </row>
    <row r="36690" spans="1:3" x14ac:dyDescent="0.2">
      <c r="A36690" t="s">
        <v>54924</v>
      </c>
      <c r="B36690">
        <v>1</v>
      </c>
      <c r="C36690">
        <f>LEN(A36690)</f>
        <v>8</v>
      </c>
    </row>
    <row r="36691" spans="1:3" x14ac:dyDescent="0.2">
      <c r="A36691" t="s">
        <v>54929</v>
      </c>
      <c r="B36691">
        <v>1</v>
      </c>
      <c r="C36691">
        <f>LEN(A36691)</f>
        <v>8</v>
      </c>
    </row>
    <row r="36692" spans="1:3" x14ac:dyDescent="0.2">
      <c r="A36692" t="s">
        <v>54938</v>
      </c>
      <c r="B36692">
        <v>1</v>
      </c>
      <c r="C36692">
        <f>LEN(A36692)</f>
        <v>8</v>
      </c>
    </row>
    <row r="36693" spans="1:3" x14ac:dyDescent="0.2">
      <c r="A36693" t="s">
        <v>54940</v>
      </c>
      <c r="B36693">
        <v>1</v>
      </c>
      <c r="C36693">
        <f>LEN(A36693)</f>
        <v>8</v>
      </c>
    </row>
    <row r="36694" spans="1:3" x14ac:dyDescent="0.2">
      <c r="A36694" t="s">
        <v>54942</v>
      </c>
      <c r="B36694">
        <v>1</v>
      </c>
      <c r="C36694">
        <f>LEN(A36694)</f>
        <v>8</v>
      </c>
    </row>
    <row r="36695" spans="1:3" x14ac:dyDescent="0.2">
      <c r="A36695" t="s">
        <v>54945</v>
      </c>
      <c r="B36695">
        <v>1</v>
      </c>
      <c r="C36695">
        <f>LEN(A36695)</f>
        <v>8</v>
      </c>
    </row>
    <row r="36696" spans="1:3" x14ac:dyDescent="0.2">
      <c r="A36696" t="s">
        <v>54964</v>
      </c>
      <c r="B36696">
        <v>1</v>
      </c>
      <c r="C36696">
        <f>LEN(A36696)</f>
        <v>8</v>
      </c>
    </row>
    <row r="36697" spans="1:3" x14ac:dyDescent="0.2">
      <c r="A36697" t="s">
        <v>54966</v>
      </c>
      <c r="B36697">
        <v>1</v>
      </c>
      <c r="C36697">
        <f>LEN(A36697)</f>
        <v>8</v>
      </c>
    </row>
    <row r="36698" spans="1:3" x14ac:dyDescent="0.2">
      <c r="A36698" t="s">
        <v>54984</v>
      </c>
      <c r="B36698">
        <v>1</v>
      </c>
      <c r="C36698">
        <f>LEN(A36698)</f>
        <v>8</v>
      </c>
    </row>
    <row r="36699" spans="1:3" x14ac:dyDescent="0.2">
      <c r="A36699" t="s">
        <v>55004</v>
      </c>
      <c r="B36699">
        <v>2</v>
      </c>
      <c r="C36699">
        <f>LEN(A36699)</f>
        <v>8</v>
      </c>
    </row>
    <row r="36700" spans="1:3" x14ac:dyDescent="0.2">
      <c r="A36700" t="s">
        <v>55012</v>
      </c>
      <c r="B36700">
        <v>1</v>
      </c>
      <c r="C36700">
        <f>LEN(A36700)</f>
        <v>8</v>
      </c>
    </row>
    <row r="36701" spans="1:3" x14ac:dyDescent="0.2">
      <c r="A36701" t="s">
        <v>55030</v>
      </c>
      <c r="B36701">
        <v>1</v>
      </c>
      <c r="C36701">
        <f>LEN(A36701)</f>
        <v>8</v>
      </c>
    </row>
    <row r="36702" spans="1:3" x14ac:dyDescent="0.2">
      <c r="A36702" t="s">
        <v>55039</v>
      </c>
      <c r="B36702">
        <v>4</v>
      </c>
      <c r="C36702">
        <f>LEN(A36702)</f>
        <v>8</v>
      </c>
    </row>
    <row r="36703" spans="1:3" x14ac:dyDescent="0.2">
      <c r="A36703" t="s">
        <v>55040</v>
      </c>
      <c r="B36703">
        <v>1</v>
      </c>
      <c r="C36703">
        <f>LEN(A36703)</f>
        <v>8</v>
      </c>
    </row>
    <row r="36704" spans="1:3" x14ac:dyDescent="0.2">
      <c r="A36704" t="s">
        <v>55055</v>
      </c>
      <c r="B36704">
        <v>3</v>
      </c>
      <c r="C36704">
        <f>LEN(A36704)</f>
        <v>8</v>
      </c>
    </row>
    <row r="36705" spans="1:3" x14ac:dyDescent="0.2">
      <c r="A36705" t="s">
        <v>55070</v>
      </c>
      <c r="B36705">
        <v>2</v>
      </c>
      <c r="C36705">
        <f>LEN(A36705)</f>
        <v>8</v>
      </c>
    </row>
    <row r="36706" spans="1:3" x14ac:dyDescent="0.2">
      <c r="A36706" t="s">
        <v>55073</v>
      </c>
      <c r="B36706">
        <v>1</v>
      </c>
      <c r="C36706">
        <f>LEN(A36706)</f>
        <v>8</v>
      </c>
    </row>
    <row r="36707" spans="1:3" x14ac:dyDescent="0.2">
      <c r="A36707" t="s">
        <v>55077</v>
      </c>
      <c r="B36707">
        <v>1</v>
      </c>
      <c r="C36707">
        <f>LEN(A36707)</f>
        <v>8</v>
      </c>
    </row>
    <row r="36708" spans="1:3" x14ac:dyDescent="0.2">
      <c r="A36708" t="s">
        <v>55080</v>
      </c>
      <c r="B36708">
        <v>1</v>
      </c>
      <c r="C36708">
        <f>LEN(A36708)</f>
        <v>8</v>
      </c>
    </row>
    <row r="36709" spans="1:3" x14ac:dyDescent="0.2">
      <c r="A36709" t="s">
        <v>55087</v>
      </c>
      <c r="B36709">
        <v>1</v>
      </c>
      <c r="C36709">
        <f>LEN(A36709)</f>
        <v>8</v>
      </c>
    </row>
    <row r="36710" spans="1:3" x14ac:dyDescent="0.2">
      <c r="A36710" t="s">
        <v>55094</v>
      </c>
      <c r="B36710">
        <v>1</v>
      </c>
      <c r="C36710">
        <f>LEN(A36710)</f>
        <v>8</v>
      </c>
    </row>
    <row r="36711" spans="1:3" x14ac:dyDescent="0.2">
      <c r="A36711" t="s">
        <v>55105</v>
      </c>
      <c r="B36711">
        <v>1</v>
      </c>
      <c r="C36711">
        <f>LEN(A36711)</f>
        <v>8</v>
      </c>
    </row>
    <row r="36712" spans="1:3" x14ac:dyDescent="0.2">
      <c r="A36712" t="s">
        <v>55113</v>
      </c>
      <c r="B36712">
        <v>2</v>
      </c>
      <c r="C36712">
        <f>LEN(A36712)</f>
        <v>8</v>
      </c>
    </row>
    <row r="36713" spans="1:3" x14ac:dyDescent="0.2">
      <c r="A36713" t="s">
        <v>55119</v>
      </c>
      <c r="B36713">
        <v>1</v>
      </c>
      <c r="C36713">
        <f>LEN(A36713)</f>
        <v>8</v>
      </c>
    </row>
    <row r="36714" spans="1:3" x14ac:dyDescent="0.2">
      <c r="A36714" t="s">
        <v>55129</v>
      </c>
      <c r="B36714">
        <v>2</v>
      </c>
      <c r="C36714">
        <f>LEN(A36714)</f>
        <v>8</v>
      </c>
    </row>
    <row r="36715" spans="1:3" x14ac:dyDescent="0.2">
      <c r="A36715" t="s">
        <v>55131</v>
      </c>
      <c r="B36715">
        <v>1</v>
      </c>
      <c r="C36715">
        <f>LEN(A36715)</f>
        <v>8</v>
      </c>
    </row>
    <row r="36716" spans="1:3" x14ac:dyDescent="0.2">
      <c r="A36716" t="s">
        <v>55132</v>
      </c>
      <c r="B36716">
        <v>1</v>
      </c>
      <c r="C36716">
        <f>LEN(A36716)</f>
        <v>8</v>
      </c>
    </row>
    <row r="36717" spans="1:3" x14ac:dyDescent="0.2">
      <c r="A36717" t="s">
        <v>55141</v>
      </c>
      <c r="B36717">
        <v>1</v>
      </c>
      <c r="C36717">
        <f>LEN(A36717)</f>
        <v>8</v>
      </c>
    </row>
    <row r="36718" spans="1:3" x14ac:dyDescent="0.2">
      <c r="A36718" t="s">
        <v>55145</v>
      </c>
      <c r="B36718">
        <v>2</v>
      </c>
      <c r="C36718">
        <f>LEN(A36718)</f>
        <v>8</v>
      </c>
    </row>
    <row r="36719" spans="1:3" x14ac:dyDescent="0.2">
      <c r="A36719" t="s">
        <v>55157</v>
      </c>
      <c r="B36719">
        <v>1</v>
      </c>
      <c r="C36719">
        <f>LEN(A36719)</f>
        <v>8</v>
      </c>
    </row>
    <row r="36720" spans="1:3" x14ac:dyDescent="0.2">
      <c r="A36720" t="s">
        <v>55174</v>
      </c>
      <c r="B36720">
        <v>1</v>
      </c>
      <c r="C36720">
        <f>LEN(A36720)</f>
        <v>8</v>
      </c>
    </row>
    <row r="36721" spans="1:3" x14ac:dyDescent="0.2">
      <c r="A36721" t="s">
        <v>55181</v>
      </c>
      <c r="B36721">
        <v>1</v>
      </c>
      <c r="C36721">
        <f>LEN(A36721)</f>
        <v>8</v>
      </c>
    </row>
    <row r="36722" spans="1:3" x14ac:dyDescent="0.2">
      <c r="A36722" t="s">
        <v>55227</v>
      </c>
      <c r="B36722">
        <v>1</v>
      </c>
      <c r="C36722">
        <f>LEN(A36722)</f>
        <v>8</v>
      </c>
    </row>
    <row r="36723" spans="1:3" x14ac:dyDescent="0.2">
      <c r="A36723" t="s">
        <v>55236</v>
      </c>
      <c r="B36723">
        <v>1</v>
      </c>
      <c r="C36723">
        <f>LEN(A36723)</f>
        <v>8</v>
      </c>
    </row>
    <row r="36724" spans="1:3" x14ac:dyDescent="0.2">
      <c r="A36724" t="s">
        <v>55242</v>
      </c>
      <c r="B36724">
        <v>1</v>
      </c>
      <c r="C36724">
        <f>LEN(A36724)</f>
        <v>8</v>
      </c>
    </row>
    <row r="36725" spans="1:3" x14ac:dyDescent="0.2">
      <c r="A36725" t="s">
        <v>55243</v>
      </c>
      <c r="B36725">
        <v>1</v>
      </c>
      <c r="C36725">
        <f>LEN(A36725)</f>
        <v>8</v>
      </c>
    </row>
    <row r="36726" spans="1:3" x14ac:dyDescent="0.2">
      <c r="A36726" t="s">
        <v>55248</v>
      </c>
      <c r="B36726">
        <v>1</v>
      </c>
      <c r="C36726">
        <f>LEN(A36726)</f>
        <v>8</v>
      </c>
    </row>
    <row r="36727" spans="1:3" x14ac:dyDescent="0.2">
      <c r="A36727" t="s">
        <v>55255</v>
      </c>
      <c r="B36727">
        <v>1</v>
      </c>
      <c r="C36727">
        <f>LEN(A36727)</f>
        <v>8</v>
      </c>
    </row>
    <row r="36728" spans="1:3" x14ac:dyDescent="0.2">
      <c r="A36728" t="s">
        <v>55258</v>
      </c>
      <c r="B36728">
        <v>1</v>
      </c>
      <c r="C36728">
        <f>LEN(A36728)</f>
        <v>8</v>
      </c>
    </row>
    <row r="36729" spans="1:3" x14ac:dyDescent="0.2">
      <c r="A36729" t="s">
        <v>55276</v>
      </c>
      <c r="B36729">
        <v>1</v>
      </c>
      <c r="C36729">
        <f>LEN(A36729)</f>
        <v>8</v>
      </c>
    </row>
    <row r="36730" spans="1:3" x14ac:dyDescent="0.2">
      <c r="A36730" t="s">
        <v>55314</v>
      </c>
      <c r="B36730">
        <v>1</v>
      </c>
      <c r="C36730">
        <f>LEN(A36730)</f>
        <v>8</v>
      </c>
    </row>
    <row r="36731" spans="1:3" x14ac:dyDescent="0.2">
      <c r="A36731" t="s">
        <v>55321</v>
      </c>
      <c r="B36731">
        <v>1</v>
      </c>
      <c r="C36731">
        <f>LEN(A36731)</f>
        <v>8</v>
      </c>
    </row>
    <row r="36732" spans="1:3" x14ac:dyDescent="0.2">
      <c r="A36732" t="s">
        <v>55335</v>
      </c>
      <c r="B36732">
        <v>1</v>
      </c>
      <c r="C36732">
        <f>LEN(A36732)</f>
        <v>8</v>
      </c>
    </row>
    <row r="36733" spans="1:3" x14ac:dyDescent="0.2">
      <c r="A36733" t="s">
        <v>55345</v>
      </c>
      <c r="B36733">
        <v>1</v>
      </c>
      <c r="C36733">
        <f>LEN(A36733)</f>
        <v>8</v>
      </c>
    </row>
    <row r="36734" spans="1:3" x14ac:dyDescent="0.2">
      <c r="A36734" t="s">
        <v>55351</v>
      </c>
      <c r="B36734">
        <v>2</v>
      </c>
      <c r="C36734">
        <f>LEN(A36734)</f>
        <v>8</v>
      </c>
    </row>
    <row r="36735" spans="1:3" x14ac:dyDescent="0.2">
      <c r="A36735" t="s">
        <v>55372</v>
      </c>
      <c r="B36735">
        <v>1</v>
      </c>
      <c r="C36735">
        <f>LEN(A36735)</f>
        <v>8</v>
      </c>
    </row>
    <row r="36736" spans="1:3" x14ac:dyDescent="0.2">
      <c r="A36736" t="s">
        <v>55377</v>
      </c>
      <c r="B36736">
        <v>1</v>
      </c>
      <c r="C36736">
        <f>LEN(A36736)</f>
        <v>8</v>
      </c>
    </row>
    <row r="36737" spans="1:3" x14ac:dyDescent="0.2">
      <c r="A36737" t="s">
        <v>55409</v>
      </c>
      <c r="B36737">
        <v>1</v>
      </c>
      <c r="C36737">
        <f>LEN(A36737)</f>
        <v>8</v>
      </c>
    </row>
    <row r="36738" spans="1:3" x14ac:dyDescent="0.2">
      <c r="A36738" t="s">
        <v>55414</v>
      </c>
      <c r="B36738">
        <v>1</v>
      </c>
      <c r="C36738">
        <f>LEN(A36738)</f>
        <v>8</v>
      </c>
    </row>
    <row r="36739" spans="1:3" x14ac:dyDescent="0.2">
      <c r="A36739" t="s">
        <v>55423</v>
      </c>
      <c r="B36739">
        <v>2</v>
      </c>
      <c r="C36739">
        <f>LEN(A36739)</f>
        <v>8</v>
      </c>
    </row>
    <row r="36740" spans="1:3" x14ac:dyDescent="0.2">
      <c r="A36740" t="s">
        <v>55428</v>
      </c>
      <c r="B36740">
        <v>1</v>
      </c>
      <c r="C36740">
        <f>LEN(A36740)</f>
        <v>8</v>
      </c>
    </row>
    <row r="36741" spans="1:3" x14ac:dyDescent="0.2">
      <c r="A36741" t="s">
        <v>55434</v>
      </c>
      <c r="B36741">
        <v>1</v>
      </c>
      <c r="C36741">
        <f>LEN(A36741)</f>
        <v>8</v>
      </c>
    </row>
    <row r="36742" spans="1:3" x14ac:dyDescent="0.2">
      <c r="A36742" t="s">
        <v>55450</v>
      </c>
      <c r="B36742">
        <v>1</v>
      </c>
      <c r="C36742">
        <f>LEN(A36742)</f>
        <v>8</v>
      </c>
    </row>
    <row r="36743" spans="1:3" x14ac:dyDescent="0.2">
      <c r="A36743" t="s">
        <v>55462</v>
      </c>
      <c r="B36743">
        <v>1</v>
      </c>
      <c r="C36743">
        <f>LEN(A36743)</f>
        <v>8</v>
      </c>
    </row>
    <row r="36744" spans="1:3" x14ac:dyDescent="0.2">
      <c r="A36744" t="s">
        <v>55478</v>
      </c>
      <c r="B36744">
        <v>1</v>
      </c>
      <c r="C36744">
        <f>LEN(A36744)</f>
        <v>8</v>
      </c>
    </row>
    <row r="36745" spans="1:3" x14ac:dyDescent="0.2">
      <c r="A36745" t="s">
        <v>55481</v>
      </c>
      <c r="B36745">
        <v>1</v>
      </c>
      <c r="C36745">
        <f>LEN(A36745)</f>
        <v>8</v>
      </c>
    </row>
    <row r="36746" spans="1:3" x14ac:dyDescent="0.2">
      <c r="A36746" t="s">
        <v>55490</v>
      </c>
      <c r="B36746">
        <v>3</v>
      </c>
      <c r="C36746">
        <f>LEN(A36746)</f>
        <v>8</v>
      </c>
    </row>
    <row r="36747" spans="1:3" x14ac:dyDescent="0.2">
      <c r="A36747" t="s">
        <v>55492</v>
      </c>
      <c r="B36747">
        <v>1</v>
      </c>
      <c r="C36747">
        <f>LEN(A36747)</f>
        <v>8</v>
      </c>
    </row>
    <row r="36748" spans="1:3" x14ac:dyDescent="0.2">
      <c r="A36748" t="s">
        <v>55494</v>
      </c>
      <c r="B36748">
        <v>1</v>
      </c>
      <c r="C36748">
        <f>LEN(A36748)</f>
        <v>8</v>
      </c>
    </row>
    <row r="36749" spans="1:3" x14ac:dyDescent="0.2">
      <c r="A36749" t="s">
        <v>55501</v>
      </c>
      <c r="B36749">
        <v>1</v>
      </c>
      <c r="C36749">
        <f>LEN(A36749)</f>
        <v>8</v>
      </c>
    </row>
    <row r="36750" spans="1:3" x14ac:dyDescent="0.2">
      <c r="A36750" t="s">
        <v>55505</v>
      </c>
      <c r="B36750">
        <v>1</v>
      </c>
      <c r="C36750">
        <f>LEN(A36750)</f>
        <v>8</v>
      </c>
    </row>
    <row r="36751" spans="1:3" x14ac:dyDescent="0.2">
      <c r="A36751" t="s">
        <v>55506</v>
      </c>
      <c r="B36751">
        <v>4</v>
      </c>
      <c r="C36751">
        <f>LEN(A36751)</f>
        <v>8</v>
      </c>
    </row>
    <row r="36752" spans="1:3" x14ac:dyDescent="0.2">
      <c r="A36752" t="s">
        <v>55543</v>
      </c>
      <c r="B36752">
        <v>1</v>
      </c>
      <c r="C36752">
        <f>LEN(A36752)</f>
        <v>8</v>
      </c>
    </row>
    <row r="36753" spans="1:3" x14ac:dyDescent="0.2">
      <c r="A36753" t="s">
        <v>55544</v>
      </c>
      <c r="B36753">
        <v>1</v>
      </c>
      <c r="C36753">
        <f>LEN(A36753)</f>
        <v>8</v>
      </c>
    </row>
    <row r="36754" spans="1:3" x14ac:dyDescent="0.2">
      <c r="A36754" t="s">
        <v>55549</v>
      </c>
      <c r="B36754">
        <v>1</v>
      </c>
      <c r="C36754">
        <f>LEN(A36754)</f>
        <v>8</v>
      </c>
    </row>
    <row r="36755" spans="1:3" x14ac:dyDescent="0.2">
      <c r="A36755" t="s">
        <v>55555</v>
      </c>
      <c r="B36755">
        <v>4</v>
      </c>
      <c r="C36755">
        <f>LEN(A36755)</f>
        <v>8</v>
      </c>
    </row>
    <row r="36756" spans="1:3" x14ac:dyDescent="0.2">
      <c r="A36756" t="s">
        <v>55561</v>
      </c>
      <c r="B36756">
        <v>1</v>
      </c>
      <c r="C36756">
        <f>LEN(A36756)</f>
        <v>8</v>
      </c>
    </row>
    <row r="36757" spans="1:3" x14ac:dyDescent="0.2">
      <c r="A36757" t="s">
        <v>55569</v>
      </c>
      <c r="B36757">
        <v>1</v>
      </c>
      <c r="C36757">
        <f>LEN(A36757)</f>
        <v>8</v>
      </c>
    </row>
    <row r="36758" spans="1:3" x14ac:dyDescent="0.2">
      <c r="A36758" t="s">
        <v>55585</v>
      </c>
      <c r="B36758">
        <v>1</v>
      </c>
      <c r="C36758">
        <f>LEN(A36758)</f>
        <v>8</v>
      </c>
    </row>
    <row r="36759" spans="1:3" x14ac:dyDescent="0.2">
      <c r="A36759" t="s">
        <v>55592</v>
      </c>
      <c r="B36759">
        <v>1</v>
      </c>
      <c r="C36759">
        <f>LEN(A36759)</f>
        <v>8</v>
      </c>
    </row>
    <row r="36760" spans="1:3" x14ac:dyDescent="0.2">
      <c r="A36760" t="s">
        <v>55594</v>
      </c>
      <c r="B36760">
        <v>1</v>
      </c>
      <c r="C36760">
        <f>LEN(A36760)</f>
        <v>8</v>
      </c>
    </row>
    <row r="36761" spans="1:3" x14ac:dyDescent="0.2">
      <c r="A36761" t="s">
        <v>55610</v>
      </c>
      <c r="B36761">
        <v>2</v>
      </c>
      <c r="C36761">
        <f>LEN(A36761)</f>
        <v>8</v>
      </c>
    </row>
    <row r="36762" spans="1:3" x14ac:dyDescent="0.2">
      <c r="A36762" t="s">
        <v>55611</v>
      </c>
      <c r="B36762">
        <v>1</v>
      </c>
      <c r="C36762">
        <f>LEN(A36762)</f>
        <v>8</v>
      </c>
    </row>
    <row r="36763" spans="1:3" x14ac:dyDescent="0.2">
      <c r="A36763" t="s">
        <v>55614</v>
      </c>
      <c r="B36763">
        <v>1</v>
      </c>
      <c r="C36763">
        <f>LEN(A36763)</f>
        <v>8</v>
      </c>
    </row>
    <row r="36764" spans="1:3" x14ac:dyDescent="0.2">
      <c r="A36764" t="s">
        <v>55628</v>
      </c>
      <c r="B36764">
        <v>1</v>
      </c>
      <c r="C36764">
        <f>LEN(A36764)</f>
        <v>8</v>
      </c>
    </row>
    <row r="36765" spans="1:3" x14ac:dyDescent="0.2">
      <c r="A36765" t="s">
        <v>55637</v>
      </c>
      <c r="B36765">
        <v>2</v>
      </c>
      <c r="C36765">
        <f>LEN(A36765)</f>
        <v>8</v>
      </c>
    </row>
    <row r="36766" spans="1:3" x14ac:dyDescent="0.2">
      <c r="A36766" t="s">
        <v>55671</v>
      </c>
      <c r="B36766">
        <v>1</v>
      </c>
      <c r="C36766">
        <f>LEN(A36766)</f>
        <v>8</v>
      </c>
    </row>
    <row r="36767" spans="1:3" x14ac:dyDescent="0.2">
      <c r="A36767" t="s">
        <v>55680</v>
      </c>
      <c r="B36767">
        <v>2</v>
      </c>
      <c r="C36767">
        <f>LEN(A36767)</f>
        <v>8</v>
      </c>
    </row>
    <row r="36768" spans="1:3" x14ac:dyDescent="0.2">
      <c r="A36768" t="s">
        <v>55681</v>
      </c>
      <c r="B36768">
        <v>1</v>
      </c>
      <c r="C36768">
        <f>LEN(A36768)</f>
        <v>8</v>
      </c>
    </row>
    <row r="36769" spans="1:3" x14ac:dyDescent="0.2">
      <c r="A36769" t="s">
        <v>55685</v>
      </c>
      <c r="B36769">
        <v>1</v>
      </c>
      <c r="C36769">
        <f>LEN(A36769)</f>
        <v>8</v>
      </c>
    </row>
    <row r="36770" spans="1:3" x14ac:dyDescent="0.2">
      <c r="A36770" t="s">
        <v>55710</v>
      </c>
      <c r="B36770">
        <v>1</v>
      </c>
      <c r="C36770">
        <f>LEN(A36770)</f>
        <v>8</v>
      </c>
    </row>
    <row r="36771" spans="1:3" x14ac:dyDescent="0.2">
      <c r="A36771" t="s">
        <v>55716</v>
      </c>
      <c r="B36771">
        <v>1</v>
      </c>
      <c r="C36771">
        <f>LEN(A36771)</f>
        <v>8</v>
      </c>
    </row>
    <row r="36772" spans="1:3" x14ac:dyDescent="0.2">
      <c r="A36772" t="s">
        <v>55718</v>
      </c>
      <c r="B36772">
        <v>1</v>
      </c>
      <c r="C36772">
        <f>LEN(A36772)</f>
        <v>8</v>
      </c>
    </row>
    <row r="36773" spans="1:3" x14ac:dyDescent="0.2">
      <c r="A36773" t="s">
        <v>55722</v>
      </c>
      <c r="B36773">
        <v>1</v>
      </c>
      <c r="C36773">
        <f>LEN(A36773)</f>
        <v>8</v>
      </c>
    </row>
    <row r="36774" spans="1:3" x14ac:dyDescent="0.2">
      <c r="A36774" t="s">
        <v>55742</v>
      </c>
      <c r="B36774">
        <v>1</v>
      </c>
      <c r="C36774">
        <f>LEN(A36774)</f>
        <v>8</v>
      </c>
    </row>
    <row r="36775" spans="1:3" x14ac:dyDescent="0.2">
      <c r="A36775" t="s">
        <v>55749</v>
      </c>
      <c r="B36775">
        <v>1</v>
      </c>
      <c r="C36775">
        <f>LEN(A36775)</f>
        <v>8</v>
      </c>
    </row>
    <row r="36776" spans="1:3" x14ac:dyDescent="0.2">
      <c r="A36776" t="s">
        <v>55756</v>
      </c>
      <c r="B36776">
        <v>2</v>
      </c>
      <c r="C36776">
        <f>LEN(A36776)</f>
        <v>8</v>
      </c>
    </row>
    <row r="36777" spans="1:3" x14ac:dyDescent="0.2">
      <c r="A36777" t="s">
        <v>55765</v>
      </c>
      <c r="B36777">
        <v>1</v>
      </c>
      <c r="C36777">
        <f>LEN(A36777)</f>
        <v>8</v>
      </c>
    </row>
    <row r="36778" spans="1:3" x14ac:dyDescent="0.2">
      <c r="A36778" t="s">
        <v>55771</v>
      </c>
      <c r="B36778">
        <v>1</v>
      </c>
      <c r="C36778">
        <f>LEN(A36778)</f>
        <v>8</v>
      </c>
    </row>
    <row r="36779" spans="1:3" x14ac:dyDescent="0.2">
      <c r="A36779" t="s">
        <v>55778</v>
      </c>
      <c r="B36779">
        <v>2</v>
      </c>
      <c r="C36779">
        <f>LEN(A36779)</f>
        <v>8</v>
      </c>
    </row>
    <row r="36780" spans="1:3" x14ac:dyDescent="0.2">
      <c r="A36780" t="s">
        <v>55787</v>
      </c>
      <c r="B36780">
        <v>1</v>
      </c>
      <c r="C36780">
        <f>LEN(A36780)</f>
        <v>8</v>
      </c>
    </row>
    <row r="36781" spans="1:3" x14ac:dyDescent="0.2">
      <c r="A36781" t="s">
        <v>55790</v>
      </c>
      <c r="B36781">
        <v>1</v>
      </c>
      <c r="C36781">
        <f>LEN(A36781)</f>
        <v>8</v>
      </c>
    </row>
    <row r="36782" spans="1:3" x14ac:dyDescent="0.2">
      <c r="A36782" t="s">
        <v>55838</v>
      </c>
      <c r="B36782">
        <v>1</v>
      </c>
      <c r="C36782">
        <f>LEN(A36782)</f>
        <v>8</v>
      </c>
    </row>
    <row r="36783" spans="1:3" x14ac:dyDescent="0.2">
      <c r="A36783" t="s">
        <v>55850</v>
      </c>
      <c r="B36783">
        <v>1</v>
      </c>
      <c r="C36783">
        <f>LEN(A36783)</f>
        <v>8</v>
      </c>
    </row>
    <row r="36784" spans="1:3" x14ac:dyDescent="0.2">
      <c r="A36784" t="s">
        <v>55858</v>
      </c>
      <c r="B36784">
        <v>1</v>
      </c>
      <c r="C36784">
        <f>LEN(A36784)</f>
        <v>8</v>
      </c>
    </row>
    <row r="36785" spans="1:3" x14ac:dyDescent="0.2">
      <c r="A36785" t="s">
        <v>55879</v>
      </c>
      <c r="B36785">
        <v>2</v>
      </c>
      <c r="C36785">
        <f>LEN(A36785)</f>
        <v>8</v>
      </c>
    </row>
    <row r="36786" spans="1:3" x14ac:dyDescent="0.2">
      <c r="A36786" t="s">
        <v>55900</v>
      </c>
      <c r="B36786">
        <v>1</v>
      </c>
      <c r="C36786">
        <f>LEN(A36786)</f>
        <v>8</v>
      </c>
    </row>
    <row r="36787" spans="1:3" x14ac:dyDescent="0.2">
      <c r="A36787" t="s">
        <v>55901</v>
      </c>
      <c r="B36787">
        <v>1</v>
      </c>
      <c r="C36787">
        <f>LEN(A36787)</f>
        <v>8</v>
      </c>
    </row>
    <row r="36788" spans="1:3" x14ac:dyDescent="0.2">
      <c r="A36788" t="s">
        <v>55905</v>
      </c>
      <c r="B36788">
        <v>1</v>
      </c>
      <c r="C36788">
        <f>LEN(A36788)</f>
        <v>8</v>
      </c>
    </row>
    <row r="36789" spans="1:3" x14ac:dyDescent="0.2">
      <c r="A36789" t="s">
        <v>55907</v>
      </c>
      <c r="B36789">
        <v>1</v>
      </c>
      <c r="C36789">
        <f>LEN(A36789)</f>
        <v>8</v>
      </c>
    </row>
    <row r="36790" spans="1:3" x14ac:dyDescent="0.2">
      <c r="A36790" t="s">
        <v>55908</v>
      </c>
      <c r="B36790">
        <v>1</v>
      </c>
      <c r="C36790">
        <f>LEN(A36790)</f>
        <v>8</v>
      </c>
    </row>
    <row r="36791" spans="1:3" x14ac:dyDescent="0.2">
      <c r="A36791" t="s">
        <v>55910</v>
      </c>
      <c r="B36791">
        <v>1</v>
      </c>
      <c r="C36791">
        <f>LEN(A36791)</f>
        <v>8</v>
      </c>
    </row>
    <row r="36792" spans="1:3" x14ac:dyDescent="0.2">
      <c r="A36792" t="s">
        <v>55920</v>
      </c>
      <c r="B36792">
        <v>1</v>
      </c>
      <c r="C36792">
        <f>LEN(A36792)</f>
        <v>8</v>
      </c>
    </row>
    <row r="36793" spans="1:3" x14ac:dyDescent="0.2">
      <c r="A36793" t="s">
        <v>55929</v>
      </c>
      <c r="B36793">
        <v>1</v>
      </c>
      <c r="C36793">
        <f>LEN(A36793)</f>
        <v>8</v>
      </c>
    </row>
    <row r="36794" spans="1:3" x14ac:dyDescent="0.2">
      <c r="A36794" t="s">
        <v>55933</v>
      </c>
      <c r="B36794">
        <v>1</v>
      </c>
      <c r="C36794">
        <f>LEN(A36794)</f>
        <v>8</v>
      </c>
    </row>
    <row r="36795" spans="1:3" x14ac:dyDescent="0.2">
      <c r="A36795" t="s">
        <v>55934</v>
      </c>
      <c r="B36795">
        <v>1</v>
      </c>
      <c r="C36795">
        <f>LEN(A36795)</f>
        <v>8</v>
      </c>
    </row>
    <row r="36796" spans="1:3" x14ac:dyDescent="0.2">
      <c r="A36796" t="s">
        <v>55944</v>
      </c>
      <c r="B36796">
        <v>1</v>
      </c>
      <c r="C36796">
        <f>LEN(A36796)</f>
        <v>8</v>
      </c>
    </row>
    <row r="36797" spans="1:3" x14ac:dyDescent="0.2">
      <c r="A36797" t="s">
        <v>55965</v>
      </c>
      <c r="B36797">
        <v>1</v>
      </c>
      <c r="C36797">
        <f>LEN(A36797)</f>
        <v>8</v>
      </c>
    </row>
    <row r="36798" spans="1:3" x14ac:dyDescent="0.2">
      <c r="A36798" t="s">
        <v>55973</v>
      </c>
      <c r="B36798">
        <v>1</v>
      </c>
      <c r="C36798">
        <f>LEN(A36798)</f>
        <v>8</v>
      </c>
    </row>
    <row r="36799" spans="1:3" x14ac:dyDescent="0.2">
      <c r="A36799" t="s">
        <v>55981</v>
      </c>
      <c r="B36799">
        <v>1</v>
      </c>
      <c r="C36799">
        <f>LEN(A36799)</f>
        <v>8</v>
      </c>
    </row>
    <row r="36800" spans="1:3" x14ac:dyDescent="0.2">
      <c r="A36800" t="s">
        <v>55982</v>
      </c>
      <c r="B36800">
        <v>1</v>
      </c>
      <c r="C36800">
        <f>LEN(A36800)</f>
        <v>8</v>
      </c>
    </row>
    <row r="36801" spans="1:3" x14ac:dyDescent="0.2">
      <c r="A36801" t="s">
        <v>55985</v>
      </c>
      <c r="B36801">
        <v>1</v>
      </c>
      <c r="C36801">
        <f>LEN(A36801)</f>
        <v>8</v>
      </c>
    </row>
    <row r="36802" spans="1:3" x14ac:dyDescent="0.2">
      <c r="A36802" t="s">
        <v>55998</v>
      </c>
      <c r="B36802">
        <v>1</v>
      </c>
      <c r="C36802">
        <f>LEN(A36802)</f>
        <v>8</v>
      </c>
    </row>
    <row r="36803" spans="1:3" x14ac:dyDescent="0.2">
      <c r="A36803" t="s">
        <v>56035</v>
      </c>
      <c r="B36803">
        <v>1</v>
      </c>
      <c r="C36803">
        <f>LEN(A36803)</f>
        <v>8</v>
      </c>
    </row>
    <row r="36804" spans="1:3" x14ac:dyDescent="0.2">
      <c r="A36804" t="s">
        <v>56037</v>
      </c>
      <c r="B36804">
        <v>1</v>
      </c>
      <c r="C36804">
        <f>LEN(A36804)</f>
        <v>8</v>
      </c>
    </row>
    <row r="36805" spans="1:3" x14ac:dyDescent="0.2">
      <c r="A36805" t="s">
        <v>56040</v>
      </c>
      <c r="B36805">
        <v>1</v>
      </c>
      <c r="C36805">
        <f>LEN(A36805)</f>
        <v>8</v>
      </c>
    </row>
    <row r="36806" spans="1:3" x14ac:dyDescent="0.2">
      <c r="A36806" t="s">
        <v>56046</v>
      </c>
      <c r="B36806">
        <v>1</v>
      </c>
      <c r="C36806">
        <f>LEN(A36806)</f>
        <v>8</v>
      </c>
    </row>
    <row r="36807" spans="1:3" x14ac:dyDescent="0.2">
      <c r="A36807" t="s">
        <v>56053</v>
      </c>
      <c r="B36807">
        <v>4</v>
      </c>
      <c r="C36807">
        <f>LEN(A36807)</f>
        <v>8</v>
      </c>
    </row>
    <row r="36808" spans="1:3" x14ac:dyDescent="0.2">
      <c r="A36808" t="s">
        <v>56058</v>
      </c>
      <c r="B36808">
        <v>1</v>
      </c>
      <c r="C36808">
        <f>LEN(A36808)</f>
        <v>8</v>
      </c>
    </row>
    <row r="36809" spans="1:3" x14ac:dyDescent="0.2">
      <c r="A36809" t="s">
        <v>56060</v>
      </c>
      <c r="B36809">
        <v>1</v>
      </c>
      <c r="C36809">
        <f>LEN(A36809)</f>
        <v>8</v>
      </c>
    </row>
    <row r="36810" spans="1:3" x14ac:dyDescent="0.2">
      <c r="A36810" t="s">
        <v>56097</v>
      </c>
      <c r="B36810">
        <v>1</v>
      </c>
      <c r="C36810">
        <f>LEN(A36810)</f>
        <v>8</v>
      </c>
    </row>
    <row r="36811" spans="1:3" x14ac:dyDescent="0.2">
      <c r="A36811" t="s">
        <v>56117</v>
      </c>
      <c r="B36811">
        <v>1</v>
      </c>
      <c r="C36811">
        <f>LEN(A36811)</f>
        <v>8</v>
      </c>
    </row>
    <row r="36812" spans="1:3" x14ac:dyDescent="0.2">
      <c r="A36812" t="s">
        <v>56126</v>
      </c>
      <c r="B36812">
        <v>1</v>
      </c>
      <c r="C36812">
        <f>LEN(A36812)</f>
        <v>8</v>
      </c>
    </row>
    <row r="36813" spans="1:3" x14ac:dyDescent="0.2">
      <c r="A36813" t="s">
        <v>56145</v>
      </c>
      <c r="B36813">
        <v>5</v>
      </c>
      <c r="C36813">
        <f>LEN(A36813)</f>
        <v>8</v>
      </c>
    </row>
    <row r="36814" spans="1:3" x14ac:dyDescent="0.2">
      <c r="A36814" t="s">
        <v>56151</v>
      </c>
      <c r="B36814">
        <v>1</v>
      </c>
      <c r="C36814">
        <f>LEN(A36814)</f>
        <v>8</v>
      </c>
    </row>
    <row r="36815" spans="1:3" x14ac:dyDescent="0.2">
      <c r="A36815" t="s">
        <v>56164</v>
      </c>
      <c r="B36815">
        <v>1</v>
      </c>
      <c r="C36815">
        <f>LEN(A36815)</f>
        <v>8</v>
      </c>
    </row>
    <row r="36816" spans="1:3" x14ac:dyDescent="0.2">
      <c r="A36816" t="s">
        <v>56176</v>
      </c>
      <c r="B36816">
        <v>1</v>
      </c>
      <c r="C36816">
        <f>LEN(A36816)</f>
        <v>8</v>
      </c>
    </row>
    <row r="36817" spans="1:3" x14ac:dyDescent="0.2">
      <c r="A36817" t="s">
        <v>56181</v>
      </c>
      <c r="B36817">
        <v>1</v>
      </c>
      <c r="C36817">
        <f>LEN(A36817)</f>
        <v>8</v>
      </c>
    </row>
    <row r="36818" spans="1:3" x14ac:dyDescent="0.2">
      <c r="A36818" t="s">
        <v>56184</v>
      </c>
      <c r="B36818">
        <v>2</v>
      </c>
      <c r="C36818">
        <f>LEN(A36818)</f>
        <v>8</v>
      </c>
    </row>
    <row r="36819" spans="1:3" x14ac:dyDescent="0.2">
      <c r="A36819" t="s">
        <v>56202</v>
      </c>
      <c r="B36819">
        <v>1</v>
      </c>
      <c r="C36819">
        <f>LEN(A36819)</f>
        <v>8</v>
      </c>
    </row>
    <row r="36820" spans="1:3" x14ac:dyDescent="0.2">
      <c r="A36820" t="s">
        <v>56212</v>
      </c>
      <c r="B36820">
        <v>1</v>
      </c>
      <c r="C36820">
        <f>LEN(A36820)</f>
        <v>8</v>
      </c>
    </row>
    <row r="36821" spans="1:3" x14ac:dyDescent="0.2">
      <c r="A36821" t="s">
        <v>56219</v>
      </c>
      <c r="B36821">
        <v>1</v>
      </c>
      <c r="C36821">
        <f>LEN(A36821)</f>
        <v>8</v>
      </c>
    </row>
    <row r="36822" spans="1:3" x14ac:dyDescent="0.2">
      <c r="A36822" t="s">
        <v>56235</v>
      </c>
      <c r="B36822">
        <v>1</v>
      </c>
      <c r="C36822">
        <f>LEN(A36822)</f>
        <v>8</v>
      </c>
    </row>
    <row r="36823" spans="1:3" x14ac:dyDescent="0.2">
      <c r="A36823" t="s">
        <v>56238</v>
      </c>
      <c r="B36823">
        <v>1</v>
      </c>
      <c r="C36823">
        <f>LEN(A36823)</f>
        <v>8</v>
      </c>
    </row>
    <row r="36824" spans="1:3" x14ac:dyDescent="0.2">
      <c r="A36824" t="s">
        <v>56246</v>
      </c>
      <c r="B36824">
        <v>2</v>
      </c>
      <c r="C36824">
        <f>LEN(A36824)</f>
        <v>8</v>
      </c>
    </row>
    <row r="36825" spans="1:3" x14ac:dyDescent="0.2">
      <c r="A36825" t="s">
        <v>56264</v>
      </c>
      <c r="B36825">
        <v>1</v>
      </c>
      <c r="C36825">
        <f>LEN(A36825)</f>
        <v>8</v>
      </c>
    </row>
    <row r="36826" spans="1:3" x14ac:dyDescent="0.2">
      <c r="A36826" t="s">
        <v>56277</v>
      </c>
      <c r="B36826">
        <v>1</v>
      </c>
      <c r="C36826">
        <f>LEN(A36826)</f>
        <v>8</v>
      </c>
    </row>
    <row r="36827" spans="1:3" x14ac:dyDescent="0.2">
      <c r="A36827" t="s">
        <v>56310</v>
      </c>
      <c r="B36827">
        <v>1</v>
      </c>
      <c r="C36827">
        <f>LEN(A36827)</f>
        <v>8</v>
      </c>
    </row>
    <row r="36828" spans="1:3" x14ac:dyDescent="0.2">
      <c r="A36828" t="s">
        <v>56330</v>
      </c>
      <c r="B36828">
        <v>1</v>
      </c>
      <c r="C36828">
        <f>LEN(A36828)</f>
        <v>8</v>
      </c>
    </row>
    <row r="36829" spans="1:3" x14ac:dyDescent="0.2">
      <c r="A36829" t="s">
        <v>56359</v>
      </c>
      <c r="B36829">
        <v>1</v>
      </c>
      <c r="C36829">
        <f>LEN(A36829)</f>
        <v>8</v>
      </c>
    </row>
    <row r="36830" spans="1:3" x14ac:dyDescent="0.2">
      <c r="A36830" t="s">
        <v>56362</v>
      </c>
      <c r="B36830">
        <v>1</v>
      </c>
      <c r="C36830">
        <f>LEN(A36830)</f>
        <v>8</v>
      </c>
    </row>
    <row r="36831" spans="1:3" x14ac:dyDescent="0.2">
      <c r="A36831" t="s">
        <v>56369</v>
      </c>
      <c r="B36831">
        <v>1</v>
      </c>
      <c r="C36831">
        <f>LEN(A36831)</f>
        <v>8</v>
      </c>
    </row>
    <row r="36832" spans="1:3" x14ac:dyDescent="0.2">
      <c r="A36832" t="s">
        <v>56374</v>
      </c>
      <c r="B36832">
        <v>1</v>
      </c>
      <c r="C36832">
        <f>LEN(A36832)</f>
        <v>8</v>
      </c>
    </row>
    <row r="36833" spans="1:3" x14ac:dyDescent="0.2">
      <c r="A36833" t="s">
        <v>56375</v>
      </c>
      <c r="B36833">
        <v>1</v>
      </c>
      <c r="C36833">
        <f>LEN(A36833)</f>
        <v>8</v>
      </c>
    </row>
    <row r="36834" spans="1:3" x14ac:dyDescent="0.2">
      <c r="A36834" t="s">
        <v>56381</v>
      </c>
      <c r="B36834">
        <v>1</v>
      </c>
      <c r="C36834">
        <f>LEN(A36834)</f>
        <v>8</v>
      </c>
    </row>
    <row r="36835" spans="1:3" x14ac:dyDescent="0.2">
      <c r="A36835" t="s">
        <v>56382</v>
      </c>
      <c r="B36835">
        <v>1</v>
      </c>
      <c r="C36835">
        <f>LEN(A36835)</f>
        <v>8</v>
      </c>
    </row>
    <row r="36836" spans="1:3" x14ac:dyDescent="0.2">
      <c r="A36836" t="s">
        <v>56392</v>
      </c>
      <c r="B36836">
        <v>1</v>
      </c>
      <c r="C36836">
        <f>LEN(A36836)</f>
        <v>8</v>
      </c>
    </row>
    <row r="36837" spans="1:3" x14ac:dyDescent="0.2">
      <c r="A36837" t="s">
        <v>56427</v>
      </c>
      <c r="B36837">
        <v>1</v>
      </c>
      <c r="C36837">
        <f>LEN(A36837)</f>
        <v>8</v>
      </c>
    </row>
    <row r="36838" spans="1:3" x14ac:dyDescent="0.2">
      <c r="A36838" t="s">
        <v>56435</v>
      </c>
      <c r="B36838">
        <v>1</v>
      </c>
      <c r="C36838">
        <f>LEN(A36838)</f>
        <v>8</v>
      </c>
    </row>
    <row r="36839" spans="1:3" x14ac:dyDescent="0.2">
      <c r="A36839" t="s">
        <v>56441</v>
      </c>
      <c r="B36839">
        <v>1</v>
      </c>
      <c r="C36839">
        <f>LEN(A36839)</f>
        <v>8</v>
      </c>
    </row>
    <row r="36840" spans="1:3" x14ac:dyDescent="0.2">
      <c r="A36840" t="s">
        <v>56447</v>
      </c>
      <c r="B36840">
        <v>1</v>
      </c>
      <c r="C36840">
        <f>LEN(A36840)</f>
        <v>8</v>
      </c>
    </row>
    <row r="36841" spans="1:3" x14ac:dyDescent="0.2">
      <c r="A36841" t="s">
        <v>56448</v>
      </c>
      <c r="B36841">
        <v>1</v>
      </c>
      <c r="C36841">
        <f>LEN(A36841)</f>
        <v>8</v>
      </c>
    </row>
    <row r="36842" spans="1:3" x14ac:dyDescent="0.2">
      <c r="A36842" t="s">
        <v>56453</v>
      </c>
      <c r="B36842">
        <v>1</v>
      </c>
      <c r="C36842">
        <f>LEN(A36842)</f>
        <v>8</v>
      </c>
    </row>
    <row r="36843" spans="1:3" x14ac:dyDescent="0.2">
      <c r="A36843" t="s">
        <v>56466</v>
      </c>
      <c r="B36843">
        <v>1</v>
      </c>
      <c r="C36843">
        <f>LEN(A36843)</f>
        <v>8</v>
      </c>
    </row>
    <row r="36844" spans="1:3" x14ac:dyDescent="0.2">
      <c r="A36844" t="s">
        <v>56479</v>
      </c>
      <c r="B36844">
        <v>1</v>
      </c>
      <c r="C36844">
        <f>LEN(A36844)</f>
        <v>8</v>
      </c>
    </row>
    <row r="36845" spans="1:3" x14ac:dyDescent="0.2">
      <c r="A36845" t="s">
        <v>56498</v>
      </c>
      <c r="B36845">
        <v>1</v>
      </c>
      <c r="C36845">
        <f>LEN(A36845)</f>
        <v>8</v>
      </c>
    </row>
    <row r="36846" spans="1:3" x14ac:dyDescent="0.2">
      <c r="A36846" t="s">
        <v>56506</v>
      </c>
      <c r="B36846">
        <v>1</v>
      </c>
      <c r="C36846">
        <f>LEN(A36846)</f>
        <v>8</v>
      </c>
    </row>
    <row r="36847" spans="1:3" x14ac:dyDescent="0.2">
      <c r="A36847" t="s">
        <v>56512</v>
      </c>
      <c r="B36847">
        <v>1</v>
      </c>
      <c r="C36847">
        <f>LEN(A36847)</f>
        <v>8</v>
      </c>
    </row>
    <row r="36848" spans="1:3" x14ac:dyDescent="0.2">
      <c r="A36848" t="s">
        <v>56526</v>
      </c>
      <c r="B36848">
        <v>1</v>
      </c>
      <c r="C36848">
        <f>LEN(A36848)</f>
        <v>8</v>
      </c>
    </row>
    <row r="36849" spans="1:3" x14ac:dyDescent="0.2">
      <c r="A36849" t="s">
        <v>56528</v>
      </c>
      <c r="B36849">
        <v>6</v>
      </c>
      <c r="C36849">
        <f>LEN(A36849)</f>
        <v>8</v>
      </c>
    </row>
    <row r="36850" spans="1:3" x14ac:dyDescent="0.2">
      <c r="A36850" t="s">
        <v>56539</v>
      </c>
      <c r="B36850">
        <v>5</v>
      </c>
      <c r="C36850">
        <f>LEN(A36850)</f>
        <v>8</v>
      </c>
    </row>
    <row r="36851" spans="1:3" x14ac:dyDescent="0.2">
      <c r="A36851" t="s">
        <v>56546</v>
      </c>
      <c r="B36851">
        <v>1</v>
      </c>
      <c r="C36851">
        <f>LEN(A36851)</f>
        <v>8</v>
      </c>
    </row>
    <row r="36852" spans="1:3" x14ac:dyDescent="0.2">
      <c r="A36852" t="s">
        <v>56570</v>
      </c>
      <c r="B36852">
        <v>1</v>
      </c>
      <c r="C36852">
        <f>LEN(A36852)</f>
        <v>8</v>
      </c>
    </row>
    <row r="36853" spans="1:3" x14ac:dyDescent="0.2">
      <c r="A36853" t="s">
        <v>56590</v>
      </c>
      <c r="B36853">
        <v>1</v>
      </c>
      <c r="C36853">
        <f>LEN(A36853)</f>
        <v>8</v>
      </c>
    </row>
    <row r="36854" spans="1:3" x14ac:dyDescent="0.2">
      <c r="A36854" t="s">
        <v>56591</v>
      </c>
      <c r="B36854">
        <v>1</v>
      </c>
      <c r="C36854">
        <f>LEN(A36854)</f>
        <v>8</v>
      </c>
    </row>
    <row r="36855" spans="1:3" x14ac:dyDescent="0.2">
      <c r="A36855" t="s">
        <v>56599</v>
      </c>
      <c r="B36855">
        <v>1</v>
      </c>
      <c r="C36855">
        <f>LEN(A36855)</f>
        <v>8</v>
      </c>
    </row>
    <row r="36856" spans="1:3" x14ac:dyDescent="0.2">
      <c r="A36856" t="s">
        <v>56611</v>
      </c>
      <c r="B36856">
        <v>1</v>
      </c>
      <c r="C36856">
        <f>LEN(A36856)</f>
        <v>8</v>
      </c>
    </row>
    <row r="36857" spans="1:3" x14ac:dyDescent="0.2">
      <c r="A36857" t="s">
        <v>56619</v>
      </c>
      <c r="B36857">
        <v>1</v>
      </c>
      <c r="C36857">
        <f>LEN(A36857)</f>
        <v>8</v>
      </c>
    </row>
    <row r="36858" spans="1:3" x14ac:dyDescent="0.2">
      <c r="A36858" t="s">
        <v>56649</v>
      </c>
      <c r="B36858">
        <v>1</v>
      </c>
      <c r="C36858">
        <f>LEN(A36858)</f>
        <v>8</v>
      </c>
    </row>
    <row r="36859" spans="1:3" x14ac:dyDescent="0.2">
      <c r="A36859" t="s">
        <v>56679</v>
      </c>
      <c r="B36859">
        <v>1</v>
      </c>
      <c r="C36859">
        <f>LEN(A36859)</f>
        <v>8</v>
      </c>
    </row>
    <row r="36860" spans="1:3" x14ac:dyDescent="0.2">
      <c r="A36860" t="s">
        <v>56683</v>
      </c>
      <c r="B36860">
        <v>1</v>
      </c>
      <c r="C36860">
        <f>LEN(A36860)</f>
        <v>8</v>
      </c>
    </row>
    <row r="36861" spans="1:3" x14ac:dyDescent="0.2">
      <c r="A36861" t="s">
        <v>56687</v>
      </c>
      <c r="B36861">
        <v>1</v>
      </c>
      <c r="C36861">
        <f>LEN(A36861)</f>
        <v>8</v>
      </c>
    </row>
    <row r="36862" spans="1:3" x14ac:dyDescent="0.2">
      <c r="A36862" t="s">
        <v>56691</v>
      </c>
      <c r="B36862">
        <v>1</v>
      </c>
      <c r="C36862">
        <f>LEN(A36862)</f>
        <v>8</v>
      </c>
    </row>
    <row r="36863" spans="1:3" x14ac:dyDescent="0.2">
      <c r="A36863" t="s">
        <v>56694</v>
      </c>
      <c r="B36863">
        <v>1</v>
      </c>
      <c r="C36863">
        <f>LEN(A36863)</f>
        <v>8</v>
      </c>
    </row>
    <row r="36864" spans="1:3" x14ac:dyDescent="0.2">
      <c r="A36864" t="s">
        <v>56699</v>
      </c>
      <c r="B36864">
        <v>1</v>
      </c>
      <c r="C36864">
        <f>LEN(A36864)</f>
        <v>8</v>
      </c>
    </row>
    <row r="36865" spans="1:3" x14ac:dyDescent="0.2">
      <c r="A36865" t="s">
        <v>56702</v>
      </c>
      <c r="B36865">
        <v>1</v>
      </c>
      <c r="C36865">
        <f>LEN(A36865)</f>
        <v>8</v>
      </c>
    </row>
    <row r="36866" spans="1:3" x14ac:dyDescent="0.2">
      <c r="A36866" t="s">
        <v>56709</v>
      </c>
      <c r="B36866">
        <v>1</v>
      </c>
      <c r="C36866">
        <f>LEN(A36866)</f>
        <v>8</v>
      </c>
    </row>
    <row r="36867" spans="1:3" x14ac:dyDescent="0.2">
      <c r="A36867" t="s">
        <v>56718</v>
      </c>
      <c r="B36867">
        <v>1</v>
      </c>
      <c r="C36867">
        <f>LEN(A36867)</f>
        <v>8</v>
      </c>
    </row>
    <row r="36868" spans="1:3" x14ac:dyDescent="0.2">
      <c r="A36868" t="s">
        <v>56733</v>
      </c>
      <c r="B36868">
        <v>1</v>
      </c>
      <c r="C36868">
        <f>LEN(A36868)</f>
        <v>8</v>
      </c>
    </row>
    <row r="36869" spans="1:3" x14ac:dyDescent="0.2">
      <c r="A36869" t="s">
        <v>56734</v>
      </c>
      <c r="B36869">
        <v>1</v>
      </c>
      <c r="C36869">
        <f>LEN(A36869)</f>
        <v>8</v>
      </c>
    </row>
    <row r="36870" spans="1:3" x14ac:dyDescent="0.2">
      <c r="A36870" t="s">
        <v>56755</v>
      </c>
      <c r="B36870">
        <v>1</v>
      </c>
      <c r="C36870">
        <f>LEN(A36870)</f>
        <v>8</v>
      </c>
    </row>
    <row r="36871" spans="1:3" x14ac:dyDescent="0.2">
      <c r="A36871" t="s">
        <v>56758</v>
      </c>
      <c r="B36871">
        <v>1</v>
      </c>
      <c r="C36871">
        <f>LEN(A36871)</f>
        <v>8</v>
      </c>
    </row>
    <row r="36872" spans="1:3" x14ac:dyDescent="0.2">
      <c r="A36872" t="s">
        <v>56780</v>
      </c>
      <c r="B36872">
        <v>1</v>
      </c>
      <c r="C36872">
        <f>LEN(A36872)</f>
        <v>8</v>
      </c>
    </row>
    <row r="36873" spans="1:3" x14ac:dyDescent="0.2">
      <c r="A36873" t="s">
        <v>56792</v>
      </c>
      <c r="B36873">
        <v>1</v>
      </c>
      <c r="C36873">
        <f>LEN(A36873)</f>
        <v>8</v>
      </c>
    </row>
    <row r="36874" spans="1:3" x14ac:dyDescent="0.2">
      <c r="A36874" t="s">
        <v>56796</v>
      </c>
      <c r="B36874">
        <v>1</v>
      </c>
      <c r="C36874">
        <f>LEN(A36874)</f>
        <v>8</v>
      </c>
    </row>
    <row r="36875" spans="1:3" x14ac:dyDescent="0.2">
      <c r="A36875" t="s">
        <v>56805</v>
      </c>
      <c r="B36875">
        <v>1</v>
      </c>
      <c r="C36875">
        <f>LEN(A36875)</f>
        <v>8</v>
      </c>
    </row>
    <row r="36876" spans="1:3" x14ac:dyDescent="0.2">
      <c r="A36876" t="s">
        <v>56809</v>
      </c>
      <c r="B36876">
        <v>1</v>
      </c>
      <c r="C36876">
        <f>LEN(A36876)</f>
        <v>8</v>
      </c>
    </row>
    <row r="36877" spans="1:3" x14ac:dyDescent="0.2">
      <c r="A36877" t="s">
        <v>56813</v>
      </c>
      <c r="B36877">
        <v>1</v>
      </c>
      <c r="C36877">
        <f>LEN(A36877)</f>
        <v>8</v>
      </c>
    </row>
    <row r="36878" spans="1:3" x14ac:dyDescent="0.2">
      <c r="A36878" t="s">
        <v>56868</v>
      </c>
      <c r="B36878">
        <v>1</v>
      </c>
      <c r="C36878">
        <f>LEN(A36878)</f>
        <v>8</v>
      </c>
    </row>
    <row r="36879" spans="1:3" x14ac:dyDescent="0.2">
      <c r="A36879" t="s">
        <v>56876</v>
      </c>
      <c r="B36879">
        <v>21</v>
      </c>
      <c r="C36879">
        <f>LEN(A36879)</f>
        <v>8</v>
      </c>
    </row>
    <row r="36880" spans="1:3" x14ac:dyDescent="0.2">
      <c r="A36880" t="s">
        <v>56905</v>
      </c>
      <c r="B36880">
        <v>1</v>
      </c>
      <c r="C36880">
        <f>LEN(A36880)</f>
        <v>8</v>
      </c>
    </row>
    <row r="36881" spans="1:3" x14ac:dyDescent="0.2">
      <c r="A36881" t="s">
        <v>56907</v>
      </c>
      <c r="B36881">
        <v>1</v>
      </c>
      <c r="C36881">
        <f>LEN(A36881)</f>
        <v>8</v>
      </c>
    </row>
    <row r="36882" spans="1:3" x14ac:dyDescent="0.2">
      <c r="A36882" t="s">
        <v>56931</v>
      </c>
      <c r="B36882">
        <v>1</v>
      </c>
      <c r="C36882">
        <f>LEN(A36882)</f>
        <v>8</v>
      </c>
    </row>
    <row r="36883" spans="1:3" x14ac:dyDescent="0.2">
      <c r="A36883" t="s">
        <v>56962</v>
      </c>
      <c r="B36883">
        <v>1</v>
      </c>
      <c r="C36883">
        <f>LEN(A36883)</f>
        <v>8</v>
      </c>
    </row>
    <row r="36884" spans="1:3" x14ac:dyDescent="0.2">
      <c r="A36884" t="s">
        <v>56975</v>
      </c>
      <c r="B36884">
        <v>1</v>
      </c>
      <c r="C36884">
        <f>LEN(A36884)</f>
        <v>8</v>
      </c>
    </row>
    <row r="36885" spans="1:3" x14ac:dyDescent="0.2">
      <c r="A36885" t="s">
        <v>56977</v>
      </c>
      <c r="B36885">
        <v>1</v>
      </c>
      <c r="C36885">
        <f>LEN(A36885)</f>
        <v>8</v>
      </c>
    </row>
    <row r="36886" spans="1:3" x14ac:dyDescent="0.2">
      <c r="A36886" t="s">
        <v>56987</v>
      </c>
      <c r="B36886">
        <v>1</v>
      </c>
      <c r="C36886">
        <f>LEN(A36886)</f>
        <v>8</v>
      </c>
    </row>
    <row r="36887" spans="1:3" x14ac:dyDescent="0.2">
      <c r="A36887" t="s">
        <v>56991</v>
      </c>
      <c r="B36887">
        <v>1</v>
      </c>
      <c r="C36887">
        <f>LEN(A36887)</f>
        <v>8</v>
      </c>
    </row>
    <row r="36888" spans="1:3" x14ac:dyDescent="0.2">
      <c r="A36888" t="s">
        <v>57008</v>
      </c>
      <c r="B36888">
        <v>1</v>
      </c>
      <c r="C36888">
        <f>LEN(A36888)</f>
        <v>8</v>
      </c>
    </row>
    <row r="36889" spans="1:3" x14ac:dyDescent="0.2">
      <c r="A36889" t="s">
        <v>57032</v>
      </c>
      <c r="B36889">
        <v>1</v>
      </c>
      <c r="C36889">
        <f>LEN(A36889)</f>
        <v>8</v>
      </c>
    </row>
    <row r="36890" spans="1:3" x14ac:dyDescent="0.2">
      <c r="A36890" t="s">
        <v>57037</v>
      </c>
      <c r="B36890">
        <v>1</v>
      </c>
      <c r="C36890">
        <f>LEN(A36890)</f>
        <v>8</v>
      </c>
    </row>
    <row r="36891" spans="1:3" x14ac:dyDescent="0.2">
      <c r="A36891" t="s">
        <v>57045</v>
      </c>
      <c r="B36891">
        <v>1</v>
      </c>
      <c r="C36891">
        <f>LEN(A36891)</f>
        <v>8</v>
      </c>
    </row>
    <row r="36892" spans="1:3" x14ac:dyDescent="0.2">
      <c r="A36892" t="s">
        <v>57047</v>
      </c>
      <c r="B36892">
        <v>1</v>
      </c>
      <c r="C36892">
        <f>LEN(A36892)</f>
        <v>8</v>
      </c>
    </row>
    <row r="36893" spans="1:3" x14ac:dyDescent="0.2">
      <c r="A36893" t="s">
        <v>57066</v>
      </c>
      <c r="B36893">
        <v>1</v>
      </c>
      <c r="C36893">
        <f>LEN(A36893)</f>
        <v>8</v>
      </c>
    </row>
    <row r="36894" spans="1:3" x14ac:dyDescent="0.2">
      <c r="A36894" t="s">
        <v>57077</v>
      </c>
      <c r="B36894">
        <v>1</v>
      </c>
      <c r="C36894">
        <f>LEN(A36894)</f>
        <v>8</v>
      </c>
    </row>
    <row r="36895" spans="1:3" x14ac:dyDescent="0.2">
      <c r="A36895" t="s">
        <v>57085</v>
      </c>
      <c r="B36895">
        <v>4</v>
      </c>
      <c r="C36895">
        <f>LEN(A36895)</f>
        <v>8</v>
      </c>
    </row>
    <row r="36896" spans="1:3" x14ac:dyDescent="0.2">
      <c r="A36896" t="s">
        <v>57101</v>
      </c>
      <c r="B36896">
        <v>1</v>
      </c>
      <c r="C36896">
        <f>LEN(A36896)</f>
        <v>8</v>
      </c>
    </row>
    <row r="36897" spans="1:3" x14ac:dyDescent="0.2">
      <c r="A36897" t="s">
        <v>57102</v>
      </c>
      <c r="B36897">
        <v>1</v>
      </c>
      <c r="C36897">
        <f>LEN(A36897)</f>
        <v>8</v>
      </c>
    </row>
    <row r="36898" spans="1:3" x14ac:dyDescent="0.2">
      <c r="A36898" t="s">
        <v>57111</v>
      </c>
      <c r="B36898">
        <v>1</v>
      </c>
      <c r="C36898">
        <f>LEN(A36898)</f>
        <v>8</v>
      </c>
    </row>
    <row r="36899" spans="1:3" x14ac:dyDescent="0.2">
      <c r="A36899" t="s">
        <v>57112</v>
      </c>
      <c r="B36899">
        <v>1</v>
      </c>
      <c r="C36899">
        <f>LEN(A36899)</f>
        <v>8</v>
      </c>
    </row>
    <row r="36900" spans="1:3" x14ac:dyDescent="0.2">
      <c r="A36900" t="s">
        <v>57113</v>
      </c>
      <c r="B36900">
        <v>7</v>
      </c>
      <c r="C36900">
        <f>LEN(A36900)</f>
        <v>8</v>
      </c>
    </row>
    <row r="36901" spans="1:3" x14ac:dyDescent="0.2">
      <c r="A36901" t="s">
        <v>57125</v>
      </c>
      <c r="B36901">
        <v>1</v>
      </c>
      <c r="C36901">
        <f>LEN(A36901)</f>
        <v>8</v>
      </c>
    </row>
    <row r="36902" spans="1:3" x14ac:dyDescent="0.2">
      <c r="A36902" t="s">
        <v>57127</v>
      </c>
      <c r="B36902">
        <v>2</v>
      </c>
      <c r="C36902">
        <f>LEN(A36902)</f>
        <v>8</v>
      </c>
    </row>
    <row r="36903" spans="1:3" x14ac:dyDescent="0.2">
      <c r="A36903" t="s">
        <v>57133</v>
      </c>
      <c r="B36903">
        <v>1</v>
      </c>
      <c r="C36903">
        <f>LEN(A36903)</f>
        <v>8</v>
      </c>
    </row>
    <row r="36904" spans="1:3" x14ac:dyDescent="0.2">
      <c r="A36904" t="s">
        <v>57136</v>
      </c>
      <c r="B36904">
        <v>1</v>
      </c>
      <c r="C36904">
        <f>LEN(A36904)</f>
        <v>8</v>
      </c>
    </row>
    <row r="36905" spans="1:3" x14ac:dyDescent="0.2">
      <c r="A36905" t="s">
        <v>57144</v>
      </c>
      <c r="B36905">
        <v>1</v>
      </c>
      <c r="C36905">
        <f>LEN(A36905)</f>
        <v>8</v>
      </c>
    </row>
    <row r="36906" spans="1:3" x14ac:dyDescent="0.2">
      <c r="A36906" t="s">
        <v>57145</v>
      </c>
      <c r="B36906">
        <v>1</v>
      </c>
      <c r="C36906">
        <f>LEN(A36906)</f>
        <v>8</v>
      </c>
    </row>
    <row r="36907" spans="1:3" x14ac:dyDescent="0.2">
      <c r="A36907" t="s">
        <v>57157</v>
      </c>
      <c r="B36907">
        <v>1</v>
      </c>
      <c r="C36907">
        <f>LEN(A36907)</f>
        <v>8</v>
      </c>
    </row>
    <row r="36908" spans="1:3" x14ac:dyDescent="0.2">
      <c r="A36908" t="s">
        <v>57173</v>
      </c>
      <c r="B36908">
        <v>1</v>
      </c>
      <c r="C36908">
        <f>LEN(A36908)</f>
        <v>8</v>
      </c>
    </row>
    <row r="36909" spans="1:3" x14ac:dyDescent="0.2">
      <c r="A36909" t="s">
        <v>57183</v>
      </c>
      <c r="B36909">
        <v>1</v>
      </c>
      <c r="C36909">
        <f>LEN(A36909)</f>
        <v>8</v>
      </c>
    </row>
    <row r="36910" spans="1:3" x14ac:dyDescent="0.2">
      <c r="A36910" t="s">
        <v>57195</v>
      </c>
      <c r="B36910">
        <v>2</v>
      </c>
      <c r="C36910">
        <f>LEN(A36910)</f>
        <v>8</v>
      </c>
    </row>
    <row r="36911" spans="1:3" x14ac:dyDescent="0.2">
      <c r="A36911" t="s">
        <v>57204</v>
      </c>
      <c r="B36911">
        <v>1</v>
      </c>
      <c r="C36911">
        <f>LEN(A36911)</f>
        <v>8</v>
      </c>
    </row>
    <row r="36912" spans="1:3" x14ac:dyDescent="0.2">
      <c r="A36912" t="s">
        <v>57209</v>
      </c>
      <c r="B36912">
        <v>1</v>
      </c>
      <c r="C36912">
        <f>LEN(A36912)</f>
        <v>8</v>
      </c>
    </row>
    <row r="36913" spans="1:3" x14ac:dyDescent="0.2">
      <c r="A36913" t="s">
        <v>57212</v>
      </c>
      <c r="B36913">
        <v>1</v>
      </c>
      <c r="C36913">
        <f>LEN(A36913)</f>
        <v>8</v>
      </c>
    </row>
    <row r="36914" spans="1:3" x14ac:dyDescent="0.2">
      <c r="A36914" t="s">
        <v>57232</v>
      </c>
      <c r="B36914">
        <v>1</v>
      </c>
      <c r="C36914">
        <f>LEN(A36914)</f>
        <v>8</v>
      </c>
    </row>
    <row r="36915" spans="1:3" x14ac:dyDescent="0.2">
      <c r="A36915" t="s">
        <v>57241</v>
      </c>
      <c r="B36915">
        <v>1</v>
      </c>
      <c r="C36915">
        <f>LEN(A36915)</f>
        <v>8</v>
      </c>
    </row>
    <row r="36916" spans="1:3" x14ac:dyDescent="0.2">
      <c r="A36916" t="s">
        <v>57256</v>
      </c>
      <c r="B36916">
        <v>1</v>
      </c>
      <c r="C36916">
        <f>LEN(A36916)</f>
        <v>8</v>
      </c>
    </row>
    <row r="36917" spans="1:3" x14ac:dyDescent="0.2">
      <c r="A36917" t="s">
        <v>57260</v>
      </c>
      <c r="B36917">
        <v>1</v>
      </c>
      <c r="C36917">
        <f>LEN(A36917)</f>
        <v>8</v>
      </c>
    </row>
    <row r="36918" spans="1:3" x14ac:dyDescent="0.2">
      <c r="A36918" t="s">
        <v>57273</v>
      </c>
      <c r="B36918">
        <v>1</v>
      </c>
      <c r="C36918">
        <f>LEN(A36918)</f>
        <v>8</v>
      </c>
    </row>
    <row r="36919" spans="1:3" x14ac:dyDescent="0.2">
      <c r="A36919" t="s">
        <v>57278</v>
      </c>
      <c r="B36919">
        <v>1</v>
      </c>
      <c r="C36919">
        <f>LEN(A36919)</f>
        <v>8</v>
      </c>
    </row>
    <row r="36920" spans="1:3" x14ac:dyDescent="0.2">
      <c r="A36920" t="s">
        <v>57279</v>
      </c>
      <c r="B36920">
        <v>1</v>
      </c>
      <c r="C36920">
        <f>LEN(A36920)</f>
        <v>8</v>
      </c>
    </row>
    <row r="36921" spans="1:3" x14ac:dyDescent="0.2">
      <c r="A36921" t="s">
        <v>57281</v>
      </c>
      <c r="B36921">
        <v>1</v>
      </c>
      <c r="C36921">
        <f>LEN(A36921)</f>
        <v>8</v>
      </c>
    </row>
    <row r="36922" spans="1:3" x14ac:dyDescent="0.2">
      <c r="A36922" t="s">
        <v>57301</v>
      </c>
      <c r="B36922">
        <v>4</v>
      </c>
      <c r="C36922">
        <f>LEN(A36922)</f>
        <v>8</v>
      </c>
    </row>
    <row r="36923" spans="1:3" x14ac:dyDescent="0.2">
      <c r="A36923" t="s">
        <v>57305</v>
      </c>
      <c r="B36923">
        <v>1</v>
      </c>
      <c r="C36923">
        <f>LEN(A36923)</f>
        <v>8</v>
      </c>
    </row>
    <row r="36924" spans="1:3" x14ac:dyDescent="0.2">
      <c r="A36924" t="s">
        <v>57311</v>
      </c>
      <c r="B36924">
        <v>1</v>
      </c>
      <c r="C36924">
        <f>LEN(A36924)</f>
        <v>8</v>
      </c>
    </row>
    <row r="36925" spans="1:3" x14ac:dyDescent="0.2">
      <c r="A36925" t="s">
        <v>57314</v>
      </c>
      <c r="B36925">
        <v>1</v>
      </c>
      <c r="C36925">
        <f>LEN(A36925)</f>
        <v>8</v>
      </c>
    </row>
    <row r="36926" spans="1:3" x14ac:dyDescent="0.2">
      <c r="A36926" t="s">
        <v>57317</v>
      </c>
      <c r="B36926">
        <v>1</v>
      </c>
      <c r="C36926">
        <f>LEN(A36926)</f>
        <v>8</v>
      </c>
    </row>
    <row r="36927" spans="1:3" x14ac:dyDescent="0.2">
      <c r="A36927" t="s">
        <v>57323</v>
      </c>
      <c r="B36927">
        <v>1</v>
      </c>
      <c r="C36927">
        <f>LEN(A36927)</f>
        <v>8</v>
      </c>
    </row>
    <row r="36928" spans="1:3" x14ac:dyDescent="0.2">
      <c r="A36928" t="s">
        <v>57340</v>
      </c>
      <c r="B36928">
        <v>1</v>
      </c>
      <c r="C36928">
        <f>LEN(A36928)</f>
        <v>8</v>
      </c>
    </row>
    <row r="36929" spans="1:3" x14ac:dyDescent="0.2">
      <c r="A36929" t="s">
        <v>57343</v>
      </c>
      <c r="B36929">
        <v>1</v>
      </c>
      <c r="C36929">
        <f>LEN(A36929)</f>
        <v>8</v>
      </c>
    </row>
    <row r="36930" spans="1:3" x14ac:dyDescent="0.2">
      <c r="A36930" t="s">
        <v>57344</v>
      </c>
      <c r="B36930">
        <v>1</v>
      </c>
      <c r="C36930">
        <f>LEN(A36930)</f>
        <v>8</v>
      </c>
    </row>
    <row r="36931" spans="1:3" x14ac:dyDescent="0.2">
      <c r="A36931" t="s">
        <v>57364</v>
      </c>
      <c r="B36931">
        <v>1</v>
      </c>
      <c r="C36931">
        <f>LEN(A36931)</f>
        <v>8</v>
      </c>
    </row>
    <row r="36932" spans="1:3" x14ac:dyDescent="0.2">
      <c r="A36932" t="s">
        <v>57380</v>
      </c>
      <c r="B36932">
        <v>1</v>
      </c>
      <c r="C36932">
        <f>LEN(A36932)</f>
        <v>8</v>
      </c>
    </row>
    <row r="36933" spans="1:3" x14ac:dyDescent="0.2">
      <c r="A36933" t="s">
        <v>57386</v>
      </c>
      <c r="B36933">
        <v>1</v>
      </c>
      <c r="C36933">
        <f>LEN(A36933)</f>
        <v>8</v>
      </c>
    </row>
    <row r="36934" spans="1:3" x14ac:dyDescent="0.2">
      <c r="A36934" t="s">
        <v>57401</v>
      </c>
      <c r="B36934">
        <v>1</v>
      </c>
      <c r="C36934">
        <f>LEN(A36934)</f>
        <v>8</v>
      </c>
    </row>
    <row r="36935" spans="1:3" x14ac:dyDescent="0.2">
      <c r="A36935" t="s">
        <v>57409</v>
      </c>
      <c r="B36935">
        <v>2</v>
      </c>
      <c r="C36935">
        <f>LEN(A36935)</f>
        <v>8</v>
      </c>
    </row>
    <row r="36936" spans="1:3" x14ac:dyDescent="0.2">
      <c r="A36936" t="s">
        <v>57426</v>
      </c>
      <c r="B36936">
        <v>1</v>
      </c>
      <c r="C36936">
        <f>LEN(A36936)</f>
        <v>8</v>
      </c>
    </row>
    <row r="36937" spans="1:3" x14ac:dyDescent="0.2">
      <c r="A36937" t="s">
        <v>57435</v>
      </c>
      <c r="B36937">
        <v>1</v>
      </c>
      <c r="C36937">
        <f>LEN(A36937)</f>
        <v>8</v>
      </c>
    </row>
    <row r="36938" spans="1:3" x14ac:dyDescent="0.2">
      <c r="A36938" t="s">
        <v>57436</v>
      </c>
      <c r="B36938">
        <v>1</v>
      </c>
      <c r="C36938">
        <f>LEN(A36938)</f>
        <v>8</v>
      </c>
    </row>
    <row r="36939" spans="1:3" x14ac:dyDescent="0.2">
      <c r="A36939" t="s">
        <v>57453</v>
      </c>
      <c r="B36939">
        <v>1</v>
      </c>
      <c r="C36939">
        <f>LEN(A36939)</f>
        <v>8</v>
      </c>
    </row>
    <row r="36940" spans="1:3" x14ac:dyDescent="0.2">
      <c r="A36940" t="s">
        <v>57463</v>
      </c>
      <c r="B36940">
        <v>1</v>
      </c>
      <c r="C36940">
        <f>LEN(A36940)</f>
        <v>8</v>
      </c>
    </row>
    <row r="36941" spans="1:3" x14ac:dyDescent="0.2">
      <c r="A36941" t="s">
        <v>57466</v>
      </c>
      <c r="B36941">
        <v>1</v>
      </c>
      <c r="C36941">
        <f>LEN(A36941)</f>
        <v>8</v>
      </c>
    </row>
    <row r="36942" spans="1:3" x14ac:dyDescent="0.2">
      <c r="A36942" t="s">
        <v>57479</v>
      </c>
      <c r="B36942">
        <v>1</v>
      </c>
      <c r="C36942">
        <f>LEN(A36942)</f>
        <v>8</v>
      </c>
    </row>
    <row r="36943" spans="1:3" x14ac:dyDescent="0.2">
      <c r="A36943" t="s">
        <v>57484</v>
      </c>
      <c r="B36943">
        <v>1</v>
      </c>
      <c r="C36943">
        <f>LEN(A36943)</f>
        <v>8</v>
      </c>
    </row>
    <row r="36944" spans="1:3" x14ac:dyDescent="0.2">
      <c r="A36944" t="s">
        <v>57487</v>
      </c>
      <c r="B36944">
        <v>1</v>
      </c>
      <c r="C36944">
        <f>LEN(A36944)</f>
        <v>8</v>
      </c>
    </row>
    <row r="36945" spans="1:3" x14ac:dyDescent="0.2">
      <c r="A36945" t="s">
        <v>57493</v>
      </c>
      <c r="B36945">
        <v>1</v>
      </c>
      <c r="C36945">
        <f>LEN(A36945)</f>
        <v>8</v>
      </c>
    </row>
    <row r="36946" spans="1:3" x14ac:dyDescent="0.2">
      <c r="A36946" t="s">
        <v>57533</v>
      </c>
      <c r="B36946">
        <v>1</v>
      </c>
      <c r="C36946">
        <f>LEN(A36946)</f>
        <v>8</v>
      </c>
    </row>
    <row r="36947" spans="1:3" x14ac:dyDescent="0.2">
      <c r="A36947" t="s">
        <v>57534</v>
      </c>
      <c r="B36947">
        <v>1</v>
      </c>
      <c r="C36947">
        <f>LEN(A36947)</f>
        <v>8</v>
      </c>
    </row>
    <row r="36948" spans="1:3" x14ac:dyDescent="0.2">
      <c r="A36948" t="s">
        <v>57537</v>
      </c>
      <c r="B36948">
        <v>1</v>
      </c>
      <c r="C36948">
        <f>LEN(A36948)</f>
        <v>8</v>
      </c>
    </row>
    <row r="36949" spans="1:3" x14ac:dyDescent="0.2">
      <c r="A36949" t="s">
        <v>57543</v>
      </c>
      <c r="B36949">
        <v>1</v>
      </c>
      <c r="C36949">
        <f>LEN(A36949)</f>
        <v>8</v>
      </c>
    </row>
    <row r="36950" spans="1:3" x14ac:dyDescent="0.2">
      <c r="A36950" t="s">
        <v>57559</v>
      </c>
      <c r="B36950">
        <v>1</v>
      </c>
      <c r="C36950">
        <f>LEN(A36950)</f>
        <v>8</v>
      </c>
    </row>
    <row r="36951" spans="1:3" x14ac:dyDescent="0.2">
      <c r="A36951" t="s">
        <v>57561</v>
      </c>
      <c r="B36951">
        <v>1</v>
      </c>
      <c r="C36951">
        <f>LEN(A36951)</f>
        <v>8</v>
      </c>
    </row>
    <row r="36952" spans="1:3" x14ac:dyDescent="0.2">
      <c r="A36952" t="s">
        <v>12</v>
      </c>
      <c r="B36952">
        <v>54</v>
      </c>
      <c r="C36952">
        <f>LEN(A36952)</f>
        <v>7</v>
      </c>
    </row>
    <row r="36953" spans="1:3" x14ac:dyDescent="0.2">
      <c r="A36953" t="s">
        <v>31</v>
      </c>
      <c r="B36953">
        <v>3</v>
      </c>
      <c r="C36953">
        <f>LEN(A36953)</f>
        <v>7</v>
      </c>
    </row>
    <row r="36954" spans="1:3" x14ac:dyDescent="0.2">
      <c r="A36954" t="s">
        <v>37</v>
      </c>
      <c r="B36954">
        <v>6</v>
      </c>
      <c r="C36954">
        <f>LEN(A36954)</f>
        <v>7</v>
      </c>
    </row>
    <row r="36955" spans="1:3" x14ac:dyDescent="0.2">
      <c r="A36955" t="s">
        <v>69</v>
      </c>
      <c r="B36955">
        <v>1</v>
      </c>
      <c r="C36955">
        <f>LEN(A36955)</f>
        <v>7</v>
      </c>
    </row>
    <row r="36956" spans="1:3" x14ac:dyDescent="0.2">
      <c r="A36956" t="s">
        <v>82</v>
      </c>
      <c r="B36956">
        <v>82</v>
      </c>
      <c r="C36956">
        <f>LEN(A36956)</f>
        <v>7</v>
      </c>
    </row>
    <row r="36957" spans="1:3" x14ac:dyDescent="0.2">
      <c r="A36957" t="s">
        <v>87</v>
      </c>
      <c r="B36957">
        <v>7</v>
      </c>
      <c r="C36957">
        <f>LEN(A36957)</f>
        <v>7</v>
      </c>
    </row>
    <row r="36958" spans="1:3" x14ac:dyDescent="0.2">
      <c r="A36958" t="s">
        <v>88</v>
      </c>
      <c r="B36958">
        <v>4</v>
      </c>
      <c r="C36958">
        <f>LEN(A36958)</f>
        <v>7</v>
      </c>
    </row>
    <row r="36959" spans="1:3" x14ac:dyDescent="0.2">
      <c r="A36959" t="s">
        <v>89</v>
      </c>
      <c r="B36959">
        <v>27</v>
      </c>
      <c r="C36959">
        <f>LEN(A36959)</f>
        <v>7</v>
      </c>
    </row>
    <row r="36960" spans="1:3" x14ac:dyDescent="0.2">
      <c r="A36960" t="s">
        <v>93</v>
      </c>
      <c r="B36960">
        <v>2</v>
      </c>
      <c r="C36960">
        <f>LEN(A36960)</f>
        <v>7</v>
      </c>
    </row>
    <row r="36961" spans="1:3" x14ac:dyDescent="0.2">
      <c r="A36961" t="s">
        <v>111</v>
      </c>
      <c r="B36961">
        <v>70</v>
      </c>
      <c r="C36961">
        <f>LEN(A36961)</f>
        <v>7</v>
      </c>
    </row>
    <row r="36962" spans="1:3" x14ac:dyDescent="0.2">
      <c r="A36962" t="s">
        <v>117</v>
      </c>
      <c r="B36962">
        <v>3</v>
      </c>
      <c r="C36962">
        <f>LEN(A36962)</f>
        <v>7</v>
      </c>
    </row>
    <row r="36963" spans="1:3" x14ac:dyDescent="0.2">
      <c r="A36963" t="s">
        <v>130</v>
      </c>
      <c r="B36963">
        <v>3</v>
      </c>
      <c r="C36963">
        <f>LEN(A36963)</f>
        <v>7</v>
      </c>
    </row>
    <row r="36964" spans="1:3" x14ac:dyDescent="0.2">
      <c r="A36964" t="s">
        <v>141</v>
      </c>
      <c r="B36964">
        <v>2</v>
      </c>
      <c r="C36964">
        <f>LEN(A36964)</f>
        <v>7</v>
      </c>
    </row>
    <row r="36965" spans="1:3" x14ac:dyDescent="0.2">
      <c r="A36965" t="s">
        <v>153</v>
      </c>
      <c r="B36965">
        <v>61</v>
      </c>
      <c r="C36965">
        <f>LEN(A36965)</f>
        <v>7</v>
      </c>
    </row>
    <row r="36966" spans="1:3" x14ac:dyDescent="0.2">
      <c r="A36966" t="s">
        <v>155</v>
      </c>
      <c r="B36966">
        <v>6</v>
      </c>
      <c r="C36966">
        <f>LEN(A36966)</f>
        <v>7</v>
      </c>
    </row>
    <row r="36967" spans="1:3" x14ac:dyDescent="0.2">
      <c r="A36967" t="s">
        <v>165</v>
      </c>
      <c r="B36967">
        <v>5</v>
      </c>
      <c r="C36967">
        <f>LEN(A36967)</f>
        <v>7</v>
      </c>
    </row>
    <row r="36968" spans="1:3" x14ac:dyDescent="0.2">
      <c r="A36968" t="s">
        <v>166</v>
      </c>
      <c r="B36968">
        <v>43</v>
      </c>
      <c r="C36968">
        <f>LEN(A36968)</f>
        <v>7</v>
      </c>
    </row>
    <row r="36969" spans="1:3" x14ac:dyDescent="0.2">
      <c r="A36969" t="s">
        <v>171</v>
      </c>
      <c r="B36969">
        <v>2</v>
      </c>
      <c r="C36969">
        <f>LEN(A36969)</f>
        <v>7</v>
      </c>
    </row>
    <row r="36970" spans="1:3" x14ac:dyDescent="0.2">
      <c r="A36970" t="s">
        <v>191</v>
      </c>
      <c r="B36970">
        <v>86</v>
      </c>
      <c r="C36970">
        <f>LEN(A36970)</f>
        <v>7</v>
      </c>
    </row>
    <row r="36971" spans="1:3" x14ac:dyDescent="0.2">
      <c r="A36971" t="s">
        <v>201</v>
      </c>
      <c r="B36971">
        <v>10</v>
      </c>
      <c r="C36971">
        <f>LEN(A36971)</f>
        <v>7</v>
      </c>
    </row>
    <row r="36972" spans="1:3" x14ac:dyDescent="0.2">
      <c r="A36972" t="s">
        <v>222</v>
      </c>
      <c r="B36972">
        <v>4</v>
      </c>
      <c r="C36972">
        <f>LEN(A36972)</f>
        <v>7</v>
      </c>
    </row>
    <row r="36973" spans="1:3" x14ac:dyDescent="0.2">
      <c r="A36973" t="s">
        <v>224</v>
      </c>
      <c r="B36973">
        <v>12</v>
      </c>
      <c r="C36973">
        <f>LEN(A36973)</f>
        <v>7</v>
      </c>
    </row>
    <row r="36974" spans="1:3" x14ac:dyDescent="0.2">
      <c r="A36974" t="s">
        <v>228</v>
      </c>
      <c r="B36974">
        <v>1</v>
      </c>
      <c r="C36974">
        <f>LEN(A36974)</f>
        <v>7</v>
      </c>
    </row>
    <row r="36975" spans="1:3" x14ac:dyDescent="0.2">
      <c r="A36975" t="s">
        <v>230</v>
      </c>
      <c r="B36975">
        <v>6</v>
      </c>
      <c r="C36975">
        <f>LEN(A36975)</f>
        <v>7</v>
      </c>
    </row>
    <row r="36976" spans="1:3" x14ac:dyDescent="0.2">
      <c r="A36976" t="s">
        <v>236</v>
      </c>
      <c r="B36976">
        <v>73</v>
      </c>
      <c r="C36976">
        <f>LEN(A36976)</f>
        <v>7</v>
      </c>
    </row>
    <row r="36977" spans="1:3" x14ac:dyDescent="0.2">
      <c r="A36977" t="s">
        <v>245</v>
      </c>
      <c r="B36977">
        <v>36</v>
      </c>
      <c r="C36977">
        <f>LEN(A36977)</f>
        <v>7</v>
      </c>
    </row>
    <row r="36978" spans="1:3" x14ac:dyDescent="0.2">
      <c r="A36978" t="s">
        <v>246</v>
      </c>
      <c r="B36978">
        <v>8</v>
      </c>
      <c r="C36978">
        <f>LEN(A36978)</f>
        <v>7</v>
      </c>
    </row>
    <row r="36979" spans="1:3" x14ac:dyDescent="0.2">
      <c r="A36979" t="s">
        <v>250</v>
      </c>
      <c r="B36979">
        <v>2</v>
      </c>
      <c r="C36979">
        <f>LEN(A36979)</f>
        <v>7</v>
      </c>
    </row>
    <row r="36980" spans="1:3" x14ac:dyDescent="0.2">
      <c r="A36980" t="s">
        <v>297</v>
      </c>
      <c r="B36980">
        <v>1</v>
      </c>
      <c r="C36980">
        <f>LEN(A36980)</f>
        <v>7</v>
      </c>
    </row>
    <row r="36981" spans="1:3" x14ac:dyDescent="0.2">
      <c r="A36981" t="s">
        <v>300</v>
      </c>
      <c r="B36981">
        <v>29</v>
      </c>
      <c r="C36981">
        <f>LEN(A36981)</f>
        <v>7</v>
      </c>
    </row>
    <row r="36982" spans="1:3" x14ac:dyDescent="0.2">
      <c r="A36982" t="s">
        <v>302</v>
      </c>
      <c r="B36982">
        <v>14</v>
      </c>
      <c r="C36982">
        <f>LEN(A36982)</f>
        <v>7</v>
      </c>
    </row>
    <row r="36983" spans="1:3" x14ac:dyDescent="0.2">
      <c r="A36983" t="s">
        <v>308</v>
      </c>
      <c r="B36983">
        <v>1</v>
      </c>
      <c r="C36983">
        <f>LEN(A36983)</f>
        <v>7</v>
      </c>
    </row>
    <row r="36984" spans="1:3" x14ac:dyDescent="0.2">
      <c r="A36984" t="s">
        <v>326</v>
      </c>
      <c r="B36984">
        <v>58</v>
      </c>
      <c r="C36984">
        <f>LEN(A36984)</f>
        <v>7</v>
      </c>
    </row>
    <row r="36985" spans="1:3" x14ac:dyDescent="0.2">
      <c r="A36985" t="s">
        <v>330</v>
      </c>
      <c r="B36985">
        <v>5</v>
      </c>
      <c r="C36985">
        <f>LEN(A36985)</f>
        <v>7</v>
      </c>
    </row>
    <row r="36986" spans="1:3" x14ac:dyDescent="0.2">
      <c r="A36986" t="s">
        <v>341</v>
      </c>
      <c r="B36986">
        <v>2</v>
      </c>
      <c r="C36986">
        <f>LEN(A36986)</f>
        <v>7</v>
      </c>
    </row>
    <row r="36987" spans="1:3" x14ac:dyDescent="0.2">
      <c r="A36987" t="s">
        <v>357</v>
      </c>
      <c r="B36987">
        <v>4</v>
      </c>
      <c r="C36987">
        <f>LEN(A36987)</f>
        <v>7</v>
      </c>
    </row>
    <row r="36988" spans="1:3" x14ac:dyDescent="0.2">
      <c r="A36988" t="s">
        <v>375</v>
      </c>
      <c r="B36988">
        <v>22</v>
      </c>
      <c r="C36988">
        <f>LEN(A36988)</f>
        <v>7</v>
      </c>
    </row>
    <row r="36989" spans="1:3" x14ac:dyDescent="0.2">
      <c r="A36989" t="s">
        <v>379</v>
      </c>
      <c r="B36989">
        <v>3</v>
      </c>
      <c r="C36989">
        <f>LEN(A36989)</f>
        <v>7</v>
      </c>
    </row>
    <row r="36990" spans="1:3" x14ac:dyDescent="0.2">
      <c r="A36990" t="s">
        <v>385</v>
      </c>
      <c r="B36990">
        <v>7</v>
      </c>
      <c r="C36990">
        <f>LEN(A36990)</f>
        <v>7</v>
      </c>
    </row>
    <row r="36991" spans="1:3" x14ac:dyDescent="0.2">
      <c r="A36991" t="s">
        <v>399</v>
      </c>
      <c r="B36991">
        <v>1</v>
      </c>
      <c r="C36991">
        <f>LEN(A36991)</f>
        <v>7</v>
      </c>
    </row>
    <row r="36992" spans="1:3" x14ac:dyDescent="0.2">
      <c r="A36992" t="s">
        <v>405</v>
      </c>
      <c r="B36992">
        <v>1</v>
      </c>
      <c r="C36992">
        <f>LEN(A36992)</f>
        <v>7</v>
      </c>
    </row>
    <row r="36993" spans="1:3" x14ac:dyDescent="0.2">
      <c r="A36993" t="s">
        <v>414</v>
      </c>
      <c r="B36993">
        <v>10</v>
      </c>
      <c r="C36993">
        <f>LEN(A36993)</f>
        <v>7</v>
      </c>
    </row>
    <row r="36994" spans="1:3" x14ac:dyDescent="0.2">
      <c r="A36994" t="s">
        <v>415</v>
      </c>
      <c r="B36994">
        <v>21</v>
      </c>
      <c r="C36994">
        <f>LEN(A36994)</f>
        <v>7</v>
      </c>
    </row>
    <row r="36995" spans="1:3" x14ac:dyDescent="0.2">
      <c r="A36995" t="s">
        <v>419</v>
      </c>
      <c r="B36995">
        <v>8</v>
      </c>
      <c r="C36995">
        <f>LEN(A36995)</f>
        <v>7</v>
      </c>
    </row>
    <row r="36996" spans="1:3" x14ac:dyDescent="0.2">
      <c r="A36996" t="s">
        <v>421</v>
      </c>
      <c r="B36996">
        <v>5</v>
      </c>
      <c r="C36996">
        <f>LEN(A36996)</f>
        <v>7</v>
      </c>
    </row>
    <row r="36997" spans="1:3" x14ac:dyDescent="0.2">
      <c r="A36997" t="s">
        <v>449</v>
      </c>
      <c r="B36997">
        <v>6</v>
      </c>
      <c r="C36997">
        <f>LEN(A36997)</f>
        <v>7</v>
      </c>
    </row>
    <row r="36998" spans="1:3" x14ac:dyDescent="0.2">
      <c r="A36998" t="s">
        <v>459</v>
      </c>
      <c r="B36998">
        <v>3</v>
      </c>
      <c r="C36998">
        <f>LEN(A36998)</f>
        <v>7</v>
      </c>
    </row>
    <row r="36999" spans="1:3" x14ac:dyDescent="0.2">
      <c r="A36999" t="s">
        <v>461</v>
      </c>
      <c r="B36999">
        <v>1</v>
      </c>
      <c r="C36999">
        <f>LEN(A36999)</f>
        <v>7</v>
      </c>
    </row>
    <row r="37000" spans="1:3" x14ac:dyDescent="0.2">
      <c r="A37000" t="s">
        <v>468</v>
      </c>
      <c r="B37000">
        <v>48</v>
      </c>
      <c r="C37000">
        <f>LEN(A37000)</f>
        <v>7</v>
      </c>
    </row>
    <row r="37001" spans="1:3" x14ac:dyDescent="0.2">
      <c r="A37001" t="s">
        <v>469</v>
      </c>
      <c r="B37001">
        <v>4</v>
      </c>
      <c r="C37001">
        <f>LEN(A37001)</f>
        <v>7</v>
      </c>
    </row>
    <row r="37002" spans="1:3" x14ac:dyDescent="0.2">
      <c r="A37002" t="s">
        <v>473</v>
      </c>
      <c r="B37002">
        <v>1</v>
      </c>
      <c r="C37002">
        <f>LEN(A37002)</f>
        <v>7</v>
      </c>
    </row>
    <row r="37003" spans="1:3" x14ac:dyDescent="0.2">
      <c r="A37003" t="s">
        <v>480</v>
      </c>
      <c r="B37003">
        <v>3</v>
      </c>
      <c r="C37003">
        <f>LEN(A37003)</f>
        <v>7</v>
      </c>
    </row>
    <row r="37004" spans="1:3" x14ac:dyDescent="0.2">
      <c r="A37004" t="s">
        <v>489</v>
      </c>
      <c r="B37004">
        <v>9</v>
      </c>
      <c r="C37004">
        <f>LEN(A37004)</f>
        <v>7</v>
      </c>
    </row>
    <row r="37005" spans="1:3" x14ac:dyDescent="0.2">
      <c r="A37005" t="s">
        <v>509</v>
      </c>
      <c r="B37005">
        <v>1</v>
      </c>
      <c r="C37005">
        <f>LEN(A37005)</f>
        <v>7</v>
      </c>
    </row>
    <row r="37006" spans="1:3" x14ac:dyDescent="0.2">
      <c r="A37006" t="s">
        <v>510</v>
      </c>
      <c r="B37006">
        <v>70</v>
      </c>
      <c r="C37006">
        <f>LEN(A37006)</f>
        <v>7</v>
      </c>
    </row>
    <row r="37007" spans="1:3" x14ac:dyDescent="0.2">
      <c r="A37007" t="s">
        <v>511</v>
      </c>
      <c r="B37007">
        <v>11</v>
      </c>
      <c r="C37007">
        <f>LEN(A37007)</f>
        <v>7</v>
      </c>
    </row>
    <row r="37008" spans="1:3" x14ac:dyDescent="0.2">
      <c r="A37008" t="s">
        <v>527</v>
      </c>
      <c r="B37008">
        <v>1</v>
      </c>
      <c r="C37008">
        <f>LEN(A37008)</f>
        <v>7</v>
      </c>
    </row>
    <row r="37009" spans="1:3" x14ac:dyDescent="0.2">
      <c r="A37009" t="s">
        <v>539</v>
      </c>
      <c r="B37009">
        <v>1</v>
      </c>
      <c r="C37009">
        <f>LEN(A37009)</f>
        <v>7</v>
      </c>
    </row>
    <row r="37010" spans="1:3" x14ac:dyDescent="0.2">
      <c r="A37010" t="s">
        <v>541</v>
      </c>
      <c r="B37010">
        <v>61</v>
      </c>
      <c r="C37010">
        <f>LEN(A37010)</f>
        <v>7</v>
      </c>
    </row>
    <row r="37011" spans="1:3" x14ac:dyDescent="0.2">
      <c r="A37011" t="s">
        <v>547</v>
      </c>
      <c r="B37011">
        <v>2</v>
      </c>
      <c r="C37011">
        <f>LEN(A37011)</f>
        <v>7</v>
      </c>
    </row>
    <row r="37012" spans="1:3" x14ac:dyDescent="0.2">
      <c r="A37012" t="s">
        <v>549</v>
      </c>
      <c r="B37012">
        <v>2</v>
      </c>
      <c r="C37012">
        <f>LEN(A37012)</f>
        <v>7</v>
      </c>
    </row>
    <row r="37013" spans="1:3" x14ac:dyDescent="0.2">
      <c r="A37013" t="s">
        <v>553</v>
      </c>
      <c r="B37013">
        <v>3</v>
      </c>
      <c r="C37013">
        <f>LEN(A37013)</f>
        <v>7</v>
      </c>
    </row>
    <row r="37014" spans="1:3" x14ac:dyDescent="0.2">
      <c r="A37014" t="s">
        <v>558</v>
      </c>
      <c r="B37014">
        <v>1</v>
      </c>
      <c r="C37014">
        <f>LEN(A37014)</f>
        <v>7</v>
      </c>
    </row>
    <row r="37015" spans="1:3" x14ac:dyDescent="0.2">
      <c r="A37015" t="s">
        <v>569</v>
      </c>
      <c r="B37015">
        <v>1</v>
      </c>
      <c r="C37015">
        <f>LEN(A37015)</f>
        <v>7</v>
      </c>
    </row>
    <row r="37016" spans="1:3" x14ac:dyDescent="0.2">
      <c r="A37016" t="s">
        <v>575</v>
      </c>
      <c r="B37016">
        <v>1</v>
      </c>
      <c r="C37016">
        <f>LEN(A37016)</f>
        <v>7</v>
      </c>
    </row>
    <row r="37017" spans="1:3" x14ac:dyDescent="0.2">
      <c r="A37017" t="s">
        <v>589</v>
      </c>
      <c r="B37017">
        <v>1</v>
      </c>
      <c r="C37017">
        <f>LEN(A37017)</f>
        <v>7</v>
      </c>
    </row>
    <row r="37018" spans="1:3" x14ac:dyDescent="0.2">
      <c r="A37018" t="s">
        <v>601</v>
      </c>
      <c r="B37018">
        <v>1</v>
      </c>
      <c r="C37018">
        <f>LEN(A37018)</f>
        <v>7</v>
      </c>
    </row>
    <row r="37019" spans="1:3" x14ac:dyDescent="0.2">
      <c r="A37019" t="s">
        <v>611</v>
      </c>
      <c r="B37019">
        <v>6</v>
      </c>
      <c r="C37019">
        <f>LEN(A37019)</f>
        <v>7</v>
      </c>
    </row>
    <row r="37020" spans="1:3" x14ac:dyDescent="0.2">
      <c r="A37020" t="s">
        <v>622</v>
      </c>
      <c r="B37020">
        <v>105</v>
      </c>
      <c r="C37020">
        <f>LEN(A37020)</f>
        <v>7</v>
      </c>
    </row>
    <row r="37021" spans="1:3" x14ac:dyDescent="0.2">
      <c r="A37021" t="s">
        <v>623</v>
      </c>
      <c r="B37021">
        <v>85</v>
      </c>
      <c r="C37021">
        <f>LEN(A37021)</f>
        <v>7</v>
      </c>
    </row>
    <row r="37022" spans="1:3" x14ac:dyDescent="0.2">
      <c r="A37022" t="s">
        <v>624</v>
      </c>
      <c r="B37022">
        <v>50</v>
      </c>
      <c r="C37022">
        <f>LEN(A37022)</f>
        <v>7</v>
      </c>
    </row>
    <row r="37023" spans="1:3" x14ac:dyDescent="0.2">
      <c r="A37023" t="s">
        <v>630</v>
      </c>
      <c r="B37023">
        <v>1</v>
      </c>
      <c r="C37023">
        <f>LEN(A37023)</f>
        <v>7</v>
      </c>
    </row>
    <row r="37024" spans="1:3" x14ac:dyDescent="0.2">
      <c r="A37024" t="s">
        <v>635</v>
      </c>
      <c r="B37024">
        <v>32</v>
      </c>
      <c r="C37024">
        <f>LEN(A37024)</f>
        <v>7</v>
      </c>
    </row>
    <row r="37025" spans="1:3" x14ac:dyDescent="0.2">
      <c r="A37025" t="s">
        <v>639</v>
      </c>
      <c r="B37025">
        <v>1</v>
      </c>
      <c r="C37025">
        <f>LEN(A37025)</f>
        <v>7</v>
      </c>
    </row>
    <row r="37026" spans="1:3" x14ac:dyDescent="0.2">
      <c r="A37026" t="s">
        <v>655</v>
      </c>
      <c r="B37026">
        <v>1</v>
      </c>
      <c r="C37026">
        <f>LEN(A37026)</f>
        <v>7</v>
      </c>
    </row>
    <row r="37027" spans="1:3" x14ac:dyDescent="0.2">
      <c r="A37027" t="s">
        <v>665</v>
      </c>
      <c r="B37027">
        <v>1</v>
      </c>
      <c r="C37027">
        <f>LEN(A37027)</f>
        <v>7</v>
      </c>
    </row>
    <row r="37028" spans="1:3" x14ac:dyDescent="0.2">
      <c r="A37028" t="s">
        <v>669</v>
      </c>
      <c r="B37028">
        <v>22</v>
      </c>
      <c r="C37028">
        <f>LEN(A37028)</f>
        <v>7</v>
      </c>
    </row>
    <row r="37029" spans="1:3" x14ac:dyDescent="0.2">
      <c r="A37029" t="s">
        <v>670</v>
      </c>
      <c r="B37029">
        <v>2</v>
      </c>
      <c r="C37029">
        <f>LEN(A37029)</f>
        <v>7</v>
      </c>
    </row>
    <row r="37030" spans="1:3" x14ac:dyDescent="0.2">
      <c r="A37030" t="s">
        <v>675</v>
      </c>
      <c r="B37030">
        <v>1</v>
      </c>
      <c r="C37030">
        <f>LEN(A37030)</f>
        <v>7</v>
      </c>
    </row>
    <row r="37031" spans="1:3" x14ac:dyDescent="0.2">
      <c r="A37031" t="s">
        <v>684</v>
      </c>
      <c r="B37031">
        <v>1</v>
      </c>
      <c r="C37031">
        <f>LEN(A37031)</f>
        <v>7</v>
      </c>
    </row>
    <row r="37032" spans="1:3" x14ac:dyDescent="0.2">
      <c r="A37032" t="s">
        <v>687</v>
      </c>
      <c r="B37032">
        <v>1</v>
      </c>
      <c r="C37032">
        <f>LEN(A37032)</f>
        <v>7</v>
      </c>
    </row>
    <row r="37033" spans="1:3" x14ac:dyDescent="0.2">
      <c r="A37033" t="s">
        <v>691</v>
      </c>
      <c r="B37033">
        <v>3</v>
      </c>
      <c r="C37033">
        <f>LEN(A37033)</f>
        <v>7</v>
      </c>
    </row>
    <row r="37034" spans="1:3" x14ac:dyDescent="0.2">
      <c r="A37034" t="s">
        <v>697</v>
      </c>
      <c r="B37034">
        <v>1</v>
      </c>
      <c r="C37034">
        <f>LEN(A37034)</f>
        <v>7</v>
      </c>
    </row>
    <row r="37035" spans="1:3" x14ac:dyDescent="0.2">
      <c r="A37035" t="s">
        <v>703</v>
      </c>
      <c r="B37035">
        <v>1</v>
      </c>
      <c r="C37035">
        <f>LEN(A37035)</f>
        <v>7</v>
      </c>
    </row>
    <row r="37036" spans="1:3" x14ac:dyDescent="0.2">
      <c r="A37036" t="s">
        <v>724</v>
      </c>
      <c r="B37036">
        <v>95</v>
      </c>
      <c r="C37036">
        <f>LEN(A37036)</f>
        <v>7</v>
      </c>
    </row>
    <row r="37037" spans="1:3" x14ac:dyDescent="0.2">
      <c r="A37037" t="s">
        <v>728</v>
      </c>
      <c r="B37037">
        <v>106</v>
      </c>
      <c r="C37037">
        <f>LEN(A37037)</f>
        <v>7</v>
      </c>
    </row>
    <row r="37038" spans="1:3" x14ac:dyDescent="0.2">
      <c r="A37038" t="s">
        <v>740</v>
      </c>
      <c r="B37038">
        <v>1</v>
      </c>
      <c r="C37038">
        <f>LEN(A37038)</f>
        <v>7</v>
      </c>
    </row>
    <row r="37039" spans="1:3" x14ac:dyDescent="0.2">
      <c r="A37039" t="s">
        <v>742</v>
      </c>
      <c r="B37039">
        <v>4</v>
      </c>
      <c r="C37039">
        <f>LEN(A37039)</f>
        <v>7</v>
      </c>
    </row>
    <row r="37040" spans="1:3" x14ac:dyDescent="0.2">
      <c r="A37040" t="s">
        <v>766</v>
      </c>
      <c r="B37040">
        <v>4</v>
      </c>
      <c r="C37040">
        <f>LEN(A37040)</f>
        <v>7</v>
      </c>
    </row>
    <row r="37041" spans="1:3" x14ac:dyDescent="0.2">
      <c r="A37041" t="s">
        <v>769</v>
      </c>
      <c r="B37041">
        <v>1</v>
      </c>
      <c r="C37041">
        <f>LEN(A37041)</f>
        <v>7</v>
      </c>
    </row>
    <row r="37042" spans="1:3" x14ac:dyDescent="0.2">
      <c r="A37042" t="s">
        <v>773</v>
      </c>
      <c r="B37042">
        <v>5</v>
      </c>
      <c r="C37042">
        <f>LEN(A37042)</f>
        <v>7</v>
      </c>
    </row>
    <row r="37043" spans="1:3" x14ac:dyDescent="0.2">
      <c r="A37043" t="s">
        <v>836</v>
      </c>
      <c r="B37043">
        <v>1</v>
      </c>
      <c r="C37043">
        <f>LEN(A37043)</f>
        <v>7</v>
      </c>
    </row>
    <row r="37044" spans="1:3" x14ac:dyDescent="0.2">
      <c r="A37044" t="s">
        <v>842</v>
      </c>
      <c r="B37044">
        <v>1</v>
      </c>
      <c r="C37044">
        <f>LEN(A37044)</f>
        <v>7</v>
      </c>
    </row>
    <row r="37045" spans="1:3" x14ac:dyDescent="0.2">
      <c r="A37045" t="s">
        <v>852</v>
      </c>
      <c r="B37045">
        <v>2</v>
      </c>
      <c r="C37045">
        <f>LEN(A37045)</f>
        <v>7</v>
      </c>
    </row>
    <row r="37046" spans="1:3" x14ac:dyDescent="0.2">
      <c r="A37046" t="s">
        <v>877</v>
      </c>
      <c r="B37046">
        <v>1</v>
      </c>
      <c r="C37046">
        <f>LEN(A37046)</f>
        <v>7</v>
      </c>
    </row>
    <row r="37047" spans="1:3" x14ac:dyDescent="0.2">
      <c r="A37047" t="s">
        <v>881</v>
      </c>
      <c r="B37047">
        <v>85</v>
      </c>
      <c r="C37047">
        <f>LEN(A37047)</f>
        <v>7</v>
      </c>
    </row>
    <row r="37048" spans="1:3" x14ac:dyDescent="0.2">
      <c r="A37048" t="s">
        <v>882</v>
      </c>
      <c r="B37048">
        <v>7</v>
      </c>
      <c r="C37048">
        <f>LEN(A37048)</f>
        <v>7</v>
      </c>
    </row>
    <row r="37049" spans="1:3" x14ac:dyDescent="0.2">
      <c r="A37049" t="s">
        <v>905</v>
      </c>
      <c r="B37049">
        <v>3</v>
      </c>
      <c r="C37049">
        <f>LEN(A37049)</f>
        <v>7</v>
      </c>
    </row>
    <row r="37050" spans="1:3" x14ac:dyDescent="0.2">
      <c r="A37050" t="s">
        <v>915</v>
      </c>
      <c r="B37050">
        <v>1</v>
      </c>
      <c r="C37050">
        <f>LEN(A37050)</f>
        <v>7</v>
      </c>
    </row>
    <row r="37051" spans="1:3" x14ac:dyDescent="0.2">
      <c r="A37051" t="s">
        <v>919</v>
      </c>
      <c r="B37051">
        <v>10</v>
      </c>
      <c r="C37051">
        <f>LEN(A37051)</f>
        <v>7</v>
      </c>
    </row>
    <row r="37052" spans="1:3" x14ac:dyDescent="0.2">
      <c r="A37052" t="s">
        <v>924</v>
      </c>
      <c r="B37052">
        <v>93</v>
      </c>
      <c r="C37052">
        <f>LEN(A37052)</f>
        <v>7</v>
      </c>
    </row>
    <row r="37053" spans="1:3" x14ac:dyDescent="0.2">
      <c r="A37053" t="s">
        <v>942</v>
      </c>
      <c r="B37053">
        <v>40</v>
      </c>
      <c r="C37053">
        <f>LEN(A37053)</f>
        <v>7</v>
      </c>
    </row>
    <row r="37054" spans="1:3" x14ac:dyDescent="0.2">
      <c r="A37054" t="s">
        <v>953</v>
      </c>
      <c r="B37054">
        <v>2</v>
      </c>
      <c r="C37054">
        <f>LEN(A37054)</f>
        <v>7</v>
      </c>
    </row>
    <row r="37055" spans="1:3" x14ac:dyDescent="0.2">
      <c r="A37055" t="s">
        <v>954</v>
      </c>
      <c r="B37055">
        <v>29</v>
      </c>
      <c r="C37055">
        <f>LEN(A37055)</f>
        <v>7</v>
      </c>
    </row>
    <row r="37056" spans="1:3" x14ac:dyDescent="0.2">
      <c r="A37056" t="s">
        <v>964</v>
      </c>
      <c r="B37056">
        <v>1</v>
      </c>
      <c r="C37056">
        <f>LEN(A37056)</f>
        <v>7</v>
      </c>
    </row>
    <row r="37057" spans="1:3" x14ac:dyDescent="0.2">
      <c r="A37057" t="s">
        <v>973</v>
      </c>
      <c r="B37057">
        <v>7</v>
      </c>
      <c r="C37057">
        <f>LEN(A37057)</f>
        <v>7</v>
      </c>
    </row>
    <row r="37058" spans="1:3" x14ac:dyDescent="0.2">
      <c r="A37058" t="s">
        <v>986</v>
      </c>
      <c r="B37058">
        <v>9</v>
      </c>
      <c r="C37058">
        <f>LEN(A37058)</f>
        <v>7</v>
      </c>
    </row>
    <row r="37059" spans="1:3" x14ac:dyDescent="0.2">
      <c r="A37059" t="s">
        <v>993</v>
      </c>
      <c r="B37059">
        <v>1</v>
      </c>
      <c r="C37059">
        <f>LEN(A37059)</f>
        <v>7</v>
      </c>
    </row>
    <row r="37060" spans="1:3" x14ac:dyDescent="0.2">
      <c r="A37060" t="s">
        <v>994</v>
      </c>
      <c r="B37060">
        <v>1</v>
      </c>
      <c r="C37060">
        <f>LEN(A37060)</f>
        <v>7</v>
      </c>
    </row>
    <row r="37061" spans="1:3" x14ac:dyDescent="0.2">
      <c r="A37061" t="s">
        <v>995</v>
      </c>
      <c r="B37061">
        <v>1</v>
      </c>
      <c r="C37061">
        <f>LEN(A37061)</f>
        <v>7</v>
      </c>
    </row>
    <row r="37062" spans="1:3" x14ac:dyDescent="0.2">
      <c r="A37062" t="s">
        <v>1007</v>
      </c>
      <c r="B37062">
        <v>4</v>
      </c>
      <c r="C37062">
        <f>LEN(A37062)</f>
        <v>7</v>
      </c>
    </row>
    <row r="37063" spans="1:3" x14ac:dyDescent="0.2">
      <c r="A37063" t="s">
        <v>1008</v>
      </c>
      <c r="B37063">
        <v>4</v>
      </c>
      <c r="C37063">
        <f>LEN(A37063)</f>
        <v>7</v>
      </c>
    </row>
    <row r="37064" spans="1:3" x14ac:dyDescent="0.2">
      <c r="A37064" t="s">
        <v>1033</v>
      </c>
      <c r="B37064">
        <v>2</v>
      </c>
      <c r="C37064">
        <f>LEN(A37064)</f>
        <v>7</v>
      </c>
    </row>
    <row r="37065" spans="1:3" x14ac:dyDescent="0.2">
      <c r="A37065" t="s">
        <v>1050</v>
      </c>
      <c r="B37065">
        <v>1</v>
      </c>
      <c r="C37065">
        <f>LEN(A37065)</f>
        <v>7</v>
      </c>
    </row>
    <row r="37066" spans="1:3" x14ac:dyDescent="0.2">
      <c r="A37066" t="s">
        <v>1053</v>
      </c>
      <c r="B37066">
        <v>4</v>
      </c>
      <c r="C37066">
        <f>LEN(A37066)</f>
        <v>7</v>
      </c>
    </row>
    <row r="37067" spans="1:3" x14ac:dyDescent="0.2">
      <c r="A37067" t="s">
        <v>1059</v>
      </c>
      <c r="B37067">
        <v>1</v>
      </c>
      <c r="C37067">
        <f>LEN(A37067)</f>
        <v>7</v>
      </c>
    </row>
    <row r="37068" spans="1:3" x14ac:dyDescent="0.2">
      <c r="A37068" t="s">
        <v>1064</v>
      </c>
      <c r="B37068">
        <v>39</v>
      </c>
      <c r="C37068">
        <f>LEN(A37068)</f>
        <v>7</v>
      </c>
    </row>
    <row r="37069" spans="1:3" x14ac:dyDescent="0.2">
      <c r="A37069" t="s">
        <v>1085</v>
      </c>
      <c r="B37069">
        <v>17</v>
      </c>
      <c r="C37069">
        <f>LEN(A37069)</f>
        <v>7</v>
      </c>
    </row>
    <row r="37070" spans="1:3" x14ac:dyDescent="0.2">
      <c r="A37070" t="s">
        <v>1088</v>
      </c>
      <c r="B37070">
        <v>1</v>
      </c>
      <c r="C37070">
        <f>LEN(A37070)</f>
        <v>7</v>
      </c>
    </row>
    <row r="37071" spans="1:3" x14ac:dyDescent="0.2">
      <c r="A37071" t="s">
        <v>1091</v>
      </c>
      <c r="B37071">
        <v>2</v>
      </c>
      <c r="C37071">
        <f>LEN(A37071)</f>
        <v>7</v>
      </c>
    </row>
    <row r="37072" spans="1:3" x14ac:dyDescent="0.2">
      <c r="A37072" t="s">
        <v>1095</v>
      </c>
      <c r="B37072">
        <v>1</v>
      </c>
      <c r="C37072">
        <f>LEN(A37072)</f>
        <v>7</v>
      </c>
    </row>
    <row r="37073" spans="1:3" x14ac:dyDescent="0.2">
      <c r="A37073" t="s">
        <v>1102</v>
      </c>
      <c r="B37073">
        <v>13</v>
      </c>
      <c r="C37073">
        <f>LEN(A37073)</f>
        <v>7</v>
      </c>
    </row>
    <row r="37074" spans="1:3" x14ac:dyDescent="0.2">
      <c r="A37074" t="s">
        <v>1103</v>
      </c>
      <c r="B37074">
        <v>1</v>
      </c>
      <c r="C37074">
        <f>LEN(A37074)</f>
        <v>7</v>
      </c>
    </row>
    <row r="37075" spans="1:3" x14ac:dyDescent="0.2">
      <c r="A37075" t="s">
        <v>1105</v>
      </c>
      <c r="B37075">
        <v>1</v>
      </c>
      <c r="C37075">
        <f>LEN(A37075)</f>
        <v>7</v>
      </c>
    </row>
    <row r="37076" spans="1:3" x14ac:dyDescent="0.2">
      <c r="A37076" t="s">
        <v>1114</v>
      </c>
      <c r="B37076">
        <v>1</v>
      </c>
      <c r="C37076">
        <f>LEN(A37076)</f>
        <v>7</v>
      </c>
    </row>
    <row r="37077" spans="1:3" x14ac:dyDescent="0.2">
      <c r="A37077" t="s">
        <v>1122</v>
      </c>
      <c r="B37077">
        <v>1</v>
      </c>
      <c r="C37077">
        <f>LEN(A37077)</f>
        <v>7</v>
      </c>
    </row>
    <row r="37078" spans="1:3" x14ac:dyDescent="0.2">
      <c r="A37078" t="s">
        <v>1132</v>
      </c>
      <c r="B37078">
        <v>1</v>
      </c>
      <c r="C37078">
        <f>LEN(A37078)</f>
        <v>7</v>
      </c>
    </row>
    <row r="37079" spans="1:3" x14ac:dyDescent="0.2">
      <c r="A37079" t="s">
        <v>1133</v>
      </c>
      <c r="B37079">
        <v>1</v>
      </c>
      <c r="C37079">
        <f>LEN(A37079)</f>
        <v>7</v>
      </c>
    </row>
    <row r="37080" spans="1:3" x14ac:dyDescent="0.2">
      <c r="A37080" t="s">
        <v>1154</v>
      </c>
      <c r="B37080">
        <v>3</v>
      </c>
      <c r="C37080">
        <f>LEN(A37080)</f>
        <v>7</v>
      </c>
    </row>
    <row r="37081" spans="1:3" x14ac:dyDescent="0.2">
      <c r="A37081" t="s">
        <v>1156</v>
      </c>
      <c r="B37081">
        <v>47</v>
      </c>
      <c r="C37081">
        <f>LEN(A37081)</f>
        <v>7</v>
      </c>
    </row>
    <row r="37082" spans="1:3" x14ac:dyDescent="0.2">
      <c r="A37082" t="s">
        <v>1173</v>
      </c>
      <c r="B37082">
        <v>1</v>
      </c>
      <c r="C37082">
        <f>LEN(A37082)</f>
        <v>7</v>
      </c>
    </row>
    <row r="37083" spans="1:3" x14ac:dyDescent="0.2">
      <c r="A37083" t="s">
        <v>1176</v>
      </c>
      <c r="B37083">
        <v>1</v>
      </c>
      <c r="C37083">
        <f>LEN(A37083)</f>
        <v>7</v>
      </c>
    </row>
    <row r="37084" spans="1:3" x14ac:dyDescent="0.2">
      <c r="A37084" t="s">
        <v>1185</v>
      </c>
      <c r="B37084">
        <v>8</v>
      </c>
      <c r="C37084">
        <f>LEN(A37084)</f>
        <v>7</v>
      </c>
    </row>
    <row r="37085" spans="1:3" x14ac:dyDescent="0.2">
      <c r="A37085" t="s">
        <v>1187</v>
      </c>
      <c r="B37085">
        <v>10</v>
      </c>
      <c r="C37085">
        <f>LEN(A37085)</f>
        <v>7</v>
      </c>
    </row>
    <row r="37086" spans="1:3" x14ac:dyDescent="0.2">
      <c r="A37086" t="s">
        <v>1196</v>
      </c>
      <c r="B37086">
        <v>2</v>
      </c>
      <c r="C37086">
        <f>LEN(A37086)</f>
        <v>7</v>
      </c>
    </row>
    <row r="37087" spans="1:3" x14ac:dyDescent="0.2">
      <c r="A37087" t="s">
        <v>1198</v>
      </c>
      <c r="B37087">
        <v>5</v>
      </c>
      <c r="C37087">
        <f>LEN(A37087)</f>
        <v>7</v>
      </c>
    </row>
    <row r="37088" spans="1:3" x14ac:dyDescent="0.2">
      <c r="A37088" t="s">
        <v>1209</v>
      </c>
      <c r="B37088">
        <v>3</v>
      </c>
      <c r="C37088">
        <f>LEN(A37088)</f>
        <v>7</v>
      </c>
    </row>
    <row r="37089" spans="1:3" x14ac:dyDescent="0.2">
      <c r="A37089" t="s">
        <v>1212</v>
      </c>
      <c r="B37089">
        <v>1</v>
      </c>
      <c r="C37089">
        <f>LEN(A37089)</f>
        <v>7</v>
      </c>
    </row>
    <row r="37090" spans="1:3" x14ac:dyDescent="0.2">
      <c r="A37090" t="s">
        <v>1223</v>
      </c>
      <c r="B37090">
        <v>1</v>
      </c>
      <c r="C37090">
        <f>LEN(A37090)</f>
        <v>7</v>
      </c>
    </row>
    <row r="37091" spans="1:3" x14ac:dyDescent="0.2">
      <c r="A37091" t="s">
        <v>1229</v>
      </c>
      <c r="B37091">
        <v>1</v>
      </c>
      <c r="C37091">
        <f>LEN(A37091)</f>
        <v>7</v>
      </c>
    </row>
    <row r="37092" spans="1:3" x14ac:dyDescent="0.2">
      <c r="A37092" t="s">
        <v>1235</v>
      </c>
      <c r="B37092">
        <v>1</v>
      </c>
      <c r="C37092">
        <f>LEN(A37092)</f>
        <v>7</v>
      </c>
    </row>
    <row r="37093" spans="1:3" x14ac:dyDescent="0.2">
      <c r="A37093" t="s">
        <v>1236</v>
      </c>
      <c r="B37093">
        <v>2</v>
      </c>
      <c r="C37093">
        <f>LEN(A37093)</f>
        <v>7</v>
      </c>
    </row>
    <row r="37094" spans="1:3" x14ac:dyDescent="0.2">
      <c r="A37094" t="s">
        <v>1237</v>
      </c>
      <c r="B37094">
        <v>3</v>
      </c>
      <c r="C37094">
        <f>LEN(A37094)</f>
        <v>7</v>
      </c>
    </row>
    <row r="37095" spans="1:3" x14ac:dyDescent="0.2">
      <c r="A37095" t="s">
        <v>1249</v>
      </c>
      <c r="B37095">
        <v>1</v>
      </c>
      <c r="C37095">
        <f>LEN(A37095)</f>
        <v>7</v>
      </c>
    </row>
    <row r="37096" spans="1:3" x14ac:dyDescent="0.2">
      <c r="A37096" t="s">
        <v>1255</v>
      </c>
      <c r="B37096">
        <v>1</v>
      </c>
      <c r="C37096">
        <f>LEN(A37096)</f>
        <v>7</v>
      </c>
    </row>
    <row r="37097" spans="1:3" x14ac:dyDescent="0.2">
      <c r="A37097" t="s">
        <v>1264</v>
      </c>
      <c r="B37097">
        <v>1</v>
      </c>
      <c r="C37097">
        <f>LEN(A37097)</f>
        <v>7</v>
      </c>
    </row>
    <row r="37098" spans="1:3" x14ac:dyDescent="0.2">
      <c r="A37098" t="s">
        <v>1272</v>
      </c>
      <c r="B37098">
        <v>1</v>
      </c>
      <c r="C37098">
        <f>LEN(A37098)</f>
        <v>7</v>
      </c>
    </row>
    <row r="37099" spans="1:3" x14ac:dyDescent="0.2">
      <c r="A37099" t="s">
        <v>1273</v>
      </c>
      <c r="B37099">
        <v>10</v>
      </c>
      <c r="C37099">
        <f>LEN(A37099)</f>
        <v>7</v>
      </c>
    </row>
    <row r="37100" spans="1:3" x14ac:dyDescent="0.2">
      <c r="A37100" t="s">
        <v>1290</v>
      </c>
      <c r="B37100">
        <v>3</v>
      </c>
      <c r="C37100">
        <f>LEN(A37100)</f>
        <v>7</v>
      </c>
    </row>
    <row r="37101" spans="1:3" x14ac:dyDescent="0.2">
      <c r="A37101" t="s">
        <v>1297</v>
      </c>
      <c r="B37101">
        <v>1</v>
      </c>
      <c r="C37101">
        <f>LEN(A37101)</f>
        <v>7</v>
      </c>
    </row>
    <row r="37102" spans="1:3" x14ac:dyDescent="0.2">
      <c r="A37102" t="s">
        <v>1299</v>
      </c>
      <c r="B37102">
        <v>1</v>
      </c>
      <c r="C37102">
        <f>LEN(A37102)</f>
        <v>7</v>
      </c>
    </row>
    <row r="37103" spans="1:3" x14ac:dyDescent="0.2">
      <c r="A37103" t="s">
        <v>1300</v>
      </c>
      <c r="B37103">
        <v>1</v>
      </c>
      <c r="C37103">
        <f>LEN(A37103)</f>
        <v>7</v>
      </c>
    </row>
    <row r="37104" spans="1:3" x14ac:dyDescent="0.2">
      <c r="A37104" t="s">
        <v>1324</v>
      </c>
      <c r="B37104">
        <v>1</v>
      </c>
      <c r="C37104">
        <f>LEN(A37104)</f>
        <v>7</v>
      </c>
    </row>
    <row r="37105" spans="1:3" x14ac:dyDescent="0.2">
      <c r="A37105" t="s">
        <v>1330</v>
      </c>
      <c r="B37105">
        <v>1</v>
      </c>
      <c r="C37105">
        <f>LEN(A37105)</f>
        <v>7</v>
      </c>
    </row>
    <row r="37106" spans="1:3" x14ac:dyDescent="0.2">
      <c r="A37106" t="s">
        <v>1339</v>
      </c>
      <c r="B37106">
        <v>6</v>
      </c>
      <c r="C37106">
        <f>LEN(A37106)</f>
        <v>7</v>
      </c>
    </row>
    <row r="37107" spans="1:3" x14ac:dyDescent="0.2">
      <c r="A37107" t="s">
        <v>1350</v>
      </c>
      <c r="B37107">
        <v>16</v>
      </c>
      <c r="C37107">
        <f>LEN(A37107)</f>
        <v>7</v>
      </c>
    </row>
    <row r="37108" spans="1:3" x14ac:dyDescent="0.2">
      <c r="A37108" t="s">
        <v>1373</v>
      </c>
      <c r="B37108">
        <v>32</v>
      </c>
      <c r="C37108">
        <f>LEN(A37108)</f>
        <v>7</v>
      </c>
    </row>
    <row r="37109" spans="1:3" x14ac:dyDescent="0.2">
      <c r="A37109" t="s">
        <v>1377</v>
      </c>
      <c r="B37109">
        <v>1</v>
      </c>
      <c r="C37109">
        <f>LEN(A37109)</f>
        <v>7</v>
      </c>
    </row>
    <row r="37110" spans="1:3" x14ac:dyDescent="0.2">
      <c r="A37110" t="s">
        <v>1379</v>
      </c>
      <c r="B37110">
        <v>8</v>
      </c>
      <c r="C37110">
        <f>LEN(A37110)</f>
        <v>7</v>
      </c>
    </row>
    <row r="37111" spans="1:3" x14ac:dyDescent="0.2">
      <c r="A37111" t="s">
        <v>1382</v>
      </c>
      <c r="B37111">
        <v>1</v>
      </c>
      <c r="C37111">
        <f>LEN(A37111)</f>
        <v>7</v>
      </c>
    </row>
    <row r="37112" spans="1:3" x14ac:dyDescent="0.2">
      <c r="A37112" t="s">
        <v>1384</v>
      </c>
      <c r="B37112">
        <v>3</v>
      </c>
      <c r="C37112">
        <f>LEN(A37112)</f>
        <v>7</v>
      </c>
    </row>
    <row r="37113" spans="1:3" x14ac:dyDescent="0.2">
      <c r="A37113" t="s">
        <v>1386</v>
      </c>
      <c r="B37113">
        <v>1</v>
      </c>
      <c r="C37113">
        <f>LEN(A37113)</f>
        <v>7</v>
      </c>
    </row>
    <row r="37114" spans="1:3" x14ac:dyDescent="0.2">
      <c r="A37114" t="s">
        <v>1387</v>
      </c>
      <c r="B37114">
        <v>8</v>
      </c>
      <c r="C37114">
        <f>LEN(A37114)</f>
        <v>7</v>
      </c>
    </row>
    <row r="37115" spans="1:3" x14ac:dyDescent="0.2">
      <c r="A37115" t="s">
        <v>1388</v>
      </c>
      <c r="B37115">
        <v>1</v>
      </c>
      <c r="C37115">
        <f>LEN(A37115)</f>
        <v>7</v>
      </c>
    </row>
    <row r="37116" spans="1:3" x14ac:dyDescent="0.2">
      <c r="A37116" t="s">
        <v>1399</v>
      </c>
      <c r="B37116">
        <v>8</v>
      </c>
      <c r="C37116">
        <f>LEN(A37116)</f>
        <v>7</v>
      </c>
    </row>
    <row r="37117" spans="1:3" x14ac:dyDescent="0.2">
      <c r="A37117" t="s">
        <v>1400</v>
      </c>
      <c r="B37117">
        <v>13</v>
      </c>
      <c r="C37117">
        <f>LEN(A37117)</f>
        <v>7</v>
      </c>
    </row>
    <row r="37118" spans="1:3" x14ac:dyDescent="0.2">
      <c r="A37118" t="s">
        <v>1401</v>
      </c>
      <c r="B37118">
        <v>40</v>
      </c>
      <c r="C37118">
        <f>LEN(A37118)</f>
        <v>7</v>
      </c>
    </row>
    <row r="37119" spans="1:3" x14ac:dyDescent="0.2">
      <c r="A37119" t="s">
        <v>1406</v>
      </c>
      <c r="B37119">
        <v>5</v>
      </c>
      <c r="C37119">
        <f>LEN(A37119)</f>
        <v>7</v>
      </c>
    </row>
    <row r="37120" spans="1:3" x14ac:dyDescent="0.2">
      <c r="A37120" t="s">
        <v>1416</v>
      </c>
      <c r="B37120">
        <v>61</v>
      </c>
      <c r="C37120">
        <f>LEN(A37120)</f>
        <v>7</v>
      </c>
    </row>
    <row r="37121" spans="1:3" x14ac:dyDescent="0.2">
      <c r="A37121" t="s">
        <v>1418</v>
      </c>
      <c r="B37121">
        <v>1</v>
      </c>
      <c r="C37121">
        <f>LEN(A37121)</f>
        <v>7</v>
      </c>
    </row>
    <row r="37122" spans="1:3" x14ac:dyDescent="0.2">
      <c r="A37122" t="s">
        <v>1421</v>
      </c>
      <c r="B37122">
        <v>1</v>
      </c>
      <c r="C37122">
        <f>LEN(A37122)</f>
        <v>7</v>
      </c>
    </row>
    <row r="37123" spans="1:3" x14ac:dyDescent="0.2">
      <c r="A37123" t="s">
        <v>1432</v>
      </c>
      <c r="B37123">
        <v>1</v>
      </c>
      <c r="C37123">
        <f>LEN(A37123)</f>
        <v>7</v>
      </c>
    </row>
    <row r="37124" spans="1:3" x14ac:dyDescent="0.2">
      <c r="A37124" t="s">
        <v>1475</v>
      </c>
      <c r="B37124">
        <v>1</v>
      </c>
      <c r="C37124">
        <f>LEN(A37124)</f>
        <v>7</v>
      </c>
    </row>
    <row r="37125" spans="1:3" x14ac:dyDescent="0.2">
      <c r="A37125" t="s">
        <v>1482</v>
      </c>
      <c r="B37125">
        <v>1</v>
      </c>
      <c r="C37125">
        <f>LEN(A37125)</f>
        <v>7</v>
      </c>
    </row>
    <row r="37126" spans="1:3" x14ac:dyDescent="0.2">
      <c r="A37126" t="s">
        <v>1486</v>
      </c>
      <c r="B37126">
        <v>1</v>
      </c>
      <c r="C37126">
        <f>LEN(A37126)</f>
        <v>7</v>
      </c>
    </row>
    <row r="37127" spans="1:3" x14ac:dyDescent="0.2">
      <c r="A37127" t="s">
        <v>1488</v>
      </c>
      <c r="B37127">
        <v>3</v>
      </c>
      <c r="C37127">
        <f>LEN(A37127)</f>
        <v>7</v>
      </c>
    </row>
    <row r="37128" spans="1:3" x14ac:dyDescent="0.2">
      <c r="A37128" t="s">
        <v>1489</v>
      </c>
      <c r="B37128">
        <v>2</v>
      </c>
      <c r="C37128">
        <f>LEN(A37128)</f>
        <v>7</v>
      </c>
    </row>
    <row r="37129" spans="1:3" x14ac:dyDescent="0.2">
      <c r="A37129" t="s">
        <v>1499</v>
      </c>
      <c r="B37129">
        <v>36</v>
      </c>
      <c r="C37129">
        <f>LEN(A37129)</f>
        <v>7</v>
      </c>
    </row>
    <row r="37130" spans="1:3" x14ac:dyDescent="0.2">
      <c r="A37130" t="s">
        <v>1512</v>
      </c>
      <c r="B37130">
        <v>1</v>
      </c>
      <c r="C37130">
        <f>LEN(A37130)</f>
        <v>7</v>
      </c>
    </row>
    <row r="37131" spans="1:3" x14ac:dyDescent="0.2">
      <c r="A37131" t="s">
        <v>1524</v>
      </c>
      <c r="B37131">
        <v>1</v>
      </c>
      <c r="C37131">
        <f>LEN(A37131)</f>
        <v>7</v>
      </c>
    </row>
    <row r="37132" spans="1:3" x14ac:dyDescent="0.2">
      <c r="A37132" t="s">
        <v>1531</v>
      </c>
      <c r="B37132">
        <v>1</v>
      </c>
      <c r="C37132">
        <f>LEN(A37132)</f>
        <v>7</v>
      </c>
    </row>
    <row r="37133" spans="1:3" x14ac:dyDescent="0.2">
      <c r="A37133" t="s">
        <v>1568</v>
      </c>
      <c r="B37133">
        <v>22</v>
      </c>
      <c r="C37133">
        <f>LEN(A37133)</f>
        <v>7</v>
      </c>
    </row>
    <row r="37134" spans="1:3" x14ac:dyDescent="0.2">
      <c r="A37134" t="s">
        <v>1572</v>
      </c>
      <c r="B37134">
        <v>7</v>
      </c>
      <c r="C37134">
        <f>LEN(A37134)</f>
        <v>7</v>
      </c>
    </row>
    <row r="37135" spans="1:3" x14ac:dyDescent="0.2">
      <c r="A37135" t="s">
        <v>1585</v>
      </c>
      <c r="B37135">
        <v>49</v>
      </c>
      <c r="C37135">
        <f>LEN(A37135)</f>
        <v>7</v>
      </c>
    </row>
    <row r="37136" spans="1:3" x14ac:dyDescent="0.2">
      <c r="A37136" t="s">
        <v>1586</v>
      </c>
      <c r="B37136">
        <v>12</v>
      </c>
      <c r="C37136">
        <f>LEN(A37136)</f>
        <v>7</v>
      </c>
    </row>
    <row r="37137" spans="1:3" x14ac:dyDescent="0.2">
      <c r="A37137" t="s">
        <v>1627</v>
      </c>
      <c r="B37137">
        <v>12</v>
      </c>
      <c r="C37137">
        <f>LEN(A37137)</f>
        <v>7</v>
      </c>
    </row>
    <row r="37138" spans="1:3" x14ac:dyDescent="0.2">
      <c r="A37138" t="s">
        <v>1643</v>
      </c>
      <c r="B37138">
        <v>1</v>
      </c>
      <c r="C37138">
        <f>LEN(A37138)</f>
        <v>7</v>
      </c>
    </row>
    <row r="37139" spans="1:3" x14ac:dyDescent="0.2">
      <c r="A37139" t="s">
        <v>1663</v>
      </c>
      <c r="B37139">
        <v>1</v>
      </c>
      <c r="C37139">
        <f>LEN(A37139)</f>
        <v>7</v>
      </c>
    </row>
    <row r="37140" spans="1:3" x14ac:dyDescent="0.2">
      <c r="A37140" t="s">
        <v>1664</v>
      </c>
      <c r="B37140">
        <v>1</v>
      </c>
      <c r="C37140">
        <f>LEN(A37140)</f>
        <v>7</v>
      </c>
    </row>
    <row r="37141" spans="1:3" x14ac:dyDescent="0.2">
      <c r="A37141" t="s">
        <v>1692</v>
      </c>
      <c r="B37141">
        <v>6</v>
      </c>
      <c r="C37141">
        <f>LEN(A37141)</f>
        <v>7</v>
      </c>
    </row>
    <row r="37142" spans="1:3" x14ac:dyDescent="0.2">
      <c r="A37142" t="s">
        <v>1698</v>
      </c>
      <c r="B37142">
        <v>1</v>
      </c>
      <c r="C37142">
        <f>LEN(A37142)</f>
        <v>7</v>
      </c>
    </row>
    <row r="37143" spans="1:3" x14ac:dyDescent="0.2">
      <c r="A37143" t="s">
        <v>1717</v>
      </c>
      <c r="B37143">
        <v>14</v>
      </c>
      <c r="C37143">
        <f>LEN(A37143)</f>
        <v>7</v>
      </c>
    </row>
    <row r="37144" spans="1:3" x14ac:dyDescent="0.2">
      <c r="A37144" t="s">
        <v>1718</v>
      </c>
      <c r="B37144">
        <v>1</v>
      </c>
      <c r="C37144">
        <f>LEN(A37144)</f>
        <v>7</v>
      </c>
    </row>
    <row r="37145" spans="1:3" x14ac:dyDescent="0.2">
      <c r="A37145" t="s">
        <v>1725</v>
      </c>
      <c r="B37145">
        <v>17</v>
      </c>
      <c r="C37145">
        <f>LEN(A37145)</f>
        <v>7</v>
      </c>
    </row>
    <row r="37146" spans="1:3" x14ac:dyDescent="0.2">
      <c r="A37146" t="s">
        <v>1726</v>
      </c>
      <c r="B37146">
        <v>5</v>
      </c>
      <c r="C37146">
        <f>LEN(A37146)</f>
        <v>7</v>
      </c>
    </row>
    <row r="37147" spans="1:3" x14ac:dyDescent="0.2">
      <c r="A37147" t="s">
        <v>1733</v>
      </c>
      <c r="B37147">
        <v>3</v>
      </c>
      <c r="C37147">
        <f>LEN(A37147)</f>
        <v>7</v>
      </c>
    </row>
    <row r="37148" spans="1:3" x14ac:dyDescent="0.2">
      <c r="A37148" t="s">
        <v>1734</v>
      </c>
      <c r="B37148">
        <v>5</v>
      </c>
      <c r="C37148">
        <f>LEN(A37148)</f>
        <v>7</v>
      </c>
    </row>
    <row r="37149" spans="1:3" x14ac:dyDescent="0.2">
      <c r="A37149" t="s">
        <v>1735</v>
      </c>
      <c r="B37149">
        <v>8</v>
      </c>
      <c r="C37149">
        <f>LEN(A37149)</f>
        <v>7</v>
      </c>
    </row>
    <row r="37150" spans="1:3" x14ac:dyDescent="0.2">
      <c r="A37150" t="s">
        <v>1737</v>
      </c>
      <c r="B37150">
        <v>2</v>
      </c>
      <c r="C37150">
        <f>LEN(A37150)</f>
        <v>7</v>
      </c>
    </row>
    <row r="37151" spans="1:3" x14ac:dyDescent="0.2">
      <c r="A37151" t="s">
        <v>1743</v>
      </c>
      <c r="B37151">
        <v>1</v>
      </c>
      <c r="C37151">
        <f>LEN(A37151)</f>
        <v>7</v>
      </c>
    </row>
    <row r="37152" spans="1:3" x14ac:dyDescent="0.2">
      <c r="A37152" t="s">
        <v>1748</v>
      </c>
      <c r="B37152">
        <v>20</v>
      </c>
      <c r="C37152">
        <f>LEN(A37152)</f>
        <v>7</v>
      </c>
    </row>
    <row r="37153" spans="1:3" x14ac:dyDescent="0.2">
      <c r="A37153" t="s">
        <v>1750</v>
      </c>
      <c r="B37153">
        <v>1</v>
      </c>
      <c r="C37153">
        <f>LEN(A37153)</f>
        <v>7</v>
      </c>
    </row>
    <row r="37154" spans="1:3" x14ac:dyDescent="0.2">
      <c r="A37154" t="s">
        <v>1766</v>
      </c>
      <c r="B37154">
        <v>5</v>
      </c>
      <c r="C37154">
        <f>LEN(A37154)</f>
        <v>7</v>
      </c>
    </row>
    <row r="37155" spans="1:3" x14ac:dyDescent="0.2">
      <c r="A37155" t="s">
        <v>1767</v>
      </c>
      <c r="B37155">
        <v>1</v>
      </c>
      <c r="C37155">
        <f>LEN(A37155)</f>
        <v>7</v>
      </c>
    </row>
    <row r="37156" spans="1:3" x14ac:dyDescent="0.2">
      <c r="A37156" t="s">
        <v>1775</v>
      </c>
      <c r="B37156">
        <v>3</v>
      </c>
      <c r="C37156">
        <f>LEN(A37156)</f>
        <v>7</v>
      </c>
    </row>
    <row r="37157" spans="1:3" x14ac:dyDescent="0.2">
      <c r="A37157" t="s">
        <v>1787</v>
      </c>
      <c r="B37157">
        <v>1</v>
      </c>
      <c r="C37157">
        <f>LEN(A37157)</f>
        <v>7</v>
      </c>
    </row>
    <row r="37158" spans="1:3" x14ac:dyDescent="0.2">
      <c r="A37158" t="s">
        <v>1788</v>
      </c>
      <c r="B37158">
        <v>1</v>
      </c>
      <c r="C37158">
        <f>LEN(A37158)</f>
        <v>7</v>
      </c>
    </row>
    <row r="37159" spans="1:3" x14ac:dyDescent="0.2">
      <c r="A37159" t="s">
        <v>1799</v>
      </c>
      <c r="B37159">
        <v>25</v>
      </c>
      <c r="C37159">
        <f>LEN(A37159)</f>
        <v>7</v>
      </c>
    </row>
    <row r="37160" spans="1:3" x14ac:dyDescent="0.2">
      <c r="A37160" t="s">
        <v>1802</v>
      </c>
      <c r="B37160">
        <v>11</v>
      </c>
      <c r="C37160">
        <f>LEN(A37160)</f>
        <v>7</v>
      </c>
    </row>
    <row r="37161" spans="1:3" x14ac:dyDescent="0.2">
      <c r="A37161" t="s">
        <v>1819</v>
      </c>
      <c r="B37161">
        <v>3</v>
      </c>
      <c r="C37161">
        <f>LEN(A37161)</f>
        <v>7</v>
      </c>
    </row>
    <row r="37162" spans="1:3" x14ac:dyDescent="0.2">
      <c r="A37162" t="s">
        <v>1852</v>
      </c>
      <c r="B37162">
        <v>8</v>
      </c>
      <c r="C37162">
        <f>LEN(A37162)</f>
        <v>7</v>
      </c>
    </row>
    <row r="37163" spans="1:3" x14ac:dyDescent="0.2">
      <c r="A37163" t="s">
        <v>1863</v>
      </c>
      <c r="B37163">
        <v>1</v>
      </c>
      <c r="C37163">
        <f>LEN(A37163)</f>
        <v>7</v>
      </c>
    </row>
    <row r="37164" spans="1:3" x14ac:dyDescent="0.2">
      <c r="A37164" t="s">
        <v>1879</v>
      </c>
      <c r="B37164">
        <v>5</v>
      </c>
      <c r="C37164">
        <f>LEN(A37164)</f>
        <v>7</v>
      </c>
    </row>
    <row r="37165" spans="1:3" x14ac:dyDescent="0.2">
      <c r="A37165" t="s">
        <v>1882</v>
      </c>
      <c r="B37165">
        <v>5</v>
      </c>
      <c r="C37165">
        <f>LEN(A37165)</f>
        <v>7</v>
      </c>
    </row>
    <row r="37166" spans="1:3" x14ac:dyDescent="0.2">
      <c r="A37166" t="s">
        <v>1891</v>
      </c>
      <c r="B37166">
        <v>3</v>
      </c>
      <c r="C37166">
        <f>LEN(A37166)</f>
        <v>7</v>
      </c>
    </row>
    <row r="37167" spans="1:3" x14ac:dyDescent="0.2">
      <c r="A37167" t="s">
        <v>1909</v>
      </c>
      <c r="B37167">
        <v>1</v>
      </c>
      <c r="C37167">
        <f>LEN(A37167)</f>
        <v>7</v>
      </c>
    </row>
    <row r="37168" spans="1:3" x14ac:dyDescent="0.2">
      <c r="A37168" t="s">
        <v>1929</v>
      </c>
      <c r="B37168">
        <v>2</v>
      </c>
      <c r="C37168">
        <f>LEN(A37168)</f>
        <v>7</v>
      </c>
    </row>
    <row r="37169" spans="1:3" x14ac:dyDescent="0.2">
      <c r="A37169" t="s">
        <v>1933</v>
      </c>
      <c r="B37169">
        <v>1</v>
      </c>
      <c r="C37169">
        <f>LEN(A37169)</f>
        <v>7</v>
      </c>
    </row>
    <row r="37170" spans="1:3" x14ac:dyDescent="0.2">
      <c r="A37170" t="s">
        <v>1942</v>
      </c>
      <c r="B37170">
        <v>1</v>
      </c>
      <c r="C37170">
        <f>LEN(A37170)</f>
        <v>7</v>
      </c>
    </row>
    <row r="37171" spans="1:3" x14ac:dyDescent="0.2">
      <c r="A37171" t="s">
        <v>1943</v>
      </c>
      <c r="B37171">
        <v>4</v>
      </c>
      <c r="C37171">
        <f>LEN(A37171)</f>
        <v>7</v>
      </c>
    </row>
    <row r="37172" spans="1:3" x14ac:dyDescent="0.2">
      <c r="A37172" t="s">
        <v>1944</v>
      </c>
      <c r="B37172">
        <v>1</v>
      </c>
      <c r="C37172">
        <f>LEN(A37172)</f>
        <v>7</v>
      </c>
    </row>
    <row r="37173" spans="1:3" x14ac:dyDescent="0.2">
      <c r="A37173" t="s">
        <v>1969</v>
      </c>
      <c r="B37173">
        <v>15</v>
      </c>
      <c r="C37173">
        <f>LEN(A37173)</f>
        <v>7</v>
      </c>
    </row>
    <row r="37174" spans="1:3" x14ac:dyDescent="0.2">
      <c r="A37174" t="s">
        <v>1977</v>
      </c>
      <c r="B37174">
        <v>1</v>
      </c>
      <c r="C37174">
        <f>LEN(A37174)</f>
        <v>7</v>
      </c>
    </row>
    <row r="37175" spans="1:3" x14ac:dyDescent="0.2">
      <c r="A37175" t="s">
        <v>1987</v>
      </c>
      <c r="B37175">
        <v>1</v>
      </c>
      <c r="C37175">
        <f>LEN(A37175)</f>
        <v>7</v>
      </c>
    </row>
    <row r="37176" spans="1:3" x14ac:dyDescent="0.2">
      <c r="A37176" t="s">
        <v>1990</v>
      </c>
      <c r="B37176">
        <v>1</v>
      </c>
      <c r="C37176">
        <f>LEN(A37176)</f>
        <v>7</v>
      </c>
    </row>
    <row r="37177" spans="1:3" x14ac:dyDescent="0.2">
      <c r="A37177" t="s">
        <v>1995</v>
      </c>
      <c r="B37177">
        <v>1</v>
      </c>
      <c r="C37177">
        <f>LEN(A37177)</f>
        <v>7</v>
      </c>
    </row>
    <row r="37178" spans="1:3" x14ac:dyDescent="0.2">
      <c r="A37178" t="s">
        <v>1998</v>
      </c>
      <c r="B37178">
        <v>1</v>
      </c>
      <c r="C37178">
        <f>LEN(A37178)</f>
        <v>7</v>
      </c>
    </row>
    <row r="37179" spans="1:3" x14ac:dyDescent="0.2">
      <c r="A37179" t="s">
        <v>2003</v>
      </c>
      <c r="B37179">
        <v>14</v>
      </c>
      <c r="C37179">
        <f>LEN(A37179)</f>
        <v>7</v>
      </c>
    </row>
    <row r="37180" spans="1:3" x14ac:dyDescent="0.2">
      <c r="A37180" t="s">
        <v>2007</v>
      </c>
      <c r="B37180">
        <v>5</v>
      </c>
      <c r="C37180">
        <f>LEN(A37180)</f>
        <v>7</v>
      </c>
    </row>
    <row r="37181" spans="1:3" x14ac:dyDescent="0.2">
      <c r="A37181" t="s">
        <v>2017</v>
      </c>
      <c r="B37181">
        <v>16</v>
      </c>
      <c r="C37181">
        <f>LEN(A37181)</f>
        <v>7</v>
      </c>
    </row>
    <row r="37182" spans="1:3" x14ac:dyDescent="0.2">
      <c r="A37182" t="s">
        <v>2027</v>
      </c>
      <c r="B37182">
        <v>2</v>
      </c>
      <c r="C37182">
        <f>LEN(A37182)</f>
        <v>7</v>
      </c>
    </row>
    <row r="37183" spans="1:3" x14ac:dyDescent="0.2">
      <c r="A37183" t="s">
        <v>2050</v>
      </c>
      <c r="B37183">
        <v>4</v>
      </c>
      <c r="C37183">
        <f>LEN(A37183)</f>
        <v>7</v>
      </c>
    </row>
    <row r="37184" spans="1:3" x14ac:dyDescent="0.2">
      <c r="A37184" t="s">
        <v>2063</v>
      </c>
      <c r="B37184">
        <v>10</v>
      </c>
      <c r="C37184">
        <f>LEN(A37184)</f>
        <v>7</v>
      </c>
    </row>
    <row r="37185" spans="1:3" x14ac:dyDescent="0.2">
      <c r="A37185" t="s">
        <v>2067</v>
      </c>
      <c r="B37185">
        <v>1</v>
      </c>
      <c r="C37185">
        <f>LEN(A37185)</f>
        <v>7</v>
      </c>
    </row>
    <row r="37186" spans="1:3" x14ac:dyDescent="0.2">
      <c r="A37186" t="s">
        <v>2072</v>
      </c>
      <c r="B37186">
        <v>1</v>
      </c>
      <c r="C37186">
        <f>LEN(A37186)</f>
        <v>7</v>
      </c>
    </row>
    <row r="37187" spans="1:3" x14ac:dyDescent="0.2">
      <c r="A37187" t="s">
        <v>2073</v>
      </c>
      <c r="B37187">
        <v>6</v>
      </c>
      <c r="C37187">
        <f>LEN(A37187)</f>
        <v>7</v>
      </c>
    </row>
    <row r="37188" spans="1:3" x14ac:dyDescent="0.2">
      <c r="A37188" t="s">
        <v>2076</v>
      </c>
      <c r="B37188">
        <v>3</v>
      </c>
      <c r="C37188">
        <f>LEN(A37188)</f>
        <v>7</v>
      </c>
    </row>
    <row r="37189" spans="1:3" x14ac:dyDescent="0.2">
      <c r="A37189" t="s">
        <v>2093</v>
      </c>
      <c r="B37189">
        <v>1</v>
      </c>
      <c r="C37189">
        <f>LEN(A37189)</f>
        <v>7</v>
      </c>
    </row>
    <row r="37190" spans="1:3" x14ac:dyDescent="0.2">
      <c r="A37190" t="s">
        <v>2118</v>
      </c>
      <c r="B37190">
        <v>16</v>
      </c>
      <c r="C37190">
        <f>LEN(A37190)</f>
        <v>7</v>
      </c>
    </row>
    <row r="37191" spans="1:3" x14ac:dyDescent="0.2">
      <c r="A37191" t="s">
        <v>2121</v>
      </c>
      <c r="B37191">
        <v>4</v>
      </c>
      <c r="C37191">
        <f>LEN(A37191)</f>
        <v>7</v>
      </c>
    </row>
    <row r="37192" spans="1:3" x14ac:dyDescent="0.2">
      <c r="A37192" t="s">
        <v>2131</v>
      </c>
      <c r="B37192">
        <v>14</v>
      </c>
      <c r="C37192">
        <f>LEN(A37192)</f>
        <v>7</v>
      </c>
    </row>
    <row r="37193" spans="1:3" x14ac:dyDescent="0.2">
      <c r="A37193" t="s">
        <v>2146</v>
      </c>
      <c r="B37193">
        <v>1</v>
      </c>
      <c r="C37193">
        <f>LEN(A37193)</f>
        <v>7</v>
      </c>
    </row>
    <row r="37194" spans="1:3" x14ac:dyDescent="0.2">
      <c r="A37194" t="s">
        <v>2148</v>
      </c>
      <c r="B37194">
        <v>1</v>
      </c>
      <c r="C37194">
        <f>LEN(A37194)</f>
        <v>7</v>
      </c>
    </row>
    <row r="37195" spans="1:3" x14ac:dyDescent="0.2">
      <c r="A37195" t="s">
        <v>2152</v>
      </c>
      <c r="B37195">
        <v>3</v>
      </c>
      <c r="C37195">
        <f>LEN(A37195)</f>
        <v>7</v>
      </c>
    </row>
    <row r="37196" spans="1:3" x14ac:dyDescent="0.2">
      <c r="A37196" t="s">
        <v>2162</v>
      </c>
      <c r="B37196">
        <v>15</v>
      </c>
      <c r="C37196">
        <f>LEN(A37196)</f>
        <v>7</v>
      </c>
    </row>
    <row r="37197" spans="1:3" x14ac:dyDescent="0.2">
      <c r="A37197" t="s">
        <v>2164</v>
      </c>
      <c r="B37197">
        <v>15</v>
      </c>
      <c r="C37197">
        <f>LEN(A37197)</f>
        <v>7</v>
      </c>
    </row>
    <row r="37198" spans="1:3" x14ac:dyDescent="0.2">
      <c r="A37198" t="s">
        <v>2177</v>
      </c>
      <c r="B37198">
        <v>1</v>
      </c>
      <c r="C37198">
        <f>LEN(A37198)</f>
        <v>7</v>
      </c>
    </row>
    <row r="37199" spans="1:3" x14ac:dyDescent="0.2">
      <c r="A37199" t="s">
        <v>2179</v>
      </c>
      <c r="B37199">
        <v>1</v>
      </c>
      <c r="C37199">
        <f>LEN(A37199)</f>
        <v>7</v>
      </c>
    </row>
    <row r="37200" spans="1:3" x14ac:dyDescent="0.2">
      <c r="A37200" t="s">
        <v>2184</v>
      </c>
      <c r="B37200">
        <v>10</v>
      </c>
      <c r="C37200">
        <f>LEN(A37200)</f>
        <v>7</v>
      </c>
    </row>
    <row r="37201" spans="1:3" x14ac:dyDescent="0.2">
      <c r="A37201" t="s">
        <v>2189</v>
      </c>
      <c r="B37201">
        <v>3</v>
      </c>
      <c r="C37201">
        <f>LEN(A37201)</f>
        <v>7</v>
      </c>
    </row>
    <row r="37202" spans="1:3" x14ac:dyDescent="0.2">
      <c r="A37202" t="s">
        <v>2197</v>
      </c>
      <c r="B37202">
        <v>4</v>
      </c>
      <c r="C37202">
        <f>LEN(A37202)</f>
        <v>7</v>
      </c>
    </row>
    <row r="37203" spans="1:3" x14ac:dyDescent="0.2">
      <c r="A37203" t="s">
        <v>2207</v>
      </c>
      <c r="B37203">
        <v>1</v>
      </c>
      <c r="C37203">
        <f>LEN(A37203)</f>
        <v>7</v>
      </c>
    </row>
    <row r="37204" spans="1:3" x14ac:dyDescent="0.2">
      <c r="A37204" t="s">
        <v>2235</v>
      </c>
      <c r="B37204">
        <v>1</v>
      </c>
      <c r="C37204">
        <f>LEN(A37204)</f>
        <v>7</v>
      </c>
    </row>
    <row r="37205" spans="1:3" x14ac:dyDescent="0.2">
      <c r="A37205" t="s">
        <v>2236</v>
      </c>
      <c r="B37205">
        <v>3</v>
      </c>
      <c r="C37205">
        <f>LEN(A37205)</f>
        <v>7</v>
      </c>
    </row>
    <row r="37206" spans="1:3" x14ac:dyDescent="0.2">
      <c r="A37206" t="s">
        <v>2242</v>
      </c>
      <c r="B37206">
        <v>4</v>
      </c>
      <c r="C37206">
        <f>LEN(A37206)</f>
        <v>7</v>
      </c>
    </row>
    <row r="37207" spans="1:3" x14ac:dyDescent="0.2">
      <c r="A37207" t="s">
        <v>2264</v>
      </c>
      <c r="B37207">
        <v>2</v>
      </c>
      <c r="C37207">
        <f>LEN(A37207)</f>
        <v>7</v>
      </c>
    </row>
    <row r="37208" spans="1:3" x14ac:dyDescent="0.2">
      <c r="A37208" t="s">
        <v>2274</v>
      </c>
      <c r="B37208">
        <v>13</v>
      </c>
      <c r="C37208">
        <f>LEN(A37208)</f>
        <v>7</v>
      </c>
    </row>
    <row r="37209" spans="1:3" x14ac:dyDescent="0.2">
      <c r="A37209" t="s">
        <v>2276</v>
      </c>
      <c r="B37209">
        <v>1</v>
      </c>
      <c r="C37209">
        <f>LEN(A37209)</f>
        <v>7</v>
      </c>
    </row>
    <row r="37210" spans="1:3" x14ac:dyDescent="0.2">
      <c r="A37210" t="s">
        <v>2277</v>
      </c>
      <c r="B37210">
        <v>1</v>
      </c>
      <c r="C37210">
        <f>LEN(A37210)</f>
        <v>7</v>
      </c>
    </row>
    <row r="37211" spans="1:3" x14ac:dyDescent="0.2">
      <c r="A37211" t="s">
        <v>2280</v>
      </c>
      <c r="B37211">
        <v>2</v>
      </c>
      <c r="C37211">
        <f>LEN(A37211)</f>
        <v>7</v>
      </c>
    </row>
    <row r="37212" spans="1:3" x14ac:dyDescent="0.2">
      <c r="A37212" t="s">
        <v>2286</v>
      </c>
      <c r="B37212">
        <v>1</v>
      </c>
      <c r="C37212">
        <f>LEN(A37212)</f>
        <v>7</v>
      </c>
    </row>
    <row r="37213" spans="1:3" x14ac:dyDescent="0.2">
      <c r="A37213" t="s">
        <v>2294</v>
      </c>
      <c r="B37213">
        <v>17</v>
      </c>
      <c r="C37213">
        <f>LEN(A37213)</f>
        <v>7</v>
      </c>
    </row>
    <row r="37214" spans="1:3" x14ac:dyDescent="0.2">
      <c r="A37214" t="s">
        <v>2311</v>
      </c>
      <c r="B37214">
        <v>2</v>
      </c>
      <c r="C37214">
        <f>LEN(A37214)</f>
        <v>7</v>
      </c>
    </row>
    <row r="37215" spans="1:3" x14ac:dyDescent="0.2">
      <c r="A37215" t="s">
        <v>2318</v>
      </c>
      <c r="B37215">
        <v>6</v>
      </c>
      <c r="C37215">
        <f>LEN(A37215)</f>
        <v>7</v>
      </c>
    </row>
    <row r="37216" spans="1:3" x14ac:dyDescent="0.2">
      <c r="A37216" t="s">
        <v>2320</v>
      </c>
      <c r="B37216">
        <v>1</v>
      </c>
      <c r="C37216">
        <f>LEN(A37216)</f>
        <v>7</v>
      </c>
    </row>
    <row r="37217" spans="1:3" x14ac:dyDescent="0.2">
      <c r="A37217" t="s">
        <v>2332</v>
      </c>
      <c r="B37217">
        <v>5</v>
      </c>
      <c r="C37217">
        <f>LEN(A37217)</f>
        <v>7</v>
      </c>
    </row>
    <row r="37218" spans="1:3" x14ac:dyDescent="0.2">
      <c r="A37218" t="s">
        <v>2336</v>
      </c>
      <c r="B37218">
        <v>5</v>
      </c>
      <c r="C37218">
        <f>LEN(A37218)</f>
        <v>7</v>
      </c>
    </row>
    <row r="37219" spans="1:3" x14ac:dyDescent="0.2">
      <c r="A37219" t="s">
        <v>2342</v>
      </c>
      <c r="B37219">
        <v>2</v>
      </c>
      <c r="C37219">
        <f>LEN(A37219)</f>
        <v>7</v>
      </c>
    </row>
    <row r="37220" spans="1:3" x14ac:dyDescent="0.2">
      <c r="A37220" t="s">
        <v>2350</v>
      </c>
      <c r="B37220">
        <v>2</v>
      </c>
      <c r="C37220">
        <f>LEN(A37220)</f>
        <v>7</v>
      </c>
    </row>
    <row r="37221" spans="1:3" x14ac:dyDescent="0.2">
      <c r="A37221" t="s">
        <v>2358</v>
      </c>
      <c r="B37221">
        <v>9</v>
      </c>
      <c r="C37221">
        <f>LEN(A37221)</f>
        <v>7</v>
      </c>
    </row>
    <row r="37222" spans="1:3" x14ac:dyDescent="0.2">
      <c r="A37222" t="s">
        <v>2369</v>
      </c>
      <c r="B37222">
        <v>1</v>
      </c>
      <c r="C37222">
        <f>LEN(A37222)</f>
        <v>7</v>
      </c>
    </row>
    <row r="37223" spans="1:3" x14ac:dyDescent="0.2">
      <c r="A37223" t="s">
        <v>2378</v>
      </c>
      <c r="B37223">
        <v>18</v>
      </c>
      <c r="C37223">
        <f>LEN(A37223)</f>
        <v>7</v>
      </c>
    </row>
    <row r="37224" spans="1:3" x14ac:dyDescent="0.2">
      <c r="A37224" t="s">
        <v>2387</v>
      </c>
      <c r="B37224">
        <v>1</v>
      </c>
      <c r="C37224">
        <f>LEN(A37224)</f>
        <v>7</v>
      </c>
    </row>
    <row r="37225" spans="1:3" x14ac:dyDescent="0.2">
      <c r="A37225" t="s">
        <v>2398</v>
      </c>
      <c r="B37225">
        <v>1</v>
      </c>
      <c r="C37225">
        <f>LEN(A37225)</f>
        <v>7</v>
      </c>
    </row>
    <row r="37226" spans="1:3" x14ac:dyDescent="0.2">
      <c r="A37226" t="s">
        <v>2400</v>
      </c>
      <c r="B37226">
        <v>1</v>
      </c>
      <c r="C37226">
        <f>LEN(A37226)</f>
        <v>7</v>
      </c>
    </row>
    <row r="37227" spans="1:3" x14ac:dyDescent="0.2">
      <c r="A37227" t="s">
        <v>2404</v>
      </c>
      <c r="B37227">
        <v>32</v>
      </c>
      <c r="C37227">
        <f>LEN(A37227)</f>
        <v>7</v>
      </c>
    </row>
    <row r="37228" spans="1:3" x14ac:dyDescent="0.2">
      <c r="A37228" t="s">
        <v>2415</v>
      </c>
      <c r="B37228">
        <v>2</v>
      </c>
      <c r="C37228">
        <f>LEN(A37228)</f>
        <v>7</v>
      </c>
    </row>
    <row r="37229" spans="1:3" x14ac:dyDescent="0.2">
      <c r="A37229" t="s">
        <v>2418</v>
      </c>
      <c r="B37229">
        <v>25</v>
      </c>
      <c r="C37229">
        <f>LEN(A37229)</f>
        <v>7</v>
      </c>
    </row>
    <row r="37230" spans="1:3" x14ac:dyDescent="0.2">
      <c r="A37230" t="s">
        <v>2420</v>
      </c>
      <c r="B37230">
        <v>1</v>
      </c>
      <c r="C37230">
        <f>LEN(A37230)</f>
        <v>7</v>
      </c>
    </row>
    <row r="37231" spans="1:3" x14ac:dyDescent="0.2">
      <c r="A37231" t="s">
        <v>2424</v>
      </c>
      <c r="B37231">
        <v>1</v>
      </c>
      <c r="C37231">
        <f>LEN(A37231)</f>
        <v>7</v>
      </c>
    </row>
    <row r="37232" spans="1:3" x14ac:dyDescent="0.2">
      <c r="A37232" t="s">
        <v>2453</v>
      </c>
      <c r="B37232">
        <v>10</v>
      </c>
      <c r="C37232">
        <f>LEN(A37232)</f>
        <v>7</v>
      </c>
    </row>
    <row r="37233" spans="1:3" x14ac:dyDescent="0.2">
      <c r="A37233" t="s">
        <v>2455</v>
      </c>
      <c r="B37233">
        <v>6</v>
      </c>
      <c r="C37233">
        <f>LEN(A37233)</f>
        <v>7</v>
      </c>
    </row>
    <row r="37234" spans="1:3" x14ac:dyDescent="0.2">
      <c r="A37234" t="s">
        <v>2480</v>
      </c>
      <c r="B37234">
        <v>16</v>
      </c>
      <c r="C37234">
        <f>LEN(A37234)</f>
        <v>7</v>
      </c>
    </row>
    <row r="37235" spans="1:3" x14ac:dyDescent="0.2">
      <c r="A37235" t="s">
        <v>2484</v>
      </c>
      <c r="B37235">
        <v>1</v>
      </c>
      <c r="C37235">
        <f>LEN(A37235)</f>
        <v>7</v>
      </c>
    </row>
    <row r="37236" spans="1:3" x14ac:dyDescent="0.2">
      <c r="A37236" t="s">
        <v>2504</v>
      </c>
      <c r="B37236">
        <v>1</v>
      </c>
      <c r="C37236">
        <f>LEN(A37236)</f>
        <v>7</v>
      </c>
    </row>
    <row r="37237" spans="1:3" x14ac:dyDescent="0.2">
      <c r="A37237" t="s">
        <v>2506</v>
      </c>
      <c r="B37237">
        <v>1</v>
      </c>
      <c r="C37237">
        <f>LEN(A37237)</f>
        <v>7</v>
      </c>
    </row>
    <row r="37238" spans="1:3" x14ac:dyDescent="0.2">
      <c r="A37238" t="s">
        <v>2511</v>
      </c>
      <c r="B37238">
        <v>11</v>
      </c>
      <c r="C37238">
        <f>LEN(A37238)</f>
        <v>7</v>
      </c>
    </row>
    <row r="37239" spans="1:3" x14ac:dyDescent="0.2">
      <c r="A37239" t="s">
        <v>2521</v>
      </c>
      <c r="B37239">
        <v>2</v>
      </c>
      <c r="C37239">
        <f>LEN(A37239)</f>
        <v>7</v>
      </c>
    </row>
    <row r="37240" spans="1:3" x14ac:dyDescent="0.2">
      <c r="A37240" t="s">
        <v>2531</v>
      </c>
      <c r="B37240">
        <v>4</v>
      </c>
      <c r="C37240">
        <f>LEN(A37240)</f>
        <v>7</v>
      </c>
    </row>
    <row r="37241" spans="1:3" x14ac:dyDescent="0.2">
      <c r="A37241" t="s">
        <v>2549</v>
      </c>
      <c r="B37241">
        <v>5</v>
      </c>
      <c r="C37241">
        <f>LEN(A37241)</f>
        <v>7</v>
      </c>
    </row>
    <row r="37242" spans="1:3" x14ac:dyDescent="0.2">
      <c r="A37242" t="s">
        <v>2552</v>
      </c>
      <c r="B37242">
        <v>24</v>
      </c>
      <c r="C37242">
        <f>LEN(A37242)</f>
        <v>7</v>
      </c>
    </row>
    <row r="37243" spans="1:3" x14ac:dyDescent="0.2">
      <c r="A37243" t="s">
        <v>2572</v>
      </c>
      <c r="B37243">
        <v>5</v>
      </c>
      <c r="C37243">
        <f>LEN(A37243)</f>
        <v>7</v>
      </c>
    </row>
    <row r="37244" spans="1:3" x14ac:dyDescent="0.2">
      <c r="A37244" t="s">
        <v>2573</v>
      </c>
      <c r="B37244">
        <v>7</v>
      </c>
      <c r="C37244">
        <f>LEN(A37244)</f>
        <v>7</v>
      </c>
    </row>
    <row r="37245" spans="1:3" x14ac:dyDescent="0.2">
      <c r="A37245" t="s">
        <v>2576</v>
      </c>
      <c r="B37245">
        <v>3</v>
      </c>
      <c r="C37245">
        <f>LEN(A37245)</f>
        <v>7</v>
      </c>
    </row>
    <row r="37246" spans="1:3" x14ac:dyDescent="0.2">
      <c r="A37246" t="s">
        <v>2583</v>
      </c>
      <c r="B37246">
        <v>7</v>
      </c>
      <c r="C37246">
        <f>LEN(A37246)</f>
        <v>7</v>
      </c>
    </row>
    <row r="37247" spans="1:3" x14ac:dyDescent="0.2">
      <c r="A37247" t="s">
        <v>2590</v>
      </c>
      <c r="B37247">
        <v>28</v>
      </c>
      <c r="C37247">
        <f>LEN(A37247)</f>
        <v>7</v>
      </c>
    </row>
    <row r="37248" spans="1:3" x14ac:dyDescent="0.2">
      <c r="A37248" t="s">
        <v>2595</v>
      </c>
      <c r="B37248">
        <v>13</v>
      </c>
      <c r="C37248">
        <f>LEN(A37248)</f>
        <v>7</v>
      </c>
    </row>
    <row r="37249" spans="1:3" x14ac:dyDescent="0.2">
      <c r="A37249" t="s">
        <v>2597</v>
      </c>
      <c r="B37249">
        <v>2</v>
      </c>
      <c r="C37249">
        <f>LEN(A37249)</f>
        <v>7</v>
      </c>
    </row>
    <row r="37250" spans="1:3" x14ac:dyDescent="0.2">
      <c r="A37250" t="s">
        <v>2599</v>
      </c>
      <c r="B37250">
        <v>13</v>
      </c>
      <c r="C37250">
        <f>LEN(A37250)</f>
        <v>7</v>
      </c>
    </row>
    <row r="37251" spans="1:3" x14ac:dyDescent="0.2">
      <c r="A37251" t="s">
        <v>2615</v>
      </c>
      <c r="B37251">
        <v>26</v>
      </c>
      <c r="C37251">
        <f>LEN(A37251)</f>
        <v>7</v>
      </c>
    </row>
    <row r="37252" spans="1:3" x14ac:dyDescent="0.2">
      <c r="A37252" t="s">
        <v>2618</v>
      </c>
      <c r="B37252">
        <v>1</v>
      </c>
      <c r="C37252">
        <f>LEN(A37252)</f>
        <v>7</v>
      </c>
    </row>
    <row r="37253" spans="1:3" x14ac:dyDescent="0.2">
      <c r="A37253" t="s">
        <v>2640</v>
      </c>
      <c r="B37253">
        <v>3</v>
      </c>
      <c r="C37253">
        <f>LEN(A37253)</f>
        <v>7</v>
      </c>
    </row>
    <row r="37254" spans="1:3" x14ac:dyDescent="0.2">
      <c r="A37254" t="s">
        <v>2641</v>
      </c>
      <c r="B37254">
        <v>7</v>
      </c>
      <c r="C37254">
        <f>LEN(A37254)</f>
        <v>7</v>
      </c>
    </row>
    <row r="37255" spans="1:3" x14ac:dyDescent="0.2">
      <c r="A37255" t="s">
        <v>2645</v>
      </c>
      <c r="B37255">
        <v>2</v>
      </c>
      <c r="C37255">
        <f>LEN(A37255)</f>
        <v>7</v>
      </c>
    </row>
    <row r="37256" spans="1:3" x14ac:dyDescent="0.2">
      <c r="A37256" t="s">
        <v>2646</v>
      </c>
      <c r="B37256">
        <v>3</v>
      </c>
      <c r="C37256">
        <f>LEN(A37256)</f>
        <v>7</v>
      </c>
    </row>
    <row r="37257" spans="1:3" x14ac:dyDescent="0.2">
      <c r="A37257" t="s">
        <v>2647</v>
      </c>
      <c r="B37257">
        <v>1</v>
      </c>
      <c r="C37257">
        <f>LEN(A37257)</f>
        <v>7</v>
      </c>
    </row>
    <row r="37258" spans="1:3" x14ac:dyDescent="0.2">
      <c r="A37258" t="s">
        <v>2665</v>
      </c>
      <c r="B37258">
        <v>4</v>
      </c>
      <c r="C37258">
        <f>LEN(A37258)</f>
        <v>7</v>
      </c>
    </row>
    <row r="37259" spans="1:3" x14ac:dyDescent="0.2">
      <c r="A37259" t="s">
        <v>2668</v>
      </c>
      <c r="B37259">
        <v>11</v>
      </c>
      <c r="C37259">
        <f>LEN(A37259)</f>
        <v>7</v>
      </c>
    </row>
    <row r="37260" spans="1:3" x14ac:dyDescent="0.2">
      <c r="A37260" t="s">
        <v>2680</v>
      </c>
      <c r="B37260">
        <v>1</v>
      </c>
      <c r="C37260">
        <f>LEN(A37260)</f>
        <v>7</v>
      </c>
    </row>
    <row r="37261" spans="1:3" x14ac:dyDescent="0.2">
      <c r="A37261" t="s">
        <v>2692</v>
      </c>
      <c r="B37261">
        <v>32</v>
      </c>
      <c r="C37261">
        <f>LEN(A37261)</f>
        <v>7</v>
      </c>
    </row>
    <row r="37262" spans="1:3" x14ac:dyDescent="0.2">
      <c r="A37262" t="s">
        <v>2721</v>
      </c>
      <c r="B37262">
        <v>3</v>
      </c>
      <c r="C37262">
        <f>LEN(A37262)</f>
        <v>7</v>
      </c>
    </row>
    <row r="37263" spans="1:3" x14ac:dyDescent="0.2">
      <c r="A37263" t="s">
        <v>2732</v>
      </c>
      <c r="B37263">
        <v>10</v>
      </c>
      <c r="C37263">
        <f>LEN(A37263)</f>
        <v>7</v>
      </c>
    </row>
    <row r="37264" spans="1:3" x14ac:dyDescent="0.2">
      <c r="A37264" t="s">
        <v>2739</v>
      </c>
      <c r="B37264">
        <v>11</v>
      </c>
      <c r="C37264">
        <f>LEN(A37264)</f>
        <v>7</v>
      </c>
    </row>
    <row r="37265" spans="1:3" x14ac:dyDescent="0.2">
      <c r="A37265" t="s">
        <v>2751</v>
      </c>
      <c r="B37265">
        <v>5</v>
      </c>
      <c r="C37265">
        <f>LEN(A37265)</f>
        <v>7</v>
      </c>
    </row>
    <row r="37266" spans="1:3" x14ac:dyDescent="0.2">
      <c r="A37266" t="s">
        <v>2752</v>
      </c>
      <c r="B37266">
        <v>5</v>
      </c>
      <c r="C37266">
        <f>LEN(A37266)</f>
        <v>7</v>
      </c>
    </row>
    <row r="37267" spans="1:3" x14ac:dyDescent="0.2">
      <c r="A37267" t="s">
        <v>2755</v>
      </c>
      <c r="B37267">
        <v>10</v>
      </c>
      <c r="C37267">
        <f>LEN(A37267)</f>
        <v>7</v>
      </c>
    </row>
    <row r="37268" spans="1:3" x14ac:dyDescent="0.2">
      <c r="A37268" t="s">
        <v>2760</v>
      </c>
      <c r="B37268">
        <v>4</v>
      </c>
      <c r="C37268">
        <f>LEN(A37268)</f>
        <v>7</v>
      </c>
    </row>
    <row r="37269" spans="1:3" x14ac:dyDescent="0.2">
      <c r="A37269" t="s">
        <v>2761</v>
      </c>
      <c r="B37269">
        <v>6</v>
      </c>
      <c r="C37269">
        <f>LEN(A37269)</f>
        <v>7</v>
      </c>
    </row>
    <row r="37270" spans="1:3" x14ac:dyDescent="0.2">
      <c r="A37270" t="s">
        <v>2762</v>
      </c>
      <c r="B37270">
        <v>2</v>
      </c>
      <c r="C37270">
        <f>LEN(A37270)</f>
        <v>7</v>
      </c>
    </row>
    <row r="37271" spans="1:3" x14ac:dyDescent="0.2">
      <c r="A37271" t="s">
        <v>2767</v>
      </c>
      <c r="B37271">
        <v>9</v>
      </c>
      <c r="C37271">
        <f>LEN(A37271)</f>
        <v>7</v>
      </c>
    </row>
    <row r="37272" spans="1:3" x14ac:dyDescent="0.2">
      <c r="A37272" t="s">
        <v>2769</v>
      </c>
      <c r="B37272">
        <v>1</v>
      </c>
      <c r="C37272">
        <f>LEN(A37272)</f>
        <v>7</v>
      </c>
    </row>
    <row r="37273" spans="1:3" x14ac:dyDescent="0.2">
      <c r="A37273" t="s">
        <v>2771</v>
      </c>
      <c r="B37273">
        <v>4</v>
      </c>
      <c r="C37273">
        <f>LEN(A37273)</f>
        <v>7</v>
      </c>
    </row>
    <row r="37274" spans="1:3" x14ac:dyDescent="0.2">
      <c r="A37274" t="s">
        <v>2776</v>
      </c>
      <c r="B37274">
        <v>8</v>
      </c>
      <c r="C37274">
        <f>LEN(A37274)</f>
        <v>7</v>
      </c>
    </row>
    <row r="37275" spans="1:3" x14ac:dyDescent="0.2">
      <c r="A37275" t="s">
        <v>2818</v>
      </c>
      <c r="B37275">
        <v>1</v>
      </c>
      <c r="C37275">
        <f>LEN(A37275)</f>
        <v>7</v>
      </c>
    </row>
    <row r="37276" spans="1:3" x14ac:dyDescent="0.2">
      <c r="A37276" t="s">
        <v>2827</v>
      </c>
      <c r="B37276">
        <v>1</v>
      </c>
      <c r="C37276">
        <f>LEN(A37276)</f>
        <v>7</v>
      </c>
    </row>
    <row r="37277" spans="1:3" x14ac:dyDescent="0.2">
      <c r="A37277" t="s">
        <v>2834</v>
      </c>
      <c r="B37277">
        <v>2</v>
      </c>
      <c r="C37277">
        <f>LEN(A37277)</f>
        <v>7</v>
      </c>
    </row>
    <row r="37278" spans="1:3" x14ac:dyDescent="0.2">
      <c r="A37278" t="s">
        <v>2836</v>
      </c>
      <c r="B37278">
        <v>1</v>
      </c>
      <c r="C37278">
        <f>LEN(A37278)</f>
        <v>7</v>
      </c>
    </row>
    <row r="37279" spans="1:3" x14ac:dyDescent="0.2">
      <c r="A37279" t="s">
        <v>2837</v>
      </c>
      <c r="B37279">
        <v>12</v>
      </c>
      <c r="C37279">
        <f>LEN(A37279)</f>
        <v>7</v>
      </c>
    </row>
    <row r="37280" spans="1:3" x14ac:dyDescent="0.2">
      <c r="A37280" t="s">
        <v>2842</v>
      </c>
      <c r="B37280">
        <v>5</v>
      </c>
      <c r="C37280">
        <f>LEN(A37280)</f>
        <v>7</v>
      </c>
    </row>
    <row r="37281" spans="1:3" x14ac:dyDescent="0.2">
      <c r="A37281" t="s">
        <v>2850</v>
      </c>
      <c r="B37281">
        <v>1</v>
      </c>
      <c r="C37281">
        <f>LEN(A37281)</f>
        <v>7</v>
      </c>
    </row>
    <row r="37282" spans="1:3" x14ac:dyDescent="0.2">
      <c r="A37282" t="s">
        <v>2851</v>
      </c>
      <c r="B37282">
        <v>2</v>
      </c>
      <c r="C37282">
        <f>LEN(A37282)</f>
        <v>7</v>
      </c>
    </row>
    <row r="37283" spans="1:3" x14ac:dyDescent="0.2">
      <c r="A37283" t="s">
        <v>2875</v>
      </c>
      <c r="B37283">
        <v>5</v>
      </c>
      <c r="C37283">
        <f>LEN(A37283)</f>
        <v>7</v>
      </c>
    </row>
    <row r="37284" spans="1:3" x14ac:dyDescent="0.2">
      <c r="A37284" t="s">
        <v>2881</v>
      </c>
      <c r="B37284">
        <v>1</v>
      </c>
      <c r="C37284">
        <f>LEN(A37284)</f>
        <v>7</v>
      </c>
    </row>
    <row r="37285" spans="1:3" x14ac:dyDescent="0.2">
      <c r="A37285" t="s">
        <v>2888</v>
      </c>
      <c r="B37285">
        <v>1</v>
      </c>
      <c r="C37285">
        <f>LEN(A37285)</f>
        <v>7</v>
      </c>
    </row>
    <row r="37286" spans="1:3" x14ac:dyDescent="0.2">
      <c r="A37286" t="s">
        <v>2892</v>
      </c>
      <c r="B37286">
        <v>9</v>
      </c>
      <c r="C37286">
        <f>LEN(A37286)</f>
        <v>7</v>
      </c>
    </row>
    <row r="37287" spans="1:3" x14ac:dyDescent="0.2">
      <c r="A37287" t="s">
        <v>2894</v>
      </c>
      <c r="B37287">
        <v>10</v>
      </c>
      <c r="C37287">
        <f>LEN(A37287)</f>
        <v>7</v>
      </c>
    </row>
    <row r="37288" spans="1:3" x14ac:dyDescent="0.2">
      <c r="A37288" t="s">
        <v>2909</v>
      </c>
      <c r="B37288">
        <v>1</v>
      </c>
      <c r="C37288">
        <f>LEN(A37288)</f>
        <v>7</v>
      </c>
    </row>
    <row r="37289" spans="1:3" x14ac:dyDescent="0.2">
      <c r="A37289" t="s">
        <v>2911</v>
      </c>
      <c r="B37289">
        <v>42</v>
      </c>
      <c r="C37289">
        <f>LEN(A37289)</f>
        <v>7</v>
      </c>
    </row>
    <row r="37290" spans="1:3" x14ac:dyDescent="0.2">
      <c r="A37290" t="s">
        <v>2926</v>
      </c>
      <c r="B37290">
        <v>1</v>
      </c>
      <c r="C37290">
        <f>LEN(A37290)</f>
        <v>7</v>
      </c>
    </row>
    <row r="37291" spans="1:3" x14ac:dyDescent="0.2">
      <c r="A37291" t="s">
        <v>2928</v>
      </c>
      <c r="B37291">
        <v>1</v>
      </c>
      <c r="C37291">
        <f>LEN(A37291)</f>
        <v>7</v>
      </c>
    </row>
    <row r="37292" spans="1:3" x14ac:dyDescent="0.2">
      <c r="A37292" t="s">
        <v>2933</v>
      </c>
      <c r="B37292">
        <v>1</v>
      </c>
      <c r="C37292">
        <f>LEN(A37292)</f>
        <v>7</v>
      </c>
    </row>
    <row r="37293" spans="1:3" x14ac:dyDescent="0.2">
      <c r="A37293" t="s">
        <v>2954</v>
      </c>
      <c r="B37293">
        <v>6</v>
      </c>
      <c r="C37293">
        <f>LEN(A37293)</f>
        <v>7</v>
      </c>
    </row>
    <row r="37294" spans="1:3" x14ac:dyDescent="0.2">
      <c r="A37294" t="s">
        <v>2957</v>
      </c>
      <c r="B37294">
        <v>1</v>
      </c>
      <c r="C37294">
        <f>LEN(A37294)</f>
        <v>7</v>
      </c>
    </row>
    <row r="37295" spans="1:3" x14ac:dyDescent="0.2">
      <c r="A37295" t="s">
        <v>2973</v>
      </c>
      <c r="B37295">
        <v>5</v>
      </c>
      <c r="C37295">
        <f>LEN(A37295)</f>
        <v>7</v>
      </c>
    </row>
    <row r="37296" spans="1:3" x14ac:dyDescent="0.2">
      <c r="A37296" t="s">
        <v>2977</v>
      </c>
      <c r="B37296">
        <v>10</v>
      </c>
      <c r="C37296">
        <f>LEN(A37296)</f>
        <v>7</v>
      </c>
    </row>
    <row r="37297" spans="1:3" x14ac:dyDescent="0.2">
      <c r="A37297" t="s">
        <v>2978</v>
      </c>
      <c r="B37297">
        <v>2</v>
      </c>
      <c r="C37297">
        <f>LEN(A37297)</f>
        <v>7</v>
      </c>
    </row>
    <row r="37298" spans="1:3" x14ac:dyDescent="0.2">
      <c r="A37298" t="s">
        <v>2981</v>
      </c>
      <c r="B37298">
        <v>48</v>
      </c>
      <c r="C37298">
        <f>LEN(A37298)</f>
        <v>7</v>
      </c>
    </row>
    <row r="37299" spans="1:3" x14ac:dyDescent="0.2">
      <c r="A37299" t="s">
        <v>2993</v>
      </c>
      <c r="B37299">
        <v>1</v>
      </c>
      <c r="C37299">
        <f>LEN(A37299)</f>
        <v>7</v>
      </c>
    </row>
    <row r="37300" spans="1:3" x14ac:dyDescent="0.2">
      <c r="A37300" t="s">
        <v>3004</v>
      </c>
      <c r="B37300">
        <v>1</v>
      </c>
      <c r="C37300">
        <f>LEN(A37300)</f>
        <v>7</v>
      </c>
    </row>
    <row r="37301" spans="1:3" x14ac:dyDescent="0.2">
      <c r="A37301" t="s">
        <v>3016</v>
      </c>
      <c r="B37301">
        <v>1</v>
      </c>
      <c r="C37301">
        <f>LEN(A37301)</f>
        <v>7</v>
      </c>
    </row>
    <row r="37302" spans="1:3" x14ac:dyDescent="0.2">
      <c r="A37302" t="s">
        <v>3021</v>
      </c>
      <c r="B37302">
        <v>3</v>
      </c>
      <c r="C37302">
        <f>LEN(A37302)</f>
        <v>7</v>
      </c>
    </row>
    <row r="37303" spans="1:3" x14ac:dyDescent="0.2">
      <c r="A37303" t="s">
        <v>3036</v>
      </c>
      <c r="B37303">
        <v>1</v>
      </c>
      <c r="C37303">
        <f>LEN(A37303)</f>
        <v>7</v>
      </c>
    </row>
    <row r="37304" spans="1:3" x14ac:dyDescent="0.2">
      <c r="A37304" t="s">
        <v>3041</v>
      </c>
      <c r="B37304">
        <v>1</v>
      </c>
      <c r="C37304">
        <f>LEN(A37304)</f>
        <v>7</v>
      </c>
    </row>
    <row r="37305" spans="1:3" x14ac:dyDescent="0.2">
      <c r="A37305" t="s">
        <v>3070</v>
      </c>
      <c r="B37305">
        <v>1</v>
      </c>
      <c r="C37305">
        <f>LEN(A37305)</f>
        <v>7</v>
      </c>
    </row>
    <row r="37306" spans="1:3" x14ac:dyDescent="0.2">
      <c r="A37306" t="s">
        <v>3076</v>
      </c>
      <c r="B37306">
        <v>1</v>
      </c>
      <c r="C37306">
        <f>LEN(A37306)</f>
        <v>7</v>
      </c>
    </row>
    <row r="37307" spans="1:3" x14ac:dyDescent="0.2">
      <c r="A37307" t="s">
        <v>3078</v>
      </c>
      <c r="B37307">
        <v>1</v>
      </c>
      <c r="C37307">
        <f>LEN(A37307)</f>
        <v>7</v>
      </c>
    </row>
    <row r="37308" spans="1:3" x14ac:dyDescent="0.2">
      <c r="A37308" t="s">
        <v>3102</v>
      </c>
      <c r="B37308">
        <v>1</v>
      </c>
      <c r="C37308">
        <f>LEN(A37308)</f>
        <v>7</v>
      </c>
    </row>
    <row r="37309" spans="1:3" x14ac:dyDescent="0.2">
      <c r="A37309" t="s">
        <v>3104</v>
      </c>
      <c r="B37309">
        <v>4</v>
      </c>
      <c r="C37309">
        <f>LEN(A37309)</f>
        <v>7</v>
      </c>
    </row>
    <row r="37310" spans="1:3" x14ac:dyDescent="0.2">
      <c r="A37310" t="s">
        <v>3126</v>
      </c>
      <c r="B37310">
        <v>2</v>
      </c>
      <c r="C37310">
        <f>LEN(A37310)</f>
        <v>7</v>
      </c>
    </row>
    <row r="37311" spans="1:3" x14ac:dyDescent="0.2">
      <c r="A37311" t="s">
        <v>3133</v>
      </c>
      <c r="B37311">
        <v>1</v>
      </c>
      <c r="C37311">
        <f>LEN(A37311)</f>
        <v>7</v>
      </c>
    </row>
    <row r="37312" spans="1:3" x14ac:dyDescent="0.2">
      <c r="A37312" t="s">
        <v>3155</v>
      </c>
      <c r="B37312">
        <v>3</v>
      </c>
      <c r="C37312">
        <f>LEN(A37312)</f>
        <v>7</v>
      </c>
    </row>
    <row r="37313" spans="1:3" x14ac:dyDescent="0.2">
      <c r="A37313" t="s">
        <v>3160</v>
      </c>
      <c r="B37313">
        <v>2</v>
      </c>
      <c r="C37313">
        <f>LEN(A37313)</f>
        <v>7</v>
      </c>
    </row>
    <row r="37314" spans="1:3" x14ac:dyDescent="0.2">
      <c r="A37314" t="s">
        <v>3167</v>
      </c>
      <c r="B37314">
        <v>1</v>
      </c>
      <c r="C37314">
        <f>LEN(A37314)</f>
        <v>7</v>
      </c>
    </row>
    <row r="37315" spans="1:3" x14ac:dyDescent="0.2">
      <c r="A37315" t="s">
        <v>3171</v>
      </c>
      <c r="B37315">
        <v>2</v>
      </c>
      <c r="C37315">
        <f>LEN(A37315)</f>
        <v>7</v>
      </c>
    </row>
    <row r="37316" spans="1:3" x14ac:dyDescent="0.2">
      <c r="A37316" t="s">
        <v>3179</v>
      </c>
      <c r="B37316">
        <v>1</v>
      </c>
      <c r="C37316">
        <f>LEN(A37316)</f>
        <v>7</v>
      </c>
    </row>
    <row r="37317" spans="1:3" x14ac:dyDescent="0.2">
      <c r="A37317" t="s">
        <v>3182</v>
      </c>
      <c r="B37317">
        <v>2</v>
      </c>
      <c r="C37317">
        <f>LEN(A37317)</f>
        <v>7</v>
      </c>
    </row>
    <row r="37318" spans="1:3" x14ac:dyDescent="0.2">
      <c r="A37318" t="s">
        <v>3194</v>
      </c>
      <c r="B37318">
        <v>2</v>
      </c>
      <c r="C37318">
        <f>LEN(A37318)</f>
        <v>7</v>
      </c>
    </row>
    <row r="37319" spans="1:3" x14ac:dyDescent="0.2">
      <c r="A37319" t="s">
        <v>3205</v>
      </c>
      <c r="B37319">
        <v>1</v>
      </c>
      <c r="C37319">
        <f>LEN(A37319)</f>
        <v>7</v>
      </c>
    </row>
    <row r="37320" spans="1:3" x14ac:dyDescent="0.2">
      <c r="A37320" t="s">
        <v>3211</v>
      </c>
      <c r="B37320">
        <v>1</v>
      </c>
      <c r="C37320">
        <f>LEN(A37320)</f>
        <v>7</v>
      </c>
    </row>
    <row r="37321" spans="1:3" x14ac:dyDescent="0.2">
      <c r="A37321" t="s">
        <v>3215</v>
      </c>
      <c r="B37321">
        <v>1</v>
      </c>
      <c r="C37321">
        <f>LEN(A37321)</f>
        <v>7</v>
      </c>
    </row>
    <row r="37322" spans="1:3" x14ac:dyDescent="0.2">
      <c r="A37322" t="s">
        <v>3246</v>
      </c>
      <c r="B37322">
        <v>1</v>
      </c>
      <c r="C37322">
        <f>LEN(A37322)</f>
        <v>7</v>
      </c>
    </row>
    <row r="37323" spans="1:3" x14ac:dyDescent="0.2">
      <c r="A37323" t="s">
        <v>3266</v>
      </c>
      <c r="B37323">
        <v>1</v>
      </c>
      <c r="C37323">
        <f>LEN(A37323)</f>
        <v>7</v>
      </c>
    </row>
    <row r="37324" spans="1:3" x14ac:dyDescent="0.2">
      <c r="A37324" t="s">
        <v>3285</v>
      </c>
      <c r="B37324">
        <v>1</v>
      </c>
      <c r="C37324">
        <f>LEN(A37324)</f>
        <v>7</v>
      </c>
    </row>
    <row r="37325" spans="1:3" x14ac:dyDescent="0.2">
      <c r="A37325" t="s">
        <v>3293</v>
      </c>
      <c r="B37325">
        <v>2</v>
      </c>
      <c r="C37325">
        <f>LEN(A37325)</f>
        <v>7</v>
      </c>
    </row>
    <row r="37326" spans="1:3" x14ac:dyDescent="0.2">
      <c r="A37326" t="s">
        <v>3296</v>
      </c>
      <c r="B37326">
        <v>2</v>
      </c>
      <c r="C37326">
        <f>LEN(A37326)</f>
        <v>7</v>
      </c>
    </row>
    <row r="37327" spans="1:3" x14ac:dyDescent="0.2">
      <c r="A37327" t="s">
        <v>3297</v>
      </c>
      <c r="B37327">
        <v>1</v>
      </c>
      <c r="C37327">
        <f>LEN(A37327)</f>
        <v>7</v>
      </c>
    </row>
    <row r="37328" spans="1:3" x14ac:dyDescent="0.2">
      <c r="A37328" t="s">
        <v>3301</v>
      </c>
      <c r="B37328">
        <v>1</v>
      </c>
      <c r="C37328">
        <f>LEN(A37328)</f>
        <v>7</v>
      </c>
    </row>
    <row r="37329" spans="1:3" x14ac:dyDescent="0.2">
      <c r="A37329" t="s">
        <v>3306</v>
      </c>
      <c r="B37329">
        <v>2</v>
      </c>
      <c r="C37329">
        <f>LEN(A37329)</f>
        <v>7</v>
      </c>
    </row>
    <row r="37330" spans="1:3" x14ac:dyDescent="0.2">
      <c r="A37330" t="s">
        <v>3316</v>
      </c>
      <c r="B37330">
        <v>1</v>
      </c>
      <c r="C37330">
        <f>LEN(A37330)</f>
        <v>7</v>
      </c>
    </row>
    <row r="37331" spans="1:3" x14ac:dyDescent="0.2">
      <c r="A37331" t="s">
        <v>3337</v>
      </c>
      <c r="B37331">
        <v>3</v>
      </c>
      <c r="C37331">
        <f>LEN(A37331)</f>
        <v>7</v>
      </c>
    </row>
    <row r="37332" spans="1:3" x14ac:dyDescent="0.2">
      <c r="A37332" t="s">
        <v>3349</v>
      </c>
      <c r="B37332">
        <v>1</v>
      </c>
      <c r="C37332">
        <f>LEN(A37332)</f>
        <v>7</v>
      </c>
    </row>
    <row r="37333" spans="1:3" x14ac:dyDescent="0.2">
      <c r="A37333" t="s">
        <v>3352</v>
      </c>
      <c r="B37333">
        <v>7</v>
      </c>
      <c r="C37333">
        <f>LEN(A37333)</f>
        <v>7</v>
      </c>
    </row>
    <row r="37334" spans="1:3" x14ac:dyDescent="0.2">
      <c r="A37334" t="s">
        <v>3359</v>
      </c>
      <c r="B37334">
        <v>1</v>
      </c>
      <c r="C37334">
        <f>LEN(A37334)</f>
        <v>7</v>
      </c>
    </row>
    <row r="37335" spans="1:3" x14ac:dyDescent="0.2">
      <c r="A37335" t="s">
        <v>3370</v>
      </c>
      <c r="B37335">
        <v>1</v>
      </c>
      <c r="C37335">
        <f>LEN(A37335)</f>
        <v>7</v>
      </c>
    </row>
    <row r="37336" spans="1:3" x14ac:dyDescent="0.2">
      <c r="A37336" t="s">
        <v>3371</v>
      </c>
      <c r="B37336">
        <v>4</v>
      </c>
      <c r="C37336">
        <f>LEN(A37336)</f>
        <v>7</v>
      </c>
    </row>
    <row r="37337" spans="1:3" x14ac:dyDescent="0.2">
      <c r="A37337" t="s">
        <v>3388</v>
      </c>
      <c r="B37337">
        <v>1</v>
      </c>
      <c r="C37337">
        <f>LEN(A37337)</f>
        <v>7</v>
      </c>
    </row>
    <row r="37338" spans="1:3" x14ac:dyDescent="0.2">
      <c r="A37338" t="s">
        <v>3407</v>
      </c>
      <c r="B37338">
        <v>1</v>
      </c>
      <c r="C37338">
        <f>LEN(A37338)</f>
        <v>7</v>
      </c>
    </row>
    <row r="37339" spans="1:3" x14ac:dyDescent="0.2">
      <c r="A37339" t="s">
        <v>3425</v>
      </c>
      <c r="B37339">
        <v>2</v>
      </c>
      <c r="C37339">
        <f>LEN(A37339)</f>
        <v>7</v>
      </c>
    </row>
    <row r="37340" spans="1:3" x14ac:dyDescent="0.2">
      <c r="A37340" t="s">
        <v>3427</v>
      </c>
      <c r="B37340">
        <v>5</v>
      </c>
      <c r="C37340">
        <f>LEN(A37340)</f>
        <v>7</v>
      </c>
    </row>
    <row r="37341" spans="1:3" x14ac:dyDescent="0.2">
      <c r="A37341" t="s">
        <v>3428</v>
      </c>
      <c r="B37341">
        <v>1</v>
      </c>
      <c r="C37341">
        <f>LEN(A37341)</f>
        <v>7</v>
      </c>
    </row>
    <row r="37342" spans="1:3" x14ac:dyDescent="0.2">
      <c r="A37342" t="s">
        <v>3441</v>
      </c>
      <c r="B37342">
        <v>15</v>
      </c>
      <c r="C37342">
        <f>LEN(A37342)</f>
        <v>7</v>
      </c>
    </row>
    <row r="37343" spans="1:3" x14ac:dyDescent="0.2">
      <c r="A37343" t="s">
        <v>3442</v>
      </c>
      <c r="B37343">
        <v>1</v>
      </c>
      <c r="C37343">
        <f>LEN(A37343)</f>
        <v>7</v>
      </c>
    </row>
    <row r="37344" spans="1:3" x14ac:dyDescent="0.2">
      <c r="A37344" t="s">
        <v>3445</v>
      </c>
      <c r="B37344">
        <v>1</v>
      </c>
      <c r="C37344">
        <f>LEN(A37344)</f>
        <v>7</v>
      </c>
    </row>
    <row r="37345" spans="1:3" x14ac:dyDescent="0.2">
      <c r="A37345" t="s">
        <v>3452</v>
      </c>
      <c r="B37345">
        <v>1</v>
      </c>
      <c r="C37345">
        <f>LEN(A37345)</f>
        <v>7</v>
      </c>
    </row>
    <row r="37346" spans="1:3" x14ac:dyDescent="0.2">
      <c r="A37346" t="s">
        <v>3460</v>
      </c>
      <c r="B37346">
        <v>13</v>
      </c>
      <c r="C37346">
        <f>LEN(A37346)</f>
        <v>7</v>
      </c>
    </row>
    <row r="37347" spans="1:3" x14ac:dyDescent="0.2">
      <c r="A37347" t="s">
        <v>3461</v>
      </c>
      <c r="B37347">
        <v>1</v>
      </c>
      <c r="C37347">
        <f>LEN(A37347)</f>
        <v>7</v>
      </c>
    </row>
    <row r="37348" spans="1:3" x14ac:dyDescent="0.2">
      <c r="A37348" t="s">
        <v>3468</v>
      </c>
      <c r="B37348">
        <v>1</v>
      </c>
      <c r="C37348">
        <f>LEN(A37348)</f>
        <v>7</v>
      </c>
    </row>
    <row r="37349" spans="1:3" x14ac:dyDescent="0.2">
      <c r="A37349" t="s">
        <v>3471</v>
      </c>
      <c r="B37349">
        <v>2</v>
      </c>
      <c r="C37349">
        <f>LEN(A37349)</f>
        <v>7</v>
      </c>
    </row>
    <row r="37350" spans="1:3" x14ac:dyDescent="0.2">
      <c r="A37350" t="s">
        <v>3478</v>
      </c>
      <c r="B37350">
        <v>8</v>
      </c>
      <c r="C37350">
        <f>LEN(A37350)</f>
        <v>7</v>
      </c>
    </row>
    <row r="37351" spans="1:3" x14ac:dyDescent="0.2">
      <c r="A37351" t="s">
        <v>3486</v>
      </c>
      <c r="B37351">
        <v>1</v>
      </c>
      <c r="C37351">
        <f>LEN(A37351)</f>
        <v>7</v>
      </c>
    </row>
    <row r="37352" spans="1:3" x14ac:dyDescent="0.2">
      <c r="A37352" t="s">
        <v>3490</v>
      </c>
      <c r="B37352">
        <v>1</v>
      </c>
      <c r="C37352">
        <f>LEN(A37352)</f>
        <v>7</v>
      </c>
    </row>
    <row r="37353" spans="1:3" x14ac:dyDescent="0.2">
      <c r="A37353" t="s">
        <v>3501</v>
      </c>
      <c r="B37353">
        <v>1</v>
      </c>
      <c r="C37353">
        <f>LEN(A37353)</f>
        <v>7</v>
      </c>
    </row>
    <row r="37354" spans="1:3" x14ac:dyDescent="0.2">
      <c r="A37354" t="s">
        <v>3512</v>
      </c>
      <c r="B37354">
        <v>1</v>
      </c>
      <c r="C37354">
        <f>LEN(A37354)</f>
        <v>7</v>
      </c>
    </row>
    <row r="37355" spans="1:3" x14ac:dyDescent="0.2">
      <c r="A37355" t="s">
        <v>3514</v>
      </c>
      <c r="B37355">
        <v>1</v>
      </c>
      <c r="C37355">
        <f>LEN(A37355)</f>
        <v>7</v>
      </c>
    </row>
    <row r="37356" spans="1:3" x14ac:dyDescent="0.2">
      <c r="A37356" t="s">
        <v>3522</v>
      </c>
      <c r="B37356">
        <v>1</v>
      </c>
      <c r="C37356">
        <f>LEN(A37356)</f>
        <v>7</v>
      </c>
    </row>
    <row r="37357" spans="1:3" x14ac:dyDescent="0.2">
      <c r="A37357" t="s">
        <v>3526</v>
      </c>
      <c r="B37357">
        <v>1</v>
      </c>
      <c r="C37357">
        <f>LEN(A37357)</f>
        <v>7</v>
      </c>
    </row>
    <row r="37358" spans="1:3" x14ac:dyDescent="0.2">
      <c r="A37358" t="s">
        <v>3546</v>
      </c>
      <c r="B37358">
        <v>17</v>
      </c>
      <c r="C37358">
        <f>LEN(A37358)</f>
        <v>7</v>
      </c>
    </row>
    <row r="37359" spans="1:3" x14ac:dyDescent="0.2">
      <c r="A37359" t="s">
        <v>3559</v>
      </c>
      <c r="B37359">
        <v>4</v>
      </c>
      <c r="C37359">
        <f>LEN(A37359)</f>
        <v>7</v>
      </c>
    </row>
    <row r="37360" spans="1:3" x14ac:dyDescent="0.2">
      <c r="A37360" t="s">
        <v>3590</v>
      </c>
      <c r="B37360">
        <v>1</v>
      </c>
      <c r="C37360">
        <f>LEN(A37360)</f>
        <v>7</v>
      </c>
    </row>
    <row r="37361" spans="1:3" x14ac:dyDescent="0.2">
      <c r="A37361" t="s">
        <v>3601</v>
      </c>
      <c r="B37361">
        <v>19</v>
      </c>
      <c r="C37361">
        <f>LEN(A37361)</f>
        <v>7</v>
      </c>
    </row>
    <row r="37362" spans="1:3" x14ac:dyDescent="0.2">
      <c r="A37362" t="s">
        <v>3607</v>
      </c>
      <c r="B37362">
        <v>4</v>
      </c>
      <c r="C37362">
        <f>LEN(A37362)</f>
        <v>7</v>
      </c>
    </row>
    <row r="37363" spans="1:3" x14ac:dyDescent="0.2">
      <c r="A37363" t="s">
        <v>3625</v>
      </c>
      <c r="B37363">
        <v>1</v>
      </c>
      <c r="C37363">
        <f>LEN(A37363)</f>
        <v>7</v>
      </c>
    </row>
    <row r="37364" spans="1:3" x14ac:dyDescent="0.2">
      <c r="A37364" t="s">
        <v>3627</v>
      </c>
      <c r="B37364">
        <v>2</v>
      </c>
      <c r="C37364">
        <f>LEN(A37364)</f>
        <v>7</v>
      </c>
    </row>
    <row r="37365" spans="1:3" x14ac:dyDescent="0.2">
      <c r="A37365" t="s">
        <v>3628</v>
      </c>
      <c r="B37365">
        <v>1</v>
      </c>
      <c r="C37365">
        <f>LEN(A37365)</f>
        <v>7</v>
      </c>
    </row>
    <row r="37366" spans="1:3" x14ac:dyDescent="0.2">
      <c r="A37366" t="s">
        <v>3637</v>
      </c>
      <c r="B37366">
        <v>6</v>
      </c>
      <c r="C37366">
        <f>LEN(A37366)</f>
        <v>7</v>
      </c>
    </row>
    <row r="37367" spans="1:3" x14ac:dyDescent="0.2">
      <c r="A37367" t="s">
        <v>3642</v>
      </c>
      <c r="B37367">
        <v>6</v>
      </c>
      <c r="C37367">
        <f>LEN(A37367)</f>
        <v>7</v>
      </c>
    </row>
    <row r="37368" spans="1:3" x14ac:dyDescent="0.2">
      <c r="A37368" t="s">
        <v>3660</v>
      </c>
      <c r="B37368">
        <v>2</v>
      </c>
      <c r="C37368">
        <f>LEN(A37368)</f>
        <v>7</v>
      </c>
    </row>
    <row r="37369" spans="1:3" x14ac:dyDescent="0.2">
      <c r="A37369" t="s">
        <v>3663</v>
      </c>
      <c r="B37369">
        <v>1</v>
      </c>
      <c r="C37369">
        <f>LEN(A37369)</f>
        <v>7</v>
      </c>
    </row>
    <row r="37370" spans="1:3" x14ac:dyDescent="0.2">
      <c r="A37370" t="s">
        <v>3686</v>
      </c>
      <c r="B37370">
        <v>6</v>
      </c>
      <c r="C37370">
        <f>LEN(A37370)</f>
        <v>7</v>
      </c>
    </row>
    <row r="37371" spans="1:3" x14ac:dyDescent="0.2">
      <c r="A37371" t="s">
        <v>3687</v>
      </c>
      <c r="B37371">
        <v>7</v>
      </c>
      <c r="C37371">
        <f>LEN(A37371)</f>
        <v>7</v>
      </c>
    </row>
    <row r="37372" spans="1:3" x14ac:dyDescent="0.2">
      <c r="A37372" t="s">
        <v>3695</v>
      </c>
      <c r="B37372">
        <v>13</v>
      </c>
      <c r="C37372">
        <f>LEN(A37372)</f>
        <v>7</v>
      </c>
    </row>
    <row r="37373" spans="1:3" x14ac:dyDescent="0.2">
      <c r="A37373" t="s">
        <v>3703</v>
      </c>
      <c r="B37373">
        <v>1</v>
      </c>
      <c r="C37373">
        <f>LEN(A37373)</f>
        <v>7</v>
      </c>
    </row>
    <row r="37374" spans="1:3" x14ac:dyDescent="0.2">
      <c r="A37374" t="s">
        <v>3707</v>
      </c>
      <c r="B37374">
        <v>1</v>
      </c>
      <c r="C37374">
        <f>LEN(A37374)</f>
        <v>7</v>
      </c>
    </row>
    <row r="37375" spans="1:3" x14ac:dyDescent="0.2">
      <c r="A37375" t="s">
        <v>3716</v>
      </c>
      <c r="B37375">
        <v>1</v>
      </c>
      <c r="C37375">
        <f>LEN(A37375)</f>
        <v>7</v>
      </c>
    </row>
    <row r="37376" spans="1:3" x14ac:dyDescent="0.2">
      <c r="A37376" t="s">
        <v>3718</v>
      </c>
      <c r="B37376">
        <v>1</v>
      </c>
      <c r="C37376">
        <f>LEN(A37376)</f>
        <v>7</v>
      </c>
    </row>
    <row r="37377" spans="1:3" x14ac:dyDescent="0.2">
      <c r="A37377" t="s">
        <v>3731</v>
      </c>
      <c r="B37377">
        <v>9</v>
      </c>
      <c r="C37377">
        <f>LEN(A37377)</f>
        <v>7</v>
      </c>
    </row>
    <row r="37378" spans="1:3" x14ac:dyDescent="0.2">
      <c r="A37378" t="s">
        <v>3735</v>
      </c>
      <c r="B37378">
        <v>10</v>
      </c>
      <c r="C37378">
        <f>LEN(A37378)</f>
        <v>7</v>
      </c>
    </row>
    <row r="37379" spans="1:3" x14ac:dyDescent="0.2">
      <c r="A37379" t="s">
        <v>3743</v>
      </c>
      <c r="B37379">
        <v>2</v>
      </c>
      <c r="C37379">
        <f>LEN(A37379)</f>
        <v>7</v>
      </c>
    </row>
    <row r="37380" spans="1:3" x14ac:dyDescent="0.2">
      <c r="A37380" t="s">
        <v>3744</v>
      </c>
      <c r="B37380">
        <v>17</v>
      </c>
      <c r="C37380">
        <f>LEN(A37380)</f>
        <v>7</v>
      </c>
    </row>
    <row r="37381" spans="1:3" x14ac:dyDescent="0.2">
      <c r="A37381" t="s">
        <v>3763</v>
      </c>
      <c r="B37381">
        <v>1</v>
      </c>
      <c r="C37381">
        <f>LEN(A37381)</f>
        <v>7</v>
      </c>
    </row>
    <row r="37382" spans="1:3" x14ac:dyDescent="0.2">
      <c r="A37382" t="s">
        <v>3782</v>
      </c>
      <c r="B37382">
        <v>29</v>
      </c>
      <c r="C37382">
        <f>LEN(A37382)</f>
        <v>7</v>
      </c>
    </row>
    <row r="37383" spans="1:3" x14ac:dyDescent="0.2">
      <c r="A37383" t="s">
        <v>3789</v>
      </c>
      <c r="B37383">
        <v>1</v>
      </c>
      <c r="C37383">
        <f>LEN(A37383)</f>
        <v>7</v>
      </c>
    </row>
    <row r="37384" spans="1:3" x14ac:dyDescent="0.2">
      <c r="A37384" t="s">
        <v>3794</v>
      </c>
      <c r="B37384">
        <v>1</v>
      </c>
      <c r="C37384">
        <f>LEN(A37384)</f>
        <v>7</v>
      </c>
    </row>
    <row r="37385" spans="1:3" x14ac:dyDescent="0.2">
      <c r="A37385" t="s">
        <v>3805</v>
      </c>
      <c r="B37385">
        <v>25</v>
      </c>
      <c r="C37385">
        <f>LEN(A37385)</f>
        <v>7</v>
      </c>
    </row>
    <row r="37386" spans="1:3" x14ac:dyDescent="0.2">
      <c r="A37386" t="s">
        <v>3807</v>
      </c>
      <c r="B37386">
        <v>1</v>
      </c>
      <c r="C37386">
        <f>LEN(A37386)</f>
        <v>7</v>
      </c>
    </row>
    <row r="37387" spans="1:3" x14ac:dyDescent="0.2">
      <c r="A37387" t="s">
        <v>3813</v>
      </c>
      <c r="B37387">
        <v>40</v>
      </c>
      <c r="C37387">
        <f>LEN(A37387)</f>
        <v>7</v>
      </c>
    </row>
    <row r="37388" spans="1:3" x14ac:dyDescent="0.2">
      <c r="A37388" t="s">
        <v>3814</v>
      </c>
      <c r="B37388">
        <v>2</v>
      </c>
      <c r="C37388">
        <f>LEN(A37388)</f>
        <v>7</v>
      </c>
    </row>
    <row r="37389" spans="1:3" x14ac:dyDescent="0.2">
      <c r="A37389" t="s">
        <v>3816</v>
      </c>
      <c r="B37389">
        <v>3</v>
      </c>
      <c r="C37389">
        <f>LEN(A37389)</f>
        <v>7</v>
      </c>
    </row>
    <row r="37390" spans="1:3" x14ac:dyDescent="0.2">
      <c r="A37390" t="s">
        <v>3817</v>
      </c>
      <c r="B37390">
        <v>11</v>
      </c>
      <c r="C37390">
        <f>LEN(A37390)</f>
        <v>7</v>
      </c>
    </row>
    <row r="37391" spans="1:3" x14ac:dyDescent="0.2">
      <c r="A37391" t="s">
        <v>3831</v>
      </c>
      <c r="B37391">
        <v>1</v>
      </c>
      <c r="C37391">
        <f>LEN(A37391)</f>
        <v>7</v>
      </c>
    </row>
    <row r="37392" spans="1:3" x14ac:dyDescent="0.2">
      <c r="A37392" t="s">
        <v>3874</v>
      </c>
      <c r="B37392">
        <v>1</v>
      </c>
      <c r="C37392">
        <f>LEN(A37392)</f>
        <v>7</v>
      </c>
    </row>
    <row r="37393" spans="1:3" x14ac:dyDescent="0.2">
      <c r="A37393" t="s">
        <v>3899</v>
      </c>
      <c r="B37393">
        <v>2</v>
      </c>
      <c r="C37393">
        <f>LEN(A37393)</f>
        <v>7</v>
      </c>
    </row>
    <row r="37394" spans="1:3" x14ac:dyDescent="0.2">
      <c r="A37394" t="s">
        <v>3915</v>
      </c>
      <c r="B37394">
        <v>1</v>
      </c>
      <c r="C37394">
        <f>LEN(A37394)</f>
        <v>7</v>
      </c>
    </row>
    <row r="37395" spans="1:3" x14ac:dyDescent="0.2">
      <c r="A37395" t="s">
        <v>3922</v>
      </c>
      <c r="B37395">
        <v>1</v>
      </c>
      <c r="C37395">
        <f>LEN(A37395)</f>
        <v>7</v>
      </c>
    </row>
    <row r="37396" spans="1:3" x14ac:dyDescent="0.2">
      <c r="A37396" t="s">
        <v>3927</v>
      </c>
      <c r="B37396">
        <v>1</v>
      </c>
      <c r="C37396">
        <f>LEN(A37396)</f>
        <v>7</v>
      </c>
    </row>
    <row r="37397" spans="1:3" x14ac:dyDescent="0.2">
      <c r="A37397" t="s">
        <v>3940</v>
      </c>
      <c r="B37397">
        <v>1</v>
      </c>
      <c r="C37397">
        <f>LEN(A37397)</f>
        <v>7</v>
      </c>
    </row>
    <row r="37398" spans="1:3" x14ac:dyDescent="0.2">
      <c r="A37398" t="s">
        <v>3961</v>
      </c>
      <c r="B37398">
        <v>1</v>
      </c>
      <c r="C37398">
        <f>LEN(A37398)</f>
        <v>7</v>
      </c>
    </row>
    <row r="37399" spans="1:3" x14ac:dyDescent="0.2">
      <c r="A37399" t="s">
        <v>3966</v>
      </c>
      <c r="B37399">
        <v>1</v>
      </c>
      <c r="C37399">
        <f>LEN(A37399)</f>
        <v>7</v>
      </c>
    </row>
    <row r="37400" spans="1:3" x14ac:dyDescent="0.2">
      <c r="A37400" t="s">
        <v>3974</v>
      </c>
      <c r="B37400">
        <v>1</v>
      </c>
      <c r="C37400">
        <f>LEN(A37400)</f>
        <v>7</v>
      </c>
    </row>
    <row r="37401" spans="1:3" x14ac:dyDescent="0.2">
      <c r="A37401" t="s">
        <v>3975</v>
      </c>
      <c r="B37401">
        <v>1</v>
      </c>
      <c r="C37401">
        <f>LEN(A37401)</f>
        <v>7</v>
      </c>
    </row>
    <row r="37402" spans="1:3" x14ac:dyDescent="0.2">
      <c r="A37402" t="s">
        <v>3978</v>
      </c>
      <c r="B37402">
        <v>1</v>
      </c>
      <c r="C37402">
        <f>LEN(A37402)</f>
        <v>7</v>
      </c>
    </row>
    <row r="37403" spans="1:3" x14ac:dyDescent="0.2">
      <c r="A37403" t="s">
        <v>3980</v>
      </c>
      <c r="B37403">
        <v>1</v>
      </c>
      <c r="C37403">
        <f>LEN(A37403)</f>
        <v>7</v>
      </c>
    </row>
    <row r="37404" spans="1:3" x14ac:dyDescent="0.2">
      <c r="A37404" t="s">
        <v>3994</v>
      </c>
      <c r="B37404">
        <v>1</v>
      </c>
      <c r="C37404">
        <f>LEN(A37404)</f>
        <v>7</v>
      </c>
    </row>
    <row r="37405" spans="1:3" x14ac:dyDescent="0.2">
      <c r="A37405" t="s">
        <v>4007</v>
      </c>
      <c r="B37405">
        <v>1</v>
      </c>
      <c r="C37405">
        <f>LEN(A37405)</f>
        <v>7</v>
      </c>
    </row>
    <row r="37406" spans="1:3" x14ac:dyDescent="0.2">
      <c r="A37406" t="s">
        <v>4008</v>
      </c>
      <c r="B37406">
        <v>1</v>
      </c>
      <c r="C37406">
        <f>LEN(A37406)</f>
        <v>7</v>
      </c>
    </row>
    <row r="37407" spans="1:3" x14ac:dyDescent="0.2">
      <c r="A37407" t="s">
        <v>4011</v>
      </c>
      <c r="B37407">
        <v>1</v>
      </c>
      <c r="C37407">
        <f>LEN(A37407)</f>
        <v>7</v>
      </c>
    </row>
    <row r="37408" spans="1:3" x14ac:dyDescent="0.2">
      <c r="A37408" t="s">
        <v>4021</v>
      </c>
      <c r="B37408">
        <v>1</v>
      </c>
      <c r="C37408">
        <f>LEN(A37408)</f>
        <v>7</v>
      </c>
    </row>
    <row r="37409" spans="1:3" x14ac:dyDescent="0.2">
      <c r="A37409" t="s">
        <v>4026</v>
      </c>
      <c r="B37409">
        <v>1</v>
      </c>
      <c r="C37409">
        <f>LEN(A37409)</f>
        <v>7</v>
      </c>
    </row>
    <row r="37410" spans="1:3" x14ac:dyDescent="0.2">
      <c r="A37410" t="s">
        <v>4027</v>
      </c>
      <c r="B37410">
        <v>1</v>
      </c>
      <c r="C37410">
        <f>LEN(A37410)</f>
        <v>7</v>
      </c>
    </row>
    <row r="37411" spans="1:3" x14ac:dyDescent="0.2">
      <c r="A37411" t="s">
        <v>4059</v>
      </c>
      <c r="B37411">
        <v>1</v>
      </c>
      <c r="C37411">
        <f>LEN(A37411)</f>
        <v>7</v>
      </c>
    </row>
    <row r="37412" spans="1:3" x14ac:dyDescent="0.2">
      <c r="A37412" t="s">
        <v>4065</v>
      </c>
      <c r="B37412">
        <v>6</v>
      </c>
      <c r="C37412">
        <f>LEN(A37412)</f>
        <v>7</v>
      </c>
    </row>
    <row r="37413" spans="1:3" x14ac:dyDescent="0.2">
      <c r="A37413" t="s">
        <v>4073</v>
      </c>
      <c r="B37413">
        <v>3</v>
      </c>
      <c r="C37413">
        <f>LEN(A37413)</f>
        <v>7</v>
      </c>
    </row>
    <row r="37414" spans="1:3" x14ac:dyDescent="0.2">
      <c r="A37414" t="s">
        <v>4081</v>
      </c>
      <c r="B37414">
        <v>1</v>
      </c>
      <c r="C37414">
        <f>LEN(A37414)</f>
        <v>7</v>
      </c>
    </row>
    <row r="37415" spans="1:3" x14ac:dyDescent="0.2">
      <c r="A37415" t="s">
        <v>4083</v>
      </c>
      <c r="B37415">
        <v>1</v>
      </c>
      <c r="C37415">
        <f>LEN(A37415)</f>
        <v>7</v>
      </c>
    </row>
    <row r="37416" spans="1:3" x14ac:dyDescent="0.2">
      <c r="A37416" t="s">
        <v>4086</v>
      </c>
      <c r="B37416">
        <v>1</v>
      </c>
      <c r="C37416">
        <f>LEN(A37416)</f>
        <v>7</v>
      </c>
    </row>
    <row r="37417" spans="1:3" x14ac:dyDescent="0.2">
      <c r="A37417" t="s">
        <v>4090</v>
      </c>
      <c r="B37417">
        <v>1</v>
      </c>
      <c r="C37417">
        <f>LEN(A37417)</f>
        <v>7</v>
      </c>
    </row>
    <row r="37418" spans="1:3" x14ac:dyDescent="0.2">
      <c r="A37418" t="s">
        <v>4096</v>
      </c>
      <c r="B37418">
        <v>4</v>
      </c>
      <c r="C37418">
        <f>LEN(A37418)</f>
        <v>7</v>
      </c>
    </row>
    <row r="37419" spans="1:3" x14ac:dyDescent="0.2">
      <c r="A37419" t="s">
        <v>4115</v>
      </c>
      <c r="B37419">
        <v>1</v>
      </c>
      <c r="C37419">
        <f>LEN(A37419)</f>
        <v>7</v>
      </c>
    </row>
    <row r="37420" spans="1:3" x14ac:dyDescent="0.2">
      <c r="A37420" t="s">
        <v>4118</v>
      </c>
      <c r="B37420">
        <v>3</v>
      </c>
      <c r="C37420">
        <f>LEN(A37420)</f>
        <v>7</v>
      </c>
    </row>
    <row r="37421" spans="1:3" x14ac:dyDescent="0.2">
      <c r="A37421" t="s">
        <v>4119</v>
      </c>
      <c r="B37421">
        <v>1</v>
      </c>
      <c r="C37421">
        <f>LEN(A37421)</f>
        <v>7</v>
      </c>
    </row>
    <row r="37422" spans="1:3" x14ac:dyDescent="0.2">
      <c r="A37422" t="s">
        <v>4127</v>
      </c>
      <c r="B37422">
        <v>1</v>
      </c>
      <c r="C37422">
        <f>LEN(A37422)</f>
        <v>7</v>
      </c>
    </row>
    <row r="37423" spans="1:3" x14ac:dyDescent="0.2">
      <c r="A37423" t="s">
        <v>4136</v>
      </c>
      <c r="B37423">
        <v>1</v>
      </c>
      <c r="C37423">
        <f>LEN(A37423)</f>
        <v>7</v>
      </c>
    </row>
    <row r="37424" spans="1:3" x14ac:dyDescent="0.2">
      <c r="A37424" t="s">
        <v>4138</v>
      </c>
      <c r="B37424">
        <v>1</v>
      </c>
      <c r="C37424">
        <f>LEN(A37424)</f>
        <v>7</v>
      </c>
    </row>
    <row r="37425" spans="1:3" x14ac:dyDescent="0.2">
      <c r="A37425" t="s">
        <v>4140</v>
      </c>
      <c r="B37425">
        <v>1</v>
      </c>
      <c r="C37425">
        <f>LEN(A37425)</f>
        <v>7</v>
      </c>
    </row>
    <row r="37426" spans="1:3" x14ac:dyDescent="0.2">
      <c r="A37426" t="s">
        <v>4168</v>
      </c>
      <c r="B37426">
        <v>1</v>
      </c>
      <c r="C37426">
        <f>LEN(A37426)</f>
        <v>7</v>
      </c>
    </row>
    <row r="37427" spans="1:3" x14ac:dyDescent="0.2">
      <c r="A37427" t="s">
        <v>4169</v>
      </c>
      <c r="B37427">
        <v>3</v>
      </c>
      <c r="C37427">
        <f>LEN(A37427)</f>
        <v>7</v>
      </c>
    </row>
    <row r="37428" spans="1:3" x14ac:dyDescent="0.2">
      <c r="A37428" t="s">
        <v>4174</v>
      </c>
      <c r="B37428">
        <v>1</v>
      </c>
      <c r="C37428">
        <f>LEN(A37428)</f>
        <v>7</v>
      </c>
    </row>
    <row r="37429" spans="1:3" x14ac:dyDescent="0.2">
      <c r="A37429" t="s">
        <v>4194</v>
      </c>
      <c r="B37429">
        <v>2</v>
      </c>
      <c r="C37429">
        <f>LEN(A37429)</f>
        <v>7</v>
      </c>
    </row>
    <row r="37430" spans="1:3" x14ac:dyDescent="0.2">
      <c r="A37430" t="s">
        <v>4200</v>
      </c>
      <c r="B37430">
        <v>1</v>
      </c>
      <c r="C37430">
        <f>LEN(A37430)</f>
        <v>7</v>
      </c>
    </row>
    <row r="37431" spans="1:3" x14ac:dyDescent="0.2">
      <c r="A37431" t="s">
        <v>4217</v>
      </c>
      <c r="B37431">
        <v>1</v>
      </c>
      <c r="C37431">
        <f>LEN(A37431)</f>
        <v>7</v>
      </c>
    </row>
    <row r="37432" spans="1:3" x14ac:dyDescent="0.2">
      <c r="A37432" t="s">
        <v>4220</v>
      </c>
      <c r="B37432">
        <v>1</v>
      </c>
      <c r="C37432">
        <f>LEN(A37432)</f>
        <v>7</v>
      </c>
    </row>
    <row r="37433" spans="1:3" x14ac:dyDescent="0.2">
      <c r="A37433" t="s">
        <v>4235</v>
      </c>
      <c r="B37433">
        <v>1</v>
      </c>
      <c r="C37433">
        <f>LEN(A37433)</f>
        <v>7</v>
      </c>
    </row>
    <row r="37434" spans="1:3" x14ac:dyDescent="0.2">
      <c r="A37434" t="s">
        <v>4263</v>
      </c>
      <c r="B37434">
        <v>1</v>
      </c>
      <c r="C37434">
        <f>LEN(A37434)</f>
        <v>7</v>
      </c>
    </row>
    <row r="37435" spans="1:3" x14ac:dyDescent="0.2">
      <c r="A37435" t="s">
        <v>4266</v>
      </c>
      <c r="B37435">
        <v>1</v>
      </c>
      <c r="C37435">
        <f>LEN(A37435)</f>
        <v>7</v>
      </c>
    </row>
    <row r="37436" spans="1:3" x14ac:dyDescent="0.2">
      <c r="A37436" t="s">
        <v>4279</v>
      </c>
      <c r="B37436">
        <v>1</v>
      </c>
      <c r="C37436">
        <f>LEN(A37436)</f>
        <v>7</v>
      </c>
    </row>
    <row r="37437" spans="1:3" x14ac:dyDescent="0.2">
      <c r="A37437" t="s">
        <v>4297</v>
      </c>
      <c r="B37437">
        <v>2</v>
      </c>
      <c r="C37437">
        <f>LEN(A37437)</f>
        <v>7</v>
      </c>
    </row>
    <row r="37438" spans="1:3" x14ac:dyDescent="0.2">
      <c r="A37438" t="s">
        <v>4299</v>
      </c>
      <c r="B37438">
        <v>1</v>
      </c>
      <c r="C37438">
        <f>LEN(A37438)</f>
        <v>7</v>
      </c>
    </row>
    <row r="37439" spans="1:3" x14ac:dyDescent="0.2">
      <c r="A37439" t="s">
        <v>4313</v>
      </c>
      <c r="B37439">
        <v>1</v>
      </c>
      <c r="C37439">
        <f>LEN(A37439)</f>
        <v>7</v>
      </c>
    </row>
    <row r="37440" spans="1:3" x14ac:dyDescent="0.2">
      <c r="A37440" t="s">
        <v>4318</v>
      </c>
      <c r="B37440">
        <v>1</v>
      </c>
      <c r="C37440">
        <f>LEN(A37440)</f>
        <v>7</v>
      </c>
    </row>
    <row r="37441" spans="1:3" x14ac:dyDescent="0.2">
      <c r="A37441" t="s">
        <v>4321</v>
      </c>
      <c r="B37441">
        <v>1</v>
      </c>
      <c r="C37441">
        <f>LEN(A37441)</f>
        <v>7</v>
      </c>
    </row>
    <row r="37442" spans="1:3" x14ac:dyDescent="0.2">
      <c r="A37442" t="s">
        <v>4322</v>
      </c>
      <c r="B37442">
        <v>1</v>
      </c>
      <c r="C37442">
        <f>LEN(A37442)</f>
        <v>7</v>
      </c>
    </row>
    <row r="37443" spans="1:3" x14ac:dyDescent="0.2">
      <c r="A37443" t="s">
        <v>4333</v>
      </c>
      <c r="B37443">
        <v>1</v>
      </c>
      <c r="C37443">
        <f>LEN(A37443)</f>
        <v>7</v>
      </c>
    </row>
    <row r="37444" spans="1:3" x14ac:dyDescent="0.2">
      <c r="A37444" t="s">
        <v>4336</v>
      </c>
      <c r="B37444">
        <v>1</v>
      </c>
      <c r="C37444">
        <f>LEN(A37444)</f>
        <v>7</v>
      </c>
    </row>
    <row r="37445" spans="1:3" x14ac:dyDescent="0.2">
      <c r="A37445" t="s">
        <v>4337</v>
      </c>
      <c r="B37445">
        <v>1</v>
      </c>
      <c r="C37445">
        <f>LEN(A37445)</f>
        <v>7</v>
      </c>
    </row>
    <row r="37446" spans="1:3" x14ac:dyDescent="0.2">
      <c r="A37446" t="s">
        <v>4347</v>
      </c>
      <c r="B37446">
        <v>1</v>
      </c>
      <c r="C37446">
        <f>LEN(A37446)</f>
        <v>7</v>
      </c>
    </row>
    <row r="37447" spans="1:3" x14ac:dyDescent="0.2">
      <c r="A37447" t="s">
        <v>4370</v>
      </c>
      <c r="B37447">
        <v>1</v>
      </c>
      <c r="C37447">
        <f>LEN(A37447)</f>
        <v>7</v>
      </c>
    </row>
    <row r="37448" spans="1:3" x14ac:dyDescent="0.2">
      <c r="A37448" t="s">
        <v>4383</v>
      </c>
      <c r="B37448">
        <v>1</v>
      </c>
      <c r="C37448">
        <f>LEN(A37448)</f>
        <v>7</v>
      </c>
    </row>
    <row r="37449" spans="1:3" x14ac:dyDescent="0.2">
      <c r="A37449" t="s">
        <v>4385</v>
      </c>
      <c r="B37449">
        <v>1</v>
      </c>
      <c r="C37449">
        <f>LEN(A37449)</f>
        <v>7</v>
      </c>
    </row>
    <row r="37450" spans="1:3" x14ac:dyDescent="0.2">
      <c r="A37450" t="s">
        <v>4396</v>
      </c>
      <c r="B37450">
        <v>1</v>
      </c>
      <c r="C37450">
        <f>LEN(A37450)</f>
        <v>7</v>
      </c>
    </row>
    <row r="37451" spans="1:3" x14ac:dyDescent="0.2">
      <c r="A37451" t="s">
        <v>4408</v>
      </c>
      <c r="B37451">
        <v>4</v>
      </c>
      <c r="C37451">
        <f>LEN(A37451)</f>
        <v>7</v>
      </c>
    </row>
    <row r="37452" spans="1:3" x14ac:dyDescent="0.2">
      <c r="A37452" t="s">
        <v>4429</v>
      </c>
      <c r="B37452">
        <v>1</v>
      </c>
      <c r="C37452">
        <f>LEN(A37452)</f>
        <v>7</v>
      </c>
    </row>
    <row r="37453" spans="1:3" x14ac:dyDescent="0.2">
      <c r="A37453" t="s">
        <v>4433</v>
      </c>
      <c r="B37453">
        <v>1</v>
      </c>
      <c r="C37453">
        <f>LEN(A37453)</f>
        <v>7</v>
      </c>
    </row>
    <row r="37454" spans="1:3" x14ac:dyDescent="0.2">
      <c r="A37454" t="s">
        <v>4468</v>
      </c>
      <c r="B37454">
        <v>1</v>
      </c>
      <c r="C37454">
        <f>LEN(A37454)</f>
        <v>7</v>
      </c>
    </row>
    <row r="37455" spans="1:3" x14ac:dyDescent="0.2">
      <c r="A37455" t="s">
        <v>4476</v>
      </c>
      <c r="B37455">
        <v>3</v>
      </c>
      <c r="C37455">
        <f>LEN(A37455)</f>
        <v>7</v>
      </c>
    </row>
    <row r="37456" spans="1:3" x14ac:dyDescent="0.2">
      <c r="A37456" t="s">
        <v>4496</v>
      </c>
      <c r="B37456">
        <v>1</v>
      </c>
      <c r="C37456">
        <f>LEN(A37456)</f>
        <v>7</v>
      </c>
    </row>
    <row r="37457" spans="1:3" x14ac:dyDescent="0.2">
      <c r="A37457" t="s">
        <v>4509</v>
      </c>
      <c r="B37457">
        <v>1</v>
      </c>
      <c r="C37457">
        <f>LEN(A37457)</f>
        <v>7</v>
      </c>
    </row>
    <row r="37458" spans="1:3" x14ac:dyDescent="0.2">
      <c r="A37458" t="s">
        <v>4518</v>
      </c>
      <c r="B37458">
        <v>5</v>
      </c>
      <c r="C37458">
        <f>LEN(A37458)</f>
        <v>7</v>
      </c>
    </row>
    <row r="37459" spans="1:3" x14ac:dyDescent="0.2">
      <c r="A37459" t="s">
        <v>4533</v>
      </c>
      <c r="B37459">
        <v>1</v>
      </c>
      <c r="C37459">
        <f>LEN(A37459)</f>
        <v>7</v>
      </c>
    </row>
    <row r="37460" spans="1:3" x14ac:dyDescent="0.2">
      <c r="A37460" t="s">
        <v>4540</v>
      </c>
      <c r="B37460">
        <v>2</v>
      </c>
      <c r="C37460">
        <f>LEN(A37460)</f>
        <v>7</v>
      </c>
    </row>
    <row r="37461" spans="1:3" x14ac:dyDescent="0.2">
      <c r="A37461" t="s">
        <v>4558</v>
      </c>
      <c r="B37461">
        <v>7</v>
      </c>
      <c r="C37461">
        <f>LEN(A37461)</f>
        <v>7</v>
      </c>
    </row>
    <row r="37462" spans="1:3" x14ac:dyDescent="0.2">
      <c r="A37462" t="s">
        <v>4573</v>
      </c>
      <c r="B37462">
        <v>1</v>
      </c>
      <c r="C37462">
        <f>LEN(A37462)</f>
        <v>7</v>
      </c>
    </row>
    <row r="37463" spans="1:3" x14ac:dyDescent="0.2">
      <c r="A37463" t="s">
        <v>4577</v>
      </c>
      <c r="B37463">
        <v>1</v>
      </c>
      <c r="C37463">
        <f>LEN(A37463)</f>
        <v>7</v>
      </c>
    </row>
    <row r="37464" spans="1:3" x14ac:dyDescent="0.2">
      <c r="A37464" t="s">
        <v>4583</v>
      </c>
      <c r="B37464">
        <v>1</v>
      </c>
      <c r="C37464">
        <f>LEN(A37464)</f>
        <v>7</v>
      </c>
    </row>
    <row r="37465" spans="1:3" x14ac:dyDescent="0.2">
      <c r="A37465" t="s">
        <v>4610</v>
      </c>
      <c r="B37465">
        <v>1</v>
      </c>
      <c r="C37465">
        <f>LEN(A37465)</f>
        <v>7</v>
      </c>
    </row>
    <row r="37466" spans="1:3" x14ac:dyDescent="0.2">
      <c r="A37466" t="s">
        <v>4613</v>
      </c>
      <c r="B37466">
        <v>5</v>
      </c>
      <c r="C37466">
        <f>LEN(A37466)</f>
        <v>7</v>
      </c>
    </row>
    <row r="37467" spans="1:3" x14ac:dyDescent="0.2">
      <c r="A37467" t="s">
        <v>4614</v>
      </c>
      <c r="B37467">
        <v>27</v>
      </c>
      <c r="C37467">
        <f>LEN(A37467)</f>
        <v>7</v>
      </c>
    </row>
    <row r="37468" spans="1:3" x14ac:dyDescent="0.2">
      <c r="A37468" t="s">
        <v>4619</v>
      </c>
      <c r="B37468">
        <v>1</v>
      </c>
      <c r="C37468">
        <f>LEN(A37468)</f>
        <v>7</v>
      </c>
    </row>
    <row r="37469" spans="1:3" x14ac:dyDescent="0.2">
      <c r="A37469" t="s">
        <v>4622</v>
      </c>
      <c r="B37469">
        <v>1</v>
      </c>
      <c r="C37469">
        <f>LEN(A37469)</f>
        <v>7</v>
      </c>
    </row>
    <row r="37470" spans="1:3" x14ac:dyDescent="0.2">
      <c r="A37470" t="s">
        <v>4642</v>
      </c>
      <c r="B37470">
        <v>1</v>
      </c>
      <c r="C37470">
        <f>LEN(A37470)</f>
        <v>7</v>
      </c>
    </row>
    <row r="37471" spans="1:3" x14ac:dyDescent="0.2">
      <c r="A37471" t="s">
        <v>4643</v>
      </c>
      <c r="B37471">
        <v>2</v>
      </c>
      <c r="C37471">
        <f>LEN(A37471)</f>
        <v>7</v>
      </c>
    </row>
    <row r="37472" spans="1:3" x14ac:dyDescent="0.2">
      <c r="A37472" t="s">
        <v>4645</v>
      </c>
      <c r="B37472">
        <v>1</v>
      </c>
      <c r="C37472">
        <f>LEN(A37472)</f>
        <v>7</v>
      </c>
    </row>
    <row r="37473" spans="1:3" x14ac:dyDescent="0.2">
      <c r="A37473" t="s">
        <v>4647</v>
      </c>
      <c r="B37473">
        <v>1</v>
      </c>
      <c r="C37473">
        <f>LEN(A37473)</f>
        <v>7</v>
      </c>
    </row>
    <row r="37474" spans="1:3" x14ac:dyDescent="0.2">
      <c r="A37474" t="s">
        <v>4648</v>
      </c>
      <c r="B37474">
        <v>1</v>
      </c>
      <c r="C37474">
        <f>LEN(A37474)</f>
        <v>7</v>
      </c>
    </row>
    <row r="37475" spans="1:3" x14ac:dyDescent="0.2">
      <c r="A37475" t="s">
        <v>4650</v>
      </c>
      <c r="B37475">
        <v>8</v>
      </c>
      <c r="C37475">
        <f>LEN(A37475)</f>
        <v>7</v>
      </c>
    </row>
    <row r="37476" spans="1:3" x14ac:dyDescent="0.2">
      <c r="A37476" t="s">
        <v>4654</v>
      </c>
      <c r="B37476">
        <v>1</v>
      </c>
      <c r="C37476">
        <f>LEN(A37476)</f>
        <v>7</v>
      </c>
    </row>
    <row r="37477" spans="1:3" x14ac:dyDescent="0.2">
      <c r="A37477" t="s">
        <v>4656</v>
      </c>
      <c r="B37477">
        <v>4</v>
      </c>
      <c r="C37477">
        <f>LEN(A37477)</f>
        <v>7</v>
      </c>
    </row>
    <row r="37478" spans="1:3" x14ac:dyDescent="0.2">
      <c r="A37478" t="s">
        <v>4677</v>
      </c>
      <c r="B37478">
        <v>1</v>
      </c>
      <c r="C37478">
        <f>LEN(A37478)</f>
        <v>7</v>
      </c>
    </row>
    <row r="37479" spans="1:3" x14ac:dyDescent="0.2">
      <c r="A37479" t="s">
        <v>4684</v>
      </c>
      <c r="B37479">
        <v>1</v>
      </c>
      <c r="C37479">
        <f>LEN(A37479)</f>
        <v>7</v>
      </c>
    </row>
    <row r="37480" spans="1:3" x14ac:dyDescent="0.2">
      <c r="A37480" t="s">
        <v>4713</v>
      </c>
      <c r="B37480">
        <v>1</v>
      </c>
      <c r="C37480">
        <f>LEN(A37480)</f>
        <v>7</v>
      </c>
    </row>
    <row r="37481" spans="1:3" x14ac:dyDescent="0.2">
      <c r="A37481" t="s">
        <v>4729</v>
      </c>
      <c r="B37481">
        <v>2</v>
      </c>
      <c r="C37481">
        <f>LEN(A37481)</f>
        <v>7</v>
      </c>
    </row>
    <row r="37482" spans="1:3" x14ac:dyDescent="0.2">
      <c r="A37482" t="s">
        <v>4735</v>
      </c>
      <c r="B37482">
        <v>8</v>
      </c>
      <c r="C37482">
        <f>LEN(A37482)</f>
        <v>7</v>
      </c>
    </row>
    <row r="37483" spans="1:3" x14ac:dyDescent="0.2">
      <c r="A37483" t="s">
        <v>4742</v>
      </c>
      <c r="B37483">
        <v>1</v>
      </c>
      <c r="C37483">
        <f>LEN(A37483)</f>
        <v>7</v>
      </c>
    </row>
    <row r="37484" spans="1:3" x14ac:dyDescent="0.2">
      <c r="A37484" t="s">
        <v>4750</v>
      </c>
      <c r="B37484">
        <v>1</v>
      </c>
      <c r="C37484">
        <f>LEN(A37484)</f>
        <v>7</v>
      </c>
    </row>
    <row r="37485" spans="1:3" x14ac:dyDescent="0.2">
      <c r="A37485" t="s">
        <v>4754</v>
      </c>
      <c r="B37485">
        <v>2</v>
      </c>
      <c r="C37485">
        <f>LEN(A37485)</f>
        <v>7</v>
      </c>
    </row>
    <row r="37486" spans="1:3" x14ac:dyDescent="0.2">
      <c r="A37486" t="s">
        <v>4769</v>
      </c>
      <c r="B37486">
        <v>2</v>
      </c>
      <c r="C37486">
        <f>LEN(A37486)</f>
        <v>7</v>
      </c>
    </row>
    <row r="37487" spans="1:3" x14ac:dyDescent="0.2">
      <c r="A37487" t="s">
        <v>4776</v>
      </c>
      <c r="B37487">
        <v>1</v>
      </c>
      <c r="C37487">
        <f>LEN(A37487)</f>
        <v>7</v>
      </c>
    </row>
    <row r="37488" spans="1:3" x14ac:dyDescent="0.2">
      <c r="A37488" t="s">
        <v>4782</v>
      </c>
      <c r="B37488">
        <v>1</v>
      </c>
      <c r="C37488">
        <f>LEN(A37488)</f>
        <v>7</v>
      </c>
    </row>
    <row r="37489" spans="1:3" x14ac:dyDescent="0.2">
      <c r="A37489" t="s">
        <v>4795</v>
      </c>
      <c r="B37489">
        <v>1</v>
      </c>
      <c r="C37489">
        <f>LEN(A37489)</f>
        <v>7</v>
      </c>
    </row>
    <row r="37490" spans="1:3" x14ac:dyDescent="0.2">
      <c r="A37490" t="s">
        <v>4805</v>
      </c>
      <c r="B37490">
        <v>2</v>
      </c>
      <c r="C37490">
        <f>LEN(A37490)</f>
        <v>7</v>
      </c>
    </row>
    <row r="37491" spans="1:3" x14ac:dyDescent="0.2">
      <c r="A37491" t="s">
        <v>4807</v>
      </c>
      <c r="B37491">
        <v>2</v>
      </c>
      <c r="C37491">
        <f>LEN(A37491)</f>
        <v>7</v>
      </c>
    </row>
    <row r="37492" spans="1:3" x14ac:dyDescent="0.2">
      <c r="A37492" t="s">
        <v>4831</v>
      </c>
      <c r="B37492">
        <v>2</v>
      </c>
      <c r="C37492">
        <f>LEN(A37492)</f>
        <v>7</v>
      </c>
    </row>
    <row r="37493" spans="1:3" x14ac:dyDescent="0.2">
      <c r="A37493" t="s">
        <v>4841</v>
      </c>
      <c r="B37493">
        <v>2</v>
      </c>
      <c r="C37493">
        <f>LEN(A37493)</f>
        <v>7</v>
      </c>
    </row>
    <row r="37494" spans="1:3" x14ac:dyDescent="0.2">
      <c r="A37494" t="s">
        <v>4843</v>
      </c>
      <c r="B37494">
        <v>9</v>
      </c>
      <c r="C37494">
        <f>LEN(A37494)</f>
        <v>7</v>
      </c>
    </row>
    <row r="37495" spans="1:3" x14ac:dyDescent="0.2">
      <c r="A37495" t="s">
        <v>4849</v>
      </c>
      <c r="B37495">
        <v>33</v>
      </c>
      <c r="C37495">
        <f>LEN(A37495)</f>
        <v>7</v>
      </c>
    </row>
    <row r="37496" spans="1:3" x14ac:dyDescent="0.2">
      <c r="A37496" t="s">
        <v>4852</v>
      </c>
      <c r="B37496">
        <v>1</v>
      </c>
      <c r="C37496">
        <f>LEN(A37496)</f>
        <v>7</v>
      </c>
    </row>
    <row r="37497" spans="1:3" x14ac:dyDescent="0.2">
      <c r="A37497" t="s">
        <v>4871</v>
      </c>
      <c r="B37497">
        <v>15</v>
      </c>
      <c r="C37497">
        <f>LEN(A37497)</f>
        <v>7</v>
      </c>
    </row>
    <row r="37498" spans="1:3" x14ac:dyDescent="0.2">
      <c r="A37498" t="s">
        <v>4875</v>
      </c>
      <c r="B37498">
        <v>1</v>
      </c>
      <c r="C37498">
        <f>LEN(A37498)</f>
        <v>7</v>
      </c>
    </row>
    <row r="37499" spans="1:3" x14ac:dyDescent="0.2">
      <c r="A37499" t="s">
        <v>4879</v>
      </c>
      <c r="B37499">
        <v>1</v>
      </c>
      <c r="C37499">
        <f>LEN(A37499)</f>
        <v>7</v>
      </c>
    </row>
    <row r="37500" spans="1:3" x14ac:dyDescent="0.2">
      <c r="A37500" t="s">
        <v>4886</v>
      </c>
      <c r="B37500">
        <v>1</v>
      </c>
      <c r="C37500">
        <f>LEN(A37500)</f>
        <v>7</v>
      </c>
    </row>
    <row r="37501" spans="1:3" x14ac:dyDescent="0.2">
      <c r="A37501" t="s">
        <v>4887</v>
      </c>
      <c r="B37501">
        <v>2</v>
      </c>
      <c r="C37501">
        <f>LEN(A37501)</f>
        <v>7</v>
      </c>
    </row>
    <row r="37502" spans="1:3" x14ac:dyDescent="0.2">
      <c r="A37502" t="s">
        <v>4897</v>
      </c>
      <c r="B37502">
        <v>1</v>
      </c>
      <c r="C37502">
        <f>LEN(A37502)</f>
        <v>7</v>
      </c>
    </row>
    <row r="37503" spans="1:3" x14ac:dyDescent="0.2">
      <c r="A37503" t="s">
        <v>4916</v>
      </c>
      <c r="B37503">
        <v>1</v>
      </c>
      <c r="C37503">
        <f>LEN(A37503)</f>
        <v>7</v>
      </c>
    </row>
    <row r="37504" spans="1:3" x14ac:dyDescent="0.2">
      <c r="A37504" t="s">
        <v>4919</v>
      </c>
      <c r="B37504">
        <v>2</v>
      </c>
      <c r="C37504">
        <f>LEN(A37504)</f>
        <v>7</v>
      </c>
    </row>
    <row r="37505" spans="1:3" x14ac:dyDescent="0.2">
      <c r="A37505" t="s">
        <v>4922</v>
      </c>
      <c r="B37505">
        <v>9</v>
      </c>
      <c r="C37505">
        <f>LEN(A37505)</f>
        <v>7</v>
      </c>
    </row>
    <row r="37506" spans="1:3" x14ac:dyDescent="0.2">
      <c r="A37506" t="s">
        <v>4926</v>
      </c>
      <c r="B37506">
        <v>5</v>
      </c>
      <c r="C37506">
        <f>LEN(A37506)</f>
        <v>7</v>
      </c>
    </row>
    <row r="37507" spans="1:3" x14ac:dyDescent="0.2">
      <c r="A37507" t="s">
        <v>4935</v>
      </c>
      <c r="B37507">
        <v>1</v>
      </c>
      <c r="C37507">
        <f>LEN(A37507)</f>
        <v>7</v>
      </c>
    </row>
    <row r="37508" spans="1:3" x14ac:dyDescent="0.2">
      <c r="A37508" t="s">
        <v>4939</v>
      </c>
      <c r="B37508">
        <v>1</v>
      </c>
      <c r="C37508">
        <f>LEN(A37508)</f>
        <v>7</v>
      </c>
    </row>
    <row r="37509" spans="1:3" x14ac:dyDescent="0.2">
      <c r="A37509" t="s">
        <v>4940</v>
      </c>
      <c r="B37509">
        <v>1</v>
      </c>
      <c r="C37509">
        <f>LEN(A37509)</f>
        <v>7</v>
      </c>
    </row>
    <row r="37510" spans="1:3" x14ac:dyDescent="0.2">
      <c r="A37510" t="s">
        <v>4961</v>
      </c>
      <c r="B37510">
        <v>4</v>
      </c>
      <c r="C37510">
        <f>LEN(A37510)</f>
        <v>7</v>
      </c>
    </row>
    <row r="37511" spans="1:3" x14ac:dyDescent="0.2">
      <c r="A37511" t="s">
        <v>4967</v>
      </c>
      <c r="B37511">
        <v>28</v>
      </c>
      <c r="C37511">
        <f>LEN(A37511)</f>
        <v>7</v>
      </c>
    </row>
    <row r="37512" spans="1:3" x14ac:dyDescent="0.2">
      <c r="A37512" t="s">
        <v>4976</v>
      </c>
      <c r="B37512">
        <v>104</v>
      </c>
      <c r="C37512">
        <f>LEN(A37512)</f>
        <v>7</v>
      </c>
    </row>
    <row r="37513" spans="1:3" x14ac:dyDescent="0.2">
      <c r="A37513" t="s">
        <v>4980</v>
      </c>
      <c r="B37513">
        <v>7</v>
      </c>
      <c r="C37513">
        <f>LEN(A37513)</f>
        <v>7</v>
      </c>
    </row>
    <row r="37514" spans="1:3" x14ac:dyDescent="0.2">
      <c r="A37514" t="s">
        <v>4981</v>
      </c>
      <c r="B37514">
        <v>1</v>
      </c>
      <c r="C37514">
        <f>LEN(A37514)</f>
        <v>7</v>
      </c>
    </row>
    <row r="37515" spans="1:3" x14ac:dyDescent="0.2">
      <c r="A37515" t="s">
        <v>4992</v>
      </c>
      <c r="B37515">
        <v>31</v>
      </c>
      <c r="C37515">
        <f>LEN(A37515)</f>
        <v>7</v>
      </c>
    </row>
    <row r="37516" spans="1:3" x14ac:dyDescent="0.2">
      <c r="A37516" t="s">
        <v>4997</v>
      </c>
      <c r="B37516">
        <v>3</v>
      </c>
      <c r="C37516">
        <f>LEN(A37516)</f>
        <v>7</v>
      </c>
    </row>
    <row r="37517" spans="1:3" x14ac:dyDescent="0.2">
      <c r="A37517" t="s">
        <v>5012</v>
      </c>
      <c r="B37517">
        <v>1</v>
      </c>
      <c r="C37517">
        <f>LEN(A37517)</f>
        <v>7</v>
      </c>
    </row>
    <row r="37518" spans="1:3" x14ac:dyDescent="0.2">
      <c r="A37518" t="s">
        <v>5016</v>
      </c>
      <c r="B37518">
        <v>2</v>
      </c>
      <c r="C37518">
        <f>LEN(A37518)</f>
        <v>7</v>
      </c>
    </row>
    <row r="37519" spans="1:3" x14ac:dyDescent="0.2">
      <c r="A37519" t="s">
        <v>5028</v>
      </c>
      <c r="B37519">
        <v>2</v>
      </c>
      <c r="C37519">
        <f>LEN(A37519)</f>
        <v>7</v>
      </c>
    </row>
    <row r="37520" spans="1:3" x14ac:dyDescent="0.2">
      <c r="A37520" t="s">
        <v>5034</v>
      </c>
      <c r="B37520">
        <v>61</v>
      </c>
      <c r="C37520">
        <f>LEN(A37520)</f>
        <v>7</v>
      </c>
    </row>
    <row r="37521" spans="1:3" x14ac:dyDescent="0.2">
      <c r="A37521" t="s">
        <v>5044</v>
      </c>
      <c r="B37521">
        <v>1</v>
      </c>
      <c r="C37521">
        <f>LEN(A37521)</f>
        <v>7</v>
      </c>
    </row>
    <row r="37522" spans="1:3" x14ac:dyDescent="0.2">
      <c r="A37522" t="s">
        <v>5054</v>
      </c>
      <c r="B37522">
        <v>1</v>
      </c>
      <c r="C37522">
        <f>LEN(A37522)</f>
        <v>7</v>
      </c>
    </row>
    <row r="37523" spans="1:3" x14ac:dyDescent="0.2">
      <c r="A37523" t="s">
        <v>5057</v>
      </c>
      <c r="B37523">
        <v>1</v>
      </c>
      <c r="C37523">
        <f>LEN(A37523)</f>
        <v>7</v>
      </c>
    </row>
    <row r="37524" spans="1:3" x14ac:dyDescent="0.2">
      <c r="A37524" t="s">
        <v>5068</v>
      </c>
      <c r="B37524">
        <v>2</v>
      </c>
      <c r="C37524">
        <f>LEN(A37524)</f>
        <v>7</v>
      </c>
    </row>
    <row r="37525" spans="1:3" x14ac:dyDescent="0.2">
      <c r="A37525" t="s">
        <v>5074</v>
      </c>
      <c r="B37525">
        <v>5</v>
      </c>
      <c r="C37525">
        <f>LEN(A37525)</f>
        <v>7</v>
      </c>
    </row>
    <row r="37526" spans="1:3" x14ac:dyDescent="0.2">
      <c r="A37526" t="s">
        <v>5088</v>
      </c>
      <c r="B37526">
        <v>2</v>
      </c>
      <c r="C37526">
        <f>LEN(A37526)</f>
        <v>7</v>
      </c>
    </row>
    <row r="37527" spans="1:3" x14ac:dyDescent="0.2">
      <c r="A37527" t="s">
        <v>5092</v>
      </c>
      <c r="B37527">
        <v>1</v>
      </c>
      <c r="C37527">
        <f>LEN(A37527)</f>
        <v>7</v>
      </c>
    </row>
    <row r="37528" spans="1:3" x14ac:dyDescent="0.2">
      <c r="A37528" t="s">
        <v>5142</v>
      </c>
      <c r="B37528">
        <v>34</v>
      </c>
      <c r="C37528">
        <f>LEN(A37528)</f>
        <v>7</v>
      </c>
    </row>
    <row r="37529" spans="1:3" x14ac:dyDescent="0.2">
      <c r="A37529" t="s">
        <v>5146</v>
      </c>
      <c r="B37529">
        <v>1</v>
      </c>
      <c r="C37529">
        <f>LEN(A37529)</f>
        <v>7</v>
      </c>
    </row>
    <row r="37530" spans="1:3" x14ac:dyDescent="0.2">
      <c r="A37530" t="s">
        <v>5147</v>
      </c>
      <c r="B37530">
        <v>1</v>
      </c>
      <c r="C37530">
        <f>LEN(A37530)</f>
        <v>7</v>
      </c>
    </row>
    <row r="37531" spans="1:3" x14ac:dyDescent="0.2">
      <c r="A37531" t="s">
        <v>5165</v>
      </c>
      <c r="B37531">
        <v>1</v>
      </c>
      <c r="C37531">
        <f>LEN(A37531)</f>
        <v>7</v>
      </c>
    </row>
    <row r="37532" spans="1:3" x14ac:dyDescent="0.2">
      <c r="A37532" t="s">
        <v>5174</v>
      </c>
      <c r="B37532">
        <v>9</v>
      </c>
      <c r="C37532">
        <f>LEN(A37532)</f>
        <v>7</v>
      </c>
    </row>
    <row r="37533" spans="1:3" x14ac:dyDescent="0.2">
      <c r="A37533" t="s">
        <v>5186</v>
      </c>
      <c r="B37533">
        <v>1</v>
      </c>
      <c r="C37533">
        <f>LEN(A37533)</f>
        <v>7</v>
      </c>
    </row>
    <row r="37534" spans="1:3" x14ac:dyDescent="0.2">
      <c r="A37534" t="s">
        <v>5188</v>
      </c>
      <c r="B37534">
        <v>9</v>
      </c>
      <c r="C37534">
        <f>LEN(A37534)</f>
        <v>7</v>
      </c>
    </row>
    <row r="37535" spans="1:3" x14ac:dyDescent="0.2">
      <c r="A37535" t="s">
        <v>5191</v>
      </c>
      <c r="B37535">
        <v>3</v>
      </c>
      <c r="C37535">
        <f>LEN(A37535)</f>
        <v>7</v>
      </c>
    </row>
    <row r="37536" spans="1:3" x14ac:dyDescent="0.2">
      <c r="A37536" t="s">
        <v>5208</v>
      </c>
      <c r="B37536">
        <v>3</v>
      </c>
      <c r="C37536">
        <f>LEN(A37536)</f>
        <v>7</v>
      </c>
    </row>
    <row r="37537" spans="1:3" x14ac:dyDescent="0.2">
      <c r="A37537" t="s">
        <v>5210</v>
      </c>
      <c r="B37537">
        <v>41</v>
      </c>
      <c r="C37537">
        <f>LEN(A37537)</f>
        <v>7</v>
      </c>
    </row>
    <row r="37538" spans="1:3" x14ac:dyDescent="0.2">
      <c r="A37538" t="s">
        <v>5211</v>
      </c>
      <c r="B37538">
        <v>14</v>
      </c>
      <c r="C37538">
        <f>LEN(A37538)</f>
        <v>7</v>
      </c>
    </row>
    <row r="37539" spans="1:3" x14ac:dyDescent="0.2">
      <c r="A37539" t="s">
        <v>5235</v>
      </c>
      <c r="B37539">
        <v>28</v>
      </c>
      <c r="C37539">
        <f>LEN(A37539)</f>
        <v>7</v>
      </c>
    </row>
    <row r="37540" spans="1:3" x14ac:dyDescent="0.2">
      <c r="A37540" t="s">
        <v>5239</v>
      </c>
      <c r="B37540">
        <v>3</v>
      </c>
      <c r="C37540">
        <f>LEN(A37540)</f>
        <v>7</v>
      </c>
    </row>
    <row r="37541" spans="1:3" x14ac:dyDescent="0.2">
      <c r="A37541" t="s">
        <v>5241</v>
      </c>
      <c r="B37541">
        <v>4</v>
      </c>
      <c r="C37541">
        <f>LEN(A37541)</f>
        <v>7</v>
      </c>
    </row>
    <row r="37542" spans="1:3" x14ac:dyDescent="0.2">
      <c r="A37542" t="s">
        <v>5242</v>
      </c>
      <c r="B37542">
        <v>4</v>
      </c>
      <c r="C37542">
        <f>LEN(A37542)</f>
        <v>7</v>
      </c>
    </row>
    <row r="37543" spans="1:3" x14ac:dyDescent="0.2">
      <c r="A37543" t="s">
        <v>5250</v>
      </c>
      <c r="B37543">
        <v>1</v>
      </c>
      <c r="C37543">
        <f>LEN(A37543)</f>
        <v>7</v>
      </c>
    </row>
    <row r="37544" spans="1:3" x14ac:dyDescent="0.2">
      <c r="A37544" t="s">
        <v>5251</v>
      </c>
      <c r="B37544">
        <v>18</v>
      </c>
      <c r="C37544">
        <f>LEN(A37544)</f>
        <v>7</v>
      </c>
    </row>
    <row r="37545" spans="1:3" x14ac:dyDescent="0.2">
      <c r="A37545" t="s">
        <v>5257</v>
      </c>
      <c r="B37545">
        <v>5</v>
      </c>
      <c r="C37545">
        <f>LEN(A37545)</f>
        <v>7</v>
      </c>
    </row>
    <row r="37546" spans="1:3" x14ac:dyDescent="0.2">
      <c r="A37546" t="s">
        <v>5263</v>
      </c>
      <c r="B37546">
        <v>1</v>
      </c>
      <c r="C37546">
        <f>LEN(A37546)</f>
        <v>7</v>
      </c>
    </row>
    <row r="37547" spans="1:3" x14ac:dyDescent="0.2">
      <c r="A37547" t="s">
        <v>5265</v>
      </c>
      <c r="B37547">
        <v>1</v>
      </c>
      <c r="C37547">
        <f>LEN(A37547)</f>
        <v>7</v>
      </c>
    </row>
    <row r="37548" spans="1:3" x14ac:dyDescent="0.2">
      <c r="A37548" t="s">
        <v>5288</v>
      </c>
      <c r="B37548">
        <v>12</v>
      </c>
      <c r="C37548">
        <f>LEN(A37548)</f>
        <v>7</v>
      </c>
    </row>
    <row r="37549" spans="1:3" x14ac:dyDescent="0.2">
      <c r="A37549" t="s">
        <v>5309</v>
      </c>
      <c r="B37549">
        <v>4</v>
      </c>
      <c r="C37549">
        <f>LEN(A37549)</f>
        <v>7</v>
      </c>
    </row>
    <row r="37550" spans="1:3" x14ac:dyDescent="0.2">
      <c r="A37550" t="s">
        <v>5323</v>
      </c>
      <c r="B37550">
        <v>8</v>
      </c>
      <c r="C37550">
        <f>LEN(A37550)</f>
        <v>7</v>
      </c>
    </row>
    <row r="37551" spans="1:3" x14ac:dyDescent="0.2">
      <c r="A37551" t="s">
        <v>5328</v>
      </c>
      <c r="B37551">
        <v>5</v>
      </c>
      <c r="C37551">
        <f>LEN(A37551)</f>
        <v>7</v>
      </c>
    </row>
    <row r="37552" spans="1:3" x14ac:dyDescent="0.2">
      <c r="A37552" t="s">
        <v>5331</v>
      </c>
      <c r="B37552">
        <v>10</v>
      </c>
      <c r="C37552">
        <f>LEN(A37552)</f>
        <v>7</v>
      </c>
    </row>
    <row r="37553" spans="1:3" x14ac:dyDescent="0.2">
      <c r="A37553" t="s">
        <v>5334</v>
      </c>
      <c r="B37553">
        <v>3</v>
      </c>
      <c r="C37553">
        <f>LEN(A37553)</f>
        <v>7</v>
      </c>
    </row>
    <row r="37554" spans="1:3" x14ac:dyDescent="0.2">
      <c r="A37554" t="s">
        <v>5341</v>
      </c>
      <c r="B37554">
        <v>2</v>
      </c>
      <c r="C37554">
        <f>LEN(A37554)</f>
        <v>7</v>
      </c>
    </row>
    <row r="37555" spans="1:3" x14ac:dyDescent="0.2">
      <c r="A37555" t="s">
        <v>5342</v>
      </c>
      <c r="B37555">
        <v>14</v>
      </c>
      <c r="C37555">
        <f>LEN(A37555)</f>
        <v>7</v>
      </c>
    </row>
    <row r="37556" spans="1:3" x14ac:dyDescent="0.2">
      <c r="A37556" t="s">
        <v>5345</v>
      </c>
      <c r="B37556">
        <v>28</v>
      </c>
      <c r="C37556">
        <f>LEN(A37556)</f>
        <v>7</v>
      </c>
    </row>
    <row r="37557" spans="1:3" x14ac:dyDescent="0.2">
      <c r="A37557" t="s">
        <v>5347</v>
      </c>
      <c r="B37557">
        <v>4</v>
      </c>
      <c r="C37557">
        <f>LEN(A37557)</f>
        <v>7</v>
      </c>
    </row>
    <row r="37558" spans="1:3" x14ac:dyDescent="0.2">
      <c r="A37558" t="s">
        <v>5354</v>
      </c>
      <c r="B37558">
        <v>5</v>
      </c>
      <c r="C37558">
        <f>LEN(A37558)</f>
        <v>7</v>
      </c>
    </row>
    <row r="37559" spans="1:3" x14ac:dyDescent="0.2">
      <c r="A37559" t="s">
        <v>5363</v>
      </c>
      <c r="B37559">
        <v>3</v>
      </c>
      <c r="C37559">
        <f>LEN(A37559)</f>
        <v>7</v>
      </c>
    </row>
    <row r="37560" spans="1:3" x14ac:dyDescent="0.2">
      <c r="A37560" t="s">
        <v>5385</v>
      </c>
      <c r="B37560">
        <v>1</v>
      </c>
      <c r="C37560">
        <f>LEN(A37560)</f>
        <v>7</v>
      </c>
    </row>
    <row r="37561" spans="1:3" x14ac:dyDescent="0.2">
      <c r="A37561" t="s">
        <v>5387</v>
      </c>
      <c r="B37561">
        <v>18</v>
      </c>
      <c r="C37561">
        <f>LEN(A37561)</f>
        <v>7</v>
      </c>
    </row>
    <row r="37562" spans="1:3" x14ac:dyDescent="0.2">
      <c r="A37562" t="s">
        <v>5399</v>
      </c>
      <c r="B37562">
        <v>5</v>
      </c>
      <c r="C37562">
        <f>LEN(A37562)</f>
        <v>7</v>
      </c>
    </row>
    <row r="37563" spans="1:3" x14ac:dyDescent="0.2">
      <c r="A37563" t="s">
        <v>5417</v>
      </c>
      <c r="B37563">
        <v>1</v>
      </c>
      <c r="C37563">
        <f>LEN(A37563)</f>
        <v>7</v>
      </c>
    </row>
    <row r="37564" spans="1:3" x14ac:dyDescent="0.2">
      <c r="A37564" t="s">
        <v>5418</v>
      </c>
      <c r="B37564">
        <v>5</v>
      </c>
      <c r="C37564">
        <f>LEN(A37564)</f>
        <v>7</v>
      </c>
    </row>
    <row r="37565" spans="1:3" x14ac:dyDescent="0.2">
      <c r="A37565" t="s">
        <v>5419</v>
      </c>
      <c r="B37565">
        <v>13</v>
      </c>
      <c r="C37565">
        <f>LEN(A37565)</f>
        <v>7</v>
      </c>
    </row>
    <row r="37566" spans="1:3" x14ac:dyDescent="0.2">
      <c r="A37566" t="s">
        <v>5427</v>
      </c>
      <c r="B37566">
        <v>1</v>
      </c>
      <c r="C37566">
        <f>LEN(A37566)</f>
        <v>7</v>
      </c>
    </row>
    <row r="37567" spans="1:3" x14ac:dyDescent="0.2">
      <c r="A37567" t="s">
        <v>5439</v>
      </c>
      <c r="B37567">
        <v>17</v>
      </c>
      <c r="C37567">
        <f>LEN(A37567)</f>
        <v>7</v>
      </c>
    </row>
    <row r="37568" spans="1:3" x14ac:dyDescent="0.2">
      <c r="A37568" t="s">
        <v>5451</v>
      </c>
      <c r="B37568">
        <v>4</v>
      </c>
      <c r="C37568">
        <f>LEN(A37568)</f>
        <v>7</v>
      </c>
    </row>
    <row r="37569" spans="1:3" x14ac:dyDescent="0.2">
      <c r="A37569" t="s">
        <v>5455</v>
      </c>
      <c r="B37569">
        <v>7</v>
      </c>
      <c r="C37569">
        <f>LEN(A37569)</f>
        <v>7</v>
      </c>
    </row>
    <row r="37570" spans="1:3" x14ac:dyDescent="0.2">
      <c r="A37570" t="s">
        <v>5460</v>
      </c>
      <c r="B37570">
        <v>1</v>
      </c>
      <c r="C37570">
        <f>LEN(A37570)</f>
        <v>7</v>
      </c>
    </row>
    <row r="37571" spans="1:3" x14ac:dyDescent="0.2">
      <c r="A37571" t="s">
        <v>5461</v>
      </c>
      <c r="B37571">
        <v>18</v>
      </c>
      <c r="C37571">
        <f>LEN(A37571)</f>
        <v>7</v>
      </c>
    </row>
    <row r="37572" spans="1:3" x14ac:dyDescent="0.2">
      <c r="A37572" t="s">
        <v>5468</v>
      </c>
      <c r="B37572">
        <v>7</v>
      </c>
      <c r="C37572">
        <f>LEN(A37572)</f>
        <v>7</v>
      </c>
    </row>
    <row r="37573" spans="1:3" x14ac:dyDescent="0.2">
      <c r="A37573" t="s">
        <v>5473</v>
      </c>
      <c r="B37573">
        <v>1</v>
      </c>
      <c r="C37573">
        <f>LEN(A37573)</f>
        <v>7</v>
      </c>
    </row>
    <row r="37574" spans="1:3" x14ac:dyDescent="0.2">
      <c r="A37574" t="s">
        <v>5488</v>
      </c>
      <c r="B37574">
        <v>18</v>
      </c>
      <c r="C37574">
        <f>LEN(A37574)</f>
        <v>7</v>
      </c>
    </row>
    <row r="37575" spans="1:3" x14ac:dyDescent="0.2">
      <c r="A37575" t="s">
        <v>5491</v>
      </c>
      <c r="B37575">
        <v>40</v>
      </c>
      <c r="C37575">
        <f>LEN(A37575)</f>
        <v>7</v>
      </c>
    </row>
    <row r="37576" spans="1:3" x14ac:dyDescent="0.2">
      <c r="A37576" t="s">
        <v>5496</v>
      </c>
      <c r="B37576">
        <v>2</v>
      </c>
      <c r="C37576">
        <f>LEN(A37576)</f>
        <v>7</v>
      </c>
    </row>
    <row r="37577" spans="1:3" x14ac:dyDescent="0.2">
      <c r="A37577" t="s">
        <v>5499</v>
      </c>
      <c r="B37577">
        <v>32</v>
      </c>
      <c r="C37577">
        <f>LEN(A37577)</f>
        <v>7</v>
      </c>
    </row>
    <row r="37578" spans="1:3" x14ac:dyDescent="0.2">
      <c r="A37578" t="s">
        <v>5500</v>
      </c>
      <c r="B37578">
        <v>1</v>
      </c>
      <c r="C37578">
        <f>LEN(A37578)</f>
        <v>7</v>
      </c>
    </row>
    <row r="37579" spans="1:3" x14ac:dyDescent="0.2">
      <c r="A37579" t="s">
        <v>5506</v>
      </c>
      <c r="B37579">
        <v>1</v>
      </c>
      <c r="C37579">
        <f>LEN(A37579)</f>
        <v>7</v>
      </c>
    </row>
    <row r="37580" spans="1:3" x14ac:dyDescent="0.2">
      <c r="A37580" t="s">
        <v>5507</v>
      </c>
      <c r="B37580">
        <v>6</v>
      </c>
      <c r="C37580">
        <f>LEN(A37580)</f>
        <v>7</v>
      </c>
    </row>
    <row r="37581" spans="1:3" x14ac:dyDescent="0.2">
      <c r="A37581" t="s">
        <v>5512</v>
      </c>
      <c r="B37581">
        <v>1</v>
      </c>
      <c r="C37581">
        <f>LEN(A37581)</f>
        <v>7</v>
      </c>
    </row>
    <row r="37582" spans="1:3" x14ac:dyDescent="0.2">
      <c r="A37582" t="s">
        <v>5526</v>
      </c>
      <c r="B37582">
        <v>1</v>
      </c>
      <c r="C37582">
        <f>LEN(A37582)</f>
        <v>7</v>
      </c>
    </row>
    <row r="37583" spans="1:3" x14ac:dyDescent="0.2">
      <c r="A37583" t="s">
        <v>5528</v>
      </c>
      <c r="B37583">
        <v>1</v>
      </c>
      <c r="C37583">
        <f>LEN(A37583)</f>
        <v>7</v>
      </c>
    </row>
    <row r="37584" spans="1:3" x14ac:dyDescent="0.2">
      <c r="A37584" t="s">
        <v>5529</v>
      </c>
      <c r="B37584">
        <v>1</v>
      </c>
      <c r="C37584">
        <f>LEN(A37584)</f>
        <v>7</v>
      </c>
    </row>
    <row r="37585" spans="1:3" x14ac:dyDescent="0.2">
      <c r="A37585" t="s">
        <v>5537</v>
      </c>
      <c r="B37585">
        <v>1</v>
      </c>
      <c r="C37585">
        <f>LEN(A37585)</f>
        <v>7</v>
      </c>
    </row>
    <row r="37586" spans="1:3" x14ac:dyDescent="0.2">
      <c r="A37586" t="s">
        <v>5547</v>
      </c>
      <c r="B37586">
        <v>17</v>
      </c>
      <c r="C37586">
        <f>LEN(A37586)</f>
        <v>7</v>
      </c>
    </row>
    <row r="37587" spans="1:3" x14ac:dyDescent="0.2">
      <c r="A37587" t="s">
        <v>5551</v>
      </c>
      <c r="B37587">
        <v>12</v>
      </c>
      <c r="C37587">
        <f>LEN(A37587)</f>
        <v>7</v>
      </c>
    </row>
    <row r="37588" spans="1:3" x14ac:dyDescent="0.2">
      <c r="A37588" t="s">
        <v>5556</v>
      </c>
      <c r="B37588">
        <v>7</v>
      </c>
      <c r="C37588">
        <f>LEN(A37588)</f>
        <v>7</v>
      </c>
    </row>
    <row r="37589" spans="1:3" x14ac:dyDescent="0.2">
      <c r="A37589" t="s">
        <v>5558</v>
      </c>
      <c r="B37589">
        <v>1</v>
      </c>
      <c r="C37589">
        <f>LEN(A37589)</f>
        <v>7</v>
      </c>
    </row>
    <row r="37590" spans="1:3" x14ac:dyDescent="0.2">
      <c r="A37590" t="s">
        <v>5570</v>
      </c>
      <c r="B37590">
        <v>1</v>
      </c>
      <c r="C37590">
        <f>LEN(A37590)</f>
        <v>7</v>
      </c>
    </row>
    <row r="37591" spans="1:3" x14ac:dyDescent="0.2">
      <c r="A37591" t="s">
        <v>5580</v>
      </c>
      <c r="B37591">
        <v>9</v>
      </c>
      <c r="C37591">
        <f>LEN(A37591)</f>
        <v>7</v>
      </c>
    </row>
    <row r="37592" spans="1:3" x14ac:dyDescent="0.2">
      <c r="A37592" t="s">
        <v>5582</v>
      </c>
      <c r="B37592">
        <v>2</v>
      </c>
      <c r="C37592">
        <f>LEN(A37592)</f>
        <v>7</v>
      </c>
    </row>
    <row r="37593" spans="1:3" x14ac:dyDescent="0.2">
      <c r="A37593" t="s">
        <v>5586</v>
      </c>
      <c r="B37593">
        <v>5</v>
      </c>
      <c r="C37593">
        <f>LEN(A37593)</f>
        <v>7</v>
      </c>
    </row>
    <row r="37594" spans="1:3" x14ac:dyDescent="0.2">
      <c r="A37594" t="s">
        <v>5588</v>
      </c>
      <c r="B37594">
        <v>11</v>
      </c>
      <c r="C37594">
        <f>LEN(A37594)</f>
        <v>7</v>
      </c>
    </row>
    <row r="37595" spans="1:3" x14ac:dyDescent="0.2">
      <c r="A37595" t="s">
        <v>5594</v>
      </c>
      <c r="B37595">
        <v>8</v>
      </c>
      <c r="C37595">
        <f>LEN(A37595)</f>
        <v>7</v>
      </c>
    </row>
    <row r="37596" spans="1:3" x14ac:dyDescent="0.2">
      <c r="A37596" t="s">
        <v>5595</v>
      </c>
      <c r="B37596">
        <v>1</v>
      </c>
      <c r="C37596">
        <f>LEN(A37596)</f>
        <v>7</v>
      </c>
    </row>
    <row r="37597" spans="1:3" x14ac:dyDescent="0.2">
      <c r="A37597" t="s">
        <v>5596</v>
      </c>
      <c r="B37597">
        <v>5</v>
      </c>
      <c r="C37597">
        <f>LEN(A37597)</f>
        <v>7</v>
      </c>
    </row>
    <row r="37598" spans="1:3" x14ac:dyDescent="0.2">
      <c r="A37598" t="s">
        <v>5608</v>
      </c>
      <c r="B37598">
        <v>3</v>
      </c>
      <c r="C37598">
        <f>LEN(A37598)</f>
        <v>7</v>
      </c>
    </row>
    <row r="37599" spans="1:3" x14ac:dyDescent="0.2">
      <c r="A37599" t="s">
        <v>5611</v>
      </c>
      <c r="B37599">
        <v>1</v>
      </c>
      <c r="C37599">
        <f>LEN(A37599)</f>
        <v>7</v>
      </c>
    </row>
    <row r="37600" spans="1:3" x14ac:dyDescent="0.2">
      <c r="A37600" t="s">
        <v>5622</v>
      </c>
      <c r="B37600">
        <v>16</v>
      </c>
      <c r="C37600">
        <f>LEN(A37600)</f>
        <v>7</v>
      </c>
    </row>
    <row r="37601" spans="1:3" x14ac:dyDescent="0.2">
      <c r="A37601" t="s">
        <v>5626</v>
      </c>
      <c r="B37601">
        <v>1</v>
      </c>
      <c r="C37601">
        <f>LEN(A37601)</f>
        <v>7</v>
      </c>
    </row>
    <row r="37602" spans="1:3" x14ac:dyDescent="0.2">
      <c r="A37602" t="s">
        <v>5628</v>
      </c>
      <c r="B37602">
        <v>62</v>
      </c>
      <c r="C37602">
        <f>LEN(A37602)</f>
        <v>7</v>
      </c>
    </row>
    <row r="37603" spans="1:3" x14ac:dyDescent="0.2">
      <c r="A37603" t="s">
        <v>5644</v>
      </c>
      <c r="B37603">
        <v>26</v>
      </c>
      <c r="C37603">
        <f>LEN(A37603)</f>
        <v>7</v>
      </c>
    </row>
    <row r="37604" spans="1:3" x14ac:dyDescent="0.2">
      <c r="A37604" t="s">
        <v>5648</v>
      </c>
      <c r="B37604">
        <v>10</v>
      </c>
      <c r="C37604">
        <f>LEN(A37604)</f>
        <v>7</v>
      </c>
    </row>
    <row r="37605" spans="1:3" x14ac:dyDescent="0.2">
      <c r="A37605" t="s">
        <v>5654</v>
      </c>
      <c r="B37605">
        <v>3</v>
      </c>
      <c r="C37605">
        <f>LEN(A37605)</f>
        <v>7</v>
      </c>
    </row>
    <row r="37606" spans="1:3" x14ac:dyDescent="0.2">
      <c r="A37606" t="s">
        <v>5657</v>
      </c>
      <c r="B37606">
        <v>4</v>
      </c>
      <c r="C37606">
        <f>LEN(A37606)</f>
        <v>7</v>
      </c>
    </row>
    <row r="37607" spans="1:3" x14ac:dyDescent="0.2">
      <c r="A37607" t="s">
        <v>5666</v>
      </c>
      <c r="B37607">
        <v>3</v>
      </c>
      <c r="C37607">
        <f>LEN(A37607)</f>
        <v>7</v>
      </c>
    </row>
    <row r="37608" spans="1:3" x14ac:dyDescent="0.2">
      <c r="A37608" t="s">
        <v>5667</v>
      </c>
      <c r="B37608">
        <v>1</v>
      </c>
      <c r="C37608">
        <f>LEN(A37608)</f>
        <v>7</v>
      </c>
    </row>
    <row r="37609" spans="1:3" x14ac:dyDescent="0.2">
      <c r="A37609" t="s">
        <v>5671</v>
      </c>
      <c r="B37609">
        <v>17</v>
      </c>
      <c r="C37609">
        <f>LEN(A37609)</f>
        <v>7</v>
      </c>
    </row>
    <row r="37610" spans="1:3" x14ac:dyDescent="0.2">
      <c r="A37610" t="s">
        <v>5680</v>
      </c>
      <c r="B37610">
        <v>2</v>
      </c>
      <c r="C37610">
        <f>LEN(A37610)</f>
        <v>7</v>
      </c>
    </row>
    <row r="37611" spans="1:3" x14ac:dyDescent="0.2">
      <c r="A37611" t="s">
        <v>5682</v>
      </c>
      <c r="B37611">
        <v>1</v>
      </c>
      <c r="C37611">
        <f>LEN(A37611)</f>
        <v>7</v>
      </c>
    </row>
    <row r="37612" spans="1:3" x14ac:dyDescent="0.2">
      <c r="A37612" t="s">
        <v>5683</v>
      </c>
      <c r="B37612">
        <v>33</v>
      </c>
      <c r="C37612">
        <f>LEN(A37612)</f>
        <v>7</v>
      </c>
    </row>
    <row r="37613" spans="1:3" x14ac:dyDescent="0.2">
      <c r="A37613" t="s">
        <v>5697</v>
      </c>
      <c r="B37613">
        <v>2</v>
      </c>
      <c r="C37613">
        <f>LEN(A37613)</f>
        <v>7</v>
      </c>
    </row>
    <row r="37614" spans="1:3" x14ac:dyDescent="0.2">
      <c r="A37614" t="s">
        <v>5701</v>
      </c>
      <c r="B37614">
        <v>2</v>
      </c>
      <c r="C37614">
        <f>LEN(A37614)</f>
        <v>7</v>
      </c>
    </row>
    <row r="37615" spans="1:3" x14ac:dyDescent="0.2">
      <c r="A37615" t="s">
        <v>5705</v>
      </c>
      <c r="B37615">
        <v>19</v>
      </c>
      <c r="C37615">
        <f>LEN(A37615)</f>
        <v>7</v>
      </c>
    </row>
    <row r="37616" spans="1:3" x14ac:dyDescent="0.2">
      <c r="A37616" t="s">
        <v>5714</v>
      </c>
      <c r="B37616">
        <v>1</v>
      </c>
      <c r="C37616">
        <f>LEN(A37616)</f>
        <v>7</v>
      </c>
    </row>
    <row r="37617" spans="1:3" x14ac:dyDescent="0.2">
      <c r="A37617" t="s">
        <v>5726</v>
      </c>
      <c r="B37617">
        <v>4</v>
      </c>
      <c r="C37617">
        <f>LEN(A37617)</f>
        <v>7</v>
      </c>
    </row>
    <row r="37618" spans="1:3" x14ac:dyDescent="0.2">
      <c r="A37618" t="s">
        <v>5744</v>
      </c>
      <c r="B37618">
        <v>3</v>
      </c>
      <c r="C37618">
        <f>LEN(A37618)</f>
        <v>7</v>
      </c>
    </row>
    <row r="37619" spans="1:3" x14ac:dyDescent="0.2">
      <c r="A37619" t="s">
        <v>5745</v>
      </c>
      <c r="B37619">
        <v>1</v>
      </c>
      <c r="C37619">
        <f>LEN(A37619)</f>
        <v>7</v>
      </c>
    </row>
    <row r="37620" spans="1:3" x14ac:dyDescent="0.2">
      <c r="A37620" t="s">
        <v>5769</v>
      </c>
      <c r="B37620">
        <v>4</v>
      </c>
      <c r="C37620">
        <f>LEN(A37620)</f>
        <v>7</v>
      </c>
    </row>
    <row r="37621" spans="1:3" x14ac:dyDescent="0.2">
      <c r="A37621" t="s">
        <v>5784</v>
      </c>
      <c r="B37621">
        <v>1</v>
      </c>
      <c r="C37621">
        <f>LEN(A37621)</f>
        <v>7</v>
      </c>
    </row>
    <row r="37622" spans="1:3" x14ac:dyDescent="0.2">
      <c r="A37622" t="s">
        <v>5785</v>
      </c>
      <c r="B37622">
        <v>31</v>
      </c>
      <c r="C37622">
        <f>LEN(A37622)</f>
        <v>7</v>
      </c>
    </row>
    <row r="37623" spans="1:3" x14ac:dyDescent="0.2">
      <c r="A37623" t="s">
        <v>5786</v>
      </c>
      <c r="B37623">
        <v>3</v>
      </c>
      <c r="C37623">
        <f>LEN(A37623)</f>
        <v>7</v>
      </c>
    </row>
    <row r="37624" spans="1:3" x14ac:dyDescent="0.2">
      <c r="A37624" t="s">
        <v>5793</v>
      </c>
      <c r="B37624">
        <v>12</v>
      </c>
      <c r="C37624">
        <f>LEN(A37624)</f>
        <v>7</v>
      </c>
    </row>
    <row r="37625" spans="1:3" x14ac:dyDescent="0.2">
      <c r="A37625" t="s">
        <v>5797</v>
      </c>
      <c r="B37625">
        <v>1</v>
      </c>
      <c r="C37625">
        <f>LEN(A37625)</f>
        <v>7</v>
      </c>
    </row>
    <row r="37626" spans="1:3" x14ac:dyDescent="0.2">
      <c r="A37626" t="s">
        <v>5801</v>
      </c>
      <c r="B37626">
        <v>2</v>
      </c>
      <c r="C37626">
        <f>LEN(A37626)</f>
        <v>7</v>
      </c>
    </row>
    <row r="37627" spans="1:3" x14ac:dyDescent="0.2">
      <c r="A37627" t="s">
        <v>5802</v>
      </c>
      <c r="B37627">
        <v>25</v>
      </c>
      <c r="C37627">
        <f>LEN(A37627)</f>
        <v>7</v>
      </c>
    </row>
    <row r="37628" spans="1:3" x14ac:dyDescent="0.2">
      <c r="A37628" t="s">
        <v>5818</v>
      </c>
      <c r="B37628">
        <v>1</v>
      </c>
      <c r="C37628">
        <f>LEN(A37628)</f>
        <v>7</v>
      </c>
    </row>
    <row r="37629" spans="1:3" x14ac:dyDescent="0.2">
      <c r="A37629" t="s">
        <v>5837</v>
      </c>
      <c r="B37629">
        <v>1</v>
      </c>
      <c r="C37629">
        <f>LEN(A37629)</f>
        <v>7</v>
      </c>
    </row>
    <row r="37630" spans="1:3" x14ac:dyDescent="0.2">
      <c r="A37630" t="s">
        <v>5845</v>
      </c>
      <c r="B37630">
        <v>2</v>
      </c>
      <c r="C37630">
        <f>LEN(A37630)</f>
        <v>7</v>
      </c>
    </row>
    <row r="37631" spans="1:3" x14ac:dyDescent="0.2">
      <c r="A37631" t="s">
        <v>5852</v>
      </c>
      <c r="B37631">
        <v>1</v>
      </c>
      <c r="C37631">
        <f>LEN(A37631)</f>
        <v>7</v>
      </c>
    </row>
    <row r="37632" spans="1:3" x14ac:dyDescent="0.2">
      <c r="A37632" t="s">
        <v>5870</v>
      </c>
      <c r="B37632">
        <v>1</v>
      </c>
      <c r="C37632">
        <f>LEN(A37632)</f>
        <v>7</v>
      </c>
    </row>
    <row r="37633" spans="1:3" x14ac:dyDescent="0.2">
      <c r="A37633" t="s">
        <v>5877</v>
      </c>
      <c r="B37633">
        <v>2</v>
      </c>
      <c r="C37633">
        <f>LEN(A37633)</f>
        <v>7</v>
      </c>
    </row>
    <row r="37634" spans="1:3" x14ac:dyDescent="0.2">
      <c r="A37634" t="s">
        <v>5906</v>
      </c>
      <c r="B37634">
        <v>1</v>
      </c>
      <c r="C37634">
        <f>LEN(A37634)</f>
        <v>7</v>
      </c>
    </row>
    <row r="37635" spans="1:3" x14ac:dyDescent="0.2">
      <c r="A37635" t="s">
        <v>5916</v>
      </c>
      <c r="B37635">
        <v>2</v>
      </c>
      <c r="C37635">
        <f>LEN(A37635)</f>
        <v>7</v>
      </c>
    </row>
    <row r="37636" spans="1:3" x14ac:dyDescent="0.2">
      <c r="A37636" t="s">
        <v>5928</v>
      </c>
      <c r="B37636">
        <v>6</v>
      </c>
      <c r="C37636">
        <f>LEN(A37636)</f>
        <v>7</v>
      </c>
    </row>
    <row r="37637" spans="1:3" x14ac:dyDescent="0.2">
      <c r="A37637" t="s">
        <v>5932</v>
      </c>
      <c r="B37637">
        <v>1</v>
      </c>
      <c r="C37637">
        <f>LEN(A37637)</f>
        <v>7</v>
      </c>
    </row>
    <row r="37638" spans="1:3" x14ac:dyDescent="0.2">
      <c r="A37638" t="s">
        <v>5954</v>
      </c>
      <c r="B37638">
        <v>5</v>
      </c>
      <c r="C37638">
        <f>LEN(A37638)</f>
        <v>7</v>
      </c>
    </row>
    <row r="37639" spans="1:3" x14ac:dyDescent="0.2">
      <c r="A37639" t="s">
        <v>5957</v>
      </c>
      <c r="B37639">
        <v>11</v>
      </c>
      <c r="C37639">
        <f>LEN(A37639)</f>
        <v>7</v>
      </c>
    </row>
    <row r="37640" spans="1:3" x14ac:dyDescent="0.2">
      <c r="A37640" t="s">
        <v>5976</v>
      </c>
      <c r="B37640">
        <v>1</v>
      </c>
      <c r="C37640">
        <f>LEN(A37640)</f>
        <v>7</v>
      </c>
    </row>
    <row r="37641" spans="1:3" x14ac:dyDescent="0.2">
      <c r="A37641" t="s">
        <v>5997</v>
      </c>
      <c r="B37641">
        <v>65</v>
      </c>
      <c r="C37641">
        <f>LEN(A37641)</f>
        <v>7</v>
      </c>
    </row>
    <row r="37642" spans="1:3" x14ac:dyDescent="0.2">
      <c r="A37642" t="s">
        <v>6011</v>
      </c>
      <c r="B37642">
        <v>2</v>
      </c>
      <c r="C37642">
        <f>LEN(A37642)</f>
        <v>7</v>
      </c>
    </row>
    <row r="37643" spans="1:3" x14ac:dyDescent="0.2">
      <c r="A37643" t="s">
        <v>6028</v>
      </c>
      <c r="B37643">
        <v>18</v>
      </c>
      <c r="C37643">
        <f>LEN(A37643)</f>
        <v>7</v>
      </c>
    </row>
    <row r="37644" spans="1:3" x14ac:dyDescent="0.2">
      <c r="A37644" t="s">
        <v>6032</v>
      </c>
      <c r="B37644">
        <v>1</v>
      </c>
      <c r="C37644">
        <f>LEN(A37644)</f>
        <v>7</v>
      </c>
    </row>
    <row r="37645" spans="1:3" x14ac:dyDescent="0.2">
      <c r="A37645" t="s">
        <v>6041</v>
      </c>
      <c r="B37645">
        <v>1</v>
      </c>
      <c r="C37645">
        <f>LEN(A37645)</f>
        <v>7</v>
      </c>
    </row>
    <row r="37646" spans="1:3" x14ac:dyDescent="0.2">
      <c r="A37646" t="s">
        <v>6042</v>
      </c>
      <c r="B37646">
        <v>1</v>
      </c>
      <c r="C37646">
        <f>LEN(A37646)</f>
        <v>7</v>
      </c>
    </row>
    <row r="37647" spans="1:3" x14ac:dyDescent="0.2">
      <c r="A37647" t="s">
        <v>6045</v>
      </c>
      <c r="B37647">
        <v>1</v>
      </c>
      <c r="C37647">
        <f>LEN(A37647)</f>
        <v>7</v>
      </c>
    </row>
    <row r="37648" spans="1:3" x14ac:dyDescent="0.2">
      <c r="A37648" t="s">
        <v>6063</v>
      </c>
      <c r="B37648">
        <v>3</v>
      </c>
      <c r="C37648">
        <f>LEN(A37648)</f>
        <v>7</v>
      </c>
    </row>
    <row r="37649" spans="1:3" x14ac:dyDescent="0.2">
      <c r="A37649" t="s">
        <v>6066</v>
      </c>
      <c r="B37649">
        <v>1</v>
      </c>
      <c r="C37649">
        <f>LEN(A37649)</f>
        <v>7</v>
      </c>
    </row>
    <row r="37650" spans="1:3" x14ac:dyDescent="0.2">
      <c r="A37650" t="s">
        <v>6071</v>
      </c>
      <c r="B37650">
        <v>1</v>
      </c>
      <c r="C37650">
        <f>LEN(A37650)</f>
        <v>7</v>
      </c>
    </row>
    <row r="37651" spans="1:3" x14ac:dyDescent="0.2">
      <c r="A37651" t="s">
        <v>6072</v>
      </c>
      <c r="B37651">
        <v>1</v>
      </c>
      <c r="C37651">
        <f>LEN(A37651)</f>
        <v>7</v>
      </c>
    </row>
    <row r="37652" spans="1:3" x14ac:dyDescent="0.2">
      <c r="A37652" t="s">
        <v>6077</v>
      </c>
      <c r="B37652">
        <v>1</v>
      </c>
      <c r="C37652">
        <f>LEN(A37652)</f>
        <v>7</v>
      </c>
    </row>
    <row r="37653" spans="1:3" x14ac:dyDescent="0.2">
      <c r="A37653" t="s">
        <v>6092</v>
      </c>
      <c r="B37653">
        <v>1</v>
      </c>
      <c r="C37653">
        <f>LEN(A37653)</f>
        <v>7</v>
      </c>
    </row>
    <row r="37654" spans="1:3" x14ac:dyDescent="0.2">
      <c r="A37654" t="s">
        <v>6093</v>
      </c>
      <c r="B37654">
        <v>1</v>
      </c>
      <c r="C37654">
        <f>LEN(A37654)</f>
        <v>7</v>
      </c>
    </row>
    <row r="37655" spans="1:3" x14ac:dyDescent="0.2">
      <c r="A37655" t="s">
        <v>6097</v>
      </c>
      <c r="B37655">
        <v>1</v>
      </c>
      <c r="C37655">
        <f>LEN(A37655)</f>
        <v>7</v>
      </c>
    </row>
    <row r="37656" spans="1:3" x14ac:dyDescent="0.2">
      <c r="A37656" t="s">
        <v>6106</v>
      </c>
      <c r="B37656">
        <v>4</v>
      </c>
      <c r="C37656">
        <f>LEN(A37656)</f>
        <v>7</v>
      </c>
    </row>
    <row r="37657" spans="1:3" x14ac:dyDescent="0.2">
      <c r="A37657" t="s">
        <v>6109</v>
      </c>
      <c r="B37657">
        <v>3</v>
      </c>
      <c r="C37657">
        <f>LEN(A37657)</f>
        <v>7</v>
      </c>
    </row>
    <row r="37658" spans="1:3" x14ac:dyDescent="0.2">
      <c r="A37658" t="s">
        <v>6111</v>
      </c>
      <c r="B37658">
        <v>9</v>
      </c>
      <c r="C37658">
        <f>LEN(A37658)</f>
        <v>7</v>
      </c>
    </row>
    <row r="37659" spans="1:3" x14ac:dyDescent="0.2">
      <c r="A37659" t="s">
        <v>6130</v>
      </c>
      <c r="B37659">
        <v>1</v>
      </c>
      <c r="C37659">
        <f>LEN(A37659)</f>
        <v>7</v>
      </c>
    </row>
    <row r="37660" spans="1:3" x14ac:dyDescent="0.2">
      <c r="A37660" t="s">
        <v>6161</v>
      </c>
      <c r="B37660">
        <v>1</v>
      </c>
      <c r="C37660">
        <f>LEN(A37660)</f>
        <v>7</v>
      </c>
    </row>
    <row r="37661" spans="1:3" x14ac:dyDescent="0.2">
      <c r="A37661" t="s">
        <v>6180</v>
      </c>
      <c r="B37661">
        <v>1</v>
      </c>
      <c r="C37661">
        <f>LEN(A37661)</f>
        <v>7</v>
      </c>
    </row>
    <row r="37662" spans="1:3" x14ac:dyDescent="0.2">
      <c r="A37662" t="s">
        <v>6186</v>
      </c>
      <c r="B37662">
        <v>23</v>
      </c>
      <c r="C37662">
        <f>LEN(A37662)</f>
        <v>7</v>
      </c>
    </row>
    <row r="37663" spans="1:3" x14ac:dyDescent="0.2">
      <c r="A37663" t="s">
        <v>6192</v>
      </c>
      <c r="B37663">
        <v>1</v>
      </c>
      <c r="C37663">
        <f>LEN(A37663)</f>
        <v>7</v>
      </c>
    </row>
    <row r="37664" spans="1:3" x14ac:dyDescent="0.2">
      <c r="A37664" t="s">
        <v>6196</v>
      </c>
      <c r="B37664">
        <v>32</v>
      </c>
      <c r="C37664">
        <f>LEN(A37664)</f>
        <v>7</v>
      </c>
    </row>
    <row r="37665" spans="1:3" x14ac:dyDescent="0.2">
      <c r="A37665" t="s">
        <v>6216</v>
      </c>
      <c r="B37665">
        <v>4</v>
      </c>
      <c r="C37665">
        <f>LEN(A37665)</f>
        <v>7</v>
      </c>
    </row>
    <row r="37666" spans="1:3" x14ac:dyDescent="0.2">
      <c r="A37666" t="s">
        <v>6221</v>
      </c>
      <c r="B37666">
        <v>8</v>
      </c>
      <c r="C37666">
        <f>LEN(A37666)</f>
        <v>7</v>
      </c>
    </row>
    <row r="37667" spans="1:3" x14ac:dyDescent="0.2">
      <c r="A37667" t="s">
        <v>6229</v>
      </c>
      <c r="B37667">
        <v>1</v>
      </c>
      <c r="C37667">
        <f>LEN(A37667)</f>
        <v>7</v>
      </c>
    </row>
    <row r="37668" spans="1:3" x14ac:dyDescent="0.2">
      <c r="A37668" t="s">
        <v>6232</v>
      </c>
      <c r="B37668">
        <v>1</v>
      </c>
      <c r="C37668">
        <f>LEN(A37668)</f>
        <v>7</v>
      </c>
    </row>
    <row r="37669" spans="1:3" x14ac:dyDescent="0.2">
      <c r="A37669" t="s">
        <v>6250</v>
      </c>
      <c r="B37669">
        <v>36</v>
      </c>
      <c r="C37669">
        <f>LEN(A37669)</f>
        <v>7</v>
      </c>
    </row>
    <row r="37670" spans="1:3" x14ac:dyDescent="0.2">
      <c r="A37670" t="s">
        <v>6253</v>
      </c>
      <c r="B37670">
        <v>1</v>
      </c>
      <c r="C37670">
        <f>LEN(A37670)</f>
        <v>7</v>
      </c>
    </row>
    <row r="37671" spans="1:3" x14ac:dyDescent="0.2">
      <c r="A37671" t="s">
        <v>6261</v>
      </c>
      <c r="B37671">
        <v>12</v>
      </c>
      <c r="C37671">
        <f>LEN(A37671)</f>
        <v>7</v>
      </c>
    </row>
    <row r="37672" spans="1:3" x14ac:dyDescent="0.2">
      <c r="A37672" t="s">
        <v>6273</v>
      </c>
      <c r="B37672">
        <v>9</v>
      </c>
      <c r="C37672">
        <f>LEN(A37672)</f>
        <v>7</v>
      </c>
    </row>
    <row r="37673" spans="1:3" x14ac:dyDescent="0.2">
      <c r="A37673" t="s">
        <v>6274</v>
      </c>
      <c r="B37673">
        <v>32</v>
      </c>
      <c r="C37673">
        <f>LEN(A37673)</f>
        <v>7</v>
      </c>
    </row>
    <row r="37674" spans="1:3" x14ac:dyDescent="0.2">
      <c r="A37674" t="s">
        <v>6284</v>
      </c>
      <c r="B37674">
        <v>6</v>
      </c>
      <c r="C37674">
        <f>LEN(A37674)</f>
        <v>7</v>
      </c>
    </row>
    <row r="37675" spans="1:3" x14ac:dyDescent="0.2">
      <c r="A37675" t="s">
        <v>6302</v>
      </c>
      <c r="B37675">
        <v>15</v>
      </c>
      <c r="C37675">
        <f>LEN(A37675)</f>
        <v>7</v>
      </c>
    </row>
    <row r="37676" spans="1:3" x14ac:dyDescent="0.2">
      <c r="A37676" t="s">
        <v>6303</v>
      </c>
      <c r="B37676">
        <v>9</v>
      </c>
      <c r="C37676">
        <f>LEN(A37676)</f>
        <v>7</v>
      </c>
    </row>
    <row r="37677" spans="1:3" x14ac:dyDescent="0.2">
      <c r="A37677" t="s">
        <v>6333</v>
      </c>
      <c r="B37677">
        <v>2</v>
      </c>
      <c r="C37677">
        <f>LEN(A37677)</f>
        <v>7</v>
      </c>
    </row>
    <row r="37678" spans="1:3" x14ac:dyDescent="0.2">
      <c r="A37678" t="s">
        <v>6337</v>
      </c>
      <c r="B37678">
        <v>6</v>
      </c>
      <c r="C37678">
        <f>LEN(A37678)</f>
        <v>7</v>
      </c>
    </row>
    <row r="37679" spans="1:3" x14ac:dyDescent="0.2">
      <c r="A37679" t="s">
        <v>6349</v>
      </c>
      <c r="B37679">
        <v>1</v>
      </c>
      <c r="C37679">
        <f>LEN(A37679)</f>
        <v>7</v>
      </c>
    </row>
    <row r="37680" spans="1:3" x14ac:dyDescent="0.2">
      <c r="A37680" t="s">
        <v>6355</v>
      </c>
      <c r="B37680">
        <v>9</v>
      </c>
      <c r="C37680">
        <f>LEN(A37680)</f>
        <v>7</v>
      </c>
    </row>
    <row r="37681" spans="1:3" x14ac:dyDescent="0.2">
      <c r="A37681" t="s">
        <v>6369</v>
      </c>
      <c r="B37681">
        <v>23</v>
      </c>
      <c r="C37681">
        <f>LEN(A37681)</f>
        <v>7</v>
      </c>
    </row>
    <row r="37682" spans="1:3" x14ac:dyDescent="0.2">
      <c r="A37682" t="s">
        <v>6375</v>
      </c>
      <c r="B37682">
        <v>15</v>
      </c>
      <c r="C37682">
        <f>LEN(A37682)</f>
        <v>7</v>
      </c>
    </row>
    <row r="37683" spans="1:3" x14ac:dyDescent="0.2">
      <c r="A37683" t="s">
        <v>6379</v>
      </c>
      <c r="B37683">
        <v>1</v>
      </c>
      <c r="C37683">
        <f>LEN(A37683)</f>
        <v>7</v>
      </c>
    </row>
    <row r="37684" spans="1:3" x14ac:dyDescent="0.2">
      <c r="A37684" t="s">
        <v>6398</v>
      </c>
      <c r="B37684">
        <v>2</v>
      </c>
      <c r="C37684">
        <f>LEN(A37684)</f>
        <v>7</v>
      </c>
    </row>
    <row r="37685" spans="1:3" x14ac:dyDescent="0.2">
      <c r="A37685" t="s">
        <v>6410</v>
      </c>
      <c r="B37685">
        <v>11</v>
      </c>
      <c r="C37685">
        <f>LEN(A37685)</f>
        <v>7</v>
      </c>
    </row>
    <row r="37686" spans="1:3" x14ac:dyDescent="0.2">
      <c r="A37686" t="s">
        <v>6416</v>
      </c>
      <c r="B37686">
        <v>1</v>
      </c>
      <c r="C37686">
        <f>LEN(A37686)</f>
        <v>7</v>
      </c>
    </row>
    <row r="37687" spans="1:3" x14ac:dyDescent="0.2">
      <c r="A37687" t="s">
        <v>6417</v>
      </c>
      <c r="B37687">
        <v>1</v>
      </c>
      <c r="C37687">
        <f>LEN(A37687)</f>
        <v>7</v>
      </c>
    </row>
    <row r="37688" spans="1:3" x14ac:dyDescent="0.2">
      <c r="A37688" t="s">
        <v>6419</v>
      </c>
      <c r="B37688">
        <v>5</v>
      </c>
      <c r="C37688">
        <f>LEN(A37688)</f>
        <v>7</v>
      </c>
    </row>
    <row r="37689" spans="1:3" x14ac:dyDescent="0.2">
      <c r="A37689" t="s">
        <v>6427</v>
      </c>
      <c r="B37689">
        <v>4</v>
      </c>
      <c r="C37689">
        <f>LEN(A37689)</f>
        <v>7</v>
      </c>
    </row>
    <row r="37690" spans="1:3" x14ac:dyDescent="0.2">
      <c r="A37690" t="s">
        <v>6432</v>
      </c>
      <c r="B37690">
        <v>1</v>
      </c>
      <c r="C37690">
        <f>LEN(A37690)</f>
        <v>7</v>
      </c>
    </row>
    <row r="37691" spans="1:3" x14ac:dyDescent="0.2">
      <c r="A37691" t="s">
        <v>6436</v>
      </c>
      <c r="B37691">
        <v>1</v>
      </c>
      <c r="C37691">
        <f>LEN(A37691)</f>
        <v>7</v>
      </c>
    </row>
    <row r="37692" spans="1:3" x14ac:dyDescent="0.2">
      <c r="A37692" t="s">
        <v>6444</v>
      </c>
      <c r="B37692">
        <v>1</v>
      </c>
      <c r="C37692">
        <f>LEN(A37692)</f>
        <v>7</v>
      </c>
    </row>
    <row r="37693" spans="1:3" x14ac:dyDescent="0.2">
      <c r="A37693" t="s">
        <v>6452</v>
      </c>
      <c r="B37693">
        <v>2</v>
      </c>
      <c r="C37693">
        <f>LEN(A37693)</f>
        <v>7</v>
      </c>
    </row>
    <row r="37694" spans="1:3" x14ac:dyDescent="0.2">
      <c r="A37694" t="s">
        <v>6472</v>
      </c>
      <c r="B37694">
        <v>1</v>
      </c>
      <c r="C37694">
        <f>LEN(A37694)</f>
        <v>7</v>
      </c>
    </row>
    <row r="37695" spans="1:3" x14ac:dyDescent="0.2">
      <c r="A37695" t="s">
        <v>6475</v>
      </c>
      <c r="B37695">
        <v>2</v>
      </c>
      <c r="C37695">
        <f>LEN(A37695)</f>
        <v>7</v>
      </c>
    </row>
    <row r="37696" spans="1:3" x14ac:dyDescent="0.2">
      <c r="A37696" t="s">
        <v>6480</v>
      </c>
      <c r="B37696">
        <v>2</v>
      </c>
      <c r="C37696">
        <f>LEN(A37696)</f>
        <v>7</v>
      </c>
    </row>
    <row r="37697" spans="1:3" x14ac:dyDescent="0.2">
      <c r="A37697" t="s">
        <v>6482</v>
      </c>
      <c r="B37697">
        <v>2</v>
      </c>
      <c r="C37697">
        <f>LEN(A37697)</f>
        <v>7</v>
      </c>
    </row>
    <row r="37698" spans="1:3" x14ac:dyDescent="0.2">
      <c r="A37698" t="s">
        <v>6499</v>
      </c>
      <c r="B37698">
        <v>6</v>
      </c>
      <c r="C37698">
        <f>LEN(A37698)</f>
        <v>7</v>
      </c>
    </row>
    <row r="37699" spans="1:3" x14ac:dyDescent="0.2">
      <c r="A37699" t="s">
        <v>6509</v>
      </c>
      <c r="B37699">
        <v>17</v>
      </c>
      <c r="C37699">
        <f>LEN(A37699)</f>
        <v>7</v>
      </c>
    </row>
    <row r="37700" spans="1:3" x14ac:dyDescent="0.2">
      <c r="A37700" t="s">
        <v>6515</v>
      </c>
      <c r="B37700">
        <v>3</v>
      </c>
      <c r="C37700">
        <f>LEN(A37700)</f>
        <v>7</v>
      </c>
    </row>
    <row r="37701" spans="1:3" x14ac:dyDescent="0.2">
      <c r="A37701" t="s">
        <v>6520</v>
      </c>
      <c r="B37701">
        <v>3</v>
      </c>
      <c r="C37701">
        <f>LEN(A37701)</f>
        <v>7</v>
      </c>
    </row>
    <row r="37702" spans="1:3" x14ac:dyDescent="0.2">
      <c r="A37702" t="s">
        <v>6528</v>
      </c>
      <c r="B37702">
        <v>3</v>
      </c>
      <c r="C37702">
        <f>LEN(A37702)</f>
        <v>7</v>
      </c>
    </row>
    <row r="37703" spans="1:3" x14ac:dyDescent="0.2">
      <c r="A37703" t="s">
        <v>6534</v>
      </c>
      <c r="B37703">
        <v>1</v>
      </c>
      <c r="C37703">
        <f>LEN(A37703)</f>
        <v>7</v>
      </c>
    </row>
    <row r="37704" spans="1:3" x14ac:dyDescent="0.2">
      <c r="A37704" t="s">
        <v>6538</v>
      </c>
      <c r="B37704">
        <v>2</v>
      </c>
      <c r="C37704">
        <f>LEN(A37704)</f>
        <v>7</v>
      </c>
    </row>
    <row r="37705" spans="1:3" x14ac:dyDescent="0.2">
      <c r="A37705" t="s">
        <v>6554</v>
      </c>
      <c r="B37705">
        <v>9</v>
      </c>
      <c r="C37705">
        <f>LEN(A37705)</f>
        <v>7</v>
      </c>
    </row>
    <row r="37706" spans="1:3" x14ac:dyDescent="0.2">
      <c r="A37706" t="s">
        <v>6559</v>
      </c>
      <c r="B37706">
        <v>1</v>
      </c>
      <c r="C37706">
        <f>LEN(A37706)</f>
        <v>7</v>
      </c>
    </row>
    <row r="37707" spans="1:3" x14ac:dyDescent="0.2">
      <c r="A37707" t="s">
        <v>6586</v>
      </c>
      <c r="B37707">
        <v>3</v>
      </c>
      <c r="C37707">
        <f>LEN(A37707)</f>
        <v>7</v>
      </c>
    </row>
    <row r="37708" spans="1:3" x14ac:dyDescent="0.2">
      <c r="A37708" t="s">
        <v>6587</v>
      </c>
      <c r="B37708">
        <v>1</v>
      </c>
      <c r="C37708">
        <f>LEN(A37708)</f>
        <v>7</v>
      </c>
    </row>
    <row r="37709" spans="1:3" x14ac:dyDescent="0.2">
      <c r="A37709" t="s">
        <v>6618</v>
      </c>
      <c r="B37709">
        <v>1</v>
      </c>
      <c r="C37709">
        <f>LEN(A37709)</f>
        <v>7</v>
      </c>
    </row>
    <row r="37710" spans="1:3" x14ac:dyDescent="0.2">
      <c r="A37710" t="s">
        <v>6635</v>
      </c>
      <c r="B37710">
        <v>7</v>
      </c>
      <c r="C37710">
        <f>LEN(A37710)</f>
        <v>7</v>
      </c>
    </row>
    <row r="37711" spans="1:3" x14ac:dyDescent="0.2">
      <c r="A37711" t="s">
        <v>6648</v>
      </c>
      <c r="B37711">
        <v>7</v>
      </c>
      <c r="C37711">
        <f>LEN(A37711)</f>
        <v>7</v>
      </c>
    </row>
    <row r="37712" spans="1:3" x14ac:dyDescent="0.2">
      <c r="A37712" t="s">
        <v>6658</v>
      </c>
      <c r="B37712">
        <v>11</v>
      </c>
      <c r="C37712">
        <f>LEN(A37712)</f>
        <v>7</v>
      </c>
    </row>
    <row r="37713" spans="1:3" x14ac:dyDescent="0.2">
      <c r="A37713" t="s">
        <v>6660</v>
      </c>
      <c r="B37713">
        <v>1</v>
      </c>
      <c r="C37713">
        <f>LEN(A37713)</f>
        <v>7</v>
      </c>
    </row>
    <row r="37714" spans="1:3" x14ac:dyDescent="0.2">
      <c r="A37714" t="s">
        <v>6669</v>
      </c>
      <c r="B37714">
        <v>11</v>
      </c>
      <c r="C37714">
        <f>LEN(A37714)</f>
        <v>7</v>
      </c>
    </row>
    <row r="37715" spans="1:3" x14ac:dyDescent="0.2">
      <c r="A37715" t="s">
        <v>6671</v>
      </c>
      <c r="B37715">
        <v>32</v>
      </c>
      <c r="C37715">
        <f>LEN(A37715)</f>
        <v>7</v>
      </c>
    </row>
    <row r="37716" spans="1:3" x14ac:dyDescent="0.2">
      <c r="A37716" t="s">
        <v>6687</v>
      </c>
      <c r="B37716">
        <v>3</v>
      </c>
      <c r="C37716">
        <f>LEN(A37716)</f>
        <v>7</v>
      </c>
    </row>
    <row r="37717" spans="1:3" x14ac:dyDescent="0.2">
      <c r="A37717" t="s">
        <v>6698</v>
      </c>
      <c r="B37717">
        <v>5</v>
      </c>
      <c r="C37717">
        <f>LEN(A37717)</f>
        <v>7</v>
      </c>
    </row>
    <row r="37718" spans="1:3" x14ac:dyDescent="0.2">
      <c r="A37718" t="s">
        <v>6701</v>
      </c>
      <c r="B37718">
        <v>5</v>
      </c>
      <c r="C37718">
        <f>LEN(A37718)</f>
        <v>7</v>
      </c>
    </row>
    <row r="37719" spans="1:3" x14ac:dyDescent="0.2">
      <c r="A37719" t="s">
        <v>6726</v>
      </c>
      <c r="B37719">
        <v>2</v>
      </c>
      <c r="C37719">
        <f>LEN(A37719)</f>
        <v>7</v>
      </c>
    </row>
    <row r="37720" spans="1:3" x14ac:dyDescent="0.2">
      <c r="A37720" t="s">
        <v>6728</v>
      </c>
      <c r="B37720">
        <v>1</v>
      </c>
      <c r="C37720">
        <f>LEN(A37720)</f>
        <v>7</v>
      </c>
    </row>
    <row r="37721" spans="1:3" x14ac:dyDescent="0.2">
      <c r="A37721" t="s">
        <v>6734</v>
      </c>
      <c r="B37721">
        <v>1</v>
      </c>
      <c r="C37721">
        <f>LEN(A37721)</f>
        <v>7</v>
      </c>
    </row>
    <row r="37722" spans="1:3" x14ac:dyDescent="0.2">
      <c r="A37722" t="s">
        <v>6736</v>
      </c>
      <c r="B37722">
        <v>4</v>
      </c>
      <c r="C37722">
        <f>LEN(A37722)</f>
        <v>7</v>
      </c>
    </row>
    <row r="37723" spans="1:3" x14ac:dyDescent="0.2">
      <c r="A37723" t="s">
        <v>6739</v>
      </c>
      <c r="B37723">
        <v>4</v>
      </c>
      <c r="C37723">
        <f>LEN(A37723)</f>
        <v>7</v>
      </c>
    </row>
    <row r="37724" spans="1:3" x14ac:dyDescent="0.2">
      <c r="A37724" t="s">
        <v>6745</v>
      </c>
      <c r="B37724">
        <v>1</v>
      </c>
      <c r="C37724">
        <f>LEN(A37724)</f>
        <v>7</v>
      </c>
    </row>
    <row r="37725" spans="1:3" x14ac:dyDescent="0.2">
      <c r="A37725" t="s">
        <v>6748</v>
      </c>
      <c r="B37725">
        <v>5</v>
      </c>
      <c r="C37725">
        <f>LEN(A37725)</f>
        <v>7</v>
      </c>
    </row>
    <row r="37726" spans="1:3" x14ac:dyDescent="0.2">
      <c r="A37726" t="s">
        <v>6753</v>
      </c>
      <c r="B37726">
        <v>3</v>
      </c>
      <c r="C37726">
        <f>LEN(A37726)</f>
        <v>7</v>
      </c>
    </row>
    <row r="37727" spans="1:3" x14ac:dyDescent="0.2">
      <c r="A37727" t="s">
        <v>6755</v>
      </c>
      <c r="B37727">
        <v>8</v>
      </c>
      <c r="C37727">
        <f>LEN(A37727)</f>
        <v>7</v>
      </c>
    </row>
    <row r="37728" spans="1:3" x14ac:dyDescent="0.2">
      <c r="A37728" t="s">
        <v>6762</v>
      </c>
      <c r="B37728">
        <v>18</v>
      </c>
      <c r="C37728">
        <f>LEN(A37728)</f>
        <v>7</v>
      </c>
    </row>
    <row r="37729" spans="1:3" x14ac:dyDescent="0.2">
      <c r="A37729" t="s">
        <v>6774</v>
      </c>
      <c r="B37729">
        <v>15</v>
      </c>
      <c r="C37729">
        <f>LEN(A37729)</f>
        <v>7</v>
      </c>
    </row>
    <row r="37730" spans="1:3" x14ac:dyDescent="0.2">
      <c r="A37730" t="s">
        <v>6780</v>
      </c>
      <c r="B37730">
        <v>6</v>
      </c>
      <c r="C37730">
        <f>LEN(A37730)</f>
        <v>7</v>
      </c>
    </row>
    <row r="37731" spans="1:3" x14ac:dyDescent="0.2">
      <c r="A37731" t="s">
        <v>6783</v>
      </c>
      <c r="B37731">
        <v>1</v>
      </c>
      <c r="C37731">
        <f>LEN(A37731)</f>
        <v>7</v>
      </c>
    </row>
    <row r="37732" spans="1:3" x14ac:dyDescent="0.2">
      <c r="A37732" t="s">
        <v>6786</v>
      </c>
      <c r="B37732">
        <v>4</v>
      </c>
      <c r="C37732">
        <f>LEN(A37732)</f>
        <v>7</v>
      </c>
    </row>
    <row r="37733" spans="1:3" x14ac:dyDescent="0.2">
      <c r="A37733" t="s">
        <v>6787</v>
      </c>
      <c r="B37733">
        <v>2</v>
      </c>
      <c r="C37733">
        <f>LEN(A37733)</f>
        <v>7</v>
      </c>
    </row>
    <row r="37734" spans="1:3" x14ac:dyDescent="0.2">
      <c r="A37734" t="s">
        <v>6790</v>
      </c>
      <c r="B37734">
        <v>9</v>
      </c>
      <c r="C37734">
        <f>LEN(A37734)</f>
        <v>7</v>
      </c>
    </row>
    <row r="37735" spans="1:3" x14ac:dyDescent="0.2">
      <c r="A37735" t="s">
        <v>6791</v>
      </c>
      <c r="B37735">
        <v>1</v>
      </c>
      <c r="C37735">
        <f>LEN(A37735)</f>
        <v>7</v>
      </c>
    </row>
    <row r="37736" spans="1:3" x14ac:dyDescent="0.2">
      <c r="A37736" t="s">
        <v>6799</v>
      </c>
      <c r="B37736">
        <v>11</v>
      </c>
      <c r="C37736">
        <f>LEN(A37736)</f>
        <v>7</v>
      </c>
    </row>
    <row r="37737" spans="1:3" x14ac:dyDescent="0.2">
      <c r="A37737" t="s">
        <v>6826</v>
      </c>
      <c r="B37737">
        <v>1</v>
      </c>
      <c r="C37737">
        <f>LEN(A37737)</f>
        <v>7</v>
      </c>
    </row>
    <row r="37738" spans="1:3" x14ac:dyDescent="0.2">
      <c r="A37738" t="s">
        <v>6837</v>
      </c>
      <c r="B37738">
        <v>2</v>
      </c>
      <c r="C37738">
        <f>LEN(A37738)</f>
        <v>7</v>
      </c>
    </row>
    <row r="37739" spans="1:3" x14ac:dyDescent="0.2">
      <c r="A37739" t="s">
        <v>6853</v>
      </c>
      <c r="B37739">
        <v>8</v>
      </c>
      <c r="C37739">
        <f>LEN(A37739)</f>
        <v>7</v>
      </c>
    </row>
    <row r="37740" spans="1:3" x14ac:dyDescent="0.2">
      <c r="A37740" t="s">
        <v>6861</v>
      </c>
      <c r="B37740">
        <v>14</v>
      </c>
      <c r="C37740">
        <f>LEN(A37740)</f>
        <v>7</v>
      </c>
    </row>
    <row r="37741" spans="1:3" x14ac:dyDescent="0.2">
      <c r="A37741" t="s">
        <v>6866</v>
      </c>
      <c r="B37741">
        <v>11</v>
      </c>
      <c r="C37741">
        <f>LEN(A37741)</f>
        <v>7</v>
      </c>
    </row>
    <row r="37742" spans="1:3" x14ac:dyDescent="0.2">
      <c r="A37742" t="s">
        <v>6873</v>
      </c>
      <c r="B37742">
        <v>2</v>
      </c>
      <c r="C37742">
        <f>LEN(A37742)</f>
        <v>7</v>
      </c>
    </row>
    <row r="37743" spans="1:3" x14ac:dyDescent="0.2">
      <c r="A37743" t="s">
        <v>6875</v>
      </c>
      <c r="B37743">
        <v>1</v>
      </c>
      <c r="C37743">
        <f>LEN(A37743)</f>
        <v>7</v>
      </c>
    </row>
    <row r="37744" spans="1:3" x14ac:dyDescent="0.2">
      <c r="A37744" t="s">
        <v>6880</v>
      </c>
      <c r="B37744">
        <v>4</v>
      </c>
      <c r="C37744">
        <f>LEN(A37744)</f>
        <v>7</v>
      </c>
    </row>
    <row r="37745" spans="1:3" x14ac:dyDescent="0.2">
      <c r="A37745" t="s">
        <v>6882</v>
      </c>
      <c r="B37745">
        <v>16</v>
      </c>
      <c r="C37745">
        <f>LEN(A37745)</f>
        <v>7</v>
      </c>
    </row>
    <row r="37746" spans="1:3" x14ac:dyDescent="0.2">
      <c r="A37746" t="s">
        <v>6892</v>
      </c>
      <c r="B37746">
        <v>5</v>
      </c>
      <c r="C37746">
        <f>LEN(A37746)</f>
        <v>7</v>
      </c>
    </row>
    <row r="37747" spans="1:3" x14ac:dyDescent="0.2">
      <c r="A37747" t="s">
        <v>6896</v>
      </c>
      <c r="B37747">
        <v>2</v>
      </c>
      <c r="C37747">
        <f>LEN(A37747)</f>
        <v>7</v>
      </c>
    </row>
    <row r="37748" spans="1:3" x14ac:dyDescent="0.2">
      <c r="A37748" t="s">
        <v>6905</v>
      </c>
      <c r="B37748">
        <v>11</v>
      </c>
      <c r="C37748">
        <f>LEN(A37748)</f>
        <v>7</v>
      </c>
    </row>
    <row r="37749" spans="1:3" x14ac:dyDescent="0.2">
      <c r="A37749" t="s">
        <v>6922</v>
      </c>
      <c r="B37749">
        <v>17</v>
      </c>
      <c r="C37749">
        <f>LEN(A37749)</f>
        <v>7</v>
      </c>
    </row>
    <row r="37750" spans="1:3" x14ac:dyDescent="0.2">
      <c r="A37750" t="s">
        <v>6934</v>
      </c>
      <c r="B37750">
        <v>7</v>
      </c>
      <c r="C37750">
        <f>LEN(A37750)</f>
        <v>7</v>
      </c>
    </row>
    <row r="37751" spans="1:3" x14ac:dyDescent="0.2">
      <c r="A37751" t="s">
        <v>6941</v>
      </c>
      <c r="B37751">
        <v>7</v>
      </c>
      <c r="C37751">
        <f>LEN(A37751)</f>
        <v>7</v>
      </c>
    </row>
    <row r="37752" spans="1:3" x14ac:dyDescent="0.2">
      <c r="A37752" t="s">
        <v>6945</v>
      </c>
      <c r="B37752">
        <v>14</v>
      </c>
      <c r="C37752">
        <f>LEN(A37752)</f>
        <v>7</v>
      </c>
    </row>
    <row r="37753" spans="1:3" x14ac:dyDescent="0.2">
      <c r="A37753" t="s">
        <v>6963</v>
      </c>
      <c r="B37753">
        <v>15</v>
      </c>
      <c r="C37753">
        <f>LEN(A37753)</f>
        <v>7</v>
      </c>
    </row>
    <row r="37754" spans="1:3" x14ac:dyDescent="0.2">
      <c r="A37754" t="s">
        <v>6967</v>
      </c>
      <c r="B37754">
        <v>4</v>
      </c>
      <c r="C37754">
        <f>LEN(A37754)</f>
        <v>7</v>
      </c>
    </row>
    <row r="37755" spans="1:3" x14ac:dyDescent="0.2">
      <c r="A37755" t="s">
        <v>6971</v>
      </c>
      <c r="B37755">
        <v>1</v>
      </c>
      <c r="C37755">
        <f>LEN(A37755)</f>
        <v>7</v>
      </c>
    </row>
    <row r="37756" spans="1:3" x14ac:dyDescent="0.2">
      <c r="A37756" t="s">
        <v>6977</v>
      </c>
      <c r="B37756">
        <v>3</v>
      </c>
      <c r="C37756">
        <f>LEN(A37756)</f>
        <v>7</v>
      </c>
    </row>
    <row r="37757" spans="1:3" x14ac:dyDescent="0.2">
      <c r="A37757" t="s">
        <v>6982</v>
      </c>
      <c r="B37757">
        <v>1</v>
      </c>
      <c r="C37757">
        <f>LEN(A37757)</f>
        <v>7</v>
      </c>
    </row>
    <row r="37758" spans="1:3" x14ac:dyDescent="0.2">
      <c r="A37758" t="s">
        <v>7006</v>
      </c>
      <c r="B37758">
        <v>4</v>
      </c>
      <c r="C37758">
        <f>LEN(A37758)</f>
        <v>7</v>
      </c>
    </row>
    <row r="37759" spans="1:3" x14ac:dyDescent="0.2">
      <c r="A37759" t="s">
        <v>7012</v>
      </c>
      <c r="B37759">
        <v>1</v>
      </c>
      <c r="C37759">
        <f>LEN(A37759)</f>
        <v>7</v>
      </c>
    </row>
    <row r="37760" spans="1:3" x14ac:dyDescent="0.2">
      <c r="A37760" t="s">
        <v>7025</v>
      </c>
      <c r="B37760">
        <v>13</v>
      </c>
      <c r="C37760">
        <f>LEN(A37760)</f>
        <v>7</v>
      </c>
    </row>
    <row r="37761" spans="1:3" x14ac:dyDescent="0.2">
      <c r="A37761" t="s">
        <v>7042</v>
      </c>
      <c r="B37761">
        <v>10</v>
      </c>
      <c r="C37761">
        <f>LEN(A37761)</f>
        <v>7</v>
      </c>
    </row>
    <row r="37762" spans="1:3" x14ac:dyDescent="0.2">
      <c r="A37762" t="s">
        <v>7052</v>
      </c>
      <c r="B37762">
        <v>20</v>
      </c>
      <c r="C37762">
        <f>LEN(A37762)</f>
        <v>7</v>
      </c>
    </row>
    <row r="37763" spans="1:3" x14ac:dyDescent="0.2">
      <c r="A37763" t="s">
        <v>7057</v>
      </c>
      <c r="B37763">
        <v>7</v>
      </c>
      <c r="C37763">
        <f>LEN(A37763)</f>
        <v>7</v>
      </c>
    </row>
    <row r="37764" spans="1:3" x14ac:dyDescent="0.2">
      <c r="A37764" t="s">
        <v>7058</v>
      </c>
      <c r="B37764">
        <v>13</v>
      </c>
      <c r="C37764">
        <f>LEN(A37764)</f>
        <v>7</v>
      </c>
    </row>
    <row r="37765" spans="1:3" x14ac:dyDescent="0.2">
      <c r="A37765" t="s">
        <v>7060</v>
      </c>
      <c r="B37765">
        <v>1</v>
      </c>
      <c r="C37765">
        <f>LEN(A37765)</f>
        <v>7</v>
      </c>
    </row>
    <row r="37766" spans="1:3" x14ac:dyDescent="0.2">
      <c r="A37766" t="s">
        <v>7094</v>
      </c>
      <c r="B37766">
        <v>2</v>
      </c>
      <c r="C37766">
        <f>LEN(A37766)</f>
        <v>7</v>
      </c>
    </row>
    <row r="37767" spans="1:3" x14ac:dyDescent="0.2">
      <c r="A37767" t="s">
        <v>7095</v>
      </c>
      <c r="B37767">
        <v>15</v>
      </c>
      <c r="C37767">
        <f>LEN(A37767)</f>
        <v>7</v>
      </c>
    </row>
    <row r="37768" spans="1:3" x14ac:dyDescent="0.2">
      <c r="A37768" t="s">
        <v>7101</v>
      </c>
      <c r="B37768">
        <v>4</v>
      </c>
      <c r="C37768">
        <f>LEN(A37768)</f>
        <v>7</v>
      </c>
    </row>
    <row r="37769" spans="1:3" x14ac:dyDescent="0.2">
      <c r="A37769" t="s">
        <v>7118</v>
      </c>
      <c r="B37769">
        <v>1</v>
      </c>
      <c r="C37769">
        <f>LEN(A37769)</f>
        <v>7</v>
      </c>
    </row>
    <row r="37770" spans="1:3" x14ac:dyDescent="0.2">
      <c r="A37770" t="s">
        <v>7126</v>
      </c>
      <c r="B37770">
        <v>3</v>
      </c>
      <c r="C37770">
        <f>LEN(A37770)</f>
        <v>7</v>
      </c>
    </row>
    <row r="37771" spans="1:3" x14ac:dyDescent="0.2">
      <c r="A37771" t="s">
        <v>7135</v>
      </c>
      <c r="B37771">
        <v>12</v>
      </c>
      <c r="C37771">
        <f>LEN(A37771)</f>
        <v>7</v>
      </c>
    </row>
    <row r="37772" spans="1:3" x14ac:dyDescent="0.2">
      <c r="A37772" t="s">
        <v>7137</v>
      </c>
      <c r="B37772">
        <v>2</v>
      </c>
      <c r="C37772">
        <f>LEN(A37772)</f>
        <v>7</v>
      </c>
    </row>
    <row r="37773" spans="1:3" x14ac:dyDescent="0.2">
      <c r="A37773" t="s">
        <v>7172</v>
      </c>
      <c r="B37773">
        <v>1</v>
      </c>
      <c r="C37773">
        <f>LEN(A37773)</f>
        <v>7</v>
      </c>
    </row>
    <row r="37774" spans="1:3" x14ac:dyDescent="0.2">
      <c r="A37774" t="s">
        <v>7186</v>
      </c>
      <c r="B37774">
        <v>1</v>
      </c>
      <c r="C37774">
        <f>LEN(A37774)</f>
        <v>7</v>
      </c>
    </row>
    <row r="37775" spans="1:3" x14ac:dyDescent="0.2">
      <c r="A37775" t="s">
        <v>7192</v>
      </c>
      <c r="B37775">
        <v>20</v>
      </c>
      <c r="C37775">
        <f>LEN(A37775)</f>
        <v>7</v>
      </c>
    </row>
    <row r="37776" spans="1:3" x14ac:dyDescent="0.2">
      <c r="A37776" t="s">
        <v>7195</v>
      </c>
      <c r="B37776">
        <v>14</v>
      </c>
      <c r="C37776">
        <f>LEN(A37776)</f>
        <v>7</v>
      </c>
    </row>
    <row r="37777" spans="1:3" x14ac:dyDescent="0.2">
      <c r="A37777" t="s">
        <v>7204</v>
      </c>
      <c r="B37777">
        <v>1</v>
      </c>
      <c r="C37777">
        <f>LEN(A37777)</f>
        <v>7</v>
      </c>
    </row>
    <row r="37778" spans="1:3" x14ac:dyDescent="0.2">
      <c r="A37778" t="s">
        <v>7208</v>
      </c>
      <c r="B37778">
        <v>1</v>
      </c>
      <c r="C37778">
        <f>LEN(A37778)</f>
        <v>7</v>
      </c>
    </row>
    <row r="37779" spans="1:3" x14ac:dyDescent="0.2">
      <c r="A37779" t="s">
        <v>7210</v>
      </c>
      <c r="B37779">
        <v>1</v>
      </c>
      <c r="C37779">
        <f>LEN(A37779)</f>
        <v>7</v>
      </c>
    </row>
    <row r="37780" spans="1:3" x14ac:dyDescent="0.2">
      <c r="A37780" t="s">
        <v>7228</v>
      </c>
      <c r="B37780">
        <v>1</v>
      </c>
      <c r="C37780">
        <f>LEN(A37780)</f>
        <v>7</v>
      </c>
    </row>
    <row r="37781" spans="1:3" x14ac:dyDescent="0.2">
      <c r="A37781" t="s">
        <v>7236</v>
      </c>
      <c r="B37781">
        <v>6</v>
      </c>
      <c r="C37781">
        <f>LEN(A37781)</f>
        <v>7</v>
      </c>
    </row>
    <row r="37782" spans="1:3" x14ac:dyDescent="0.2">
      <c r="A37782" t="s">
        <v>7251</v>
      </c>
      <c r="B37782">
        <v>1</v>
      </c>
      <c r="C37782">
        <f>LEN(A37782)</f>
        <v>7</v>
      </c>
    </row>
    <row r="37783" spans="1:3" x14ac:dyDescent="0.2">
      <c r="A37783" t="s">
        <v>7252</v>
      </c>
      <c r="B37783">
        <v>11</v>
      </c>
      <c r="C37783">
        <f>LEN(A37783)</f>
        <v>7</v>
      </c>
    </row>
    <row r="37784" spans="1:3" x14ac:dyDescent="0.2">
      <c r="A37784" t="s">
        <v>7256</v>
      </c>
      <c r="B37784">
        <v>39</v>
      </c>
      <c r="C37784">
        <f>LEN(A37784)</f>
        <v>7</v>
      </c>
    </row>
    <row r="37785" spans="1:3" x14ac:dyDescent="0.2">
      <c r="A37785" t="s">
        <v>7267</v>
      </c>
      <c r="B37785">
        <v>10</v>
      </c>
      <c r="C37785">
        <f>LEN(A37785)</f>
        <v>7</v>
      </c>
    </row>
    <row r="37786" spans="1:3" x14ac:dyDescent="0.2">
      <c r="A37786" t="s">
        <v>7277</v>
      </c>
      <c r="B37786">
        <v>22</v>
      </c>
      <c r="C37786">
        <f>LEN(A37786)</f>
        <v>7</v>
      </c>
    </row>
    <row r="37787" spans="1:3" x14ac:dyDescent="0.2">
      <c r="A37787" t="s">
        <v>7279</v>
      </c>
      <c r="B37787">
        <v>2</v>
      </c>
      <c r="C37787">
        <f>LEN(A37787)</f>
        <v>7</v>
      </c>
    </row>
    <row r="37788" spans="1:3" x14ac:dyDescent="0.2">
      <c r="A37788" t="s">
        <v>7281</v>
      </c>
      <c r="B37788">
        <v>7</v>
      </c>
      <c r="C37788">
        <f>LEN(A37788)</f>
        <v>7</v>
      </c>
    </row>
    <row r="37789" spans="1:3" x14ac:dyDescent="0.2">
      <c r="A37789" t="s">
        <v>7293</v>
      </c>
      <c r="B37789">
        <v>3</v>
      </c>
      <c r="C37789">
        <f>LEN(A37789)</f>
        <v>7</v>
      </c>
    </row>
    <row r="37790" spans="1:3" x14ac:dyDescent="0.2">
      <c r="A37790" t="s">
        <v>7294</v>
      </c>
      <c r="B37790">
        <v>4</v>
      </c>
      <c r="C37790">
        <f>LEN(A37790)</f>
        <v>7</v>
      </c>
    </row>
    <row r="37791" spans="1:3" x14ac:dyDescent="0.2">
      <c r="A37791" t="s">
        <v>7301</v>
      </c>
      <c r="B37791">
        <v>7</v>
      </c>
      <c r="C37791">
        <f>LEN(A37791)</f>
        <v>7</v>
      </c>
    </row>
    <row r="37792" spans="1:3" x14ac:dyDescent="0.2">
      <c r="A37792" t="s">
        <v>7303</v>
      </c>
      <c r="B37792">
        <v>12</v>
      </c>
      <c r="C37792">
        <f>LEN(A37792)</f>
        <v>7</v>
      </c>
    </row>
    <row r="37793" spans="1:3" x14ac:dyDescent="0.2">
      <c r="A37793" t="s">
        <v>7305</v>
      </c>
      <c r="B37793">
        <v>1</v>
      </c>
      <c r="C37793">
        <f>LEN(A37793)</f>
        <v>7</v>
      </c>
    </row>
    <row r="37794" spans="1:3" x14ac:dyDescent="0.2">
      <c r="A37794" t="s">
        <v>7310</v>
      </c>
      <c r="B37794">
        <v>1</v>
      </c>
      <c r="C37794">
        <f>LEN(A37794)</f>
        <v>7</v>
      </c>
    </row>
    <row r="37795" spans="1:3" x14ac:dyDescent="0.2">
      <c r="A37795" t="s">
        <v>7312</v>
      </c>
      <c r="B37795">
        <v>8</v>
      </c>
      <c r="C37795">
        <f>LEN(A37795)</f>
        <v>7</v>
      </c>
    </row>
    <row r="37796" spans="1:3" x14ac:dyDescent="0.2">
      <c r="A37796" t="s">
        <v>7313</v>
      </c>
      <c r="B37796">
        <v>8</v>
      </c>
      <c r="C37796">
        <f>LEN(A37796)</f>
        <v>7</v>
      </c>
    </row>
    <row r="37797" spans="1:3" x14ac:dyDescent="0.2">
      <c r="A37797" t="s">
        <v>7329</v>
      </c>
      <c r="B37797">
        <v>6</v>
      </c>
      <c r="C37797">
        <f>LEN(A37797)</f>
        <v>7</v>
      </c>
    </row>
    <row r="37798" spans="1:3" x14ac:dyDescent="0.2">
      <c r="A37798" t="s">
        <v>7347</v>
      </c>
      <c r="B37798">
        <v>9</v>
      </c>
      <c r="C37798">
        <f>LEN(A37798)</f>
        <v>7</v>
      </c>
    </row>
    <row r="37799" spans="1:3" x14ac:dyDescent="0.2">
      <c r="A37799" t="s">
        <v>7353</v>
      </c>
      <c r="B37799">
        <v>23</v>
      </c>
      <c r="C37799">
        <f>LEN(A37799)</f>
        <v>7</v>
      </c>
    </row>
    <row r="37800" spans="1:3" x14ac:dyDescent="0.2">
      <c r="A37800" t="s">
        <v>7355</v>
      </c>
      <c r="B37800">
        <v>4</v>
      </c>
      <c r="C37800">
        <f>LEN(A37800)</f>
        <v>7</v>
      </c>
    </row>
    <row r="37801" spans="1:3" x14ac:dyDescent="0.2">
      <c r="A37801" t="s">
        <v>7363</v>
      </c>
      <c r="B37801">
        <v>12</v>
      </c>
      <c r="C37801">
        <f>LEN(A37801)</f>
        <v>7</v>
      </c>
    </row>
    <row r="37802" spans="1:3" x14ac:dyDescent="0.2">
      <c r="A37802" t="s">
        <v>7405</v>
      </c>
      <c r="B37802">
        <v>35</v>
      </c>
      <c r="C37802">
        <f>LEN(A37802)</f>
        <v>7</v>
      </c>
    </row>
    <row r="37803" spans="1:3" x14ac:dyDescent="0.2">
      <c r="A37803" t="s">
        <v>7411</v>
      </c>
      <c r="B37803">
        <v>2</v>
      </c>
      <c r="C37803">
        <f>LEN(A37803)</f>
        <v>7</v>
      </c>
    </row>
    <row r="37804" spans="1:3" x14ac:dyDescent="0.2">
      <c r="A37804" t="s">
        <v>7420</v>
      </c>
      <c r="B37804">
        <v>2</v>
      </c>
      <c r="C37804">
        <f>LEN(A37804)</f>
        <v>7</v>
      </c>
    </row>
    <row r="37805" spans="1:3" x14ac:dyDescent="0.2">
      <c r="A37805" t="s">
        <v>7422</v>
      </c>
      <c r="B37805">
        <v>1</v>
      </c>
      <c r="C37805">
        <f>LEN(A37805)</f>
        <v>7</v>
      </c>
    </row>
    <row r="37806" spans="1:3" x14ac:dyDescent="0.2">
      <c r="A37806" t="s">
        <v>7432</v>
      </c>
      <c r="B37806">
        <v>1</v>
      </c>
      <c r="C37806">
        <f>LEN(A37806)</f>
        <v>7</v>
      </c>
    </row>
    <row r="37807" spans="1:3" x14ac:dyDescent="0.2">
      <c r="A37807" t="s">
        <v>7433</v>
      </c>
      <c r="B37807">
        <v>2</v>
      </c>
      <c r="C37807">
        <f>LEN(A37807)</f>
        <v>7</v>
      </c>
    </row>
    <row r="37808" spans="1:3" x14ac:dyDescent="0.2">
      <c r="A37808" t="s">
        <v>7434</v>
      </c>
      <c r="B37808">
        <v>1</v>
      </c>
      <c r="C37808">
        <f>LEN(A37808)</f>
        <v>7</v>
      </c>
    </row>
    <row r="37809" spans="1:3" x14ac:dyDescent="0.2">
      <c r="A37809" t="s">
        <v>7455</v>
      </c>
      <c r="B37809">
        <v>1</v>
      </c>
      <c r="C37809">
        <f>LEN(A37809)</f>
        <v>7</v>
      </c>
    </row>
    <row r="37810" spans="1:3" x14ac:dyDescent="0.2">
      <c r="A37810" t="s">
        <v>7459</v>
      </c>
      <c r="B37810">
        <v>1</v>
      </c>
      <c r="C37810">
        <f>LEN(A37810)</f>
        <v>7</v>
      </c>
    </row>
    <row r="37811" spans="1:3" x14ac:dyDescent="0.2">
      <c r="A37811" t="s">
        <v>7472</v>
      </c>
      <c r="B37811">
        <v>8</v>
      </c>
      <c r="C37811">
        <f>LEN(A37811)</f>
        <v>7</v>
      </c>
    </row>
    <row r="37812" spans="1:3" x14ac:dyDescent="0.2">
      <c r="A37812" t="s">
        <v>7497</v>
      </c>
      <c r="B37812">
        <v>3</v>
      </c>
      <c r="C37812">
        <f>LEN(A37812)</f>
        <v>7</v>
      </c>
    </row>
    <row r="37813" spans="1:3" x14ac:dyDescent="0.2">
      <c r="A37813" t="s">
        <v>7501</v>
      </c>
      <c r="B37813">
        <v>1</v>
      </c>
      <c r="C37813">
        <f>LEN(A37813)</f>
        <v>7</v>
      </c>
    </row>
    <row r="37814" spans="1:3" x14ac:dyDescent="0.2">
      <c r="A37814" t="s">
        <v>7518</v>
      </c>
      <c r="B37814">
        <v>3</v>
      </c>
      <c r="C37814">
        <f>LEN(A37814)</f>
        <v>7</v>
      </c>
    </row>
    <row r="37815" spans="1:3" x14ac:dyDescent="0.2">
      <c r="A37815" t="s">
        <v>7525</v>
      </c>
      <c r="B37815">
        <v>5</v>
      </c>
      <c r="C37815">
        <f>LEN(A37815)</f>
        <v>7</v>
      </c>
    </row>
    <row r="37816" spans="1:3" x14ac:dyDescent="0.2">
      <c r="A37816" t="s">
        <v>7530</v>
      </c>
      <c r="B37816">
        <v>8</v>
      </c>
      <c r="C37816">
        <f>LEN(A37816)</f>
        <v>7</v>
      </c>
    </row>
    <row r="37817" spans="1:3" x14ac:dyDescent="0.2">
      <c r="A37817" t="s">
        <v>7566</v>
      </c>
      <c r="B37817">
        <v>1</v>
      </c>
      <c r="C37817">
        <f>LEN(A37817)</f>
        <v>7</v>
      </c>
    </row>
    <row r="37818" spans="1:3" x14ac:dyDescent="0.2">
      <c r="A37818" t="s">
        <v>7578</v>
      </c>
      <c r="B37818">
        <v>1</v>
      </c>
      <c r="C37818">
        <f>LEN(A37818)</f>
        <v>7</v>
      </c>
    </row>
    <row r="37819" spans="1:3" x14ac:dyDescent="0.2">
      <c r="A37819" t="s">
        <v>7586</v>
      </c>
      <c r="B37819">
        <v>2</v>
      </c>
      <c r="C37819">
        <f>LEN(A37819)</f>
        <v>7</v>
      </c>
    </row>
    <row r="37820" spans="1:3" x14ac:dyDescent="0.2">
      <c r="A37820" t="s">
        <v>7596</v>
      </c>
      <c r="B37820">
        <v>1</v>
      </c>
      <c r="C37820">
        <f>LEN(A37820)</f>
        <v>7</v>
      </c>
    </row>
    <row r="37821" spans="1:3" x14ac:dyDescent="0.2">
      <c r="A37821" t="s">
        <v>7598</v>
      </c>
      <c r="B37821">
        <v>1</v>
      </c>
      <c r="C37821">
        <f>LEN(A37821)</f>
        <v>7</v>
      </c>
    </row>
    <row r="37822" spans="1:3" x14ac:dyDescent="0.2">
      <c r="A37822" t="s">
        <v>7608</v>
      </c>
      <c r="B37822">
        <v>2</v>
      </c>
      <c r="C37822">
        <f>LEN(A37822)</f>
        <v>7</v>
      </c>
    </row>
    <row r="37823" spans="1:3" x14ac:dyDescent="0.2">
      <c r="A37823" t="s">
        <v>7628</v>
      </c>
      <c r="B37823">
        <v>1</v>
      </c>
      <c r="C37823">
        <f>LEN(A37823)</f>
        <v>7</v>
      </c>
    </row>
    <row r="37824" spans="1:3" x14ac:dyDescent="0.2">
      <c r="A37824" t="s">
        <v>7648</v>
      </c>
      <c r="B37824">
        <v>5</v>
      </c>
      <c r="C37824">
        <f>LEN(A37824)</f>
        <v>7</v>
      </c>
    </row>
    <row r="37825" spans="1:3" x14ac:dyDescent="0.2">
      <c r="A37825" t="s">
        <v>7649</v>
      </c>
      <c r="B37825">
        <v>6</v>
      </c>
      <c r="C37825">
        <f>LEN(A37825)</f>
        <v>7</v>
      </c>
    </row>
    <row r="37826" spans="1:3" x14ac:dyDescent="0.2">
      <c r="A37826" t="s">
        <v>7651</v>
      </c>
      <c r="B37826">
        <v>2</v>
      </c>
      <c r="C37826">
        <f>LEN(A37826)</f>
        <v>7</v>
      </c>
    </row>
    <row r="37827" spans="1:3" x14ac:dyDescent="0.2">
      <c r="A37827" t="s">
        <v>7685</v>
      </c>
      <c r="B37827">
        <v>1</v>
      </c>
      <c r="C37827">
        <f>LEN(A37827)</f>
        <v>7</v>
      </c>
    </row>
    <row r="37828" spans="1:3" x14ac:dyDescent="0.2">
      <c r="A37828" t="s">
        <v>7689</v>
      </c>
      <c r="B37828">
        <v>1</v>
      </c>
      <c r="C37828">
        <f>LEN(A37828)</f>
        <v>7</v>
      </c>
    </row>
    <row r="37829" spans="1:3" x14ac:dyDescent="0.2">
      <c r="A37829" t="s">
        <v>7701</v>
      </c>
      <c r="B37829">
        <v>2</v>
      </c>
      <c r="C37829">
        <f>LEN(A37829)</f>
        <v>7</v>
      </c>
    </row>
    <row r="37830" spans="1:3" x14ac:dyDescent="0.2">
      <c r="A37830" t="s">
        <v>7704</v>
      </c>
      <c r="B37830">
        <v>1</v>
      </c>
      <c r="C37830">
        <f>LEN(A37830)</f>
        <v>7</v>
      </c>
    </row>
    <row r="37831" spans="1:3" x14ac:dyDescent="0.2">
      <c r="A37831" t="s">
        <v>7709</v>
      </c>
      <c r="B37831">
        <v>3</v>
      </c>
      <c r="C37831">
        <f>LEN(A37831)</f>
        <v>7</v>
      </c>
    </row>
    <row r="37832" spans="1:3" x14ac:dyDescent="0.2">
      <c r="A37832" t="s">
        <v>7714</v>
      </c>
      <c r="B37832">
        <v>1</v>
      </c>
      <c r="C37832">
        <f>LEN(A37832)</f>
        <v>7</v>
      </c>
    </row>
    <row r="37833" spans="1:3" x14ac:dyDescent="0.2">
      <c r="A37833" t="s">
        <v>7737</v>
      </c>
      <c r="B37833">
        <v>1</v>
      </c>
      <c r="C37833">
        <f>LEN(A37833)</f>
        <v>7</v>
      </c>
    </row>
    <row r="37834" spans="1:3" x14ac:dyDescent="0.2">
      <c r="A37834" t="s">
        <v>7754</v>
      </c>
      <c r="B37834">
        <v>33</v>
      </c>
      <c r="C37834">
        <f>LEN(A37834)</f>
        <v>7</v>
      </c>
    </row>
    <row r="37835" spans="1:3" x14ac:dyDescent="0.2">
      <c r="A37835" t="s">
        <v>7766</v>
      </c>
      <c r="B37835">
        <v>1</v>
      </c>
      <c r="C37835">
        <f>LEN(A37835)</f>
        <v>7</v>
      </c>
    </row>
    <row r="37836" spans="1:3" x14ac:dyDescent="0.2">
      <c r="A37836" t="s">
        <v>7767</v>
      </c>
      <c r="B37836">
        <v>1</v>
      </c>
      <c r="C37836">
        <f>LEN(A37836)</f>
        <v>7</v>
      </c>
    </row>
    <row r="37837" spans="1:3" x14ac:dyDescent="0.2">
      <c r="A37837" t="s">
        <v>7776</v>
      </c>
      <c r="B37837">
        <v>1</v>
      </c>
      <c r="C37837">
        <f>LEN(A37837)</f>
        <v>7</v>
      </c>
    </row>
    <row r="37838" spans="1:3" x14ac:dyDescent="0.2">
      <c r="A37838" t="s">
        <v>7782</v>
      </c>
      <c r="B37838">
        <v>36</v>
      </c>
      <c r="C37838">
        <f>LEN(A37838)</f>
        <v>7</v>
      </c>
    </row>
    <row r="37839" spans="1:3" x14ac:dyDescent="0.2">
      <c r="A37839" t="s">
        <v>7787</v>
      </c>
      <c r="B37839">
        <v>1</v>
      </c>
      <c r="C37839">
        <f>LEN(A37839)</f>
        <v>7</v>
      </c>
    </row>
    <row r="37840" spans="1:3" x14ac:dyDescent="0.2">
      <c r="A37840" t="s">
        <v>7795</v>
      </c>
      <c r="B37840">
        <v>1</v>
      </c>
      <c r="C37840">
        <f>LEN(A37840)</f>
        <v>7</v>
      </c>
    </row>
    <row r="37841" spans="1:3" x14ac:dyDescent="0.2">
      <c r="A37841" t="s">
        <v>7797</v>
      </c>
      <c r="B37841">
        <v>1</v>
      </c>
      <c r="C37841">
        <f>LEN(A37841)</f>
        <v>7</v>
      </c>
    </row>
    <row r="37842" spans="1:3" x14ac:dyDescent="0.2">
      <c r="A37842" t="s">
        <v>7798</v>
      </c>
      <c r="B37842">
        <v>1</v>
      </c>
      <c r="C37842">
        <f>LEN(A37842)</f>
        <v>7</v>
      </c>
    </row>
    <row r="37843" spans="1:3" x14ac:dyDescent="0.2">
      <c r="A37843" t="s">
        <v>7800</v>
      </c>
      <c r="B37843">
        <v>1</v>
      </c>
      <c r="C37843">
        <f>LEN(A37843)</f>
        <v>7</v>
      </c>
    </row>
    <row r="37844" spans="1:3" x14ac:dyDescent="0.2">
      <c r="A37844" t="s">
        <v>7803</v>
      </c>
      <c r="B37844">
        <v>1</v>
      </c>
      <c r="C37844">
        <f>LEN(A37844)</f>
        <v>7</v>
      </c>
    </row>
    <row r="37845" spans="1:3" x14ac:dyDescent="0.2">
      <c r="A37845" t="s">
        <v>7806</v>
      </c>
      <c r="B37845">
        <v>22</v>
      </c>
      <c r="C37845">
        <f>LEN(A37845)</f>
        <v>7</v>
      </c>
    </row>
    <row r="37846" spans="1:3" x14ac:dyDescent="0.2">
      <c r="A37846" t="s">
        <v>7811</v>
      </c>
      <c r="B37846">
        <v>1</v>
      </c>
      <c r="C37846">
        <f>LEN(A37846)</f>
        <v>7</v>
      </c>
    </row>
    <row r="37847" spans="1:3" x14ac:dyDescent="0.2">
      <c r="A37847" t="s">
        <v>7820</v>
      </c>
      <c r="B37847">
        <v>1</v>
      </c>
      <c r="C37847">
        <f>LEN(A37847)</f>
        <v>7</v>
      </c>
    </row>
    <row r="37848" spans="1:3" x14ac:dyDescent="0.2">
      <c r="A37848" t="s">
        <v>7829</v>
      </c>
      <c r="B37848">
        <v>1</v>
      </c>
      <c r="C37848">
        <f>LEN(A37848)</f>
        <v>7</v>
      </c>
    </row>
    <row r="37849" spans="1:3" x14ac:dyDescent="0.2">
      <c r="A37849" t="s">
        <v>7835</v>
      </c>
      <c r="B37849">
        <v>1</v>
      </c>
      <c r="C37849">
        <f>LEN(A37849)</f>
        <v>7</v>
      </c>
    </row>
    <row r="37850" spans="1:3" x14ac:dyDescent="0.2">
      <c r="A37850" t="s">
        <v>7846</v>
      </c>
      <c r="B37850">
        <v>1</v>
      </c>
      <c r="C37850">
        <f>LEN(A37850)</f>
        <v>7</v>
      </c>
    </row>
    <row r="37851" spans="1:3" x14ac:dyDescent="0.2">
      <c r="A37851" t="s">
        <v>7854</v>
      </c>
      <c r="B37851">
        <v>4</v>
      </c>
      <c r="C37851">
        <f>LEN(A37851)</f>
        <v>7</v>
      </c>
    </row>
    <row r="37852" spans="1:3" x14ac:dyDescent="0.2">
      <c r="A37852" t="s">
        <v>7859</v>
      </c>
      <c r="B37852">
        <v>1</v>
      </c>
      <c r="C37852">
        <f>LEN(A37852)</f>
        <v>7</v>
      </c>
    </row>
    <row r="37853" spans="1:3" x14ac:dyDescent="0.2">
      <c r="A37853" t="s">
        <v>7862</v>
      </c>
      <c r="B37853">
        <v>3</v>
      </c>
      <c r="C37853">
        <f>LEN(A37853)</f>
        <v>7</v>
      </c>
    </row>
    <row r="37854" spans="1:3" x14ac:dyDescent="0.2">
      <c r="A37854" t="s">
        <v>7867</v>
      </c>
      <c r="B37854">
        <v>14</v>
      </c>
      <c r="C37854">
        <f>LEN(A37854)</f>
        <v>7</v>
      </c>
    </row>
    <row r="37855" spans="1:3" x14ac:dyDescent="0.2">
      <c r="A37855" t="s">
        <v>7879</v>
      </c>
      <c r="B37855">
        <v>1</v>
      </c>
      <c r="C37855">
        <f>LEN(A37855)</f>
        <v>7</v>
      </c>
    </row>
    <row r="37856" spans="1:3" x14ac:dyDescent="0.2">
      <c r="A37856" t="s">
        <v>7880</v>
      </c>
      <c r="B37856">
        <v>8</v>
      </c>
      <c r="C37856">
        <f>LEN(A37856)</f>
        <v>7</v>
      </c>
    </row>
    <row r="37857" spans="1:3" x14ac:dyDescent="0.2">
      <c r="A37857" t="s">
        <v>7884</v>
      </c>
      <c r="B37857">
        <v>1</v>
      </c>
      <c r="C37857">
        <f>LEN(A37857)</f>
        <v>7</v>
      </c>
    </row>
    <row r="37858" spans="1:3" x14ac:dyDescent="0.2">
      <c r="A37858" t="s">
        <v>7886</v>
      </c>
      <c r="B37858">
        <v>1</v>
      </c>
      <c r="C37858">
        <f>LEN(A37858)</f>
        <v>7</v>
      </c>
    </row>
    <row r="37859" spans="1:3" x14ac:dyDescent="0.2">
      <c r="A37859" t="s">
        <v>7895</v>
      </c>
      <c r="B37859">
        <v>1</v>
      </c>
      <c r="C37859">
        <f>LEN(A37859)</f>
        <v>7</v>
      </c>
    </row>
    <row r="37860" spans="1:3" x14ac:dyDescent="0.2">
      <c r="A37860" t="s">
        <v>7913</v>
      </c>
      <c r="B37860">
        <v>4</v>
      </c>
      <c r="C37860">
        <f>LEN(A37860)</f>
        <v>7</v>
      </c>
    </row>
    <row r="37861" spans="1:3" x14ac:dyDescent="0.2">
      <c r="A37861" t="s">
        <v>7914</v>
      </c>
      <c r="B37861">
        <v>1</v>
      </c>
      <c r="C37861">
        <f>LEN(A37861)</f>
        <v>7</v>
      </c>
    </row>
    <row r="37862" spans="1:3" x14ac:dyDescent="0.2">
      <c r="A37862" t="s">
        <v>7920</v>
      </c>
      <c r="B37862">
        <v>2</v>
      </c>
      <c r="C37862">
        <f>LEN(A37862)</f>
        <v>7</v>
      </c>
    </row>
    <row r="37863" spans="1:3" x14ac:dyDescent="0.2">
      <c r="A37863" t="s">
        <v>7924</v>
      </c>
      <c r="B37863">
        <v>4</v>
      </c>
      <c r="C37863">
        <f>LEN(A37863)</f>
        <v>7</v>
      </c>
    </row>
    <row r="37864" spans="1:3" x14ac:dyDescent="0.2">
      <c r="A37864" t="s">
        <v>7925</v>
      </c>
      <c r="B37864">
        <v>1</v>
      </c>
      <c r="C37864">
        <f>LEN(A37864)</f>
        <v>7</v>
      </c>
    </row>
    <row r="37865" spans="1:3" x14ac:dyDescent="0.2">
      <c r="A37865" t="s">
        <v>7929</v>
      </c>
      <c r="B37865">
        <v>1</v>
      </c>
      <c r="C37865">
        <f>LEN(A37865)</f>
        <v>7</v>
      </c>
    </row>
    <row r="37866" spans="1:3" x14ac:dyDescent="0.2">
      <c r="A37866" t="s">
        <v>7930</v>
      </c>
      <c r="B37866">
        <v>13</v>
      </c>
      <c r="C37866">
        <f>LEN(A37866)</f>
        <v>7</v>
      </c>
    </row>
    <row r="37867" spans="1:3" x14ac:dyDescent="0.2">
      <c r="A37867" t="s">
        <v>7935</v>
      </c>
      <c r="B37867">
        <v>2</v>
      </c>
      <c r="C37867">
        <f>LEN(A37867)</f>
        <v>7</v>
      </c>
    </row>
    <row r="37868" spans="1:3" x14ac:dyDescent="0.2">
      <c r="A37868" t="s">
        <v>7945</v>
      </c>
      <c r="B37868">
        <v>120</v>
      </c>
      <c r="C37868">
        <f>LEN(A37868)</f>
        <v>7</v>
      </c>
    </row>
    <row r="37869" spans="1:3" x14ac:dyDescent="0.2">
      <c r="A37869" t="s">
        <v>7958</v>
      </c>
      <c r="B37869">
        <v>9</v>
      </c>
      <c r="C37869">
        <f>LEN(A37869)</f>
        <v>7</v>
      </c>
    </row>
    <row r="37870" spans="1:3" x14ac:dyDescent="0.2">
      <c r="A37870" t="s">
        <v>7959</v>
      </c>
      <c r="B37870">
        <v>1</v>
      </c>
      <c r="C37870">
        <f>LEN(A37870)</f>
        <v>7</v>
      </c>
    </row>
    <row r="37871" spans="1:3" x14ac:dyDescent="0.2">
      <c r="A37871" t="s">
        <v>7966</v>
      </c>
      <c r="B37871">
        <v>1</v>
      </c>
      <c r="C37871">
        <f>LEN(A37871)</f>
        <v>7</v>
      </c>
    </row>
    <row r="37872" spans="1:3" x14ac:dyDescent="0.2">
      <c r="A37872" t="s">
        <v>7976</v>
      </c>
      <c r="B37872">
        <v>9</v>
      </c>
      <c r="C37872">
        <f>LEN(A37872)</f>
        <v>7</v>
      </c>
    </row>
    <row r="37873" spans="1:3" x14ac:dyDescent="0.2">
      <c r="A37873" t="s">
        <v>7990</v>
      </c>
      <c r="B37873">
        <v>6</v>
      </c>
      <c r="C37873">
        <f>LEN(A37873)</f>
        <v>7</v>
      </c>
    </row>
    <row r="37874" spans="1:3" x14ac:dyDescent="0.2">
      <c r="A37874" t="s">
        <v>7992</v>
      </c>
      <c r="B37874">
        <v>14</v>
      </c>
      <c r="C37874">
        <f>LEN(A37874)</f>
        <v>7</v>
      </c>
    </row>
    <row r="37875" spans="1:3" x14ac:dyDescent="0.2">
      <c r="A37875" t="s">
        <v>8000</v>
      </c>
      <c r="B37875">
        <v>6</v>
      </c>
      <c r="C37875">
        <f>LEN(A37875)</f>
        <v>7</v>
      </c>
    </row>
    <row r="37876" spans="1:3" x14ac:dyDescent="0.2">
      <c r="A37876" t="s">
        <v>8010</v>
      </c>
      <c r="B37876">
        <v>1</v>
      </c>
      <c r="C37876">
        <f>LEN(A37876)</f>
        <v>7</v>
      </c>
    </row>
    <row r="37877" spans="1:3" x14ac:dyDescent="0.2">
      <c r="A37877" t="s">
        <v>8047</v>
      </c>
      <c r="B37877">
        <v>5</v>
      </c>
      <c r="C37877">
        <f>LEN(A37877)</f>
        <v>7</v>
      </c>
    </row>
    <row r="37878" spans="1:3" x14ac:dyDescent="0.2">
      <c r="A37878" t="s">
        <v>8061</v>
      </c>
      <c r="B37878">
        <v>9</v>
      </c>
      <c r="C37878">
        <f>LEN(A37878)</f>
        <v>7</v>
      </c>
    </row>
    <row r="37879" spans="1:3" x14ac:dyDescent="0.2">
      <c r="A37879" t="s">
        <v>8068</v>
      </c>
      <c r="B37879">
        <v>14</v>
      </c>
      <c r="C37879">
        <f>LEN(A37879)</f>
        <v>7</v>
      </c>
    </row>
    <row r="37880" spans="1:3" x14ac:dyDescent="0.2">
      <c r="A37880" t="s">
        <v>8069</v>
      </c>
      <c r="B37880">
        <v>16</v>
      </c>
      <c r="C37880">
        <f>LEN(A37880)</f>
        <v>7</v>
      </c>
    </row>
    <row r="37881" spans="1:3" x14ac:dyDescent="0.2">
      <c r="A37881" t="s">
        <v>8075</v>
      </c>
      <c r="B37881">
        <v>2</v>
      </c>
      <c r="C37881">
        <f>LEN(A37881)</f>
        <v>7</v>
      </c>
    </row>
    <row r="37882" spans="1:3" x14ac:dyDescent="0.2">
      <c r="A37882" t="s">
        <v>8077</v>
      </c>
      <c r="B37882">
        <v>1</v>
      </c>
      <c r="C37882">
        <f>LEN(A37882)</f>
        <v>7</v>
      </c>
    </row>
    <row r="37883" spans="1:3" x14ac:dyDescent="0.2">
      <c r="A37883" t="s">
        <v>8079</v>
      </c>
      <c r="B37883">
        <v>1</v>
      </c>
      <c r="C37883">
        <f>LEN(A37883)</f>
        <v>7</v>
      </c>
    </row>
    <row r="37884" spans="1:3" x14ac:dyDescent="0.2">
      <c r="A37884" t="s">
        <v>8087</v>
      </c>
      <c r="B37884">
        <v>1</v>
      </c>
      <c r="C37884">
        <f>LEN(A37884)</f>
        <v>7</v>
      </c>
    </row>
    <row r="37885" spans="1:3" x14ac:dyDescent="0.2">
      <c r="A37885" t="s">
        <v>8095</v>
      </c>
      <c r="B37885">
        <v>1</v>
      </c>
      <c r="C37885">
        <f>LEN(A37885)</f>
        <v>7</v>
      </c>
    </row>
    <row r="37886" spans="1:3" x14ac:dyDescent="0.2">
      <c r="A37886" t="s">
        <v>8100</v>
      </c>
      <c r="B37886">
        <v>1</v>
      </c>
      <c r="C37886">
        <f>LEN(A37886)</f>
        <v>7</v>
      </c>
    </row>
    <row r="37887" spans="1:3" x14ac:dyDescent="0.2">
      <c r="A37887" t="s">
        <v>8111</v>
      </c>
      <c r="B37887">
        <v>1</v>
      </c>
      <c r="C37887">
        <f>LEN(A37887)</f>
        <v>7</v>
      </c>
    </row>
    <row r="37888" spans="1:3" x14ac:dyDescent="0.2">
      <c r="A37888" t="s">
        <v>8123</v>
      </c>
      <c r="B37888">
        <v>1</v>
      </c>
      <c r="C37888">
        <f>LEN(A37888)</f>
        <v>7</v>
      </c>
    </row>
    <row r="37889" spans="1:3" x14ac:dyDescent="0.2">
      <c r="A37889" t="s">
        <v>8143</v>
      </c>
      <c r="B37889">
        <v>12</v>
      </c>
      <c r="C37889">
        <f>LEN(A37889)</f>
        <v>7</v>
      </c>
    </row>
    <row r="37890" spans="1:3" x14ac:dyDescent="0.2">
      <c r="A37890" t="s">
        <v>8148</v>
      </c>
      <c r="B37890">
        <v>1</v>
      </c>
      <c r="C37890">
        <f>LEN(A37890)</f>
        <v>7</v>
      </c>
    </row>
    <row r="37891" spans="1:3" x14ac:dyDescent="0.2">
      <c r="A37891" t="s">
        <v>8155</v>
      </c>
      <c r="B37891">
        <v>1</v>
      </c>
      <c r="C37891">
        <f>LEN(A37891)</f>
        <v>7</v>
      </c>
    </row>
    <row r="37892" spans="1:3" x14ac:dyDescent="0.2">
      <c r="A37892" t="s">
        <v>8159</v>
      </c>
      <c r="B37892">
        <v>1</v>
      </c>
      <c r="C37892">
        <f>LEN(A37892)</f>
        <v>7</v>
      </c>
    </row>
    <row r="37893" spans="1:3" x14ac:dyDescent="0.2">
      <c r="A37893" t="s">
        <v>8162</v>
      </c>
      <c r="B37893">
        <v>1</v>
      </c>
      <c r="C37893">
        <f>LEN(A37893)</f>
        <v>7</v>
      </c>
    </row>
    <row r="37894" spans="1:3" x14ac:dyDescent="0.2">
      <c r="A37894" t="s">
        <v>8166</v>
      </c>
      <c r="B37894">
        <v>1</v>
      </c>
      <c r="C37894">
        <f>LEN(A37894)</f>
        <v>7</v>
      </c>
    </row>
    <row r="37895" spans="1:3" x14ac:dyDescent="0.2">
      <c r="A37895" t="s">
        <v>8167</v>
      </c>
      <c r="B37895">
        <v>1</v>
      </c>
      <c r="C37895">
        <f>LEN(A37895)</f>
        <v>7</v>
      </c>
    </row>
    <row r="37896" spans="1:3" x14ac:dyDescent="0.2">
      <c r="A37896" t="s">
        <v>8168</v>
      </c>
      <c r="B37896">
        <v>1</v>
      </c>
      <c r="C37896">
        <f>LEN(A37896)</f>
        <v>7</v>
      </c>
    </row>
    <row r="37897" spans="1:3" x14ac:dyDescent="0.2">
      <c r="A37897" t="s">
        <v>8171</v>
      </c>
      <c r="B37897">
        <v>2</v>
      </c>
      <c r="C37897">
        <f>LEN(A37897)</f>
        <v>7</v>
      </c>
    </row>
    <row r="37898" spans="1:3" x14ac:dyDescent="0.2">
      <c r="A37898" t="s">
        <v>8193</v>
      </c>
      <c r="B37898">
        <v>1</v>
      </c>
      <c r="C37898">
        <f>LEN(A37898)</f>
        <v>7</v>
      </c>
    </row>
    <row r="37899" spans="1:3" x14ac:dyDescent="0.2">
      <c r="A37899" t="s">
        <v>8209</v>
      </c>
      <c r="B37899">
        <v>35</v>
      </c>
      <c r="C37899">
        <f>LEN(A37899)</f>
        <v>7</v>
      </c>
    </row>
    <row r="37900" spans="1:3" x14ac:dyDescent="0.2">
      <c r="A37900" t="s">
        <v>8218</v>
      </c>
      <c r="B37900">
        <v>13</v>
      </c>
      <c r="C37900">
        <f>LEN(A37900)</f>
        <v>7</v>
      </c>
    </row>
    <row r="37901" spans="1:3" x14ac:dyDescent="0.2">
      <c r="A37901" t="s">
        <v>8222</v>
      </c>
      <c r="B37901">
        <v>1</v>
      </c>
      <c r="C37901">
        <f>LEN(A37901)</f>
        <v>7</v>
      </c>
    </row>
    <row r="37902" spans="1:3" x14ac:dyDescent="0.2">
      <c r="A37902" t="s">
        <v>8231</v>
      </c>
      <c r="B37902">
        <v>1</v>
      </c>
      <c r="C37902">
        <f>LEN(A37902)</f>
        <v>7</v>
      </c>
    </row>
    <row r="37903" spans="1:3" x14ac:dyDescent="0.2">
      <c r="A37903" t="s">
        <v>8243</v>
      </c>
      <c r="B37903">
        <v>7</v>
      </c>
      <c r="C37903">
        <f>LEN(A37903)</f>
        <v>7</v>
      </c>
    </row>
    <row r="37904" spans="1:3" x14ac:dyDescent="0.2">
      <c r="A37904" t="s">
        <v>8251</v>
      </c>
      <c r="B37904">
        <v>1</v>
      </c>
      <c r="C37904">
        <f>LEN(A37904)</f>
        <v>7</v>
      </c>
    </row>
    <row r="37905" spans="1:3" x14ac:dyDescent="0.2">
      <c r="A37905" t="s">
        <v>8290</v>
      </c>
      <c r="B37905">
        <v>4</v>
      </c>
      <c r="C37905">
        <f>LEN(A37905)</f>
        <v>7</v>
      </c>
    </row>
    <row r="37906" spans="1:3" x14ac:dyDescent="0.2">
      <c r="A37906" t="s">
        <v>8312</v>
      </c>
      <c r="B37906">
        <v>1</v>
      </c>
      <c r="C37906">
        <f>LEN(A37906)</f>
        <v>7</v>
      </c>
    </row>
    <row r="37907" spans="1:3" x14ac:dyDescent="0.2">
      <c r="A37907" t="s">
        <v>8334</v>
      </c>
      <c r="B37907">
        <v>3</v>
      </c>
      <c r="C37907">
        <f>LEN(A37907)</f>
        <v>7</v>
      </c>
    </row>
    <row r="37908" spans="1:3" x14ac:dyDescent="0.2">
      <c r="A37908" t="s">
        <v>8336</v>
      </c>
      <c r="B37908">
        <v>6</v>
      </c>
      <c r="C37908">
        <f>LEN(A37908)</f>
        <v>7</v>
      </c>
    </row>
    <row r="37909" spans="1:3" x14ac:dyDescent="0.2">
      <c r="A37909" t="s">
        <v>8339</v>
      </c>
      <c r="B37909">
        <v>2</v>
      </c>
      <c r="C37909">
        <f>LEN(A37909)</f>
        <v>7</v>
      </c>
    </row>
    <row r="37910" spans="1:3" x14ac:dyDescent="0.2">
      <c r="A37910" t="s">
        <v>8345</v>
      </c>
      <c r="B37910">
        <v>5</v>
      </c>
      <c r="C37910">
        <f>LEN(A37910)</f>
        <v>7</v>
      </c>
    </row>
    <row r="37911" spans="1:3" x14ac:dyDescent="0.2">
      <c r="A37911" t="s">
        <v>8348</v>
      </c>
      <c r="B37911">
        <v>12</v>
      </c>
      <c r="C37911">
        <f>LEN(A37911)</f>
        <v>7</v>
      </c>
    </row>
    <row r="37912" spans="1:3" x14ac:dyDescent="0.2">
      <c r="A37912" t="s">
        <v>8350</v>
      </c>
      <c r="B37912">
        <v>6</v>
      </c>
      <c r="C37912">
        <f>LEN(A37912)</f>
        <v>7</v>
      </c>
    </row>
    <row r="37913" spans="1:3" x14ac:dyDescent="0.2">
      <c r="A37913" t="s">
        <v>8356</v>
      </c>
      <c r="B37913">
        <v>3</v>
      </c>
      <c r="C37913">
        <f>LEN(A37913)</f>
        <v>7</v>
      </c>
    </row>
    <row r="37914" spans="1:3" x14ac:dyDescent="0.2">
      <c r="A37914" t="s">
        <v>8359</v>
      </c>
      <c r="B37914">
        <v>2</v>
      </c>
      <c r="C37914">
        <f>LEN(A37914)</f>
        <v>7</v>
      </c>
    </row>
    <row r="37915" spans="1:3" x14ac:dyDescent="0.2">
      <c r="A37915" t="s">
        <v>8363</v>
      </c>
      <c r="B37915">
        <v>30</v>
      </c>
      <c r="C37915">
        <f>LEN(A37915)</f>
        <v>7</v>
      </c>
    </row>
    <row r="37916" spans="1:3" x14ac:dyDescent="0.2">
      <c r="A37916" t="s">
        <v>8366</v>
      </c>
      <c r="B37916">
        <v>2</v>
      </c>
      <c r="C37916">
        <f>LEN(A37916)</f>
        <v>7</v>
      </c>
    </row>
    <row r="37917" spans="1:3" x14ac:dyDescent="0.2">
      <c r="A37917" t="s">
        <v>8379</v>
      </c>
      <c r="B37917">
        <v>2</v>
      </c>
      <c r="C37917">
        <f>LEN(A37917)</f>
        <v>7</v>
      </c>
    </row>
    <row r="37918" spans="1:3" x14ac:dyDescent="0.2">
      <c r="A37918" t="s">
        <v>8387</v>
      </c>
      <c r="B37918">
        <v>4</v>
      </c>
      <c r="C37918">
        <f>LEN(A37918)</f>
        <v>7</v>
      </c>
    </row>
    <row r="37919" spans="1:3" x14ac:dyDescent="0.2">
      <c r="A37919" t="s">
        <v>8401</v>
      </c>
      <c r="B37919">
        <v>1</v>
      </c>
      <c r="C37919">
        <f>LEN(A37919)</f>
        <v>7</v>
      </c>
    </row>
    <row r="37920" spans="1:3" x14ac:dyDescent="0.2">
      <c r="A37920" t="s">
        <v>8440</v>
      </c>
      <c r="B37920">
        <v>1</v>
      </c>
      <c r="C37920">
        <f>LEN(A37920)</f>
        <v>7</v>
      </c>
    </row>
    <row r="37921" spans="1:3" x14ac:dyDescent="0.2">
      <c r="A37921" t="s">
        <v>8443</v>
      </c>
      <c r="B37921">
        <v>1</v>
      </c>
      <c r="C37921">
        <f>LEN(A37921)</f>
        <v>7</v>
      </c>
    </row>
    <row r="37922" spans="1:3" x14ac:dyDescent="0.2">
      <c r="A37922" t="s">
        <v>8461</v>
      </c>
      <c r="B37922">
        <v>5</v>
      </c>
      <c r="C37922">
        <f>LEN(A37922)</f>
        <v>7</v>
      </c>
    </row>
    <row r="37923" spans="1:3" x14ac:dyDescent="0.2">
      <c r="A37923" t="s">
        <v>8476</v>
      </c>
      <c r="B37923">
        <v>1</v>
      </c>
      <c r="C37923">
        <f>LEN(A37923)</f>
        <v>7</v>
      </c>
    </row>
    <row r="37924" spans="1:3" x14ac:dyDescent="0.2">
      <c r="A37924" t="s">
        <v>8493</v>
      </c>
      <c r="B37924">
        <v>2</v>
      </c>
      <c r="C37924">
        <f>LEN(A37924)</f>
        <v>7</v>
      </c>
    </row>
    <row r="37925" spans="1:3" x14ac:dyDescent="0.2">
      <c r="A37925" t="s">
        <v>8495</v>
      </c>
      <c r="B37925">
        <v>1</v>
      </c>
      <c r="C37925">
        <f>LEN(A37925)</f>
        <v>7</v>
      </c>
    </row>
    <row r="37926" spans="1:3" x14ac:dyDescent="0.2">
      <c r="A37926" t="s">
        <v>8517</v>
      </c>
      <c r="B37926">
        <v>4</v>
      </c>
      <c r="C37926">
        <f>LEN(A37926)</f>
        <v>7</v>
      </c>
    </row>
    <row r="37927" spans="1:3" x14ac:dyDescent="0.2">
      <c r="A37927" t="s">
        <v>8524</v>
      </c>
      <c r="B37927">
        <v>12</v>
      </c>
      <c r="C37927">
        <f>LEN(A37927)</f>
        <v>7</v>
      </c>
    </row>
    <row r="37928" spans="1:3" x14ac:dyDescent="0.2">
      <c r="A37928" t="s">
        <v>8540</v>
      </c>
      <c r="B37928">
        <v>8</v>
      </c>
      <c r="C37928">
        <f>LEN(A37928)</f>
        <v>7</v>
      </c>
    </row>
    <row r="37929" spans="1:3" x14ac:dyDescent="0.2">
      <c r="A37929" t="s">
        <v>8541</v>
      </c>
      <c r="B37929">
        <v>1</v>
      </c>
      <c r="C37929">
        <f>LEN(A37929)</f>
        <v>7</v>
      </c>
    </row>
    <row r="37930" spans="1:3" x14ac:dyDescent="0.2">
      <c r="A37930" t="s">
        <v>8559</v>
      </c>
      <c r="B37930">
        <v>1</v>
      </c>
      <c r="C37930">
        <f>LEN(A37930)</f>
        <v>7</v>
      </c>
    </row>
    <row r="37931" spans="1:3" x14ac:dyDescent="0.2">
      <c r="A37931" t="s">
        <v>8560</v>
      </c>
      <c r="B37931">
        <v>3</v>
      </c>
      <c r="C37931">
        <f>LEN(A37931)</f>
        <v>7</v>
      </c>
    </row>
    <row r="37932" spans="1:3" x14ac:dyDescent="0.2">
      <c r="A37932" t="s">
        <v>8565</v>
      </c>
      <c r="B37932">
        <v>1</v>
      </c>
      <c r="C37932">
        <f>LEN(A37932)</f>
        <v>7</v>
      </c>
    </row>
    <row r="37933" spans="1:3" x14ac:dyDescent="0.2">
      <c r="A37933" t="s">
        <v>8574</v>
      </c>
      <c r="B37933">
        <v>9</v>
      </c>
      <c r="C37933">
        <f>LEN(A37933)</f>
        <v>7</v>
      </c>
    </row>
    <row r="37934" spans="1:3" x14ac:dyDescent="0.2">
      <c r="A37934" t="s">
        <v>8576</v>
      </c>
      <c r="B37934">
        <v>1</v>
      </c>
      <c r="C37934">
        <f>LEN(A37934)</f>
        <v>7</v>
      </c>
    </row>
    <row r="37935" spans="1:3" x14ac:dyDescent="0.2">
      <c r="A37935" t="s">
        <v>8578</v>
      </c>
      <c r="B37935">
        <v>1</v>
      </c>
      <c r="C37935">
        <f>LEN(A37935)</f>
        <v>7</v>
      </c>
    </row>
    <row r="37936" spans="1:3" x14ac:dyDescent="0.2">
      <c r="A37936" t="s">
        <v>8584</v>
      </c>
      <c r="B37936">
        <v>7</v>
      </c>
      <c r="C37936">
        <f>LEN(A37936)</f>
        <v>7</v>
      </c>
    </row>
    <row r="37937" spans="1:3" x14ac:dyDescent="0.2">
      <c r="A37937" t="s">
        <v>8596</v>
      </c>
      <c r="B37937">
        <v>1</v>
      </c>
      <c r="C37937">
        <f>LEN(A37937)</f>
        <v>7</v>
      </c>
    </row>
    <row r="37938" spans="1:3" x14ac:dyDescent="0.2">
      <c r="A37938" t="s">
        <v>8609</v>
      </c>
      <c r="B37938">
        <v>4</v>
      </c>
      <c r="C37938">
        <f>LEN(A37938)</f>
        <v>7</v>
      </c>
    </row>
    <row r="37939" spans="1:3" x14ac:dyDescent="0.2">
      <c r="A37939" t="s">
        <v>8615</v>
      </c>
      <c r="B37939">
        <v>2</v>
      </c>
      <c r="C37939">
        <f>LEN(A37939)</f>
        <v>7</v>
      </c>
    </row>
    <row r="37940" spans="1:3" x14ac:dyDescent="0.2">
      <c r="A37940" t="s">
        <v>8618</v>
      </c>
      <c r="B37940">
        <v>2</v>
      </c>
      <c r="C37940">
        <f>LEN(A37940)</f>
        <v>7</v>
      </c>
    </row>
    <row r="37941" spans="1:3" x14ac:dyDescent="0.2">
      <c r="A37941" t="s">
        <v>8620</v>
      </c>
      <c r="B37941">
        <v>14</v>
      </c>
      <c r="C37941">
        <f>LEN(A37941)</f>
        <v>7</v>
      </c>
    </row>
    <row r="37942" spans="1:3" x14ac:dyDescent="0.2">
      <c r="A37942" t="s">
        <v>8622</v>
      </c>
      <c r="B37942">
        <v>1</v>
      </c>
      <c r="C37942">
        <f>LEN(A37942)</f>
        <v>7</v>
      </c>
    </row>
    <row r="37943" spans="1:3" x14ac:dyDescent="0.2">
      <c r="A37943" t="s">
        <v>8624</v>
      </c>
      <c r="B37943">
        <v>11</v>
      </c>
      <c r="C37943">
        <f>LEN(A37943)</f>
        <v>7</v>
      </c>
    </row>
    <row r="37944" spans="1:3" x14ac:dyDescent="0.2">
      <c r="A37944" t="s">
        <v>8625</v>
      </c>
      <c r="B37944">
        <v>1</v>
      </c>
      <c r="C37944">
        <f>LEN(A37944)</f>
        <v>7</v>
      </c>
    </row>
    <row r="37945" spans="1:3" x14ac:dyDescent="0.2">
      <c r="A37945" t="s">
        <v>8645</v>
      </c>
      <c r="B37945">
        <v>8</v>
      </c>
      <c r="C37945">
        <f>LEN(A37945)</f>
        <v>7</v>
      </c>
    </row>
    <row r="37946" spans="1:3" x14ac:dyDescent="0.2">
      <c r="A37946" t="s">
        <v>8652</v>
      </c>
      <c r="B37946">
        <v>18</v>
      </c>
      <c r="C37946">
        <f>LEN(A37946)</f>
        <v>7</v>
      </c>
    </row>
    <row r="37947" spans="1:3" x14ac:dyDescent="0.2">
      <c r="A37947" t="s">
        <v>8668</v>
      </c>
      <c r="B37947">
        <v>1</v>
      </c>
      <c r="C37947">
        <f>LEN(A37947)</f>
        <v>7</v>
      </c>
    </row>
    <row r="37948" spans="1:3" x14ac:dyDescent="0.2">
      <c r="A37948" t="s">
        <v>8676</v>
      </c>
      <c r="B37948">
        <v>1</v>
      </c>
      <c r="C37948">
        <f>LEN(A37948)</f>
        <v>7</v>
      </c>
    </row>
    <row r="37949" spans="1:3" x14ac:dyDescent="0.2">
      <c r="A37949" t="s">
        <v>8680</v>
      </c>
      <c r="B37949">
        <v>1</v>
      </c>
      <c r="C37949">
        <f>LEN(A37949)</f>
        <v>7</v>
      </c>
    </row>
    <row r="37950" spans="1:3" x14ac:dyDescent="0.2">
      <c r="A37950" t="s">
        <v>8698</v>
      </c>
      <c r="B37950">
        <v>2</v>
      </c>
      <c r="C37950">
        <f>LEN(A37950)</f>
        <v>7</v>
      </c>
    </row>
    <row r="37951" spans="1:3" x14ac:dyDescent="0.2">
      <c r="A37951" t="s">
        <v>8704</v>
      </c>
      <c r="B37951">
        <v>1</v>
      </c>
      <c r="C37951">
        <f>LEN(A37951)</f>
        <v>7</v>
      </c>
    </row>
    <row r="37952" spans="1:3" x14ac:dyDescent="0.2">
      <c r="A37952" t="s">
        <v>8730</v>
      </c>
      <c r="B37952">
        <v>1</v>
      </c>
      <c r="C37952">
        <f>LEN(A37952)</f>
        <v>7</v>
      </c>
    </row>
    <row r="37953" spans="1:3" x14ac:dyDescent="0.2">
      <c r="A37953" t="s">
        <v>8734</v>
      </c>
      <c r="B37953">
        <v>1</v>
      </c>
      <c r="C37953">
        <f>LEN(A37953)</f>
        <v>7</v>
      </c>
    </row>
    <row r="37954" spans="1:3" x14ac:dyDescent="0.2">
      <c r="A37954" t="s">
        <v>8735</v>
      </c>
      <c r="B37954">
        <v>1</v>
      </c>
      <c r="C37954">
        <f>LEN(A37954)</f>
        <v>7</v>
      </c>
    </row>
    <row r="37955" spans="1:3" x14ac:dyDescent="0.2">
      <c r="A37955" t="s">
        <v>8738</v>
      </c>
      <c r="B37955">
        <v>1</v>
      </c>
      <c r="C37955">
        <f>LEN(A37955)</f>
        <v>7</v>
      </c>
    </row>
    <row r="37956" spans="1:3" x14ac:dyDescent="0.2">
      <c r="A37956" t="s">
        <v>8763</v>
      </c>
      <c r="B37956">
        <v>1</v>
      </c>
      <c r="C37956">
        <f>LEN(A37956)</f>
        <v>7</v>
      </c>
    </row>
    <row r="37957" spans="1:3" x14ac:dyDescent="0.2">
      <c r="A37957" t="s">
        <v>8764</v>
      </c>
      <c r="B37957">
        <v>1</v>
      </c>
      <c r="C37957">
        <f>LEN(A37957)</f>
        <v>7</v>
      </c>
    </row>
    <row r="37958" spans="1:3" x14ac:dyDescent="0.2">
      <c r="A37958" t="s">
        <v>8769</v>
      </c>
      <c r="B37958">
        <v>1</v>
      </c>
      <c r="C37958">
        <f>LEN(A37958)</f>
        <v>7</v>
      </c>
    </row>
    <row r="37959" spans="1:3" x14ac:dyDescent="0.2">
      <c r="A37959" t="s">
        <v>8771</v>
      </c>
      <c r="B37959">
        <v>4</v>
      </c>
      <c r="C37959">
        <f>LEN(A37959)</f>
        <v>7</v>
      </c>
    </row>
    <row r="37960" spans="1:3" x14ac:dyDescent="0.2">
      <c r="A37960" t="s">
        <v>8773</v>
      </c>
      <c r="B37960">
        <v>6</v>
      </c>
      <c r="C37960">
        <f>LEN(A37960)</f>
        <v>7</v>
      </c>
    </row>
    <row r="37961" spans="1:3" x14ac:dyDescent="0.2">
      <c r="A37961" t="s">
        <v>8777</v>
      </c>
      <c r="B37961">
        <v>1</v>
      </c>
      <c r="C37961">
        <f>LEN(A37961)</f>
        <v>7</v>
      </c>
    </row>
    <row r="37962" spans="1:3" x14ac:dyDescent="0.2">
      <c r="A37962" t="s">
        <v>8780</v>
      </c>
      <c r="B37962">
        <v>1</v>
      </c>
      <c r="C37962">
        <f>LEN(A37962)</f>
        <v>7</v>
      </c>
    </row>
    <row r="37963" spans="1:3" x14ac:dyDescent="0.2">
      <c r="A37963" t="s">
        <v>8787</v>
      </c>
      <c r="B37963">
        <v>3</v>
      </c>
      <c r="C37963">
        <f>LEN(A37963)</f>
        <v>7</v>
      </c>
    </row>
    <row r="37964" spans="1:3" x14ac:dyDescent="0.2">
      <c r="A37964" t="s">
        <v>8793</v>
      </c>
      <c r="B37964">
        <v>1</v>
      </c>
      <c r="C37964">
        <f>LEN(A37964)</f>
        <v>7</v>
      </c>
    </row>
    <row r="37965" spans="1:3" x14ac:dyDescent="0.2">
      <c r="A37965" t="s">
        <v>8807</v>
      </c>
      <c r="B37965">
        <v>1</v>
      </c>
      <c r="C37965">
        <f>LEN(A37965)</f>
        <v>7</v>
      </c>
    </row>
    <row r="37966" spans="1:3" x14ac:dyDescent="0.2">
      <c r="A37966" t="s">
        <v>8808</v>
      </c>
      <c r="B37966">
        <v>1</v>
      </c>
      <c r="C37966">
        <f>LEN(A37966)</f>
        <v>7</v>
      </c>
    </row>
    <row r="37967" spans="1:3" x14ac:dyDescent="0.2">
      <c r="A37967" t="s">
        <v>8815</v>
      </c>
      <c r="B37967">
        <v>6</v>
      </c>
      <c r="C37967">
        <f>LEN(A37967)</f>
        <v>7</v>
      </c>
    </row>
    <row r="37968" spans="1:3" x14ac:dyDescent="0.2">
      <c r="A37968" t="s">
        <v>8824</v>
      </c>
      <c r="B37968">
        <v>1</v>
      </c>
      <c r="C37968">
        <f>LEN(A37968)</f>
        <v>7</v>
      </c>
    </row>
    <row r="37969" spans="1:3" x14ac:dyDescent="0.2">
      <c r="A37969" t="s">
        <v>8835</v>
      </c>
      <c r="B37969">
        <v>12</v>
      </c>
      <c r="C37969">
        <f>LEN(A37969)</f>
        <v>7</v>
      </c>
    </row>
    <row r="37970" spans="1:3" x14ac:dyDescent="0.2">
      <c r="A37970" t="s">
        <v>8842</v>
      </c>
      <c r="B37970">
        <v>1</v>
      </c>
      <c r="C37970">
        <f>LEN(A37970)</f>
        <v>7</v>
      </c>
    </row>
    <row r="37971" spans="1:3" x14ac:dyDescent="0.2">
      <c r="A37971" t="s">
        <v>8860</v>
      </c>
      <c r="B37971">
        <v>1</v>
      </c>
      <c r="C37971">
        <f>LEN(A37971)</f>
        <v>7</v>
      </c>
    </row>
    <row r="37972" spans="1:3" x14ac:dyDescent="0.2">
      <c r="A37972" t="s">
        <v>8878</v>
      </c>
      <c r="B37972">
        <v>1</v>
      </c>
      <c r="C37972">
        <f>LEN(A37972)</f>
        <v>7</v>
      </c>
    </row>
    <row r="37973" spans="1:3" x14ac:dyDescent="0.2">
      <c r="A37973" t="s">
        <v>8894</v>
      </c>
      <c r="B37973">
        <v>1</v>
      </c>
      <c r="C37973">
        <f>LEN(A37973)</f>
        <v>7</v>
      </c>
    </row>
    <row r="37974" spans="1:3" x14ac:dyDescent="0.2">
      <c r="A37974" t="s">
        <v>8924</v>
      </c>
      <c r="B37974">
        <v>5</v>
      </c>
      <c r="C37974">
        <f>LEN(A37974)</f>
        <v>7</v>
      </c>
    </row>
    <row r="37975" spans="1:3" x14ac:dyDescent="0.2">
      <c r="A37975" t="s">
        <v>8928</v>
      </c>
      <c r="B37975">
        <v>2</v>
      </c>
      <c r="C37975">
        <f>LEN(A37975)</f>
        <v>7</v>
      </c>
    </row>
    <row r="37976" spans="1:3" x14ac:dyDescent="0.2">
      <c r="A37976" t="s">
        <v>8933</v>
      </c>
      <c r="B37976">
        <v>10</v>
      </c>
      <c r="C37976">
        <f>LEN(A37976)</f>
        <v>7</v>
      </c>
    </row>
    <row r="37977" spans="1:3" x14ac:dyDescent="0.2">
      <c r="A37977" t="s">
        <v>8938</v>
      </c>
      <c r="B37977">
        <v>1</v>
      </c>
      <c r="C37977">
        <f>LEN(A37977)</f>
        <v>7</v>
      </c>
    </row>
    <row r="37978" spans="1:3" x14ac:dyDescent="0.2">
      <c r="A37978" t="s">
        <v>8948</v>
      </c>
      <c r="B37978">
        <v>1</v>
      </c>
      <c r="C37978">
        <f>LEN(A37978)</f>
        <v>7</v>
      </c>
    </row>
    <row r="37979" spans="1:3" x14ac:dyDescent="0.2">
      <c r="A37979" t="s">
        <v>8960</v>
      </c>
      <c r="B37979">
        <v>7</v>
      </c>
      <c r="C37979">
        <f>LEN(A37979)</f>
        <v>7</v>
      </c>
    </row>
    <row r="37980" spans="1:3" x14ac:dyDescent="0.2">
      <c r="A37980" t="s">
        <v>8963</v>
      </c>
      <c r="B37980">
        <v>1</v>
      </c>
      <c r="C37980">
        <f>LEN(A37980)</f>
        <v>7</v>
      </c>
    </row>
    <row r="37981" spans="1:3" x14ac:dyDescent="0.2">
      <c r="A37981" t="s">
        <v>8992</v>
      </c>
      <c r="B37981">
        <v>7</v>
      </c>
      <c r="C37981">
        <f>LEN(A37981)</f>
        <v>7</v>
      </c>
    </row>
    <row r="37982" spans="1:3" x14ac:dyDescent="0.2">
      <c r="A37982" t="s">
        <v>8998</v>
      </c>
      <c r="B37982">
        <v>3</v>
      </c>
      <c r="C37982">
        <f>LEN(A37982)</f>
        <v>7</v>
      </c>
    </row>
    <row r="37983" spans="1:3" x14ac:dyDescent="0.2">
      <c r="A37983" t="s">
        <v>9001</v>
      </c>
      <c r="B37983">
        <v>1</v>
      </c>
      <c r="C37983">
        <f>LEN(A37983)</f>
        <v>7</v>
      </c>
    </row>
    <row r="37984" spans="1:3" x14ac:dyDescent="0.2">
      <c r="A37984" t="s">
        <v>9008</v>
      </c>
      <c r="B37984">
        <v>1</v>
      </c>
      <c r="C37984">
        <f>LEN(A37984)</f>
        <v>7</v>
      </c>
    </row>
    <row r="37985" spans="1:3" x14ac:dyDescent="0.2">
      <c r="A37985" t="s">
        <v>9009</v>
      </c>
      <c r="B37985">
        <v>11</v>
      </c>
      <c r="C37985">
        <f>LEN(A37985)</f>
        <v>7</v>
      </c>
    </row>
    <row r="37986" spans="1:3" x14ac:dyDescent="0.2">
      <c r="A37986" t="s">
        <v>9011</v>
      </c>
      <c r="B37986">
        <v>1</v>
      </c>
      <c r="C37986">
        <f>LEN(A37986)</f>
        <v>7</v>
      </c>
    </row>
    <row r="37987" spans="1:3" x14ac:dyDescent="0.2">
      <c r="A37987" t="s">
        <v>9015</v>
      </c>
      <c r="B37987">
        <v>1</v>
      </c>
      <c r="C37987">
        <f>LEN(A37987)</f>
        <v>7</v>
      </c>
    </row>
    <row r="37988" spans="1:3" x14ac:dyDescent="0.2">
      <c r="A37988" t="s">
        <v>9021</v>
      </c>
      <c r="B37988">
        <v>1</v>
      </c>
      <c r="C37988">
        <f>LEN(A37988)</f>
        <v>7</v>
      </c>
    </row>
    <row r="37989" spans="1:3" x14ac:dyDescent="0.2">
      <c r="A37989" t="s">
        <v>9034</v>
      </c>
      <c r="B37989">
        <v>14</v>
      </c>
      <c r="C37989">
        <f>LEN(A37989)</f>
        <v>7</v>
      </c>
    </row>
    <row r="37990" spans="1:3" x14ac:dyDescent="0.2">
      <c r="A37990" t="s">
        <v>9049</v>
      </c>
      <c r="B37990">
        <v>2</v>
      </c>
      <c r="C37990">
        <f>LEN(A37990)</f>
        <v>7</v>
      </c>
    </row>
    <row r="37991" spans="1:3" x14ac:dyDescent="0.2">
      <c r="A37991" t="s">
        <v>9053</v>
      </c>
      <c r="B37991">
        <v>1</v>
      </c>
      <c r="C37991">
        <f>LEN(A37991)</f>
        <v>7</v>
      </c>
    </row>
    <row r="37992" spans="1:3" x14ac:dyDescent="0.2">
      <c r="A37992" t="s">
        <v>9056</v>
      </c>
      <c r="B37992">
        <v>3</v>
      </c>
      <c r="C37992">
        <f>LEN(A37992)</f>
        <v>7</v>
      </c>
    </row>
    <row r="37993" spans="1:3" x14ac:dyDescent="0.2">
      <c r="A37993" t="s">
        <v>9059</v>
      </c>
      <c r="B37993">
        <v>4</v>
      </c>
      <c r="C37993">
        <f>LEN(A37993)</f>
        <v>7</v>
      </c>
    </row>
    <row r="37994" spans="1:3" x14ac:dyDescent="0.2">
      <c r="A37994" t="s">
        <v>9061</v>
      </c>
      <c r="B37994">
        <v>3</v>
      </c>
      <c r="C37994">
        <f>LEN(A37994)</f>
        <v>7</v>
      </c>
    </row>
    <row r="37995" spans="1:3" x14ac:dyDescent="0.2">
      <c r="A37995" t="s">
        <v>9088</v>
      </c>
      <c r="B37995">
        <v>6</v>
      </c>
      <c r="C37995">
        <f>LEN(A37995)</f>
        <v>7</v>
      </c>
    </row>
    <row r="37996" spans="1:3" x14ac:dyDescent="0.2">
      <c r="A37996" t="s">
        <v>9089</v>
      </c>
      <c r="B37996">
        <v>1</v>
      </c>
      <c r="C37996">
        <f>LEN(A37996)</f>
        <v>7</v>
      </c>
    </row>
    <row r="37997" spans="1:3" x14ac:dyDescent="0.2">
      <c r="A37997" t="s">
        <v>9098</v>
      </c>
      <c r="B37997">
        <v>2</v>
      </c>
      <c r="C37997">
        <f>LEN(A37997)</f>
        <v>7</v>
      </c>
    </row>
    <row r="37998" spans="1:3" x14ac:dyDescent="0.2">
      <c r="A37998" t="s">
        <v>9099</v>
      </c>
      <c r="B37998">
        <v>5</v>
      </c>
      <c r="C37998">
        <f>LEN(A37998)</f>
        <v>7</v>
      </c>
    </row>
    <row r="37999" spans="1:3" x14ac:dyDescent="0.2">
      <c r="A37999" t="s">
        <v>9111</v>
      </c>
      <c r="B37999">
        <v>2</v>
      </c>
      <c r="C37999">
        <f>LEN(A37999)</f>
        <v>7</v>
      </c>
    </row>
    <row r="38000" spans="1:3" x14ac:dyDescent="0.2">
      <c r="A38000" t="s">
        <v>9117</v>
      </c>
      <c r="B38000">
        <v>1</v>
      </c>
      <c r="C38000">
        <f>LEN(A38000)</f>
        <v>7</v>
      </c>
    </row>
    <row r="38001" spans="1:3" x14ac:dyDescent="0.2">
      <c r="A38001" t="s">
        <v>9124</v>
      </c>
      <c r="B38001">
        <v>65</v>
      </c>
      <c r="C38001">
        <f>LEN(A38001)</f>
        <v>7</v>
      </c>
    </row>
    <row r="38002" spans="1:3" x14ac:dyDescent="0.2">
      <c r="A38002" t="s">
        <v>9128</v>
      </c>
      <c r="B38002">
        <v>8</v>
      </c>
      <c r="C38002">
        <f>LEN(A38002)</f>
        <v>7</v>
      </c>
    </row>
    <row r="38003" spans="1:3" x14ac:dyDescent="0.2">
      <c r="A38003" t="s">
        <v>9130</v>
      </c>
      <c r="B38003">
        <v>1</v>
      </c>
      <c r="C38003">
        <f>LEN(A38003)</f>
        <v>7</v>
      </c>
    </row>
    <row r="38004" spans="1:3" x14ac:dyDescent="0.2">
      <c r="A38004" t="s">
        <v>9133</v>
      </c>
      <c r="B38004">
        <v>22</v>
      </c>
      <c r="C38004">
        <f>LEN(A38004)</f>
        <v>7</v>
      </c>
    </row>
    <row r="38005" spans="1:3" x14ac:dyDescent="0.2">
      <c r="A38005" t="s">
        <v>9139</v>
      </c>
      <c r="B38005">
        <v>4</v>
      </c>
      <c r="C38005">
        <f>LEN(A38005)</f>
        <v>7</v>
      </c>
    </row>
    <row r="38006" spans="1:3" x14ac:dyDescent="0.2">
      <c r="A38006" t="s">
        <v>9142</v>
      </c>
      <c r="B38006">
        <v>5</v>
      </c>
      <c r="C38006">
        <f>LEN(A38006)</f>
        <v>7</v>
      </c>
    </row>
    <row r="38007" spans="1:3" x14ac:dyDescent="0.2">
      <c r="A38007" t="s">
        <v>9159</v>
      </c>
      <c r="B38007">
        <v>1</v>
      </c>
      <c r="C38007">
        <f>LEN(A38007)</f>
        <v>7</v>
      </c>
    </row>
    <row r="38008" spans="1:3" x14ac:dyDescent="0.2">
      <c r="A38008" t="s">
        <v>9197</v>
      </c>
      <c r="B38008">
        <v>1</v>
      </c>
      <c r="C38008">
        <f>LEN(A38008)</f>
        <v>7</v>
      </c>
    </row>
    <row r="38009" spans="1:3" x14ac:dyDescent="0.2">
      <c r="A38009" t="s">
        <v>9203</v>
      </c>
      <c r="B38009">
        <v>6</v>
      </c>
      <c r="C38009">
        <f>LEN(A38009)</f>
        <v>7</v>
      </c>
    </row>
    <row r="38010" spans="1:3" x14ac:dyDescent="0.2">
      <c r="A38010" t="s">
        <v>9208</v>
      </c>
      <c r="B38010">
        <v>1</v>
      </c>
      <c r="C38010">
        <f>LEN(A38010)</f>
        <v>7</v>
      </c>
    </row>
    <row r="38011" spans="1:3" x14ac:dyDescent="0.2">
      <c r="A38011" t="s">
        <v>9222</v>
      </c>
      <c r="B38011">
        <v>9</v>
      </c>
      <c r="C38011">
        <f>LEN(A38011)</f>
        <v>7</v>
      </c>
    </row>
    <row r="38012" spans="1:3" x14ac:dyDescent="0.2">
      <c r="A38012" t="s">
        <v>9227</v>
      </c>
      <c r="B38012">
        <v>1</v>
      </c>
      <c r="C38012">
        <f>LEN(A38012)</f>
        <v>7</v>
      </c>
    </row>
    <row r="38013" spans="1:3" x14ac:dyDescent="0.2">
      <c r="A38013" t="s">
        <v>9241</v>
      </c>
      <c r="B38013">
        <v>1</v>
      </c>
      <c r="C38013">
        <f>LEN(A38013)</f>
        <v>7</v>
      </c>
    </row>
    <row r="38014" spans="1:3" x14ac:dyDescent="0.2">
      <c r="A38014" t="s">
        <v>9242</v>
      </c>
      <c r="B38014">
        <v>2</v>
      </c>
      <c r="C38014">
        <f>LEN(A38014)</f>
        <v>7</v>
      </c>
    </row>
    <row r="38015" spans="1:3" x14ac:dyDescent="0.2">
      <c r="A38015" t="s">
        <v>9251</v>
      </c>
      <c r="B38015">
        <v>7</v>
      </c>
      <c r="C38015">
        <f>LEN(A38015)</f>
        <v>7</v>
      </c>
    </row>
    <row r="38016" spans="1:3" x14ac:dyDescent="0.2">
      <c r="A38016" t="s">
        <v>9274</v>
      </c>
      <c r="B38016">
        <v>2</v>
      </c>
      <c r="C38016">
        <f>LEN(A38016)</f>
        <v>7</v>
      </c>
    </row>
    <row r="38017" spans="1:3" x14ac:dyDescent="0.2">
      <c r="A38017" t="s">
        <v>9291</v>
      </c>
      <c r="B38017">
        <v>23</v>
      </c>
      <c r="C38017">
        <f>LEN(A38017)</f>
        <v>7</v>
      </c>
    </row>
    <row r="38018" spans="1:3" x14ac:dyDescent="0.2">
      <c r="A38018" t="s">
        <v>9293</v>
      </c>
      <c r="B38018">
        <v>1</v>
      </c>
      <c r="C38018">
        <f>LEN(A38018)</f>
        <v>7</v>
      </c>
    </row>
    <row r="38019" spans="1:3" x14ac:dyDescent="0.2">
      <c r="A38019" t="s">
        <v>9295</v>
      </c>
      <c r="B38019">
        <v>2</v>
      </c>
      <c r="C38019">
        <f>LEN(A38019)</f>
        <v>7</v>
      </c>
    </row>
    <row r="38020" spans="1:3" x14ac:dyDescent="0.2">
      <c r="A38020" t="s">
        <v>9296</v>
      </c>
      <c r="B38020">
        <v>21</v>
      </c>
      <c r="C38020">
        <f>LEN(A38020)</f>
        <v>7</v>
      </c>
    </row>
    <row r="38021" spans="1:3" x14ac:dyDescent="0.2">
      <c r="A38021" t="s">
        <v>9302</v>
      </c>
      <c r="B38021">
        <v>1</v>
      </c>
      <c r="C38021">
        <f>LEN(A38021)</f>
        <v>7</v>
      </c>
    </row>
    <row r="38022" spans="1:3" x14ac:dyDescent="0.2">
      <c r="A38022" t="s">
        <v>9304</v>
      </c>
      <c r="B38022">
        <v>1</v>
      </c>
      <c r="C38022">
        <f>LEN(A38022)</f>
        <v>7</v>
      </c>
    </row>
    <row r="38023" spans="1:3" x14ac:dyDescent="0.2">
      <c r="A38023" t="s">
        <v>9319</v>
      </c>
      <c r="B38023">
        <v>2</v>
      </c>
      <c r="C38023">
        <f>LEN(A38023)</f>
        <v>7</v>
      </c>
    </row>
    <row r="38024" spans="1:3" x14ac:dyDescent="0.2">
      <c r="A38024" t="s">
        <v>9324</v>
      </c>
      <c r="B38024">
        <v>1</v>
      </c>
      <c r="C38024">
        <f>LEN(A38024)</f>
        <v>7</v>
      </c>
    </row>
    <row r="38025" spans="1:3" x14ac:dyDescent="0.2">
      <c r="A38025" t="s">
        <v>9333</v>
      </c>
      <c r="B38025">
        <v>6</v>
      </c>
      <c r="C38025">
        <f>LEN(A38025)</f>
        <v>7</v>
      </c>
    </row>
    <row r="38026" spans="1:3" x14ac:dyDescent="0.2">
      <c r="A38026" t="s">
        <v>9334</v>
      </c>
      <c r="B38026">
        <v>5</v>
      </c>
      <c r="C38026">
        <f>LEN(A38026)</f>
        <v>7</v>
      </c>
    </row>
    <row r="38027" spans="1:3" x14ac:dyDescent="0.2">
      <c r="A38027" t="s">
        <v>9336</v>
      </c>
      <c r="B38027">
        <v>3</v>
      </c>
      <c r="C38027">
        <f>LEN(A38027)</f>
        <v>7</v>
      </c>
    </row>
    <row r="38028" spans="1:3" x14ac:dyDescent="0.2">
      <c r="A38028" t="s">
        <v>9338</v>
      </c>
      <c r="B38028">
        <v>5</v>
      </c>
      <c r="C38028">
        <f>LEN(A38028)</f>
        <v>7</v>
      </c>
    </row>
    <row r="38029" spans="1:3" x14ac:dyDescent="0.2">
      <c r="A38029" t="s">
        <v>9339</v>
      </c>
      <c r="B38029">
        <v>26</v>
      </c>
      <c r="C38029">
        <f>LEN(A38029)</f>
        <v>7</v>
      </c>
    </row>
    <row r="38030" spans="1:3" x14ac:dyDescent="0.2">
      <c r="A38030" t="s">
        <v>9342</v>
      </c>
      <c r="B38030">
        <v>2</v>
      </c>
      <c r="C38030">
        <f>LEN(A38030)</f>
        <v>7</v>
      </c>
    </row>
    <row r="38031" spans="1:3" x14ac:dyDescent="0.2">
      <c r="A38031" t="s">
        <v>9345</v>
      </c>
      <c r="B38031">
        <v>12</v>
      </c>
      <c r="C38031">
        <f>LEN(A38031)</f>
        <v>7</v>
      </c>
    </row>
    <row r="38032" spans="1:3" x14ac:dyDescent="0.2">
      <c r="A38032" t="s">
        <v>9348</v>
      </c>
      <c r="B38032">
        <v>1</v>
      </c>
      <c r="C38032">
        <f>LEN(A38032)</f>
        <v>7</v>
      </c>
    </row>
    <row r="38033" spans="1:3" x14ac:dyDescent="0.2">
      <c r="A38033" t="s">
        <v>9364</v>
      </c>
      <c r="B38033">
        <v>1</v>
      </c>
      <c r="C38033">
        <f>LEN(A38033)</f>
        <v>7</v>
      </c>
    </row>
    <row r="38034" spans="1:3" x14ac:dyDescent="0.2">
      <c r="A38034" t="s">
        <v>9372</v>
      </c>
      <c r="B38034">
        <v>17</v>
      </c>
      <c r="C38034">
        <f>LEN(A38034)</f>
        <v>7</v>
      </c>
    </row>
    <row r="38035" spans="1:3" x14ac:dyDescent="0.2">
      <c r="A38035" t="s">
        <v>9373</v>
      </c>
      <c r="B38035">
        <v>2</v>
      </c>
      <c r="C38035">
        <f>LEN(A38035)</f>
        <v>7</v>
      </c>
    </row>
    <row r="38036" spans="1:3" x14ac:dyDescent="0.2">
      <c r="A38036" t="s">
        <v>9374</v>
      </c>
      <c r="B38036">
        <v>3</v>
      </c>
      <c r="C38036">
        <f>LEN(A38036)</f>
        <v>7</v>
      </c>
    </row>
    <row r="38037" spans="1:3" x14ac:dyDescent="0.2">
      <c r="A38037" t="s">
        <v>9388</v>
      </c>
      <c r="B38037">
        <v>3</v>
      </c>
      <c r="C38037">
        <f>LEN(A38037)</f>
        <v>7</v>
      </c>
    </row>
    <row r="38038" spans="1:3" x14ac:dyDescent="0.2">
      <c r="A38038" t="s">
        <v>9401</v>
      </c>
      <c r="B38038">
        <v>17</v>
      </c>
      <c r="C38038">
        <f>LEN(A38038)</f>
        <v>7</v>
      </c>
    </row>
    <row r="38039" spans="1:3" x14ac:dyDescent="0.2">
      <c r="A38039" t="s">
        <v>9413</v>
      </c>
      <c r="B38039">
        <v>1</v>
      </c>
      <c r="C38039">
        <f>LEN(A38039)</f>
        <v>7</v>
      </c>
    </row>
    <row r="38040" spans="1:3" x14ac:dyDescent="0.2">
      <c r="A38040" t="s">
        <v>9419</v>
      </c>
      <c r="B38040">
        <v>6</v>
      </c>
      <c r="C38040">
        <f>LEN(A38040)</f>
        <v>7</v>
      </c>
    </row>
    <row r="38041" spans="1:3" x14ac:dyDescent="0.2">
      <c r="A38041" t="s">
        <v>9434</v>
      </c>
      <c r="B38041">
        <v>10</v>
      </c>
      <c r="C38041">
        <f>LEN(A38041)</f>
        <v>7</v>
      </c>
    </row>
    <row r="38042" spans="1:3" x14ac:dyDescent="0.2">
      <c r="A38042" t="s">
        <v>9437</v>
      </c>
      <c r="B38042">
        <v>2</v>
      </c>
      <c r="C38042">
        <f>LEN(A38042)</f>
        <v>7</v>
      </c>
    </row>
    <row r="38043" spans="1:3" x14ac:dyDescent="0.2">
      <c r="A38043" t="s">
        <v>9447</v>
      </c>
      <c r="B38043">
        <v>6</v>
      </c>
      <c r="C38043">
        <f>LEN(A38043)</f>
        <v>7</v>
      </c>
    </row>
    <row r="38044" spans="1:3" x14ac:dyDescent="0.2">
      <c r="A38044" t="s">
        <v>9457</v>
      </c>
      <c r="B38044">
        <v>8</v>
      </c>
      <c r="C38044">
        <f>LEN(A38044)</f>
        <v>7</v>
      </c>
    </row>
    <row r="38045" spans="1:3" x14ac:dyDescent="0.2">
      <c r="A38045" t="s">
        <v>9462</v>
      </c>
      <c r="B38045">
        <v>1</v>
      </c>
      <c r="C38045">
        <f>LEN(A38045)</f>
        <v>7</v>
      </c>
    </row>
    <row r="38046" spans="1:3" x14ac:dyDescent="0.2">
      <c r="A38046" t="s">
        <v>9463</v>
      </c>
      <c r="B38046">
        <v>4</v>
      </c>
      <c r="C38046">
        <f>LEN(A38046)</f>
        <v>7</v>
      </c>
    </row>
    <row r="38047" spans="1:3" x14ac:dyDescent="0.2">
      <c r="A38047" t="s">
        <v>9464</v>
      </c>
      <c r="B38047">
        <v>7</v>
      </c>
      <c r="C38047">
        <f>LEN(A38047)</f>
        <v>7</v>
      </c>
    </row>
    <row r="38048" spans="1:3" x14ac:dyDescent="0.2">
      <c r="A38048" t="s">
        <v>9467</v>
      </c>
      <c r="B38048">
        <v>7</v>
      </c>
      <c r="C38048">
        <f>LEN(A38048)</f>
        <v>7</v>
      </c>
    </row>
    <row r="38049" spans="1:3" x14ac:dyDescent="0.2">
      <c r="A38049" t="s">
        <v>9475</v>
      </c>
      <c r="B38049">
        <v>13</v>
      </c>
      <c r="C38049">
        <f>LEN(A38049)</f>
        <v>7</v>
      </c>
    </row>
    <row r="38050" spans="1:3" x14ac:dyDescent="0.2">
      <c r="A38050" t="s">
        <v>9476</v>
      </c>
      <c r="B38050">
        <v>24</v>
      </c>
      <c r="C38050">
        <f>LEN(A38050)</f>
        <v>7</v>
      </c>
    </row>
    <row r="38051" spans="1:3" x14ac:dyDescent="0.2">
      <c r="A38051" t="s">
        <v>9486</v>
      </c>
      <c r="B38051">
        <v>1</v>
      </c>
      <c r="C38051">
        <f>LEN(A38051)</f>
        <v>7</v>
      </c>
    </row>
    <row r="38052" spans="1:3" x14ac:dyDescent="0.2">
      <c r="A38052" t="s">
        <v>9490</v>
      </c>
      <c r="B38052">
        <v>4</v>
      </c>
      <c r="C38052">
        <f>LEN(A38052)</f>
        <v>7</v>
      </c>
    </row>
    <row r="38053" spans="1:3" x14ac:dyDescent="0.2">
      <c r="A38053" t="s">
        <v>9501</v>
      </c>
      <c r="B38053">
        <v>2</v>
      </c>
      <c r="C38053">
        <f>LEN(A38053)</f>
        <v>7</v>
      </c>
    </row>
    <row r="38054" spans="1:3" x14ac:dyDescent="0.2">
      <c r="A38054" t="s">
        <v>9502</v>
      </c>
      <c r="B38054">
        <v>4</v>
      </c>
      <c r="C38054">
        <f>LEN(A38054)</f>
        <v>7</v>
      </c>
    </row>
    <row r="38055" spans="1:3" x14ac:dyDescent="0.2">
      <c r="A38055" t="s">
        <v>9506</v>
      </c>
      <c r="B38055">
        <v>15</v>
      </c>
      <c r="C38055">
        <f>LEN(A38055)</f>
        <v>7</v>
      </c>
    </row>
    <row r="38056" spans="1:3" x14ac:dyDescent="0.2">
      <c r="A38056" t="s">
        <v>9525</v>
      </c>
      <c r="B38056">
        <v>5</v>
      </c>
      <c r="C38056">
        <f>LEN(A38056)</f>
        <v>7</v>
      </c>
    </row>
    <row r="38057" spans="1:3" x14ac:dyDescent="0.2">
      <c r="A38057" t="s">
        <v>9555</v>
      </c>
      <c r="B38057">
        <v>1</v>
      </c>
      <c r="C38057">
        <f>LEN(A38057)</f>
        <v>7</v>
      </c>
    </row>
    <row r="38058" spans="1:3" x14ac:dyDescent="0.2">
      <c r="A38058" t="s">
        <v>9557</v>
      </c>
      <c r="B38058">
        <v>6</v>
      </c>
      <c r="C38058">
        <f>LEN(A38058)</f>
        <v>7</v>
      </c>
    </row>
    <row r="38059" spans="1:3" x14ac:dyDescent="0.2">
      <c r="A38059" t="s">
        <v>9562</v>
      </c>
      <c r="B38059">
        <v>1</v>
      </c>
      <c r="C38059">
        <f>LEN(A38059)</f>
        <v>7</v>
      </c>
    </row>
    <row r="38060" spans="1:3" x14ac:dyDescent="0.2">
      <c r="A38060" t="s">
        <v>9569</v>
      </c>
      <c r="B38060">
        <v>3</v>
      </c>
      <c r="C38060">
        <f>LEN(A38060)</f>
        <v>7</v>
      </c>
    </row>
    <row r="38061" spans="1:3" x14ac:dyDescent="0.2">
      <c r="A38061" t="s">
        <v>9575</v>
      </c>
      <c r="B38061">
        <v>2</v>
      </c>
      <c r="C38061">
        <f>LEN(A38061)</f>
        <v>7</v>
      </c>
    </row>
    <row r="38062" spans="1:3" x14ac:dyDescent="0.2">
      <c r="A38062" t="s">
        <v>9589</v>
      </c>
      <c r="B38062">
        <v>1</v>
      </c>
      <c r="C38062">
        <f>LEN(A38062)</f>
        <v>7</v>
      </c>
    </row>
    <row r="38063" spans="1:3" x14ac:dyDescent="0.2">
      <c r="A38063" t="s">
        <v>9594</v>
      </c>
      <c r="B38063">
        <v>1</v>
      </c>
      <c r="C38063">
        <f>LEN(A38063)</f>
        <v>7</v>
      </c>
    </row>
    <row r="38064" spans="1:3" x14ac:dyDescent="0.2">
      <c r="A38064" t="s">
        <v>9595</v>
      </c>
      <c r="B38064">
        <v>6</v>
      </c>
      <c r="C38064">
        <f>LEN(A38064)</f>
        <v>7</v>
      </c>
    </row>
    <row r="38065" spans="1:3" x14ac:dyDescent="0.2">
      <c r="A38065" t="s">
        <v>9599</v>
      </c>
      <c r="B38065">
        <v>4</v>
      </c>
      <c r="C38065">
        <f>LEN(A38065)</f>
        <v>7</v>
      </c>
    </row>
    <row r="38066" spans="1:3" x14ac:dyDescent="0.2">
      <c r="A38066" t="s">
        <v>9609</v>
      </c>
      <c r="B38066">
        <v>10</v>
      </c>
      <c r="C38066">
        <f>LEN(A38066)</f>
        <v>7</v>
      </c>
    </row>
    <row r="38067" spans="1:3" x14ac:dyDescent="0.2">
      <c r="A38067" t="s">
        <v>9613</v>
      </c>
      <c r="B38067">
        <v>1</v>
      </c>
      <c r="C38067">
        <f>LEN(A38067)</f>
        <v>7</v>
      </c>
    </row>
    <row r="38068" spans="1:3" x14ac:dyDescent="0.2">
      <c r="A38068" t="s">
        <v>9618</v>
      </c>
      <c r="B38068">
        <v>7</v>
      </c>
      <c r="C38068">
        <f>LEN(A38068)</f>
        <v>7</v>
      </c>
    </row>
    <row r="38069" spans="1:3" x14ac:dyDescent="0.2">
      <c r="A38069" t="s">
        <v>9625</v>
      </c>
      <c r="B38069">
        <v>3</v>
      </c>
      <c r="C38069">
        <f>LEN(A38069)</f>
        <v>7</v>
      </c>
    </row>
    <row r="38070" spans="1:3" x14ac:dyDescent="0.2">
      <c r="A38070" t="s">
        <v>9634</v>
      </c>
      <c r="B38070">
        <v>1</v>
      </c>
      <c r="C38070">
        <f>LEN(A38070)</f>
        <v>7</v>
      </c>
    </row>
    <row r="38071" spans="1:3" x14ac:dyDescent="0.2">
      <c r="A38071" t="s">
        <v>9648</v>
      </c>
      <c r="B38071">
        <v>1</v>
      </c>
      <c r="C38071">
        <f>LEN(A38071)</f>
        <v>7</v>
      </c>
    </row>
    <row r="38072" spans="1:3" x14ac:dyDescent="0.2">
      <c r="A38072" t="s">
        <v>9660</v>
      </c>
      <c r="B38072">
        <v>4</v>
      </c>
      <c r="C38072">
        <f>LEN(A38072)</f>
        <v>7</v>
      </c>
    </row>
    <row r="38073" spans="1:3" x14ac:dyDescent="0.2">
      <c r="A38073" t="s">
        <v>9671</v>
      </c>
      <c r="B38073">
        <v>4</v>
      </c>
      <c r="C38073">
        <f>LEN(A38073)</f>
        <v>7</v>
      </c>
    </row>
    <row r="38074" spans="1:3" x14ac:dyDescent="0.2">
      <c r="A38074" t="s">
        <v>9681</v>
      </c>
      <c r="B38074">
        <v>3</v>
      </c>
      <c r="C38074">
        <f>LEN(A38074)</f>
        <v>7</v>
      </c>
    </row>
    <row r="38075" spans="1:3" x14ac:dyDescent="0.2">
      <c r="A38075" t="s">
        <v>9705</v>
      </c>
      <c r="B38075">
        <v>6</v>
      </c>
      <c r="C38075">
        <f>LEN(A38075)</f>
        <v>7</v>
      </c>
    </row>
    <row r="38076" spans="1:3" x14ac:dyDescent="0.2">
      <c r="A38076" t="s">
        <v>9735</v>
      </c>
      <c r="B38076">
        <v>7</v>
      </c>
      <c r="C38076">
        <f>LEN(A38076)</f>
        <v>7</v>
      </c>
    </row>
    <row r="38077" spans="1:3" x14ac:dyDescent="0.2">
      <c r="A38077" t="s">
        <v>9748</v>
      </c>
      <c r="B38077">
        <v>1</v>
      </c>
      <c r="C38077">
        <f>LEN(A38077)</f>
        <v>7</v>
      </c>
    </row>
    <row r="38078" spans="1:3" x14ac:dyDescent="0.2">
      <c r="A38078" t="s">
        <v>9749</v>
      </c>
      <c r="B38078">
        <v>1</v>
      </c>
      <c r="C38078">
        <f>LEN(A38078)</f>
        <v>7</v>
      </c>
    </row>
    <row r="38079" spans="1:3" x14ac:dyDescent="0.2">
      <c r="A38079" t="s">
        <v>9757</v>
      </c>
      <c r="B38079">
        <v>2</v>
      </c>
      <c r="C38079">
        <f>LEN(A38079)</f>
        <v>7</v>
      </c>
    </row>
    <row r="38080" spans="1:3" x14ac:dyDescent="0.2">
      <c r="A38080" t="s">
        <v>9759</v>
      </c>
      <c r="B38080">
        <v>3</v>
      </c>
      <c r="C38080">
        <f>LEN(A38080)</f>
        <v>7</v>
      </c>
    </row>
    <row r="38081" spans="1:3" x14ac:dyDescent="0.2">
      <c r="A38081" t="s">
        <v>9769</v>
      </c>
      <c r="B38081">
        <v>1</v>
      </c>
      <c r="C38081">
        <f>LEN(A38081)</f>
        <v>7</v>
      </c>
    </row>
    <row r="38082" spans="1:3" x14ac:dyDescent="0.2">
      <c r="A38082" t="s">
        <v>9770</v>
      </c>
      <c r="B38082">
        <v>3</v>
      </c>
      <c r="C38082">
        <f>LEN(A38082)</f>
        <v>7</v>
      </c>
    </row>
    <row r="38083" spans="1:3" x14ac:dyDescent="0.2">
      <c r="A38083" t="s">
        <v>9774</v>
      </c>
      <c r="B38083">
        <v>6</v>
      </c>
      <c r="C38083">
        <f>LEN(A38083)</f>
        <v>7</v>
      </c>
    </row>
    <row r="38084" spans="1:3" x14ac:dyDescent="0.2">
      <c r="A38084" t="s">
        <v>9784</v>
      </c>
      <c r="B38084">
        <v>8</v>
      </c>
      <c r="C38084">
        <f>LEN(A38084)</f>
        <v>7</v>
      </c>
    </row>
    <row r="38085" spans="1:3" x14ac:dyDescent="0.2">
      <c r="A38085" t="s">
        <v>9848</v>
      </c>
      <c r="B38085">
        <v>1</v>
      </c>
      <c r="C38085">
        <f>LEN(A38085)</f>
        <v>7</v>
      </c>
    </row>
    <row r="38086" spans="1:3" x14ac:dyDescent="0.2">
      <c r="A38086" t="s">
        <v>9869</v>
      </c>
      <c r="B38086">
        <v>1</v>
      </c>
      <c r="C38086">
        <f>LEN(A38086)</f>
        <v>7</v>
      </c>
    </row>
    <row r="38087" spans="1:3" x14ac:dyDescent="0.2">
      <c r="A38087" t="s">
        <v>9870</v>
      </c>
      <c r="B38087">
        <v>3</v>
      </c>
      <c r="C38087">
        <f>LEN(A38087)</f>
        <v>7</v>
      </c>
    </row>
    <row r="38088" spans="1:3" x14ac:dyDescent="0.2">
      <c r="A38088" t="s">
        <v>9871</v>
      </c>
      <c r="B38088">
        <v>4</v>
      </c>
      <c r="C38088">
        <f>LEN(A38088)</f>
        <v>7</v>
      </c>
    </row>
    <row r="38089" spans="1:3" x14ac:dyDescent="0.2">
      <c r="A38089" t="s">
        <v>9876</v>
      </c>
      <c r="B38089">
        <v>3</v>
      </c>
      <c r="C38089">
        <f>LEN(A38089)</f>
        <v>7</v>
      </c>
    </row>
    <row r="38090" spans="1:3" x14ac:dyDescent="0.2">
      <c r="A38090" t="s">
        <v>9879</v>
      </c>
      <c r="B38090">
        <v>1</v>
      </c>
      <c r="C38090">
        <f>LEN(A38090)</f>
        <v>7</v>
      </c>
    </row>
    <row r="38091" spans="1:3" x14ac:dyDescent="0.2">
      <c r="A38091" t="s">
        <v>9880</v>
      </c>
      <c r="B38091">
        <v>8</v>
      </c>
      <c r="C38091">
        <f>LEN(A38091)</f>
        <v>7</v>
      </c>
    </row>
    <row r="38092" spans="1:3" x14ac:dyDescent="0.2">
      <c r="A38092" t="s">
        <v>9896</v>
      </c>
      <c r="B38092">
        <v>1</v>
      </c>
      <c r="C38092">
        <f>LEN(A38092)</f>
        <v>7</v>
      </c>
    </row>
    <row r="38093" spans="1:3" x14ac:dyDescent="0.2">
      <c r="A38093" t="s">
        <v>9903</v>
      </c>
      <c r="B38093">
        <v>2</v>
      </c>
      <c r="C38093">
        <f>LEN(A38093)</f>
        <v>7</v>
      </c>
    </row>
    <row r="38094" spans="1:3" x14ac:dyDescent="0.2">
      <c r="A38094" t="s">
        <v>9908</v>
      </c>
      <c r="B38094">
        <v>1</v>
      </c>
      <c r="C38094">
        <f>LEN(A38094)</f>
        <v>7</v>
      </c>
    </row>
    <row r="38095" spans="1:3" x14ac:dyDescent="0.2">
      <c r="A38095" t="s">
        <v>9909</v>
      </c>
      <c r="B38095">
        <v>8</v>
      </c>
      <c r="C38095">
        <f>LEN(A38095)</f>
        <v>7</v>
      </c>
    </row>
    <row r="38096" spans="1:3" x14ac:dyDescent="0.2">
      <c r="A38096" t="s">
        <v>9912</v>
      </c>
      <c r="B38096">
        <v>2</v>
      </c>
      <c r="C38096">
        <f>LEN(A38096)</f>
        <v>7</v>
      </c>
    </row>
    <row r="38097" spans="1:3" x14ac:dyDescent="0.2">
      <c r="A38097" t="s">
        <v>9947</v>
      </c>
      <c r="B38097">
        <v>4</v>
      </c>
      <c r="C38097">
        <f>LEN(A38097)</f>
        <v>7</v>
      </c>
    </row>
    <row r="38098" spans="1:3" x14ac:dyDescent="0.2">
      <c r="A38098" t="s">
        <v>9962</v>
      </c>
      <c r="B38098">
        <v>1</v>
      </c>
      <c r="C38098">
        <f>LEN(A38098)</f>
        <v>7</v>
      </c>
    </row>
    <row r="38099" spans="1:3" x14ac:dyDescent="0.2">
      <c r="A38099" t="s">
        <v>9968</v>
      </c>
      <c r="B38099">
        <v>3</v>
      </c>
      <c r="C38099">
        <f>LEN(A38099)</f>
        <v>7</v>
      </c>
    </row>
    <row r="38100" spans="1:3" x14ac:dyDescent="0.2">
      <c r="A38100" t="s">
        <v>9969</v>
      </c>
      <c r="B38100">
        <v>6</v>
      </c>
      <c r="C38100">
        <f>LEN(A38100)</f>
        <v>7</v>
      </c>
    </row>
    <row r="38101" spans="1:3" x14ac:dyDescent="0.2">
      <c r="A38101" t="s">
        <v>9988</v>
      </c>
      <c r="B38101">
        <v>1</v>
      </c>
      <c r="C38101">
        <f>LEN(A38101)</f>
        <v>7</v>
      </c>
    </row>
    <row r="38102" spans="1:3" x14ac:dyDescent="0.2">
      <c r="A38102" t="s">
        <v>9992</v>
      </c>
      <c r="B38102">
        <v>1</v>
      </c>
      <c r="C38102">
        <f>LEN(A38102)</f>
        <v>7</v>
      </c>
    </row>
    <row r="38103" spans="1:3" x14ac:dyDescent="0.2">
      <c r="A38103" t="s">
        <v>10027</v>
      </c>
      <c r="B38103">
        <v>3</v>
      </c>
      <c r="C38103">
        <f>LEN(A38103)</f>
        <v>7</v>
      </c>
    </row>
    <row r="38104" spans="1:3" x14ac:dyDescent="0.2">
      <c r="A38104" t="s">
        <v>10030</v>
      </c>
      <c r="B38104">
        <v>1</v>
      </c>
      <c r="C38104">
        <f>LEN(A38104)</f>
        <v>7</v>
      </c>
    </row>
    <row r="38105" spans="1:3" x14ac:dyDescent="0.2">
      <c r="A38105" t="s">
        <v>10034</v>
      </c>
      <c r="B38105">
        <v>1</v>
      </c>
      <c r="C38105">
        <f>LEN(A38105)</f>
        <v>7</v>
      </c>
    </row>
    <row r="38106" spans="1:3" x14ac:dyDescent="0.2">
      <c r="A38106" t="s">
        <v>10035</v>
      </c>
      <c r="B38106">
        <v>1</v>
      </c>
      <c r="C38106">
        <f>LEN(A38106)</f>
        <v>7</v>
      </c>
    </row>
    <row r="38107" spans="1:3" x14ac:dyDescent="0.2">
      <c r="A38107" t="s">
        <v>10039</v>
      </c>
      <c r="B38107">
        <v>1</v>
      </c>
      <c r="C38107">
        <f>LEN(A38107)</f>
        <v>7</v>
      </c>
    </row>
    <row r="38108" spans="1:3" x14ac:dyDescent="0.2">
      <c r="A38108" t="s">
        <v>10041</v>
      </c>
      <c r="B38108">
        <v>1</v>
      </c>
      <c r="C38108">
        <f>LEN(A38108)</f>
        <v>7</v>
      </c>
    </row>
    <row r="38109" spans="1:3" x14ac:dyDescent="0.2">
      <c r="A38109" t="s">
        <v>10042</v>
      </c>
      <c r="B38109">
        <v>1</v>
      </c>
      <c r="C38109">
        <f>LEN(A38109)</f>
        <v>7</v>
      </c>
    </row>
    <row r="38110" spans="1:3" x14ac:dyDescent="0.2">
      <c r="A38110" t="s">
        <v>10043</v>
      </c>
      <c r="B38110">
        <v>15</v>
      </c>
      <c r="C38110">
        <f>LEN(A38110)</f>
        <v>7</v>
      </c>
    </row>
    <row r="38111" spans="1:3" x14ac:dyDescent="0.2">
      <c r="A38111" t="s">
        <v>10060</v>
      </c>
      <c r="B38111">
        <v>1</v>
      </c>
      <c r="C38111">
        <f>LEN(A38111)</f>
        <v>7</v>
      </c>
    </row>
    <row r="38112" spans="1:3" x14ac:dyDescent="0.2">
      <c r="A38112" t="s">
        <v>10061</v>
      </c>
      <c r="B38112">
        <v>1</v>
      </c>
      <c r="C38112">
        <f>LEN(A38112)</f>
        <v>7</v>
      </c>
    </row>
    <row r="38113" spans="1:3" x14ac:dyDescent="0.2">
      <c r="A38113" t="s">
        <v>10063</v>
      </c>
      <c r="B38113">
        <v>2</v>
      </c>
      <c r="C38113">
        <f>LEN(A38113)</f>
        <v>7</v>
      </c>
    </row>
    <row r="38114" spans="1:3" x14ac:dyDescent="0.2">
      <c r="A38114" t="s">
        <v>10064</v>
      </c>
      <c r="B38114">
        <v>1</v>
      </c>
      <c r="C38114">
        <f>LEN(A38114)</f>
        <v>7</v>
      </c>
    </row>
    <row r="38115" spans="1:3" x14ac:dyDescent="0.2">
      <c r="A38115" t="s">
        <v>10068</v>
      </c>
      <c r="B38115">
        <v>1</v>
      </c>
      <c r="C38115">
        <f>LEN(A38115)</f>
        <v>7</v>
      </c>
    </row>
    <row r="38116" spans="1:3" x14ac:dyDescent="0.2">
      <c r="A38116" t="s">
        <v>10069</v>
      </c>
      <c r="B38116">
        <v>1</v>
      </c>
      <c r="C38116">
        <f>LEN(A38116)</f>
        <v>7</v>
      </c>
    </row>
    <row r="38117" spans="1:3" x14ac:dyDescent="0.2">
      <c r="A38117" t="s">
        <v>10075</v>
      </c>
      <c r="B38117">
        <v>1</v>
      </c>
      <c r="C38117">
        <f>LEN(A38117)</f>
        <v>7</v>
      </c>
    </row>
    <row r="38118" spans="1:3" x14ac:dyDescent="0.2">
      <c r="A38118" t="s">
        <v>10081</v>
      </c>
      <c r="B38118">
        <v>1</v>
      </c>
      <c r="C38118">
        <f>LEN(A38118)</f>
        <v>7</v>
      </c>
    </row>
    <row r="38119" spans="1:3" x14ac:dyDescent="0.2">
      <c r="A38119" t="s">
        <v>10085</v>
      </c>
      <c r="B38119">
        <v>1</v>
      </c>
      <c r="C38119">
        <f>LEN(A38119)</f>
        <v>7</v>
      </c>
    </row>
    <row r="38120" spans="1:3" x14ac:dyDescent="0.2">
      <c r="A38120" t="s">
        <v>10101</v>
      </c>
      <c r="B38120">
        <v>1</v>
      </c>
      <c r="C38120">
        <f>LEN(A38120)</f>
        <v>7</v>
      </c>
    </row>
    <row r="38121" spans="1:3" x14ac:dyDescent="0.2">
      <c r="A38121" t="s">
        <v>10134</v>
      </c>
      <c r="B38121">
        <v>1</v>
      </c>
      <c r="C38121">
        <f>LEN(A38121)</f>
        <v>7</v>
      </c>
    </row>
    <row r="38122" spans="1:3" x14ac:dyDescent="0.2">
      <c r="A38122" t="s">
        <v>10138</v>
      </c>
      <c r="B38122">
        <v>3</v>
      </c>
      <c r="C38122">
        <f>LEN(A38122)</f>
        <v>7</v>
      </c>
    </row>
    <row r="38123" spans="1:3" x14ac:dyDescent="0.2">
      <c r="A38123" t="s">
        <v>10146</v>
      </c>
      <c r="B38123">
        <v>1</v>
      </c>
      <c r="C38123">
        <f>LEN(A38123)</f>
        <v>7</v>
      </c>
    </row>
    <row r="38124" spans="1:3" x14ac:dyDescent="0.2">
      <c r="A38124" t="s">
        <v>10148</v>
      </c>
      <c r="B38124">
        <v>1</v>
      </c>
      <c r="C38124">
        <f>LEN(A38124)</f>
        <v>7</v>
      </c>
    </row>
    <row r="38125" spans="1:3" x14ac:dyDescent="0.2">
      <c r="A38125" t="s">
        <v>10154</v>
      </c>
      <c r="B38125">
        <v>1</v>
      </c>
      <c r="C38125">
        <f>LEN(A38125)</f>
        <v>7</v>
      </c>
    </row>
    <row r="38126" spans="1:3" x14ac:dyDescent="0.2">
      <c r="A38126" t="s">
        <v>10155</v>
      </c>
      <c r="B38126">
        <v>1</v>
      </c>
      <c r="C38126">
        <f>LEN(A38126)</f>
        <v>7</v>
      </c>
    </row>
    <row r="38127" spans="1:3" x14ac:dyDescent="0.2">
      <c r="A38127" t="s">
        <v>10160</v>
      </c>
      <c r="B38127">
        <v>1</v>
      </c>
      <c r="C38127">
        <f>LEN(A38127)</f>
        <v>7</v>
      </c>
    </row>
    <row r="38128" spans="1:3" x14ac:dyDescent="0.2">
      <c r="A38128" t="s">
        <v>10165</v>
      </c>
      <c r="B38128">
        <v>5</v>
      </c>
      <c r="C38128">
        <f>LEN(A38128)</f>
        <v>7</v>
      </c>
    </row>
    <row r="38129" spans="1:3" x14ac:dyDescent="0.2">
      <c r="A38129" t="s">
        <v>10166</v>
      </c>
      <c r="B38129">
        <v>1</v>
      </c>
      <c r="C38129">
        <f>LEN(A38129)</f>
        <v>7</v>
      </c>
    </row>
    <row r="38130" spans="1:3" x14ac:dyDescent="0.2">
      <c r="A38130" t="s">
        <v>10169</v>
      </c>
      <c r="B38130">
        <v>1</v>
      </c>
      <c r="C38130">
        <f>LEN(A38130)</f>
        <v>7</v>
      </c>
    </row>
    <row r="38131" spans="1:3" x14ac:dyDescent="0.2">
      <c r="A38131" t="s">
        <v>10176</v>
      </c>
      <c r="B38131">
        <v>1</v>
      </c>
      <c r="C38131">
        <f>LEN(A38131)</f>
        <v>7</v>
      </c>
    </row>
    <row r="38132" spans="1:3" x14ac:dyDescent="0.2">
      <c r="A38132" t="s">
        <v>10183</v>
      </c>
      <c r="B38132">
        <v>1</v>
      </c>
      <c r="C38132">
        <f>LEN(A38132)</f>
        <v>7</v>
      </c>
    </row>
    <row r="38133" spans="1:3" x14ac:dyDescent="0.2">
      <c r="A38133" t="s">
        <v>10185</v>
      </c>
      <c r="B38133">
        <v>1</v>
      </c>
      <c r="C38133">
        <f>LEN(A38133)</f>
        <v>7</v>
      </c>
    </row>
    <row r="38134" spans="1:3" x14ac:dyDescent="0.2">
      <c r="A38134" t="s">
        <v>10187</v>
      </c>
      <c r="B38134">
        <v>1</v>
      </c>
      <c r="C38134">
        <f>LEN(A38134)</f>
        <v>7</v>
      </c>
    </row>
    <row r="38135" spans="1:3" x14ac:dyDescent="0.2">
      <c r="A38135" t="s">
        <v>10196</v>
      </c>
      <c r="B38135">
        <v>1</v>
      </c>
      <c r="C38135">
        <f>LEN(A38135)</f>
        <v>7</v>
      </c>
    </row>
    <row r="38136" spans="1:3" x14ac:dyDescent="0.2">
      <c r="A38136" t="s">
        <v>10205</v>
      </c>
      <c r="B38136">
        <v>1</v>
      </c>
      <c r="C38136">
        <f>LEN(A38136)</f>
        <v>7</v>
      </c>
    </row>
    <row r="38137" spans="1:3" x14ac:dyDescent="0.2">
      <c r="A38137" t="s">
        <v>10216</v>
      </c>
      <c r="B38137">
        <v>3</v>
      </c>
      <c r="C38137">
        <f>LEN(A38137)</f>
        <v>7</v>
      </c>
    </row>
    <row r="38138" spans="1:3" x14ac:dyDescent="0.2">
      <c r="A38138" t="s">
        <v>10230</v>
      </c>
      <c r="B38138">
        <v>1</v>
      </c>
      <c r="C38138">
        <f>LEN(A38138)</f>
        <v>7</v>
      </c>
    </row>
    <row r="38139" spans="1:3" x14ac:dyDescent="0.2">
      <c r="A38139" t="s">
        <v>10232</v>
      </c>
      <c r="B38139">
        <v>1</v>
      </c>
      <c r="C38139">
        <f>LEN(A38139)</f>
        <v>7</v>
      </c>
    </row>
    <row r="38140" spans="1:3" x14ac:dyDescent="0.2">
      <c r="A38140" t="s">
        <v>10240</v>
      </c>
      <c r="B38140">
        <v>1</v>
      </c>
      <c r="C38140">
        <f>LEN(A38140)</f>
        <v>7</v>
      </c>
    </row>
    <row r="38141" spans="1:3" x14ac:dyDescent="0.2">
      <c r="A38141" t="s">
        <v>10243</v>
      </c>
      <c r="B38141">
        <v>2</v>
      </c>
      <c r="C38141">
        <f>LEN(A38141)</f>
        <v>7</v>
      </c>
    </row>
    <row r="38142" spans="1:3" x14ac:dyDescent="0.2">
      <c r="A38142" t="s">
        <v>10257</v>
      </c>
      <c r="B38142">
        <v>1</v>
      </c>
      <c r="C38142">
        <f>LEN(A38142)</f>
        <v>7</v>
      </c>
    </row>
    <row r="38143" spans="1:3" x14ac:dyDescent="0.2">
      <c r="A38143" t="s">
        <v>10268</v>
      </c>
      <c r="B38143">
        <v>1</v>
      </c>
      <c r="C38143">
        <f>LEN(A38143)</f>
        <v>7</v>
      </c>
    </row>
    <row r="38144" spans="1:3" x14ac:dyDescent="0.2">
      <c r="A38144" t="s">
        <v>10270</v>
      </c>
      <c r="B38144">
        <v>1</v>
      </c>
      <c r="C38144">
        <f>LEN(A38144)</f>
        <v>7</v>
      </c>
    </row>
    <row r="38145" spans="1:3" x14ac:dyDescent="0.2">
      <c r="A38145" t="s">
        <v>10278</v>
      </c>
      <c r="B38145">
        <v>1</v>
      </c>
      <c r="C38145">
        <f>LEN(A38145)</f>
        <v>7</v>
      </c>
    </row>
    <row r="38146" spans="1:3" x14ac:dyDescent="0.2">
      <c r="A38146" t="s">
        <v>10280</v>
      </c>
      <c r="B38146">
        <v>2</v>
      </c>
      <c r="C38146">
        <f>LEN(A38146)</f>
        <v>7</v>
      </c>
    </row>
    <row r="38147" spans="1:3" x14ac:dyDescent="0.2">
      <c r="A38147" t="s">
        <v>10285</v>
      </c>
      <c r="B38147">
        <v>1</v>
      </c>
      <c r="C38147">
        <f>LEN(A38147)</f>
        <v>7</v>
      </c>
    </row>
    <row r="38148" spans="1:3" x14ac:dyDescent="0.2">
      <c r="A38148" t="s">
        <v>10294</v>
      </c>
      <c r="B38148">
        <v>1</v>
      </c>
      <c r="C38148">
        <f>LEN(A38148)</f>
        <v>7</v>
      </c>
    </row>
    <row r="38149" spans="1:3" x14ac:dyDescent="0.2">
      <c r="A38149" t="s">
        <v>10300</v>
      </c>
      <c r="B38149">
        <v>1</v>
      </c>
      <c r="C38149">
        <f>LEN(A38149)</f>
        <v>7</v>
      </c>
    </row>
    <row r="38150" spans="1:3" x14ac:dyDescent="0.2">
      <c r="A38150" t="s">
        <v>10304</v>
      </c>
      <c r="B38150">
        <v>1</v>
      </c>
      <c r="C38150">
        <f>LEN(A38150)</f>
        <v>7</v>
      </c>
    </row>
    <row r="38151" spans="1:3" x14ac:dyDescent="0.2">
      <c r="A38151" t="s">
        <v>10306</v>
      </c>
      <c r="B38151">
        <v>1</v>
      </c>
      <c r="C38151">
        <f>LEN(A38151)</f>
        <v>7</v>
      </c>
    </row>
    <row r="38152" spans="1:3" x14ac:dyDescent="0.2">
      <c r="A38152" t="s">
        <v>10309</v>
      </c>
      <c r="B38152">
        <v>2</v>
      </c>
      <c r="C38152">
        <f>LEN(A38152)</f>
        <v>7</v>
      </c>
    </row>
    <row r="38153" spans="1:3" x14ac:dyDescent="0.2">
      <c r="A38153" t="s">
        <v>10312</v>
      </c>
      <c r="B38153">
        <v>1</v>
      </c>
      <c r="C38153">
        <f>LEN(A38153)</f>
        <v>7</v>
      </c>
    </row>
    <row r="38154" spans="1:3" x14ac:dyDescent="0.2">
      <c r="A38154" t="s">
        <v>10318</v>
      </c>
      <c r="B38154">
        <v>1</v>
      </c>
      <c r="C38154">
        <f>LEN(A38154)</f>
        <v>7</v>
      </c>
    </row>
    <row r="38155" spans="1:3" x14ac:dyDescent="0.2">
      <c r="A38155" t="s">
        <v>10323</v>
      </c>
      <c r="B38155">
        <v>1</v>
      </c>
      <c r="C38155">
        <f>LEN(A38155)</f>
        <v>7</v>
      </c>
    </row>
    <row r="38156" spans="1:3" x14ac:dyDescent="0.2">
      <c r="A38156" t="s">
        <v>10345</v>
      </c>
      <c r="B38156">
        <v>1</v>
      </c>
      <c r="C38156">
        <f>LEN(A38156)</f>
        <v>7</v>
      </c>
    </row>
    <row r="38157" spans="1:3" x14ac:dyDescent="0.2">
      <c r="A38157" t="s">
        <v>10351</v>
      </c>
      <c r="B38157">
        <v>3</v>
      </c>
      <c r="C38157">
        <f>LEN(A38157)</f>
        <v>7</v>
      </c>
    </row>
    <row r="38158" spans="1:3" x14ac:dyDescent="0.2">
      <c r="A38158" t="s">
        <v>10358</v>
      </c>
      <c r="B38158">
        <v>1</v>
      </c>
      <c r="C38158">
        <f>LEN(A38158)</f>
        <v>7</v>
      </c>
    </row>
    <row r="38159" spans="1:3" x14ac:dyDescent="0.2">
      <c r="A38159" t="s">
        <v>10373</v>
      </c>
      <c r="B38159">
        <v>3</v>
      </c>
      <c r="C38159">
        <f>LEN(A38159)</f>
        <v>7</v>
      </c>
    </row>
    <row r="38160" spans="1:3" x14ac:dyDescent="0.2">
      <c r="A38160" t="s">
        <v>10394</v>
      </c>
      <c r="B38160">
        <v>1</v>
      </c>
      <c r="C38160">
        <f>LEN(A38160)</f>
        <v>7</v>
      </c>
    </row>
    <row r="38161" spans="1:3" x14ac:dyDescent="0.2">
      <c r="A38161" t="s">
        <v>10396</v>
      </c>
      <c r="B38161">
        <v>1</v>
      </c>
      <c r="C38161">
        <f>LEN(A38161)</f>
        <v>7</v>
      </c>
    </row>
    <row r="38162" spans="1:3" x14ac:dyDescent="0.2">
      <c r="A38162" t="s">
        <v>10397</v>
      </c>
      <c r="B38162">
        <v>1</v>
      </c>
      <c r="C38162">
        <f>LEN(A38162)</f>
        <v>7</v>
      </c>
    </row>
    <row r="38163" spans="1:3" x14ac:dyDescent="0.2">
      <c r="A38163" t="s">
        <v>10400</v>
      </c>
      <c r="B38163">
        <v>1</v>
      </c>
      <c r="C38163">
        <f>LEN(A38163)</f>
        <v>7</v>
      </c>
    </row>
    <row r="38164" spans="1:3" x14ac:dyDescent="0.2">
      <c r="A38164" t="s">
        <v>10407</v>
      </c>
      <c r="B38164">
        <v>1</v>
      </c>
      <c r="C38164">
        <f>LEN(A38164)</f>
        <v>7</v>
      </c>
    </row>
    <row r="38165" spans="1:3" x14ac:dyDescent="0.2">
      <c r="A38165" t="s">
        <v>10408</v>
      </c>
      <c r="B38165">
        <v>1</v>
      </c>
      <c r="C38165">
        <f>LEN(A38165)</f>
        <v>7</v>
      </c>
    </row>
    <row r="38166" spans="1:3" x14ac:dyDescent="0.2">
      <c r="A38166" t="s">
        <v>10413</v>
      </c>
      <c r="B38166">
        <v>1</v>
      </c>
      <c r="C38166">
        <f>LEN(A38166)</f>
        <v>7</v>
      </c>
    </row>
    <row r="38167" spans="1:3" x14ac:dyDescent="0.2">
      <c r="A38167" t="s">
        <v>10423</v>
      </c>
      <c r="B38167">
        <v>1</v>
      </c>
      <c r="C38167">
        <f>LEN(A38167)</f>
        <v>7</v>
      </c>
    </row>
    <row r="38168" spans="1:3" x14ac:dyDescent="0.2">
      <c r="A38168" t="s">
        <v>10425</v>
      </c>
      <c r="B38168">
        <v>8</v>
      </c>
      <c r="C38168">
        <f>LEN(A38168)</f>
        <v>7</v>
      </c>
    </row>
    <row r="38169" spans="1:3" x14ac:dyDescent="0.2">
      <c r="A38169" t="s">
        <v>10428</v>
      </c>
      <c r="B38169">
        <v>1</v>
      </c>
      <c r="C38169">
        <f>LEN(A38169)</f>
        <v>7</v>
      </c>
    </row>
    <row r="38170" spans="1:3" x14ac:dyDescent="0.2">
      <c r="A38170" t="s">
        <v>10439</v>
      </c>
      <c r="B38170">
        <v>1</v>
      </c>
      <c r="C38170">
        <f>LEN(A38170)</f>
        <v>7</v>
      </c>
    </row>
    <row r="38171" spans="1:3" x14ac:dyDescent="0.2">
      <c r="A38171" t="s">
        <v>10456</v>
      </c>
      <c r="B38171">
        <v>1</v>
      </c>
      <c r="C38171">
        <f>LEN(A38171)</f>
        <v>7</v>
      </c>
    </row>
    <row r="38172" spans="1:3" x14ac:dyDescent="0.2">
      <c r="A38172" t="s">
        <v>10458</v>
      </c>
      <c r="B38172">
        <v>1</v>
      </c>
      <c r="C38172">
        <f>LEN(A38172)</f>
        <v>7</v>
      </c>
    </row>
    <row r="38173" spans="1:3" x14ac:dyDescent="0.2">
      <c r="A38173" t="s">
        <v>10472</v>
      </c>
      <c r="B38173">
        <v>2</v>
      </c>
      <c r="C38173">
        <f>LEN(A38173)</f>
        <v>7</v>
      </c>
    </row>
    <row r="38174" spans="1:3" x14ac:dyDescent="0.2">
      <c r="A38174" t="s">
        <v>10474</v>
      </c>
      <c r="B38174">
        <v>1</v>
      </c>
      <c r="C38174">
        <f>LEN(A38174)</f>
        <v>7</v>
      </c>
    </row>
    <row r="38175" spans="1:3" x14ac:dyDescent="0.2">
      <c r="A38175" t="s">
        <v>10476</v>
      </c>
      <c r="B38175">
        <v>1</v>
      </c>
      <c r="C38175">
        <f>LEN(A38175)</f>
        <v>7</v>
      </c>
    </row>
    <row r="38176" spans="1:3" x14ac:dyDescent="0.2">
      <c r="A38176" t="s">
        <v>10477</v>
      </c>
      <c r="B38176">
        <v>1</v>
      </c>
      <c r="C38176">
        <f>LEN(A38176)</f>
        <v>7</v>
      </c>
    </row>
    <row r="38177" spans="1:3" x14ac:dyDescent="0.2">
      <c r="A38177" t="s">
        <v>10506</v>
      </c>
      <c r="B38177">
        <v>1</v>
      </c>
      <c r="C38177">
        <f>LEN(A38177)</f>
        <v>7</v>
      </c>
    </row>
    <row r="38178" spans="1:3" x14ac:dyDescent="0.2">
      <c r="A38178" t="s">
        <v>10526</v>
      </c>
      <c r="B38178">
        <v>1</v>
      </c>
      <c r="C38178">
        <f>LEN(A38178)</f>
        <v>7</v>
      </c>
    </row>
    <row r="38179" spans="1:3" x14ac:dyDescent="0.2">
      <c r="A38179" t="s">
        <v>10534</v>
      </c>
      <c r="B38179">
        <v>4</v>
      </c>
      <c r="C38179">
        <f>LEN(A38179)</f>
        <v>7</v>
      </c>
    </row>
    <row r="38180" spans="1:3" x14ac:dyDescent="0.2">
      <c r="A38180" t="s">
        <v>10535</v>
      </c>
      <c r="B38180">
        <v>1</v>
      </c>
      <c r="C38180">
        <f>LEN(A38180)</f>
        <v>7</v>
      </c>
    </row>
    <row r="38181" spans="1:3" x14ac:dyDescent="0.2">
      <c r="A38181" t="s">
        <v>10547</v>
      </c>
      <c r="B38181">
        <v>1</v>
      </c>
      <c r="C38181">
        <f>LEN(A38181)</f>
        <v>7</v>
      </c>
    </row>
    <row r="38182" spans="1:3" x14ac:dyDescent="0.2">
      <c r="A38182" t="s">
        <v>10552</v>
      </c>
      <c r="B38182">
        <v>1</v>
      </c>
      <c r="C38182">
        <f>LEN(A38182)</f>
        <v>7</v>
      </c>
    </row>
    <row r="38183" spans="1:3" x14ac:dyDescent="0.2">
      <c r="A38183" t="s">
        <v>10555</v>
      </c>
      <c r="B38183">
        <v>1</v>
      </c>
      <c r="C38183">
        <f>LEN(A38183)</f>
        <v>7</v>
      </c>
    </row>
    <row r="38184" spans="1:3" x14ac:dyDescent="0.2">
      <c r="A38184" t="s">
        <v>10556</v>
      </c>
      <c r="B38184">
        <v>2</v>
      </c>
      <c r="C38184">
        <f>LEN(A38184)</f>
        <v>7</v>
      </c>
    </row>
    <row r="38185" spans="1:3" x14ac:dyDescent="0.2">
      <c r="A38185" t="s">
        <v>10558</v>
      </c>
      <c r="B38185">
        <v>7</v>
      </c>
      <c r="C38185">
        <f>LEN(A38185)</f>
        <v>7</v>
      </c>
    </row>
    <row r="38186" spans="1:3" x14ac:dyDescent="0.2">
      <c r="A38186" t="s">
        <v>10573</v>
      </c>
      <c r="B38186">
        <v>1</v>
      </c>
      <c r="C38186">
        <f>LEN(A38186)</f>
        <v>7</v>
      </c>
    </row>
    <row r="38187" spans="1:3" x14ac:dyDescent="0.2">
      <c r="A38187" t="s">
        <v>10583</v>
      </c>
      <c r="B38187">
        <v>2</v>
      </c>
      <c r="C38187">
        <f>LEN(A38187)</f>
        <v>7</v>
      </c>
    </row>
    <row r="38188" spans="1:3" x14ac:dyDescent="0.2">
      <c r="A38188" t="s">
        <v>10588</v>
      </c>
      <c r="B38188">
        <v>1</v>
      </c>
      <c r="C38188">
        <f>LEN(A38188)</f>
        <v>7</v>
      </c>
    </row>
    <row r="38189" spans="1:3" x14ac:dyDescent="0.2">
      <c r="A38189" t="s">
        <v>10593</v>
      </c>
      <c r="B38189">
        <v>1</v>
      </c>
      <c r="C38189">
        <f>LEN(A38189)</f>
        <v>7</v>
      </c>
    </row>
    <row r="38190" spans="1:3" x14ac:dyDescent="0.2">
      <c r="A38190" t="s">
        <v>10610</v>
      </c>
      <c r="B38190">
        <v>1</v>
      </c>
      <c r="C38190">
        <f>LEN(A38190)</f>
        <v>7</v>
      </c>
    </row>
    <row r="38191" spans="1:3" x14ac:dyDescent="0.2">
      <c r="A38191" t="s">
        <v>10611</v>
      </c>
      <c r="B38191">
        <v>3</v>
      </c>
      <c r="C38191">
        <f>LEN(A38191)</f>
        <v>7</v>
      </c>
    </row>
    <row r="38192" spans="1:3" x14ac:dyDescent="0.2">
      <c r="A38192" t="s">
        <v>10612</v>
      </c>
      <c r="B38192">
        <v>1</v>
      </c>
      <c r="C38192">
        <f>LEN(A38192)</f>
        <v>7</v>
      </c>
    </row>
    <row r="38193" spans="1:3" x14ac:dyDescent="0.2">
      <c r="A38193" t="s">
        <v>10614</v>
      </c>
      <c r="B38193">
        <v>1</v>
      </c>
      <c r="C38193">
        <f>LEN(A38193)</f>
        <v>7</v>
      </c>
    </row>
    <row r="38194" spans="1:3" x14ac:dyDescent="0.2">
      <c r="A38194" t="s">
        <v>10622</v>
      </c>
      <c r="B38194">
        <v>1</v>
      </c>
      <c r="C38194">
        <f>LEN(A38194)</f>
        <v>7</v>
      </c>
    </row>
    <row r="38195" spans="1:3" x14ac:dyDescent="0.2">
      <c r="A38195" t="s">
        <v>10635</v>
      </c>
      <c r="B38195">
        <v>1</v>
      </c>
      <c r="C38195">
        <f>LEN(A38195)</f>
        <v>7</v>
      </c>
    </row>
    <row r="38196" spans="1:3" x14ac:dyDescent="0.2">
      <c r="A38196" t="s">
        <v>10646</v>
      </c>
      <c r="B38196">
        <v>1</v>
      </c>
      <c r="C38196">
        <f>LEN(A38196)</f>
        <v>7</v>
      </c>
    </row>
    <row r="38197" spans="1:3" x14ac:dyDescent="0.2">
      <c r="A38197" t="s">
        <v>10651</v>
      </c>
      <c r="B38197">
        <v>1</v>
      </c>
      <c r="C38197">
        <f>LEN(A38197)</f>
        <v>7</v>
      </c>
    </row>
    <row r="38198" spans="1:3" x14ac:dyDescent="0.2">
      <c r="A38198" t="s">
        <v>10658</v>
      </c>
      <c r="B38198">
        <v>1</v>
      </c>
      <c r="C38198">
        <f>LEN(A38198)</f>
        <v>7</v>
      </c>
    </row>
    <row r="38199" spans="1:3" x14ac:dyDescent="0.2">
      <c r="A38199" t="s">
        <v>10661</v>
      </c>
      <c r="B38199">
        <v>1</v>
      </c>
      <c r="C38199">
        <f>LEN(A38199)</f>
        <v>7</v>
      </c>
    </row>
    <row r="38200" spans="1:3" x14ac:dyDescent="0.2">
      <c r="A38200" t="s">
        <v>10681</v>
      </c>
      <c r="B38200">
        <v>1</v>
      </c>
      <c r="C38200">
        <f>LEN(A38200)</f>
        <v>7</v>
      </c>
    </row>
    <row r="38201" spans="1:3" x14ac:dyDescent="0.2">
      <c r="A38201" t="s">
        <v>10682</v>
      </c>
      <c r="B38201">
        <v>2</v>
      </c>
      <c r="C38201">
        <f>LEN(A38201)</f>
        <v>7</v>
      </c>
    </row>
    <row r="38202" spans="1:3" x14ac:dyDescent="0.2">
      <c r="A38202" t="s">
        <v>10684</v>
      </c>
      <c r="B38202">
        <v>1</v>
      </c>
      <c r="C38202">
        <f>LEN(A38202)</f>
        <v>7</v>
      </c>
    </row>
    <row r="38203" spans="1:3" x14ac:dyDescent="0.2">
      <c r="A38203" t="s">
        <v>10693</v>
      </c>
      <c r="B38203">
        <v>1</v>
      </c>
      <c r="C38203">
        <f>LEN(A38203)</f>
        <v>7</v>
      </c>
    </row>
    <row r="38204" spans="1:3" x14ac:dyDescent="0.2">
      <c r="A38204" t="s">
        <v>10704</v>
      </c>
      <c r="B38204">
        <v>1</v>
      </c>
      <c r="C38204">
        <f>LEN(A38204)</f>
        <v>7</v>
      </c>
    </row>
    <row r="38205" spans="1:3" x14ac:dyDescent="0.2">
      <c r="A38205" t="s">
        <v>10709</v>
      </c>
      <c r="B38205">
        <v>1</v>
      </c>
      <c r="C38205">
        <f>LEN(A38205)</f>
        <v>7</v>
      </c>
    </row>
    <row r="38206" spans="1:3" x14ac:dyDescent="0.2">
      <c r="A38206" t="s">
        <v>10712</v>
      </c>
      <c r="B38206">
        <v>1</v>
      </c>
      <c r="C38206">
        <f>LEN(A38206)</f>
        <v>7</v>
      </c>
    </row>
    <row r="38207" spans="1:3" x14ac:dyDescent="0.2">
      <c r="A38207" t="s">
        <v>10715</v>
      </c>
      <c r="B38207">
        <v>1</v>
      </c>
      <c r="C38207">
        <f>LEN(A38207)</f>
        <v>7</v>
      </c>
    </row>
    <row r="38208" spans="1:3" x14ac:dyDescent="0.2">
      <c r="A38208" t="s">
        <v>10730</v>
      </c>
      <c r="B38208">
        <v>4</v>
      </c>
      <c r="C38208">
        <f>LEN(A38208)</f>
        <v>7</v>
      </c>
    </row>
    <row r="38209" spans="1:3" x14ac:dyDescent="0.2">
      <c r="A38209" t="s">
        <v>10735</v>
      </c>
      <c r="B38209">
        <v>14</v>
      </c>
      <c r="C38209">
        <f>LEN(A38209)</f>
        <v>7</v>
      </c>
    </row>
    <row r="38210" spans="1:3" x14ac:dyDescent="0.2">
      <c r="A38210" t="s">
        <v>10758</v>
      </c>
      <c r="B38210">
        <v>2</v>
      </c>
      <c r="C38210">
        <f>LEN(A38210)</f>
        <v>7</v>
      </c>
    </row>
    <row r="38211" spans="1:3" x14ac:dyDescent="0.2">
      <c r="A38211" t="s">
        <v>10762</v>
      </c>
      <c r="B38211">
        <v>4</v>
      </c>
      <c r="C38211">
        <f>LEN(A38211)</f>
        <v>7</v>
      </c>
    </row>
    <row r="38212" spans="1:3" x14ac:dyDescent="0.2">
      <c r="A38212" t="s">
        <v>10763</v>
      </c>
      <c r="B38212">
        <v>2</v>
      </c>
      <c r="C38212">
        <f>LEN(A38212)</f>
        <v>7</v>
      </c>
    </row>
    <row r="38213" spans="1:3" x14ac:dyDescent="0.2">
      <c r="A38213" t="s">
        <v>10780</v>
      </c>
      <c r="B38213">
        <v>1</v>
      </c>
      <c r="C38213">
        <f>LEN(A38213)</f>
        <v>7</v>
      </c>
    </row>
    <row r="38214" spans="1:3" x14ac:dyDescent="0.2">
      <c r="A38214" t="s">
        <v>10787</v>
      </c>
      <c r="B38214">
        <v>8</v>
      </c>
      <c r="C38214">
        <f>LEN(A38214)</f>
        <v>7</v>
      </c>
    </row>
    <row r="38215" spans="1:3" x14ac:dyDescent="0.2">
      <c r="A38215" t="s">
        <v>10788</v>
      </c>
      <c r="B38215">
        <v>2</v>
      </c>
      <c r="C38215">
        <f>LEN(A38215)</f>
        <v>7</v>
      </c>
    </row>
    <row r="38216" spans="1:3" x14ac:dyDescent="0.2">
      <c r="A38216" t="s">
        <v>10803</v>
      </c>
      <c r="B38216">
        <v>1</v>
      </c>
      <c r="C38216">
        <f>LEN(A38216)</f>
        <v>7</v>
      </c>
    </row>
    <row r="38217" spans="1:3" x14ac:dyDescent="0.2">
      <c r="A38217" t="s">
        <v>10804</v>
      </c>
      <c r="B38217">
        <v>1</v>
      </c>
      <c r="C38217">
        <f>LEN(A38217)</f>
        <v>7</v>
      </c>
    </row>
    <row r="38218" spans="1:3" x14ac:dyDescent="0.2">
      <c r="A38218" t="s">
        <v>10814</v>
      </c>
      <c r="B38218">
        <v>1</v>
      </c>
      <c r="C38218">
        <f>LEN(A38218)</f>
        <v>7</v>
      </c>
    </row>
    <row r="38219" spans="1:3" x14ac:dyDescent="0.2">
      <c r="A38219" t="s">
        <v>10832</v>
      </c>
      <c r="B38219">
        <v>1</v>
      </c>
      <c r="C38219">
        <f>LEN(A38219)</f>
        <v>7</v>
      </c>
    </row>
    <row r="38220" spans="1:3" x14ac:dyDescent="0.2">
      <c r="A38220" t="s">
        <v>10841</v>
      </c>
      <c r="B38220">
        <v>2</v>
      </c>
      <c r="C38220">
        <f>LEN(A38220)</f>
        <v>7</v>
      </c>
    </row>
    <row r="38221" spans="1:3" x14ac:dyDescent="0.2">
      <c r="A38221" t="s">
        <v>10850</v>
      </c>
      <c r="B38221">
        <v>45</v>
      </c>
      <c r="C38221">
        <f>LEN(A38221)</f>
        <v>7</v>
      </c>
    </row>
    <row r="38222" spans="1:3" x14ac:dyDescent="0.2">
      <c r="A38222" t="s">
        <v>10853</v>
      </c>
      <c r="B38222">
        <v>2</v>
      </c>
      <c r="C38222">
        <f>LEN(A38222)</f>
        <v>7</v>
      </c>
    </row>
    <row r="38223" spans="1:3" x14ac:dyDescent="0.2">
      <c r="A38223" t="s">
        <v>10854</v>
      </c>
      <c r="B38223">
        <v>1</v>
      </c>
      <c r="C38223">
        <f>LEN(A38223)</f>
        <v>7</v>
      </c>
    </row>
    <row r="38224" spans="1:3" x14ac:dyDescent="0.2">
      <c r="A38224" t="s">
        <v>10858</v>
      </c>
      <c r="B38224">
        <v>9</v>
      </c>
      <c r="C38224">
        <f>LEN(A38224)</f>
        <v>7</v>
      </c>
    </row>
    <row r="38225" spans="1:3" x14ac:dyDescent="0.2">
      <c r="A38225" t="s">
        <v>10883</v>
      </c>
      <c r="B38225">
        <v>3</v>
      </c>
      <c r="C38225">
        <f>LEN(A38225)</f>
        <v>7</v>
      </c>
    </row>
    <row r="38226" spans="1:3" x14ac:dyDescent="0.2">
      <c r="A38226" t="s">
        <v>10886</v>
      </c>
      <c r="B38226">
        <v>1</v>
      </c>
      <c r="C38226">
        <f>LEN(A38226)</f>
        <v>7</v>
      </c>
    </row>
    <row r="38227" spans="1:3" x14ac:dyDescent="0.2">
      <c r="A38227" t="s">
        <v>10890</v>
      </c>
      <c r="B38227">
        <v>2</v>
      </c>
      <c r="C38227">
        <f>LEN(A38227)</f>
        <v>7</v>
      </c>
    </row>
    <row r="38228" spans="1:3" x14ac:dyDescent="0.2">
      <c r="A38228" t="s">
        <v>10901</v>
      </c>
      <c r="B38228">
        <v>1</v>
      </c>
      <c r="C38228">
        <f>LEN(A38228)</f>
        <v>7</v>
      </c>
    </row>
    <row r="38229" spans="1:3" x14ac:dyDescent="0.2">
      <c r="A38229" t="s">
        <v>10907</v>
      </c>
      <c r="B38229">
        <v>1</v>
      </c>
      <c r="C38229">
        <f>LEN(A38229)</f>
        <v>7</v>
      </c>
    </row>
    <row r="38230" spans="1:3" x14ac:dyDescent="0.2">
      <c r="A38230" t="s">
        <v>10909</v>
      </c>
      <c r="B38230">
        <v>1</v>
      </c>
      <c r="C38230">
        <f>LEN(A38230)</f>
        <v>7</v>
      </c>
    </row>
    <row r="38231" spans="1:3" x14ac:dyDescent="0.2">
      <c r="A38231" t="s">
        <v>10910</v>
      </c>
      <c r="B38231">
        <v>1</v>
      </c>
      <c r="C38231">
        <f>LEN(A38231)</f>
        <v>7</v>
      </c>
    </row>
    <row r="38232" spans="1:3" x14ac:dyDescent="0.2">
      <c r="A38232" t="s">
        <v>10920</v>
      </c>
      <c r="B38232">
        <v>12</v>
      </c>
      <c r="C38232">
        <f>LEN(A38232)</f>
        <v>7</v>
      </c>
    </row>
    <row r="38233" spans="1:3" x14ac:dyDescent="0.2">
      <c r="A38233" t="s">
        <v>10929</v>
      </c>
      <c r="B38233">
        <v>1</v>
      </c>
      <c r="C38233">
        <f>LEN(A38233)</f>
        <v>7</v>
      </c>
    </row>
    <row r="38234" spans="1:3" x14ac:dyDescent="0.2">
      <c r="A38234" t="s">
        <v>10930</v>
      </c>
      <c r="B38234">
        <v>1</v>
      </c>
      <c r="C38234">
        <f>LEN(A38234)</f>
        <v>7</v>
      </c>
    </row>
    <row r="38235" spans="1:3" x14ac:dyDescent="0.2">
      <c r="A38235" t="s">
        <v>10935</v>
      </c>
      <c r="B38235">
        <v>5</v>
      </c>
      <c r="C38235">
        <f>LEN(A38235)</f>
        <v>7</v>
      </c>
    </row>
    <row r="38236" spans="1:3" x14ac:dyDescent="0.2">
      <c r="A38236" t="s">
        <v>10943</v>
      </c>
      <c r="B38236">
        <v>1</v>
      </c>
      <c r="C38236">
        <f>LEN(A38236)</f>
        <v>7</v>
      </c>
    </row>
    <row r="38237" spans="1:3" x14ac:dyDescent="0.2">
      <c r="A38237" t="s">
        <v>10958</v>
      </c>
      <c r="B38237">
        <v>1</v>
      </c>
      <c r="C38237">
        <f>LEN(A38237)</f>
        <v>7</v>
      </c>
    </row>
    <row r="38238" spans="1:3" x14ac:dyDescent="0.2">
      <c r="A38238" t="s">
        <v>10963</v>
      </c>
      <c r="B38238">
        <v>1</v>
      </c>
      <c r="C38238">
        <f>LEN(A38238)</f>
        <v>7</v>
      </c>
    </row>
    <row r="38239" spans="1:3" x14ac:dyDescent="0.2">
      <c r="A38239" t="s">
        <v>10967</v>
      </c>
      <c r="B38239">
        <v>1</v>
      </c>
      <c r="C38239">
        <f>LEN(A38239)</f>
        <v>7</v>
      </c>
    </row>
    <row r="38240" spans="1:3" x14ac:dyDescent="0.2">
      <c r="A38240" t="s">
        <v>10968</v>
      </c>
      <c r="B38240">
        <v>2</v>
      </c>
      <c r="C38240">
        <f>LEN(A38240)</f>
        <v>7</v>
      </c>
    </row>
    <row r="38241" spans="1:3" x14ac:dyDescent="0.2">
      <c r="A38241" t="s">
        <v>10975</v>
      </c>
      <c r="B38241">
        <v>2</v>
      </c>
      <c r="C38241">
        <f>LEN(A38241)</f>
        <v>7</v>
      </c>
    </row>
    <row r="38242" spans="1:3" x14ac:dyDescent="0.2">
      <c r="A38242" t="s">
        <v>10980</v>
      </c>
      <c r="B38242">
        <v>6</v>
      </c>
      <c r="C38242">
        <f>LEN(A38242)</f>
        <v>7</v>
      </c>
    </row>
    <row r="38243" spans="1:3" x14ac:dyDescent="0.2">
      <c r="A38243" t="s">
        <v>10984</v>
      </c>
      <c r="B38243">
        <v>1</v>
      </c>
      <c r="C38243">
        <f>LEN(A38243)</f>
        <v>7</v>
      </c>
    </row>
    <row r="38244" spans="1:3" x14ac:dyDescent="0.2">
      <c r="A38244" t="s">
        <v>10997</v>
      </c>
      <c r="B38244">
        <v>1</v>
      </c>
      <c r="C38244">
        <f>LEN(A38244)</f>
        <v>7</v>
      </c>
    </row>
    <row r="38245" spans="1:3" x14ac:dyDescent="0.2">
      <c r="A38245" t="s">
        <v>11009</v>
      </c>
      <c r="B38245">
        <v>1</v>
      </c>
      <c r="C38245">
        <f>LEN(A38245)</f>
        <v>7</v>
      </c>
    </row>
    <row r="38246" spans="1:3" x14ac:dyDescent="0.2">
      <c r="A38246" t="s">
        <v>11014</v>
      </c>
      <c r="B38246">
        <v>3</v>
      </c>
      <c r="C38246">
        <f>LEN(A38246)</f>
        <v>7</v>
      </c>
    </row>
    <row r="38247" spans="1:3" x14ac:dyDescent="0.2">
      <c r="A38247" t="s">
        <v>11025</v>
      </c>
      <c r="B38247">
        <v>15</v>
      </c>
      <c r="C38247">
        <f>LEN(A38247)</f>
        <v>7</v>
      </c>
    </row>
    <row r="38248" spans="1:3" x14ac:dyDescent="0.2">
      <c r="A38248" t="s">
        <v>11028</v>
      </c>
      <c r="B38248">
        <v>1</v>
      </c>
      <c r="C38248">
        <f>LEN(A38248)</f>
        <v>7</v>
      </c>
    </row>
    <row r="38249" spans="1:3" x14ac:dyDescent="0.2">
      <c r="A38249" t="s">
        <v>11030</v>
      </c>
      <c r="B38249">
        <v>1</v>
      </c>
      <c r="C38249">
        <f>LEN(A38249)</f>
        <v>7</v>
      </c>
    </row>
    <row r="38250" spans="1:3" x14ac:dyDescent="0.2">
      <c r="A38250" t="s">
        <v>11043</v>
      </c>
      <c r="B38250">
        <v>1</v>
      </c>
      <c r="C38250">
        <f>LEN(A38250)</f>
        <v>7</v>
      </c>
    </row>
    <row r="38251" spans="1:3" x14ac:dyDescent="0.2">
      <c r="A38251" t="s">
        <v>11048</v>
      </c>
      <c r="B38251">
        <v>2</v>
      </c>
      <c r="C38251">
        <f>LEN(A38251)</f>
        <v>7</v>
      </c>
    </row>
    <row r="38252" spans="1:3" x14ac:dyDescent="0.2">
      <c r="A38252" t="s">
        <v>11064</v>
      </c>
      <c r="B38252">
        <v>1</v>
      </c>
      <c r="C38252">
        <f>LEN(A38252)</f>
        <v>7</v>
      </c>
    </row>
    <row r="38253" spans="1:3" x14ac:dyDescent="0.2">
      <c r="A38253" t="s">
        <v>11069</v>
      </c>
      <c r="B38253">
        <v>1</v>
      </c>
      <c r="C38253">
        <f>LEN(A38253)</f>
        <v>7</v>
      </c>
    </row>
    <row r="38254" spans="1:3" x14ac:dyDescent="0.2">
      <c r="A38254" t="s">
        <v>11075</v>
      </c>
      <c r="B38254">
        <v>2</v>
      </c>
      <c r="C38254">
        <f>LEN(A38254)</f>
        <v>7</v>
      </c>
    </row>
    <row r="38255" spans="1:3" x14ac:dyDescent="0.2">
      <c r="A38255" t="s">
        <v>11095</v>
      </c>
      <c r="B38255">
        <v>1</v>
      </c>
      <c r="C38255">
        <f>LEN(A38255)</f>
        <v>7</v>
      </c>
    </row>
    <row r="38256" spans="1:3" x14ac:dyDescent="0.2">
      <c r="A38256" t="s">
        <v>11098</v>
      </c>
      <c r="B38256">
        <v>6</v>
      </c>
      <c r="C38256">
        <f>LEN(A38256)</f>
        <v>7</v>
      </c>
    </row>
    <row r="38257" spans="1:3" x14ac:dyDescent="0.2">
      <c r="A38257" t="s">
        <v>11103</v>
      </c>
      <c r="B38257">
        <v>4</v>
      </c>
      <c r="C38257">
        <f>LEN(A38257)</f>
        <v>7</v>
      </c>
    </row>
    <row r="38258" spans="1:3" x14ac:dyDescent="0.2">
      <c r="A38258" t="s">
        <v>11110</v>
      </c>
      <c r="B38258">
        <v>1</v>
      </c>
      <c r="C38258">
        <f>LEN(A38258)</f>
        <v>7</v>
      </c>
    </row>
    <row r="38259" spans="1:3" x14ac:dyDescent="0.2">
      <c r="A38259" t="s">
        <v>11122</v>
      </c>
      <c r="B38259">
        <v>4</v>
      </c>
      <c r="C38259">
        <f>LEN(A38259)</f>
        <v>7</v>
      </c>
    </row>
    <row r="38260" spans="1:3" x14ac:dyDescent="0.2">
      <c r="A38260" t="s">
        <v>11123</v>
      </c>
      <c r="B38260">
        <v>1</v>
      </c>
      <c r="C38260">
        <f>LEN(A38260)</f>
        <v>7</v>
      </c>
    </row>
    <row r="38261" spans="1:3" x14ac:dyDescent="0.2">
      <c r="A38261" t="s">
        <v>11129</v>
      </c>
      <c r="B38261">
        <v>1</v>
      </c>
      <c r="C38261">
        <f>LEN(A38261)</f>
        <v>7</v>
      </c>
    </row>
    <row r="38262" spans="1:3" x14ac:dyDescent="0.2">
      <c r="A38262" t="s">
        <v>11135</v>
      </c>
      <c r="B38262">
        <v>1</v>
      </c>
      <c r="C38262">
        <f>LEN(A38262)</f>
        <v>7</v>
      </c>
    </row>
    <row r="38263" spans="1:3" x14ac:dyDescent="0.2">
      <c r="A38263" t="s">
        <v>11139</v>
      </c>
      <c r="B38263">
        <v>4</v>
      </c>
      <c r="C38263">
        <f>LEN(A38263)</f>
        <v>7</v>
      </c>
    </row>
    <row r="38264" spans="1:3" x14ac:dyDescent="0.2">
      <c r="A38264" t="s">
        <v>11145</v>
      </c>
      <c r="B38264">
        <v>1</v>
      </c>
      <c r="C38264">
        <f>LEN(A38264)</f>
        <v>7</v>
      </c>
    </row>
    <row r="38265" spans="1:3" x14ac:dyDescent="0.2">
      <c r="A38265" t="s">
        <v>11146</v>
      </c>
      <c r="B38265">
        <v>1</v>
      </c>
      <c r="C38265">
        <f>LEN(A38265)</f>
        <v>7</v>
      </c>
    </row>
    <row r="38266" spans="1:3" x14ac:dyDescent="0.2">
      <c r="A38266" t="s">
        <v>11148</v>
      </c>
      <c r="B38266">
        <v>1</v>
      </c>
      <c r="C38266">
        <f>LEN(A38266)</f>
        <v>7</v>
      </c>
    </row>
    <row r="38267" spans="1:3" x14ac:dyDescent="0.2">
      <c r="A38267" t="s">
        <v>11154</v>
      </c>
      <c r="B38267">
        <v>1</v>
      </c>
      <c r="C38267">
        <f>LEN(A38267)</f>
        <v>7</v>
      </c>
    </row>
    <row r="38268" spans="1:3" x14ac:dyDescent="0.2">
      <c r="A38268" t="s">
        <v>11165</v>
      </c>
      <c r="B38268">
        <v>2</v>
      </c>
      <c r="C38268">
        <f>LEN(A38268)</f>
        <v>7</v>
      </c>
    </row>
    <row r="38269" spans="1:3" x14ac:dyDescent="0.2">
      <c r="A38269" t="s">
        <v>11174</v>
      </c>
      <c r="B38269">
        <v>5</v>
      </c>
      <c r="C38269">
        <f>LEN(A38269)</f>
        <v>7</v>
      </c>
    </row>
    <row r="38270" spans="1:3" x14ac:dyDescent="0.2">
      <c r="A38270" t="s">
        <v>11176</v>
      </c>
      <c r="B38270">
        <v>1</v>
      </c>
      <c r="C38270">
        <f>LEN(A38270)</f>
        <v>7</v>
      </c>
    </row>
    <row r="38271" spans="1:3" x14ac:dyDescent="0.2">
      <c r="A38271" t="s">
        <v>11178</v>
      </c>
      <c r="B38271">
        <v>1</v>
      </c>
      <c r="C38271">
        <f>LEN(A38271)</f>
        <v>7</v>
      </c>
    </row>
    <row r="38272" spans="1:3" x14ac:dyDescent="0.2">
      <c r="A38272" t="s">
        <v>11181</v>
      </c>
      <c r="B38272">
        <v>7</v>
      </c>
      <c r="C38272">
        <f>LEN(A38272)</f>
        <v>7</v>
      </c>
    </row>
    <row r="38273" spans="1:3" x14ac:dyDescent="0.2">
      <c r="A38273" t="s">
        <v>11184</v>
      </c>
      <c r="B38273">
        <v>1</v>
      </c>
      <c r="C38273">
        <f>LEN(A38273)</f>
        <v>7</v>
      </c>
    </row>
    <row r="38274" spans="1:3" x14ac:dyDescent="0.2">
      <c r="A38274" t="s">
        <v>11192</v>
      </c>
      <c r="B38274">
        <v>2</v>
      </c>
      <c r="C38274">
        <f>LEN(A38274)</f>
        <v>7</v>
      </c>
    </row>
    <row r="38275" spans="1:3" x14ac:dyDescent="0.2">
      <c r="A38275" t="s">
        <v>11197</v>
      </c>
      <c r="B38275">
        <v>1</v>
      </c>
      <c r="C38275">
        <f>LEN(A38275)</f>
        <v>7</v>
      </c>
    </row>
    <row r="38276" spans="1:3" x14ac:dyDescent="0.2">
      <c r="A38276" t="s">
        <v>11201</v>
      </c>
      <c r="B38276">
        <v>12</v>
      </c>
      <c r="C38276">
        <f>LEN(A38276)</f>
        <v>7</v>
      </c>
    </row>
    <row r="38277" spans="1:3" x14ac:dyDescent="0.2">
      <c r="A38277" t="s">
        <v>11212</v>
      </c>
      <c r="B38277">
        <v>1</v>
      </c>
      <c r="C38277">
        <f>LEN(A38277)</f>
        <v>7</v>
      </c>
    </row>
    <row r="38278" spans="1:3" x14ac:dyDescent="0.2">
      <c r="A38278" t="s">
        <v>11225</v>
      </c>
      <c r="B38278">
        <v>9</v>
      </c>
      <c r="C38278">
        <f>LEN(A38278)</f>
        <v>7</v>
      </c>
    </row>
    <row r="38279" spans="1:3" x14ac:dyDescent="0.2">
      <c r="A38279" t="s">
        <v>11229</v>
      </c>
      <c r="B38279">
        <v>1</v>
      </c>
      <c r="C38279">
        <f>LEN(A38279)</f>
        <v>7</v>
      </c>
    </row>
    <row r="38280" spans="1:3" x14ac:dyDescent="0.2">
      <c r="A38280" t="s">
        <v>11241</v>
      </c>
      <c r="B38280">
        <v>1</v>
      </c>
      <c r="C38280">
        <f>LEN(A38280)</f>
        <v>7</v>
      </c>
    </row>
    <row r="38281" spans="1:3" x14ac:dyDescent="0.2">
      <c r="A38281" t="s">
        <v>11252</v>
      </c>
      <c r="B38281">
        <v>1</v>
      </c>
      <c r="C38281">
        <f>LEN(A38281)</f>
        <v>7</v>
      </c>
    </row>
    <row r="38282" spans="1:3" x14ac:dyDescent="0.2">
      <c r="A38282" t="s">
        <v>11263</v>
      </c>
      <c r="B38282">
        <v>1</v>
      </c>
      <c r="C38282">
        <f>LEN(A38282)</f>
        <v>7</v>
      </c>
    </row>
    <row r="38283" spans="1:3" x14ac:dyDescent="0.2">
      <c r="A38283" t="s">
        <v>11270</v>
      </c>
      <c r="B38283">
        <v>5</v>
      </c>
      <c r="C38283">
        <f>LEN(A38283)</f>
        <v>7</v>
      </c>
    </row>
    <row r="38284" spans="1:3" x14ac:dyDescent="0.2">
      <c r="A38284" t="s">
        <v>11276</v>
      </c>
      <c r="B38284">
        <v>1</v>
      </c>
      <c r="C38284">
        <f>LEN(A38284)</f>
        <v>7</v>
      </c>
    </row>
    <row r="38285" spans="1:3" x14ac:dyDescent="0.2">
      <c r="A38285" t="s">
        <v>11280</v>
      </c>
      <c r="B38285">
        <v>11</v>
      </c>
      <c r="C38285">
        <f>LEN(A38285)</f>
        <v>7</v>
      </c>
    </row>
    <row r="38286" spans="1:3" x14ac:dyDescent="0.2">
      <c r="A38286" t="s">
        <v>11283</v>
      </c>
      <c r="B38286">
        <v>3</v>
      </c>
      <c r="C38286">
        <f>LEN(A38286)</f>
        <v>7</v>
      </c>
    </row>
    <row r="38287" spans="1:3" x14ac:dyDescent="0.2">
      <c r="A38287" t="s">
        <v>11285</v>
      </c>
      <c r="B38287">
        <v>1</v>
      </c>
      <c r="C38287">
        <f>LEN(A38287)</f>
        <v>7</v>
      </c>
    </row>
    <row r="38288" spans="1:3" x14ac:dyDescent="0.2">
      <c r="A38288" t="s">
        <v>11286</v>
      </c>
      <c r="B38288">
        <v>1</v>
      </c>
      <c r="C38288">
        <f>LEN(A38288)</f>
        <v>7</v>
      </c>
    </row>
    <row r="38289" spans="1:3" x14ac:dyDescent="0.2">
      <c r="A38289" t="s">
        <v>11302</v>
      </c>
      <c r="B38289">
        <v>26</v>
      </c>
      <c r="C38289">
        <f>LEN(A38289)</f>
        <v>7</v>
      </c>
    </row>
    <row r="38290" spans="1:3" x14ac:dyDescent="0.2">
      <c r="A38290" t="s">
        <v>11308</v>
      </c>
      <c r="B38290">
        <v>4</v>
      </c>
      <c r="C38290">
        <f>LEN(A38290)</f>
        <v>7</v>
      </c>
    </row>
    <row r="38291" spans="1:3" x14ac:dyDescent="0.2">
      <c r="A38291" t="s">
        <v>11309</v>
      </c>
      <c r="B38291">
        <v>3</v>
      </c>
      <c r="C38291">
        <f>LEN(A38291)</f>
        <v>7</v>
      </c>
    </row>
    <row r="38292" spans="1:3" x14ac:dyDescent="0.2">
      <c r="A38292" t="s">
        <v>11311</v>
      </c>
      <c r="B38292">
        <v>6</v>
      </c>
      <c r="C38292">
        <f>LEN(A38292)</f>
        <v>7</v>
      </c>
    </row>
    <row r="38293" spans="1:3" x14ac:dyDescent="0.2">
      <c r="A38293" t="s">
        <v>11330</v>
      </c>
      <c r="B38293">
        <v>1</v>
      </c>
      <c r="C38293">
        <f>LEN(A38293)</f>
        <v>7</v>
      </c>
    </row>
    <row r="38294" spans="1:3" x14ac:dyDescent="0.2">
      <c r="A38294" t="s">
        <v>11336</v>
      </c>
      <c r="B38294">
        <v>14</v>
      </c>
      <c r="C38294">
        <f>LEN(A38294)</f>
        <v>7</v>
      </c>
    </row>
    <row r="38295" spans="1:3" x14ac:dyDescent="0.2">
      <c r="A38295" t="s">
        <v>11349</v>
      </c>
      <c r="B38295">
        <v>2</v>
      </c>
      <c r="C38295">
        <f>LEN(A38295)</f>
        <v>7</v>
      </c>
    </row>
    <row r="38296" spans="1:3" x14ac:dyDescent="0.2">
      <c r="A38296" t="s">
        <v>11355</v>
      </c>
      <c r="B38296">
        <v>1</v>
      </c>
      <c r="C38296">
        <f>LEN(A38296)</f>
        <v>7</v>
      </c>
    </row>
    <row r="38297" spans="1:3" x14ac:dyDescent="0.2">
      <c r="A38297" t="s">
        <v>11372</v>
      </c>
      <c r="B38297">
        <v>1</v>
      </c>
      <c r="C38297">
        <f>LEN(A38297)</f>
        <v>7</v>
      </c>
    </row>
    <row r="38298" spans="1:3" x14ac:dyDescent="0.2">
      <c r="A38298" t="s">
        <v>11374</v>
      </c>
      <c r="B38298">
        <v>1</v>
      </c>
      <c r="C38298">
        <f>LEN(A38298)</f>
        <v>7</v>
      </c>
    </row>
    <row r="38299" spans="1:3" x14ac:dyDescent="0.2">
      <c r="A38299" t="s">
        <v>11377</v>
      </c>
      <c r="B38299">
        <v>2</v>
      </c>
      <c r="C38299">
        <f>LEN(A38299)</f>
        <v>7</v>
      </c>
    </row>
    <row r="38300" spans="1:3" x14ac:dyDescent="0.2">
      <c r="A38300" t="s">
        <v>11392</v>
      </c>
      <c r="B38300">
        <v>1</v>
      </c>
      <c r="C38300">
        <f>LEN(A38300)</f>
        <v>7</v>
      </c>
    </row>
    <row r="38301" spans="1:3" x14ac:dyDescent="0.2">
      <c r="A38301" t="s">
        <v>11411</v>
      </c>
      <c r="B38301">
        <v>1</v>
      </c>
      <c r="C38301">
        <f>LEN(A38301)</f>
        <v>7</v>
      </c>
    </row>
    <row r="38302" spans="1:3" x14ac:dyDescent="0.2">
      <c r="A38302" t="s">
        <v>11431</v>
      </c>
      <c r="B38302">
        <v>1</v>
      </c>
      <c r="C38302">
        <f>LEN(A38302)</f>
        <v>7</v>
      </c>
    </row>
    <row r="38303" spans="1:3" x14ac:dyDescent="0.2">
      <c r="A38303" t="s">
        <v>11436</v>
      </c>
      <c r="B38303">
        <v>1</v>
      </c>
      <c r="C38303">
        <f>LEN(A38303)</f>
        <v>7</v>
      </c>
    </row>
    <row r="38304" spans="1:3" x14ac:dyDescent="0.2">
      <c r="A38304" t="s">
        <v>11452</v>
      </c>
      <c r="B38304">
        <v>2</v>
      </c>
      <c r="C38304">
        <f>LEN(A38304)</f>
        <v>7</v>
      </c>
    </row>
    <row r="38305" spans="1:3" x14ac:dyDescent="0.2">
      <c r="A38305" t="s">
        <v>11460</v>
      </c>
      <c r="B38305">
        <v>1</v>
      </c>
      <c r="C38305">
        <f>LEN(A38305)</f>
        <v>7</v>
      </c>
    </row>
    <row r="38306" spans="1:3" x14ac:dyDescent="0.2">
      <c r="A38306" t="s">
        <v>11462</v>
      </c>
      <c r="B38306">
        <v>1</v>
      </c>
      <c r="C38306">
        <f>LEN(A38306)</f>
        <v>7</v>
      </c>
    </row>
    <row r="38307" spans="1:3" x14ac:dyDescent="0.2">
      <c r="A38307" t="s">
        <v>11464</v>
      </c>
      <c r="B38307">
        <v>1</v>
      </c>
      <c r="C38307">
        <f>LEN(A38307)</f>
        <v>7</v>
      </c>
    </row>
    <row r="38308" spans="1:3" x14ac:dyDescent="0.2">
      <c r="A38308" t="s">
        <v>11472</v>
      </c>
      <c r="B38308">
        <v>7</v>
      </c>
      <c r="C38308">
        <f>LEN(A38308)</f>
        <v>7</v>
      </c>
    </row>
    <row r="38309" spans="1:3" x14ac:dyDescent="0.2">
      <c r="A38309" t="s">
        <v>11480</v>
      </c>
      <c r="B38309">
        <v>1</v>
      </c>
      <c r="C38309">
        <f>LEN(A38309)</f>
        <v>7</v>
      </c>
    </row>
    <row r="38310" spans="1:3" x14ac:dyDescent="0.2">
      <c r="A38310" t="s">
        <v>11481</v>
      </c>
      <c r="B38310">
        <v>1</v>
      </c>
      <c r="C38310">
        <f>LEN(A38310)</f>
        <v>7</v>
      </c>
    </row>
    <row r="38311" spans="1:3" x14ac:dyDescent="0.2">
      <c r="A38311" t="s">
        <v>11483</v>
      </c>
      <c r="B38311">
        <v>1</v>
      </c>
      <c r="C38311">
        <f>LEN(A38311)</f>
        <v>7</v>
      </c>
    </row>
    <row r="38312" spans="1:3" x14ac:dyDescent="0.2">
      <c r="A38312" t="s">
        <v>11494</v>
      </c>
      <c r="B38312">
        <v>1</v>
      </c>
      <c r="C38312">
        <f>LEN(A38312)</f>
        <v>7</v>
      </c>
    </row>
    <row r="38313" spans="1:3" x14ac:dyDescent="0.2">
      <c r="A38313" t="s">
        <v>11498</v>
      </c>
      <c r="B38313">
        <v>1</v>
      </c>
      <c r="C38313">
        <f>LEN(A38313)</f>
        <v>7</v>
      </c>
    </row>
    <row r="38314" spans="1:3" x14ac:dyDescent="0.2">
      <c r="A38314" t="s">
        <v>11513</v>
      </c>
      <c r="B38314">
        <v>2</v>
      </c>
      <c r="C38314">
        <f>LEN(A38314)</f>
        <v>7</v>
      </c>
    </row>
    <row r="38315" spans="1:3" x14ac:dyDescent="0.2">
      <c r="A38315" t="s">
        <v>11514</v>
      </c>
      <c r="B38315">
        <v>1</v>
      </c>
      <c r="C38315">
        <f>LEN(A38315)</f>
        <v>7</v>
      </c>
    </row>
    <row r="38316" spans="1:3" x14ac:dyDescent="0.2">
      <c r="A38316" t="s">
        <v>11522</v>
      </c>
      <c r="B38316">
        <v>1</v>
      </c>
      <c r="C38316">
        <f>LEN(A38316)</f>
        <v>7</v>
      </c>
    </row>
    <row r="38317" spans="1:3" x14ac:dyDescent="0.2">
      <c r="A38317" t="s">
        <v>11527</v>
      </c>
      <c r="B38317">
        <v>1</v>
      </c>
      <c r="C38317">
        <f>LEN(A38317)</f>
        <v>7</v>
      </c>
    </row>
    <row r="38318" spans="1:3" x14ac:dyDescent="0.2">
      <c r="A38318" t="s">
        <v>11528</v>
      </c>
      <c r="B38318">
        <v>1</v>
      </c>
      <c r="C38318">
        <f>LEN(A38318)</f>
        <v>7</v>
      </c>
    </row>
    <row r="38319" spans="1:3" x14ac:dyDescent="0.2">
      <c r="A38319" t="s">
        <v>11529</v>
      </c>
      <c r="B38319">
        <v>1</v>
      </c>
      <c r="C38319">
        <f>LEN(A38319)</f>
        <v>7</v>
      </c>
    </row>
    <row r="38320" spans="1:3" x14ac:dyDescent="0.2">
      <c r="A38320" t="s">
        <v>11549</v>
      </c>
      <c r="B38320">
        <v>1</v>
      </c>
      <c r="C38320">
        <f>LEN(A38320)</f>
        <v>7</v>
      </c>
    </row>
    <row r="38321" spans="1:3" x14ac:dyDescent="0.2">
      <c r="A38321" t="s">
        <v>11556</v>
      </c>
      <c r="B38321">
        <v>1</v>
      </c>
      <c r="C38321">
        <f>LEN(A38321)</f>
        <v>7</v>
      </c>
    </row>
    <row r="38322" spans="1:3" x14ac:dyDescent="0.2">
      <c r="A38322" t="s">
        <v>11572</v>
      </c>
      <c r="B38322">
        <v>7</v>
      </c>
      <c r="C38322">
        <f>LEN(A38322)</f>
        <v>7</v>
      </c>
    </row>
    <row r="38323" spans="1:3" x14ac:dyDescent="0.2">
      <c r="A38323" t="s">
        <v>11574</v>
      </c>
      <c r="B38323">
        <v>1</v>
      </c>
      <c r="C38323">
        <f>LEN(A38323)</f>
        <v>7</v>
      </c>
    </row>
    <row r="38324" spans="1:3" x14ac:dyDescent="0.2">
      <c r="A38324" t="s">
        <v>11579</v>
      </c>
      <c r="B38324">
        <v>1</v>
      </c>
      <c r="C38324">
        <f>LEN(A38324)</f>
        <v>7</v>
      </c>
    </row>
    <row r="38325" spans="1:3" x14ac:dyDescent="0.2">
      <c r="A38325" t="s">
        <v>11589</v>
      </c>
      <c r="B38325">
        <v>1</v>
      </c>
      <c r="C38325">
        <f>LEN(A38325)</f>
        <v>7</v>
      </c>
    </row>
    <row r="38326" spans="1:3" x14ac:dyDescent="0.2">
      <c r="A38326" t="s">
        <v>11607</v>
      </c>
      <c r="B38326">
        <v>1</v>
      </c>
      <c r="C38326">
        <f>LEN(A38326)</f>
        <v>7</v>
      </c>
    </row>
    <row r="38327" spans="1:3" x14ac:dyDescent="0.2">
      <c r="A38327" t="s">
        <v>11611</v>
      </c>
      <c r="B38327">
        <v>1</v>
      </c>
      <c r="C38327">
        <f>LEN(A38327)</f>
        <v>7</v>
      </c>
    </row>
    <row r="38328" spans="1:3" x14ac:dyDescent="0.2">
      <c r="A38328" t="s">
        <v>11640</v>
      </c>
      <c r="B38328">
        <v>1</v>
      </c>
      <c r="C38328">
        <f>LEN(A38328)</f>
        <v>7</v>
      </c>
    </row>
    <row r="38329" spans="1:3" x14ac:dyDescent="0.2">
      <c r="A38329" t="s">
        <v>11641</v>
      </c>
      <c r="B38329">
        <v>1</v>
      </c>
      <c r="C38329">
        <f>LEN(A38329)</f>
        <v>7</v>
      </c>
    </row>
    <row r="38330" spans="1:3" x14ac:dyDescent="0.2">
      <c r="A38330" t="s">
        <v>11654</v>
      </c>
      <c r="B38330">
        <v>1</v>
      </c>
      <c r="C38330">
        <f>LEN(A38330)</f>
        <v>7</v>
      </c>
    </row>
    <row r="38331" spans="1:3" x14ac:dyDescent="0.2">
      <c r="A38331" t="s">
        <v>11663</v>
      </c>
      <c r="B38331">
        <v>1</v>
      </c>
      <c r="C38331">
        <f>LEN(A38331)</f>
        <v>7</v>
      </c>
    </row>
    <row r="38332" spans="1:3" x14ac:dyDescent="0.2">
      <c r="A38332" t="s">
        <v>11665</v>
      </c>
      <c r="B38332">
        <v>3</v>
      </c>
      <c r="C38332">
        <f>LEN(A38332)</f>
        <v>7</v>
      </c>
    </row>
    <row r="38333" spans="1:3" x14ac:dyDescent="0.2">
      <c r="A38333" t="s">
        <v>11666</v>
      </c>
      <c r="B38333">
        <v>1</v>
      </c>
      <c r="C38333">
        <f>LEN(A38333)</f>
        <v>7</v>
      </c>
    </row>
    <row r="38334" spans="1:3" x14ac:dyDescent="0.2">
      <c r="A38334" t="s">
        <v>11678</v>
      </c>
      <c r="B38334">
        <v>1</v>
      </c>
      <c r="C38334">
        <f>LEN(A38334)</f>
        <v>7</v>
      </c>
    </row>
    <row r="38335" spans="1:3" x14ac:dyDescent="0.2">
      <c r="A38335" t="s">
        <v>11679</v>
      </c>
      <c r="B38335">
        <v>1</v>
      </c>
      <c r="C38335">
        <f>LEN(A38335)</f>
        <v>7</v>
      </c>
    </row>
    <row r="38336" spans="1:3" x14ac:dyDescent="0.2">
      <c r="A38336" t="s">
        <v>11691</v>
      </c>
      <c r="B38336">
        <v>1</v>
      </c>
      <c r="C38336">
        <f>LEN(A38336)</f>
        <v>7</v>
      </c>
    </row>
    <row r="38337" spans="1:3" x14ac:dyDescent="0.2">
      <c r="A38337" t="s">
        <v>11703</v>
      </c>
      <c r="B38337">
        <v>1</v>
      </c>
      <c r="C38337">
        <f>LEN(A38337)</f>
        <v>7</v>
      </c>
    </row>
    <row r="38338" spans="1:3" x14ac:dyDescent="0.2">
      <c r="A38338" t="s">
        <v>11716</v>
      </c>
      <c r="B38338">
        <v>1</v>
      </c>
      <c r="C38338">
        <f>LEN(A38338)</f>
        <v>7</v>
      </c>
    </row>
    <row r="38339" spans="1:3" x14ac:dyDescent="0.2">
      <c r="A38339" t="s">
        <v>11727</v>
      </c>
      <c r="B38339">
        <v>3</v>
      </c>
      <c r="C38339">
        <f>LEN(A38339)</f>
        <v>7</v>
      </c>
    </row>
    <row r="38340" spans="1:3" x14ac:dyDescent="0.2">
      <c r="A38340" t="s">
        <v>11731</v>
      </c>
      <c r="B38340">
        <v>1</v>
      </c>
      <c r="C38340">
        <f>LEN(A38340)</f>
        <v>7</v>
      </c>
    </row>
    <row r="38341" spans="1:3" x14ac:dyDescent="0.2">
      <c r="A38341" t="s">
        <v>11747</v>
      </c>
      <c r="B38341">
        <v>1</v>
      </c>
      <c r="C38341">
        <f>LEN(A38341)</f>
        <v>7</v>
      </c>
    </row>
    <row r="38342" spans="1:3" x14ac:dyDescent="0.2">
      <c r="A38342" t="s">
        <v>11758</v>
      </c>
      <c r="B38342">
        <v>1</v>
      </c>
      <c r="C38342">
        <f>LEN(A38342)</f>
        <v>7</v>
      </c>
    </row>
    <row r="38343" spans="1:3" x14ac:dyDescent="0.2">
      <c r="A38343" t="s">
        <v>11764</v>
      </c>
      <c r="B38343">
        <v>1</v>
      </c>
      <c r="C38343">
        <f>LEN(A38343)</f>
        <v>7</v>
      </c>
    </row>
    <row r="38344" spans="1:3" x14ac:dyDescent="0.2">
      <c r="A38344" t="s">
        <v>11778</v>
      </c>
      <c r="B38344">
        <v>2</v>
      </c>
      <c r="C38344">
        <f>LEN(A38344)</f>
        <v>7</v>
      </c>
    </row>
    <row r="38345" spans="1:3" x14ac:dyDescent="0.2">
      <c r="A38345" t="s">
        <v>11831</v>
      </c>
      <c r="B38345">
        <v>2</v>
      </c>
      <c r="C38345">
        <f>LEN(A38345)</f>
        <v>7</v>
      </c>
    </row>
    <row r="38346" spans="1:3" x14ac:dyDescent="0.2">
      <c r="A38346" t="s">
        <v>11838</v>
      </c>
      <c r="B38346">
        <v>8</v>
      </c>
      <c r="C38346">
        <f>LEN(A38346)</f>
        <v>7</v>
      </c>
    </row>
    <row r="38347" spans="1:3" x14ac:dyDescent="0.2">
      <c r="A38347" t="s">
        <v>11841</v>
      </c>
      <c r="B38347">
        <v>12</v>
      </c>
      <c r="C38347">
        <f>LEN(A38347)</f>
        <v>7</v>
      </c>
    </row>
    <row r="38348" spans="1:3" x14ac:dyDescent="0.2">
      <c r="A38348" t="s">
        <v>11843</v>
      </c>
      <c r="B38348">
        <v>6</v>
      </c>
      <c r="C38348">
        <f>LEN(A38348)</f>
        <v>7</v>
      </c>
    </row>
    <row r="38349" spans="1:3" x14ac:dyDescent="0.2">
      <c r="A38349" t="s">
        <v>11857</v>
      </c>
      <c r="B38349">
        <v>1</v>
      </c>
      <c r="C38349">
        <f>LEN(A38349)</f>
        <v>7</v>
      </c>
    </row>
    <row r="38350" spans="1:3" x14ac:dyDescent="0.2">
      <c r="A38350" t="s">
        <v>11861</v>
      </c>
      <c r="B38350">
        <v>7</v>
      </c>
      <c r="C38350">
        <f>LEN(A38350)</f>
        <v>7</v>
      </c>
    </row>
    <row r="38351" spans="1:3" x14ac:dyDescent="0.2">
      <c r="A38351" t="s">
        <v>11872</v>
      </c>
      <c r="B38351">
        <v>5</v>
      </c>
      <c r="C38351">
        <f>LEN(A38351)</f>
        <v>7</v>
      </c>
    </row>
    <row r="38352" spans="1:3" x14ac:dyDescent="0.2">
      <c r="A38352" t="s">
        <v>11873</v>
      </c>
      <c r="B38352">
        <v>1</v>
      </c>
      <c r="C38352">
        <f>LEN(A38352)</f>
        <v>7</v>
      </c>
    </row>
    <row r="38353" spans="1:3" x14ac:dyDescent="0.2">
      <c r="A38353" t="s">
        <v>11893</v>
      </c>
      <c r="B38353">
        <v>3</v>
      </c>
      <c r="C38353">
        <f>LEN(A38353)</f>
        <v>7</v>
      </c>
    </row>
    <row r="38354" spans="1:3" x14ac:dyDescent="0.2">
      <c r="A38354" t="s">
        <v>11901</v>
      </c>
      <c r="B38354">
        <v>1</v>
      </c>
      <c r="C38354">
        <f>LEN(A38354)</f>
        <v>7</v>
      </c>
    </row>
    <row r="38355" spans="1:3" x14ac:dyDescent="0.2">
      <c r="A38355" t="s">
        <v>11927</v>
      </c>
      <c r="B38355">
        <v>1</v>
      </c>
      <c r="C38355">
        <f>LEN(A38355)</f>
        <v>7</v>
      </c>
    </row>
    <row r="38356" spans="1:3" x14ac:dyDescent="0.2">
      <c r="A38356" t="s">
        <v>11928</v>
      </c>
      <c r="B38356">
        <v>1</v>
      </c>
      <c r="C38356">
        <f>LEN(A38356)</f>
        <v>7</v>
      </c>
    </row>
    <row r="38357" spans="1:3" x14ac:dyDescent="0.2">
      <c r="A38357" t="s">
        <v>11938</v>
      </c>
      <c r="B38357">
        <v>1</v>
      </c>
      <c r="C38357">
        <f>LEN(A38357)</f>
        <v>7</v>
      </c>
    </row>
    <row r="38358" spans="1:3" x14ac:dyDescent="0.2">
      <c r="A38358" t="s">
        <v>11972</v>
      </c>
      <c r="B38358">
        <v>1</v>
      </c>
      <c r="C38358">
        <f>LEN(A38358)</f>
        <v>7</v>
      </c>
    </row>
    <row r="38359" spans="1:3" x14ac:dyDescent="0.2">
      <c r="A38359" t="s">
        <v>11980</v>
      </c>
      <c r="B38359">
        <v>8</v>
      </c>
      <c r="C38359">
        <f>LEN(A38359)</f>
        <v>7</v>
      </c>
    </row>
    <row r="38360" spans="1:3" x14ac:dyDescent="0.2">
      <c r="A38360" t="s">
        <v>12009</v>
      </c>
      <c r="B38360">
        <v>1</v>
      </c>
      <c r="C38360">
        <f>LEN(A38360)</f>
        <v>7</v>
      </c>
    </row>
    <row r="38361" spans="1:3" x14ac:dyDescent="0.2">
      <c r="A38361" t="s">
        <v>12010</v>
      </c>
      <c r="B38361">
        <v>5</v>
      </c>
      <c r="C38361">
        <f>LEN(A38361)</f>
        <v>7</v>
      </c>
    </row>
    <row r="38362" spans="1:3" x14ac:dyDescent="0.2">
      <c r="A38362" t="s">
        <v>12020</v>
      </c>
      <c r="B38362">
        <v>1</v>
      </c>
      <c r="C38362">
        <f>LEN(A38362)</f>
        <v>7</v>
      </c>
    </row>
    <row r="38363" spans="1:3" x14ac:dyDescent="0.2">
      <c r="A38363" t="s">
        <v>12039</v>
      </c>
      <c r="B38363">
        <v>1</v>
      </c>
      <c r="C38363">
        <f>LEN(A38363)</f>
        <v>7</v>
      </c>
    </row>
    <row r="38364" spans="1:3" x14ac:dyDescent="0.2">
      <c r="A38364" t="s">
        <v>12048</v>
      </c>
      <c r="B38364">
        <v>5</v>
      </c>
      <c r="C38364">
        <f>LEN(A38364)</f>
        <v>7</v>
      </c>
    </row>
    <row r="38365" spans="1:3" x14ac:dyDescent="0.2">
      <c r="A38365" t="s">
        <v>12060</v>
      </c>
      <c r="B38365">
        <v>27</v>
      </c>
      <c r="C38365">
        <f>LEN(A38365)</f>
        <v>7</v>
      </c>
    </row>
    <row r="38366" spans="1:3" x14ac:dyDescent="0.2">
      <c r="A38366" t="s">
        <v>12063</v>
      </c>
      <c r="B38366">
        <v>3</v>
      </c>
      <c r="C38366">
        <f>LEN(A38366)</f>
        <v>7</v>
      </c>
    </row>
    <row r="38367" spans="1:3" x14ac:dyDescent="0.2">
      <c r="A38367" t="s">
        <v>12076</v>
      </c>
      <c r="B38367">
        <v>1</v>
      </c>
      <c r="C38367">
        <f>LEN(A38367)</f>
        <v>7</v>
      </c>
    </row>
    <row r="38368" spans="1:3" x14ac:dyDescent="0.2">
      <c r="A38368" t="s">
        <v>12080</v>
      </c>
      <c r="B38368">
        <v>3</v>
      </c>
      <c r="C38368">
        <f>LEN(A38368)</f>
        <v>7</v>
      </c>
    </row>
    <row r="38369" spans="1:3" x14ac:dyDescent="0.2">
      <c r="A38369" t="s">
        <v>12082</v>
      </c>
      <c r="B38369">
        <v>3</v>
      </c>
      <c r="C38369">
        <f>LEN(A38369)</f>
        <v>7</v>
      </c>
    </row>
    <row r="38370" spans="1:3" x14ac:dyDescent="0.2">
      <c r="A38370" t="s">
        <v>12086</v>
      </c>
      <c r="B38370">
        <v>1</v>
      </c>
      <c r="C38370">
        <f>LEN(A38370)</f>
        <v>7</v>
      </c>
    </row>
    <row r="38371" spans="1:3" x14ac:dyDescent="0.2">
      <c r="A38371" t="s">
        <v>12096</v>
      </c>
      <c r="B38371">
        <v>1</v>
      </c>
      <c r="C38371">
        <f>LEN(A38371)</f>
        <v>7</v>
      </c>
    </row>
    <row r="38372" spans="1:3" x14ac:dyDescent="0.2">
      <c r="A38372" t="s">
        <v>12103</v>
      </c>
      <c r="B38372">
        <v>3</v>
      </c>
      <c r="C38372">
        <f>LEN(A38372)</f>
        <v>7</v>
      </c>
    </row>
    <row r="38373" spans="1:3" x14ac:dyDescent="0.2">
      <c r="A38373" t="s">
        <v>12105</v>
      </c>
      <c r="B38373">
        <v>1</v>
      </c>
      <c r="C38373">
        <f>LEN(A38373)</f>
        <v>7</v>
      </c>
    </row>
    <row r="38374" spans="1:3" x14ac:dyDescent="0.2">
      <c r="A38374" t="s">
        <v>12108</v>
      </c>
      <c r="B38374">
        <v>11</v>
      </c>
      <c r="C38374">
        <f>LEN(A38374)</f>
        <v>7</v>
      </c>
    </row>
    <row r="38375" spans="1:3" x14ac:dyDescent="0.2">
      <c r="A38375" t="s">
        <v>12111</v>
      </c>
      <c r="B38375">
        <v>1</v>
      </c>
      <c r="C38375">
        <f>LEN(A38375)</f>
        <v>7</v>
      </c>
    </row>
    <row r="38376" spans="1:3" x14ac:dyDescent="0.2">
      <c r="A38376" t="s">
        <v>12112</v>
      </c>
      <c r="B38376">
        <v>2</v>
      </c>
      <c r="C38376">
        <f>LEN(A38376)</f>
        <v>7</v>
      </c>
    </row>
    <row r="38377" spans="1:3" x14ac:dyDescent="0.2">
      <c r="A38377" t="s">
        <v>12115</v>
      </c>
      <c r="B38377">
        <v>8</v>
      </c>
      <c r="C38377">
        <f>LEN(A38377)</f>
        <v>7</v>
      </c>
    </row>
    <row r="38378" spans="1:3" x14ac:dyDescent="0.2">
      <c r="A38378" t="s">
        <v>12122</v>
      </c>
      <c r="B38378">
        <v>19</v>
      </c>
      <c r="C38378">
        <f>LEN(A38378)</f>
        <v>7</v>
      </c>
    </row>
    <row r="38379" spans="1:3" x14ac:dyDescent="0.2">
      <c r="A38379" t="s">
        <v>12130</v>
      </c>
      <c r="B38379">
        <v>1</v>
      </c>
      <c r="C38379">
        <f>LEN(A38379)</f>
        <v>7</v>
      </c>
    </row>
    <row r="38380" spans="1:3" x14ac:dyDescent="0.2">
      <c r="A38380" t="s">
        <v>12131</v>
      </c>
      <c r="B38380">
        <v>1</v>
      </c>
      <c r="C38380">
        <f>LEN(A38380)</f>
        <v>7</v>
      </c>
    </row>
    <row r="38381" spans="1:3" x14ac:dyDescent="0.2">
      <c r="A38381" t="s">
        <v>12140</v>
      </c>
      <c r="B38381">
        <v>1</v>
      </c>
      <c r="C38381">
        <f>LEN(A38381)</f>
        <v>7</v>
      </c>
    </row>
    <row r="38382" spans="1:3" x14ac:dyDescent="0.2">
      <c r="A38382" t="s">
        <v>12146</v>
      </c>
      <c r="B38382">
        <v>1</v>
      </c>
      <c r="C38382">
        <f>LEN(A38382)</f>
        <v>7</v>
      </c>
    </row>
    <row r="38383" spans="1:3" x14ac:dyDescent="0.2">
      <c r="A38383" t="s">
        <v>12158</v>
      </c>
      <c r="B38383">
        <v>1</v>
      </c>
      <c r="C38383">
        <f>LEN(A38383)</f>
        <v>7</v>
      </c>
    </row>
    <row r="38384" spans="1:3" x14ac:dyDescent="0.2">
      <c r="A38384" t="s">
        <v>12160</v>
      </c>
      <c r="B38384">
        <v>1</v>
      </c>
      <c r="C38384">
        <f>LEN(A38384)</f>
        <v>7</v>
      </c>
    </row>
    <row r="38385" spans="1:3" x14ac:dyDescent="0.2">
      <c r="A38385" t="s">
        <v>12177</v>
      </c>
      <c r="B38385">
        <v>12</v>
      </c>
      <c r="C38385">
        <f>LEN(A38385)</f>
        <v>7</v>
      </c>
    </row>
    <row r="38386" spans="1:3" x14ac:dyDescent="0.2">
      <c r="A38386" t="s">
        <v>12186</v>
      </c>
      <c r="B38386">
        <v>6</v>
      </c>
      <c r="C38386">
        <f>LEN(A38386)</f>
        <v>7</v>
      </c>
    </row>
    <row r="38387" spans="1:3" x14ac:dyDescent="0.2">
      <c r="A38387" t="s">
        <v>12193</v>
      </c>
      <c r="B38387">
        <v>14</v>
      </c>
      <c r="C38387">
        <f>LEN(A38387)</f>
        <v>7</v>
      </c>
    </row>
    <row r="38388" spans="1:3" x14ac:dyDescent="0.2">
      <c r="A38388" t="s">
        <v>12194</v>
      </c>
      <c r="B38388">
        <v>1</v>
      </c>
      <c r="C38388">
        <f>LEN(A38388)</f>
        <v>7</v>
      </c>
    </row>
    <row r="38389" spans="1:3" x14ac:dyDescent="0.2">
      <c r="A38389" t="s">
        <v>12200</v>
      </c>
      <c r="B38389">
        <v>2</v>
      </c>
      <c r="C38389">
        <f>LEN(A38389)</f>
        <v>7</v>
      </c>
    </row>
    <row r="38390" spans="1:3" x14ac:dyDescent="0.2">
      <c r="A38390" t="s">
        <v>12204</v>
      </c>
      <c r="B38390">
        <v>3</v>
      </c>
      <c r="C38390">
        <f>LEN(A38390)</f>
        <v>7</v>
      </c>
    </row>
    <row r="38391" spans="1:3" x14ac:dyDescent="0.2">
      <c r="A38391" t="s">
        <v>12208</v>
      </c>
      <c r="B38391">
        <v>14</v>
      </c>
      <c r="C38391">
        <f>LEN(A38391)</f>
        <v>7</v>
      </c>
    </row>
    <row r="38392" spans="1:3" x14ac:dyDescent="0.2">
      <c r="A38392" t="s">
        <v>12213</v>
      </c>
      <c r="B38392">
        <v>1</v>
      </c>
      <c r="C38392">
        <f>LEN(A38392)</f>
        <v>7</v>
      </c>
    </row>
    <row r="38393" spans="1:3" x14ac:dyDescent="0.2">
      <c r="A38393" t="s">
        <v>12215</v>
      </c>
      <c r="B38393">
        <v>2</v>
      </c>
      <c r="C38393">
        <f>LEN(A38393)</f>
        <v>7</v>
      </c>
    </row>
    <row r="38394" spans="1:3" x14ac:dyDescent="0.2">
      <c r="A38394" t="s">
        <v>12220</v>
      </c>
      <c r="B38394">
        <v>11</v>
      </c>
      <c r="C38394">
        <f>LEN(A38394)</f>
        <v>7</v>
      </c>
    </row>
    <row r="38395" spans="1:3" x14ac:dyDescent="0.2">
      <c r="A38395" t="s">
        <v>12232</v>
      </c>
      <c r="B38395">
        <v>1</v>
      </c>
      <c r="C38395">
        <f>LEN(A38395)</f>
        <v>7</v>
      </c>
    </row>
    <row r="38396" spans="1:3" x14ac:dyDescent="0.2">
      <c r="A38396" t="s">
        <v>12235</v>
      </c>
      <c r="B38396">
        <v>1</v>
      </c>
      <c r="C38396">
        <f>LEN(A38396)</f>
        <v>7</v>
      </c>
    </row>
    <row r="38397" spans="1:3" x14ac:dyDescent="0.2">
      <c r="A38397" t="s">
        <v>12242</v>
      </c>
      <c r="B38397">
        <v>1</v>
      </c>
      <c r="C38397">
        <f>LEN(A38397)</f>
        <v>7</v>
      </c>
    </row>
    <row r="38398" spans="1:3" x14ac:dyDescent="0.2">
      <c r="A38398" t="s">
        <v>12243</v>
      </c>
      <c r="B38398">
        <v>1</v>
      </c>
      <c r="C38398">
        <f>LEN(A38398)</f>
        <v>7</v>
      </c>
    </row>
    <row r="38399" spans="1:3" x14ac:dyDescent="0.2">
      <c r="A38399" t="s">
        <v>12260</v>
      </c>
      <c r="B38399">
        <v>10</v>
      </c>
      <c r="C38399">
        <f>LEN(A38399)</f>
        <v>7</v>
      </c>
    </row>
    <row r="38400" spans="1:3" x14ac:dyDescent="0.2">
      <c r="A38400" t="s">
        <v>12261</v>
      </c>
      <c r="B38400">
        <v>1</v>
      </c>
      <c r="C38400">
        <f>LEN(A38400)</f>
        <v>7</v>
      </c>
    </row>
    <row r="38401" spans="1:3" x14ac:dyDescent="0.2">
      <c r="A38401" t="s">
        <v>12262</v>
      </c>
      <c r="B38401">
        <v>7</v>
      </c>
      <c r="C38401">
        <f>LEN(A38401)</f>
        <v>7</v>
      </c>
    </row>
    <row r="38402" spans="1:3" x14ac:dyDescent="0.2">
      <c r="A38402" t="s">
        <v>12267</v>
      </c>
      <c r="B38402">
        <v>1</v>
      </c>
      <c r="C38402">
        <f>LEN(A38402)</f>
        <v>7</v>
      </c>
    </row>
    <row r="38403" spans="1:3" x14ac:dyDescent="0.2">
      <c r="A38403" t="s">
        <v>12268</v>
      </c>
      <c r="B38403">
        <v>2</v>
      </c>
      <c r="C38403">
        <f>LEN(A38403)</f>
        <v>7</v>
      </c>
    </row>
    <row r="38404" spans="1:3" x14ac:dyDescent="0.2">
      <c r="A38404" t="s">
        <v>12270</v>
      </c>
      <c r="B38404">
        <v>26</v>
      </c>
      <c r="C38404">
        <f>LEN(A38404)</f>
        <v>7</v>
      </c>
    </row>
    <row r="38405" spans="1:3" x14ac:dyDescent="0.2">
      <c r="A38405" t="s">
        <v>12274</v>
      </c>
      <c r="B38405">
        <v>2</v>
      </c>
      <c r="C38405">
        <f>LEN(A38405)</f>
        <v>7</v>
      </c>
    </row>
    <row r="38406" spans="1:3" x14ac:dyDescent="0.2">
      <c r="A38406" t="s">
        <v>12278</v>
      </c>
      <c r="B38406">
        <v>3</v>
      </c>
      <c r="C38406">
        <f>LEN(A38406)</f>
        <v>7</v>
      </c>
    </row>
    <row r="38407" spans="1:3" x14ac:dyDescent="0.2">
      <c r="A38407" t="s">
        <v>12290</v>
      </c>
      <c r="B38407">
        <v>38</v>
      </c>
      <c r="C38407">
        <f>LEN(A38407)</f>
        <v>7</v>
      </c>
    </row>
    <row r="38408" spans="1:3" x14ac:dyDescent="0.2">
      <c r="A38408" t="s">
        <v>12298</v>
      </c>
      <c r="B38408">
        <v>1</v>
      </c>
      <c r="C38408">
        <f>LEN(A38408)</f>
        <v>7</v>
      </c>
    </row>
    <row r="38409" spans="1:3" x14ac:dyDescent="0.2">
      <c r="A38409" t="s">
        <v>12316</v>
      </c>
      <c r="B38409">
        <v>15</v>
      </c>
      <c r="C38409">
        <f>LEN(A38409)</f>
        <v>7</v>
      </c>
    </row>
    <row r="38410" spans="1:3" x14ac:dyDescent="0.2">
      <c r="A38410" t="s">
        <v>12317</v>
      </c>
      <c r="B38410">
        <v>46</v>
      </c>
      <c r="C38410">
        <f>LEN(A38410)</f>
        <v>7</v>
      </c>
    </row>
    <row r="38411" spans="1:3" x14ac:dyDescent="0.2">
      <c r="A38411" t="s">
        <v>12326</v>
      </c>
      <c r="B38411">
        <v>6</v>
      </c>
      <c r="C38411">
        <f>LEN(A38411)</f>
        <v>7</v>
      </c>
    </row>
    <row r="38412" spans="1:3" x14ac:dyDescent="0.2">
      <c r="A38412" t="s">
        <v>12328</v>
      </c>
      <c r="B38412">
        <v>1</v>
      </c>
      <c r="C38412">
        <f>LEN(A38412)</f>
        <v>7</v>
      </c>
    </row>
    <row r="38413" spans="1:3" x14ac:dyDescent="0.2">
      <c r="A38413" t="s">
        <v>12332</v>
      </c>
      <c r="B38413">
        <v>11</v>
      </c>
      <c r="C38413">
        <f>LEN(A38413)</f>
        <v>7</v>
      </c>
    </row>
    <row r="38414" spans="1:3" x14ac:dyDescent="0.2">
      <c r="A38414" t="s">
        <v>12338</v>
      </c>
      <c r="B38414">
        <v>8</v>
      </c>
      <c r="C38414">
        <f>LEN(A38414)</f>
        <v>7</v>
      </c>
    </row>
    <row r="38415" spans="1:3" x14ac:dyDescent="0.2">
      <c r="A38415" t="s">
        <v>12357</v>
      </c>
      <c r="B38415">
        <v>1</v>
      </c>
      <c r="C38415">
        <f>LEN(A38415)</f>
        <v>7</v>
      </c>
    </row>
    <row r="38416" spans="1:3" x14ac:dyDescent="0.2">
      <c r="A38416" t="s">
        <v>12362</v>
      </c>
      <c r="B38416">
        <v>1</v>
      </c>
      <c r="C38416">
        <f>LEN(A38416)</f>
        <v>7</v>
      </c>
    </row>
    <row r="38417" spans="1:3" x14ac:dyDescent="0.2">
      <c r="A38417" t="s">
        <v>12369</v>
      </c>
      <c r="B38417">
        <v>1</v>
      </c>
      <c r="C38417">
        <f>LEN(A38417)</f>
        <v>7</v>
      </c>
    </row>
    <row r="38418" spans="1:3" x14ac:dyDescent="0.2">
      <c r="A38418" t="s">
        <v>12371</v>
      </c>
      <c r="B38418">
        <v>12</v>
      </c>
      <c r="C38418">
        <f>LEN(A38418)</f>
        <v>7</v>
      </c>
    </row>
    <row r="38419" spans="1:3" x14ac:dyDescent="0.2">
      <c r="A38419" t="s">
        <v>12380</v>
      </c>
      <c r="B38419">
        <v>3</v>
      </c>
      <c r="C38419">
        <f>LEN(A38419)</f>
        <v>7</v>
      </c>
    </row>
    <row r="38420" spans="1:3" x14ac:dyDescent="0.2">
      <c r="A38420" t="s">
        <v>12382</v>
      </c>
      <c r="B38420">
        <v>52</v>
      </c>
      <c r="C38420">
        <f>LEN(A38420)</f>
        <v>7</v>
      </c>
    </row>
    <row r="38421" spans="1:3" x14ac:dyDescent="0.2">
      <c r="A38421" t="s">
        <v>12384</v>
      </c>
      <c r="B38421">
        <v>1</v>
      </c>
      <c r="C38421">
        <f>LEN(A38421)</f>
        <v>7</v>
      </c>
    </row>
    <row r="38422" spans="1:3" x14ac:dyDescent="0.2">
      <c r="A38422" t="s">
        <v>12385</v>
      </c>
      <c r="B38422">
        <v>6</v>
      </c>
      <c r="C38422">
        <f>LEN(A38422)</f>
        <v>7</v>
      </c>
    </row>
    <row r="38423" spans="1:3" x14ac:dyDescent="0.2">
      <c r="A38423" t="s">
        <v>12387</v>
      </c>
      <c r="B38423">
        <v>1</v>
      </c>
      <c r="C38423">
        <f>LEN(A38423)</f>
        <v>7</v>
      </c>
    </row>
    <row r="38424" spans="1:3" x14ac:dyDescent="0.2">
      <c r="A38424" t="s">
        <v>12403</v>
      </c>
      <c r="B38424">
        <v>1</v>
      </c>
      <c r="C38424">
        <f>LEN(A38424)</f>
        <v>7</v>
      </c>
    </row>
    <row r="38425" spans="1:3" x14ac:dyDescent="0.2">
      <c r="A38425" t="s">
        <v>12404</v>
      </c>
      <c r="B38425">
        <v>3</v>
      </c>
      <c r="C38425">
        <f>LEN(A38425)</f>
        <v>7</v>
      </c>
    </row>
    <row r="38426" spans="1:3" x14ac:dyDescent="0.2">
      <c r="A38426" t="s">
        <v>12409</v>
      </c>
      <c r="B38426">
        <v>2</v>
      </c>
      <c r="C38426">
        <f>LEN(A38426)</f>
        <v>7</v>
      </c>
    </row>
    <row r="38427" spans="1:3" x14ac:dyDescent="0.2">
      <c r="A38427" t="s">
        <v>12411</v>
      </c>
      <c r="B38427">
        <v>7</v>
      </c>
      <c r="C38427">
        <f>LEN(A38427)</f>
        <v>7</v>
      </c>
    </row>
    <row r="38428" spans="1:3" x14ac:dyDescent="0.2">
      <c r="A38428" t="s">
        <v>12421</v>
      </c>
      <c r="B38428">
        <v>1</v>
      </c>
      <c r="C38428">
        <f>LEN(A38428)</f>
        <v>7</v>
      </c>
    </row>
    <row r="38429" spans="1:3" x14ac:dyDescent="0.2">
      <c r="A38429" t="s">
        <v>12424</v>
      </c>
      <c r="B38429">
        <v>2</v>
      </c>
      <c r="C38429">
        <f>LEN(A38429)</f>
        <v>7</v>
      </c>
    </row>
    <row r="38430" spans="1:3" x14ac:dyDescent="0.2">
      <c r="A38430" t="s">
        <v>12434</v>
      </c>
      <c r="B38430">
        <v>6</v>
      </c>
      <c r="C38430">
        <f>LEN(A38430)</f>
        <v>7</v>
      </c>
    </row>
    <row r="38431" spans="1:3" x14ac:dyDescent="0.2">
      <c r="A38431" t="s">
        <v>12443</v>
      </c>
      <c r="B38431">
        <v>1</v>
      </c>
      <c r="C38431">
        <f>LEN(A38431)</f>
        <v>7</v>
      </c>
    </row>
    <row r="38432" spans="1:3" x14ac:dyDescent="0.2">
      <c r="A38432" t="s">
        <v>12448</v>
      </c>
      <c r="B38432">
        <v>1</v>
      </c>
      <c r="C38432">
        <f>LEN(A38432)</f>
        <v>7</v>
      </c>
    </row>
    <row r="38433" spans="1:3" x14ac:dyDescent="0.2">
      <c r="A38433" t="s">
        <v>12452</v>
      </c>
      <c r="B38433">
        <v>2</v>
      </c>
      <c r="C38433">
        <f>LEN(A38433)</f>
        <v>7</v>
      </c>
    </row>
    <row r="38434" spans="1:3" x14ac:dyDescent="0.2">
      <c r="A38434" t="s">
        <v>12453</v>
      </c>
      <c r="B38434">
        <v>1</v>
      </c>
      <c r="C38434">
        <f>LEN(A38434)</f>
        <v>7</v>
      </c>
    </row>
    <row r="38435" spans="1:3" x14ac:dyDescent="0.2">
      <c r="A38435" t="s">
        <v>12461</v>
      </c>
      <c r="B38435">
        <v>3</v>
      </c>
      <c r="C38435">
        <f>LEN(A38435)</f>
        <v>7</v>
      </c>
    </row>
    <row r="38436" spans="1:3" x14ac:dyDescent="0.2">
      <c r="A38436" t="s">
        <v>12477</v>
      </c>
      <c r="B38436">
        <v>3</v>
      </c>
      <c r="C38436">
        <f>LEN(A38436)</f>
        <v>7</v>
      </c>
    </row>
    <row r="38437" spans="1:3" x14ac:dyDescent="0.2">
      <c r="A38437" t="s">
        <v>12479</v>
      </c>
      <c r="B38437">
        <v>1</v>
      </c>
      <c r="C38437">
        <f>LEN(A38437)</f>
        <v>7</v>
      </c>
    </row>
    <row r="38438" spans="1:3" x14ac:dyDescent="0.2">
      <c r="A38438" t="s">
        <v>12482</v>
      </c>
      <c r="B38438">
        <v>7</v>
      </c>
      <c r="C38438">
        <f>LEN(A38438)</f>
        <v>7</v>
      </c>
    </row>
    <row r="38439" spans="1:3" x14ac:dyDescent="0.2">
      <c r="A38439" t="s">
        <v>12497</v>
      </c>
      <c r="B38439">
        <v>2</v>
      </c>
      <c r="C38439">
        <f>LEN(A38439)</f>
        <v>7</v>
      </c>
    </row>
    <row r="38440" spans="1:3" x14ac:dyDescent="0.2">
      <c r="A38440" t="s">
        <v>12501</v>
      </c>
      <c r="B38440">
        <v>1</v>
      </c>
      <c r="C38440">
        <f>LEN(A38440)</f>
        <v>7</v>
      </c>
    </row>
    <row r="38441" spans="1:3" x14ac:dyDescent="0.2">
      <c r="A38441" t="s">
        <v>12512</v>
      </c>
      <c r="B38441">
        <v>1</v>
      </c>
      <c r="C38441">
        <f>LEN(A38441)</f>
        <v>7</v>
      </c>
    </row>
    <row r="38442" spans="1:3" x14ac:dyDescent="0.2">
      <c r="A38442" t="s">
        <v>12513</v>
      </c>
      <c r="B38442">
        <v>1</v>
      </c>
      <c r="C38442">
        <f>LEN(A38442)</f>
        <v>7</v>
      </c>
    </row>
    <row r="38443" spans="1:3" x14ac:dyDescent="0.2">
      <c r="A38443" t="s">
        <v>12514</v>
      </c>
      <c r="B38443">
        <v>1</v>
      </c>
      <c r="C38443">
        <f>LEN(A38443)</f>
        <v>7</v>
      </c>
    </row>
    <row r="38444" spans="1:3" x14ac:dyDescent="0.2">
      <c r="A38444" t="s">
        <v>12519</v>
      </c>
      <c r="B38444">
        <v>1</v>
      </c>
      <c r="C38444">
        <f>LEN(A38444)</f>
        <v>7</v>
      </c>
    </row>
    <row r="38445" spans="1:3" x14ac:dyDescent="0.2">
      <c r="A38445" t="s">
        <v>12520</v>
      </c>
      <c r="B38445">
        <v>1</v>
      </c>
      <c r="C38445">
        <f>LEN(A38445)</f>
        <v>7</v>
      </c>
    </row>
    <row r="38446" spans="1:3" x14ac:dyDescent="0.2">
      <c r="A38446" t="s">
        <v>12531</v>
      </c>
      <c r="B38446">
        <v>3</v>
      </c>
      <c r="C38446">
        <f>LEN(A38446)</f>
        <v>7</v>
      </c>
    </row>
    <row r="38447" spans="1:3" x14ac:dyDescent="0.2">
      <c r="A38447" t="s">
        <v>12535</v>
      </c>
      <c r="B38447">
        <v>1</v>
      </c>
      <c r="C38447">
        <f>LEN(A38447)</f>
        <v>7</v>
      </c>
    </row>
    <row r="38448" spans="1:3" x14ac:dyDescent="0.2">
      <c r="A38448" t="s">
        <v>12545</v>
      </c>
      <c r="B38448">
        <v>2</v>
      </c>
      <c r="C38448">
        <f>LEN(A38448)</f>
        <v>7</v>
      </c>
    </row>
    <row r="38449" spans="1:3" x14ac:dyDescent="0.2">
      <c r="A38449" t="s">
        <v>12563</v>
      </c>
      <c r="B38449">
        <v>1</v>
      </c>
      <c r="C38449">
        <f>LEN(A38449)</f>
        <v>7</v>
      </c>
    </row>
    <row r="38450" spans="1:3" x14ac:dyDescent="0.2">
      <c r="A38450" t="s">
        <v>12577</v>
      </c>
      <c r="B38450">
        <v>3</v>
      </c>
      <c r="C38450">
        <f>LEN(A38450)</f>
        <v>7</v>
      </c>
    </row>
    <row r="38451" spans="1:3" x14ac:dyDescent="0.2">
      <c r="A38451" t="s">
        <v>12583</v>
      </c>
      <c r="B38451">
        <v>8</v>
      </c>
      <c r="C38451">
        <f>LEN(A38451)</f>
        <v>7</v>
      </c>
    </row>
    <row r="38452" spans="1:3" x14ac:dyDescent="0.2">
      <c r="A38452" t="s">
        <v>12586</v>
      </c>
      <c r="B38452">
        <v>1</v>
      </c>
      <c r="C38452">
        <f>LEN(A38452)</f>
        <v>7</v>
      </c>
    </row>
    <row r="38453" spans="1:3" x14ac:dyDescent="0.2">
      <c r="A38453" t="s">
        <v>12594</v>
      </c>
      <c r="B38453">
        <v>1</v>
      </c>
      <c r="C38453">
        <f>LEN(A38453)</f>
        <v>7</v>
      </c>
    </row>
    <row r="38454" spans="1:3" x14ac:dyDescent="0.2">
      <c r="A38454" t="s">
        <v>12608</v>
      </c>
      <c r="B38454">
        <v>1</v>
      </c>
      <c r="C38454">
        <f>LEN(A38454)</f>
        <v>7</v>
      </c>
    </row>
    <row r="38455" spans="1:3" x14ac:dyDescent="0.2">
      <c r="A38455" t="s">
        <v>12615</v>
      </c>
      <c r="B38455">
        <v>3</v>
      </c>
      <c r="C38455">
        <f>LEN(A38455)</f>
        <v>7</v>
      </c>
    </row>
    <row r="38456" spans="1:3" x14ac:dyDescent="0.2">
      <c r="A38456" t="s">
        <v>12620</v>
      </c>
      <c r="B38456">
        <v>1</v>
      </c>
      <c r="C38456">
        <f>LEN(A38456)</f>
        <v>7</v>
      </c>
    </row>
    <row r="38457" spans="1:3" x14ac:dyDescent="0.2">
      <c r="A38457" t="s">
        <v>12632</v>
      </c>
      <c r="B38457">
        <v>1</v>
      </c>
      <c r="C38457">
        <f>LEN(A38457)</f>
        <v>7</v>
      </c>
    </row>
    <row r="38458" spans="1:3" x14ac:dyDescent="0.2">
      <c r="A38458" t="s">
        <v>12636</v>
      </c>
      <c r="B38458">
        <v>1</v>
      </c>
      <c r="C38458">
        <f>LEN(A38458)</f>
        <v>7</v>
      </c>
    </row>
    <row r="38459" spans="1:3" x14ac:dyDescent="0.2">
      <c r="A38459" t="s">
        <v>12638</v>
      </c>
      <c r="B38459">
        <v>3</v>
      </c>
      <c r="C38459">
        <f>LEN(A38459)</f>
        <v>7</v>
      </c>
    </row>
    <row r="38460" spans="1:3" x14ac:dyDescent="0.2">
      <c r="A38460" t="s">
        <v>12640</v>
      </c>
      <c r="B38460">
        <v>3</v>
      </c>
      <c r="C38460">
        <f>LEN(A38460)</f>
        <v>7</v>
      </c>
    </row>
    <row r="38461" spans="1:3" x14ac:dyDescent="0.2">
      <c r="A38461" t="s">
        <v>12660</v>
      </c>
      <c r="B38461">
        <v>2</v>
      </c>
      <c r="C38461">
        <f>LEN(A38461)</f>
        <v>7</v>
      </c>
    </row>
    <row r="38462" spans="1:3" x14ac:dyDescent="0.2">
      <c r="A38462" t="s">
        <v>12664</v>
      </c>
      <c r="B38462">
        <v>1</v>
      </c>
      <c r="C38462">
        <f>LEN(A38462)</f>
        <v>7</v>
      </c>
    </row>
    <row r="38463" spans="1:3" x14ac:dyDescent="0.2">
      <c r="A38463" t="s">
        <v>12667</v>
      </c>
      <c r="B38463">
        <v>2</v>
      </c>
      <c r="C38463">
        <f>LEN(A38463)</f>
        <v>7</v>
      </c>
    </row>
    <row r="38464" spans="1:3" x14ac:dyDescent="0.2">
      <c r="A38464" t="s">
        <v>12673</v>
      </c>
      <c r="B38464">
        <v>4</v>
      </c>
      <c r="C38464">
        <f>LEN(A38464)</f>
        <v>7</v>
      </c>
    </row>
    <row r="38465" spans="1:3" x14ac:dyDescent="0.2">
      <c r="A38465" t="s">
        <v>12679</v>
      </c>
      <c r="B38465">
        <v>6</v>
      </c>
      <c r="C38465">
        <f>LEN(A38465)</f>
        <v>7</v>
      </c>
    </row>
    <row r="38466" spans="1:3" x14ac:dyDescent="0.2">
      <c r="A38466" t="s">
        <v>12681</v>
      </c>
      <c r="B38466">
        <v>1</v>
      </c>
      <c r="C38466">
        <f>LEN(A38466)</f>
        <v>7</v>
      </c>
    </row>
    <row r="38467" spans="1:3" x14ac:dyDescent="0.2">
      <c r="A38467" t="s">
        <v>12696</v>
      </c>
      <c r="B38467">
        <v>12</v>
      </c>
      <c r="C38467">
        <f>LEN(A38467)</f>
        <v>7</v>
      </c>
    </row>
    <row r="38468" spans="1:3" x14ac:dyDescent="0.2">
      <c r="A38468" t="s">
        <v>12702</v>
      </c>
      <c r="B38468">
        <v>55</v>
      </c>
      <c r="C38468">
        <f>LEN(A38468)</f>
        <v>7</v>
      </c>
    </row>
    <row r="38469" spans="1:3" x14ac:dyDescent="0.2">
      <c r="A38469" t="s">
        <v>12706</v>
      </c>
      <c r="B38469">
        <v>1</v>
      </c>
      <c r="C38469">
        <f>LEN(A38469)</f>
        <v>7</v>
      </c>
    </row>
    <row r="38470" spans="1:3" x14ac:dyDescent="0.2">
      <c r="A38470" t="s">
        <v>12714</v>
      </c>
      <c r="B38470">
        <v>2</v>
      </c>
      <c r="C38470">
        <f>LEN(A38470)</f>
        <v>7</v>
      </c>
    </row>
    <row r="38471" spans="1:3" x14ac:dyDescent="0.2">
      <c r="A38471" t="s">
        <v>12721</v>
      </c>
      <c r="B38471">
        <v>8</v>
      </c>
      <c r="C38471">
        <f>LEN(A38471)</f>
        <v>7</v>
      </c>
    </row>
    <row r="38472" spans="1:3" x14ac:dyDescent="0.2">
      <c r="A38472" t="s">
        <v>12732</v>
      </c>
      <c r="B38472">
        <v>1</v>
      </c>
      <c r="C38472">
        <f>LEN(A38472)</f>
        <v>7</v>
      </c>
    </row>
    <row r="38473" spans="1:3" x14ac:dyDescent="0.2">
      <c r="A38473" t="s">
        <v>12748</v>
      </c>
      <c r="B38473">
        <v>2</v>
      </c>
      <c r="C38473">
        <f>LEN(A38473)</f>
        <v>7</v>
      </c>
    </row>
    <row r="38474" spans="1:3" x14ac:dyDescent="0.2">
      <c r="A38474" t="s">
        <v>12752</v>
      </c>
      <c r="B38474">
        <v>1</v>
      </c>
      <c r="C38474">
        <f>LEN(A38474)</f>
        <v>7</v>
      </c>
    </row>
    <row r="38475" spans="1:3" x14ac:dyDescent="0.2">
      <c r="A38475" t="s">
        <v>12765</v>
      </c>
      <c r="B38475">
        <v>1</v>
      </c>
      <c r="C38475">
        <f>LEN(A38475)</f>
        <v>7</v>
      </c>
    </row>
    <row r="38476" spans="1:3" x14ac:dyDescent="0.2">
      <c r="A38476" t="s">
        <v>12772</v>
      </c>
      <c r="B38476">
        <v>2</v>
      </c>
      <c r="C38476">
        <f>LEN(A38476)</f>
        <v>7</v>
      </c>
    </row>
    <row r="38477" spans="1:3" x14ac:dyDescent="0.2">
      <c r="A38477" t="s">
        <v>12777</v>
      </c>
      <c r="B38477">
        <v>1</v>
      </c>
      <c r="C38477">
        <f>LEN(A38477)</f>
        <v>7</v>
      </c>
    </row>
    <row r="38478" spans="1:3" x14ac:dyDescent="0.2">
      <c r="A38478" t="s">
        <v>12789</v>
      </c>
      <c r="B38478">
        <v>2</v>
      </c>
      <c r="C38478">
        <f>LEN(A38478)</f>
        <v>7</v>
      </c>
    </row>
    <row r="38479" spans="1:3" x14ac:dyDescent="0.2">
      <c r="A38479" t="s">
        <v>12806</v>
      </c>
      <c r="B38479">
        <v>3</v>
      </c>
      <c r="C38479">
        <f>LEN(A38479)</f>
        <v>7</v>
      </c>
    </row>
    <row r="38480" spans="1:3" x14ac:dyDescent="0.2">
      <c r="A38480" t="s">
        <v>12809</v>
      </c>
      <c r="B38480">
        <v>1</v>
      </c>
      <c r="C38480">
        <f>LEN(A38480)</f>
        <v>7</v>
      </c>
    </row>
    <row r="38481" spans="1:3" x14ac:dyDescent="0.2">
      <c r="A38481" t="s">
        <v>12812</v>
      </c>
      <c r="B38481">
        <v>1</v>
      </c>
      <c r="C38481">
        <f>LEN(A38481)</f>
        <v>7</v>
      </c>
    </row>
    <row r="38482" spans="1:3" x14ac:dyDescent="0.2">
      <c r="A38482" t="s">
        <v>12827</v>
      </c>
      <c r="B38482">
        <v>1</v>
      </c>
      <c r="C38482">
        <f>LEN(A38482)</f>
        <v>7</v>
      </c>
    </row>
    <row r="38483" spans="1:3" x14ac:dyDescent="0.2">
      <c r="A38483" t="s">
        <v>12831</v>
      </c>
      <c r="B38483">
        <v>3</v>
      </c>
      <c r="C38483">
        <f>LEN(A38483)</f>
        <v>7</v>
      </c>
    </row>
    <row r="38484" spans="1:3" x14ac:dyDescent="0.2">
      <c r="A38484" t="s">
        <v>12839</v>
      </c>
      <c r="B38484">
        <v>19</v>
      </c>
      <c r="C38484">
        <f>LEN(A38484)</f>
        <v>7</v>
      </c>
    </row>
    <row r="38485" spans="1:3" x14ac:dyDescent="0.2">
      <c r="A38485" t="s">
        <v>12849</v>
      </c>
      <c r="B38485">
        <v>1</v>
      </c>
      <c r="C38485">
        <f>LEN(A38485)</f>
        <v>7</v>
      </c>
    </row>
    <row r="38486" spans="1:3" x14ac:dyDescent="0.2">
      <c r="A38486" t="s">
        <v>12851</v>
      </c>
      <c r="B38486">
        <v>1</v>
      </c>
      <c r="C38486">
        <f>LEN(A38486)</f>
        <v>7</v>
      </c>
    </row>
    <row r="38487" spans="1:3" x14ac:dyDescent="0.2">
      <c r="A38487" t="s">
        <v>12852</v>
      </c>
      <c r="B38487">
        <v>1</v>
      </c>
      <c r="C38487">
        <f>LEN(A38487)</f>
        <v>7</v>
      </c>
    </row>
    <row r="38488" spans="1:3" x14ac:dyDescent="0.2">
      <c r="A38488" t="s">
        <v>12853</v>
      </c>
      <c r="B38488">
        <v>4</v>
      </c>
      <c r="C38488">
        <f>LEN(A38488)</f>
        <v>7</v>
      </c>
    </row>
    <row r="38489" spans="1:3" x14ac:dyDescent="0.2">
      <c r="A38489" t="s">
        <v>12863</v>
      </c>
      <c r="B38489">
        <v>14</v>
      </c>
      <c r="C38489">
        <f>LEN(A38489)</f>
        <v>7</v>
      </c>
    </row>
    <row r="38490" spans="1:3" x14ac:dyDescent="0.2">
      <c r="A38490" t="s">
        <v>12874</v>
      </c>
      <c r="B38490">
        <v>3</v>
      </c>
      <c r="C38490">
        <f>LEN(A38490)</f>
        <v>7</v>
      </c>
    </row>
    <row r="38491" spans="1:3" x14ac:dyDescent="0.2">
      <c r="A38491" t="s">
        <v>12875</v>
      </c>
      <c r="B38491">
        <v>2</v>
      </c>
      <c r="C38491">
        <f>LEN(A38491)</f>
        <v>7</v>
      </c>
    </row>
    <row r="38492" spans="1:3" x14ac:dyDescent="0.2">
      <c r="A38492" t="s">
        <v>12876</v>
      </c>
      <c r="B38492">
        <v>3</v>
      </c>
      <c r="C38492">
        <f>LEN(A38492)</f>
        <v>7</v>
      </c>
    </row>
    <row r="38493" spans="1:3" x14ac:dyDescent="0.2">
      <c r="A38493" t="s">
        <v>12880</v>
      </c>
      <c r="B38493">
        <v>1</v>
      </c>
      <c r="C38493">
        <f>LEN(A38493)</f>
        <v>7</v>
      </c>
    </row>
    <row r="38494" spans="1:3" x14ac:dyDescent="0.2">
      <c r="A38494" t="s">
        <v>12882</v>
      </c>
      <c r="B38494">
        <v>1</v>
      </c>
      <c r="C38494">
        <f>LEN(A38494)</f>
        <v>7</v>
      </c>
    </row>
    <row r="38495" spans="1:3" x14ac:dyDescent="0.2">
      <c r="A38495" t="s">
        <v>12884</v>
      </c>
      <c r="B38495">
        <v>1</v>
      </c>
      <c r="C38495">
        <f>LEN(A38495)</f>
        <v>7</v>
      </c>
    </row>
    <row r="38496" spans="1:3" x14ac:dyDescent="0.2">
      <c r="A38496" t="s">
        <v>12902</v>
      </c>
      <c r="B38496">
        <v>1</v>
      </c>
      <c r="C38496">
        <f>LEN(A38496)</f>
        <v>7</v>
      </c>
    </row>
    <row r="38497" spans="1:3" x14ac:dyDescent="0.2">
      <c r="A38497" t="s">
        <v>12907</v>
      </c>
      <c r="B38497">
        <v>1</v>
      </c>
      <c r="C38497">
        <f>LEN(A38497)</f>
        <v>7</v>
      </c>
    </row>
    <row r="38498" spans="1:3" x14ac:dyDescent="0.2">
      <c r="A38498" t="s">
        <v>12928</v>
      </c>
      <c r="B38498">
        <v>1</v>
      </c>
      <c r="C38498">
        <f>LEN(A38498)</f>
        <v>7</v>
      </c>
    </row>
    <row r="38499" spans="1:3" x14ac:dyDescent="0.2">
      <c r="A38499" t="s">
        <v>12931</v>
      </c>
      <c r="B38499">
        <v>1</v>
      </c>
      <c r="C38499">
        <f>LEN(A38499)</f>
        <v>7</v>
      </c>
    </row>
    <row r="38500" spans="1:3" x14ac:dyDescent="0.2">
      <c r="A38500" t="s">
        <v>12945</v>
      </c>
      <c r="B38500">
        <v>2</v>
      </c>
      <c r="C38500">
        <f>LEN(A38500)</f>
        <v>7</v>
      </c>
    </row>
    <row r="38501" spans="1:3" x14ac:dyDescent="0.2">
      <c r="A38501" t="s">
        <v>12947</v>
      </c>
      <c r="B38501">
        <v>1</v>
      </c>
      <c r="C38501">
        <f>LEN(A38501)</f>
        <v>7</v>
      </c>
    </row>
    <row r="38502" spans="1:3" x14ac:dyDescent="0.2">
      <c r="A38502" t="s">
        <v>12974</v>
      </c>
      <c r="B38502">
        <v>4</v>
      </c>
      <c r="C38502">
        <f>LEN(A38502)</f>
        <v>7</v>
      </c>
    </row>
    <row r="38503" spans="1:3" x14ac:dyDescent="0.2">
      <c r="A38503" t="s">
        <v>12988</v>
      </c>
      <c r="B38503">
        <v>1</v>
      </c>
      <c r="C38503">
        <f>LEN(A38503)</f>
        <v>7</v>
      </c>
    </row>
    <row r="38504" spans="1:3" x14ac:dyDescent="0.2">
      <c r="A38504" t="s">
        <v>13020</v>
      </c>
      <c r="B38504">
        <v>1</v>
      </c>
      <c r="C38504">
        <f>LEN(A38504)</f>
        <v>7</v>
      </c>
    </row>
    <row r="38505" spans="1:3" x14ac:dyDescent="0.2">
      <c r="A38505" t="s">
        <v>13043</v>
      </c>
      <c r="B38505">
        <v>1</v>
      </c>
      <c r="C38505">
        <f>LEN(A38505)</f>
        <v>7</v>
      </c>
    </row>
    <row r="38506" spans="1:3" x14ac:dyDescent="0.2">
      <c r="A38506" t="s">
        <v>13046</v>
      </c>
      <c r="B38506">
        <v>1</v>
      </c>
      <c r="C38506">
        <f>LEN(A38506)</f>
        <v>7</v>
      </c>
    </row>
    <row r="38507" spans="1:3" x14ac:dyDescent="0.2">
      <c r="A38507" t="s">
        <v>13051</v>
      </c>
      <c r="B38507">
        <v>3</v>
      </c>
      <c r="C38507">
        <f>LEN(A38507)</f>
        <v>7</v>
      </c>
    </row>
    <row r="38508" spans="1:3" x14ac:dyDescent="0.2">
      <c r="A38508" t="s">
        <v>13061</v>
      </c>
      <c r="B38508">
        <v>18</v>
      </c>
      <c r="C38508">
        <f>LEN(A38508)</f>
        <v>7</v>
      </c>
    </row>
    <row r="38509" spans="1:3" x14ac:dyDescent="0.2">
      <c r="A38509" t="s">
        <v>13068</v>
      </c>
      <c r="B38509">
        <v>4</v>
      </c>
      <c r="C38509">
        <f>LEN(A38509)</f>
        <v>7</v>
      </c>
    </row>
    <row r="38510" spans="1:3" x14ac:dyDescent="0.2">
      <c r="A38510" t="s">
        <v>13073</v>
      </c>
      <c r="B38510">
        <v>4</v>
      </c>
      <c r="C38510">
        <f>LEN(A38510)</f>
        <v>7</v>
      </c>
    </row>
    <row r="38511" spans="1:3" x14ac:dyDescent="0.2">
      <c r="A38511" t="s">
        <v>13075</v>
      </c>
      <c r="B38511">
        <v>2</v>
      </c>
      <c r="C38511">
        <f>LEN(A38511)</f>
        <v>7</v>
      </c>
    </row>
    <row r="38512" spans="1:3" x14ac:dyDescent="0.2">
      <c r="A38512" t="s">
        <v>13076</v>
      </c>
      <c r="B38512">
        <v>1</v>
      </c>
      <c r="C38512">
        <f>LEN(A38512)</f>
        <v>7</v>
      </c>
    </row>
    <row r="38513" spans="1:3" x14ac:dyDescent="0.2">
      <c r="A38513" t="s">
        <v>13083</v>
      </c>
      <c r="B38513">
        <v>6</v>
      </c>
      <c r="C38513">
        <f>LEN(A38513)</f>
        <v>7</v>
      </c>
    </row>
    <row r="38514" spans="1:3" x14ac:dyDescent="0.2">
      <c r="A38514" t="s">
        <v>13085</v>
      </c>
      <c r="B38514">
        <v>3</v>
      </c>
      <c r="C38514">
        <f>LEN(A38514)</f>
        <v>7</v>
      </c>
    </row>
    <row r="38515" spans="1:3" x14ac:dyDescent="0.2">
      <c r="A38515" t="s">
        <v>13086</v>
      </c>
      <c r="B38515">
        <v>3</v>
      </c>
      <c r="C38515">
        <f>LEN(A38515)</f>
        <v>7</v>
      </c>
    </row>
    <row r="38516" spans="1:3" x14ac:dyDescent="0.2">
      <c r="A38516" t="s">
        <v>13093</v>
      </c>
      <c r="B38516">
        <v>1</v>
      </c>
      <c r="C38516">
        <f>LEN(A38516)</f>
        <v>7</v>
      </c>
    </row>
    <row r="38517" spans="1:3" x14ac:dyDescent="0.2">
      <c r="A38517" t="s">
        <v>13097</v>
      </c>
      <c r="B38517">
        <v>1</v>
      </c>
      <c r="C38517">
        <f>LEN(A38517)</f>
        <v>7</v>
      </c>
    </row>
    <row r="38518" spans="1:3" x14ac:dyDescent="0.2">
      <c r="A38518" t="s">
        <v>13101</v>
      </c>
      <c r="B38518">
        <v>11</v>
      </c>
      <c r="C38518">
        <f>LEN(A38518)</f>
        <v>7</v>
      </c>
    </row>
    <row r="38519" spans="1:3" x14ac:dyDescent="0.2">
      <c r="A38519" t="s">
        <v>13105</v>
      </c>
      <c r="B38519">
        <v>1</v>
      </c>
      <c r="C38519">
        <f>LEN(A38519)</f>
        <v>7</v>
      </c>
    </row>
    <row r="38520" spans="1:3" x14ac:dyDescent="0.2">
      <c r="A38520" t="s">
        <v>13110</v>
      </c>
      <c r="B38520">
        <v>1</v>
      </c>
      <c r="C38520">
        <f>LEN(A38520)</f>
        <v>7</v>
      </c>
    </row>
    <row r="38521" spans="1:3" x14ac:dyDescent="0.2">
      <c r="A38521" t="s">
        <v>13117</v>
      </c>
      <c r="B38521">
        <v>15</v>
      </c>
      <c r="C38521">
        <f>LEN(A38521)</f>
        <v>7</v>
      </c>
    </row>
    <row r="38522" spans="1:3" x14ac:dyDescent="0.2">
      <c r="A38522" t="s">
        <v>13123</v>
      </c>
      <c r="B38522">
        <v>1</v>
      </c>
      <c r="C38522">
        <f>LEN(A38522)</f>
        <v>7</v>
      </c>
    </row>
    <row r="38523" spans="1:3" x14ac:dyDescent="0.2">
      <c r="A38523" t="s">
        <v>13131</v>
      </c>
      <c r="B38523">
        <v>6</v>
      </c>
      <c r="C38523">
        <f>LEN(A38523)</f>
        <v>7</v>
      </c>
    </row>
    <row r="38524" spans="1:3" x14ac:dyDescent="0.2">
      <c r="A38524" t="s">
        <v>13132</v>
      </c>
      <c r="B38524">
        <v>3</v>
      </c>
      <c r="C38524">
        <f>LEN(A38524)</f>
        <v>7</v>
      </c>
    </row>
    <row r="38525" spans="1:3" x14ac:dyDescent="0.2">
      <c r="A38525" t="s">
        <v>13133</v>
      </c>
      <c r="B38525">
        <v>1</v>
      </c>
      <c r="C38525">
        <f>LEN(A38525)</f>
        <v>7</v>
      </c>
    </row>
    <row r="38526" spans="1:3" x14ac:dyDescent="0.2">
      <c r="A38526" t="s">
        <v>13143</v>
      </c>
      <c r="B38526">
        <v>1</v>
      </c>
      <c r="C38526">
        <f>LEN(A38526)</f>
        <v>7</v>
      </c>
    </row>
    <row r="38527" spans="1:3" x14ac:dyDescent="0.2">
      <c r="A38527" t="s">
        <v>13150</v>
      </c>
      <c r="B38527">
        <v>1</v>
      </c>
      <c r="C38527">
        <f>LEN(A38527)</f>
        <v>7</v>
      </c>
    </row>
    <row r="38528" spans="1:3" x14ac:dyDescent="0.2">
      <c r="A38528" t="s">
        <v>13158</v>
      </c>
      <c r="B38528">
        <v>16</v>
      </c>
      <c r="C38528">
        <f>LEN(A38528)</f>
        <v>7</v>
      </c>
    </row>
    <row r="38529" spans="1:3" x14ac:dyDescent="0.2">
      <c r="A38529" t="s">
        <v>13168</v>
      </c>
      <c r="B38529">
        <v>1</v>
      </c>
      <c r="C38529">
        <f>LEN(A38529)</f>
        <v>7</v>
      </c>
    </row>
    <row r="38530" spans="1:3" x14ac:dyDescent="0.2">
      <c r="A38530" t="s">
        <v>13174</v>
      </c>
      <c r="B38530">
        <v>1</v>
      </c>
      <c r="C38530">
        <f>LEN(A38530)</f>
        <v>7</v>
      </c>
    </row>
    <row r="38531" spans="1:3" x14ac:dyDescent="0.2">
      <c r="A38531" t="s">
        <v>13198</v>
      </c>
      <c r="B38531">
        <v>1</v>
      </c>
      <c r="C38531">
        <f>LEN(A38531)</f>
        <v>7</v>
      </c>
    </row>
    <row r="38532" spans="1:3" x14ac:dyDescent="0.2">
      <c r="A38532" t="s">
        <v>13203</v>
      </c>
      <c r="B38532">
        <v>2</v>
      </c>
      <c r="C38532">
        <f>LEN(A38532)</f>
        <v>7</v>
      </c>
    </row>
    <row r="38533" spans="1:3" x14ac:dyDescent="0.2">
      <c r="A38533" t="s">
        <v>13206</v>
      </c>
      <c r="B38533">
        <v>1</v>
      </c>
      <c r="C38533">
        <f>LEN(A38533)</f>
        <v>7</v>
      </c>
    </row>
    <row r="38534" spans="1:3" x14ac:dyDescent="0.2">
      <c r="A38534" t="s">
        <v>13215</v>
      </c>
      <c r="B38534">
        <v>1</v>
      </c>
      <c r="C38534">
        <f>LEN(A38534)</f>
        <v>7</v>
      </c>
    </row>
    <row r="38535" spans="1:3" x14ac:dyDescent="0.2">
      <c r="A38535" t="s">
        <v>13221</v>
      </c>
      <c r="B38535">
        <v>1</v>
      </c>
      <c r="C38535">
        <f>LEN(A38535)</f>
        <v>7</v>
      </c>
    </row>
    <row r="38536" spans="1:3" x14ac:dyDescent="0.2">
      <c r="A38536" t="s">
        <v>13226</v>
      </c>
      <c r="B38536">
        <v>4</v>
      </c>
      <c r="C38536">
        <f>LEN(A38536)</f>
        <v>7</v>
      </c>
    </row>
    <row r="38537" spans="1:3" x14ac:dyDescent="0.2">
      <c r="A38537" t="s">
        <v>13228</v>
      </c>
      <c r="B38537">
        <v>1</v>
      </c>
      <c r="C38537">
        <f>LEN(A38537)</f>
        <v>7</v>
      </c>
    </row>
    <row r="38538" spans="1:3" x14ac:dyDescent="0.2">
      <c r="A38538" t="s">
        <v>13229</v>
      </c>
      <c r="B38538">
        <v>1</v>
      </c>
      <c r="C38538">
        <f>LEN(A38538)</f>
        <v>7</v>
      </c>
    </row>
    <row r="38539" spans="1:3" x14ac:dyDescent="0.2">
      <c r="A38539" t="s">
        <v>13234</v>
      </c>
      <c r="B38539">
        <v>1</v>
      </c>
      <c r="C38539">
        <f>LEN(A38539)</f>
        <v>7</v>
      </c>
    </row>
    <row r="38540" spans="1:3" x14ac:dyDescent="0.2">
      <c r="A38540" t="s">
        <v>13248</v>
      </c>
      <c r="B38540">
        <v>2</v>
      </c>
      <c r="C38540">
        <f>LEN(A38540)</f>
        <v>7</v>
      </c>
    </row>
    <row r="38541" spans="1:3" x14ac:dyDescent="0.2">
      <c r="A38541" t="s">
        <v>13254</v>
      </c>
      <c r="B38541">
        <v>2</v>
      </c>
      <c r="C38541">
        <f>LEN(A38541)</f>
        <v>7</v>
      </c>
    </row>
    <row r="38542" spans="1:3" x14ac:dyDescent="0.2">
      <c r="A38542" t="s">
        <v>13262</v>
      </c>
      <c r="B38542">
        <v>1</v>
      </c>
      <c r="C38542">
        <f>LEN(A38542)</f>
        <v>7</v>
      </c>
    </row>
    <row r="38543" spans="1:3" x14ac:dyDescent="0.2">
      <c r="A38543" t="s">
        <v>13264</v>
      </c>
      <c r="B38543">
        <v>1</v>
      </c>
      <c r="C38543">
        <f>LEN(A38543)</f>
        <v>7</v>
      </c>
    </row>
    <row r="38544" spans="1:3" x14ac:dyDescent="0.2">
      <c r="A38544" t="s">
        <v>13265</v>
      </c>
      <c r="B38544">
        <v>1</v>
      </c>
      <c r="C38544">
        <f>LEN(A38544)</f>
        <v>7</v>
      </c>
    </row>
    <row r="38545" spans="1:3" x14ac:dyDescent="0.2">
      <c r="A38545" t="s">
        <v>13270</v>
      </c>
      <c r="B38545">
        <v>46</v>
      </c>
      <c r="C38545">
        <f>LEN(A38545)</f>
        <v>7</v>
      </c>
    </row>
    <row r="38546" spans="1:3" x14ac:dyDescent="0.2">
      <c r="A38546" t="s">
        <v>13271</v>
      </c>
      <c r="B38546">
        <v>2</v>
      </c>
      <c r="C38546">
        <f>LEN(A38546)</f>
        <v>7</v>
      </c>
    </row>
    <row r="38547" spans="1:3" x14ac:dyDescent="0.2">
      <c r="A38547" t="s">
        <v>13273</v>
      </c>
      <c r="B38547">
        <v>3</v>
      </c>
      <c r="C38547">
        <f>LEN(A38547)</f>
        <v>7</v>
      </c>
    </row>
    <row r="38548" spans="1:3" x14ac:dyDescent="0.2">
      <c r="A38548" t="s">
        <v>13279</v>
      </c>
      <c r="B38548">
        <v>5</v>
      </c>
      <c r="C38548">
        <f>LEN(A38548)</f>
        <v>7</v>
      </c>
    </row>
    <row r="38549" spans="1:3" x14ac:dyDescent="0.2">
      <c r="A38549" t="s">
        <v>13286</v>
      </c>
      <c r="B38549">
        <v>2</v>
      </c>
      <c r="C38549">
        <f>LEN(A38549)</f>
        <v>7</v>
      </c>
    </row>
    <row r="38550" spans="1:3" x14ac:dyDescent="0.2">
      <c r="A38550" t="s">
        <v>13294</v>
      </c>
      <c r="B38550">
        <v>3</v>
      </c>
      <c r="C38550">
        <f>LEN(A38550)</f>
        <v>7</v>
      </c>
    </row>
    <row r="38551" spans="1:3" x14ac:dyDescent="0.2">
      <c r="A38551" t="s">
        <v>13299</v>
      </c>
      <c r="B38551">
        <v>8</v>
      </c>
      <c r="C38551">
        <f>LEN(A38551)</f>
        <v>7</v>
      </c>
    </row>
    <row r="38552" spans="1:3" x14ac:dyDescent="0.2">
      <c r="A38552" t="s">
        <v>13301</v>
      </c>
      <c r="B38552">
        <v>4</v>
      </c>
      <c r="C38552">
        <f>LEN(A38552)</f>
        <v>7</v>
      </c>
    </row>
    <row r="38553" spans="1:3" x14ac:dyDescent="0.2">
      <c r="A38553" t="s">
        <v>13304</v>
      </c>
      <c r="B38553">
        <v>2</v>
      </c>
      <c r="C38553">
        <f>LEN(A38553)</f>
        <v>7</v>
      </c>
    </row>
    <row r="38554" spans="1:3" x14ac:dyDescent="0.2">
      <c r="A38554" t="s">
        <v>13306</v>
      </c>
      <c r="B38554">
        <v>3</v>
      </c>
      <c r="C38554">
        <f>LEN(A38554)</f>
        <v>7</v>
      </c>
    </row>
    <row r="38555" spans="1:3" x14ac:dyDescent="0.2">
      <c r="A38555" t="s">
        <v>13307</v>
      </c>
      <c r="B38555">
        <v>29</v>
      </c>
      <c r="C38555">
        <f>LEN(A38555)</f>
        <v>7</v>
      </c>
    </row>
    <row r="38556" spans="1:3" x14ac:dyDescent="0.2">
      <c r="A38556" t="s">
        <v>13314</v>
      </c>
      <c r="B38556">
        <v>2</v>
      </c>
      <c r="C38556">
        <f>LEN(A38556)</f>
        <v>7</v>
      </c>
    </row>
    <row r="38557" spans="1:3" x14ac:dyDescent="0.2">
      <c r="A38557" t="s">
        <v>13321</v>
      </c>
      <c r="B38557">
        <v>2</v>
      </c>
      <c r="C38557">
        <f>LEN(A38557)</f>
        <v>7</v>
      </c>
    </row>
    <row r="38558" spans="1:3" x14ac:dyDescent="0.2">
      <c r="A38558" t="s">
        <v>13339</v>
      </c>
      <c r="B38558">
        <v>6</v>
      </c>
      <c r="C38558">
        <f>LEN(A38558)</f>
        <v>7</v>
      </c>
    </row>
    <row r="38559" spans="1:3" x14ac:dyDescent="0.2">
      <c r="A38559" t="s">
        <v>13353</v>
      </c>
      <c r="B38559">
        <v>3</v>
      </c>
      <c r="C38559">
        <f>LEN(A38559)</f>
        <v>7</v>
      </c>
    </row>
    <row r="38560" spans="1:3" x14ac:dyDescent="0.2">
      <c r="A38560" t="s">
        <v>13359</v>
      </c>
      <c r="B38560">
        <v>2</v>
      </c>
      <c r="C38560">
        <f>LEN(A38560)</f>
        <v>7</v>
      </c>
    </row>
    <row r="38561" spans="1:3" x14ac:dyDescent="0.2">
      <c r="A38561" t="s">
        <v>13361</v>
      </c>
      <c r="B38561">
        <v>2</v>
      </c>
      <c r="C38561">
        <f>LEN(A38561)</f>
        <v>7</v>
      </c>
    </row>
    <row r="38562" spans="1:3" x14ac:dyDescent="0.2">
      <c r="A38562" t="s">
        <v>13380</v>
      </c>
      <c r="B38562">
        <v>4</v>
      </c>
      <c r="C38562">
        <f>LEN(A38562)</f>
        <v>7</v>
      </c>
    </row>
    <row r="38563" spans="1:3" x14ac:dyDescent="0.2">
      <c r="A38563" t="s">
        <v>13402</v>
      </c>
      <c r="B38563">
        <v>2</v>
      </c>
      <c r="C38563">
        <f>LEN(A38563)</f>
        <v>7</v>
      </c>
    </row>
    <row r="38564" spans="1:3" x14ac:dyDescent="0.2">
      <c r="A38564" t="s">
        <v>13405</v>
      </c>
      <c r="B38564">
        <v>5</v>
      </c>
      <c r="C38564">
        <f>LEN(A38564)</f>
        <v>7</v>
      </c>
    </row>
    <row r="38565" spans="1:3" x14ac:dyDescent="0.2">
      <c r="A38565" t="s">
        <v>13426</v>
      </c>
      <c r="B38565">
        <v>20</v>
      </c>
      <c r="C38565">
        <f>LEN(A38565)</f>
        <v>7</v>
      </c>
    </row>
    <row r="38566" spans="1:3" x14ac:dyDescent="0.2">
      <c r="A38566" t="s">
        <v>13436</v>
      </c>
      <c r="B38566">
        <v>2</v>
      </c>
      <c r="C38566">
        <f>LEN(A38566)</f>
        <v>7</v>
      </c>
    </row>
    <row r="38567" spans="1:3" x14ac:dyDescent="0.2">
      <c r="A38567" t="s">
        <v>13438</v>
      </c>
      <c r="B38567">
        <v>11</v>
      </c>
      <c r="C38567">
        <f>LEN(A38567)</f>
        <v>7</v>
      </c>
    </row>
    <row r="38568" spans="1:3" x14ac:dyDescent="0.2">
      <c r="A38568" t="s">
        <v>13443</v>
      </c>
      <c r="B38568">
        <v>2</v>
      </c>
      <c r="C38568">
        <f>LEN(A38568)</f>
        <v>7</v>
      </c>
    </row>
    <row r="38569" spans="1:3" x14ac:dyDescent="0.2">
      <c r="A38569" t="s">
        <v>13450</v>
      </c>
      <c r="B38569">
        <v>2</v>
      </c>
      <c r="C38569">
        <f>LEN(A38569)</f>
        <v>7</v>
      </c>
    </row>
    <row r="38570" spans="1:3" x14ac:dyDescent="0.2">
      <c r="A38570" t="s">
        <v>13457</v>
      </c>
      <c r="B38570">
        <v>2</v>
      </c>
      <c r="C38570">
        <f>LEN(A38570)</f>
        <v>7</v>
      </c>
    </row>
    <row r="38571" spans="1:3" x14ac:dyDescent="0.2">
      <c r="A38571" t="s">
        <v>13461</v>
      </c>
      <c r="B38571">
        <v>2</v>
      </c>
      <c r="C38571">
        <f>LEN(A38571)</f>
        <v>7</v>
      </c>
    </row>
    <row r="38572" spans="1:3" x14ac:dyDescent="0.2">
      <c r="A38572" t="s">
        <v>13473</v>
      </c>
      <c r="B38572">
        <v>2</v>
      </c>
      <c r="C38572">
        <f>LEN(A38572)</f>
        <v>7</v>
      </c>
    </row>
    <row r="38573" spans="1:3" x14ac:dyDescent="0.2">
      <c r="A38573" t="s">
        <v>13497</v>
      </c>
      <c r="B38573">
        <v>4</v>
      </c>
      <c r="C38573">
        <f>LEN(A38573)</f>
        <v>7</v>
      </c>
    </row>
    <row r="38574" spans="1:3" x14ac:dyDescent="0.2">
      <c r="A38574" t="s">
        <v>13498</v>
      </c>
      <c r="B38574">
        <v>20</v>
      </c>
      <c r="C38574">
        <f>LEN(A38574)</f>
        <v>7</v>
      </c>
    </row>
    <row r="38575" spans="1:3" x14ac:dyDescent="0.2">
      <c r="A38575" t="s">
        <v>13500</v>
      </c>
      <c r="B38575">
        <v>3</v>
      </c>
      <c r="C38575">
        <f>LEN(A38575)</f>
        <v>7</v>
      </c>
    </row>
    <row r="38576" spans="1:3" x14ac:dyDescent="0.2">
      <c r="A38576" t="s">
        <v>13502</v>
      </c>
      <c r="B38576">
        <v>2</v>
      </c>
      <c r="C38576">
        <f>LEN(A38576)</f>
        <v>7</v>
      </c>
    </row>
    <row r="38577" spans="1:3" x14ac:dyDescent="0.2">
      <c r="A38577" t="s">
        <v>13511</v>
      </c>
      <c r="B38577">
        <v>8</v>
      </c>
      <c r="C38577">
        <f>LEN(A38577)</f>
        <v>7</v>
      </c>
    </row>
    <row r="38578" spans="1:3" x14ac:dyDescent="0.2">
      <c r="A38578" t="s">
        <v>13537</v>
      </c>
      <c r="B38578">
        <v>2</v>
      </c>
      <c r="C38578">
        <f>LEN(A38578)</f>
        <v>7</v>
      </c>
    </row>
    <row r="38579" spans="1:3" x14ac:dyDescent="0.2">
      <c r="A38579" t="s">
        <v>13545</v>
      </c>
      <c r="B38579">
        <v>2</v>
      </c>
      <c r="C38579">
        <f>LEN(A38579)</f>
        <v>7</v>
      </c>
    </row>
    <row r="38580" spans="1:3" x14ac:dyDescent="0.2">
      <c r="A38580" t="s">
        <v>13559</v>
      </c>
      <c r="B38580">
        <v>6</v>
      </c>
      <c r="C38580">
        <f>LEN(A38580)</f>
        <v>7</v>
      </c>
    </row>
    <row r="38581" spans="1:3" x14ac:dyDescent="0.2">
      <c r="A38581" t="s">
        <v>13570</v>
      </c>
      <c r="B38581">
        <v>3</v>
      </c>
      <c r="C38581">
        <f>LEN(A38581)</f>
        <v>7</v>
      </c>
    </row>
    <row r="38582" spans="1:3" x14ac:dyDescent="0.2">
      <c r="A38582" t="s">
        <v>13584</v>
      </c>
      <c r="B38582">
        <v>3</v>
      </c>
      <c r="C38582">
        <f>LEN(A38582)</f>
        <v>7</v>
      </c>
    </row>
    <row r="38583" spans="1:3" x14ac:dyDescent="0.2">
      <c r="A38583" t="s">
        <v>13602</v>
      </c>
      <c r="B38583">
        <v>3</v>
      </c>
      <c r="C38583">
        <f>LEN(A38583)</f>
        <v>7</v>
      </c>
    </row>
    <row r="38584" spans="1:3" x14ac:dyDescent="0.2">
      <c r="A38584" t="s">
        <v>13608</v>
      </c>
      <c r="B38584">
        <v>2</v>
      </c>
      <c r="C38584">
        <f>LEN(A38584)</f>
        <v>7</v>
      </c>
    </row>
    <row r="38585" spans="1:3" x14ac:dyDescent="0.2">
      <c r="A38585" t="s">
        <v>13620</v>
      </c>
      <c r="B38585">
        <v>3</v>
      </c>
      <c r="C38585">
        <f>LEN(A38585)</f>
        <v>7</v>
      </c>
    </row>
    <row r="38586" spans="1:3" x14ac:dyDescent="0.2">
      <c r="A38586" t="s">
        <v>13633</v>
      </c>
      <c r="B38586">
        <v>4</v>
      </c>
      <c r="C38586">
        <f>LEN(A38586)</f>
        <v>7</v>
      </c>
    </row>
    <row r="38587" spans="1:3" x14ac:dyDescent="0.2">
      <c r="A38587" t="s">
        <v>13638</v>
      </c>
      <c r="B38587">
        <v>3</v>
      </c>
      <c r="C38587">
        <f>LEN(A38587)</f>
        <v>7</v>
      </c>
    </row>
    <row r="38588" spans="1:3" x14ac:dyDescent="0.2">
      <c r="A38588" t="s">
        <v>13664</v>
      </c>
      <c r="B38588">
        <v>2</v>
      </c>
      <c r="C38588">
        <f>LEN(A38588)</f>
        <v>7</v>
      </c>
    </row>
    <row r="38589" spans="1:3" x14ac:dyDescent="0.2">
      <c r="A38589" t="s">
        <v>13665</v>
      </c>
      <c r="B38589">
        <v>2</v>
      </c>
      <c r="C38589">
        <f>LEN(A38589)</f>
        <v>7</v>
      </c>
    </row>
    <row r="38590" spans="1:3" x14ac:dyDescent="0.2">
      <c r="A38590" t="s">
        <v>13685</v>
      </c>
      <c r="B38590">
        <v>2</v>
      </c>
      <c r="C38590">
        <f>LEN(A38590)</f>
        <v>7</v>
      </c>
    </row>
    <row r="38591" spans="1:3" x14ac:dyDescent="0.2">
      <c r="A38591" t="s">
        <v>13686</v>
      </c>
      <c r="B38591">
        <v>2</v>
      </c>
      <c r="C38591">
        <f>LEN(A38591)</f>
        <v>7</v>
      </c>
    </row>
    <row r="38592" spans="1:3" x14ac:dyDescent="0.2">
      <c r="A38592" t="s">
        <v>13689</v>
      </c>
      <c r="B38592">
        <v>4</v>
      </c>
      <c r="C38592">
        <f>LEN(A38592)</f>
        <v>7</v>
      </c>
    </row>
    <row r="38593" spans="1:3" x14ac:dyDescent="0.2">
      <c r="A38593" t="s">
        <v>13713</v>
      </c>
      <c r="B38593">
        <v>4</v>
      </c>
      <c r="C38593">
        <f>LEN(A38593)</f>
        <v>7</v>
      </c>
    </row>
    <row r="38594" spans="1:3" x14ac:dyDescent="0.2">
      <c r="A38594" t="s">
        <v>13716</v>
      </c>
      <c r="B38594">
        <v>5</v>
      </c>
      <c r="C38594">
        <f>LEN(A38594)</f>
        <v>7</v>
      </c>
    </row>
    <row r="38595" spans="1:3" x14ac:dyDescent="0.2">
      <c r="A38595" t="s">
        <v>13717</v>
      </c>
      <c r="B38595">
        <v>2</v>
      </c>
      <c r="C38595">
        <f>LEN(A38595)</f>
        <v>7</v>
      </c>
    </row>
    <row r="38596" spans="1:3" x14ac:dyDescent="0.2">
      <c r="A38596" t="s">
        <v>13718</v>
      </c>
      <c r="B38596">
        <v>5</v>
      </c>
      <c r="C38596">
        <f>LEN(A38596)</f>
        <v>7</v>
      </c>
    </row>
    <row r="38597" spans="1:3" x14ac:dyDescent="0.2">
      <c r="A38597" t="s">
        <v>13719</v>
      </c>
      <c r="B38597">
        <v>9</v>
      </c>
      <c r="C38597">
        <f>LEN(A38597)</f>
        <v>7</v>
      </c>
    </row>
    <row r="38598" spans="1:3" x14ac:dyDescent="0.2">
      <c r="A38598" t="s">
        <v>13736</v>
      </c>
      <c r="B38598">
        <v>14</v>
      </c>
      <c r="C38598">
        <f>LEN(A38598)</f>
        <v>7</v>
      </c>
    </row>
    <row r="38599" spans="1:3" x14ac:dyDescent="0.2">
      <c r="A38599" t="s">
        <v>13738</v>
      </c>
      <c r="B38599">
        <v>12</v>
      </c>
      <c r="C38599">
        <f>LEN(A38599)</f>
        <v>7</v>
      </c>
    </row>
    <row r="38600" spans="1:3" x14ac:dyDescent="0.2">
      <c r="A38600" t="s">
        <v>13757</v>
      </c>
      <c r="B38600">
        <v>3</v>
      </c>
      <c r="C38600">
        <f>LEN(A38600)</f>
        <v>7</v>
      </c>
    </row>
    <row r="38601" spans="1:3" x14ac:dyDescent="0.2">
      <c r="A38601" t="s">
        <v>13771</v>
      </c>
      <c r="B38601">
        <v>2</v>
      </c>
      <c r="C38601">
        <f>LEN(A38601)</f>
        <v>7</v>
      </c>
    </row>
    <row r="38602" spans="1:3" x14ac:dyDescent="0.2">
      <c r="A38602" t="s">
        <v>13777</v>
      </c>
      <c r="B38602">
        <v>2</v>
      </c>
      <c r="C38602">
        <f>LEN(A38602)</f>
        <v>7</v>
      </c>
    </row>
    <row r="38603" spans="1:3" x14ac:dyDescent="0.2">
      <c r="A38603" t="s">
        <v>13780</v>
      </c>
      <c r="B38603">
        <v>5</v>
      </c>
      <c r="C38603">
        <f>LEN(A38603)</f>
        <v>7</v>
      </c>
    </row>
    <row r="38604" spans="1:3" x14ac:dyDescent="0.2">
      <c r="A38604" t="s">
        <v>13794</v>
      </c>
      <c r="B38604">
        <v>7</v>
      </c>
      <c r="C38604">
        <f>LEN(A38604)</f>
        <v>7</v>
      </c>
    </row>
    <row r="38605" spans="1:3" x14ac:dyDescent="0.2">
      <c r="A38605" t="s">
        <v>13808</v>
      </c>
      <c r="B38605">
        <v>3</v>
      </c>
      <c r="C38605">
        <f>LEN(A38605)</f>
        <v>7</v>
      </c>
    </row>
    <row r="38606" spans="1:3" x14ac:dyDescent="0.2">
      <c r="A38606" t="s">
        <v>13829</v>
      </c>
      <c r="B38606">
        <v>5</v>
      </c>
      <c r="C38606">
        <f>LEN(A38606)</f>
        <v>7</v>
      </c>
    </row>
    <row r="38607" spans="1:3" x14ac:dyDescent="0.2">
      <c r="A38607" t="s">
        <v>13835</v>
      </c>
      <c r="B38607">
        <v>10</v>
      </c>
      <c r="C38607">
        <f>LEN(A38607)</f>
        <v>7</v>
      </c>
    </row>
    <row r="38608" spans="1:3" x14ac:dyDescent="0.2">
      <c r="A38608" t="s">
        <v>13842</v>
      </c>
      <c r="B38608">
        <v>2</v>
      </c>
      <c r="C38608">
        <f>LEN(A38608)</f>
        <v>7</v>
      </c>
    </row>
    <row r="38609" spans="1:3" x14ac:dyDescent="0.2">
      <c r="A38609" t="s">
        <v>13844</v>
      </c>
      <c r="B38609">
        <v>4</v>
      </c>
      <c r="C38609">
        <f>LEN(A38609)</f>
        <v>7</v>
      </c>
    </row>
    <row r="38610" spans="1:3" x14ac:dyDescent="0.2">
      <c r="A38610" t="s">
        <v>13856</v>
      </c>
      <c r="B38610">
        <v>2</v>
      </c>
      <c r="C38610">
        <f>LEN(A38610)</f>
        <v>7</v>
      </c>
    </row>
    <row r="38611" spans="1:3" x14ac:dyDescent="0.2">
      <c r="A38611" t="s">
        <v>13857</v>
      </c>
      <c r="B38611">
        <v>5</v>
      </c>
      <c r="C38611">
        <f>LEN(A38611)</f>
        <v>7</v>
      </c>
    </row>
    <row r="38612" spans="1:3" x14ac:dyDescent="0.2">
      <c r="A38612" t="s">
        <v>13867</v>
      </c>
      <c r="B38612">
        <v>3</v>
      </c>
      <c r="C38612">
        <f>LEN(A38612)</f>
        <v>7</v>
      </c>
    </row>
    <row r="38613" spans="1:3" x14ac:dyDescent="0.2">
      <c r="A38613" t="s">
        <v>13885</v>
      </c>
      <c r="B38613">
        <v>2</v>
      </c>
      <c r="C38613">
        <f>LEN(A38613)</f>
        <v>7</v>
      </c>
    </row>
    <row r="38614" spans="1:3" x14ac:dyDescent="0.2">
      <c r="A38614" t="s">
        <v>13889</v>
      </c>
      <c r="B38614">
        <v>6</v>
      </c>
      <c r="C38614">
        <f>LEN(A38614)</f>
        <v>7</v>
      </c>
    </row>
    <row r="38615" spans="1:3" x14ac:dyDescent="0.2">
      <c r="A38615" t="s">
        <v>13895</v>
      </c>
      <c r="B38615">
        <v>2</v>
      </c>
      <c r="C38615">
        <f>LEN(A38615)</f>
        <v>7</v>
      </c>
    </row>
    <row r="38616" spans="1:3" x14ac:dyDescent="0.2">
      <c r="A38616" t="s">
        <v>13902</v>
      </c>
      <c r="B38616">
        <v>2</v>
      </c>
      <c r="C38616">
        <f>LEN(A38616)</f>
        <v>7</v>
      </c>
    </row>
    <row r="38617" spans="1:3" x14ac:dyDescent="0.2">
      <c r="A38617" t="s">
        <v>13935</v>
      </c>
      <c r="B38617">
        <v>2</v>
      </c>
      <c r="C38617">
        <f>LEN(A38617)</f>
        <v>7</v>
      </c>
    </row>
    <row r="38618" spans="1:3" x14ac:dyDescent="0.2">
      <c r="A38618" t="s">
        <v>13943</v>
      </c>
      <c r="B38618">
        <v>2</v>
      </c>
      <c r="C38618">
        <f>LEN(A38618)</f>
        <v>7</v>
      </c>
    </row>
    <row r="38619" spans="1:3" x14ac:dyDescent="0.2">
      <c r="A38619" t="s">
        <v>13952</v>
      </c>
      <c r="B38619">
        <v>2</v>
      </c>
      <c r="C38619">
        <f>LEN(A38619)</f>
        <v>7</v>
      </c>
    </row>
    <row r="38620" spans="1:3" x14ac:dyDescent="0.2">
      <c r="A38620" t="s">
        <v>13956</v>
      </c>
      <c r="B38620">
        <v>12</v>
      </c>
      <c r="C38620">
        <f>LEN(A38620)</f>
        <v>7</v>
      </c>
    </row>
    <row r="38621" spans="1:3" x14ac:dyDescent="0.2">
      <c r="A38621" t="s">
        <v>13964</v>
      </c>
      <c r="B38621">
        <v>3</v>
      </c>
      <c r="C38621">
        <f>LEN(A38621)</f>
        <v>7</v>
      </c>
    </row>
    <row r="38622" spans="1:3" x14ac:dyDescent="0.2">
      <c r="A38622" t="s">
        <v>13969</v>
      </c>
      <c r="B38622">
        <v>2</v>
      </c>
      <c r="C38622">
        <f>LEN(A38622)</f>
        <v>7</v>
      </c>
    </row>
    <row r="38623" spans="1:3" x14ac:dyDescent="0.2">
      <c r="A38623" t="s">
        <v>13975</v>
      </c>
      <c r="B38623">
        <v>10</v>
      </c>
      <c r="C38623">
        <f>LEN(A38623)</f>
        <v>7</v>
      </c>
    </row>
    <row r="38624" spans="1:3" x14ac:dyDescent="0.2">
      <c r="A38624" t="s">
        <v>13982</v>
      </c>
      <c r="B38624">
        <v>13</v>
      </c>
      <c r="C38624">
        <f>LEN(A38624)</f>
        <v>7</v>
      </c>
    </row>
    <row r="38625" spans="1:3" x14ac:dyDescent="0.2">
      <c r="A38625" t="s">
        <v>13992</v>
      </c>
      <c r="B38625">
        <v>2</v>
      </c>
      <c r="C38625">
        <f>LEN(A38625)</f>
        <v>7</v>
      </c>
    </row>
    <row r="38626" spans="1:3" x14ac:dyDescent="0.2">
      <c r="A38626" t="s">
        <v>13999</v>
      </c>
      <c r="B38626">
        <v>2</v>
      </c>
      <c r="C38626">
        <f>LEN(A38626)</f>
        <v>7</v>
      </c>
    </row>
    <row r="38627" spans="1:3" x14ac:dyDescent="0.2">
      <c r="A38627" t="s">
        <v>14004</v>
      </c>
      <c r="B38627">
        <v>2</v>
      </c>
      <c r="C38627">
        <f>LEN(A38627)</f>
        <v>7</v>
      </c>
    </row>
    <row r="38628" spans="1:3" x14ac:dyDescent="0.2">
      <c r="A38628" t="s">
        <v>14025</v>
      </c>
      <c r="B38628">
        <v>4</v>
      </c>
      <c r="C38628">
        <f>LEN(A38628)</f>
        <v>7</v>
      </c>
    </row>
    <row r="38629" spans="1:3" x14ac:dyDescent="0.2">
      <c r="A38629" t="s">
        <v>14031</v>
      </c>
      <c r="B38629">
        <v>2</v>
      </c>
      <c r="C38629">
        <f>LEN(A38629)</f>
        <v>7</v>
      </c>
    </row>
    <row r="38630" spans="1:3" x14ac:dyDescent="0.2">
      <c r="A38630" t="s">
        <v>14034</v>
      </c>
      <c r="B38630">
        <v>2</v>
      </c>
      <c r="C38630">
        <f>LEN(A38630)</f>
        <v>7</v>
      </c>
    </row>
    <row r="38631" spans="1:3" x14ac:dyDescent="0.2">
      <c r="A38631" t="s">
        <v>14040</v>
      </c>
      <c r="B38631">
        <v>4</v>
      </c>
      <c r="C38631">
        <f>LEN(A38631)</f>
        <v>7</v>
      </c>
    </row>
    <row r="38632" spans="1:3" x14ac:dyDescent="0.2">
      <c r="A38632" t="s">
        <v>14042</v>
      </c>
      <c r="B38632">
        <v>3</v>
      </c>
      <c r="C38632">
        <f>LEN(A38632)</f>
        <v>7</v>
      </c>
    </row>
    <row r="38633" spans="1:3" x14ac:dyDescent="0.2">
      <c r="A38633" t="s">
        <v>14074</v>
      </c>
      <c r="B38633">
        <v>4</v>
      </c>
      <c r="C38633">
        <f>LEN(A38633)</f>
        <v>7</v>
      </c>
    </row>
    <row r="38634" spans="1:3" x14ac:dyDescent="0.2">
      <c r="A38634" t="s">
        <v>14075</v>
      </c>
      <c r="B38634">
        <v>2</v>
      </c>
      <c r="C38634">
        <f>LEN(A38634)</f>
        <v>7</v>
      </c>
    </row>
    <row r="38635" spans="1:3" x14ac:dyDescent="0.2">
      <c r="A38635" t="s">
        <v>14086</v>
      </c>
      <c r="B38635">
        <v>11</v>
      </c>
      <c r="C38635">
        <f>LEN(A38635)</f>
        <v>7</v>
      </c>
    </row>
    <row r="38636" spans="1:3" x14ac:dyDescent="0.2">
      <c r="A38636" t="s">
        <v>14091</v>
      </c>
      <c r="B38636">
        <v>2</v>
      </c>
      <c r="C38636">
        <f>LEN(A38636)</f>
        <v>7</v>
      </c>
    </row>
    <row r="38637" spans="1:3" x14ac:dyDescent="0.2">
      <c r="A38637" t="s">
        <v>14093</v>
      </c>
      <c r="B38637">
        <v>2</v>
      </c>
      <c r="C38637">
        <f>LEN(A38637)</f>
        <v>7</v>
      </c>
    </row>
    <row r="38638" spans="1:3" x14ac:dyDescent="0.2">
      <c r="A38638" t="s">
        <v>14116</v>
      </c>
      <c r="B38638">
        <v>9</v>
      </c>
      <c r="C38638">
        <f>LEN(A38638)</f>
        <v>7</v>
      </c>
    </row>
    <row r="38639" spans="1:3" x14ac:dyDescent="0.2">
      <c r="A38639" t="s">
        <v>14126</v>
      </c>
      <c r="B38639">
        <v>4</v>
      </c>
      <c r="C38639">
        <f>LEN(A38639)</f>
        <v>7</v>
      </c>
    </row>
    <row r="38640" spans="1:3" x14ac:dyDescent="0.2">
      <c r="A38640" t="s">
        <v>14129</v>
      </c>
      <c r="B38640">
        <v>2</v>
      </c>
      <c r="C38640">
        <f>LEN(A38640)</f>
        <v>7</v>
      </c>
    </row>
    <row r="38641" spans="1:3" x14ac:dyDescent="0.2">
      <c r="A38641" t="s">
        <v>14143</v>
      </c>
      <c r="B38641">
        <v>3</v>
      </c>
      <c r="C38641">
        <f>LEN(A38641)</f>
        <v>7</v>
      </c>
    </row>
    <row r="38642" spans="1:3" x14ac:dyDescent="0.2">
      <c r="A38642" t="s">
        <v>14145</v>
      </c>
      <c r="B38642">
        <v>2</v>
      </c>
      <c r="C38642">
        <f>LEN(A38642)</f>
        <v>7</v>
      </c>
    </row>
    <row r="38643" spans="1:3" x14ac:dyDescent="0.2">
      <c r="A38643" t="s">
        <v>14148</v>
      </c>
      <c r="B38643">
        <v>2</v>
      </c>
      <c r="C38643">
        <f>LEN(A38643)</f>
        <v>7</v>
      </c>
    </row>
    <row r="38644" spans="1:3" x14ac:dyDescent="0.2">
      <c r="A38644" t="s">
        <v>14157</v>
      </c>
      <c r="B38644">
        <v>6</v>
      </c>
      <c r="C38644">
        <f>LEN(A38644)</f>
        <v>7</v>
      </c>
    </row>
    <row r="38645" spans="1:3" x14ac:dyDescent="0.2">
      <c r="A38645" t="s">
        <v>14160</v>
      </c>
      <c r="B38645">
        <v>2</v>
      </c>
      <c r="C38645">
        <f>LEN(A38645)</f>
        <v>7</v>
      </c>
    </row>
    <row r="38646" spans="1:3" x14ac:dyDescent="0.2">
      <c r="A38646" t="s">
        <v>14170</v>
      </c>
      <c r="B38646">
        <v>4</v>
      </c>
      <c r="C38646">
        <f>LEN(A38646)</f>
        <v>7</v>
      </c>
    </row>
    <row r="38647" spans="1:3" x14ac:dyDescent="0.2">
      <c r="A38647" t="s">
        <v>14175</v>
      </c>
      <c r="B38647">
        <v>14</v>
      </c>
      <c r="C38647">
        <f>LEN(A38647)</f>
        <v>7</v>
      </c>
    </row>
    <row r="38648" spans="1:3" x14ac:dyDescent="0.2">
      <c r="A38648" t="s">
        <v>14184</v>
      </c>
      <c r="B38648">
        <v>2</v>
      </c>
      <c r="C38648">
        <f>LEN(A38648)</f>
        <v>7</v>
      </c>
    </row>
    <row r="38649" spans="1:3" x14ac:dyDescent="0.2">
      <c r="A38649" t="s">
        <v>14198</v>
      </c>
      <c r="B38649">
        <v>2</v>
      </c>
      <c r="C38649">
        <f>LEN(A38649)</f>
        <v>7</v>
      </c>
    </row>
    <row r="38650" spans="1:3" x14ac:dyDescent="0.2">
      <c r="A38650" t="s">
        <v>14205</v>
      </c>
      <c r="B38650">
        <v>2</v>
      </c>
      <c r="C38650">
        <f>LEN(A38650)</f>
        <v>7</v>
      </c>
    </row>
    <row r="38651" spans="1:3" x14ac:dyDescent="0.2">
      <c r="A38651" t="s">
        <v>14214</v>
      </c>
      <c r="B38651">
        <v>2</v>
      </c>
      <c r="C38651">
        <f>LEN(A38651)</f>
        <v>7</v>
      </c>
    </row>
    <row r="38652" spans="1:3" x14ac:dyDescent="0.2">
      <c r="A38652" t="s">
        <v>14218</v>
      </c>
      <c r="B38652">
        <v>36</v>
      </c>
      <c r="C38652">
        <f>LEN(A38652)</f>
        <v>7</v>
      </c>
    </row>
    <row r="38653" spans="1:3" x14ac:dyDescent="0.2">
      <c r="A38653" t="s">
        <v>14228</v>
      </c>
      <c r="B38653">
        <v>2</v>
      </c>
      <c r="C38653">
        <f>LEN(A38653)</f>
        <v>7</v>
      </c>
    </row>
    <row r="38654" spans="1:3" x14ac:dyDescent="0.2">
      <c r="A38654" t="s">
        <v>14232</v>
      </c>
      <c r="B38654">
        <v>2</v>
      </c>
      <c r="C38654">
        <f>LEN(A38654)</f>
        <v>7</v>
      </c>
    </row>
    <row r="38655" spans="1:3" x14ac:dyDescent="0.2">
      <c r="A38655" t="s">
        <v>14233</v>
      </c>
      <c r="B38655">
        <v>2</v>
      </c>
      <c r="C38655">
        <f>LEN(A38655)</f>
        <v>7</v>
      </c>
    </row>
    <row r="38656" spans="1:3" x14ac:dyDescent="0.2">
      <c r="A38656" t="s">
        <v>14242</v>
      </c>
      <c r="B38656">
        <v>6</v>
      </c>
      <c r="C38656">
        <f>LEN(A38656)</f>
        <v>7</v>
      </c>
    </row>
    <row r="38657" spans="1:3" x14ac:dyDescent="0.2">
      <c r="A38657" t="s">
        <v>14245</v>
      </c>
      <c r="B38657">
        <v>3</v>
      </c>
      <c r="C38657">
        <f>LEN(A38657)</f>
        <v>7</v>
      </c>
    </row>
    <row r="38658" spans="1:3" x14ac:dyDescent="0.2">
      <c r="A38658" t="s">
        <v>14262</v>
      </c>
      <c r="B38658">
        <v>3</v>
      </c>
      <c r="C38658">
        <f>LEN(A38658)</f>
        <v>7</v>
      </c>
    </row>
    <row r="38659" spans="1:3" x14ac:dyDescent="0.2">
      <c r="A38659" t="s">
        <v>14270</v>
      </c>
      <c r="B38659">
        <v>2</v>
      </c>
      <c r="C38659">
        <f>LEN(A38659)</f>
        <v>7</v>
      </c>
    </row>
    <row r="38660" spans="1:3" x14ac:dyDescent="0.2">
      <c r="A38660" t="s">
        <v>14278</v>
      </c>
      <c r="B38660">
        <v>3</v>
      </c>
      <c r="C38660">
        <f>LEN(A38660)</f>
        <v>7</v>
      </c>
    </row>
    <row r="38661" spans="1:3" x14ac:dyDescent="0.2">
      <c r="A38661" t="s">
        <v>14279</v>
      </c>
      <c r="B38661">
        <v>11</v>
      </c>
      <c r="C38661">
        <f>LEN(A38661)</f>
        <v>7</v>
      </c>
    </row>
    <row r="38662" spans="1:3" x14ac:dyDescent="0.2">
      <c r="A38662" t="s">
        <v>14294</v>
      </c>
      <c r="B38662">
        <v>11</v>
      </c>
      <c r="C38662">
        <f>LEN(A38662)</f>
        <v>7</v>
      </c>
    </row>
    <row r="38663" spans="1:3" x14ac:dyDescent="0.2">
      <c r="A38663" t="s">
        <v>14297</v>
      </c>
      <c r="B38663">
        <v>2</v>
      </c>
      <c r="C38663">
        <f>LEN(A38663)</f>
        <v>7</v>
      </c>
    </row>
    <row r="38664" spans="1:3" x14ac:dyDescent="0.2">
      <c r="A38664" t="s">
        <v>14300</v>
      </c>
      <c r="B38664">
        <v>2</v>
      </c>
      <c r="C38664">
        <f>LEN(A38664)</f>
        <v>7</v>
      </c>
    </row>
    <row r="38665" spans="1:3" x14ac:dyDescent="0.2">
      <c r="A38665" t="s">
        <v>14318</v>
      </c>
      <c r="B38665">
        <v>2</v>
      </c>
      <c r="C38665">
        <f>LEN(A38665)</f>
        <v>7</v>
      </c>
    </row>
    <row r="38666" spans="1:3" x14ac:dyDescent="0.2">
      <c r="A38666" t="s">
        <v>14355</v>
      </c>
      <c r="B38666">
        <v>6</v>
      </c>
      <c r="C38666">
        <f>LEN(A38666)</f>
        <v>7</v>
      </c>
    </row>
    <row r="38667" spans="1:3" x14ac:dyDescent="0.2">
      <c r="A38667" t="s">
        <v>14359</v>
      </c>
      <c r="B38667">
        <v>5</v>
      </c>
      <c r="C38667">
        <f>LEN(A38667)</f>
        <v>7</v>
      </c>
    </row>
    <row r="38668" spans="1:3" x14ac:dyDescent="0.2">
      <c r="A38668" t="s">
        <v>14365</v>
      </c>
      <c r="B38668">
        <v>15</v>
      </c>
      <c r="C38668">
        <f>LEN(A38668)</f>
        <v>7</v>
      </c>
    </row>
    <row r="38669" spans="1:3" x14ac:dyDescent="0.2">
      <c r="A38669" t="s">
        <v>14379</v>
      </c>
      <c r="B38669">
        <v>8</v>
      </c>
      <c r="C38669">
        <f>LEN(A38669)</f>
        <v>7</v>
      </c>
    </row>
    <row r="38670" spans="1:3" x14ac:dyDescent="0.2">
      <c r="A38670" t="s">
        <v>14392</v>
      </c>
      <c r="B38670">
        <v>2</v>
      </c>
      <c r="C38670">
        <f>LEN(A38670)</f>
        <v>7</v>
      </c>
    </row>
    <row r="38671" spans="1:3" x14ac:dyDescent="0.2">
      <c r="A38671" t="s">
        <v>14399</v>
      </c>
      <c r="B38671">
        <v>10</v>
      </c>
      <c r="C38671">
        <f>LEN(A38671)</f>
        <v>7</v>
      </c>
    </row>
    <row r="38672" spans="1:3" x14ac:dyDescent="0.2">
      <c r="A38672" t="s">
        <v>14404</v>
      </c>
      <c r="B38672">
        <v>4</v>
      </c>
      <c r="C38672">
        <f>LEN(A38672)</f>
        <v>7</v>
      </c>
    </row>
    <row r="38673" spans="1:3" x14ac:dyDescent="0.2">
      <c r="A38673" t="s">
        <v>14405</v>
      </c>
      <c r="B38673">
        <v>9</v>
      </c>
      <c r="C38673">
        <f>LEN(A38673)</f>
        <v>7</v>
      </c>
    </row>
    <row r="38674" spans="1:3" x14ac:dyDescent="0.2">
      <c r="A38674" t="s">
        <v>14418</v>
      </c>
      <c r="B38674">
        <v>5</v>
      </c>
      <c r="C38674">
        <f>LEN(A38674)</f>
        <v>7</v>
      </c>
    </row>
    <row r="38675" spans="1:3" x14ac:dyDescent="0.2">
      <c r="A38675" t="s">
        <v>14420</v>
      </c>
      <c r="B38675">
        <v>8</v>
      </c>
      <c r="C38675">
        <f>LEN(A38675)</f>
        <v>7</v>
      </c>
    </row>
    <row r="38676" spans="1:3" x14ac:dyDescent="0.2">
      <c r="A38676" t="s">
        <v>14431</v>
      </c>
      <c r="B38676">
        <v>4</v>
      </c>
      <c r="C38676">
        <f>LEN(A38676)</f>
        <v>7</v>
      </c>
    </row>
    <row r="38677" spans="1:3" x14ac:dyDescent="0.2">
      <c r="A38677" t="s">
        <v>14434</v>
      </c>
      <c r="B38677">
        <v>10</v>
      </c>
      <c r="C38677">
        <f>LEN(A38677)</f>
        <v>7</v>
      </c>
    </row>
    <row r="38678" spans="1:3" x14ac:dyDescent="0.2">
      <c r="A38678" t="s">
        <v>14436</v>
      </c>
      <c r="B38678">
        <v>13</v>
      </c>
      <c r="C38678">
        <f>LEN(A38678)</f>
        <v>7</v>
      </c>
    </row>
    <row r="38679" spans="1:3" x14ac:dyDescent="0.2">
      <c r="A38679" t="s">
        <v>14481</v>
      </c>
      <c r="B38679">
        <v>2</v>
      </c>
      <c r="C38679">
        <f>LEN(A38679)</f>
        <v>7</v>
      </c>
    </row>
    <row r="38680" spans="1:3" x14ac:dyDescent="0.2">
      <c r="A38680" t="s">
        <v>14484</v>
      </c>
      <c r="B38680">
        <v>2</v>
      </c>
      <c r="C38680">
        <f>LEN(A38680)</f>
        <v>7</v>
      </c>
    </row>
    <row r="38681" spans="1:3" x14ac:dyDescent="0.2">
      <c r="A38681" t="s">
        <v>14499</v>
      </c>
      <c r="B38681">
        <v>5</v>
      </c>
      <c r="C38681">
        <f>LEN(A38681)</f>
        <v>7</v>
      </c>
    </row>
    <row r="38682" spans="1:3" x14ac:dyDescent="0.2">
      <c r="A38682" t="s">
        <v>14516</v>
      </c>
      <c r="B38682">
        <v>2</v>
      </c>
      <c r="C38682">
        <f>LEN(A38682)</f>
        <v>7</v>
      </c>
    </row>
    <row r="38683" spans="1:3" x14ac:dyDescent="0.2">
      <c r="A38683" t="s">
        <v>14523</v>
      </c>
      <c r="B38683">
        <v>3</v>
      </c>
      <c r="C38683">
        <f>LEN(A38683)</f>
        <v>7</v>
      </c>
    </row>
    <row r="38684" spans="1:3" x14ac:dyDescent="0.2">
      <c r="A38684" t="s">
        <v>14529</v>
      </c>
      <c r="B38684">
        <v>2</v>
      </c>
      <c r="C38684">
        <f>LEN(A38684)</f>
        <v>7</v>
      </c>
    </row>
    <row r="38685" spans="1:3" x14ac:dyDescent="0.2">
      <c r="A38685" t="s">
        <v>14535</v>
      </c>
      <c r="B38685">
        <v>2</v>
      </c>
      <c r="C38685">
        <f>LEN(A38685)</f>
        <v>7</v>
      </c>
    </row>
    <row r="38686" spans="1:3" x14ac:dyDescent="0.2">
      <c r="A38686" t="s">
        <v>14538</v>
      </c>
      <c r="B38686">
        <v>2</v>
      </c>
      <c r="C38686">
        <f>LEN(A38686)</f>
        <v>7</v>
      </c>
    </row>
    <row r="38687" spans="1:3" x14ac:dyDescent="0.2">
      <c r="A38687" t="s">
        <v>14544</v>
      </c>
      <c r="B38687">
        <v>23</v>
      </c>
      <c r="C38687">
        <f>LEN(A38687)</f>
        <v>7</v>
      </c>
    </row>
    <row r="38688" spans="1:3" x14ac:dyDescent="0.2">
      <c r="A38688" t="s">
        <v>14545</v>
      </c>
      <c r="B38688">
        <v>2</v>
      </c>
      <c r="C38688">
        <f>LEN(A38688)</f>
        <v>7</v>
      </c>
    </row>
    <row r="38689" spans="1:3" x14ac:dyDescent="0.2">
      <c r="A38689" t="s">
        <v>14555</v>
      </c>
      <c r="B38689">
        <v>2</v>
      </c>
      <c r="C38689">
        <f>LEN(A38689)</f>
        <v>7</v>
      </c>
    </row>
    <row r="38690" spans="1:3" x14ac:dyDescent="0.2">
      <c r="A38690" t="s">
        <v>14569</v>
      </c>
      <c r="B38690">
        <v>2</v>
      </c>
      <c r="C38690">
        <f>LEN(A38690)</f>
        <v>7</v>
      </c>
    </row>
    <row r="38691" spans="1:3" x14ac:dyDescent="0.2">
      <c r="A38691" t="s">
        <v>14573</v>
      </c>
      <c r="B38691">
        <v>9</v>
      </c>
      <c r="C38691">
        <f>LEN(A38691)</f>
        <v>7</v>
      </c>
    </row>
    <row r="38692" spans="1:3" x14ac:dyDescent="0.2">
      <c r="A38692" t="s">
        <v>14589</v>
      </c>
      <c r="B38692">
        <v>6</v>
      </c>
      <c r="C38692">
        <f>LEN(A38692)</f>
        <v>7</v>
      </c>
    </row>
    <row r="38693" spans="1:3" x14ac:dyDescent="0.2">
      <c r="A38693" t="s">
        <v>14596</v>
      </c>
      <c r="B38693">
        <v>2</v>
      </c>
      <c r="C38693">
        <f>LEN(A38693)</f>
        <v>7</v>
      </c>
    </row>
    <row r="38694" spans="1:3" x14ac:dyDescent="0.2">
      <c r="A38694" t="s">
        <v>14602</v>
      </c>
      <c r="B38694">
        <v>5</v>
      </c>
      <c r="C38694">
        <f>LEN(A38694)</f>
        <v>7</v>
      </c>
    </row>
    <row r="38695" spans="1:3" x14ac:dyDescent="0.2">
      <c r="A38695" t="s">
        <v>14603</v>
      </c>
      <c r="B38695">
        <v>6</v>
      </c>
      <c r="C38695">
        <f>LEN(A38695)</f>
        <v>7</v>
      </c>
    </row>
    <row r="38696" spans="1:3" x14ac:dyDescent="0.2">
      <c r="A38696" t="s">
        <v>14609</v>
      </c>
      <c r="B38696">
        <v>3</v>
      </c>
      <c r="C38696">
        <f>LEN(A38696)</f>
        <v>7</v>
      </c>
    </row>
    <row r="38697" spans="1:3" x14ac:dyDescent="0.2">
      <c r="A38697" t="s">
        <v>14613</v>
      </c>
      <c r="B38697">
        <v>4</v>
      </c>
      <c r="C38697">
        <f>LEN(A38697)</f>
        <v>7</v>
      </c>
    </row>
    <row r="38698" spans="1:3" x14ac:dyDescent="0.2">
      <c r="A38698" t="s">
        <v>14621</v>
      </c>
      <c r="B38698">
        <v>2</v>
      </c>
      <c r="C38698">
        <f>LEN(A38698)</f>
        <v>7</v>
      </c>
    </row>
    <row r="38699" spans="1:3" x14ac:dyDescent="0.2">
      <c r="A38699" t="s">
        <v>14626</v>
      </c>
      <c r="B38699">
        <v>2</v>
      </c>
      <c r="C38699">
        <f>LEN(A38699)</f>
        <v>7</v>
      </c>
    </row>
    <row r="38700" spans="1:3" x14ac:dyDescent="0.2">
      <c r="A38700" t="s">
        <v>14633</v>
      </c>
      <c r="B38700">
        <v>2</v>
      </c>
      <c r="C38700">
        <f>LEN(A38700)</f>
        <v>7</v>
      </c>
    </row>
    <row r="38701" spans="1:3" x14ac:dyDescent="0.2">
      <c r="A38701" t="s">
        <v>14651</v>
      </c>
      <c r="B38701">
        <v>3</v>
      </c>
      <c r="C38701">
        <f>LEN(A38701)</f>
        <v>7</v>
      </c>
    </row>
    <row r="38702" spans="1:3" x14ac:dyDescent="0.2">
      <c r="A38702" t="s">
        <v>14657</v>
      </c>
      <c r="B38702">
        <v>2</v>
      </c>
      <c r="C38702">
        <f>LEN(A38702)</f>
        <v>7</v>
      </c>
    </row>
    <row r="38703" spans="1:3" x14ac:dyDescent="0.2">
      <c r="A38703" t="s">
        <v>14658</v>
      </c>
      <c r="B38703">
        <v>2</v>
      </c>
      <c r="C38703">
        <f>LEN(A38703)</f>
        <v>7</v>
      </c>
    </row>
    <row r="38704" spans="1:3" x14ac:dyDescent="0.2">
      <c r="A38704" t="s">
        <v>14663</v>
      </c>
      <c r="B38704">
        <v>2</v>
      </c>
      <c r="C38704">
        <f>LEN(A38704)</f>
        <v>7</v>
      </c>
    </row>
    <row r="38705" spans="1:3" x14ac:dyDescent="0.2">
      <c r="A38705" t="s">
        <v>14665</v>
      </c>
      <c r="B38705">
        <v>4</v>
      </c>
      <c r="C38705">
        <f>LEN(A38705)</f>
        <v>7</v>
      </c>
    </row>
    <row r="38706" spans="1:3" x14ac:dyDescent="0.2">
      <c r="A38706" t="s">
        <v>14667</v>
      </c>
      <c r="B38706">
        <v>2</v>
      </c>
      <c r="C38706">
        <f>LEN(A38706)</f>
        <v>7</v>
      </c>
    </row>
    <row r="38707" spans="1:3" x14ac:dyDescent="0.2">
      <c r="A38707" t="s">
        <v>14679</v>
      </c>
      <c r="B38707">
        <v>2</v>
      </c>
      <c r="C38707">
        <f>LEN(A38707)</f>
        <v>7</v>
      </c>
    </row>
    <row r="38708" spans="1:3" x14ac:dyDescent="0.2">
      <c r="A38708" t="s">
        <v>14682</v>
      </c>
      <c r="B38708">
        <v>6</v>
      </c>
      <c r="C38708">
        <f>LEN(A38708)</f>
        <v>7</v>
      </c>
    </row>
    <row r="38709" spans="1:3" x14ac:dyDescent="0.2">
      <c r="A38709" t="s">
        <v>14705</v>
      </c>
      <c r="B38709">
        <v>2</v>
      </c>
      <c r="C38709">
        <f>LEN(A38709)</f>
        <v>7</v>
      </c>
    </row>
    <row r="38710" spans="1:3" x14ac:dyDescent="0.2">
      <c r="A38710" t="s">
        <v>14710</v>
      </c>
      <c r="B38710">
        <v>2</v>
      </c>
      <c r="C38710">
        <f>LEN(A38710)</f>
        <v>7</v>
      </c>
    </row>
    <row r="38711" spans="1:3" x14ac:dyDescent="0.2">
      <c r="A38711" t="s">
        <v>14712</v>
      </c>
      <c r="B38711">
        <v>2</v>
      </c>
      <c r="C38711">
        <f>LEN(A38711)</f>
        <v>7</v>
      </c>
    </row>
    <row r="38712" spans="1:3" x14ac:dyDescent="0.2">
      <c r="A38712" t="s">
        <v>14714</v>
      </c>
      <c r="B38712">
        <v>2</v>
      </c>
      <c r="C38712">
        <f>LEN(A38712)</f>
        <v>7</v>
      </c>
    </row>
    <row r="38713" spans="1:3" x14ac:dyDescent="0.2">
      <c r="A38713" t="s">
        <v>14716</v>
      </c>
      <c r="B38713">
        <v>4</v>
      </c>
      <c r="C38713">
        <f>LEN(A38713)</f>
        <v>7</v>
      </c>
    </row>
    <row r="38714" spans="1:3" x14ac:dyDescent="0.2">
      <c r="A38714" t="s">
        <v>14727</v>
      </c>
      <c r="B38714">
        <v>4</v>
      </c>
      <c r="C38714">
        <f>LEN(A38714)</f>
        <v>7</v>
      </c>
    </row>
    <row r="38715" spans="1:3" x14ac:dyDescent="0.2">
      <c r="A38715" t="s">
        <v>14741</v>
      </c>
      <c r="B38715">
        <v>3</v>
      </c>
      <c r="C38715">
        <f>LEN(A38715)</f>
        <v>7</v>
      </c>
    </row>
    <row r="38716" spans="1:3" x14ac:dyDescent="0.2">
      <c r="A38716" t="s">
        <v>14749</v>
      </c>
      <c r="B38716">
        <v>2</v>
      </c>
      <c r="C38716">
        <f>LEN(A38716)</f>
        <v>7</v>
      </c>
    </row>
    <row r="38717" spans="1:3" x14ac:dyDescent="0.2">
      <c r="A38717" t="s">
        <v>14757</v>
      </c>
      <c r="B38717">
        <v>5</v>
      </c>
      <c r="C38717">
        <f>LEN(A38717)</f>
        <v>7</v>
      </c>
    </row>
    <row r="38718" spans="1:3" x14ac:dyDescent="0.2">
      <c r="A38718" t="s">
        <v>14762</v>
      </c>
      <c r="B38718">
        <v>4</v>
      </c>
      <c r="C38718">
        <f>LEN(A38718)</f>
        <v>7</v>
      </c>
    </row>
    <row r="38719" spans="1:3" x14ac:dyDescent="0.2">
      <c r="A38719" t="s">
        <v>14764</v>
      </c>
      <c r="B38719">
        <v>2</v>
      </c>
      <c r="C38719">
        <f>LEN(A38719)</f>
        <v>7</v>
      </c>
    </row>
    <row r="38720" spans="1:3" x14ac:dyDescent="0.2">
      <c r="A38720" t="s">
        <v>14768</v>
      </c>
      <c r="B38720">
        <v>2</v>
      </c>
      <c r="C38720">
        <f>LEN(A38720)</f>
        <v>7</v>
      </c>
    </row>
    <row r="38721" spans="1:3" x14ac:dyDescent="0.2">
      <c r="A38721" t="s">
        <v>14769</v>
      </c>
      <c r="B38721">
        <v>2</v>
      </c>
      <c r="C38721">
        <f>LEN(A38721)</f>
        <v>7</v>
      </c>
    </row>
    <row r="38722" spans="1:3" x14ac:dyDescent="0.2">
      <c r="A38722" t="s">
        <v>14771</v>
      </c>
      <c r="B38722">
        <v>2</v>
      </c>
      <c r="C38722">
        <f>LEN(A38722)</f>
        <v>7</v>
      </c>
    </row>
    <row r="38723" spans="1:3" x14ac:dyDescent="0.2">
      <c r="A38723" t="s">
        <v>14775</v>
      </c>
      <c r="B38723">
        <v>7</v>
      </c>
      <c r="C38723">
        <f>LEN(A38723)</f>
        <v>7</v>
      </c>
    </row>
    <row r="38724" spans="1:3" x14ac:dyDescent="0.2">
      <c r="A38724" t="s">
        <v>14779</v>
      </c>
      <c r="B38724">
        <v>32</v>
      </c>
      <c r="C38724">
        <f>LEN(A38724)</f>
        <v>7</v>
      </c>
    </row>
    <row r="38725" spans="1:3" x14ac:dyDescent="0.2">
      <c r="A38725" t="s">
        <v>14790</v>
      </c>
      <c r="B38725">
        <v>3</v>
      </c>
      <c r="C38725">
        <f>LEN(A38725)</f>
        <v>7</v>
      </c>
    </row>
    <row r="38726" spans="1:3" x14ac:dyDescent="0.2">
      <c r="A38726" t="s">
        <v>14796</v>
      </c>
      <c r="B38726">
        <v>5</v>
      </c>
      <c r="C38726">
        <f>LEN(A38726)</f>
        <v>7</v>
      </c>
    </row>
    <row r="38727" spans="1:3" x14ac:dyDescent="0.2">
      <c r="A38727" t="s">
        <v>14803</v>
      </c>
      <c r="B38727">
        <v>2</v>
      </c>
      <c r="C38727">
        <f>LEN(A38727)</f>
        <v>7</v>
      </c>
    </row>
    <row r="38728" spans="1:3" x14ac:dyDescent="0.2">
      <c r="A38728" t="s">
        <v>14804</v>
      </c>
      <c r="B38728">
        <v>2</v>
      </c>
      <c r="C38728">
        <f>LEN(A38728)</f>
        <v>7</v>
      </c>
    </row>
    <row r="38729" spans="1:3" x14ac:dyDescent="0.2">
      <c r="A38729" t="s">
        <v>14805</v>
      </c>
      <c r="B38729">
        <v>3</v>
      </c>
      <c r="C38729">
        <f>LEN(A38729)</f>
        <v>7</v>
      </c>
    </row>
    <row r="38730" spans="1:3" x14ac:dyDescent="0.2">
      <c r="A38730" t="s">
        <v>14827</v>
      </c>
      <c r="B38730">
        <v>2</v>
      </c>
      <c r="C38730">
        <f>LEN(A38730)</f>
        <v>7</v>
      </c>
    </row>
    <row r="38731" spans="1:3" x14ac:dyDescent="0.2">
      <c r="A38731" t="s">
        <v>14834</v>
      </c>
      <c r="B38731">
        <v>37</v>
      </c>
      <c r="C38731">
        <f>LEN(A38731)</f>
        <v>7</v>
      </c>
    </row>
    <row r="38732" spans="1:3" x14ac:dyDescent="0.2">
      <c r="A38732" t="s">
        <v>14850</v>
      </c>
      <c r="B38732">
        <v>2</v>
      </c>
      <c r="C38732">
        <f>LEN(A38732)</f>
        <v>7</v>
      </c>
    </row>
    <row r="38733" spans="1:3" x14ac:dyDescent="0.2">
      <c r="A38733" t="s">
        <v>14858</v>
      </c>
      <c r="B38733">
        <v>5</v>
      </c>
      <c r="C38733">
        <f>LEN(A38733)</f>
        <v>7</v>
      </c>
    </row>
    <row r="38734" spans="1:3" x14ac:dyDescent="0.2">
      <c r="A38734" t="s">
        <v>14865</v>
      </c>
      <c r="B38734">
        <v>4</v>
      </c>
      <c r="C38734">
        <f>LEN(A38734)</f>
        <v>7</v>
      </c>
    </row>
    <row r="38735" spans="1:3" x14ac:dyDescent="0.2">
      <c r="A38735" t="s">
        <v>14878</v>
      </c>
      <c r="B38735">
        <v>2</v>
      </c>
      <c r="C38735">
        <f>LEN(A38735)</f>
        <v>7</v>
      </c>
    </row>
    <row r="38736" spans="1:3" x14ac:dyDescent="0.2">
      <c r="A38736" t="s">
        <v>14881</v>
      </c>
      <c r="B38736">
        <v>2</v>
      </c>
      <c r="C38736">
        <f>LEN(A38736)</f>
        <v>7</v>
      </c>
    </row>
    <row r="38737" spans="1:3" x14ac:dyDescent="0.2">
      <c r="A38737" t="s">
        <v>14897</v>
      </c>
      <c r="B38737">
        <v>2</v>
      </c>
      <c r="C38737">
        <f>LEN(A38737)</f>
        <v>7</v>
      </c>
    </row>
    <row r="38738" spans="1:3" x14ac:dyDescent="0.2">
      <c r="A38738" t="s">
        <v>14910</v>
      </c>
      <c r="B38738">
        <v>2</v>
      </c>
      <c r="C38738">
        <f>LEN(A38738)</f>
        <v>7</v>
      </c>
    </row>
    <row r="38739" spans="1:3" x14ac:dyDescent="0.2">
      <c r="A38739" t="s">
        <v>14922</v>
      </c>
      <c r="B38739">
        <v>2</v>
      </c>
      <c r="C38739">
        <f>LEN(A38739)</f>
        <v>7</v>
      </c>
    </row>
    <row r="38740" spans="1:3" x14ac:dyDescent="0.2">
      <c r="A38740" t="s">
        <v>14925</v>
      </c>
      <c r="B38740">
        <v>2</v>
      </c>
      <c r="C38740">
        <f>LEN(A38740)</f>
        <v>7</v>
      </c>
    </row>
    <row r="38741" spans="1:3" x14ac:dyDescent="0.2">
      <c r="A38741" t="s">
        <v>14936</v>
      </c>
      <c r="B38741">
        <v>2</v>
      </c>
      <c r="C38741">
        <f>LEN(A38741)</f>
        <v>7</v>
      </c>
    </row>
    <row r="38742" spans="1:3" x14ac:dyDescent="0.2">
      <c r="A38742" t="s">
        <v>14953</v>
      </c>
      <c r="B38742">
        <v>2</v>
      </c>
      <c r="C38742">
        <f>LEN(A38742)</f>
        <v>7</v>
      </c>
    </row>
    <row r="38743" spans="1:3" x14ac:dyDescent="0.2">
      <c r="A38743" t="s">
        <v>14954</v>
      </c>
      <c r="B38743">
        <v>3</v>
      </c>
      <c r="C38743">
        <f>LEN(A38743)</f>
        <v>7</v>
      </c>
    </row>
    <row r="38744" spans="1:3" x14ac:dyDescent="0.2">
      <c r="A38744" t="s">
        <v>14981</v>
      </c>
      <c r="B38744">
        <v>2</v>
      </c>
      <c r="C38744">
        <f>LEN(A38744)</f>
        <v>7</v>
      </c>
    </row>
    <row r="38745" spans="1:3" x14ac:dyDescent="0.2">
      <c r="A38745" t="s">
        <v>14984</v>
      </c>
      <c r="B38745">
        <v>2</v>
      </c>
      <c r="C38745">
        <f>LEN(A38745)</f>
        <v>7</v>
      </c>
    </row>
    <row r="38746" spans="1:3" x14ac:dyDescent="0.2">
      <c r="A38746" t="s">
        <v>14989</v>
      </c>
      <c r="B38746">
        <v>3</v>
      </c>
      <c r="C38746">
        <f>LEN(A38746)</f>
        <v>7</v>
      </c>
    </row>
    <row r="38747" spans="1:3" x14ac:dyDescent="0.2">
      <c r="A38747" t="s">
        <v>14991</v>
      </c>
      <c r="B38747">
        <v>2</v>
      </c>
      <c r="C38747">
        <f>LEN(A38747)</f>
        <v>7</v>
      </c>
    </row>
    <row r="38748" spans="1:3" x14ac:dyDescent="0.2">
      <c r="A38748" t="s">
        <v>14993</v>
      </c>
      <c r="B38748">
        <v>2</v>
      </c>
      <c r="C38748">
        <f>LEN(A38748)</f>
        <v>7</v>
      </c>
    </row>
    <row r="38749" spans="1:3" x14ac:dyDescent="0.2">
      <c r="A38749" t="s">
        <v>14998</v>
      </c>
      <c r="B38749">
        <v>3</v>
      </c>
      <c r="C38749">
        <f>LEN(A38749)</f>
        <v>7</v>
      </c>
    </row>
    <row r="38750" spans="1:3" x14ac:dyDescent="0.2">
      <c r="A38750" t="s">
        <v>15002</v>
      </c>
      <c r="B38750">
        <v>3</v>
      </c>
      <c r="C38750">
        <f>LEN(A38750)</f>
        <v>7</v>
      </c>
    </row>
    <row r="38751" spans="1:3" x14ac:dyDescent="0.2">
      <c r="A38751" t="s">
        <v>15029</v>
      </c>
      <c r="B38751">
        <v>2</v>
      </c>
      <c r="C38751">
        <f>LEN(A38751)</f>
        <v>7</v>
      </c>
    </row>
    <row r="38752" spans="1:3" x14ac:dyDescent="0.2">
      <c r="A38752" t="s">
        <v>15045</v>
      </c>
      <c r="B38752">
        <v>5</v>
      </c>
      <c r="C38752">
        <f>LEN(A38752)</f>
        <v>7</v>
      </c>
    </row>
    <row r="38753" spans="1:3" x14ac:dyDescent="0.2">
      <c r="A38753" t="s">
        <v>15053</v>
      </c>
      <c r="B38753">
        <v>5</v>
      </c>
      <c r="C38753">
        <f>LEN(A38753)</f>
        <v>7</v>
      </c>
    </row>
    <row r="38754" spans="1:3" x14ac:dyDescent="0.2">
      <c r="A38754" t="s">
        <v>15054</v>
      </c>
      <c r="B38754">
        <v>5</v>
      </c>
      <c r="C38754">
        <f>LEN(A38754)</f>
        <v>7</v>
      </c>
    </row>
    <row r="38755" spans="1:3" x14ac:dyDescent="0.2">
      <c r="A38755" t="s">
        <v>15062</v>
      </c>
      <c r="B38755">
        <v>2</v>
      </c>
      <c r="C38755">
        <f>LEN(A38755)</f>
        <v>7</v>
      </c>
    </row>
    <row r="38756" spans="1:3" x14ac:dyDescent="0.2">
      <c r="A38756" t="s">
        <v>15064</v>
      </c>
      <c r="B38756">
        <v>4</v>
      </c>
      <c r="C38756">
        <f>LEN(A38756)</f>
        <v>7</v>
      </c>
    </row>
    <row r="38757" spans="1:3" x14ac:dyDescent="0.2">
      <c r="A38757" t="s">
        <v>15071</v>
      </c>
      <c r="B38757">
        <v>2</v>
      </c>
      <c r="C38757">
        <f>LEN(A38757)</f>
        <v>7</v>
      </c>
    </row>
    <row r="38758" spans="1:3" x14ac:dyDescent="0.2">
      <c r="A38758" t="s">
        <v>15074</v>
      </c>
      <c r="B38758">
        <v>2</v>
      </c>
      <c r="C38758">
        <f>LEN(A38758)</f>
        <v>7</v>
      </c>
    </row>
    <row r="38759" spans="1:3" x14ac:dyDescent="0.2">
      <c r="A38759" t="s">
        <v>15084</v>
      </c>
      <c r="B38759">
        <v>2</v>
      </c>
      <c r="C38759">
        <f>LEN(A38759)</f>
        <v>7</v>
      </c>
    </row>
    <row r="38760" spans="1:3" x14ac:dyDescent="0.2">
      <c r="A38760" t="s">
        <v>15085</v>
      </c>
      <c r="B38760">
        <v>2</v>
      </c>
      <c r="C38760">
        <f>LEN(A38760)</f>
        <v>7</v>
      </c>
    </row>
    <row r="38761" spans="1:3" x14ac:dyDescent="0.2">
      <c r="A38761" t="s">
        <v>15090</v>
      </c>
      <c r="B38761">
        <v>3</v>
      </c>
      <c r="C38761">
        <f>LEN(A38761)</f>
        <v>7</v>
      </c>
    </row>
    <row r="38762" spans="1:3" x14ac:dyDescent="0.2">
      <c r="A38762" t="s">
        <v>15100</v>
      </c>
      <c r="B38762">
        <v>2</v>
      </c>
      <c r="C38762">
        <f>LEN(A38762)</f>
        <v>7</v>
      </c>
    </row>
    <row r="38763" spans="1:3" x14ac:dyDescent="0.2">
      <c r="A38763" t="s">
        <v>15121</v>
      </c>
      <c r="B38763">
        <v>10</v>
      </c>
      <c r="C38763">
        <f>LEN(A38763)</f>
        <v>7</v>
      </c>
    </row>
    <row r="38764" spans="1:3" x14ac:dyDescent="0.2">
      <c r="A38764" t="s">
        <v>15127</v>
      </c>
      <c r="B38764">
        <v>2</v>
      </c>
      <c r="C38764">
        <f>LEN(A38764)</f>
        <v>7</v>
      </c>
    </row>
    <row r="38765" spans="1:3" x14ac:dyDescent="0.2">
      <c r="A38765" t="s">
        <v>15142</v>
      </c>
      <c r="B38765">
        <v>2</v>
      </c>
      <c r="C38765">
        <f>LEN(A38765)</f>
        <v>7</v>
      </c>
    </row>
    <row r="38766" spans="1:3" x14ac:dyDescent="0.2">
      <c r="A38766" t="s">
        <v>15143</v>
      </c>
      <c r="B38766">
        <v>2</v>
      </c>
      <c r="C38766">
        <f>LEN(A38766)</f>
        <v>7</v>
      </c>
    </row>
    <row r="38767" spans="1:3" x14ac:dyDescent="0.2">
      <c r="A38767" t="s">
        <v>15163</v>
      </c>
      <c r="B38767">
        <v>2</v>
      </c>
      <c r="C38767">
        <f>LEN(A38767)</f>
        <v>7</v>
      </c>
    </row>
    <row r="38768" spans="1:3" x14ac:dyDescent="0.2">
      <c r="A38768" t="s">
        <v>15168</v>
      </c>
      <c r="B38768">
        <v>2</v>
      </c>
      <c r="C38768">
        <f>LEN(A38768)</f>
        <v>7</v>
      </c>
    </row>
    <row r="38769" spans="1:3" x14ac:dyDescent="0.2">
      <c r="A38769" t="s">
        <v>15169</v>
      </c>
      <c r="B38769">
        <v>2</v>
      </c>
      <c r="C38769">
        <f>LEN(A38769)</f>
        <v>7</v>
      </c>
    </row>
    <row r="38770" spans="1:3" x14ac:dyDescent="0.2">
      <c r="A38770" t="s">
        <v>15172</v>
      </c>
      <c r="B38770">
        <v>2</v>
      </c>
      <c r="C38770">
        <f>LEN(A38770)</f>
        <v>7</v>
      </c>
    </row>
    <row r="38771" spans="1:3" x14ac:dyDescent="0.2">
      <c r="A38771" t="s">
        <v>15175</v>
      </c>
      <c r="B38771">
        <v>2</v>
      </c>
      <c r="C38771">
        <f>LEN(A38771)</f>
        <v>7</v>
      </c>
    </row>
    <row r="38772" spans="1:3" x14ac:dyDescent="0.2">
      <c r="A38772" t="s">
        <v>15177</v>
      </c>
      <c r="B38772">
        <v>2</v>
      </c>
      <c r="C38772">
        <f>LEN(A38772)</f>
        <v>7</v>
      </c>
    </row>
    <row r="38773" spans="1:3" x14ac:dyDescent="0.2">
      <c r="A38773" t="s">
        <v>15180</v>
      </c>
      <c r="B38773">
        <v>2</v>
      </c>
      <c r="C38773">
        <f>LEN(A38773)</f>
        <v>7</v>
      </c>
    </row>
    <row r="38774" spans="1:3" x14ac:dyDescent="0.2">
      <c r="A38774" t="s">
        <v>15184</v>
      </c>
      <c r="B38774">
        <v>9</v>
      </c>
      <c r="C38774">
        <f>LEN(A38774)</f>
        <v>7</v>
      </c>
    </row>
    <row r="38775" spans="1:3" x14ac:dyDescent="0.2">
      <c r="A38775" t="s">
        <v>15226</v>
      </c>
      <c r="B38775">
        <v>3</v>
      </c>
      <c r="C38775">
        <f>LEN(A38775)</f>
        <v>7</v>
      </c>
    </row>
    <row r="38776" spans="1:3" x14ac:dyDescent="0.2">
      <c r="A38776" t="s">
        <v>15227</v>
      </c>
      <c r="B38776">
        <v>2</v>
      </c>
      <c r="C38776">
        <f>LEN(A38776)</f>
        <v>7</v>
      </c>
    </row>
    <row r="38777" spans="1:3" x14ac:dyDescent="0.2">
      <c r="A38777" t="s">
        <v>15236</v>
      </c>
      <c r="B38777">
        <v>6</v>
      </c>
      <c r="C38777">
        <f>LEN(A38777)</f>
        <v>7</v>
      </c>
    </row>
    <row r="38778" spans="1:3" x14ac:dyDescent="0.2">
      <c r="A38778" t="s">
        <v>15252</v>
      </c>
      <c r="B38778">
        <v>8</v>
      </c>
      <c r="C38778">
        <f>LEN(A38778)</f>
        <v>7</v>
      </c>
    </row>
    <row r="38779" spans="1:3" x14ac:dyDescent="0.2">
      <c r="A38779" t="s">
        <v>15260</v>
      </c>
      <c r="B38779">
        <v>2</v>
      </c>
      <c r="C38779">
        <f>LEN(A38779)</f>
        <v>7</v>
      </c>
    </row>
    <row r="38780" spans="1:3" x14ac:dyDescent="0.2">
      <c r="A38780" t="s">
        <v>15277</v>
      </c>
      <c r="B38780">
        <v>2</v>
      </c>
      <c r="C38780">
        <f>LEN(A38780)</f>
        <v>7</v>
      </c>
    </row>
    <row r="38781" spans="1:3" x14ac:dyDescent="0.2">
      <c r="A38781" t="s">
        <v>15281</v>
      </c>
      <c r="B38781">
        <v>2</v>
      </c>
      <c r="C38781">
        <f>LEN(A38781)</f>
        <v>7</v>
      </c>
    </row>
    <row r="38782" spans="1:3" x14ac:dyDescent="0.2">
      <c r="A38782" t="s">
        <v>15305</v>
      </c>
      <c r="B38782">
        <v>2</v>
      </c>
      <c r="C38782">
        <f>LEN(A38782)</f>
        <v>7</v>
      </c>
    </row>
    <row r="38783" spans="1:3" x14ac:dyDescent="0.2">
      <c r="A38783" t="s">
        <v>15322</v>
      </c>
      <c r="B38783">
        <v>2</v>
      </c>
      <c r="C38783">
        <f>LEN(A38783)</f>
        <v>7</v>
      </c>
    </row>
    <row r="38784" spans="1:3" x14ac:dyDescent="0.2">
      <c r="A38784" t="s">
        <v>15326</v>
      </c>
      <c r="B38784">
        <v>2</v>
      </c>
      <c r="C38784">
        <f>LEN(A38784)</f>
        <v>7</v>
      </c>
    </row>
    <row r="38785" spans="1:3" x14ac:dyDescent="0.2">
      <c r="A38785" t="s">
        <v>15332</v>
      </c>
      <c r="B38785">
        <v>3</v>
      </c>
      <c r="C38785">
        <f>LEN(A38785)</f>
        <v>7</v>
      </c>
    </row>
    <row r="38786" spans="1:3" x14ac:dyDescent="0.2">
      <c r="A38786" t="s">
        <v>15336</v>
      </c>
      <c r="B38786">
        <v>4</v>
      </c>
      <c r="C38786">
        <f>LEN(A38786)</f>
        <v>7</v>
      </c>
    </row>
    <row r="38787" spans="1:3" x14ac:dyDescent="0.2">
      <c r="A38787" t="s">
        <v>15345</v>
      </c>
      <c r="B38787">
        <v>4</v>
      </c>
      <c r="C38787">
        <f>LEN(A38787)</f>
        <v>7</v>
      </c>
    </row>
    <row r="38788" spans="1:3" x14ac:dyDescent="0.2">
      <c r="A38788" t="s">
        <v>15358</v>
      </c>
      <c r="B38788">
        <v>3</v>
      </c>
      <c r="C38788">
        <f>LEN(A38788)</f>
        <v>7</v>
      </c>
    </row>
    <row r="38789" spans="1:3" x14ac:dyDescent="0.2">
      <c r="A38789" t="s">
        <v>15360</v>
      </c>
      <c r="B38789">
        <v>2</v>
      </c>
      <c r="C38789">
        <f>LEN(A38789)</f>
        <v>7</v>
      </c>
    </row>
    <row r="38790" spans="1:3" x14ac:dyDescent="0.2">
      <c r="A38790" t="s">
        <v>15361</v>
      </c>
      <c r="B38790">
        <v>14</v>
      </c>
      <c r="C38790">
        <f>LEN(A38790)</f>
        <v>7</v>
      </c>
    </row>
    <row r="38791" spans="1:3" x14ac:dyDescent="0.2">
      <c r="A38791" t="s">
        <v>15370</v>
      </c>
      <c r="B38791">
        <v>4</v>
      </c>
      <c r="C38791">
        <f>LEN(A38791)</f>
        <v>7</v>
      </c>
    </row>
    <row r="38792" spans="1:3" x14ac:dyDescent="0.2">
      <c r="A38792" t="s">
        <v>15384</v>
      </c>
      <c r="B38792">
        <v>2</v>
      </c>
      <c r="C38792">
        <f>LEN(A38792)</f>
        <v>7</v>
      </c>
    </row>
    <row r="38793" spans="1:3" x14ac:dyDescent="0.2">
      <c r="A38793" t="s">
        <v>15396</v>
      </c>
      <c r="B38793">
        <v>3</v>
      </c>
      <c r="C38793">
        <f>LEN(A38793)</f>
        <v>7</v>
      </c>
    </row>
    <row r="38794" spans="1:3" x14ac:dyDescent="0.2">
      <c r="A38794" t="s">
        <v>15400</v>
      </c>
      <c r="B38794">
        <v>2</v>
      </c>
      <c r="C38794">
        <f>LEN(A38794)</f>
        <v>7</v>
      </c>
    </row>
    <row r="38795" spans="1:3" x14ac:dyDescent="0.2">
      <c r="A38795" t="s">
        <v>15408</v>
      </c>
      <c r="B38795">
        <v>2</v>
      </c>
      <c r="C38795">
        <f>LEN(A38795)</f>
        <v>7</v>
      </c>
    </row>
    <row r="38796" spans="1:3" x14ac:dyDescent="0.2">
      <c r="A38796" t="s">
        <v>15411</v>
      </c>
      <c r="B38796">
        <v>2</v>
      </c>
      <c r="C38796">
        <f>LEN(A38796)</f>
        <v>7</v>
      </c>
    </row>
    <row r="38797" spans="1:3" x14ac:dyDescent="0.2">
      <c r="A38797" t="s">
        <v>15414</v>
      </c>
      <c r="B38797">
        <v>2</v>
      </c>
      <c r="C38797">
        <f>LEN(A38797)</f>
        <v>7</v>
      </c>
    </row>
    <row r="38798" spans="1:3" x14ac:dyDescent="0.2">
      <c r="A38798" t="s">
        <v>15421</v>
      </c>
      <c r="B38798">
        <v>2</v>
      </c>
      <c r="C38798">
        <f>LEN(A38798)</f>
        <v>7</v>
      </c>
    </row>
    <row r="38799" spans="1:3" x14ac:dyDescent="0.2">
      <c r="A38799" t="s">
        <v>15427</v>
      </c>
      <c r="B38799">
        <v>3</v>
      </c>
      <c r="C38799">
        <f>LEN(A38799)</f>
        <v>7</v>
      </c>
    </row>
    <row r="38800" spans="1:3" x14ac:dyDescent="0.2">
      <c r="A38800" t="s">
        <v>15428</v>
      </c>
      <c r="B38800">
        <v>2</v>
      </c>
      <c r="C38800">
        <f>LEN(A38800)</f>
        <v>7</v>
      </c>
    </row>
    <row r="38801" spans="1:3" x14ac:dyDescent="0.2">
      <c r="A38801" t="s">
        <v>15440</v>
      </c>
      <c r="B38801">
        <v>2</v>
      </c>
      <c r="C38801">
        <f>LEN(A38801)</f>
        <v>7</v>
      </c>
    </row>
    <row r="38802" spans="1:3" x14ac:dyDescent="0.2">
      <c r="A38802" t="s">
        <v>15443</v>
      </c>
      <c r="B38802">
        <v>3</v>
      </c>
      <c r="C38802">
        <f>LEN(A38802)</f>
        <v>7</v>
      </c>
    </row>
    <row r="38803" spans="1:3" x14ac:dyDescent="0.2">
      <c r="A38803" t="s">
        <v>15446</v>
      </c>
      <c r="B38803">
        <v>2</v>
      </c>
      <c r="C38803">
        <f>LEN(A38803)</f>
        <v>7</v>
      </c>
    </row>
    <row r="38804" spans="1:3" x14ac:dyDescent="0.2">
      <c r="A38804" t="s">
        <v>15448</v>
      </c>
      <c r="B38804">
        <v>2</v>
      </c>
      <c r="C38804">
        <f>LEN(A38804)</f>
        <v>7</v>
      </c>
    </row>
    <row r="38805" spans="1:3" x14ac:dyDescent="0.2">
      <c r="A38805" t="s">
        <v>15457</v>
      </c>
      <c r="B38805">
        <v>2</v>
      </c>
      <c r="C38805">
        <f>LEN(A38805)</f>
        <v>7</v>
      </c>
    </row>
    <row r="38806" spans="1:3" x14ac:dyDescent="0.2">
      <c r="A38806" t="s">
        <v>15462</v>
      </c>
      <c r="B38806">
        <v>2</v>
      </c>
      <c r="C38806">
        <f>LEN(A38806)</f>
        <v>7</v>
      </c>
    </row>
    <row r="38807" spans="1:3" x14ac:dyDescent="0.2">
      <c r="A38807" t="s">
        <v>15465</v>
      </c>
      <c r="B38807">
        <v>4</v>
      </c>
      <c r="C38807">
        <f>LEN(A38807)</f>
        <v>7</v>
      </c>
    </row>
    <row r="38808" spans="1:3" x14ac:dyDescent="0.2">
      <c r="A38808" t="s">
        <v>15476</v>
      </c>
      <c r="B38808">
        <v>5</v>
      </c>
      <c r="C38808">
        <f>LEN(A38808)</f>
        <v>7</v>
      </c>
    </row>
    <row r="38809" spans="1:3" x14ac:dyDescent="0.2">
      <c r="A38809" t="s">
        <v>15479</v>
      </c>
      <c r="B38809">
        <v>3</v>
      </c>
      <c r="C38809">
        <f>LEN(A38809)</f>
        <v>7</v>
      </c>
    </row>
    <row r="38810" spans="1:3" x14ac:dyDescent="0.2">
      <c r="A38810" t="s">
        <v>15485</v>
      </c>
      <c r="B38810">
        <v>4</v>
      </c>
      <c r="C38810">
        <f>LEN(A38810)</f>
        <v>7</v>
      </c>
    </row>
    <row r="38811" spans="1:3" x14ac:dyDescent="0.2">
      <c r="A38811" t="s">
        <v>15492</v>
      </c>
      <c r="B38811">
        <v>2</v>
      </c>
      <c r="C38811">
        <f>LEN(A38811)</f>
        <v>7</v>
      </c>
    </row>
    <row r="38812" spans="1:3" x14ac:dyDescent="0.2">
      <c r="A38812" t="s">
        <v>15496</v>
      </c>
      <c r="B38812">
        <v>2</v>
      </c>
      <c r="C38812">
        <f>LEN(A38812)</f>
        <v>7</v>
      </c>
    </row>
    <row r="38813" spans="1:3" x14ac:dyDescent="0.2">
      <c r="A38813" t="s">
        <v>15498</v>
      </c>
      <c r="B38813">
        <v>2</v>
      </c>
      <c r="C38813">
        <f>LEN(A38813)</f>
        <v>7</v>
      </c>
    </row>
    <row r="38814" spans="1:3" x14ac:dyDescent="0.2">
      <c r="A38814" t="s">
        <v>15520</v>
      </c>
      <c r="B38814">
        <v>2</v>
      </c>
      <c r="C38814">
        <f>LEN(A38814)</f>
        <v>7</v>
      </c>
    </row>
    <row r="38815" spans="1:3" x14ac:dyDescent="0.2">
      <c r="A38815" t="s">
        <v>15538</v>
      </c>
      <c r="B38815">
        <v>3</v>
      </c>
      <c r="C38815">
        <f>LEN(A38815)</f>
        <v>7</v>
      </c>
    </row>
    <row r="38816" spans="1:3" x14ac:dyDescent="0.2">
      <c r="A38816" t="s">
        <v>15540</v>
      </c>
      <c r="B38816">
        <v>2</v>
      </c>
      <c r="C38816">
        <f>LEN(A38816)</f>
        <v>7</v>
      </c>
    </row>
    <row r="38817" spans="1:3" x14ac:dyDescent="0.2">
      <c r="A38817" t="s">
        <v>15541</v>
      </c>
      <c r="B38817">
        <v>2</v>
      </c>
      <c r="C38817">
        <f>LEN(A38817)</f>
        <v>7</v>
      </c>
    </row>
    <row r="38818" spans="1:3" x14ac:dyDescent="0.2">
      <c r="A38818" t="s">
        <v>15543</v>
      </c>
      <c r="B38818">
        <v>3</v>
      </c>
      <c r="C38818">
        <f>LEN(A38818)</f>
        <v>7</v>
      </c>
    </row>
    <row r="38819" spans="1:3" x14ac:dyDescent="0.2">
      <c r="A38819" t="s">
        <v>15551</v>
      </c>
      <c r="B38819">
        <v>2</v>
      </c>
      <c r="C38819">
        <f>LEN(A38819)</f>
        <v>7</v>
      </c>
    </row>
    <row r="38820" spans="1:3" x14ac:dyDescent="0.2">
      <c r="A38820" t="s">
        <v>15553</v>
      </c>
      <c r="B38820">
        <v>2</v>
      </c>
      <c r="C38820">
        <f>LEN(A38820)</f>
        <v>7</v>
      </c>
    </row>
    <row r="38821" spans="1:3" x14ac:dyDescent="0.2">
      <c r="A38821" t="s">
        <v>15564</v>
      </c>
      <c r="B38821">
        <v>2</v>
      </c>
      <c r="C38821">
        <f>LEN(A38821)</f>
        <v>7</v>
      </c>
    </row>
    <row r="38822" spans="1:3" x14ac:dyDescent="0.2">
      <c r="A38822" t="s">
        <v>15576</v>
      </c>
      <c r="B38822">
        <v>3</v>
      </c>
      <c r="C38822">
        <f>LEN(A38822)</f>
        <v>7</v>
      </c>
    </row>
    <row r="38823" spans="1:3" x14ac:dyDescent="0.2">
      <c r="A38823" t="s">
        <v>15582</v>
      </c>
      <c r="B38823">
        <v>3</v>
      </c>
      <c r="C38823">
        <f>LEN(A38823)</f>
        <v>7</v>
      </c>
    </row>
    <row r="38824" spans="1:3" x14ac:dyDescent="0.2">
      <c r="A38824" t="s">
        <v>15587</v>
      </c>
      <c r="B38824">
        <v>2</v>
      </c>
      <c r="C38824">
        <f>LEN(A38824)</f>
        <v>7</v>
      </c>
    </row>
    <row r="38825" spans="1:3" x14ac:dyDescent="0.2">
      <c r="A38825" t="s">
        <v>15600</v>
      </c>
      <c r="B38825">
        <v>2</v>
      </c>
      <c r="C38825">
        <f>LEN(A38825)</f>
        <v>7</v>
      </c>
    </row>
    <row r="38826" spans="1:3" x14ac:dyDescent="0.2">
      <c r="A38826" t="s">
        <v>15612</v>
      </c>
      <c r="B38826">
        <v>2</v>
      </c>
      <c r="C38826">
        <f>LEN(A38826)</f>
        <v>7</v>
      </c>
    </row>
    <row r="38827" spans="1:3" x14ac:dyDescent="0.2">
      <c r="A38827" t="s">
        <v>15614</v>
      </c>
      <c r="B38827">
        <v>6</v>
      </c>
      <c r="C38827">
        <f>LEN(A38827)</f>
        <v>7</v>
      </c>
    </row>
    <row r="38828" spans="1:3" x14ac:dyDescent="0.2">
      <c r="A38828" t="s">
        <v>15617</v>
      </c>
      <c r="B38828">
        <v>2</v>
      </c>
      <c r="C38828">
        <f>LEN(A38828)</f>
        <v>7</v>
      </c>
    </row>
    <row r="38829" spans="1:3" x14ac:dyDescent="0.2">
      <c r="A38829" t="s">
        <v>15630</v>
      </c>
      <c r="B38829">
        <v>2</v>
      </c>
      <c r="C38829">
        <f>LEN(A38829)</f>
        <v>7</v>
      </c>
    </row>
    <row r="38830" spans="1:3" x14ac:dyDescent="0.2">
      <c r="A38830" t="s">
        <v>15636</v>
      </c>
      <c r="B38830">
        <v>2</v>
      </c>
      <c r="C38830">
        <f>LEN(A38830)</f>
        <v>7</v>
      </c>
    </row>
    <row r="38831" spans="1:3" x14ac:dyDescent="0.2">
      <c r="A38831" t="s">
        <v>15645</v>
      </c>
      <c r="B38831">
        <v>6</v>
      </c>
      <c r="C38831">
        <f>LEN(A38831)</f>
        <v>7</v>
      </c>
    </row>
    <row r="38832" spans="1:3" x14ac:dyDescent="0.2">
      <c r="A38832" t="s">
        <v>15651</v>
      </c>
      <c r="B38832">
        <v>34</v>
      </c>
      <c r="C38832">
        <f>LEN(A38832)</f>
        <v>7</v>
      </c>
    </row>
    <row r="38833" spans="1:3" x14ac:dyDescent="0.2">
      <c r="A38833" t="s">
        <v>15653</v>
      </c>
      <c r="B38833">
        <v>2</v>
      </c>
      <c r="C38833">
        <f>LEN(A38833)</f>
        <v>7</v>
      </c>
    </row>
    <row r="38834" spans="1:3" x14ac:dyDescent="0.2">
      <c r="A38834" t="s">
        <v>15656</v>
      </c>
      <c r="B38834">
        <v>2</v>
      </c>
      <c r="C38834">
        <f>LEN(A38834)</f>
        <v>7</v>
      </c>
    </row>
    <row r="38835" spans="1:3" x14ac:dyDescent="0.2">
      <c r="A38835" t="s">
        <v>15658</v>
      </c>
      <c r="B38835">
        <v>3</v>
      </c>
      <c r="C38835">
        <f>LEN(A38835)</f>
        <v>7</v>
      </c>
    </row>
    <row r="38836" spans="1:3" x14ac:dyDescent="0.2">
      <c r="A38836" t="s">
        <v>15666</v>
      </c>
      <c r="B38836">
        <v>3</v>
      </c>
      <c r="C38836">
        <f>LEN(A38836)</f>
        <v>7</v>
      </c>
    </row>
    <row r="38837" spans="1:3" x14ac:dyDescent="0.2">
      <c r="A38837" t="s">
        <v>15686</v>
      </c>
      <c r="B38837">
        <v>11</v>
      </c>
      <c r="C38837">
        <f>LEN(A38837)</f>
        <v>7</v>
      </c>
    </row>
    <row r="38838" spans="1:3" x14ac:dyDescent="0.2">
      <c r="A38838" t="s">
        <v>15694</v>
      </c>
      <c r="B38838">
        <v>2</v>
      </c>
      <c r="C38838">
        <f>LEN(A38838)</f>
        <v>7</v>
      </c>
    </row>
    <row r="38839" spans="1:3" x14ac:dyDescent="0.2">
      <c r="A38839" t="s">
        <v>15696</v>
      </c>
      <c r="B38839">
        <v>3</v>
      </c>
      <c r="C38839">
        <f>LEN(A38839)</f>
        <v>7</v>
      </c>
    </row>
    <row r="38840" spans="1:3" x14ac:dyDescent="0.2">
      <c r="A38840" t="s">
        <v>15700</v>
      </c>
      <c r="B38840">
        <v>2</v>
      </c>
      <c r="C38840">
        <f>LEN(A38840)</f>
        <v>7</v>
      </c>
    </row>
    <row r="38841" spans="1:3" x14ac:dyDescent="0.2">
      <c r="A38841" t="s">
        <v>15702</v>
      </c>
      <c r="B38841">
        <v>4</v>
      </c>
      <c r="C38841">
        <f>LEN(A38841)</f>
        <v>7</v>
      </c>
    </row>
    <row r="38842" spans="1:3" x14ac:dyDescent="0.2">
      <c r="A38842" t="s">
        <v>15704</v>
      </c>
      <c r="B38842">
        <v>3</v>
      </c>
      <c r="C38842">
        <f>LEN(A38842)</f>
        <v>7</v>
      </c>
    </row>
    <row r="38843" spans="1:3" x14ac:dyDescent="0.2">
      <c r="A38843" t="s">
        <v>15717</v>
      </c>
      <c r="B38843">
        <v>2</v>
      </c>
      <c r="C38843">
        <f>LEN(A38843)</f>
        <v>7</v>
      </c>
    </row>
    <row r="38844" spans="1:3" x14ac:dyDescent="0.2">
      <c r="A38844" t="s">
        <v>15720</v>
      </c>
      <c r="B38844">
        <v>3</v>
      </c>
      <c r="C38844">
        <f>LEN(A38844)</f>
        <v>7</v>
      </c>
    </row>
    <row r="38845" spans="1:3" x14ac:dyDescent="0.2">
      <c r="A38845" t="s">
        <v>15721</v>
      </c>
      <c r="B38845">
        <v>2</v>
      </c>
      <c r="C38845">
        <f>LEN(A38845)</f>
        <v>7</v>
      </c>
    </row>
    <row r="38846" spans="1:3" x14ac:dyDescent="0.2">
      <c r="A38846" t="s">
        <v>15733</v>
      </c>
      <c r="B38846">
        <v>2</v>
      </c>
      <c r="C38846">
        <f>LEN(A38846)</f>
        <v>7</v>
      </c>
    </row>
    <row r="38847" spans="1:3" x14ac:dyDescent="0.2">
      <c r="A38847" t="s">
        <v>15741</v>
      </c>
      <c r="B38847">
        <v>2</v>
      </c>
      <c r="C38847">
        <f>LEN(A38847)</f>
        <v>7</v>
      </c>
    </row>
    <row r="38848" spans="1:3" x14ac:dyDescent="0.2">
      <c r="A38848" t="s">
        <v>15743</v>
      </c>
      <c r="B38848">
        <v>2</v>
      </c>
      <c r="C38848">
        <f>LEN(A38848)</f>
        <v>7</v>
      </c>
    </row>
    <row r="38849" spans="1:3" x14ac:dyDescent="0.2">
      <c r="A38849" t="s">
        <v>15752</v>
      </c>
      <c r="B38849">
        <v>7</v>
      </c>
      <c r="C38849">
        <f>LEN(A38849)</f>
        <v>7</v>
      </c>
    </row>
    <row r="38850" spans="1:3" x14ac:dyDescent="0.2">
      <c r="A38850" t="s">
        <v>15758</v>
      </c>
      <c r="B38850">
        <v>2</v>
      </c>
      <c r="C38850">
        <f>LEN(A38850)</f>
        <v>7</v>
      </c>
    </row>
    <row r="38851" spans="1:3" x14ac:dyDescent="0.2">
      <c r="A38851" t="s">
        <v>15761</v>
      </c>
      <c r="B38851">
        <v>2</v>
      </c>
      <c r="C38851">
        <f>LEN(A38851)</f>
        <v>7</v>
      </c>
    </row>
    <row r="38852" spans="1:3" x14ac:dyDescent="0.2">
      <c r="A38852" t="s">
        <v>15774</v>
      </c>
      <c r="B38852">
        <v>5</v>
      </c>
      <c r="C38852">
        <f>LEN(A38852)</f>
        <v>7</v>
      </c>
    </row>
    <row r="38853" spans="1:3" x14ac:dyDescent="0.2">
      <c r="A38853" t="s">
        <v>15781</v>
      </c>
      <c r="B38853">
        <v>2</v>
      </c>
      <c r="C38853">
        <f>LEN(A38853)</f>
        <v>7</v>
      </c>
    </row>
    <row r="38854" spans="1:3" x14ac:dyDescent="0.2">
      <c r="A38854" t="s">
        <v>15782</v>
      </c>
      <c r="B38854">
        <v>2</v>
      </c>
      <c r="C38854">
        <f>LEN(A38854)</f>
        <v>7</v>
      </c>
    </row>
    <row r="38855" spans="1:3" x14ac:dyDescent="0.2">
      <c r="A38855" t="s">
        <v>15784</v>
      </c>
      <c r="B38855">
        <v>2</v>
      </c>
      <c r="C38855">
        <f>LEN(A38855)</f>
        <v>7</v>
      </c>
    </row>
    <row r="38856" spans="1:3" x14ac:dyDescent="0.2">
      <c r="A38856" t="s">
        <v>15788</v>
      </c>
      <c r="B38856">
        <v>2</v>
      </c>
      <c r="C38856">
        <f>LEN(A38856)</f>
        <v>7</v>
      </c>
    </row>
    <row r="38857" spans="1:3" x14ac:dyDescent="0.2">
      <c r="A38857" t="s">
        <v>15795</v>
      </c>
      <c r="B38857">
        <v>2</v>
      </c>
      <c r="C38857">
        <f>LEN(A38857)</f>
        <v>7</v>
      </c>
    </row>
    <row r="38858" spans="1:3" x14ac:dyDescent="0.2">
      <c r="A38858" t="s">
        <v>15800</v>
      </c>
      <c r="B38858">
        <v>6</v>
      </c>
      <c r="C38858">
        <f>LEN(A38858)</f>
        <v>7</v>
      </c>
    </row>
    <row r="38859" spans="1:3" x14ac:dyDescent="0.2">
      <c r="A38859" t="s">
        <v>15804</v>
      </c>
      <c r="B38859">
        <v>3</v>
      </c>
      <c r="C38859">
        <f>LEN(A38859)</f>
        <v>7</v>
      </c>
    </row>
    <row r="38860" spans="1:3" x14ac:dyDescent="0.2">
      <c r="A38860" t="s">
        <v>15806</v>
      </c>
      <c r="B38860">
        <v>2</v>
      </c>
      <c r="C38860">
        <f>LEN(A38860)</f>
        <v>7</v>
      </c>
    </row>
    <row r="38861" spans="1:3" x14ac:dyDescent="0.2">
      <c r="A38861" t="s">
        <v>15808</v>
      </c>
      <c r="B38861">
        <v>2</v>
      </c>
      <c r="C38861">
        <f>LEN(A38861)</f>
        <v>7</v>
      </c>
    </row>
    <row r="38862" spans="1:3" x14ac:dyDescent="0.2">
      <c r="A38862" t="s">
        <v>15831</v>
      </c>
      <c r="B38862">
        <v>3</v>
      </c>
      <c r="C38862">
        <f>LEN(A38862)</f>
        <v>7</v>
      </c>
    </row>
    <row r="38863" spans="1:3" x14ac:dyDescent="0.2">
      <c r="A38863" t="s">
        <v>15842</v>
      </c>
      <c r="B38863">
        <v>2</v>
      </c>
      <c r="C38863">
        <f>LEN(A38863)</f>
        <v>7</v>
      </c>
    </row>
    <row r="38864" spans="1:3" x14ac:dyDescent="0.2">
      <c r="A38864" t="s">
        <v>15856</v>
      </c>
      <c r="B38864">
        <v>2</v>
      </c>
      <c r="C38864">
        <f>LEN(A38864)</f>
        <v>7</v>
      </c>
    </row>
    <row r="38865" spans="1:3" x14ac:dyDescent="0.2">
      <c r="A38865" t="s">
        <v>15864</v>
      </c>
      <c r="B38865">
        <v>21</v>
      </c>
      <c r="C38865">
        <f>LEN(A38865)</f>
        <v>7</v>
      </c>
    </row>
    <row r="38866" spans="1:3" x14ac:dyDescent="0.2">
      <c r="A38866" t="s">
        <v>15874</v>
      </c>
      <c r="B38866">
        <v>8</v>
      </c>
      <c r="C38866">
        <f>LEN(A38866)</f>
        <v>7</v>
      </c>
    </row>
    <row r="38867" spans="1:3" x14ac:dyDescent="0.2">
      <c r="A38867" t="s">
        <v>15891</v>
      </c>
      <c r="B38867">
        <v>2</v>
      </c>
      <c r="C38867">
        <f>LEN(A38867)</f>
        <v>7</v>
      </c>
    </row>
    <row r="38868" spans="1:3" x14ac:dyDescent="0.2">
      <c r="A38868" t="s">
        <v>15897</v>
      </c>
      <c r="B38868">
        <v>2</v>
      </c>
      <c r="C38868">
        <f>LEN(A38868)</f>
        <v>7</v>
      </c>
    </row>
    <row r="38869" spans="1:3" x14ac:dyDescent="0.2">
      <c r="A38869" t="s">
        <v>15932</v>
      </c>
      <c r="B38869">
        <v>2</v>
      </c>
      <c r="C38869">
        <f>LEN(A38869)</f>
        <v>7</v>
      </c>
    </row>
    <row r="38870" spans="1:3" x14ac:dyDescent="0.2">
      <c r="A38870" t="s">
        <v>15939</v>
      </c>
      <c r="B38870">
        <v>2</v>
      </c>
      <c r="C38870">
        <f>LEN(A38870)</f>
        <v>7</v>
      </c>
    </row>
    <row r="38871" spans="1:3" x14ac:dyDescent="0.2">
      <c r="A38871" t="s">
        <v>15943</v>
      </c>
      <c r="B38871">
        <v>2</v>
      </c>
      <c r="C38871">
        <f>LEN(A38871)</f>
        <v>7</v>
      </c>
    </row>
    <row r="38872" spans="1:3" x14ac:dyDescent="0.2">
      <c r="A38872" t="s">
        <v>15946</v>
      </c>
      <c r="B38872">
        <v>14</v>
      </c>
      <c r="C38872">
        <f>LEN(A38872)</f>
        <v>7</v>
      </c>
    </row>
    <row r="38873" spans="1:3" x14ac:dyDescent="0.2">
      <c r="A38873" t="s">
        <v>15947</v>
      </c>
      <c r="B38873">
        <v>2</v>
      </c>
      <c r="C38873">
        <f>LEN(A38873)</f>
        <v>7</v>
      </c>
    </row>
    <row r="38874" spans="1:3" x14ac:dyDescent="0.2">
      <c r="A38874" t="s">
        <v>15950</v>
      </c>
      <c r="B38874">
        <v>2</v>
      </c>
      <c r="C38874">
        <f>LEN(A38874)</f>
        <v>7</v>
      </c>
    </row>
    <row r="38875" spans="1:3" x14ac:dyDescent="0.2">
      <c r="A38875" t="s">
        <v>15954</v>
      </c>
      <c r="B38875">
        <v>2</v>
      </c>
      <c r="C38875">
        <f>LEN(A38875)</f>
        <v>7</v>
      </c>
    </row>
    <row r="38876" spans="1:3" x14ac:dyDescent="0.2">
      <c r="A38876" t="s">
        <v>15959</v>
      </c>
      <c r="B38876">
        <v>6</v>
      </c>
      <c r="C38876">
        <f>LEN(A38876)</f>
        <v>7</v>
      </c>
    </row>
    <row r="38877" spans="1:3" x14ac:dyDescent="0.2">
      <c r="A38877" t="s">
        <v>15960</v>
      </c>
      <c r="B38877">
        <v>27</v>
      </c>
      <c r="C38877">
        <f>LEN(A38877)</f>
        <v>7</v>
      </c>
    </row>
    <row r="38878" spans="1:3" x14ac:dyDescent="0.2">
      <c r="A38878" t="s">
        <v>15967</v>
      </c>
      <c r="B38878">
        <v>3</v>
      </c>
      <c r="C38878">
        <f>LEN(A38878)</f>
        <v>7</v>
      </c>
    </row>
    <row r="38879" spans="1:3" x14ac:dyDescent="0.2">
      <c r="A38879" t="s">
        <v>15969</v>
      </c>
      <c r="B38879">
        <v>2</v>
      </c>
      <c r="C38879">
        <f>LEN(A38879)</f>
        <v>7</v>
      </c>
    </row>
    <row r="38880" spans="1:3" x14ac:dyDescent="0.2">
      <c r="A38880" t="s">
        <v>16001</v>
      </c>
      <c r="B38880">
        <v>2</v>
      </c>
      <c r="C38880">
        <f>LEN(A38880)</f>
        <v>7</v>
      </c>
    </row>
    <row r="38881" spans="1:3" x14ac:dyDescent="0.2">
      <c r="A38881" t="s">
        <v>16009</v>
      </c>
      <c r="B38881">
        <v>6</v>
      </c>
      <c r="C38881">
        <f>LEN(A38881)</f>
        <v>7</v>
      </c>
    </row>
    <row r="38882" spans="1:3" x14ac:dyDescent="0.2">
      <c r="A38882" t="s">
        <v>16012</v>
      </c>
      <c r="B38882">
        <v>2</v>
      </c>
      <c r="C38882">
        <f>LEN(A38882)</f>
        <v>7</v>
      </c>
    </row>
    <row r="38883" spans="1:3" x14ac:dyDescent="0.2">
      <c r="A38883" t="s">
        <v>16018</v>
      </c>
      <c r="B38883">
        <v>2</v>
      </c>
      <c r="C38883">
        <f>LEN(A38883)</f>
        <v>7</v>
      </c>
    </row>
    <row r="38884" spans="1:3" x14ac:dyDescent="0.2">
      <c r="A38884" t="s">
        <v>16022</v>
      </c>
      <c r="B38884">
        <v>3</v>
      </c>
      <c r="C38884">
        <f>LEN(A38884)</f>
        <v>7</v>
      </c>
    </row>
    <row r="38885" spans="1:3" x14ac:dyDescent="0.2">
      <c r="A38885" t="s">
        <v>16024</v>
      </c>
      <c r="B38885">
        <v>2</v>
      </c>
      <c r="C38885">
        <f>LEN(A38885)</f>
        <v>7</v>
      </c>
    </row>
    <row r="38886" spans="1:3" x14ac:dyDescent="0.2">
      <c r="A38886" t="s">
        <v>16030</v>
      </c>
      <c r="B38886">
        <v>2</v>
      </c>
      <c r="C38886">
        <f>LEN(A38886)</f>
        <v>7</v>
      </c>
    </row>
    <row r="38887" spans="1:3" x14ac:dyDescent="0.2">
      <c r="A38887" t="s">
        <v>16033</v>
      </c>
      <c r="B38887">
        <v>2</v>
      </c>
      <c r="C38887">
        <f>LEN(A38887)</f>
        <v>7</v>
      </c>
    </row>
    <row r="38888" spans="1:3" x14ac:dyDescent="0.2">
      <c r="A38888" t="s">
        <v>16046</v>
      </c>
      <c r="B38888">
        <v>2</v>
      </c>
      <c r="C38888">
        <f>LEN(A38888)</f>
        <v>7</v>
      </c>
    </row>
    <row r="38889" spans="1:3" x14ac:dyDescent="0.2">
      <c r="A38889" t="s">
        <v>16047</v>
      </c>
      <c r="B38889">
        <v>4</v>
      </c>
      <c r="C38889">
        <f>LEN(A38889)</f>
        <v>7</v>
      </c>
    </row>
    <row r="38890" spans="1:3" x14ac:dyDescent="0.2">
      <c r="A38890" t="s">
        <v>16050</v>
      </c>
      <c r="B38890">
        <v>2</v>
      </c>
      <c r="C38890">
        <f>LEN(A38890)</f>
        <v>7</v>
      </c>
    </row>
    <row r="38891" spans="1:3" x14ac:dyDescent="0.2">
      <c r="A38891" t="s">
        <v>16056</v>
      </c>
      <c r="B38891">
        <v>2</v>
      </c>
      <c r="C38891">
        <f>LEN(A38891)</f>
        <v>7</v>
      </c>
    </row>
    <row r="38892" spans="1:3" x14ac:dyDescent="0.2">
      <c r="A38892" t="s">
        <v>16059</v>
      </c>
      <c r="B38892">
        <v>2</v>
      </c>
      <c r="C38892">
        <f>LEN(A38892)</f>
        <v>7</v>
      </c>
    </row>
    <row r="38893" spans="1:3" x14ac:dyDescent="0.2">
      <c r="A38893" t="s">
        <v>16060</v>
      </c>
      <c r="B38893">
        <v>2</v>
      </c>
      <c r="C38893">
        <f>LEN(A38893)</f>
        <v>7</v>
      </c>
    </row>
    <row r="38894" spans="1:3" x14ac:dyDescent="0.2">
      <c r="A38894" t="s">
        <v>16071</v>
      </c>
      <c r="B38894">
        <v>2</v>
      </c>
      <c r="C38894">
        <f>LEN(A38894)</f>
        <v>7</v>
      </c>
    </row>
    <row r="38895" spans="1:3" x14ac:dyDescent="0.2">
      <c r="A38895" t="s">
        <v>16077</v>
      </c>
      <c r="B38895">
        <v>2</v>
      </c>
      <c r="C38895">
        <f>LEN(A38895)</f>
        <v>7</v>
      </c>
    </row>
    <row r="38896" spans="1:3" x14ac:dyDescent="0.2">
      <c r="A38896" t="s">
        <v>16086</v>
      </c>
      <c r="B38896">
        <v>2</v>
      </c>
      <c r="C38896">
        <f>LEN(A38896)</f>
        <v>7</v>
      </c>
    </row>
    <row r="38897" spans="1:3" x14ac:dyDescent="0.2">
      <c r="A38897" t="s">
        <v>16088</v>
      </c>
      <c r="B38897">
        <v>7</v>
      </c>
      <c r="C38897">
        <f>LEN(A38897)</f>
        <v>7</v>
      </c>
    </row>
    <row r="38898" spans="1:3" x14ac:dyDescent="0.2">
      <c r="A38898" t="s">
        <v>16095</v>
      </c>
      <c r="B38898">
        <v>2</v>
      </c>
      <c r="C38898">
        <f>LEN(A38898)</f>
        <v>7</v>
      </c>
    </row>
    <row r="38899" spans="1:3" x14ac:dyDescent="0.2">
      <c r="A38899" t="s">
        <v>16104</v>
      </c>
      <c r="B38899">
        <v>2</v>
      </c>
      <c r="C38899">
        <f>LEN(A38899)</f>
        <v>7</v>
      </c>
    </row>
    <row r="38900" spans="1:3" x14ac:dyDescent="0.2">
      <c r="A38900" t="s">
        <v>16113</v>
      </c>
      <c r="B38900">
        <v>2</v>
      </c>
      <c r="C38900">
        <f>LEN(A38900)</f>
        <v>7</v>
      </c>
    </row>
    <row r="38901" spans="1:3" x14ac:dyDescent="0.2">
      <c r="A38901" t="s">
        <v>16119</v>
      </c>
      <c r="B38901">
        <v>2</v>
      </c>
      <c r="C38901">
        <f>LEN(A38901)</f>
        <v>7</v>
      </c>
    </row>
    <row r="38902" spans="1:3" x14ac:dyDescent="0.2">
      <c r="A38902" t="s">
        <v>16142</v>
      </c>
      <c r="B38902">
        <v>1</v>
      </c>
      <c r="C38902">
        <f>LEN(A38902)</f>
        <v>7</v>
      </c>
    </row>
    <row r="38903" spans="1:3" x14ac:dyDescent="0.2">
      <c r="A38903" t="s">
        <v>16148</v>
      </c>
      <c r="B38903">
        <v>4</v>
      </c>
      <c r="C38903">
        <f>LEN(A38903)</f>
        <v>7</v>
      </c>
    </row>
    <row r="38904" spans="1:3" x14ac:dyDescent="0.2">
      <c r="A38904" t="s">
        <v>16157</v>
      </c>
      <c r="B38904">
        <v>2</v>
      </c>
      <c r="C38904">
        <f>LEN(A38904)</f>
        <v>7</v>
      </c>
    </row>
    <row r="38905" spans="1:3" x14ac:dyDescent="0.2">
      <c r="A38905" t="s">
        <v>16158</v>
      </c>
      <c r="B38905">
        <v>6</v>
      </c>
      <c r="C38905">
        <f>LEN(A38905)</f>
        <v>7</v>
      </c>
    </row>
    <row r="38906" spans="1:3" x14ac:dyDescent="0.2">
      <c r="A38906" t="s">
        <v>16161</v>
      </c>
      <c r="B38906">
        <v>2</v>
      </c>
      <c r="C38906">
        <f>LEN(A38906)</f>
        <v>7</v>
      </c>
    </row>
    <row r="38907" spans="1:3" x14ac:dyDescent="0.2">
      <c r="A38907" t="s">
        <v>16162</v>
      </c>
      <c r="B38907">
        <v>3</v>
      </c>
      <c r="C38907">
        <f>LEN(A38907)</f>
        <v>7</v>
      </c>
    </row>
    <row r="38908" spans="1:3" x14ac:dyDescent="0.2">
      <c r="A38908" t="s">
        <v>16170</v>
      </c>
      <c r="B38908">
        <v>1</v>
      </c>
      <c r="C38908">
        <f>LEN(A38908)</f>
        <v>7</v>
      </c>
    </row>
    <row r="38909" spans="1:3" x14ac:dyDescent="0.2">
      <c r="A38909" t="s">
        <v>16190</v>
      </c>
      <c r="B38909">
        <v>1</v>
      </c>
      <c r="C38909">
        <f>LEN(A38909)</f>
        <v>7</v>
      </c>
    </row>
    <row r="38910" spans="1:3" x14ac:dyDescent="0.2">
      <c r="A38910" t="s">
        <v>16229</v>
      </c>
      <c r="B38910">
        <v>4</v>
      </c>
      <c r="C38910">
        <f>LEN(A38910)</f>
        <v>7</v>
      </c>
    </row>
    <row r="38911" spans="1:3" x14ac:dyDescent="0.2">
      <c r="A38911" t="s">
        <v>16231</v>
      </c>
      <c r="B38911">
        <v>3</v>
      </c>
      <c r="C38911">
        <f>LEN(A38911)</f>
        <v>7</v>
      </c>
    </row>
    <row r="38912" spans="1:3" x14ac:dyDescent="0.2">
      <c r="A38912" t="s">
        <v>16239</v>
      </c>
      <c r="B38912">
        <v>19</v>
      </c>
      <c r="C38912">
        <f>LEN(A38912)</f>
        <v>7</v>
      </c>
    </row>
    <row r="38913" spans="1:3" x14ac:dyDescent="0.2">
      <c r="A38913" t="s">
        <v>16243</v>
      </c>
      <c r="B38913">
        <v>2</v>
      </c>
      <c r="C38913">
        <f>LEN(A38913)</f>
        <v>7</v>
      </c>
    </row>
    <row r="38914" spans="1:3" x14ac:dyDescent="0.2">
      <c r="A38914" t="s">
        <v>16246</v>
      </c>
      <c r="B38914">
        <v>1</v>
      </c>
      <c r="C38914">
        <f>LEN(A38914)</f>
        <v>7</v>
      </c>
    </row>
    <row r="38915" spans="1:3" x14ac:dyDescent="0.2">
      <c r="A38915" t="s">
        <v>16249</v>
      </c>
      <c r="B38915">
        <v>2</v>
      </c>
      <c r="C38915">
        <f>LEN(A38915)</f>
        <v>7</v>
      </c>
    </row>
    <row r="38916" spans="1:3" x14ac:dyDescent="0.2">
      <c r="A38916" t="s">
        <v>16255</v>
      </c>
      <c r="B38916">
        <v>1</v>
      </c>
      <c r="C38916">
        <f>LEN(A38916)</f>
        <v>7</v>
      </c>
    </row>
    <row r="38917" spans="1:3" x14ac:dyDescent="0.2">
      <c r="A38917" t="s">
        <v>16257</v>
      </c>
      <c r="B38917">
        <v>1</v>
      </c>
      <c r="C38917">
        <f>LEN(A38917)</f>
        <v>7</v>
      </c>
    </row>
    <row r="38918" spans="1:3" x14ac:dyDescent="0.2">
      <c r="A38918" t="s">
        <v>16261</v>
      </c>
      <c r="B38918">
        <v>1</v>
      </c>
      <c r="C38918">
        <f>LEN(A38918)</f>
        <v>7</v>
      </c>
    </row>
    <row r="38919" spans="1:3" x14ac:dyDescent="0.2">
      <c r="A38919" t="s">
        <v>16262</v>
      </c>
      <c r="B38919">
        <v>2</v>
      </c>
      <c r="C38919">
        <f>LEN(A38919)</f>
        <v>7</v>
      </c>
    </row>
    <row r="38920" spans="1:3" x14ac:dyDescent="0.2">
      <c r="A38920" t="s">
        <v>16277</v>
      </c>
      <c r="B38920">
        <v>2</v>
      </c>
      <c r="C38920">
        <f>LEN(A38920)</f>
        <v>7</v>
      </c>
    </row>
    <row r="38921" spans="1:3" x14ac:dyDescent="0.2">
      <c r="A38921" t="s">
        <v>16278</v>
      </c>
      <c r="B38921">
        <v>1</v>
      </c>
      <c r="C38921">
        <f>LEN(A38921)</f>
        <v>7</v>
      </c>
    </row>
    <row r="38922" spans="1:3" x14ac:dyDescent="0.2">
      <c r="A38922" t="s">
        <v>16279</v>
      </c>
      <c r="B38922">
        <v>3</v>
      </c>
      <c r="C38922">
        <f>LEN(A38922)</f>
        <v>7</v>
      </c>
    </row>
    <row r="38923" spans="1:3" x14ac:dyDescent="0.2">
      <c r="A38923" t="s">
        <v>16282</v>
      </c>
      <c r="B38923">
        <v>1</v>
      </c>
      <c r="C38923">
        <f>LEN(A38923)</f>
        <v>7</v>
      </c>
    </row>
    <row r="38924" spans="1:3" x14ac:dyDescent="0.2">
      <c r="A38924" t="s">
        <v>16294</v>
      </c>
      <c r="B38924">
        <v>1</v>
      </c>
      <c r="C38924">
        <f>LEN(A38924)</f>
        <v>7</v>
      </c>
    </row>
    <row r="38925" spans="1:3" x14ac:dyDescent="0.2">
      <c r="A38925" t="s">
        <v>16299</v>
      </c>
      <c r="B38925">
        <v>1</v>
      </c>
      <c r="C38925">
        <f>LEN(A38925)</f>
        <v>7</v>
      </c>
    </row>
    <row r="38926" spans="1:3" x14ac:dyDescent="0.2">
      <c r="A38926" t="s">
        <v>16301</v>
      </c>
      <c r="B38926">
        <v>1</v>
      </c>
      <c r="C38926">
        <f>LEN(A38926)</f>
        <v>7</v>
      </c>
    </row>
    <row r="38927" spans="1:3" x14ac:dyDescent="0.2">
      <c r="A38927" t="s">
        <v>16307</v>
      </c>
      <c r="B38927">
        <v>1</v>
      </c>
      <c r="C38927">
        <f>LEN(A38927)</f>
        <v>7</v>
      </c>
    </row>
    <row r="38928" spans="1:3" x14ac:dyDescent="0.2">
      <c r="A38928" t="s">
        <v>16308</v>
      </c>
      <c r="B38928">
        <v>1</v>
      </c>
      <c r="C38928">
        <f>LEN(A38928)</f>
        <v>7</v>
      </c>
    </row>
    <row r="38929" spans="1:3" x14ac:dyDescent="0.2">
      <c r="A38929" t="s">
        <v>16314</v>
      </c>
      <c r="B38929">
        <v>2</v>
      </c>
      <c r="C38929">
        <f>LEN(A38929)</f>
        <v>7</v>
      </c>
    </row>
    <row r="38930" spans="1:3" x14ac:dyDescent="0.2">
      <c r="A38930" t="s">
        <v>16324</v>
      </c>
      <c r="B38930">
        <v>2</v>
      </c>
      <c r="C38930">
        <f>LEN(A38930)</f>
        <v>7</v>
      </c>
    </row>
    <row r="38931" spans="1:3" x14ac:dyDescent="0.2">
      <c r="A38931" t="s">
        <v>16325</v>
      </c>
      <c r="B38931">
        <v>1</v>
      </c>
      <c r="C38931">
        <f>LEN(A38931)</f>
        <v>7</v>
      </c>
    </row>
    <row r="38932" spans="1:3" x14ac:dyDescent="0.2">
      <c r="A38932" t="s">
        <v>16326</v>
      </c>
      <c r="B38932">
        <v>2</v>
      </c>
      <c r="C38932">
        <f>LEN(A38932)</f>
        <v>7</v>
      </c>
    </row>
    <row r="38933" spans="1:3" x14ac:dyDescent="0.2">
      <c r="A38933" t="s">
        <v>16335</v>
      </c>
      <c r="B38933">
        <v>1</v>
      </c>
      <c r="C38933">
        <f>LEN(A38933)</f>
        <v>7</v>
      </c>
    </row>
    <row r="38934" spans="1:3" x14ac:dyDescent="0.2">
      <c r="A38934" t="s">
        <v>16345</v>
      </c>
      <c r="B38934">
        <v>1</v>
      </c>
      <c r="C38934">
        <f>LEN(A38934)</f>
        <v>7</v>
      </c>
    </row>
    <row r="38935" spans="1:3" x14ac:dyDescent="0.2">
      <c r="A38935" t="s">
        <v>16354</v>
      </c>
      <c r="B38935">
        <v>1</v>
      </c>
      <c r="C38935">
        <f>LEN(A38935)</f>
        <v>7</v>
      </c>
    </row>
    <row r="38936" spans="1:3" x14ac:dyDescent="0.2">
      <c r="A38936" t="s">
        <v>16357</v>
      </c>
      <c r="B38936">
        <v>1</v>
      </c>
      <c r="C38936">
        <f>LEN(A38936)</f>
        <v>7</v>
      </c>
    </row>
    <row r="38937" spans="1:3" x14ac:dyDescent="0.2">
      <c r="A38937" t="s">
        <v>16361</v>
      </c>
      <c r="B38937">
        <v>1</v>
      </c>
      <c r="C38937">
        <f>LEN(A38937)</f>
        <v>7</v>
      </c>
    </row>
    <row r="38938" spans="1:3" x14ac:dyDescent="0.2">
      <c r="A38938" t="s">
        <v>16363</v>
      </c>
      <c r="B38938">
        <v>1</v>
      </c>
      <c r="C38938">
        <f>LEN(A38938)</f>
        <v>7</v>
      </c>
    </row>
    <row r="38939" spans="1:3" x14ac:dyDescent="0.2">
      <c r="A38939" t="s">
        <v>16369</v>
      </c>
      <c r="B38939">
        <v>1</v>
      </c>
      <c r="C38939">
        <f>LEN(A38939)</f>
        <v>7</v>
      </c>
    </row>
    <row r="38940" spans="1:3" x14ac:dyDescent="0.2">
      <c r="A38940" t="s">
        <v>16377</v>
      </c>
      <c r="B38940">
        <v>2</v>
      </c>
      <c r="C38940">
        <f>LEN(A38940)</f>
        <v>7</v>
      </c>
    </row>
    <row r="38941" spans="1:3" x14ac:dyDescent="0.2">
      <c r="A38941" t="s">
        <v>16378</v>
      </c>
      <c r="B38941">
        <v>1</v>
      </c>
      <c r="C38941">
        <f>LEN(A38941)</f>
        <v>7</v>
      </c>
    </row>
    <row r="38942" spans="1:3" x14ac:dyDescent="0.2">
      <c r="A38942" t="s">
        <v>16379</v>
      </c>
      <c r="B38942">
        <v>1</v>
      </c>
      <c r="C38942">
        <f>LEN(A38942)</f>
        <v>7</v>
      </c>
    </row>
    <row r="38943" spans="1:3" x14ac:dyDescent="0.2">
      <c r="A38943" t="s">
        <v>16395</v>
      </c>
      <c r="B38943">
        <v>4</v>
      </c>
      <c r="C38943">
        <f>LEN(A38943)</f>
        <v>7</v>
      </c>
    </row>
    <row r="38944" spans="1:3" x14ac:dyDescent="0.2">
      <c r="A38944" t="s">
        <v>16403</v>
      </c>
      <c r="B38944">
        <v>1</v>
      </c>
      <c r="C38944">
        <f>LEN(A38944)</f>
        <v>7</v>
      </c>
    </row>
    <row r="38945" spans="1:3" x14ac:dyDescent="0.2">
      <c r="A38945" t="s">
        <v>16408</v>
      </c>
      <c r="B38945">
        <v>1</v>
      </c>
      <c r="C38945">
        <f>LEN(A38945)</f>
        <v>7</v>
      </c>
    </row>
    <row r="38946" spans="1:3" x14ac:dyDescent="0.2">
      <c r="A38946" t="s">
        <v>16419</v>
      </c>
      <c r="B38946">
        <v>1</v>
      </c>
      <c r="C38946">
        <f>LEN(A38946)</f>
        <v>7</v>
      </c>
    </row>
    <row r="38947" spans="1:3" x14ac:dyDescent="0.2">
      <c r="A38947" t="s">
        <v>16449</v>
      </c>
      <c r="B38947">
        <v>1</v>
      </c>
      <c r="C38947">
        <f>LEN(A38947)</f>
        <v>7</v>
      </c>
    </row>
    <row r="38948" spans="1:3" x14ac:dyDescent="0.2">
      <c r="A38948" t="s">
        <v>16452</v>
      </c>
      <c r="B38948">
        <v>1</v>
      </c>
      <c r="C38948">
        <f>LEN(A38948)</f>
        <v>7</v>
      </c>
    </row>
    <row r="38949" spans="1:3" x14ac:dyDescent="0.2">
      <c r="A38949" t="s">
        <v>16463</v>
      </c>
      <c r="B38949">
        <v>1</v>
      </c>
      <c r="C38949">
        <f>LEN(A38949)</f>
        <v>7</v>
      </c>
    </row>
    <row r="38950" spans="1:3" x14ac:dyDescent="0.2">
      <c r="A38950" t="s">
        <v>16470</v>
      </c>
      <c r="B38950">
        <v>1</v>
      </c>
      <c r="C38950">
        <f>LEN(A38950)</f>
        <v>7</v>
      </c>
    </row>
    <row r="38951" spans="1:3" x14ac:dyDescent="0.2">
      <c r="A38951" t="s">
        <v>16475</v>
      </c>
      <c r="B38951">
        <v>1</v>
      </c>
      <c r="C38951">
        <f>LEN(A38951)</f>
        <v>7</v>
      </c>
    </row>
    <row r="38952" spans="1:3" x14ac:dyDescent="0.2">
      <c r="A38952" t="s">
        <v>16479</v>
      </c>
      <c r="B38952">
        <v>2</v>
      </c>
      <c r="C38952">
        <f>LEN(A38952)</f>
        <v>7</v>
      </c>
    </row>
    <row r="38953" spans="1:3" x14ac:dyDescent="0.2">
      <c r="A38953" t="s">
        <v>16490</v>
      </c>
      <c r="B38953">
        <v>1</v>
      </c>
      <c r="C38953">
        <f>LEN(A38953)</f>
        <v>7</v>
      </c>
    </row>
    <row r="38954" spans="1:3" x14ac:dyDescent="0.2">
      <c r="A38954" t="s">
        <v>16491</v>
      </c>
      <c r="B38954">
        <v>1</v>
      </c>
      <c r="C38954">
        <f>LEN(A38954)</f>
        <v>7</v>
      </c>
    </row>
    <row r="38955" spans="1:3" x14ac:dyDescent="0.2">
      <c r="A38955" t="s">
        <v>16494</v>
      </c>
      <c r="B38955">
        <v>1</v>
      </c>
      <c r="C38955">
        <f>LEN(A38955)</f>
        <v>7</v>
      </c>
    </row>
    <row r="38956" spans="1:3" x14ac:dyDescent="0.2">
      <c r="A38956" t="s">
        <v>16496</v>
      </c>
      <c r="B38956">
        <v>2</v>
      </c>
      <c r="C38956">
        <f>LEN(A38956)</f>
        <v>7</v>
      </c>
    </row>
    <row r="38957" spans="1:3" x14ac:dyDescent="0.2">
      <c r="A38957" t="s">
        <v>16497</v>
      </c>
      <c r="B38957">
        <v>2</v>
      </c>
      <c r="C38957">
        <f>LEN(A38957)</f>
        <v>7</v>
      </c>
    </row>
    <row r="38958" spans="1:3" x14ac:dyDescent="0.2">
      <c r="A38958" t="s">
        <v>16499</v>
      </c>
      <c r="B38958">
        <v>1</v>
      </c>
      <c r="C38958">
        <f>LEN(A38958)</f>
        <v>7</v>
      </c>
    </row>
    <row r="38959" spans="1:3" x14ac:dyDescent="0.2">
      <c r="A38959" t="s">
        <v>16502</v>
      </c>
      <c r="B38959">
        <v>1</v>
      </c>
      <c r="C38959">
        <f>LEN(A38959)</f>
        <v>7</v>
      </c>
    </row>
    <row r="38960" spans="1:3" x14ac:dyDescent="0.2">
      <c r="A38960" t="s">
        <v>16507</v>
      </c>
      <c r="B38960">
        <v>1</v>
      </c>
      <c r="C38960">
        <f>LEN(A38960)</f>
        <v>7</v>
      </c>
    </row>
    <row r="38961" spans="1:3" x14ac:dyDescent="0.2">
      <c r="A38961" t="s">
        <v>16521</v>
      </c>
      <c r="B38961">
        <v>1</v>
      </c>
      <c r="C38961">
        <f>LEN(A38961)</f>
        <v>7</v>
      </c>
    </row>
    <row r="38962" spans="1:3" x14ac:dyDescent="0.2">
      <c r="A38962" t="s">
        <v>16532</v>
      </c>
      <c r="B38962">
        <v>1</v>
      </c>
      <c r="C38962">
        <f>LEN(A38962)</f>
        <v>7</v>
      </c>
    </row>
    <row r="38963" spans="1:3" x14ac:dyDescent="0.2">
      <c r="A38963" t="s">
        <v>16534</v>
      </c>
      <c r="B38963">
        <v>1</v>
      </c>
      <c r="C38963">
        <f>LEN(A38963)</f>
        <v>7</v>
      </c>
    </row>
    <row r="38964" spans="1:3" x14ac:dyDescent="0.2">
      <c r="A38964" t="s">
        <v>16535</v>
      </c>
      <c r="B38964">
        <v>1</v>
      </c>
      <c r="C38964">
        <f>LEN(A38964)</f>
        <v>7</v>
      </c>
    </row>
    <row r="38965" spans="1:3" x14ac:dyDescent="0.2">
      <c r="A38965" t="s">
        <v>16536</v>
      </c>
      <c r="B38965">
        <v>1</v>
      </c>
      <c r="C38965">
        <f>LEN(A38965)</f>
        <v>7</v>
      </c>
    </row>
    <row r="38966" spans="1:3" x14ac:dyDescent="0.2">
      <c r="A38966" t="s">
        <v>16559</v>
      </c>
      <c r="B38966">
        <v>1</v>
      </c>
      <c r="C38966">
        <f>LEN(A38966)</f>
        <v>7</v>
      </c>
    </row>
    <row r="38967" spans="1:3" x14ac:dyDescent="0.2">
      <c r="A38967" t="s">
        <v>16560</v>
      </c>
      <c r="B38967">
        <v>7</v>
      </c>
      <c r="C38967">
        <f>LEN(A38967)</f>
        <v>7</v>
      </c>
    </row>
    <row r="38968" spans="1:3" x14ac:dyDescent="0.2">
      <c r="A38968" t="s">
        <v>16583</v>
      </c>
      <c r="B38968">
        <v>1</v>
      </c>
      <c r="C38968">
        <f>LEN(A38968)</f>
        <v>7</v>
      </c>
    </row>
    <row r="38969" spans="1:3" x14ac:dyDescent="0.2">
      <c r="A38969" t="s">
        <v>16594</v>
      </c>
      <c r="B38969">
        <v>4</v>
      </c>
      <c r="C38969">
        <f>LEN(A38969)</f>
        <v>7</v>
      </c>
    </row>
    <row r="38970" spans="1:3" x14ac:dyDescent="0.2">
      <c r="A38970" t="s">
        <v>16595</v>
      </c>
      <c r="B38970">
        <v>17</v>
      </c>
      <c r="C38970">
        <f>LEN(A38970)</f>
        <v>7</v>
      </c>
    </row>
    <row r="38971" spans="1:3" x14ac:dyDescent="0.2">
      <c r="A38971" t="s">
        <v>16608</v>
      </c>
      <c r="B38971">
        <v>1</v>
      </c>
      <c r="C38971">
        <f>LEN(A38971)</f>
        <v>7</v>
      </c>
    </row>
    <row r="38972" spans="1:3" x14ac:dyDescent="0.2">
      <c r="A38972" t="s">
        <v>16610</v>
      </c>
      <c r="B38972">
        <v>1</v>
      </c>
      <c r="C38972">
        <f>LEN(A38972)</f>
        <v>7</v>
      </c>
    </row>
    <row r="38973" spans="1:3" x14ac:dyDescent="0.2">
      <c r="A38973" t="s">
        <v>16620</v>
      </c>
      <c r="B38973">
        <v>2</v>
      </c>
      <c r="C38973">
        <f>LEN(A38973)</f>
        <v>7</v>
      </c>
    </row>
    <row r="38974" spans="1:3" x14ac:dyDescent="0.2">
      <c r="A38974" t="s">
        <v>16624</v>
      </c>
      <c r="B38974">
        <v>1</v>
      </c>
      <c r="C38974">
        <f>LEN(A38974)</f>
        <v>7</v>
      </c>
    </row>
    <row r="38975" spans="1:3" x14ac:dyDescent="0.2">
      <c r="A38975" t="s">
        <v>16627</v>
      </c>
      <c r="B38975">
        <v>1</v>
      </c>
      <c r="C38975">
        <f>LEN(A38975)</f>
        <v>7</v>
      </c>
    </row>
    <row r="38976" spans="1:3" x14ac:dyDescent="0.2">
      <c r="A38976" t="s">
        <v>16636</v>
      </c>
      <c r="B38976">
        <v>1</v>
      </c>
      <c r="C38976">
        <f>LEN(A38976)</f>
        <v>7</v>
      </c>
    </row>
    <row r="38977" spans="1:3" x14ac:dyDescent="0.2">
      <c r="A38977" t="s">
        <v>16639</v>
      </c>
      <c r="B38977">
        <v>1</v>
      </c>
      <c r="C38977">
        <f>LEN(A38977)</f>
        <v>7</v>
      </c>
    </row>
    <row r="38978" spans="1:3" x14ac:dyDescent="0.2">
      <c r="A38978" t="s">
        <v>16656</v>
      </c>
      <c r="B38978">
        <v>2</v>
      </c>
      <c r="C38978">
        <f>LEN(A38978)</f>
        <v>7</v>
      </c>
    </row>
    <row r="38979" spans="1:3" x14ac:dyDescent="0.2">
      <c r="A38979" t="s">
        <v>16661</v>
      </c>
      <c r="B38979">
        <v>4</v>
      </c>
      <c r="C38979">
        <f>LEN(A38979)</f>
        <v>7</v>
      </c>
    </row>
    <row r="38980" spans="1:3" x14ac:dyDescent="0.2">
      <c r="A38980" t="s">
        <v>16667</v>
      </c>
      <c r="B38980">
        <v>9</v>
      </c>
      <c r="C38980">
        <f>LEN(A38980)</f>
        <v>7</v>
      </c>
    </row>
    <row r="38981" spans="1:3" x14ac:dyDescent="0.2">
      <c r="A38981" t="s">
        <v>16669</v>
      </c>
      <c r="B38981">
        <v>1</v>
      </c>
      <c r="C38981">
        <f>LEN(A38981)</f>
        <v>7</v>
      </c>
    </row>
    <row r="38982" spans="1:3" x14ac:dyDescent="0.2">
      <c r="A38982" t="s">
        <v>16674</v>
      </c>
      <c r="B38982">
        <v>7</v>
      </c>
      <c r="C38982">
        <f>LEN(A38982)</f>
        <v>7</v>
      </c>
    </row>
    <row r="38983" spans="1:3" x14ac:dyDescent="0.2">
      <c r="A38983" t="s">
        <v>16676</v>
      </c>
      <c r="B38983">
        <v>4</v>
      </c>
      <c r="C38983">
        <f>LEN(A38983)</f>
        <v>7</v>
      </c>
    </row>
    <row r="38984" spans="1:3" x14ac:dyDescent="0.2">
      <c r="A38984" t="s">
        <v>16684</v>
      </c>
      <c r="B38984">
        <v>29</v>
      </c>
      <c r="C38984">
        <f>LEN(A38984)</f>
        <v>7</v>
      </c>
    </row>
    <row r="38985" spans="1:3" x14ac:dyDescent="0.2">
      <c r="A38985" t="s">
        <v>16699</v>
      </c>
      <c r="B38985">
        <v>2</v>
      </c>
      <c r="C38985">
        <f>LEN(A38985)</f>
        <v>7</v>
      </c>
    </row>
    <row r="38986" spans="1:3" x14ac:dyDescent="0.2">
      <c r="A38986" t="s">
        <v>16701</v>
      </c>
      <c r="B38986">
        <v>1</v>
      </c>
      <c r="C38986">
        <f>LEN(A38986)</f>
        <v>7</v>
      </c>
    </row>
    <row r="38987" spans="1:3" x14ac:dyDescent="0.2">
      <c r="A38987" t="s">
        <v>16702</v>
      </c>
      <c r="B38987">
        <v>16</v>
      </c>
      <c r="C38987">
        <f>LEN(A38987)</f>
        <v>7</v>
      </c>
    </row>
    <row r="38988" spans="1:3" x14ac:dyDescent="0.2">
      <c r="A38988" t="s">
        <v>16714</v>
      </c>
      <c r="B38988">
        <v>1</v>
      </c>
      <c r="C38988">
        <f>LEN(A38988)</f>
        <v>7</v>
      </c>
    </row>
    <row r="38989" spans="1:3" x14ac:dyDescent="0.2">
      <c r="A38989" t="s">
        <v>16720</v>
      </c>
      <c r="B38989">
        <v>2</v>
      </c>
      <c r="C38989">
        <f>LEN(A38989)</f>
        <v>7</v>
      </c>
    </row>
    <row r="38990" spans="1:3" x14ac:dyDescent="0.2">
      <c r="A38990" t="s">
        <v>16722</v>
      </c>
      <c r="B38990">
        <v>2</v>
      </c>
      <c r="C38990">
        <f>LEN(A38990)</f>
        <v>7</v>
      </c>
    </row>
    <row r="38991" spans="1:3" x14ac:dyDescent="0.2">
      <c r="A38991" t="s">
        <v>16725</v>
      </c>
      <c r="B38991">
        <v>23</v>
      </c>
      <c r="C38991">
        <f>LEN(A38991)</f>
        <v>7</v>
      </c>
    </row>
    <row r="38992" spans="1:3" x14ac:dyDescent="0.2">
      <c r="A38992" t="s">
        <v>16732</v>
      </c>
      <c r="B38992">
        <v>1</v>
      </c>
      <c r="C38992">
        <f>LEN(A38992)</f>
        <v>7</v>
      </c>
    </row>
    <row r="38993" spans="1:3" x14ac:dyDescent="0.2">
      <c r="A38993" t="s">
        <v>16734</v>
      </c>
      <c r="B38993">
        <v>1</v>
      </c>
      <c r="C38993">
        <f>LEN(A38993)</f>
        <v>7</v>
      </c>
    </row>
    <row r="38994" spans="1:3" x14ac:dyDescent="0.2">
      <c r="A38994" t="s">
        <v>16751</v>
      </c>
      <c r="B38994">
        <v>4</v>
      </c>
      <c r="C38994">
        <f>LEN(A38994)</f>
        <v>7</v>
      </c>
    </row>
    <row r="38995" spans="1:3" x14ac:dyDescent="0.2">
      <c r="A38995" t="s">
        <v>16758</v>
      </c>
      <c r="B38995">
        <v>1</v>
      </c>
      <c r="C38995">
        <f>LEN(A38995)</f>
        <v>7</v>
      </c>
    </row>
    <row r="38996" spans="1:3" x14ac:dyDescent="0.2">
      <c r="A38996" t="s">
        <v>16762</v>
      </c>
      <c r="B38996">
        <v>2</v>
      </c>
      <c r="C38996">
        <f>LEN(A38996)</f>
        <v>7</v>
      </c>
    </row>
    <row r="38997" spans="1:3" x14ac:dyDescent="0.2">
      <c r="A38997" t="s">
        <v>16767</v>
      </c>
      <c r="B38997">
        <v>36</v>
      </c>
      <c r="C38997">
        <f>LEN(A38997)</f>
        <v>7</v>
      </c>
    </row>
    <row r="38998" spans="1:3" x14ac:dyDescent="0.2">
      <c r="A38998" t="s">
        <v>16772</v>
      </c>
      <c r="B38998">
        <v>1</v>
      </c>
      <c r="C38998">
        <f>LEN(A38998)</f>
        <v>7</v>
      </c>
    </row>
    <row r="38999" spans="1:3" x14ac:dyDescent="0.2">
      <c r="A38999" t="s">
        <v>16779</v>
      </c>
      <c r="B38999">
        <v>2</v>
      </c>
      <c r="C38999">
        <f>LEN(A38999)</f>
        <v>7</v>
      </c>
    </row>
    <row r="39000" spans="1:3" x14ac:dyDescent="0.2">
      <c r="A39000" t="s">
        <v>16786</v>
      </c>
      <c r="B39000">
        <v>2</v>
      </c>
      <c r="C39000">
        <f>LEN(A39000)</f>
        <v>7</v>
      </c>
    </row>
    <row r="39001" spans="1:3" x14ac:dyDescent="0.2">
      <c r="A39001" t="s">
        <v>16789</v>
      </c>
      <c r="B39001">
        <v>5</v>
      </c>
      <c r="C39001">
        <f>LEN(A39001)</f>
        <v>7</v>
      </c>
    </row>
    <row r="39002" spans="1:3" x14ac:dyDescent="0.2">
      <c r="A39002" t="s">
        <v>16807</v>
      </c>
      <c r="B39002">
        <v>1</v>
      </c>
      <c r="C39002">
        <f>LEN(A39002)</f>
        <v>7</v>
      </c>
    </row>
    <row r="39003" spans="1:3" x14ac:dyDescent="0.2">
      <c r="A39003" t="s">
        <v>16809</v>
      </c>
      <c r="B39003">
        <v>1</v>
      </c>
      <c r="C39003">
        <f>LEN(A39003)</f>
        <v>7</v>
      </c>
    </row>
    <row r="39004" spans="1:3" x14ac:dyDescent="0.2">
      <c r="A39004" t="s">
        <v>16814</v>
      </c>
      <c r="B39004">
        <v>1</v>
      </c>
      <c r="C39004">
        <f>LEN(A39004)</f>
        <v>7</v>
      </c>
    </row>
    <row r="39005" spans="1:3" x14ac:dyDescent="0.2">
      <c r="A39005" t="s">
        <v>16819</v>
      </c>
      <c r="B39005">
        <v>4</v>
      </c>
      <c r="C39005">
        <f>LEN(A39005)</f>
        <v>7</v>
      </c>
    </row>
    <row r="39006" spans="1:3" x14ac:dyDescent="0.2">
      <c r="A39006" t="s">
        <v>16828</v>
      </c>
      <c r="B39006">
        <v>5</v>
      </c>
      <c r="C39006">
        <f>LEN(A39006)</f>
        <v>7</v>
      </c>
    </row>
    <row r="39007" spans="1:3" x14ac:dyDescent="0.2">
      <c r="A39007" t="s">
        <v>16831</v>
      </c>
      <c r="B39007">
        <v>1</v>
      </c>
      <c r="C39007">
        <f>LEN(A39007)</f>
        <v>7</v>
      </c>
    </row>
    <row r="39008" spans="1:3" x14ac:dyDescent="0.2">
      <c r="A39008" t="s">
        <v>16832</v>
      </c>
      <c r="B39008">
        <v>1</v>
      </c>
      <c r="C39008">
        <f>LEN(A39008)</f>
        <v>7</v>
      </c>
    </row>
    <row r="39009" spans="1:3" x14ac:dyDescent="0.2">
      <c r="A39009" t="s">
        <v>16835</v>
      </c>
      <c r="B39009">
        <v>5</v>
      </c>
      <c r="C39009">
        <f>LEN(A39009)</f>
        <v>7</v>
      </c>
    </row>
    <row r="39010" spans="1:3" x14ac:dyDescent="0.2">
      <c r="A39010" t="s">
        <v>16856</v>
      </c>
      <c r="B39010">
        <v>1</v>
      </c>
      <c r="C39010">
        <f>LEN(A39010)</f>
        <v>7</v>
      </c>
    </row>
    <row r="39011" spans="1:3" x14ac:dyDescent="0.2">
      <c r="A39011" t="s">
        <v>16859</v>
      </c>
      <c r="B39011">
        <v>3</v>
      </c>
      <c r="C39011">
        <f>LEN(A39011)</f>
        <v>7</v>
      </c>
    </row>
    <row r="39012" spans="1:3" x14ac:dyDescent="0.2">
      <c r="A39012" t="s">
        <v>16869</v>
      </c>
      <c r="B39012">
        <v>1</v>
      </c>
      <c r="C39012">
        <f>LEN(A39012)</f>
        <v>7</v>
      </c>
    </row>
    <row r="39013" spans="1:3" x14ac:dyDescent="0.2">
      <c r="A39013" t="s">
        <v>16874</v>
      </c>
      <c r="B39013">
        <v>8</v>
      </c>
      <c r="C39013">
        <f>LEN(A39013)</f>
        <v>7</v>
      </c>
    </row>
    <row r="39014" spans="1:3" x14ac:dyDescent="0.2">
      <c r="A39014" t="s">
        <v>16876</v>
      </c>
      <c r="B39014">
        <v>2</v>
      </c>
      <c r="C39014">
        <f>LEN(A39014)</f>
        <v>7</v>
      </c>
    </row>
    <row r="39015" spans="1:3" x14ac:dyDescent="0.2">
      <c r="A39015" t="s">
        <v>16878</v>
      </c>
      <c r="B39015">
        <v>1</v>
      </c>
      <c r="C39015">
        <f>LEN(A39015)</f>
        <v>7</v>
      </c>
    </row>
    <row r="39016" spans="1:3" x14ac:dyDescent="0.2">
      <c r="A39016" t="s">
        <v>16885</v>
      </c>
      <c r="B39016">
        <v>5</v>
      </c>
      <c r="C39016">
        <f>LEN(A39016)</f>
        <v>7</v>
      </c>
    </row>
    <row r="39017" spans="1:3" x14ac:dyDescent="0.2">
      <c r="A39017" t="s">
        <v>16892</v>
      </c>
      <c r="B39017">
        <v>1</v>
      </c>
      <c r="C39017">
        <f>LEN(A39017)</f>
        <v>7</v>
      </c>
    </row>
    <row r="39018" spans="1:3" x14ac:dyDescent="0.2">
      <c r="A39018" t="s">
        <v>16894</v>
      </c>
      <c r="B39018">
        <v>2</v>
      </c>
      <c r="C39018">
        <f>LEN(A39018)</f>
        <v>7</v>
      </c>
    </row>
    <row r="39019" spans="1:3" x14ac:dyDescent="0.2">
      <c r="A39019" t="s">
        <v>16896</v>
      </c>
      <c r="B39019">
        <v>1</v>
      </c>
      <c r="C39019">
        <f>LEN(A39019)</f>
        <v>7</v>
      </c>
    </row>
    <row r="39020" spans="1:3" x14ac:dyDescent="0.2">
      <c r="A39020" t="s">
        <v>16897</v>
      </c>
      <c r="B39020">
        <v>1</v>
      </c>
      <c r="C39020">
        <f>LEN(A39020)</f>
        <v>7</v>
      </c>
    </row>
    <row r="39021" spans="1:3" x14ac:dyDescent="0.2">
      <c r="A39021" t="s">
        <v>16900</v>
      </c>
      <c r="B39021">
        <v>1</v>
      </c>
      <c r="C39021">
        <f>LEN(A39021)</f>
        <v>7</v>
      </c>
    </row>
    <row r="39022" spans="1:3" x14ac:dyDescent="0.2">
      <c r="A39022" t="s">
        <v>16903</v>
      </c>
      <c r="B39022">
        <v>3</v>
      </c>
      <c r="C39022">
        <f>LEN(A39022)</f>
        <v>7</v>
      </c>
    </row>
    <row r="39023" spans="1:3" x14ac:dyDescent="0.2">
      <c r="A39023" t="s">
        <v>16905</v>
      </c>
      <c r="B39023">
        <v>3</v>
      </c>
      <c r="C39023">
        <f>LEN(A39023)</f>
        <v>7</v>
      </c>
    </row>
    <row r="39024" spans="1:3" x14ac:dyDescent="0.2">
      <c r="A39024" t="s">
        <v>16906</v>
      </c>
      <c r="B39024">
        <v>1</v>
      </c>
      <c r="C39024">
        <f>LEN(A39024)</f>
        <v>7</v>
      </c>
    </row>
    <row r="39025" spans="1:3" x14ac:dyDescent="0.2">
      <c r="A39025" t="s">
        <v>16909</v>
      </c>
      <c r="B39025">
        <v>1</v>
      </c>
      <c r="C39025">
        <f>LEN(A39025)</f>
        <v>7</v>
      </c>
    </row>
    <row r="39026" spans="1:3" x14ac:dyDescent="0.2">
      <c r="A39026" t="s">
        <v>16910</v>
      </c>
      <c r="B39026">
        <v>1</v>
      </c>
      <c r="C39026">
        <f>LEN(A39026)</f>
        <v>7</v>
      </c>
    </row>
    <row r="39027" spans="1:3" x14ac:dyDescent="0.2">
      <c r="A39027" t="s">
        <v>16918</v>
      </c>
      <c r="B39027">
        <v>2</v>
      </c>
      <c r="C39027">
        <f>LEN(A39027)</f>
        <v>7</v>
      </c>
    </row>
    <row r="39028" spans="1:3" x14ac:dyDescent="0.2">
      <c r="A39028" t="s">
        <v>16919</v>
      </c>
      <c r="B39028">
        <v>3</v>
      </c>
      <c r="C39028">
        <f>LEN(A39028)</f>
        <v>7</v>
      </c>
    </row>
    <row r="39029" spans="1:3" x14ac:dyDescent="0.2">
      <c r="A39029" t="s">
        <v>16920</v>
      </c>
      <c r="B39029">
        <v>1</v>
      </c>
      <c r="C39029">
        <f>LEN(A39029)</f>
        <v>7</v>
      </c>
    </row>
    <row r="39030" spans="1:3" x14ac:dyDescent="0.2">
      <c r="A39030" t="s">
        <v>16921</v>
      </c>
      <c r="B39030">
        <v>1</v>
      </c>
      <c r="C39030">
        <f>LEN(A39030)</f>
        <v>7</v>
      </c>
    </row>
    <row r="39031" spans="1:3" x14ac:dyDescent="0.2">
      <c r="A39031" t="s">
        <v>16922</v>
      </c>
      <c r="B39031">
        <v>1</v>
      </c>
      <c r="C39031">
        <f>LEN(A39031)</f>
        <v>7</v>
      </c>
    </row>
    <row r="39032" spans="1:3" x14ac:dyDescent="0.2">
      <c r="A39032" t="s">
        <v>16925</v>
      </c>
      <c r="B39032">
        <v>1</v>
      </c>
      <c r="C39032">
        <f>LEN(A39032)</f>
        <v>7</v>
      </c>
    </row>
    <row r="39033" spans="1:3" x14ac:dyDescent="0.2">
      <c r="A39033" t="s">
        <v>16926</v>
      </c>
      <c r="B39033">
        <v>1</v>
      </c>
      <c r="C39033">
        <f>LEN(A39033)</f>
        <v>7</v>
      </c>
    </row>
    <row r="39034" spans="1:3" x14ac:dyDescent="0.2">
      <c r="A39034" t="s">
        <v>16929</v>
      </c>
      <c r="B39034">
        <v>3</v>
      </c>
      <c r="C39034">
        <f>LEN(A39034)</f>
        <v>7</v>
      </c>
    </row>
    <row r="39035" spans="1:3" x14ac:dyDescent="0.2">
      <c r="A39035" t="s">
        <v>16931</v>
      </c>
      <c r="B39035">
        <v>3</v>
      </c>
      <c r="C39035">
        <f>LEN(A39035)</f>
        <v>7</v>
      </c>
    </row>
    <row r="39036" spans="1:3" x14ac:dyDescent="0.2">
      <c r="A39036" t="s">
        <v>16935</v>
      </c>
      <c r="B39036">
        <v>1</v>
      </c>
      <c r="C39036">
        <f>LEN(A39036)</f>
        <v>7</v>
      </c>
    </row>
    <row r="39037" spans="1:3" x14ac:dyDescent="0.2">
      <c r="A39037" t="s">
        <v>16960</v>
      </c>
      <c r="B39037">
        <v>1</v>
      </c>
      <c r="C39037">
        <f>LEN(A39037)</f>
        <v>7</v>
      </c>
    </row>
    <row r="39038" spans="1:3" x14ac:dyDescent="0.2">
      <c r="A39038" t="s">
        <v>16971</v>
      </c>
      <c r="B39038">
        <v>2</v>
      </c>
      <c r="C39038">
        <f>LEN(A39038)</f>
        <v>7</v>
      </c>
    </row>
    <row r="39039" spans="1:3" x14ac:dyDescent="0.2">
      <c r="A39039" t="s">
        <v>16977</v>
      </c>
      <c r="B39039">
        <v>4</v>
      </c>
      <c r="C39039">
        <f>LEN(A39039)</f>
        <v>7</v>
      </c>
    </row>
    <row r="39040" spans="1:3" x14ac:dyDescent="0.2">
      <c r="A39040" t="s">
        <v>16982</v>
      </c>
      <c r="B39040">
        <v>1</v>
      </c>
      <c r="C39040">
        <f>LEN(A39040)</f>
        <v>7</v>
      </c>
    </row>
    <row r="39041" spans="1:3" x14ac:dyDescent="0.2">
      <c r="A39041" t="s">
        <v>16987</v>
      </c>
      <c r="B39041">
        <v>5</v>
      </c>
      <c r="C39041">
        <f>LEN(A39041)</f>
        <v>7</v>
      </c>
    </row>
    <row r="39042" spans="1:3" x14ac:dyDescent="0.2">
      <c r="A39042" t="s">
        <v>17002</v>
      </c>
      <c r="B39042">
        <v>9</v>
      </c>
      <c r="C39042">
        <f>LEN(A39042)</f>
        <v>7</v>
      </c>
    </row>
    <row r="39043" spans="1:3" x14ac:dyDescent="0.2">
      <c r="A39043" t="s">
        <v>17010</v>
      </c>
      <c r="B39043">
        <v>1</v>
      </c>
      <c r="C39043">
        <f>LEN(A39043)</f>
        <v>7</v>
      </c>
    </row>
    <row r="39044" spans="1:3" x14ac:dyDescent="0.2">
      <c r="A39044" t="s">
        <v>17018</v>
      </c>
      <c r="B39044">
        <v>2</v>
      </c>
      <c r="C39044">
        <f>LEN(A39044)</f>
        <v>7</v>
      </c>
    </row>
    <row r="39045" spans="1:3" x14ac:dyDescent="0.2">
      <c r="A39045" t="s">
        <v>17022</v>
      </c>
      <c r="B39045">
        <v>1</v>
      </c>
      <c r="C39045">
        <f>LEN(A39045)</f>
        <v>7</v>
      </c>
    </row>
    <row r="39046" spans="1:3" x14ac:dyDescent="0.2">
      <c r="A39046" t="s">
        <v>17035</v>
      </c>
      <c r="B39046">
        <v>1</v>
      </c>
      <c r="C39046">
        <f>LEN(A39046)</f>
        <v>7</v>
      </c>
    </row>
    <row r="39047" spans="1:3" x14ac:dyDescent="0.2">
      <c r="A39047" t="s">
        <v>17045</v>
      </c>
      <c r="B39047">
        <v>1</v>
      </c>
      <c r="C39047">
        <f>LEN(A39047)</f>
        <v>7</v>
      </c>
    </row>
    <row r="39048" spans="1:3" x14ac:dyDescent="0.2">
      <c r="A39048" t="s">
        <v>17054</v>
      </c>
      <c r="B39048">
        <v>1</v>
      </c>
      <c r="C39048">
        <f>LEN(A39048)</f>
        <v>7</v>
      </c>
    </row>
    <row r="39049" spans="1:3" x14ac:dyDescent="0.2">
      <c r="A39049" t="s">
        <v>17056</v>
      </c>
      <c r="B39049">
        <v>1</v>
      </c>
      <c r="C39049">
        <f>LEN(A39049)</f>
        <v>7</v>
      </c>
    </row>
    <row r="39050" spans="1:3" x14ac:dyDescent="0.2">
      <c r="A39050" t="s">
        <v>17061</v>
      </c>
      <c r="B39050">
        <v>1</v>
      </c>
      <c r="C39050">
        <f>LEN(A39050)</f>
        <v>7</v>
      </c>
    </row>
    <row r="39051" spans="1:3" x14ac:dyDescent="0.2">
      <c r="A39051" t="s">
        <v>17064</v>
      </c>
      <c r="B39051">
        <v>1</v>
      </c>
      <c r="C39051">
        <f>LEN(A39051)</f>
        <v>7</v>
      </c>
    </row>
    <row r="39052" spans="1:3" x14ac:dyDescent="0.2">
      <c r="A39052" t="s">
        <v>17073</v>
      </c>
      <c r="B39052">
        <v>1</v>
      </c>
      <c r="C39052">
        <f>LEN(A39052)</f>
        <v>7</v>
      </c>
    </row>
    <row r="39053" spans="1:3" x14ac:dyDescent="0.2">
      <c r="A39053" t="s">
        <v>17075</v>
      </c>
      <c r="B39053">
        <v>1</v>
      </c>
      <c r="C39053">
        <f>LEN(A39053)</f>
        <v>7</v>
      </c>
    </row>
    <row r="39054" spans="1:3" x14ac:dyDescent="0.2">
      <c r="A39054" t="s">
        <v>17078</v>
      </c>
      <c r="B39054">
        <v>1</v>
      </c>
      <c r="C39054">
        <f>LEN(A39054)</f>
        <v>7</v>
      </c>
    </row>
    <row r="39055" spans="1:3" x14ac:dyDescent="0.2">
      <c r="A39055" t="s">
        <v>17089</v>
      </c>
      <c r="B39055">
        <v>1</v>
      </c>
      <c r="C39055">
        <f>LEN(A39055)</f>
        <v>7</v>
      </c>
    </row>
    <row r="39056" spans="1:3" x14ac:dyDescent="0.2">
      <c r="A39056" t="s">
        <v>17092</v>
      </c>
      <c r="B39056">
        <v>1</v>
      </c>
      <c r="C39056">
        <f>LEN(A39056)</f>
        <v>7</v>
      </c>
    </row>
    <row r="39057" spans="1:3" x14ac:dyDescent="0.2">
      <c r="A39057" t="s">
        <v>17093</v>
      </c>
      <c r="B39057">
        <v>1</v>
      </c>
      <c r="C39057">
        <f>LEN(A39057)</f>
        <v>7</v>
      </c>
    </row>
    <row r="39058" spans="1:3" x14ac:dyDescent="0.2">
      <c r="A39058" t="s">
        <v>17094</v>
      </c>
      <c r="B39058">
        <v>5</v>
      </c>
      <c r="C39058">
        <f>LEN(A39058)</f>
        <v>7</v>
      </c>
    </row>
    <row r="39059" spans="1:3" x14ac:dyDescent="0.2">
      <c r="A39059" t="s">
        <v>17097</v>
      </c>
      <c r="B39059">
        <v>3</v>
      </c>
      <c r="C39059">
        <f>LEN(A39059)</f>
        <v>7</v>
      </c>
    </row>
    <row r="39060" spans="1:3" x14ac:dyDescent="0.2">
      <c r="A39060" t="s">
        <v>17111</v>
      </c>
      <c r="B39060">
        <v>5</v>
      </c>
      <c r="C39060">
        <f>LEN(A39060)</f>
        <v>7</v>
      </c>
    </row>
    <row r="39061" spans="1:3" x14ac:dyDescent="0.2">
      <c r="A39061" t="s">
        <v>17136</v>
      </c>
      <c r="B39061">
        <v>1</v>
      </c>
      <c r="C39061">
        <f>LEN(A39061)</f>
        <v>7</v>
      </c>
    </row>
    <row r="39062" spans="1:3" x14ac:dyDescent="0.2">
      <c r="A39062" t="s">
        <v>17143</v>
      </c>
      <c r="B39062">
        <v>1</v>
      </c>
      <c r="C39062">
        <f>LEN(A39062)</f>
        <v>7</v>
      </c>
    </row>
    <row r="39063" spans="1:3" x14ac:dyDescent="0.2">
      <c r="A39063" t="s">
        <v>17145</v>
      </c>
      <c r="B39063">
        <v>1</v>
      </c>
      <c r="C39063">
        <f>LEN(A39063)</f>
        <v>7</v>
      </c>
    </row>
    <row r="39064" spans="1:3" x14ac:dyDescent="0.2">
      <c r="A39064" t="s">
        <v>17147</v>
      </c>
      <c r="B39064">
        <v>3</v>
      </c>
      <c r="C39064">
        <f>LEN(A39064)</f>
        <v>7</v>
      </c>
    </row>
    <row r="39065" spans="1:3" x14ac:dyDescent="0.2">
      <c r="A39065" t="s">
        <v>17148</v>
      </c>
      <c r="B39065">
        <v>7</v>
      </c>
      <c r="C39065">
        <f>LEN(A39065)</f>
        <v>7</v>
      </c>
    </row>
    <row r="39066" spans="1:3" x14ac:dyDescent="0.2">
      <c r="A39066" t="s">
        <v>17153</v>
      </c>
      <c r="B39066">
        <v>1</v>
      </c>
      <c r="C39066">
        <f>LEN(A39066)</f>
        <v>7</v>
      </c>
    </row>
    <row r="39067" spans="1:3" x14ac:dyDescent="0.2">
      <c r="A39067" t="s">
        <v>17163</v>
      </c>
      <c r="B39067">
        <v>1</v>
      </c>
      <c r="C39067">
        <f>LEN(A39067)</f>
        <v>7</v>
      </c>
    </row>
    <row r="39068" spans="1:3" x14ac:dyDescent="0.2">
      <c r="A39068" t="s">
        <v>17167</v>
      </c>
      <c r="B39068">
        <v>1</v>
      </c>
      <c r="C39068">
        <f>LEN(A39068)</f>
        <v>7</v>
      </c>
    </row>
    <row r="39069" spans="1:3" x14ac:dyDescent="0.2">
      <c r="A39069" t="s">
        <v>17171</v>
      </c>
      <c r="B39069">
        <v>1</v>
      </c>
      <c r="C39069">
        <f>LEN(A39069)</f>
        <v>7</v>
      </c>
    </row>
    <row r="39070" spans="1:3" x14ac:dyDescent="0.2">
      <c r="A39070" t="s">
        <v>17174</v>
      </c>
      <c r="B39070">
        <v>1</v>
      </c>
      <c r="C39070">
        <f>LEN(A39070)</f>
        <v>7</v>
      </c>
    </row>
    <row r="39071" spans="1:3" x14ac:dyDescent="0.2">
      <c r="A39071" t="s">
        <v>17177</v>
      </c>
      <c r="B39071">
        <v>2</v>
      </c>
      <c r="C39071">
        <f>LEN(A39071)</f>
        <v>7</v>
      </c>
    </row>
    <row r="39072" spans="1:3" x14ac:dyDescent="0.2">
      <c r="A39072" t="s">
        <v>17182</v>
      </c>
      <c r="B39072">
        <v>1</v>
      </c>
      <c r="C39072">
        <f>LEN(A39072)</f>
        <v>7</v>
      </c>
    </row>
    <row r="39073" spans="1:3" x14ac:dyDescent="0.2">
      <c r="A39073" t="s">
        <v>17183</v>
      </c>
      <c r="B39073">
        <v>4</v>
      </c>
      <c r="C39073">
        <f>LEN(A39073)</f>
        <v>7</v>
      </c>
    </row>
    <row r="39074" spans="1:3" x14ac:dyDescent="0.2">
      <c r="A39074" t="s">
        <v>17188</v>
      </c>
      <c r="B39074">
        <v>1</v>
      </c>
      <c r="C39074">
        <f>LEN(A39074)</f>
        <v>7</v>
      </c>
    </row>
    <row r="39075" spans="1:3" x14ac:dyDescent="0.2">
      <c r="A39075" t="s">
        <v>17196</v>
      </c>
      <c r="B39075">
        <v>1</v>
      </c>
      <c r="C39075">
        <f>LEN(A39075)</f>
        <v>7</v>
      </c>
    </row>
    <row r="39076" spans="1:3" x14ac:dyDescent="0.2">
      <c r="A39076" t="s">
        <v>17197</v>
      </c>
      <c r="B39076">
        <v>1</v>
      </c>
      <c r="C39076">
        <f>LEN(A39076)</f>
        <v>7</v>
      </c>
    </row>
    <row r="39077" spans="1:3" x14ac:dyDescent="0.2">
      <c r="A39077" t="s">
        <v>17199</v>
      </c>
      <c r="B39077">
        <v>1</v>
      </c>
      <c r="C39077">
        <f>LEN(A39077)</f>
        <v>7</v>
      </c>
    </row>
    <row r="39078" spans="1:3" x14ac:dyDescent="0.2">
      <c r="A39078" t="s">
        <v>17202</v>
      </c>
      <c r="B39078">
        <v>2</v>
      </c>
      <c r="C39078">
        <f>LEN(A39078)</f>
        <v>7</v>
      </c>
    </row>
    <row r="39079" spans="1:3" x14ac:dyDescent="0.2">
      <c r="A39079" t="s">
        <v>17208</v>
      </c>
      <c r="B39079">
        <v>1</v>
      </c>
      <c r="C39079">
        <f>LEN(A39079)</f>
        <v>7</v>
      </c>
    </row>
    <row r="39080" spans="1:3" x14ac:dyDescent="0.2">
      <c r="A39080" t="s">
        <v>17209</v>
      </c>
      <c r="B39080">
        <v>1</v>
      </c>
      <c r="C39080">
        <f>LEN(A39080)</f>
        <v>7</v>
      </c>
    </row>
    <row r="39081" spans="1:3" x14ac:dyDescent="0.2">
      <c r="A39081" t="s">
        <v>17212</v>
      </c>
      <c r="B39081">
        <v>1</v>
      </c>
      <c r="C39081">
        <f>LEN(A39081)</f>
        <v>7</v>
      </c>
    </row>
    <row r="39082" spans="1:3" x14ac:dyDescent="0.2">
      <c r="A39082" t="s">
        <v>17248</v>
      </c>
      <c r="B39082">
        <v>3</v>
      </c>
      <c r="C39082">
        <f>LEN(A39082)</f>
        <v>7</v>
      </c>
    </row>
    <row r="39083" spans="1:3" x14ac:dyDescent="0.2">
      <c r="A39083" t="s">
        <v>17254</v>
      </c>
      <c r="B39083">
        <v>7</v>
      </c>
      <c r="C39083">
        <f>LEN(A39083)</f>
        <v>7</v>
      </c>
    </row>
    <row r="39084" spans="1:3" x14ac:dyDescent="0.2">
      <c r="A39084" t="s">
        <v>17261</v>
      </c>
      <c r="B39084">
        <v>1</v>
      </c>
      <c r="C39084">
        <f>LEN(A39084)</f>
        <v>7</v>
      </c>
    </row>
    <row r="39085" spans="1:3" x14ac:dyDescent="0.2">
      <c r="A39085" t="s">
        <v>17268</v>
      </c>
      <c r="B39085">
        <v>2</v>
      </c>
      <c r="C39085">
        <f>LEN(A39085)</f>
        <v>7</v>
      </c>
    </row>
    <row r="39086" spans="1:3" x14ac:dyDescent="0.2">
      <c r="A39086" t="s">
        <v>17274</v>
      </c>
      <c r="B39086">
        <v>8</v>
      </c>
      <c r="C39086">
        <f>LEN(A39086)</f>
        <v>7</v>
      </c>
    </row>
    <row r="39087" spans="1:3" x14ac:dyDescent="0.2">
      <c r="A39087" t="s">
        <v>17279</v>
      </c>
      <c r="B39087">
        <v>1</v>
      </c>
      <c r="C39087">
        <f>LEN(A39087)</f>
        <v>7</v>
      </c>
    </row>
    <row r="39088" spans="1:3" x14ac:dyDescent="0.2">
      <c r="A39088" t="s">
        <v>17282</v>
      </c>
      <c r="B39088">
        <v>1</v>
      </c>
      <c r="C39088">
        <f>LEN(A39088)</f>
        <v>7</v>
      </c>
    </row>
    <row r="39089" spans="1:3" x14ac:dyDescent="0.2">
      <c r="A39089" t="s">
        <v>17284</v>
      </c>
      <c r="B39089">
        <v>18</v>
      </c>
      <c r="C39089">
        <f>LEN(A39089)</f>
        <v>7</v>
      </c>
    </row>
    <row r="39090" spans="1:3" x14ac:dyDescent="0.2">
      <c r="A39090" t="s">
        <v>17307</v>
      </c>
      <c r="B39090">
        <v>1</v>
      </c>
      <c r="C39090">
        <f>LEN(A39090)</f>
        <v>7</v>
      </c>
    </row>
    <row r="39091" spans="1:3" x14ac:dyDescent="0.2">
      <c r="A39091" t="s">
        <v>17310</v>
      </c>
      <c r="B39091">
        <v>3</v>
      </c>
      <c r="C39091">
        <f>LEN(A39091)</f>
        <v>7</v>
      </c>
    </row>
    <row r="39092" spans="1:3" x14ac:dyDescent="0.2">
      <c r="A39092" t="s">
        <v>17311</v>
      </c>
      <c r="B39092">
        <v>1</v>
      </c>
      <c r="C39092">
        <f>LEN(A39092)</f>
        <v>7</v>
      </c>
    </row>
    <row r="39093" spans="1:3" x14ac:dyDescent="0.2">
      <c r="A39093" t="s">
        <v>17334</v>
      </c>
      <c r="B39093">
        <v>4</v>
      </c>
      <c r="C39093">
        <f>LEN(A39093)</f>
        <v>7</v>
      </c>
    </row>
    <row r="39094" spans="1:3" x14ac:dyDescent="0.2">
      <c r="A39094" t="s">
        <v>17339</v>
      </c>
      <c r="B39094">
        <v>1</v>
      </c>
      <c r="C39094">
        <f>LEN(A39094)</f>
        <v>7</v>
      </c>
    </row>
    <row r="39095" spans="1:3" x14ac:dyDescent="0.2">
      <c r="A39095" t="s">
        <v>17361</v>
      </c>
      <c r="B39095">
        <v>5</v>
      </c>
      <c r="C39095">
        <f>LEN(A39095)</f>
        <v>7</v>
      </c>
    </row>
    <row r="39096" spans="1:3" x14ac:dyDescent="0.2">
      <c r="A39096" t="s">
        <v>17366</v>
      </c>
      <c r="B39096">
        <v>1</v>
      </c>
      <c r="C39096">
        <f>LEN(A39096)</f>
        <v>7</v>
      </c>
    </row>
    <row r="39097" spans="1:3" x14ac:dyDescent="0.2">
      <c r="A39097" t="s">
        <v>17377</v>
      </c>
      <c r="B39097">
        <v>1</v>
      </c>
      <c r="C39097">
        <f>LEN(A39097)</f>
        <v>7</v>
      </c>
    </row>
    <row r="39098" spans="1:3" x14ac:dyDescent="0.2">
      <c r="A39098" t="s">
        <v>17381</v>
      </c>
      <c r="B39098">
        <v>1</v>
      </c>
      <c r="C39098">
        <f>LEN(A39098)</f>
        <v>7</v>
      </c>
    </row>
    <row r="39099" spans="1:3" x14ac:dyDescent="0.2">
      <c r="A39099" t="s">
        <v>17394</v>
      </c>
      <c r="B39099">
        <v>1</v>
      </c>
      <c r="C39099">
        <f>LEN(A39099)</f>
        <v>7</v>
      </c>
    </row>
    <row r="39100" spans="1:3" x14ac:dyDescent="0.2">
      <c r="A39100" t="s">
        <v>17398</v>
      </c>
      <c r="B39100">
        <v>1</v>
      </c>
      <c r="C39100">
        <f>LEN(A39100)</f>
        <v>7</v>
      </c>
    </row>
    <row r="39101" spans="1:3" x14ac:dyDescent="0.2">
      <c r="A39101" t="s">
        <v>17434</v>
      </c>
      <c r="B39101">
        <v>5</v>
      </c>
      <c r="C39101">
        <f>LEN(A39101)</f>
        <v>7</v>
      </c>
    </row>
    <row r="39102" spans="1:3" x14ac:dyDescent="0.2">
      <c r="A39102" t="s">
        <v>17438</v>
      </c>
      <c r="B39102">
        <v>1</v>
      </c>
      <c r="C39102">
        <f>LEN(A39102)</f>
        <v>7</v>
      </c>
    </row>
    <row r="39103" spans="1:3" x14ac:dyDescent="0.2">
      <c r="A39103" t="s">
        <v>17441</v>
      </c>
      <c r="B39103">
        <v>1</v>
      </c>
      <c r="C39103">
        <f>LEN(A39103)</f>
        <v>7</v>
      </c>
    </row>
    <row r="39104" spans="1:3" x14ac:dyDescent="0.2">
      <c r="A39104" t="s">
        <v>17443</v>
      </c>
      <c r="B39104">
        <v>1</v>
      </c>
      <c r="C39104">
        <f>LEN(A39104)</f>
        <v>7</v>
      </c>
    </row>
    <row r="39105" spans="1:3" x14ac:dyDescent="0.2">
      <c r="A39105" t="s">
        <v>17460</v>
      </c>
      <c r="B39105">
        <v>1</v>
      </c>
      <c r="C39105">
        <f>LEN(A39105)</f>
        <v>7</v>
      </c>
    </row>
    <row r="39106" spans="1:3" x14ac:dyDescent="0.2">
      <c r="A39106" t="s">
        <v>17466</v>
      </c>
      <c r="B39106">
        <v>1</v>
      </c>
      <c r="C39106">
        <f>LEN(A39106)</f>
        <v>7</v>
      </c>
    </row>
    <row r="39107" spans="1:3" x14ac:dyDescent="0.2">
      <c r="A39107" t="s">
        <v>17467</v>
      </c>
      <c r="B39107">
        <v>2</v>
      </c>
      <c r="C39107">
        <f>LEN(A39107)</f>
        <v>7</v>
      </c>
    </row>
    <row r="39108" spans="1:3" x14ac:dyDescent="0.2">
      <c r="A39108" t="s">
        <v>17477</v>
      </c>
      <c r="B39108">
        <v>2</v>
      </c>
      <c r="C39108">
        <f>LEN(A39108)</f>
        <v>7</v>
      </c>
    </row>
    <row r="39109" spans="1:3" x14ac:dyDescent="0.2">
      <c r="A39109" t="s">
        <v>17480</v>
      </c>
      <c r="B39109">
        <v>1</v>
      </c>
      <c r="C39109">
        <f>LEN(A39109)</f>
        <v>7</v>
      </c>
    </row>
    <row r="39110" spans="1:3" x14ac:dyDescent="0.2">
      <c r="A39110" t="s">
        <v>17485</v>
      </c>
      <c r="B39110">
        <v>1</v>
      </c>
      <c r="C39110">
        <f>LEN(A39110)</f>
        <v>7</v>
      </c>
    </row>
    <row r="39111" spans="1:3" x14ac:dyDescent="0.2">
      <c r="A39111" t="s">
        <v>17491</v>
      </c>
      <c r="B39111">
        <v>1</v>
      </c>
      <c r="C39111">
        <f>LEN(A39111)</f>
        <v>7</v>
      </c>
    </row>
    <row r="39112" spans="1:3" x14ac:dyDescent="0.2">
      <c r="A39112" t="s">
        <v>17492</v>
      </c>
      <c r="B39112">
        <v>3</v>
      </c>
      <c r="C39112">
        <f>LEN(A39112)</f>
        <v>7</v>
      </c>
    </row>
    <row r="39113" spans="1:3" x14ac:dyDescent="0.2">
      <c r="A39113" t="s">
        <v>17509</v>
      </c>
      <c r="B39113">
        <v>6</v>
      </c>
      <c r="C39113">
        <f>LEN(A39113)</f>
        <v>7</v>
      </c>
    </row>
    <row r="39114" spans="1:3" x14ac:dyDescent="0.2">
      <c r="A39114" t="s">
        <v>17515</v>
      </c>
      <c r="B39114">
        <v>2</v>
      </c>
      <c r="C39114">
        <f>LEN(A39114)</f>
        <v>7</v>
      </c>
    </row>
    <row r="39115" spans="1:3" x14ac:dyDescent="0.2">
      <c r="A39115" t="s">
        <v>17538</v>
      </c>
      <c r="B39115">
        <v>3</v>
      </c>
      <c r="C39115">
        <f>LEN(A39115)</f>
        <v>7</v>
      </c>
    </row>
    <row r="39116" spans="1:3" x14ac:dyDescent="0.2">
      <c r="A39116" t="s">
        <v>17550</v>
      </c>
      <c r="B39116">
        <v>2</v>
      </c>
      <c r="C39116">
        <f>LEN(A39116)</f>
        <v>7</v>
      </c>
    </row>
    <row r="39117" spans="1:3" x14ac:dyDescent="0.2">
      <c r="A39117" t="s">
        <v>17561</v>
      </c>
      <c r="B39117">
        <v>1</v>
      </c>
      <c r="C39117">
        <f>LEN(A39117)</f>
        <v>7</v>
      </c>
    </row>
    <row r="39118" spans="1:3" x14ac:dyDescent="0.2">
      <c r="A39118" t="s">
        <v>17562</v>
      </c>
      <c r="B39118">
        <v>3</v>
      </c>
      <c r="C39118">
        <f>LEN(A39118)</f>
        <v>7</v>
      </c>
    </row>
    <row r="39119" spans="1:3" x14ac:dyDescent="0.2">
      <c r="A39119" t="s">
        <v>17572</v>
      </c>
      <c r="B39119">
        <v>1</v>
      </c>
      <c r="C39119">
        <f>LEN(A39119)</f>
        <v>7</v>
      </c>
    </row>
    <row r="39120" spans="1:3" x14ac:dyDescent="0.2">
      <c r="A39120" t="s">
        <v>17586</v>
      </c>
      <c r="B39120">
        <v>17</v>
      </c>
      <c r="C39120">
        <f>LEN(A39120)</f>
        <v>7</v>
      </c>
    </row>
    <row r="39121" spans="1:3" x14ac:dyDescent="0.2">
      <c r="A39121" t="s">
        <v>17589</v>
      </c>
      <c r="B39121">
        <v>1</v>
      </c>
      <c r="C39121">
        <f>LEN(A39121)</f>
        <v>7</v>
      </c>
    </row>
    <row r="39122" spans="1:3" x14ac:dyDescent="0.2">
      <c r="A39122" t="s">
        <v>17590</v>
      </c>
      <c r="B39122">
        <v>2</v>
      </c>
      <c r="C39122">
        <f>LEN(A39122)</f>
        <v>7</v>
      </c>
    </row>
    <row r="39123" spans="1:3" x14ac:dyDescent="0.2">
      <c r="A39123" t="s">
        <v>17591</v>
      </c>
      <c r="B39123">
        <v>1</v>
      </c>
      <c r="C39123">
        <f>LEN(A39123)</f>
        <v>7</v>
      </c>
    </row>
    <row r="39124" spans="1:3" x14ac:dyDescent="0.2">
      <c r="A39124" t="s">
        <v>17609</v>
      </c>
      <c r="B39124">
        <v>7</v>
      </c>
      <c r="C39124">
        <f>LEN(A39124)</f>
        <v>7</v>
      </c>
    </row>
    <row r="39125" spans="1:3" x14ac:dyDescent="0.2">
      <c r="A39125" t="s">
        <v>17622</v>
      </c>
      <c r="B39125">
        <v>1</v>
      </c>
      <c r="C39125">
        <f>LEN(A39125)</f>
        <v>7</v>
      </c>
    </row>
    <row r="39126" spans="1:3" x14ac:dyDescent="0.2">
      <c r="A39126" t="s">
        <v>17634</v>
      </c>
      <c r="B39126">
        <v>1</v>
      </c>
      <c r="C39126">
        <f>LEN(A39126)</f>
        <v>7</v>
      </c>
    </row>
    <row r="39127" spans="1:3" x14ac:dyDescent="0.2">
      <c r="A39127" t="s">
        <v>17646</v>
      </c>
      <c r="B39127">
        <v>1</v>
      </c>
      <c r="C39127">
        <f>LEN(A39127)</f>
        <v>7</v>
      </c>
    </row>
    <row r="39128" spans="1:3" x14ac:dyDescent="0.2">
      <c r="A39128" t="s">
        <v>17647</v>
      </c>
      <c r="B39128">
        <v>1</v>
      </c>
      <c r="C39128">
        <f>LEN(A39128)</f>
        <v>7</v>
      </c>
    </row>
    <row r="39129" spans="1:3" x14ac:dyDescent="0.2">
      <c r="A39129" t="s">
        <v>17659</v>
      </c>
      <c r="B39129">
        <v>6</v>
      </c>
      <c r="C39129">
        <f>LEN(A39129)</f>
        <v>7</v>
      </c>
    </row>
    <row r="39130" spans="1:3" x14ac:dyDescent="0.2">
      <c r="A39130" t="s">
        <v>17661</v>
      </c>
      <c r="B39130">
        <v>1</v>
      </c>
      <c r="C39130">
        <f>LEN(A39130)</f>
        <v>7</v>
      </c>
    </row>
    <row r="39131" spans="1:3" x14ac:dyDescent="0.2">
      <c r="A39131" t="s">
        <v>17663</v>
      </c>
      <c r="B39131">
        <v>7</v>
      </c>
      <c r="C39131">
        <f>LEN(A39131)</f>
        <v>7</v>
      </c>
    </row>
    <row r="39132" spans="1:3" x14ac:dyDescent="0.2">
      <c r="A39132" t="s">
        <v>17668</v>
      </c>
      <c r="B39132">
        <v>2</v>
      </c>
      <c r="C39132">
        <f>LEN(A39132)</f>
        <v>7</v>
      </c>
    </row>
    <row r="39133" spans="1:3" x14ac:dyDescent="0.2">
      <c r="A39133" t="s">
        <v>17670</v>
      </c>
      <c r="B39133">
        <v>1</v>
      </c>
      <c r="C39133">
        <f>LEN(A39133)</f>
        <v>7</v>
      </c>
    </row>
    <row r="39134" spans="1:3" x14ac:dyDescent="0.2">
      <c r="A39134" t="s">
        <v>17672</v>
      </c>
      <c r="B39134">
        <v>1</v>
      </c>
      <c r="C39134">
        <f>LEN(A39134)</f>
        <v>7</v>
      </c>
    </row>
    <row r="39135" spans="1:3" x14ac:dyDescent="0.2">
      <c r="A39135" t="s">
        <v>17675</v>
      </c>
      <c r="B39135">
        <v>1</v>
      </c>
      <c r="C39135">
        <f>LEN(A39135)</f>
        <v>7</v>
      </c>
    </row>
    <row r="39136" spans="1:3" x14ac:dyDescent="0.2">
      <c r="A39136" t="s">
        <v>17686</v>
      </c>
      <c r="B39136">
        <v>1</v>
      </c>
      <c r="C39136">
        <f>LEN(A39136)</f>
        <v>7</v>
      </c>
    </row>
    <row r="39137" spans="1:3" x14ac:dyDescent="0.2">
      <c r="A39137" t="s">
        <v>17688</v>
      </c>
      <c r="B39137">
        <v>3</v>
      </c>
      <c r="C39137">
        <f>LEN(A39137)</f>
        <v>7</v>
      </c>
    </row>
    <row r="39138" spans="1:3" x14ac:dyDescent="0.2">
      <c r="A39138" t="s">
        <v>17691</v>
      </c>
      <c r="B39138">
        <v>2</v>
      </c>
      <c r="C39138">
        <f>LEN(A39138)</f>
        <v>7</v>
      </c>
    </row>
    <row r="39139" spans="1:3" x14ac:dyDescent="0.2">
      <c r="A39139" t="s">
        <v>17696</v>
      </c>
      <c r="B39139">
        <v>10</v>
      </c>
      <c r="C39139">
        <f>LEN(A39139)</f>
        <v>7</v>
      </c>
    </row>
    <row r="39140" spans="1:3" x14ac:dyDescent="0.2">
      <c r="A39140" t="s">
        <v>17705</v>
      </c>
      <c r="B39140">
        <v>1</v>
      </c>
      <c r="C39140">
        <f>LEN(A39140)</f>
        <v>7</v>
      </c>
    </row>
    <row r="39141" spans="1:3" x14ac:dyDescent="0.2">
      <c r="A39141" t="s">
        <v>17708</v>
      </c>
      <c r="B39141">
        <v>1</v>
      </c>
      <c r="C39141">
        <f>LEN(A39141)</f>
        <v>7</v>
      </c>
    </row>
    <row r="39142" spans="1:3" x14ac:dyDescent="0.2">
      <c r="A39142" t="s">
        <v>17710</v>
      </c>
      <c r="B39142">
        <v>1</v>
      </c>
      <c r="C39142">
        <f>LEN(A39142)</f>
        <v>7</v>
      </c>
    </row>
    <row r="39143" spans="1:3" x14ac:dyDescent="0.2">
      <c r="A39143" t="s">
        <v>17713</v>
      </c>
      <c r="B39143">
        <v>1</v>
      </c>
      <c r="C39143">
        <f>LEN(A39143)</f>
        <v>7</v>
      </c>
    </row>
    <row r="39144" spans="1:3" x14ac:dyDescent="0.2">
      <c r="A39144" t="s">
        <v>17731</v>
      </c>
      <c r="B39144">
        <v>6</v>
      </c>
      <c r="C39144">
        <f>LEN(A39144)</f>
        <v>7</v>
      </c>
    </row>
    <row r="39145" spans="1:3" x14ac:dyDescent="0.2">
      <c r="A39145" t="s">
        <v>17739</v>
      </c>
      <c r="B39145">
        <v>2</v>
      </c>
      <c r="C39145">
        <f>LEN(A39145)</f>
        <v>7</v>
      </c>
    </row>
    <row r="39146" spans="1:3" x14ac:dyDescent="0.2">
      <c r="A39146" t="s">
        <v>17744</v>
      </c>
      <c r="B39146">
        <v>4</v>
      </c>
      <c r="C39146">
        <f>LEN(A39146)</f>
        <v>7</v>
      </c>
    </row>
    <row r="39147" spans="1:3" x14ac:dyDescent="0.2">
      <c r="A39147" t="s">
        <v>17747</v>
      </c>
      <c r="B39147">
        <v>5</v>
      </c>
      <c r="C39147">
        <f>LEN(A39147)</f>
        <v>7</v>
      </c>
    </row>
    <row r="39148" spans="1:3" x14ac:dyDescent="0.2">
      <c r="A39148" t="s">
        <v>17763</v>
      </c>
      <c r="B39148">
        <v>1</v>
      </c>
      <c r="C39148">
        <f>LEN(A39148)</f>
        <v>7</v>
      </c>
    </row>
    <row r="39149" spans="1:3" x14ac:dyDescent="0.2">
      <c r="A39149" t="s">
        <v>17772</v>
      </c>
      <c r="B39149">
        <v>1</v>
      </c>
      <c r="C39149">
        <f>LEN(A39149)</f>
        <v>7</v>
      </c>
    </row>
    <row r="39150" spans="1:3" x14ac:dyDescent="0.2">
      <c r="A39150" t="s">
        <v>17779</v>
      </c>
      <c r="B39150">
        <v>6</v>
      </c>
      <c r="C39150">
        <f>LEN(A39150)</f>
        <v>7</v>
      </c>
    </row>
    <row r="39151" spans="1:3" x14ac:dyDescent="0.2">
      <c r="A39151" t="s">
        <v>17790</v>
      </c>
      <c r="B39151">
        <v>2</v>
      </c>
      <c r="C39151">
        <f>LEN(A39151)</f>
        <v>7</v>
      </c>
    </row>
    <row r="39152" spans="1:3" x14ac:dyDescent="0.2">
      <c r="A39152" t="s">
        <v>17804</v>
      </c>
      <c r="B39152">
        <v>1</v>
      </c>
      <c r="C39152">
        <f>LEN(A39152)</f>
        <v>7</v>
      </c>
    </row>
    <row r="39153" spans="1:3" x14ac:dyDescent="0.2">
      <c r="A39153" t="s">
        <v>17828</v>
      </c>
      <c r="B39153">
        <v>2</v>
      </c>
      <c r="C39153">
        <f>LEN(A39153)</f>
        <v>7</v>
      </c>
    </row>
    <row r="39154" spans="1:3" x14ac:dyDescent="0.2">
      <c r="A39154" t="s">
        <v>17838</v>
      </c>
      <c r="B39154">
        <v>3</v>
      </c>
      <c r="C39154">
        <f>LEN(A39154)</f>
        <v>7</v>
      </c>
    </row>
    <row r="39155" spans="1:3" x14ac:dyDescent="0.2">
      <c r="A39155" t="s">
        <v>17842</v>
      </c>
      <c r="B39155">
        <v>1</v>
      </c>
      <c r="C39155">
        <f>LEN(A39155)</f>
        <v>7</v>
      </c>
    </row>
    <row r="39156" spans="1:3" x14ac:dyDescent="0.2">
      <c r="A39156" t="s">
        <v>17858</v>
      </c>
      <c r="B39156">
        <v>2</v>
      </c>
      <c r="C39156">
        <f>LEN(A39156)</f>
        <v>7</v>
      </c>
    </row>
    <row r="39157" spans="1:3" x14ac:dyDescent="0.2">
      <c r="A39157" t="s">
        <v>17860</v>
      </c>
      <c r="B39157">
        <v>1</v>
      </c>
      <c r="C39157">
        <f>LEN(A39157)</f>
        <v>7</v>
      </c>
    </row>
    <row r="39158" spans="1:3" x14ac:dyDescent="0.2">
      <c r="A39158" t="s">
        <v>17864</v>
      </c>
      <c r="B39158">
        <v>1</v>
      </c>
      <c r="C39158">
        <f>LEN(A39158)</f>
        <v>7</v>
      </c>
    </row>
    <row r="39159" spans="1:3" x14ac:dyDescent="0.2">
      <c r="A39159" t="s">
        <v>17880</v>
      </c>
      <c r="B39159">
        <v>1</v>
      </c>
      <c r="C39159">
        <f>LEN(A39159)</f>
        <v>7</v>
      </c>
    </row>
    <row r="39160" spans="1:3" x14ac:dyDescent="0.2">
      <c r="A39160" t="s">
        <v>17882</v>
      </c>
      <c r="B39160">
        <v>5</v>
      </c>
      <c r="C39160">
        <f>LEN(A39160)</f>
        <v>7</v>
      </c>
    </row>
    <row r="39161" spans="1:3" x14ac:dyDescent="0.2">
      <c r="A39161" t="s">
        <v>17890</v>
      </c>
      <c r="B39161">
        <v>1</v>
      </c>
      <c r="C39161">
        <f>LEN(A39161)</f>
        <v>7</v>
      </c>
    </row>
    <row r="39162" spans="1:3" x14ac:dyDescent="0.2">
      <c r="A39162" t="s">
        <v>17895</v>
      </c>
      <c r="B39162">
        <v>1</v>
      </c>
      <c r="C39162">
        <f>LEN(A39162)</f>
        <v>7</v>
      </c>
    </row>
    <row r="39163" spans="1:3" x14ac:dyDescent="0.2">
      <c r="A39163" t="s">
        <v>17902</v>
      </c>
      <c r="B39163">
        <v>2</v>
      </c>
      <c r="C39163">
        <f>LEN(A39163)</f>
        <v>7</v>
      </c>
    </row>
    <row r="39164" spans="1:3" x14ac:dyDescent="0.2">
      <c r="A39164" t="s">
        <v>17905</v>
      </c>
      <c r="B39164">
        <v>1</v>
      </c>
      <c r="C39164">
        <f>LEN(A39164)</f>
        <v>7</v>
      </c>
    </row>
    <row r="39165" spans="1:3" x14ac:dyDescent="0.2">
      <c r="A39165" t="s">
        <v>17909</v>
      </c>
      <c r="B39165">
        <v>1</v>
      </c>
      <c r="C39165">
        <f>LEN(A39165)</f>
        <v>7</v>
      </c>
    </row>
    <row r="39166" spans="1:3" x14ac:dyDescent="0.2">
      <c r="A39166" t="s">
        <v>17915</v>
      </c>
      <c r="B39166">
        <v>1</v>
      </c>
      <c r="C39166">
        <f>LEN(A39166)</f>
        <v>7</v>
      </c>
    </row>
    <row r="39167" spans="1:3" x14ac:dyDescent="0.2">
      <c r="A39167" t="s">
        <v>17916</v>
      </c>
      <c r="B39167">
        <v>1</v>
      </c>
      <c r="C39167">
        <f>LEN(A39167)</f>
        <v>7</v>
      </c>
    </row>
    <row r="39168" spans="1:3" x14ac:dyDescent="0.2">
      <c r="A39168" t="s">
        <v>17917</v>
      </c>
      <c r="B39168">
        <v>1</v>
      </c>
      <c r="C39168">
        <f>LEN(A39168)</f>
        <v>7</v>
      </c>
    </row>
    <row r="39169" spans="1:3" x14ac:dyDescent="0.2">
      <c r="A39169" t="s">
        <v>17918</v>
      </c>
      <c r="B39169">
        <v>1</v>
      </c>
      <c r="C39169">
        <f>LEN(A39169)</f>
        <v>7</v>
      </c>
    </row>
    <row r="39170" spans="1:3" x14ac:dyDescent="0.2">
      <c r="A39170" t="s">
        <v>17923</v>
      </c>
      <c r="B39170">
        <v>1</v>
      </c>
      <c r="C39170">
        <f>LEN(A39170)</f>
        <v>7</v>
      </c>
    </row>
    <row r="39171" spans="1:3" x14ac:dyDescent="0.2">
      <c r="A39171" t="s">
        <v>17944</v>
      </c>
      <c r="B39171">
        <v>9</v>
      </c>
      <c r="C39171">
        <f>LEN(A39171)</f>
        <v>7</v>
      </c>
    </row>
    <row r="39172" spans="1:3" x14ac:dyDescent="0.2">
      <c r="A39172" t="s">
        <v>17955</v>
      </c>
      <c r="B39172">
        <v>4</v>
      </c>
      <c r="C39172">
        <f>LEN(A39172)</f>
        <v>7</v>
      </c>
    </row>
    <row r="39173" spans="1:3" x14ac:dyDescent="0.2">
      <c r="A39173" t="s">
        <v>17962</v>
      </c>
      <c r="B39173">
        <v>4</v>
      </c>
      <c r="C39173">
        <f>LEN(A39173)</f>
        <v>7</v>
      </c>
    </row>
    <row r="39174" spans="1:3" x14ac:dyDescent="0.2">
      <c r="A39174" t="s">
        <v>17963</v>
      </c>
      <c r="B39174">
        <v>1</v>
      </c>
      <c r="C39174">
        <f>LEN(A39174)</f>
        <v>7</v>
      </c>
    </row>
    <row r="39175" spans="1:3" x14ac:dyDescent="0.2">
      <c r="A39175" t="s">
        <v>17964</v>
      </c>
      <c r="B39175">
        <v>6</v>
      </c>
      <c r="C39175">
        <f>LEN(A39175)</f>
        <v>7</v>
      </c>
    </row>
    <row r="39176" spans="1:3" x14ac:dyDescent="0.2">
      <c r="A39176" t="s">
        <v>17969</v>
      </c>
      <c r="B39176">
        <v>1</v>
      </c>
      <c r="C39176">
        <f>LEN(A39176)</f>
        <v>7</v>
      </c>
    </row>
    <row r="39177" spans="1:3" x14ac:dyDescent="0.2">
      <c r="A39177" t="s">
        <v>17973</v>
      </c>
      <c r="B39177">
        <v>10</v>
      </c>
      <c r="C39177">
        <f>LEN(A39177)</f>
        <v>7</v>
      </c>
    </row>
    <row r="39178" spans="1:3" x14ac:dyDescent="0.2">
      <c r="A39178" t="s">
        <v>17983</v>
      </c>
      <c r="B39178">
        <v>1</v>
      </c>
      <c r="C39178">
        <f>LEN(A39178)</f>
        <v>7</v>
      </c>
    </row>
    <row r="39179" spans="1:3" x14ac:dyDescent="0.2">
      <c r="A39179" t="s">
        <v>17984</v>
      </c>
      <c r="B39179">
        <v>2</v>
      </c>
      <c r="C39179">
        <f>LEN(A39179)</f>
        <v>7</v>
      </c>
    </row>
    <row r="39180" spans="1:3" x14ac:dyDescent="0.2">
      <c r="A39180" t="s">
        <v>17992</v>
      </c>
      <c r="B39180">
        <v>2</v>
      </c>
      <c r="C39180">
        <f>LEN(A39180)</f>
        <v>7</v>
      </c>
    </row>
    <row r="39181" spans="1:3" x14ac:dyDescent="0.2">
      <c r="A39181" t="s">
        <v>17995</v>
      </c>
      <c r="B39181">
        <v>1</v>
      </c>
      <c r="C39181">
        <f>LEN(A39181)</f>
        <v>7</v>
      </c>
    </row>
    <row r="39182" spans="1:3" x14ac:dyDescent="0.2">
      <c r="A39182" t="s">
        <v>18008</v>
      </c>
      <c r="B39182">
        <v>1</v>
      </c>
      <c r="C39182">
        <f>LEN(A39182)</f>
        <v>7</v>
      </c>
    </row>
    <row r="39183" spans="1:3" x14ac:dyDescent="0.2">
      <c r="A39183" t="s">
        <v>18019</v>
      </c>
      <c r="B39183">
        <v>8</v>
      </c>
      <c r="C39183">
        <f>LEN(A39183)</f>
        <v>7</v>
      </c>
    </row>
    <row r="39184" spans="1:3" x14ac:dyDescent="0.2">
      <c r="A39184" t="s">
        <v>18029</v>
      </c>
      <c r="B39184">
        <v>1</v>
      </c>
      <c r="C39184">
        <f>LEN(A39184)</f>
        <v>7</v>
      </c>
    </row>
    <row r="39185" spans="1:3" x14ac:dyDescent="0.2">
      <c r="A39185" t="s">
        <v>18030</v>
      </c>
      <c r="B39185">
        <v>1</v>
      </c>
      <c r="C39185">
        <f>LEN(A39185)</f>
        <v>7</v>
      </c>
    </row>
    <row r="39186" spans="1:3" x14ac:dyDescent="0.2">
      <c r="A39186" t="s">
        <v>18039</v>
      </c>
      <c r="B39186">
        <v>1</v>
      </c>
      <c r="C39186">
        <f>LEN(A39186)</f>
        <v>7</v>
      </c>
    </row>
    <row r="39187" spans="1:3" x14ac:dyDescent="0.2">
      <c r="A39187" t="s">
        <v>18041</v>
      </c>
      <c r="B39187">
        <v>3</v>
      </c>
      <c r="C39187">
        <f>LEN(A39187)</f>
        <v>7</v>
      </c>
    </row>
    <row r="39188" spans="1:3" x14ac:dyDescent="0.2">
      <c r="A39188" t="s">
        <v>18042</v>
      </c>
      <c r="B39188">
        <v>1</v>
      </c>
      <c r="C39188">
        <f>LEN(A39188)</f>
        <v>7</v>
      </c>
    </row>
    <row r="39189" spans="1:3" x14ac:dyDescent="0.2">
      <c r="A39189" t="s">
        <v>18054</v>
      </c>
      <c r="B39189">
        <v>6</v>
      </c>
      <c r="C39189">
        <f>LEN(A39189)</f>
        <v>7</v>
      </c>
    </row>
    <row r="39190" spans="1:3" x14ac:dyDescent="0.2">
      <c r="A39190" t="s">
        <v>18066</v>
      </c>
      <c r="B39190">
        <v>1</v>
      </c>
      <c r="C39190">
        <f>LEN(A39190)</f>
        <v>7</v>
      </c>
    </row>
    <row r="39191" spans="1:3" x14ac:dyDescent="0.2">
      <c r="A39191" t="s">
        <v>18073</v>
      </c>
      <c r="B39191">
        <v>2</v>
      </c>
      <c r="C39191">
        <f>LEN(A39191)</f>
        <v>7</v>
      </c>
    </row>
    <row r="39192" spans="1:3" x14ac:dyDescent="0.2">
      <c r="A39192" t="s">
        <v>18078</v>
      </c>
      <c r="B39192">
        <v>1</v>
      </c>
      <c r="C39192">
        <f>LEN(A39192)</f>
        <v>7</v>
      </c>
    </row>
    <row r="39193" spans="1:3" x14ac:dyDescent="0.2">
      <c r="A39193" t="s">
        <v>18080</v>
      </c>
      <c r="B39193">
        <v>2</v>
      </c>
      <c r="C39193">
        <f>LEN(A39193)</f>
        <v>7</v>
      </c>
    </row>
    <row r="39194" spans="1:3" x14ac:dyDescent="0.2">
      <c r="A39194" t="s">
        <v>18102</v>
      </c>
      <c r="B39194">
        <v>3</v>
      </c>
      <c r="C39194">
        <f>LEN(A39194)</f>
        <v>7</v>
      </c>
    </row>
    <row r="39195" spans="1:3" x14ac:dyDescent="0.2">
      <c r="A39195" t="s">
        <v>18117</v>
      </c>
      <c r="B39195">
        <v>1</v>
      </c>
      <c r="C39195">
        <f>LEN(A39195)</f>
        <v>7</v>
      </c>
    </row>
    <row r="39196" spans="1:3" x14ac:dyDescent="0.2">
      <c r="A39196" t="s">
        <v>18124</v>
      </c>
      <c r="B39196">
        <v>2</v>
      </c>
      <c r="C39196">
        <f>LEN(A39196)</f>
        <v>7</v>
      </c>
    </row>
    <row r="39197" spans="1:3" x14ac:dyDescent="0.2">
      <c r="A39197" t="s">
        <v>18138</v>
      </c>
      <c r="B39197">
        <v>1</v>
      </c>
      <c r="C39197">
        <f>LEN(A39197)</f>
        <v>7</v>
      </c>
    </row>
    <row r="39198" spans="1:3" x14ac:dyDescent="0.2">
      <c r="A39198" t="s">
        <v>18143</v>
      </c>
      <c r="B39198">
        <v>1</v>
      </c>
      <c r="C39198">
        <f>LEN(A39198)</f>
        <v>7</v>
      </c>
    </row>
    <row r="39199" spans="1:3" x14ac:dyDescent="0.2">
      <c r="A39199" t="s">
        <v>18154</v>
      </c>
      <c r="B39199">
        <v>1</v>
      </c>
      <c r="C39199">
        <f>LEN(A39199)</f>
        <v>7</v>
      </c>
    </row>
    <row r="39200" spans="1:3" x14ac:dyDescent="0.2">
      <c r="A39200" t="s">
        <v>18163</v>
      </c>
      <c r="B39200">
        <v>2</v>
      </c>
      <c r="C39200">
        <f>LEN(A39200)</f>
        <v>7</v>
      </c>
    </row>
    <row r="39201" spans="1:3" x14ac:dyDescent="0.2">
      <c r="A39201" t="s">
        <v>18165</v>
      </c>
      <c r="B39201">
        <v>1</v>
      </c>
      <c r="C39201">
        <f>LEN(A39201)</f>
        <v>7</v>
      </c>
    </row>
    <row r="39202" spans="1:3" x14ac:dyDescent="0.2">
      <c r="A39202" t="s">
        <v>18184</v>
      </c>
      <c r="B39202">
        <v>3</v>
      </c>
      <c r="C39202">
        <f>LEN(A39202)</f>
        <v>7</v>
      </c>
    </row>
    <row r="39203" spans="1:3" x14ac:dyDescent="0.2">
      <c r="A39203" t="s">
        <v>18187</v>
      </c>
      <c r="B39203">
        <v>2</v>
      </c>
      <c r="C39203">
        <f>LEN(A39203)</f>
        <v>7</v>
      </c>
    </row>
    <row r="39204" spans="1:3" x14ac:dyDescent="0.2">
      <c r="A39204" t="s">
        <v>18198</v>
      </c>
      <c r="B39204">
        <v>12</v>
      </c>
      <c r="C39204">
        <f>LEN(A39204)</f>
        <v>7</v>
      </c>
    </row>
    <row r="39205" spans="1:3" x14ac:dyDescent="0.2">
      <c r="A39205" t="s">
        <v>18204</v>
      </c>
      <c r="B39205">
        <v>7</v>
      </c>
      <c r="C39205">
        <f>LEN(A39205)</f>
        <v>7</v>
      </c>
    </row>
    <row r="39206" spans="1:3" x14ac:dyDescent="0.2">
      <c r="A39206" t="s">
        <v>18218</v>
      </c>
      <c r="B39206">
        <v>1</v>
      </c>
      <c r="C39206">
        <f>LEN(A39206)</f>
        <v>7</v>
      </c>
    </row>
    <row r="39207" spans="1:3" x14ac:dyDescent="0.2">
      <c r="A39207" t="s">
        <v>18223</v>
      </c>
      <c r="B39207">
        <v>2</v>
      </c>
      <c r="C39207">
        <f>LEN(A39207)</f>
        <v>7</v>
      </c>
    </row>
    <row r="39208" spans="1:3" x14ac:dyDescent="0.2">
      <c r="A39208" t="s">
        <v>18226</v>
      </c>
      <c r="B39208">
        <v>2</v>
      </c>
      <c r="C39208">
        <f>LEN(A39208)</f>
        <v>7</v>
      </c>
    </row>
    <row r="39209" spans="1:3" x14ac:dyDescent="0.2">
      <c r="A39209" t="s">
        <v>18231</v>
      </c>
      <c r="B39209">
        <v>1</v>
      </c>
      <c r="C39209">
        <f>LEN(A39209)</f>
        <v>7</v>
      </c>
    </row>
    <row r="39210" spans="1:3" x14ac:dyDescent="0.2">
      <c r="A39210" t="s">
        <v>18233</v>
      </c>
      <c r="B39210">
        <v>3</v>
      </c>
      <c r="C39210">
        <f>LEN(A39210)</f>
        <v>7</v>
      </c>
    </row>
    <row r="39211" spans="1:3" x14ac:dyDescent="0.2">
      <c r="A39211" t="s">
        <v>18237</v>
      </c>
      <c r="B39211">
        <v>1</v>
      </c>
      <c r="C39211">
        <f>LEN(A39211)</f>
        <v>7</v>
      </c>
    </row>
    <row r="39212" spans="1:3" x14ac:dyDescent="0.2">
      <c r="A39212" t="s">
        <v>18248</v>
      </c>
      <c r="B39212">
        <v>4</v>
      </c>
      <c r="C39212">
        <f>LEN(A39212)</f>
        <v>7</v>
      </c>
    </row>
    <row r="39213" spans="1:3" x14ac:dyDescent="0.2">
      <c r="A39213" t="s">
        <v>18253</v>
      </c>
      <c r="B39213">
        <v>2</v>
      </c>
      <c r="C39213">
        <f>LEN(A39213)</f>
        <v>7</v>
      </c>
    </row>
    <row r="39214" spans="1:3" x14ac:dyDescent="0.2">
      <c r="A39214" t="s">
        <v>18258</v>
      </c>
      <c r="B39214">
        <v>5</v>
      </c>
      <c r="C39214">
        <f>LEN(A39214)</f>
        <v>7</v>
      </c>
    </row>
    <row r="39215" spans="1:3" x14ac:dyDescent="0.2">
      <c r="A39215" t="s">
        <v>18288</v>
      </c>
      <c r="B39215">
        <v>18</v>
      </c>
      <c r="C39215">
        <f>LEN(A39215)</f>
        <v>7</v>
      </c>
    </row>
    <row r="39216" spans="1:3" x14ac:dyDescent="0.2">
      <c r="A39216" t="s">
        <v>18296</v>
      </c>
      <c r="B39216">
        <v>1</v>
      </c>
      <c r="C39216">
        <f>LEN(A39216)</f>
        <v>7</v>
      </c>
    </row>
    <row r="39217" spans="1:3" x14ac:dyDescent="0.2">
      <c r="A39217" t="s">
        <v>18302</v>
      </c>
      <c r="B39217">
        <v>2</v>
      </c>
      <c r="C39217">
        <f>LEN(A39217)</f>
        <v>7</v>
      </c>
    </row>
    <row r="39218" spans="1:3" x14ac:dyDescent="0.2">
      <c r="A39218" t="s">
        <v>18313</v>
      </c>
      <c r="B39218">
        <v>2</v>
      </c>
      <c r="C39218">
        <f>LEN(A39218)</f>
        <v>7</v>
      </c>
    </row>
    <row r="39219" spans="1:3" x14ac:dyDescent="0.2">
      <c r="A39219" t="s">
        <v>18331</v>
      </c>
      <c r="B39219">
        <v>2</v>
      </c>
      <c r="C39219">
        <f>LEN(A39219)</f>
        <v>7</v>
      </c>
    </row>
    <row r="39220" spans="1:3" x14ac:dyDescent="0.2">
      <c r="A39220" t="s">
        <v>18334</v>
      </c>
      <c r="B39220">
        <v>1</v>
      </c>
      <c r="C39220">
        <f>LEN(A39220)</f>
        <v>7</v>
      </c>
    </row>
    <row r="39221" spans="1:3" x14ac:dyDescent="0.2">
      <c r="A39221" t="s">
        <v>18338</v>
      </c>
      <c r="B39221">
        <v>1</v>
      </c>
      <c r="C39221">
        <f>LEN(A39221)</f>
        <v>7</v>
      </c>
    </row>
    <row r="39222" spans="1:3" x14ac:dyDescent="0.2">
      <c r="A39222" t="s">
        <v>18340</v>
      </c>
      <c r="B39222">
        <v>1</v>
      </c>
      <c r="C39222">
        <f>LEN(A39222)</f>
        <v>7</v>
      </c>
    </row>
    <row r="39223" spans="1:3" x14ac:dyDescent="0.2">
      <c r="A39223" t="s">
        <v>18341</v>
      </c>
      <c r="B39223">
        <v>1</v>
      </c>
      <c r="C39223">
        <f>LEN(A39223)</f>
        <v>7</v>
      </c>
    </row>
    <row r="39224" spans="1:3" x14ac:dyDescent="0.2">
      <c r="A39224" t="s">
        <v>18343</v>
      </c>
      <c r="B39224">
        <v>1</v>
      </c>
      <c r="C39224">
        <f>LEN(A39224)</f>
        <v>7</v>
      </c>
    </row>
    <row r="39225" spans="1:3" x14ac:dyDescent="0.2">
      <c r="A39225" t="s">
        <v>18344</v>
      </c>
      <c r="B39225">
        <v>1</v>
      </c>
      <c r="C39225">
        <f>LEN(A39225)</f>
        <v>7</v>
      </c>
    </row>
    <row r="39226" spans="1:3" x14ac:dyDescent="0.2">
      <c r="A39226" t="s">
        <v>18346</v>
      </c>
      <c r="B39226">
        <v>1</v>
      </c>
      <c r="C39226">
        <f>LEN(A39226)</f>
        <v>7</v>
      </c>
    </row>
    <row r="39227" spans="1:3" x14ac:dyDescent="0.2">
      <c r="A39227" t="s">
        <v>18348</v>
      </c>
      <c r="B39227">
        <v>1</v>
      </c>
      <c r="C39227">
        <f>LEN(A39227)</f>
        <v>7</v>
      </c>
    </row>
    <row r="39228" spans="1:3" x14ac:dyDescent="0.2">
      <c r="A39228" t="s">
        <v>18359</v>
      </c>
      <c r="B39228">
        <v>1</v>
      </c>
      <c r="C39228">
        <f>LEN(A39228)</f>
        <v>7</v>
      </c>
    </row>
    <row r="39229" spans="1:3" x14ac:dyDescent="0.2">
      <c r="A39229" t="s">
        <v>18365</v>
      </c>
      <c r="B39229">
        <v>1</v>
      </c>
      <c r="C39229">
        <f>LEN(A39229)</f>
        <v>7</v>
      </c>
    </row>
    <row r="39230" spans="1:3" x14ac:dyDescent="0.2">
      <c r="A39230" t="s">
        <v>18368</v>
      </c>
      <c r="B39230">
        <v>1</v>
      </c>
      <c r="C39230">
        <f>LEN(A39230)</f>
        <v>7</v>
      </c>
    </row>
    <row r="39231" spans="1:3" x14ac:dyDescent="0.2">
      <c r="A39231" t="s">
        <v>18394</v>
      </c>
      <c r="B39231">
        <v>1</v>
      </c>
      <c r="C39231">
        <f>LEN(A39231)</f>
        <v>7</v>
      </c>
    </row>
    <row r="39232" spans="1:3" x14ac:dyDescent="0.2">
      <c r="A39232" t="s">
        <v>18411</v>
      </c>
      <c r="B39232">
        <v>2</v>
      </c>
      <c r="C39232">
        <f>LEN(A39232)</f>
        <v>7</v>
      </c>
    </row>
    <row r="39233" spans="1:3" x14ac:dyDescent="0.2">
      <c r="A39233" t="s">
        <v>18413</v>
      </c>
      <c r="B39233">
        <v>2</v>
      </c>
      <c r="C39233">
        <f>LEN(A39233)</f>
        <v>7</v>
      </c>
    </row>
    <row r="39234" spans="1:3" x14ac:dyDescent="0.2">
      <c r="A39234" t="s">
        <v>18416</v>
      </c>
      <c r="B39234">
        <v>2</v>
      </c>
      <c r="C39234">
        <f>LEN(A39234)</f>
        <v>7</v>
      </c>
    </row>
    <row r="39235" spans="1:3" x14ac:dyDescent="0.2">
      <c r="A39235" t="s">
        <v>18417</v>
      </c>
      <c r="B39235">
        <v>1</v>
      </c>
      <c r="C39235">
        <f>LEN(A39235)</f>
        <v>7</v>
      </c>
    </row>
    <row r="39236" spans="1:3" x14ac:dyDescent="0.2">
      <c r="A39236" t="s">
        <v>18419</v>
      </c>
      <c r="B39236">
        <v>1</v>
      </c>
      <c r="C39236">
        <f>LEN(A39236)</f>
        <v>7</v>
      </c>
    </row>
    <row r="39237" spans="1:3" x14ac:dyDescent="0.2">
      <c r="A39237" t="s">
        <v>18426</v>
      </c>
      <c r="B39237">
        <v>4</v>
      </c>
      <c r="C39237">
        <f>LEN(A39237)</f>
        <v>7</v>
      </c>
    </row>
    <row r="39238" spans="1:3" x14ac:dyDescent="0.2">
      <c r="A39238" t="s">
        <v>18458</v>
      </c>
      <c r="B39238">
        <v>1</v>
      </c>
      <c r="C39238">
        <f>LEN(A39238)</f>
        <v>7</v>
      </c>
    </row>
    <row r="39239" spans="1:3" x14ac:dyDescent="0.2">
      <c r="A39239" t="s">
        <v>18459</v>
      </c>
      <c r="B39239">
        <v>1</v>
      </c>
      <c r="C39239">
        <f>LEN(A39239)</f>
        <v>7</v>
      </c>
    </row>
    <row r="39240" spans="1:3" x14ac:dyDescent="0.2">
      <c r="A39240" t="s">
        <v>18484</v>
      </c>
      <c r="B39240">
        <v>1</v>
      </c>
      <c r="C39240">
        <f>LEN(A39240)</f>
        <v>7</v>
      </c>
    </row>
    <row r="39241" spans="1:3" x14ac:dyDescent="0.2">
      <c r="A39241" t="s">
        <v>18505</v>
      </c>
      <c r="B39241">
        <v>1</v>
      </c>
      <c r="C39241">
        <f>LEN(A39241)</f>
        <v>7</v>
      </c>
    </row>
    <row r="39242" spans="1:3" x14ac:dyDescent="0.2">
      <c r="A39242" t="s">
        <v>18507</v>
      </c>
      <c r="B39242">
        <v>1</v>
      </c>
      <c r="C39242">
        <f>LEN(A39242)</f>
        <v>7</v>
      </c>
    </row>
    <row r="39243" spans="1:3" x14ac:dyDescent="0.2">
      <c r="A39243" t="s">
        <v>18518</v>
      </c>
      <c r="B39243">
        <v>4</v>
      </c>
      <c r="C39243">
        <f>LEN(A39243)</f>
        <v>7</v>
      </c>
    </row>
    <row r="39244" spans="1:3" x14ac:dyDescent="0.2">
      <c r="A39244" t="s">
        <v>18526</v>
      </c>
      <c r="B39244">
        <v>1</v>
      </c>
      <c r="C39244">
        <f>LEN(A39244)</f>
        <v>7</v>
      </c>
    </row>
    <row r="39245" spans="1:3" x14ac:dyDescent="0.2">
      <c r="A39245" t="s">
        <v>18530</v>
      </c>
      <c r="B39245">
        <v>1</v>
      </c>
      <c r="C39245">
        <f>LEN(A39245)</f>
        <v>7</v>
      </c>
    </row>
    <row r="39246" spans="1:3" x14ac:dyDescent="0.2">
      <c r="A39246" t="s">
        <v>18540</v>
      </c>
      <c r="B39246">
        <v>1</v>
      </c>
      <c r="C39246">
        <f>LEN(A39246)</f>
        <v>7</v>
      </c>
    </row>
    <row r="39247" spans="1:3" x14ac:dyDescent="0.2">
      <c r="A39247" t="s">
        <v>18552</v>
      </c>
      <c r="B39247">
        <v>1</v>
      </c>
      <c r="C39247">
        <f>LEN(A39247)</f>
        <v>7</v>
      </c>
    </row>
    <row r="39248" spans="1:3" x14ac:dyDescent="0.2">
      <c r="A39248" t="s">
        <v>18568</v>
      </c>
      <c r="B39248">
        <v>1</v>
      </c>
      <c r="C39248">
        <f>LEN(A39248)</f>
        <v>7</v>
      </c>
    </row>
    <row r="39249" spans="1:3" x14ac:dyDescent="0.2">
      <c r="A39249" t="s">
        <v>18572</v>
      </c>
      <c r="B39249">
        <v>1</v>
      </c>
      <c r="C39249">
        <f>LEN(A39249)</f>
        <v>7</v>
      </c>
    </row>
    <row r="39250" spans="1:3" x14ac:dyDescent="0.2">
      <c r="A39250" t="s">
        <v>18573</v>
      </c>
      <c r="B39250">
        <v>1</v>
      </c>
      <c r="C39250">
        <f>LEN(A39250)</f>
        <v>7</v>
      </c>
    </row>
    <row r="39251" spans="1:3" x14ac:dyDescent="0.2">
      <c r="A39251" t="s">
        <v>18576</v>
      </c>
      <c r="B39251">
        <v>3</v>
      </c>
      <c r="C39251">
        <f>LEN(A39251)</f>
        <v>7</v>
      </c>
    </row>
    <row r="39252" spans="1:3" x14ac:dyDescent="0.2">
      <c r="A39252" t="s">
        <v>18578</v>
      </c>
      <c r="B39252">
        <v>1</v>
      </c>
      <c r="C39252">
        <f>LEN(A39252)</f>
        <v>7</v>
      </c>
    </row>
    <row r="39253" spans="1:3" x14ac:dyDescent="0.2">
      <c r="A39253" t="s">
        <v>18586</v>
      </c>
      <c r="B39253">
        <v>1</v>
      </c>
      <c r="C39253">
        <f>LEN(A39253)</f>
        <v>7</v>
      </c>
    </row>
    <row r="39254" spans="1:3" x14ac:dyDescent="0.2">
      <c r="A39254" t="s">
        <v>18593</v>
      </c>
      <c r="B39254">
        <v>1</v>
      </c>
      <c r="C39254">
        <f>LEN(A39254)</f>
        <v>7</v>
      </c>
    </row>
    <row r="39255" spans="1:3" x14ac:dyDescent="0.2">
      <c r="A39255" t="s">
        <v>18599</v>
      </c>
      <c r="B39255">
        <v>4</v>
      </c>
      <c r="C39255">
        <f>LEN(A39255)</f>
        <v>7</v>
      </c>
    </row>
    <row r="39256" spans="1:3" x14ac:dyDescent="0.2">
      <c r="A39256" t="s">
        <v>18603</v>
      </c>
      <c r="B39256">
        <v>9</v>
      </c>
      <c r="C39256">
        <f>LEN(A39256)</f>
        <v>7</v>
      </c>
    </row>
    <row r="39257" spans="1:3" x14ac:dyDescent="0.2">
      <c r="A39257" t="s">
        <v>18606</v>
      </c>
      <c r="B39257">
        <v>1</v>
      </c>
      <c r="C39257">
        <f>LEN(A39257)</f>
        <v>7</v>
      </c>
    </row>
    <row r="39258" spans="1:3" x14ac:dyDescent="0.2">
      <c r="A39258" t="s">
        <v>18612</v>
      </c>
      <c r="B39258">
        <v>2</v>
      </c>
      <c r="C39258">
        <f>LEN(A39258)</f>
        <v>7</v>
      </c>
    </row>
    <row r="39259" spans="1:3" x14ac:dyDescent="0.2">
      <c r="A39259" t="s">
        <v>18622</v>
      </c>
      <c r="B39259">
        <v>1</v>
      </c>
      <c r="C39259">
        <f>LEN(A39259)</f>
        <v>7</v>
      </c>
    </row>
    <row r="39260" spans="1:3" x14ac:dyDescent="0.2">
      <c r="A39260" t="s">
        <v>18638</v>
      </c>
      <c r="B39260">
        <v>1</v>
      </c>
      <c r="C39260">
        <f>LEN(A39260)</f>
        <v>7</v>
      </c>
    </row>
    <row r="39261" spans="1:3" x14ac:dyDescent="0.2">
      <c r="A39261" t="s">
        <v>18649</v>
      </c>
      <c r="B39261">
        <v>1</v>
      </c>
      <c r="C39261">
        <f>LEN(A39261)</f>
        <v>7</v>
      </c>
    </row>
    <row r="39262" spans="1:3" x14ac:dyDescent="0.2">
      <c r="A39262" t="s">
        <v>18656</v>
      </c>
      <c r="B39262">
        <v>1</v>
      </c>
      <c r="C39262">
        <f>LEN(A39262)</f>
        <v>7</v>
      </c>
    </row>
    <row r="39263" spans="1:3" x14ac:dyDescent="0.2">
      <c r="A39263" t="s">
        <v>18660</v>
      </c>
      <c r="B39263">
        <v>2</v>
      </c>
      <c r="C39263">
        <f>LEN(A39263)</f>
        <v>7</v>
      </c>
    </row>
    <row r="39264" spans="1:3" x14ac:dyDescent="0.2">
      <c r="A39264" t="s">
        <v>18664</v>
      </c>
      <c r="B39264">
        <v>1</v>
      </c>
      <c r="C39264">
        <f>LEN(A39264)</f>
        <v>7</v>
      </c>
    </row>
    <row r="39265" spans="1:3" x14ac:dyDescent="0.2">
      <c r="A39265" t="s">
        <v>18671</v>
      </c>
      <c r="B39265">
        <v>1</v>
      </c>
      <c r="C39265">
        <f>LEN(A39265)</f>
        <v>7</v>
      </c>
    </row>
    <row r="39266" spans="1:3" x14ac:dyDescent="0.2">
      <c r="A39266" t="s">
        <v>18687</v>
      </c>
      <c r="B39266">
        <v>1</v>
      </c>
      <c r="C39266">
        <f>LEN(A39266)</f>
        <v>7</v>
      </c>
    </row>
    <row r="39267" spans="1:3" x14ac:dyDescent="0.2">
      <c r="A39267" t="s">
        <v>18692</v>
      </c>
      <c r="B39267">
        <v>1</v>
      </c>
      <c r="C39267">
        <f>LEN(A39267)</f>
        <v>7</v>
      </c>
    </row>
    <row r="39268" spans="1:3" x14ac:dyDescent="0.2">
      <c r="A39268" t="s">
        <v>18701</v>
      </c>
      <c r="B39268">
        <v>1</v>
      </c>
      <c r="C39268">
        <f>LEN(A39268)</f>
        <v>7</v>
      </c>
    </row>
    <row r="39269" spans="1:3" x14ac:dyDescent="0.2">
      <c r="A39269" t="s">
        <v>18706</v>
      </c>
      <c r="B39269">
        <v>1</v>
      </c>
      <c r="C39269">
        <f>LEN(A39269)</f>
        <v>7</v>
      </c>
    </row>
    <row r="39270" spans="1:3" x14ac:dyDescent="0.2">
      <c r="A39270" t="s">
        <v>18717</v>
      </c>
      <c r="B39270">
        <v>1</v>
      </c>
      <c r="C39270">
        <f>LEN(A39270)</f>
        <v>7</v>
      </c>
    </row>
    <row r="39271" spans="1:3" x14ac:dyDescent="0.2">
      <c r="A39271" t="s">
        <v>18718</v>
      </c>
      <c r="B39271">
        <v>2</v>
      </c>
      <c r="C39271">
        <f>LEN(A39271)</f>
        <v>7</v>
      </c>
    </row>
    <row r="39272" spans="1:3" x14ac:dyDescent="0.2">
      <c r="A39272" t="s">
        <v>18719</v>
      </c>
      <c r="B39272">
        <v>1</v>
      </c>
      <c r="C39272">
        <f>LEN(A39272)</f>
        <v>7</v>
      </c>
    </row>
    <row r="39273" spans="1:3" x14ac:dyDescent="0.2">
      <c r="A39273" t="s">
        <v>18735</v>
      </c>
      <c r="B39273">
        <v>1</v>
      </c>
      <c r="C39273">
        <f>LEN(A39273)</f>
        <v>7</v>
      </c>
    </row>
    <row r="39274" spans="1:3" x14ac:dyDescent="0.2">
      <c r="A39274" t="s">
        <v>18755</v>
      </c>
      <c r="B39274">
        <v>2</v>
      </c>
      <c r="C39274">
        <f>LEN(A39274)</f>
        <v>7</v>
      </c>
    </row>
    <row r="39275" spans="1:3" x14ac:dyDescent="0.2">
      <c r="A39275" t="s">
        <v>18766</v>
      </c>
      <c r="B39275">
        <v>4</v>
      </c>
      <c r="C39275">
        <f>LEN(A39275)</f>
        <v>7</v>
      </c>
    </row>
    <row r="39276" spans="1:3" x14ac:dyDescent="0.2">
      <c r="A39276" t="s">
        <v>18769</v>
      </c>
      <c r="B39276">
        <v>3</v>
      </c>
      <c r="C39276">
        <f>LEN(A39276)</f>
        <v>7</v>
      </c>
    </row>
    <row r="39277" spans="1:3" x14ac:dyDescent="0.2">
      <c r="A39277" t="s">
        <v>18791</v>
      </c>
      <c r="B39277">
        <v>1</v>
      </c>
      <c r="C39277">
        <f>LEN(A39277)</f>
        <v>7</v>
      </c>
    </row>
    <row r="39278" spans="1:3" x14ac:dyDescent="0.2">
      <c r="A39278" t="s">
        <v>18793</v>
      </c>
      <c r="B39278">
        <v>10</v>
      </c>
      <c r="C39278">
        <f>LEN(A39278)</f>
        <v>7</v>
      </c>
    </row>
    <row r="39279" spans="1:3" x14ac:dyDescent="0.2">
      <c r="A39279" t="s">
        <v>18795</v>
      </c>
      <c r="B39279">
        <v>2</v>
      </c>
      <c r="C39279">
        <f>LEN(A39279)</f>
        <v>7</v>
      </c>
    </row>
    <row r="39280" spans="1:3" x14ac:dyDescent="0.2">
      <c r="A39280" t="s">
        <v>18809</v>
      </c>
      <c r="B39280">
        <v>1</v>
      </c>
      <c r="C39280">
        <f>LEN(A39280)</f>
        <v>7</v>
      </c>
    </row>
    <row r="39281" spans="1:3" x14ac:dyDescent="0.2">
      <c r="A39281" t="s">
        <v>18815</v>
      </c>
      <c r="B39281">
        <v>4</v>
      </c>
      <c r="C39281">
        <f>LEN(A39281)</f>
        <v>7</v>
      </c>
    </row>
    <row r="39282" spans="1:3" x14ac:dyDescent="0.2">
      <c r="A39282" t="s">
        <v>18823</v>
      </c>
      <c r="B39282">
        <v>1</v>
      </c>
      <c r="C39282">
        <f>LEN(A39282)</f>
        <v>7</v>
      </c>
    </row>
    <row r="39283" spans="1:3" x14ac:dyDescent="0.2">
      <c r="A39283" t="s">
        <v>18841</v>
      </c>
      <c r="B39283">
        <v>1</v>
      </c>
      <c r="C39283">
        <f>LEN(A39283)</f>
        <v>7</v>
      </c>
    </row>
    <row r="39284" spans="1:3" x14ac:dyDescent="0.2">
      <c r="A39284" t="s">
        <v>18844</v>
      </c>
      <c r="B39284">
        <v>1</v>
      </c>
      <c r="C39284">
        <f>LEN(A39284)</f>
        <v>7</v>
      </c>
    </row>
    <row r="39285" spans="1:3" x14ac:dyDescent="0.2">
      <c r="A39285" t="s">
        <v>18845</v>
      </c>
      <c r="B39285">
        <v>1</v>
      </c>
      <c r="C39285">
        <f>LEN(A39285)</f>
        <v>7</v>
      </c>
    </row>
    <row r="39286" spans="1:3" x14ac:dyDescent="0.2">
      <c r="A39286" t="s">
        <v>18846</v>
      </c>
      <c r="B39286">
        <v>1</v>
      </c>
      <c r="C39286">
        <f>LEN(A39286)</f>
        <v>7</v>
      </c>
    </row>
    <row r="39287" spans="1:3" x14ac:dyDescent="0.2">
      <c r="A39287" t="s">
        <v>18863</v>
      </c>
      <c r="B39287">
        <v>2</v>
      </c>
      <c r="C39287">
        <f>LEN(A39287)</f>
        <v>7</v>
      </c>
    </row>
    <row r="39288" spans="1:3" x14ac:dyDescent="0.2">
      <c r="A39288" t="s">
        <v>18865</v>
      </c>
      <c r="B39288">
        <v>1</v>
      </c>
      <c r="C39288">
        <f>LEN(A39288)</f>
        <v>7</v>
      </c>
    </row>
    <row r="39289" spans="1:3" x14ac:dyDescent="0.2">
      <c r="A39289" t="s">
        <v>18877</v>
      </c>
      <c r="B39289">
        <v>1</v>
      </c>
      <c r="C39289">
        <f>LEN(A39289)</f>
        <v>7</v>
      </c>
    </row>
    <row r="39290" spans="1:3" x14ac:dyDescent="0.2">
      <c r="A39290" t="s">
        <v>18883</v>
      </c>
      <c r="B39290">
        <v>1</v>
      </c>
      <c r="C39290">
        <f>LEN(A39290)</f>
        <v>7</v>
      </c>
    </row>
    <row r="39291" spans="1:3" x14ac:dyDescent="0.2">
      <c r="A39291" t="s">
        <v>18887</v>
      </c>
      <c r="B39291">
        <v>1</v>
      </c>
      <c r="C39291">
        <f>LEN(A39291)</f>
        <v>7</v>
      </c>
    </row>
    <row r="39292" spans="1:3" x14ac:dyDescent="0.2">
      <c r="A39292" t="s">
        <v>18891</v>
      </c>
      <c r="B39292">
        <v>2</v>
      </c>
      <c r="C39292">
        <f>LEN(A39292)</f>
        <v>7</v>
      </c>
    </row>
    <row r="39293" spans="1:3" x14ac:dyDescent="0.2">
      <c r="A39293" t="s">
        <v>18899</v>
      </c>
      <c r="B39293">
        <v>3</v>
      </c>
      <c r="C39293">
        <f>LEN(A39293)</f>
        <v>7</v>
      </c>
    </row>
    <row r="39294" spans="1:3" x14ac:dyDescent="0.2">
      <c r="A39294" t="s">
        <v>18907</v>
      </c>
      <c r="B39294">
        <v>1</v>
      </c>
      <c r="C39294">
        <f>LEN(A39294)</f>
        <v>7</v>
      </c>
    </row>
    <row r="39295" spans="1:3" x14ac:dyDescent="0.2">
      <c r="A39295" t="s">
        <v>18909</v>
      </c>
      <c r="B39295">
        <v>1</v>
      </c>
      <c r="C39295">
        <f>LEN(A39295)</f>
        <v>7</v>
      </c>
    </row>
    <row r="39296" spans="1:3" x14ac:dyDescent="0.2">
      <c r="A39296" t="s">
        <v>18913</v>
      </c>
      <c r="B39296">
        <v>1</v>
      </c>
      <c r="C39296">
        <f>LEN(A39296)</f>
        <v>7</v>
      </c>
    </row>
    <row r="39297" spans="1:3" x14ac:dyDescent="0.2">
      <c r="A39297" t="s">
        <v>18914</v>
      </c>
      <c r="B39297">
        <v>2</v>
      </c>
      <c r="C39297">
        <f>LEN(A39297)</f>
        <v>7</v>
      </c>
    </row>
    <row r="39298" spans="1:3" x14ac:dyDescent="0.2">
      <c r="A39298" t="s">
        <v>18921</v>
      </c>
      <c r="B39298">
        <v>1</v>
      </c>
      <c r="C39298">
        <f>LEN(A39298)</f>
        <v>7</v>
      </c>
    </row>
    <row r="39299" spans="1:3" x14ac:dyDescent="0.2">
      <c r="A39299" t="s">
        <v>18924</v>
      </c>
      <c r="B39299">
        <v>3</v>
      </c>
      <c r="C39299">
        <f>LEN(A39299)</f>
        <v>7</v>
      </c>
    </row>
    <row r="39300" spans="1:3" x14ac:dyDescent="0.2">
      <c r="A39300" t="s">
        <v>18927</v>
      </c>
      <c r="B39300">
        <v>1</v>
      </c>
      <c r="C39300">
        <f>LEN(A39300)</f>
        <v>7</v>
      </c>
    </row>
    <row r="39301" spans="1:3" x14ac:dyDescent="0.2">
      <c r="A39301" t="s">
        <v>18932</v>
      </c>
      <c r="B39301">
        <v>2</v>
      </c>
      <c r="C39301">
        <f>LEN(A39301)</f>
        <v>7</v>
      </c>
    </row>
    <row r="39302" spans="1:3" x14ac:dyDescent="0.2">
      <c r="A39302" t="s">
        <v>18941</v>
      </c>
      <c r="B39302">
        <v>1</v>
      </c>
      <c r="C39302">
        <f>LEN(A39302)</f>
        <v>7</v>
      </c>
    </row>
    <row r="39303" spans="1:3" x14ac:dyDescent="0.2">
      <c r="A39303" t="s">
        <v>18948</v>
      </c>
      <c r="B39303">
        <v>1</v>
      </c>
      <c r="C39303">
        <f>LEN(A39303)</f>
        <v>7</v>
      </c>
    </row>
    <row r="39304" spans="1:3" x14ac:dyDescent="0.2">
      <c r="A39304" t="s">
        <v>18952</v>
      </c>
      <c r="B39304">
        <v>2</v>
      </c>
      <c r="C39304">
        <f>LEN(A39304)</f>
        <v>7</v>
      </c>
    </row>
    <row r="39305" spans="1:3" x14ac:dyDescent="0.2">
      <c r="A39305" t="s">
        <v>18968</v>
      </c>
      <c r="B39305">
        <v>2</v>
      </c>
      <c r="C39305">
        <f>LEN(A39305)</f>
        <v>7</v>
      </c>
    </row>
    <row r="39306" spans="1:3" x14ac:dyDescent="0.2">
      <c r="A39306" t="s">
        <v>19001</v>
      </c>
      <c r="B39306">
        <v>2</v>
      </c>
      <c r="C39306">
        <f>LEN(A39306)</f>
        <v>7</v>
      </c>
    </row>
    <row r="39307" spans="1:3" x14ac:dyDescent="0.2">
      <c r="A39307" t="s">
        <v>19002</v>
      </c>
      <c r="B39307">
        <v>1</v>
      </c>
      <c r="C39307">
        <f>LEN(A39307)</f>
        <v>7</v>
      </c>
    </row>
    <row r="39308" spans="1:3" x14ac:dyDescent="0.2">
      <c r="A39308" t="s">
        <v>19005</v>
      </c>
      <c r="B39308">
        <v>1</v>
      </c>
      <c r="C39308">
        <f>LEN(A39308)</f>
        <v>7</v>
      </c>
    </row>
    <row r="39309" spans="1:3" x14ac:dyDescent="0.2">
      <c r="A39309" t="s">
        <v>19007</v>
      </c>
      <c r="B39309">
        <v>3</v>
      </c>
      <c r="C39309">
        <f>LEN(A39309)</f>
        <v>7</v>
      </c>
    </row>
    <row r="39310" spans="1:3" x14ac:dyDescent="0.2">
      <c r="A39310" t="s">
        <v>19008</v>
      </c>
      <c r="B39310">
        <v>1</v>
      </c>
      <c r="C39310">
        <f>LEN(A39310)</f>
        <v>7</v>
      </c>
    </row>
    <row r="39311" spans="1:3" x14ac:dyDescent="0.2">
      <c r="A39311" t="s">
        <v>19011</v>
      </c>
      <c r="B39311">
        <v>1</v>
      </c>
      <c r="C39311">
        <f>LEN(A39311)</f>
        <v>7</v>
      </c>
    </row>
    <row r="39312" spans="1:3" x14ac:dyDescent="0.2">
      <c r="A39312" t="s">
        <v>19015</v>
      </c>
      <c r="B39312">
        <v>1</v>
      </c>
      <c r="C39312">
        <f>LEN(A39312)</f>
        <v>7</v>
      </c>
    </row>
    <row r="39313" spans="1:3" x14ac:dyDescent="0.2">
      <c r="A39313" t="s">
        <v>19025</v>
      </c>
      <c r="B39313">
        <v>1</v>
      </c>
      <c r="C39313">
        <f>LEN(A39313)</f>
        <v>7</v>
      </c>
    </row>
    <row r="39314" spans="1:3" x14ac:dyDescent="0.2">
      <c r="A39314" t="s">
        <v>19030</v>
      </c>
      <c r="B39314">
        <v>1</v>
      </c>
      <c r="C39314">
        <f>LEN(A39314)</f>
        <v>7</v>
      </c>
    </row>
    <row r="39315" spans="1:3" x14ac:dyDescent="0.2">
      <c r="A39315" t="s">
        <v>19043</v>
      </c>
      <c r="B39315">
        <v>1</v>
      </c>
      <c r="C39315">
        <f>LEN(A39315)</f>
        <v>7</v>
      </c>
    </row>
    <row r="39316" spans="1:3" x14ac:dyDescent="0.2">
      <c r="A39316" t="s">
        <v>19049</v>
      </c>
      <c r="B39316">
        <v>2</v>
      </c>
      <c r="C39316">
        <f>LEN(A39316)</f>
        <v>7</v>
      </c>
    </row>
    <row r="39317" spans="1:3" x14ac:dyDescent="0.2">
      <c r="A39317" t="s">
        <v>19056</v>
      </c>
      <c r="B39317">
        <v>5</v>
      </c>
      <c r="C39317">
        <f>LEN(A39317)</f>
        <v>7</v>
      </c>
    </row>
    <row r="39318" spans="1:3" x14ac:dyDescent="0.2">
      <c r="A39318" t="s">
        <v>19066</v>
      </c>
      <c r="B39318">
        <v>10</v>
      </c>
      <c r="C39318">
        <f>LEN(A39318)</f>
        <v>7</v>
      </c>
    </row>
    <row r="39319" spans="1:3" x14ac:dyDescent="0.2">
      <c r="A39319" t="s">
        <v>19090</v>
      </c>
      <c r="B39319">
        <v>3</v>
      </c>
      <c r="C39319">
        <f>LEN(A39319)</f>
        <v>7</v>
      </c>
    </row>
    <row r="39320" spans="1:3" x14ac:dyDescent="0.2">
      <c r="A39320" t="s">
        <v>19116</v>
      </c>
      <c r="B39320">
        <v>3</v>
      </c>
      <c r="C39320">
        <f>LEN(A39320)</f>
        <v>7</v>
      </c>
    </row>
    <row r="39321" spans="1:3" x14ac:dyDescent="0.2">
      <c r="A39321" t="s">
        <v>19126</v>
      </c>
      <c r="B39321">
        <v>1</v>
      </c>
      <c r="C39321">
        <f>LEN(A39321)</f>
        <v>7</v>
      </c>
    </row>
    <row r="39322" spans="1:3" x14ac:dyDescent="0.2">
      <c r="A39322" t="s">
        <v>19135</v>
      </c>
      <c r="B39322">
        <v>1</v>
      </c>
      <c r="C39322">
        <f>LEN(A39322)</f>
        <v>7</v>
      </c>
    </row>
    <row r="39323" spans="1:3" x14ac:dyDescent="0.2">
      <c r="A39323" t="s">
        <v>19137</v>
      </c>
      <c r="B39323">
        <v>1</v>
      </c>
      <c r="C39323">
        <f>LEN(A39323)</f>
        <v>7</v>
      </c>
    </row>
    <row r="39324" spans="1:3" x14ac:dyDescent="0.2">
      <c r="A39324" t="s">
        <v>19138</v>
      </c>
      <c r="B39324">
        <v>1</v>
      </c>
      <c r="C39324">
        <f>LEN(A39324)</f>
        <v>7</v>
      </c>
    </row>
    <row r="39325" spans="1:3" x14ac:dyDescent="0.2">
      <c r="A39325" t="s">
        <v>19175</v>
      </c>
      <c r="B39325">
        <v>2</v>
      </c>
      <c r="C39325">
        <f>LEN(A39325)</f>
        <v>7</v>
      </c>
    </row>
    <row r="39326" spans="1:3" x14ac:dyDescent="0.2">
      <c r="A39326" t="s">
        <v>19180</v>
      </c>
      <c r="B39326">
        <v>6</v>
      </c>
      <c r="C39326">
        <f>LEN(A39326)</f>
        <v>7</v>
      </c>
    </row>
    <row r="39327" spans="1:3" x14ac:dyDescent="0.2">
      <c r="A39327" t="s">
        <v>19185</v>
      </c>
      <c r="B39327">
        <v>4</v>
      </c>
      <c r="C39327">
        <f>LEN(A39327)</f>
        <v>7</v>
      </c>
    </row>
    <row r="39328" spans="1:3" x14ac:dyDescent="0.2">
      <c r="A39328" t="s">
        <v>19194</v>
      </c>
      <c r="B39328">
        <v>4</v>
      </c>
      <c r="C39328">
        <f>LEN(A39328)</f>
        <v>7</v>
      </c>
    </row>
    <row r="39329" spans="1:3" x14ac:dyDescent="0.2">
      <c r="A39329" t="s">
        <v>19204</v>
      </c>
      <c r="B39329">
        <v>1</v>
      </c>
      <c r="C39329">
        <f>LEN(A39329)</f>
        <v>7</v>
      </c>
    </row>
    <row r="39330" spans="1:3" x14ac:dyDescent="0.2">
      <c r="A39330" t="s">
        <v>19222</v>
      </c>
      <c r="B39330">
        <v>6</v>
      </c>
      <c r="C39330">
        <f>LEN(A39330)</f>
        <v>7</v>
      </c>
    </row>
    <row r="39331" spans="1:3" x14ac:dyDescent="0.2">
      <c r="A39331" t="s">
        <v>19228</v>
      </c>
      <c r="B39331">
        <v>1</v>
      </c>
      <c r="C39331">
        <f>LEN(A39331)</f>
        <v>7</v>
      </c>
    </row>
    <row r="39332" spans="1:3" x14ac:dyDescent="0.2">
      <c r="A39332" t="s">
        <v>19229</v>
      </c>
      <c r="B39332">
        <v>2</v>
      </c>
      <c r="C39332">
        <f>LEN(A39332)</f>
        <v>7</v>
      </c>
    </row>
    <row r="39333" spans="1:3" x14ac:dyDescent="0.2">
      <c r="A39333" t="s">
        <v>19239</v>
      </c>
      <c r="B39333">
        <v>1</v>
      </c>
      <c r="C39333">
        <f>LEN(A39333)</f>
        <v>7</v>
      </c>
    </row>
    <row r="39334" spans="1:3" x14ac:dyDescent="0.2">
      <c r="A39334" t="s">
        <v>19241</v>
      </c>
      <c r="B39334">
        <v>1</v>
      </c>
      <c r="C39334">
        <f>LEN(A39334)</f>
        <v>7</v>
      </c>
    </row>
    <row r="39335" spans="1:3" x14ac:dyDescent="0.2">
      <c r="A39335" t="s">
        <v>19244</v>
      </c>
      <c r="B39335">
        <v>1</v>
      </c>
      <c r="C39335">
        <f>LEN(A39335)</f>
        <v>7</v>
      </c>
    </row>
    <row r="39336" spans="1:3" x14ac:dyDescent="0.2">
      <c r="A39336" t="s">
        <v>19261</v>
      </c>
      <c r="B39336">
        <v>2</v>
      </c>
      <c r="C39336">
        <f>LEN(A39336)</f>
        <v>7</v>
      </c>
    </row>
    <row r="39337" spans="1:3" x14ac:dyDescent="0.2">
      <c r="A39337" t="s">
        <v>19275</v>
      </c>
      <c r="B39337">
        <v>4</v>
      </c>
      <c r="C39337">
        <f>LEN(A39337)</f>
        <v>7</v>
      </c>
    </row>
    <row r="39338" spans="1:3" x14ac:dyDescent="0.2">
      <c r="A39338" t="s">
        <v>19277</v>
      </c>
      <c r="B39338">
        <v>1</v>
      </c>
      <c r="C39338">
        <f>LEN(A39338)</f>
        <v>7</v>
      </c>
    </row>
    <row r="39339" spans="1:3" x14ac:dyDescent="0.2">
      <c r="A39339" t="s">
        <v>19278</v>
      </c>
      <c r="B39339">
        <v>3</v>
      </c>
      <c r="C39339">
        <f>LEN(A39339)</f>
        <v>7</v>
      </c>
    </row>
    <row r="39340" spans="1:3" x14ac:dyDescent="0.2">
      <c r="A39340" t="s">
        <v>19319</v>
      </c>
      <c r="B39340">
        <v>3</v>
      </c>
      <c r="C39340">
        <f>LEN(A39340)</f>
        <v>7</v>
      </c>
    </row>
    <row r="39341" spans="1:3" x14ac:dyDescent="0.2">
      <c r="A39341" t="s">
        <v>19325</v>
      </c>
      <c r="B39341">
        <v>2</v>
      </c>
      <c r="C39341">
        <f>LEN(A39341)</f>
        <v>7</v>
      </c>
    </row>
    <row r="39342" spans="1:3" x14ac:dyDescent="0.2">
      <c r="A39342" t="s">
        <v>19337</v>
      </c>
      <c r="B39342">
        <v>1</v>
      </c>
      <c r="C39342">
        <f>LEN(A39342)</f>
        <v>7</v>
      </c>
    </row>
    <row r="39343" spans="1:3" x14ac:dyDescent="0.2">
      <c r="A39343" t="s">
        <v>19342</v>
      </c>
      <c r="B39343">
        <v>1</v>
      </c>
      <c r="C39343">
        <f>LEN(A39343)</f>
        <v>7</v>
      </c>
    </row>
    <row r="39344" spans="1:3" x14ac:dyDescent="0.2">
      <c r="A39344" t="s">
        <v>19353</v>
      </c>
      <c r="B39344">
        <v>3</v>
      </c>
      <c r="C39344">
        <f>LEN(A39344)</f>
        <v>7</v>
      </c>
    </row>
    <row r="39345" spans="1:3" x14ac:dyDescent="0.2">
      <c r="A39345" t="s">
        <v>19354</v>
      </c>
      <c r="B39345">
        <v>1</v>
      </c>
      <c r="C39345">
        <f>LEN(A39345)</f>
        <v>7</v>
      </c>
    </row>
    <row r="39346" spans="1:3" x14ac:dyDescent="0.2">
      <c r="A39346" t="s">
        <v>19358</v>
      </c>
      <c r="B39346">
        <v>1</v>
      </c>
      <c r="C39346">
        <f>LEN(A39346)</f>
        <v>7</v>
      </c>
    </row>
    <row r="39347" spans="1:3" x14ac:dyDescent="0.2">
      <c r="A39347" t="s">
        <v>19360</v>
      </c>
      <c r="B39347">
        <v>2</v>
      </c>
      <c r="C39347">
        <f>LEN(A39347)</f>
        <v>7</v>
      </c>
    </row>
    <row r="39348" spans="1:3" x14ac:dyDescent="0.2">
      <c r="A39348" t="s">
        <v>19362</v>
      </c>
      <c r="B39348">
        <v>1</v>
      </c>
      <c r="C39348">
        <f>LEN(A39348)</f>
        <v>7</v>
      </c>
    </row>
    <row r="39349" spans="1:3" x14ac:dyDescent="0.2">
      <c r="A39349" t="s">
        <v>19376</v>
      </c>
      <c r="B39349">
        <v>9</v>
      </c>
      <c r="C39349">
        <f>LEN(A39349)</f>
        <v>7</v>
      </c>
    </row>
    <row r="39350" spans="1:3" x14ac:dyDescent="0.2">
      <c r="A39350" t="s">
        <v>19383</v>
      </c>
      <c r="B39350">
        <v>1</v>
      </c>
      <c r="C39350">
        <f>LEN(A39350)</f>
        <v>7</v>
      </c>
    </row>
    <row r="39351" spans="1:3" x14ac:dyDescent="0.2">
      <c r="A39351" t="s">
        <v>19388</v>
      </c>
      <c r="B39351">
        <v>1</v>
      </c>
      <c r="C39351">
        <f>LEN(A39351)</f>
        <v>7</v>
      </c>
    </row>
    <row r="39352" spans="1:3" x14ac:dyDescent="0.2">
      <c r="A39352" t="s">
        <v>19395</v>
      </c>
      <c r="B39352">
        <v>2</v>
      </c>
      <c r="C39352">
        <f>LEN(A39352)</f>
        <v>7</v>
      </c>
    </row>
    <row r="39353" spans="1:3" x14ac:dyDescent="0.2">
      <c r="A39353" t="s">
        <v>19409</v>
      </c>
      <c r="B39353">
        <v>1</v>
      </c>
      <c r="C39353">
        <f>LEN(A39353)</f>
        <v>7</v>
      </c>
    </row>
    <row r="39354" spans="1:3" x14ac:dyDescent="0.2">
      <c r="A39354" t="s">
        <v>19412</v>
      </c>
      <c r="B39354">
        <v>11</v>
      </c>
      <c r="C39354">
        <f>LEN(A39354)</f>
        <v>7</v>
      </c>
    </row>
    <row r="39355" spans="1:3" x14ac:dyDescent="0.2">
      <c r="A39355" t="s">
        <v>19418</v>
      </c>
      <c r="B39355">
        <v>3</v>
      </c>
      <c r="C39355">
        <f>LEN(A39355)</f>
        <v>7</v>
      </c>
    </row>
    <row r="39356" spans="1:3" x14ac:dyDescent="0.2">
      <c r="A39356" t="s">
        <v>19423</v>
      </c>
      <c r="B39356">
        <v>3</v>
      </c>
      <c r="C39356">
        <f>LEN(A39356)</f>
        <v>7</v>
      </c>
    </row>
    <row r="39357" spans="1:3" x14ac:dyDescent="0.2">
      <c r="A39357" t="s">
        <v>19427</v>
      </c>
      <c r="B39357">
        <v>1</v>
      </c>
      <c r="C39357">
        <f>LEN(A39357)</f>
        <v>7</v>
      </c>
    </row>
    <row r="39358" spans="1:3" x14ac:dyDescent="0.2">
      <c r="A39358" t="s">
        <v>19456</v>
      </c>
      <c r="B39358">
        <v>1</v>
      </c>
      <c r="C39358">
        <f>LEN(A39358)</f>
        <v>7</v>
      </c>
    </row>
    <row r="39359" spans="1:3" x14ac:dyDescent="0.2">
      <c r="A39359" t="s">
        <v>19459</v>
      </c>
      <c r="B39359">
        <v>1</v>
      </c>
      <c r="C39359">
        <f>LEN(A39359)</f>
        <v>7</v>
      </c>
    </row>
    <row r="39360" spans="1:3" x14ac:dyDescent="0.2">
      <c r="A39360" t="s">
        <v>19468</v>
      </c>
      <c r="B39360">
        <v>1</v>
      </c>
      <c r="C39360">
        <f>LEN(A39360)</f>
        <v>7</v>
      </c>
    </row>
    <row r="39361" spans="1:3" x14ac:dyDescent="0.2">
      <c r="A39361" t="s">
        <v>19476</v>
      </c>
      <c r="B39361">
        <v>1</v>
      </c>
      <c r="C39361">
        <f>LEN(A39361)</f>
        <v>7</v>
      </c>
    </row>
    <row r="39362" spans="1:3" x14ac:dyDescent="0.2">
      <c r="A39362" t="s">
        <v>19496</v>
      </c>
      <c r="B39362">
        <v>1</v>
      </c>
      <c r="C39362">
        <f>LEN(A39362)</f>
        <v>7</v>
      </c>
    </row>
    <row r="39363" spans="1:3" x14ac:dyDescent="0.2">
      <c r="A39363" t="s">
        <v>19498</v>
      </c>
      <c r="B39363">
        <v>1</v>
      </c>
      <c r="C39363">
        <f>LEN(A39363)</f>
        <v>7</v>
      </c>
    </row>
    <row r="39364" spans="1:3" x14ac:dyDescent="0.2">
      <c r="A39364" t="s">
        <v>19499</v>
      </c>
      <c r="B39364">
        <v>1</v>
      </c>
      <c r="C39364">
        <f>LEN(A39364)</f>
        <v>7</v>
      </c>
    </row>
    <row r="39365" spans="1:3" x14ac:dyDescent="0.2">
      <c r="A39365" t="s">
        <v>19500</v>
      </c>
      <c r="B39365">
        <v>1</v>
      </c>
      <c r="C39365">
        <f>LEN(A39365)</f>
        <v>7</v>
      </c>
    </row>
    <row r="39366" spans="1:3" x14ac:dyDescent="0.2">
      <c r="A39366" t="s">
        <v>19503</v>
      </c>
      <c r="B39366">
        <v>1</v>
      </c>
      <c r="C39366">
        <f>LEN(A39366)</f>
        <v>7</v>
      </c>
    </row>
    <row r="39367" spans="1:3" x14ac:dyDescent="0.2">
      <c r="A39367" t="s">
        <v>19513</v>
      </c>
      <c r="B39367">
        <v>1</v>
      </c>
      <c r="C39367">
        <f>LEN(A39367)</f>
        <v>7</v>
      </c>
    </row>
    <row r="39368" spans="1:3" x14ac:dyDescent="0.2">
      <c r="A39368" t="s">
        <v>19525</v>
      </c>
      <c r="B39368">
        <v>1</v>
      </c>
      <c r="C39368">
        <f>LEN(A39368)</f>
        <v>7</v>
      </c>
    </row>
    <row r="39369" spans="1:3" x14ac:dyDescent="0.2">
      <c r="A39369" t="s">
        <v>19527</v>
      </c>
      <c r="B39369">
        <v>1</v>
      </c>
      <c r="C39369">
        <f>LEN(A39369)</f>
        <v>7</v>
      </c>
    </row>
    <row r="39370" spans="1:3" x14ac:dyDescent="0.2">
      <c r="A39370" t="s">
        <v>19531</v>
      </c>
      <c r="B39370">
        <v>1</v>
      </c>
      <c r="C39370">
        <f>LEN(A39370)</f>
        <v>7</v>
      </c>
    </row>
    <row r="39371" spans="1:3" x14ac:dyDescent="0.2">
      <c r="A39371" t="s">
        <v>19533</v>
      </c>
      <c r="B39371">
        <v>2</v>
      </c>
      <c r="C39371">
        <f>LEN(A39371)</f>
        <v>7</v>
      </c>
    </row>
    <row r="39372" spans="1:3" x14ac:dyDescent="0.2">
      <c r="A39372" t="s">
        <v>19547</v>
      </c>
      <c r="B39372">
        <v>1</v>
      </c>
      <c r="C39372">
        <f>LEN(A39372)</f>
        <v>7</v>
      </c>
    </row>
    <row r="39373" spans="1:3" x14ac:dyDescent="0.2">
      <c r="A39373" t="s">
        <v>19548</v>
      </c>
      <c r="B39373">
        <v>1</v>
      </c>
      <c r="C39373">
        <f>LEN(A39373)</f>
        <v>7</v>
      </c>
    </row>
    <row r="39374" spans="1:3" x14ac:dyDescent="0.2">
      <c r="A39374" t="s">
        <v>19556</v>
      </c>
      <c r="B39374">
        <v>1</v>
      </c>
      <c r="C39374">
        <f>LEN(A39374)</f>
        <v>7</v>
      </c>
    </row>
    <row r="39375" spans="1:3" x14ac:dyDescent="0.2">
      <c r="A39375" t="s">
        <v>19572</v>
      </c>
      <c r="B39375">
        <v>3</v>
      </c>
      <c r="C39375">
        <f>LEN(A39375)</f>
        <v>7</v>
      </c>
    </row>
    <row r="39376" spans="1:3" x14ac:dyDescent="0.2">
      <c r="A39376" t="s">
        <v>19574</v>
      </c>
      <c r="B39376">
        <v>2</v>
      </c>
      <c r="C39376">
        <f>LEN(A39376)</f>
        <v>7</v>
      </c>
    </row>
    <row r="39377" spans="1:3" x14ac:dyDescent="0.2">
      <c r="A39377" t="s">
        <v>19576</v>
      </c>
      <c r="B39377">
        <v>1</v>
      </c>
      <c r="C39377">
        <f>LEN(A39377)</f>
        <v>7</v>
      </c>
    </row>
    <row r="39378" spans="1:3" x14ac:dyDescent="0.2">
      <c r="A39378" t="s">
        <v>19578</v>
      </c>
      <c r="B39378">
        <v>2</v>
      </c>
      <c r="C39378">
        <f>LEN(A39378)</f>
        <v>7</v>
      </c>
    </row>
    <row r="39379" spans="1:3" x14ac:dyDescent="0.2">
      <c r="A39379" t="s">
        <v>19581</v>
      </c>
      <c r="B39379">
        <v>1</v>
      </c>
      <c r="C39379">
        <f>LEN(A39379)</f>
        <v>7</v>
      </c>
    </row>
    <row r="39380" spans="1:3" x14ac:dyDescent="0.2">
      <c r="A39380" t="s">
        <v>19592</v>
      </c>
      <c r="B39380">
        <v>2</v>
      </c>
      <c r="C39380">
        <f>LEN(A39380)</f>
        <v>7</v>
      </c>
    </row>
    <row r="39381" spans="1:3" x14ac:dyDescent="0.2">
      <c r="A39381" t="s">
        <v>19595</v>
      </c>
      <c r="B39381">
        <v>2</v>
      </c>
      <c r="C39381">
        <f>LEN(A39381)</f>
        <v>7</v>
      </c>
    </row>
    <row r="39382" spans="1:3" x14ac:dyDescent="0.2">
      <c r="A39382" t="s">
        <v>19606</v>
      </c>
      <c r="B39382">
        <v>1</v>
      </c>
      <c r="C39382">
        <f>LEN(A39382)</f>
        <v>7</v>
      </c>
    </row>
    <row r="39383" spans="1:3" x14ac:dyDescent="0.2">
      <c r="A39383" t="s">
        <v>19607</v>
      </c>
      <c r="B39383">
        <v>1</v>
      </c>
      <c r="C39383">
        <f>LEN(A39383)</f>
        <v>7</v>
      </c>
    </row>
    <row r="39384" spans="1:3" x14ac:dyDescent="0.2">
      <c r="A39384" t="s">
        <v>19619</v>
      </c>
      <c r="B39384">
        <v>1</v>
      </c>
      <c r="C39384">
        <f>LEN(A39384)</f>
        <v>7</v>
      </c>
    </row>
    <row r="39385" spans="1:3" x14ac:dyDescent="0.2">
      <c r="A39385" t="s">
        <v>19630</v>
      </c>
      <c r="B39385">
        <v>1</v>
      </c>
      <c r="C39385">
        <f>LEN(A39385)</f>
        <v>7</v>
      </c>
    </row>
    <row r="39386" spans="1:3" x14ac:dyDescent="0.2">
      <c r="A39386" t="s">
        <v>19635</v>
      </c>
      <c r="B39386">
        <v>11</v>
      </c>
      <c r="C39386">
        <f>LEN(A39386)</f>
        <v>7</v>
      </c>
    </row>
    <row r="39387" spans="1:3" x14ac:dyDescent="0.2">
      <c r="A39387" t="s">
        <v>19653</v>
      </c>
      <c r="B39387">
        <v>1</v>
      </c>
      <c r="C39387">
        <f>LEN(A39387)</f>
        <v>7</v>
      </c>
    </row>
    <row r="39388" spans="1:3" x14ac:dyDescent="0.2">
      <c r="A39388" t="s">
        <v>19661</v>
      </c>
      <c r="B39388">
        <v>9</v>
      </c>
      <c r="C39388">
        <f>LEN(A39388)</f>
        <v>7</v>
      </c>
    </row>
    <row r="39389" spans="1:3" x14ac:dyDescent="0.2">
      <c r="A39389" t="s">
        <v>19665</v>
      </c>
      <c r="B39389">
        <v>3</v>
      </c>
      <c r="C39389">
        <f>LEN(A39389)</f>
        <v>7</v>
      </c>
    </row>
    <row r="39390" spans="1:3" x14ac:dyDescent="0.2">
      <c r="A39390" t="s">
        <v>19670</v>
      </c>
      <c r="B39390">
        <v>2</v>
      </c>
      <c r="C39390">
        <f>LEN(A39390)</f>
        <v>7</v>
      </c>
    </row>
    <row r="39391" spans="1:3" x14ac:dyDescent="0.2">
      <c r="A39391" t="s">
        <v>19681</v>
      </c>
      <c r="B39391">
        <v>1</v>
      </c>
      <c r="C39391">
        <f>LEN(A39391)</f>
        <v>7</v>
      </c>
    </row>
    <row r="39392" spans="1:3" x14ac:dyDescent="0.2">
      <c r="A39392" t="s">
        <v>19684</v>
      </c>
      <c r="B39392">
        <v>1</v>
      </c>
      <c r="C39392">
        <f>LEN(A39392)</f>
        <v>7</v>
      </c>
    </row>
    <row r="39393" spans="1:3" x14ac:dyDescent="0.2">
      <c r="A39393" t="s">
        <v>19686</v>
      </c>
      <c r="B39393">
        <v>2</v>
      </c>
      <c r="C39393">
        <f>LEN(A39393)</f>
        <v>7</v>
      </c>
    </row>
    <row r="39394" spans="1:3" x14ac:dyDescent="0.2">
      <c r="A39394" t="s">
        <v>19698</v>
      </c>
      <c r="B39394">
        <v>2</v>
      </c>
      <c r="C39394">
        <f>LEN(A39394)</f>
        <v>7</v>
      </c>
    </row>
    <row r="39395" spans="1:3" x14ac:dyDescent="0.2">
      <c r="A39395" t="s">
        <v>19718</v>
      </c>
      <c r="B39395">
        <v>1</v>
      </c>
      <c r="C39395">
        <f>LEN(A39395)</f>
        <v>7</v>
      </c>
    </row>
    <row r="39396" spans="1:3" x14ac:dyDescent="0.2">
      <c r="A39396" t="s">
        <v>19721</v>
      </c>
      <c r="B39396">
        <v>3</v>
      </c>
      <c r="C39396">
        <f>LEN(A39396)</f>
        <v>7</v>
      </c>
    </row>
    <row r="39397" spans="1:3" x14ac:dyDescent="0.2">
      <c r="A39397" t="s">
        <v>19729</v>
      </c>
      <c r="B39397">
        <v>6</v>
      </c>
      <c r="C39397">
        <f>LEN(A39397)</f>
        <v>7</v>
      </c>
    </row>
    <row r="39398" spans="1:3" x14ac:dyDescent="0.2">
      <c r="A39398" t="s">
        <v>19730</v>
      </c>
      <c r="B39398">
        <v>11</v>
      </c>
      <c r="C39398">
        <f>LEN(A39398)</f>
        <v>7</v>
      </c>
    </row>
    <row r="39399" spans="1:3" x14ac:dyDescent="0.2">
      <c r="A39399" t="s">
        <v>19734</v>
      </c>
      <c r="B39399">
        <v>3</v>
      </c>
      <c r="C39399">
        <f>LEN(A39399)</f>
        <v>7</v>
      </c>
    </row>
    <row r="39400" spans="1:3" x14ac:dyDescent="0.2">
      <c r="A39400" t="s">
        <v>19747</v>
      </c>
      <c r="B39400">
        <v>1</v>
      </c>
      <c r="C39400">
        <f>LEN(A39400)</f>
        <v>7</v>
      </c>
    </row>
    <row r="39401" spans="1:3" x14ac:dyDescent="0.2">
      <c r="A39401" t="s">
        <v>19758</v>
      </c>
      <c r="B39401">
        <v>7</v>
      </c>
      <c r="C39401">
        <f>LEN(A39401)</f>
        <v>7</v>
      </c>
    </row>
    <row r="39402" spans="1:3" x14ac:dyDescent="0.2">
      <c r="A39402" t="s">
        <v>19761</v>
      </c>
      <c r="B39402">
        <v>2</v>
      </c>
      <c r="C39402">
        <f>LEN(A39402)</f>
        <v>7</v>
      </c>
    </row>
    <row r="39403" spans="1:3" x14ac:dyDescent="0.2">
      <c r="A39403" t="s">
        <v>19762</v>
      </c>
      <c r="B39403">
        <v>4</v>
      </c>
      <c r="C39403">
        <f>LEN(A39403)</f>
        <v>7</v>
      </c>
    </row>
    <row r="39404" spans="1:3" x14ac:dyDescent="0.2">
      <c r="A39404" t="s">
        <v>19770</v>
      </c>
      <c r="B39404">
        <v>1</v>
      </c>
      <c r="C39404">
        <f>LEN(A39404)</f>
        <v>7</v>
      </c>
    </row>
    <row r="39405" spans="1:3" x14ac:dyDescent="0.2">
      <c r="A39405" t="s">
        <v>19774</v>
      </c>
      <c r="B39405">
        <v>1</v>
      </c>
      <c r="C39405">
        <f>LEN(A39405)</f>
        <v>7</v>
      </c>
    </row>
    <row r="39406" spans="1:3" x14ac:dyDescent="0.2">
      <c r="A39406" t="s">
        <v>19777</v>
      </c>
      <c r="B39406">
        <v>2</v>
      </c>
      <c r="C39406">
        <f>LEN(A39406)</f>
        <v>7</v>
      </c>
    </row>
    <row r="39407" spans="1:3" x14ac:dyDescent="0.2">
      <c r="A39407" t="s">
        <v>19781</v>
      </c>
      <c r="B39407">
        <v>9</v>
      </c>
      <c r="C39407">
        <f>LEN(A39407)</f>
        <v>7</v>
      </c>
    </row>
    <row r="39408" spans="1:3" x14ac:dyDescent="0.2">
      <c r="A39408" t="s">
        <v>19782</v>
      </c>
      <c r="B39408">
        <v>21</v>
      </c>
      <c r="C39408">
        <f>LEN(A39408)</f>
        <v>7</v>
      </c>
    </row>
    <row r="39409" spans="1:3" x14ac:dyDescent="0.2">
      <c r="A39409" t="s">
        <v>19814</v>
      </c>
      <c r="B39409">
        <v>1</v>
      </c>
      <c r="C39409">
        <f>LEN(A39409)</f>
        <v>7</v>
      </c>
    </row>
    <row r="39410" spans="1:3" x14ac:dyDescent="0.2">
      <c r="A39410" t="s">
        <v>19815</v>
      </c>
      <c r="B39410">
        <v>1</v>
      </c>
      <c r="C39410">
        <f>LEN(A39410)</f>
        <v>7</v>
      </c>
    </row>
    <row r="39411" spans="1:3" x14ac:dyDescent="0.2">
      <c r="A39411" t="s">
        <v>19817</v>
      </c>
      <c r="B39411">
        <v>3</v>
      </c>
      <c r="C39411">
        <f>LEN(A39411)</f>
        <v>7</v>
      </c>
    </row>
    <row r="39412" spans="1:3" x14ac:dyDescent="0.2">
      <c r="A39412" t="s">
        <v>19821</v>
      </c>
      <c r="B39412">
        <v>1</v>
      </c>
      <c r="C39412">
        <f>LEN(A39412)</f>
        <v>7</v>
      </c>
    </row>
    <row r="39413" spans="1:3" x14ac:dyDescent="0.2">
      <c r="A39413" t="s">
        <v>19830</v>
      </c>
      <c r="B39413">
        <v>1</v>
      </c>
      <c r="C39413">
        <f>LEN(A39413)</f>
        <v>7</v>
      </c>
    </row>
    <row r="39414" spans="1:3" x14ac:dyDescent="0.2">
      <c r="A39414" t="s">
        <v>19839</v>
      </c>
      <c r="B39414">
        <v>1</v>
      </c>
      <c r="C39414">
        <f>LEN(A39414)</f>
        <v>7</v>
      </c>
    </row>
    <row r="39415" spans="1:3" x14ac:dyDescent="0.2">
      <c r="A39415" t="s">
        <v>19841</v>
      </c>
      <c r="B39415">
        <v>3</v>
      </c>
      <c r="C39415">
        <f>LEN(A39415)</f>
        <v>7</v>
      </c>
    </row>
    <row r="39416" spans="1:3" x14ac:dyDescent="0.2">
      <c r="A39416" t="s">
        <v>19854</v>
      </c>
      <c r="B39416">
        <v>3</v>
      </c>
      <c r="C39416">
        <f>LEN(A39416)</f>
        <v>7</v>
      </c>
    </row>
    <row r="39417" spans="1:3" x14ac:dyDescent="0.2">
      <c r="A39417" t="s">
        <v>19871</v>
      </c>
      <c r="B39417">
        <v>3</v>
      </c>
      <c r="C39417">
        <f>LEN(A39417)</f>
        <v>7</v>
      </c>
    </row>
    <row r="39418" spans="1:3" x14ac:dyDescent="0.2">
      <c r="A39418" t="s">
        <v>19872</v>
      </c>
      <c r="B39418">
        <v>6</v>
      </c>
      <c r="C39418">
        <f>LEN(A39418)</f>
        <v>7</v>
      </c>
    </row>
    <row r="39419" spans="1:3" x14ac:dyDescent="0.2">
      <c r="A39419" t="s">
        <v>19873</v>
      </c>
      <c r="B39419">
        <v>1</v>
      </c>
      <c r="C39419">
        <f>LEN(A39419)</f>
        <v>7</v>
      </c>
    </row>
    <row r="39420" spans="1:3" x14ac:dyDescent="0.2">
      <c r="A39420" t="s">
        <v>19884</v>
      </c>
      <c r="B39420">
        <v>2</v>
      </c>
      <c r="C39420">
        <f>LEN(A39420)</f>
        <v>7</v>
      </c>
    </row>
    <row r="39421" spans="1:3" x14ac:dyDescent="0.2">
      <c r="A39421" t="s">
        <v>19888</v>
      </c>
      <c r="B39421">
        <v>1</v>
      </c>
      <c r="C39421">
        <f>LEN(A39421)</f>
        <v>7</v>
      </c>
    </row>
    <row r="39422" spans="1:3" x14ac:dyDescent="0.2">
      <c r="A39422" t="s">
        <v>19889</v>
      </c>
      <c r="B39422">
        <v>9</v>
      </c>
      <c r="C39422">
        <f>LEN(A39422)</f>
        <v>7</v>
      </c>
    </row>
    <row r="39423" spans="1:3" x14ac:dyDescent="0.2">
      <c r="A39423" t="s">
        <v>19890</v>
      </c>
      <c r="B39423">
        <v>1</v>
      </c>
      <c r="C39423">
        <f>LEN(A39423)</f>
        <v>7</v>
      </c>
    </row>
    <row r="39424" spans="1:3" x14ac:dyDescent="0.2">
      <c r="A39424" t="s">
        <v>19894</v>
      </c>
      <c r="B39424">
        <v>16</v>
      </c>
      <c r="C39424">
        <f>LEN(A39424)</f>
        <v>7</v>
      </c>
    </row>
    <row r="39425" spans="1:3" x14ac:dyDescent="0.2">
      <c r="A39425" t="s">
        <v>19902</v>
      </c>
      <c r="B39425">
        <v>4</v>
      </c>
      <c r="C39425">
        <f>LEN(A39425)</f>
        <v>7</v>
      </c>
    </row>
    <row r="39426" spans="1:3" x14ac:dyDescent="0.2">
      <c r="A39426" t="s">
        <v>19922</v>
      </c>
      <c r="B39426">
        <v>1</v>
      </c>
      <c r="C39426">
        <f>LEN(A39426)</f>
        <v>7</v>
      </c>
    </row>
    <row r="39427" spans="1:3" x14ac:dyDescent="0.2">
      <c r="A39427" t="s">
        <v>19935</v>
      </c>
      <c r="B39427">
        <v>1</v>
      </c>
      <c r="C39427">
        <f>LEN(A39427)</f>
        <v>7</v>
      </c>
    </row>
    <row r="39428" spans="1:3" x14ac:dyDescent="0.2">
      <c r="A39428" t="s">
        <v>19939</v>
      </c>
      <c r="B39428">
        <v>1</v>
      </c>
      <c r="C39428">
        <f>LEN(A39428)</f>
        <v>7</v>
      </c>
    </row>
    <row r="39429" spans="1:3" x14ac:dyDescent="0.2">
      <c r="A39429" t="s">
        <v>19947</v>
      </c>
      <c r="B39429">
        <v>2</v>
      </c>
      <c r="C39429">
        <f>LEN(A39429)</f>
        <v>7</v>
      </c>
    </row>
    <row r="39430" spans="1:3" x14ac:dyDescent="0.2">
      <c r="A39430" t="s">
        <v>19950</v>
      </c>
      <c r="B39430">
        <v>1</v>
      </c>
      <c r="C39430">
        <f>LEN(A39430)</f>
        <v>7</v>
      </c>
    </row>
    <row r="39431" spans="1:3" x14ac:dyDescent="0.2">
      <c r="A39431" t="s">
        <v>19974</v>
      </c>
      <c r="B39431">
        <v>4</v>
      </c>
      <c r="C39431">
        <f>LEN(A39431)</f>
        <v>7</v>
      </c>
    </row>
    <row r="39432" spans="1:3" x14ac:dyDescent="0.2">
      <c r="A39432" t="s">
        <v>19990</v>
      </c>
      <c r="B39432">
        <v>1</v>
      </c>
      <c r="C39432">
        <f>LEN(A39432)</f>
        <v>7</v>
      </c>
    </row>
    <row r="39433" spans="1:3" x14ac:dyDescent="0.2">
      <c r="A39433" t="s">
        <v>19996</v>
      </c>
      <c r="B39433">
        <v>1</v>
      </c>
      <c r="C39433">
        <f>LEN(A39433)</f>
        <v>7</v>
      </c>
    </row>
    <row r="39434" spans="1:3" x14ac:dyDescent="0.2">
      <c r="A39434" t="s">
        <v>20004</v>
      </c>
      <c r="B39434">
        <v>1</v>
      </c>
      <c r="C39434">
        <f>LEN(A39434)</f>
        <v>7</v>
      </c>
    </row>
    <row r="39435" spans="1:3" x14ac:dyDescent="0.2">
      <c r="A39435" t="s">
        <v>20011</v>
      </c>
      <c r="B39435">
        <v>1</v>
      </c>
      <c r="C39435">
        <f>LEN(A39435)</f>
        <v>7</v>
      </c>
    </row>
    <row r="39436" spans="1:3" x14ac:dyDescent="0.2">
      <c r="A39436" t="s">
        <v>20016</v>
      </c>
      <c r="B39436">
        <v>2</v>
      </c>
      <c r="C39436">
        <f>LEN(A39436)</f>
        <v>7</v>
      </c>
    </row>
    <row r="39437" spans="1:3" x14ac:dyDescent="0.2">
      <c r="A39437" t="s">
        <v>20022</v>
      </c>
      <c r="B39437">
        <v>1</v>
      </c>
      <c r="C39437">
        <f>LEN(A39437)</f>
        <v>7</v>
      </c>
    </row>
    <row r="39438" spans="1:3" x14ac:dyDescent="0.2">
      <c r="A39438" t="s">
        <v>20030</v>
      </c>
      <c r="B39438">
        <v>1</v>
      </c>
      <c r="C39438">
        <f>LEN(A39438)</f>
        <v>7</v>
      </c>
    </row>
    <row r="39439" spans="1:3" x14ac:dyDescent="0.2">
      <c r="A39439" t="s">
        <v>20100</v>
      </c>
      <c r="B39439">
        <v>1</v>
      </c>
      <c r="C39439">
        <f>LEN(A39439)</f>
        <v>7</v>
      </c>
    </row>
    <row r="39440" spans="1:3" x14ac:dyDescent="0.2">
      <c r="A39440" t="s">
        <v>20105</v>
      </c>
      <c r="B39440">
        <v>3</v>
      </c>
      <c r="C39440">
        <f>LEN(A39440)</f>
        <v>7</v>
      </c>
    </row>
    <row r="39441" spans="1:3" x14ac:dyDescent="0.2">
      <c r="A39441" t="s">
        <v>20109</v>
      </c>
      <c r="B39441">
        <v>4</v>
      </c>
      <c r="C39441">
        <f>LEN(A39441)</f>
        <v>7</v>
      </c>
    </row>
    <row r="39442" spans="1:3" x14ac:dyDescent="0.2">
      <c r="A39442" t="s">
        <v>20117</v>
      </c>
      <c r="B39442">
        <v>3</v>
      </c>
      <c r="C39442">
        <f>LEN(A39442)</f>
        <v>7</v>
      </c>
    </row>
    <row r="39443" spans="1:3" x14ac:dyDescent="0.2">
      <c r="A39443" t="s">
        <v>20123</v>
      </c>
      <c r="B39443">
        <v>2</v>
      </c>
      <c r="C39443">
        <f>LEN(A39443)</f>
        <v>7</v>
      </c>
    </row>
    <row r="39444" spans="1:3" x14ac:dyDescent="0.2">
      <c r="A39444" t="s">
        <v>20130</v>
      </c>
      <c r="B39444">
        <v>1</v>
      </c>
      <c r="C39444">
        <f>LEN(A39444)</f>
        <v>7</v>
      </c>
    </row>
    <row r="39445" spans="1:3" x14ac:dyDescent="0.2">
      <c r="A39445" t="s">
        <v>20132</v>
      </c>
      <c r="B39445">
        <v>1</v>
      </c>
      <c r="C39445">
        <f>LEN(A39445)</f>
        <v>7</v>
      </c>
    </row>
    <row r="39446" spans="1:3" x14ac:dyDescent="0.2">
      <c r="A39446" t="s">
        <v>20137</v>
      </c>
      <c r="B39446">
        <v>1</v>
      </c>
      <c r="C39446">
        <f>LEN(A39446)</f>
        <v>7</v>
      </c>
    </row>
    <row r="39447" spans="1:3" x14ac:dyDescent="0.2">
      <c r="A39447" t="s">
        <v>20141</v>
      </c>
      <c r="B39447">
        <v>1</v>
      </c>
      <c r="C39447">
        <f>LEN(A39447)</f>
        <v>7</v>
      </c>
    </row>
    <row r="39448" spans="1:3" x14ac:dyDescent="0.2">
      <c r="A39448" t="s">
        <v>20156</v>
      </c>
      <c r="B39448">
        <v>2</v>
      </c>
      <c r="C39448">
        <f>LEN(A39448)</f>
        <v>7</v>
      </c>
    </row>
    <row r="39449" spans="1:3" x14ac:dyDescent="0.2">
      <c r="A39449" t="s">
        <v>20165</v>
      </c>
      <c r="B39449">
        <v>2</v>
      </c>
      <c r="C39449">
        <f>LEN(A39449)</f>
        <v>7</v>
      </c>
    </row>
    <row r="39450" spans="1:3" x14ac:dyDescent="0.2">
      <c r="A39450" t="s">
        <v>20172</v>
      </c>
      <c r="B39450">
        <v>2</v>
      </c>
      <c r="C39450">
        <f>LEN(A39450)</f>
        <v>7</v>
      </c>
    </row>
    <row r="39451" spans="1:3" x14ac:dyDescent="0.2">
      <c r="A39451" t="s">
        <v>20189</v>
      </c>
      <c r="B39451">
        <v>1</v>
      </c>
      <c r="C39451">
        <f>LEN(A39451)</f>
        <v>7</v>
      </c>
    </row>
    <row r="39452" spans="1:3" x14ac:dyDescent="0.2">
      <c r="A39452" t="s">
        <v>20228</v>
      </c>
      <c r="B39452">
        <v>1</v>
      </c>
      <c r="C39452">
        <f>LEN(A39452)</f>
        <v>7</v>
      </c>
    </row>
    <row r="39453" spans="1:3" x14ac:dyDescent="0.2">
      <c r="A39453" t="s">
        <v>20241</v>
      </c>
      <c r="B39453">
        <v>1</v>
      </c>
      <c r="C39453">
        <f>LEN(A39453)</f>
        <v>7</v>
      </c>
    </row>
    <row r="39454" spans="1:3" x14ac:dyDescent="0.2">
      <c r="A39454" t="s">
        <v>20244</v>
      </c>
      <c r="B39454">
        <v>1</v>
      </c>
      <c r="C39454">
        <f>LEN(A39454)</f>
        <v>7</v>
      </c>
    </row>
    <row r="39455" spans="1:3" x14ac:dyDescent="0.2">
      <c r="A39455" t="s">
        <v>20246</v>
      </c>
      <c r="B39455">
        <v>2</v>
      </c>
      <c r="C39455">
        <f>LEN(A39455)</f>
        <v>7</v>
      </c>
    </row>
    <row r="39456" spans="1:3" x14ac:dyDescent="0.2">
      <c r="A39456" t="s">
        <v>20273</v>
      </c>
      <c r="B39456">
        <v>3</v>
      </c>
      <c r="C39456">
        <f>LEN(A39456)</f>
        <v>7</v>
      </c>
    </row>
    <row r="39457" spans="1:3" x14ac:dyDescent="0.2">
      <c r="A39457" t="s">
        <v>20274</v>
      </c>
      <c r="B39457">
        <v>1</v>
      </c>
      <c r="C39457">
        <f>LEN(A39457)</f>
        <v>7</v>
      </c>
    </row>
    <row r="39458" spans="1:3" x14ac:dyDescent="0.2">
      <c r="A39458" t="s">
        <v>20278</v>
      </c>
      <c r="B39458">
        <v>1</v>
      </c>
      <c r="C39458">
        <f>LEN(A39458)</f>
        <v>7</v>
      </c>
    </row>
    <row r="39459" spans="1:3" x14ac:dyDescent="0.2">
      <c r="A39459" t="s">
        <v>20301</v>
      </c>
      <c r="B39459">
        <v>1</v>
      </c>
      <c r="C39459">
        <f>LEN(A39459)</f>
        <v>7</v>
      </c>
    </row>
    <row r="39460" spans="1:3" x14ac:dyDescent="0.2">
      <c r="A39460" t="s">
        <v>20308</v>
      </c>
      <c r="B39460">
        <v>1</v>
      </c>
      <c r="C39460">
        <f>LEN(A39460)</f>
        <v>7</v>
      </c>
    </row>
    <row r="39461" spans="1:3" x14ac:dyDescent="0.2">
      <c r="A39461" t="s">
        <v>20312</v>
      </c>
      <c r="B39461">
        <v>1</v>
      </c>
      <c r="C39461">
        <f>LEN(A39461)</f>
        <v>7</v>
      </c>
    </row>
    <row r="39462" spans="1:3" x14ac:dyDescent="0.2">
      <c r="A39462" t="s">
        <v>20314</v>
      </c>
      <c r="B39462">
        <v>1</v>
      </c>
      <c r="C39462">
        <f>LEN(A39462)</f>
        <v>7</v>
      </c>
    </row>
    <row r="39463" spans="1:3" x14ac:dyDescent="0.2">
      <c r="A39463" t="s">
        <v>20325</v>
      </c>
      <c r="B39463">
        <v>1</v>
      </c>
      <c r="C39463">
        <f>LEN(A39463)</f>
        <v>7</v>
      </c>
    </row>
    <row r="39464" spans="1:3" x14ac:dyDescent="0.2">
      <c r="A39464" t="s">
        <v>20333</v>
      </c>
      <c r="B39464">
        <v>6</v>
      </c>
      <c r="C39464">
        <f>LEN(A39464)</f>
        <v>7</v>
      </c>
    </row>
    <row r="39465" spans="1:3" x14ac:dyDescent="0.2">
      <c r="A39465" t="s">
        <v>20337</v>
      </c>
      <c r="B39465">
        <v>6</v>
      </c>
      <c r="C39465">
        <f>LEN(A39465)</f>
        <v>7</v>
      </c>
    </row>
    <row r="39466" spans="1:3" x14ac:dyDescent="0.2">
      <c r="A39466" t="s">
        <v>20341</v>
      </c>
      <c r="B39466">
        <v>1</v>
      </c>
      <c r="C39466">
        <f>LEN(A39466)</f>
        <v>7</v>
      </c>
    </row>
    <row r="39467" spans="1:3" x14ac:dyDescent="0.2">
      <c r="A39467" t="s">
        <v>20346</v>
      </c>
      <c r="B39467">
        <v>1</v>
      </c>
      <c r="C39467">
        <f>LEN(A39467)</f>
        <v>7</v>
      </c>
    </row>
    <row r="39468" spans="1:3" x14ac:dyDescent="0.2">
      <c r="A39468" t="s">
        <v>20353</v>
      </c>
      <c r="B39468">
        <v>3</v>
      </c>
      <c r="C39468">
        <f>LEN(A39468)</f>
        <v>7</v>
      </c>
    </row>
    <row r="39469" spans="1:3" x14ac:dyDescent="0.2">
      <c r="A39469" t="s">
        <v>20372</v>
      </c>
      <c r="B39469">
        <v>1</v>
      </c>
      <c r="C39469">
        <f>LEN(A39469)</f>
        <v>7</v>
      </c>
    </row>
    <row r="39470" spans="1:3" x14ac:dyDescent="0.2">
      <c r="A39470" t="s">
        <v>20381</v>
      </c>
      <c r="B39470">
        <v>2</v>
      </c>
      <c r="C39470">
        <f>LEN(A39470)</f>
        <v>7</v>
      </c>
    </row>
    <row r="39471" spans="1:3" x14ac:dyDescent="0.2">
      <c r="A39471" t="s">
        <v>20390</v>
      </c>
      <c r="B39471">
        <v>2</v>
      </c>
      <c r="C39471">
        <f>LEN(A39471)</f>
        <v>7</v>
      </c>
    </row>
    <row r="39472" spans="1:3" x14ac:dyDescent="0.2">
      <c r="A39472" t="s">
        <v>20391</v>
      </c>
      <c r="B39472">
        <v>2</v>
      </c>
      <c r="C39472">
        <f>LEN(A39472)</f>
        <v>7</v>
      </c>
    </row>
    <row r="39473" spans="1:3" x14ac:dyDescent="0.2">
      <c r="A39473" t="s">
        <v>20400</v>
      </c>
      <c r="B39473">
        <v>1</v>
      </c>
      <c r="C39473">
        <f>LEN(A39473)</f>
        <v>7</v>
      </c>
    </row>
    <row r="39474" spans="1:3" x14ac:dyDescent="0.2">
      <c r="A39474" t="s">
        <v>20412</v>
      </c>
      <c r="B39474">
        <v>5</v>
      </c>
      <c r="C39474">
        <f>LEN(A39474)</f>
        <v>7</v>
      </c>
    </row>
    <row r="39475" spans="1:3" x14ac:dyDescent="0.2">
      <c r="A39475" t="s">
        <v>20423</v>
      </c>
      <c r="B39475">
        <v>4</v>
      </c>
      <c r="C39475">
        <f>LEN(A39475)</f>
        <v>7</v>
      </c>
    </row>
    <row r="39476" spans="1:3" x14ac:dyDescent="0.2">
      <c r="A39476" t="s">
        <v>20430</v>
      </c>
      <c r="B39476">
        <v>2</v>
      </c>
      <c r="C39476">
        <f>LEN(A39476)</f>
        <v>7</v>
      </c>
    </row>
    <row r="39477" spans="1:3" x14ac:dyDescent="0.2">
      <c r="A39477" t="s">
        <v>20435</v>
      </c>
      <c r="B39477">
        <v>1</v>
      </c>
      <c r="C39477">
        <f>LEN(A39477)</f>
        <v>7</v>
      </c>
    </row>
    <row r="39478" spans="1:3" x14ac:dyDescent="0.2">
      <c r="A39478" t="s">
        <v>20455</v>
      </c>
      <c r="B39478">
        <v>1</v>
      </c>
      <c r="C39478">
        <f>LEN(A39478)</f>
        <v>7</v>
      </c>
    </row>
    <row r="39479" spans="1:3" x14ac:dyDescent="0.2">
      <c r="A39479" t="s">
        <v>20459</v>
      </c>
      <c r="B39479">
        <v>1</v>
      </c>
      <c r="C39479">
        <f>LEN(A39479)</f>
        <v>7</v>
      </c>
    </row>
    <row r="39480" spans="1:3" x14ac:dyDescent="0.2">
      <c r="A39480" t="s">
        <v>20467</v>
      </c>
      <c r="B39480">
        <v>1</v>
      </c>
      <c r="C39480">
        <f>LEN(A39480)</f>
        <v>7</v>
      </c>
    </row>
    <row r="39481" spans="1:3" x14ac:dyDescent="0.2">
      <c r="A39481" t="s">
        <v>20509</v>
      </c>
      <c r="B39481">
        <v>3</v>
      </c>
      <c r="C39481">
        <f>LEN(A39481)</f>
        <v>7</v>
      </c>
    </row>
    <row r="39482" spans="1:3" x14ac:dyDescent="0.2">
      <c r="A39482" t="s">
        <v>20510</v>
      </c>
      <c r="B39482">
        <v>1</v>
      </c>
      <c r="C39482">
        <f>LEN(A39482)</f>
        <v>7</v>
      </c>
    </row>
    <row r="39483" spans="1:3" x14ac:dyDescent="0.2">
      <c r="A39483" t="s">
        <v>20530</v>
      </c>
      <c r="B39483">
        <v>2</v>
      </c>
      <c r="C39483">
        <f>LEN(A39483)</f>
        <v>7</v>
      </c>
    </row>
    <row r="39484" spans="1:3" x14ac:dyDescent="0.2">
      <c r="A39484" t="s">
        <v>20533</v>
      </c>
      <c r="B39484">
        <v>7</v>
      </c>
      <c r="C39484">
        <f>LEN(A39484)</f>
        <v>7</v>
      </c>
    </row>
    <row r="39485" spans="1:3" x14ac:dyDescent="0.2">
      <c r="A39485" t="s">
        <v>20538</v>
      </c>
      <c r="B39485">
        <v>1</v>
      </c>
      <c r="C39485">
        <f>LEN(A39485)</f>
        <v>7</v>
      </c>
    </row>
    <row r="39486" spans="1:3" x14ac:dyDescent="0.2">
      <c r="A39486" t="s">
        <v>20543</v>
      </c>
      <c r="B39486">
        <v>1</v>
      </c>
      <c r="C39486">
        <f>LEN(A39486)</f>
        <v>7</v>
      </c>
    </row>
    <row r="39487" spans="1:3" x14ac:dyDescent="0.2">
      <c r="A39487" t="s">
        <v>20545</v>
      </c>
      <c r="B39487">
        <v>1</v>
      </c>
      <c r="C39487">
        <f>LEN(A39487)</f>
        <v>7</v>
      </c>
    </row>
    <row r="39488" spans="1:3" x14ac:dyDescent="0.2">
      <c r="A39488" t="s">
        <v>20552</v>
      </c>
      <c r="B39488">
        <v>1</v>
      </c>
      <c r="C39488">
        <f>LEN(A39488)</f>
        <v>7</v>
      </c>
    </row>
    <row r="39489" spans="1:3" x14ac:dyDescent="0.2">
      <c r="A39489" t="s">
        <v>20574</v>
      </c>
      <c r="B39489">
        <v>2</v>
      </c>
      <c r="C39489">
        <f>LEN(A39489)</f>
        <v>7</v>
      </c>
    </row>
    <row r="39490" spans="1:3" x14ac:dyDescent="0.2">
      <c r="A39490" t="s">
        <v>20587</v>
      </c>
      <c r="B39490">
        <v>2</v>
      </c>
      <c r="C39490">
        <f>LEN(A39490)</f>
        <v>7</v>
      </c>
    </row>
    <row r="39491" spans="1:3" x14ac:dyDescent="0.2">
      <c r="A39491" t="s">
        <v>20607</v>
      </c>
      <c r="B39491">
        <v>1</v>
      </c>
      <c r="C39491">
        <f>LEN(A39491)</f>
        <v>7</v>
      </c>
    </row>
    <row r="39492" spans="1:3" x14ac:dyDescent="0.2">
      <c r="A39492" t="s">
        <v>20614</v>
      </c>
      <c r="B39492">
        <v>2</v>
      </c>
      <c r="C39492">
        <f>LEN(A39492)</f>
        <v>7</v>
      </c>
    </row>
    <row r="39493" spans="1:3" x14ac:dyDescent="0.2">
      <c r="A39493" t="s">
        <v>20632</v>
      </c>
      <c r="B39493">
        <v>2</v>
      </c>
      <c r="C39493">
        <f>LEN(A39493)</f>
        <v>7</v>
      </c>
    </row>
    <row r="39494" spans="1:3" x14ac:dyDescent="0.2">
      <c r="A39494" t="s">
        <v>20636</v>
      </c>
      <c r="B39494">
        <v>1</v>
      </c>
      <c r="C39494">
        <f>LEN(A39494)</f>
        <v>7</v>
      </c>
    </row>
    <row r="39495" spans="1:3" x14ac:dyDescent="0.2">
      <c r="A39495" t="s">
        <v>20638</v>
      </c>
      <c r="B39495">
        <v>1</v>
      </c>
      <c r="C39495">
        <f>LEN(A39495)</f>
        <v>7</v>
      </c>
    </row>
    <row r="39496" spans="1:3" x14ac:dyDescent="0.2">
      <c r="A39496" t="s">
        <v>20640</v>
      </c>
      <c r="B39496">
        <v>1</v>
      </c>
      <c r="C39496">
        <f>LEN(A39496)</f>
        <v>7</v>
      </c>
    </row>
    <row r="39497" spans="1:3" x14ac:dyDescent="0.2">
      <c r="A39497" t="s">
        <v>20641</v>
      </c>
      <c r="B39497">
        <v>1</v>
      </c>
      <c r="C39497">
        <f>LEN(A39497)</f>
        <v>7</v>
      </c>
    </row>
    <row r="39498" spans="1:3" x14ac:dyDescent="0.2">
      <c r="A39498" t="s">
        <v>20642</v>
      </c>
      <c r="B39498">
        <v>1</v>
      </c>
      <c r="C39498">
        <f>LEN(A39498)</f>
        <v>7</v>
      </c>
    </row>
    <row r="39499" spans="1:3" x14ac:dyDescent="0.2">
      <c r="A39499" t="s">
        <v>20645</v>
      </c>
      <c r="B39499">
        <v>1</v>
      </c>
      <c r="C39499">
        <f>LEN(A39499)</f>
        <v>7</v>
      </c>
    </row>
    <row r="39500" spans="1:3" x14ac:dyDescent="0.2">
      <c r="A39500" t="s">
        <v>20653</v>
      </c>
      <c r="B39500">
        <v>1</v>
      </c>
      <c r="C39500">
        <f>LEN(A39500)</f>
        <v>7</v>
      </c>
    </row>
    <row r="39501" spans="1:3" x14ac:dyDescent="0.2">
      <c r="A39501" t="s">
        <v>20655</v>
      </c>
      <c r="B39501">
        <v>1</v>
      </c>
      <c r="C39501">
        <f>LEN(A39501)</f>
        <v>7</v>
      </c>
    </row>
    <row r="39502" spans="1:3" x14ac:dyDescent="0.2">
      <c r="A39502" t="s">
        <v>20669</v>
      </c>
      <c r="B39502">
        <v>1</v>
      </c>
      <c r="C39502">
        <f>LEN(A39502)</f>
        <v>7</v>
      </c>
    </row>
    <row r="39503" spans="1:3" x14ac:dyDescent="0.2">
      <c r="A39503" t="s">
        <v>20672</v>
      </c>
      <c r="B39503">
        <v>2</v>
      </c>
      <c r="C39503">
        <f>LEN(A39503)</f>
        <v>7</v>
      </c>
    </row>
    <row r="39504" spans="1:3" x14ac:dyDescent="0.2">
      <c r="A39504" t="s">
        <v>20674</v>
      </c>
      <c r="B39504">
        <v>1</v>
      </c>
      <c r="C39504">
        <f>LEN(A39504)</f>
        <v>7</v>
      </c>
    </row>
    <row r="39505" spans="1:3" x14ac:dyDescent="0.2">
      <c r="A39505" t="s">
        <v>20676</v>
      </c>
      <c r="B39505">
        <v>1</v>
      </c>
      <c r="C39505">
        <f>LEN(A39505)</f>
        <v>7</v>
      </c>
    </row>
    <row r="39506" spans="1:3" x14ac:dyDescent="0.2">
      <c r="A39506" t="s">
        <v>20681</v>
      </c>
      <c r="B39506">
        <v>1</v>
      </c>
      <c r="C39506">
        <f>LEN(A39506)</f>
        <v>7</v>
      </c>
    </row>
    <row r="39507" spans="1:3" x14ac:dyDescent="0.2">
      <c r="A39507" t="s">
        <v>20685</v>
      </c>
      <c r="B39507">
        <v>3</v>
      </c>
      <c r="C39507">
        <f>LEN(A39507)</f>
        <v>7</v>
      </c>
    </row>
    <row r="39508" spans="1:3" x14ac:dyDescent="0.2">
      <c r="A39508" t="s">
        <v>20691</v>
      </c>
      <c r="B39508">
        <v>7</v>
      </c>
      <c r="C39508">
        <f>LEN(A39508)</f>
        <v>7</v>
      </c>
    </row>
    <row r="39509" spans="1:3" x14ac:dyDescent="0.2">
      <c r="A39509" t="s">
        <v>20701</v>
      </c>
      <c r="B39509">
        <v>1</v>
      </c>
      <c r="C39509">
        <f>LEN(A39509)</f>
        <v>7</v>
      </c>
    </row>
    <row r="39510" spans="1:3" x14ac:dyDescent="0.2">
      <c r="A39510" t="s">
        <v>20703</v>
      </c>
      <c r="B39510">
        <v>3</v>
      </c>
      <c r="C39510">
        <f>LEN(A39510)</f>
        <v>7</v>
      </c>
    </row>
    <row r="39511" spans="1:3" x14ac:dyDescent="0.2">
      <c r="A39511" t="s">
        <v>20704</v>
      </c>
      <c r="B39511">
        <v>2</v>
      </c>
      <c r="C39511">
        <f>LEN(A39511)</f>
        <v>7</v>
      </c>
    </row>
    <row r="39512" spans="1:3" x14ac:dyDescent="0.2">
      <c r="A39512" t="s">
        <v>20708</v>
      </c>
      <c r="B39512">
        <v>1</v>
      </c>
      <c r="C39512">
        <f>LEN(A39512)</f>
        <v>7</v>
      </c>
    </row>
    <row r="39513" spans="1:3" x14ac:dyDescent="0.2">
      <c r="A39513" t="s">
        <v>20718</v>
      </c>
      <c r="B39513">
        <v>2</v>
      </c>
      <c r="C39513">
        <f>LEN(A39513)</f>
        <v>7</v>
      </c>
    </row>
    <row r="39514" spans="1:3" x14ac:dyDescent="0.2">
      <c r="A39514" t="s">
        <v>20719</v>
      </c>
      <c r="B39514">
        <v>5</v>
      </c>
      <c r="C39514">
        <f>LEN(A39514)</f>
        <v>7</v>
      </c>
    </row>
    <row r="39515" spans="1:3" x14ac:dyDescent="0.2">
      <c r="A39515" t="s">
        <v>20729</v>
      </c>
      <c r="B39515">
        <v>3</v>
      </c>
      <c r="C39515">
        <f>LEN(A39515)</f>
        <v>7</v>
      </c>
    </row>
    <row r="39516" spans="1:3" x14ac:dyDescent="0.2">
      <c r="A39516" t="s">
        <v>20745</v>
      </c>
      <c r="B39516">
        <v>1</v>
      </c>
      <c r="C39516">
        <f>LEN(A39516)</f>
        <v>7</v>
      </c>
    </row>
    <row r="39517" spans="1:3" x14ac:dyDescent="0.2">
      <c r="A39517" t="s">
        <v>20747</v>
      </c>
      <c r="B39517">
        <v>1</v>
      </c>
      <c r="C39517">
        <f>LEN(A39517)</f>
        <v>7</v>
      </c>
    </row>
    <row r="39518" spans="1:3" x14ac:dyDescent="0.2">
      <c r="A39518" t="s">
        <v>20764</v>
      </c>
      <c r="B39518">
        <v>3</v>
      </c>
      <c r="C39518">
        <f>LEN(A39518)</f>
        <v>7</v>
      </c>
    </row>
    <row r="39519" spans="1:3" x14ac:dyDescent="0.2">
      <c r="A39519" t="s">
        <v>20774</v>
      </c>
      <c r="B39519">
        <v>2</v>
      </c>
      <c r="C39519">
        <f>LEN(A39519)</f>
        <v>7</v>
      </c>
    </row>
    <row r="39520" spans="1:3" x14ac:dyDescent="0.2">
      <c r="A39520" t="s">
        <v>20789</v>
      </c>
      <c r="B39520">
        <v>2</v>
      </c>
      <c r="C39520">
        <f>LEN(A39520)</f>
        <v>7</v>
      </c>
    </row>
    <row r="39521" spans="1:3" x14ac:dyDescent="0.2">
      <c r="A39521" t="s">
        <v>20792</v>
      </c>
      <c r="B39521">
        <v>3</v>
      </c>
      <c r="C39521">
        <f>LEN(A39521)</f>
        <v>7</v>
      </c>
    </row>
    <row r="39522" spans="1:3" x14ac:dyDescent="0.2">
      <c r="A39522" t="s">
        <v>20800</v>
      </c>
      <c r="B39522">
        <v>2</v>
      </c>
      <c r="C39522">
        <f>LEN(A39522)</f>
        <v>7</v>
      </c>
    </row>
    <row r="39523" spans="1:3" x14ac:dyDescent="0.2">
      <c r="A39523" t="s">
        <v>20802</v>
      </c>
      <c r="B39523">
        <v>1</v>
      </c>
      <c r="C39523">
        <f>LEN(A39523)</f>
        <v>7</v>
      </c>
    </row>
    <row r="39524" spans="1:3" x14ac:dyDescent="0.2">
      <c r="A39524" t="s">
        <v>20810</v>
      </c>
      <c r="B39524">
        <v>2</v>
      </c>
      <c r="C39524">
        <f>LEN(A39524)</f>
        <v>7</v>
      </c>
    </row>
    <row r="39525" spans="1:3" x14ac:dyDescent="0.2">
      <c r="A39525" t="s">
        <v>20817</v>
      </c>
      <c r="B39525">
        <v>2</v>
      </c>
      <c r="C39525">
        <f>LEN(A39525)</f>
        <v>7</v>
      </c>
    </row>
    <row r="39526" spans="1:3" x14ac:dyDescent="0.2">
      <c r="A39526" t="s">
        <v>20825</v>
      </c>
      <c r="B39526">
        <v>9</v>
      </c>
      <c r="C39526">
        <f>LEN(A39526)</f>
        <v>7</v>
      </c>
    </row>
    <row r="39527" spans="1:3" x14ac:dyDescent="0.2">
      <c r="A39527" t="s">
        <v>20830</v>
      </c>
      <c r="B39527">
        <v>1</v>
      </c>
      <c r="C39527">
        <f>LEN(A39527)</f>
        <v>7</v>
      </c>
    </row>
    <row r="39528" spans="1:3" x14ac:dyDescent="0.2">
      <c r="A39528" t="s">
        <v>20837</v>
      </c>
      <c r="B39528">
        <v>1</v>
      </c>
      <c r="C39528">
        <f>LEN(A39528)</f>
        <v>7</v>
      </c>
    </row>
    <row r="39529" spans="1:3" x14ac:dyDescent="0.2">
      <c r="A39529" t="s">
        <v>20850</v>
      </c>
      <c r="B39529">
        <v>1</v>
      </c>
      <c r="C39529">
        <f>LEN(A39529)</f>
        <v>7</v>
      </c>
    </row>
    <row r="39530" spans="1:3" x14ac:dyDescent="0.2">
      <c r="A39530" t="s">
        <v>20854</v>
      </c>
      <c r="B39530">
        <v>1</v>
      </c>
      <c r="C39530">
        <f>LEN(A39530)</f>
        <v>7</v>
      </c>
    </row>
    <row r="39531" spans="1:3" x14ac:dyDescent="0.2">
      <c r="A39531" t="s">
        <v>20856</v>
      </c>
      <c r="B39531">
        <v>1</v>
      </c>
      <c r="C39531">
        <f>LEN(A39531)</f>
        <v>7</v>
      </c>
    </row>
    <row r="39532" spans="1:3" x14ac:dyDescent="0.2">
      <c r="A39532" t="s">
        <v>20857</v>
      </c>
      <c r="B39532">
        <v>1</v>
      </c>
      <c r="C39532">
        <f>LEN(A39532)</f>
        <v>7</v>
      </c>
    </row>
    <row r="39533" spans="1:3" x14ac:dyDescent="0.2">
      <c r="A39533" t="s">
        <v>20864</v>
      </c>
      <c r="B39533">
        <v>1</v>
      </c>
      <c r="C39533">
        <f>LEN(A39533)</f>
        <v>7</v>
      </c>
    </row>
    <row r="39534" spans="1:3" x14ac:dyDescent="0.2">
      <c r="A39534" t="s">
        <v>20867</v>
      </c>
      <c r="B39534">
        <v>1</v>
      </c>
      <c r="C39534">
        <f>LEN(A39534)</f>
        <v>7</v>
      </c>
    </row>
    <row r="39535" spans="1:3" x14ac:dyDescent="0.2">
      <c r="A39535" t="s">
        <v>20873</v>
      </c>
      <c r="B39535">
        <v>1</v>
      </c>
      <c r="C39535">
        <f>LEN(A39535)</f>
        <v>7</v>
      </c>
    </row>
    <row r="39536" spans="1:3" x14ac:dyDescent="0.2">
      <c r="A39536" t="s">
        <v>20896</v>
      </c>
      <c r="B39536">
        <v>1</v>
      </c>
      <c r="C39536">
        <f>LEN(A39536)</f>
        <v>7</v>
      </c>
    </row>
    <row r="39537" spans="1:3" x14ac:dyDescent="0.2">
      <c r="A39537" t="s">
        <v>20900</v>
      </c>
      <c r="B39537">
        <v>5</v>
      </c>
      <c r="C39537">
        <f>LEN(A39537)</f>
        <v>7</v>
      </c>
    </row>
    <row r="39538" spans="1:3" x14ac:dyDescent="0.2">
      <c r="A39538" t="s">
        <v>20906</v>
      </c>
      <c r="B39538">
        <v>1</v>
      </c>
      <c r="C39538">
        <f>LEN(A39538)</f>
        <v>7</v>
      </c>
    </row>
    <row r="39539" spans="1:3" x14ac:dyDescent="0.2">
      <c r="A39539" t="s">
        <v>20909</v>
      </c>
      <c r="B39539">
        <v>2</v>
      </c>
      <c r="C39539">
        <f>LEN(A39539)</f>
        <v>7</v>
      </c>
    </row>
    <row r="39540" spans="1:3" x14ac:dyDescent="0.2">
      <c r="A39540" t="s">
        <v>20915</v>
      </c>
      <c r="B39540">
        <v>1</v>
      </c>
      <c r="C39540">
        <f>LEN(A39540)</f>
        <v>7</v>
      </c>
    </row>
    <row r="39541" spans="1:3" x14ac:dyDescent="0.2">
      <c r="A39541" t="s">
        <v>20928</v>
      </c>
      <c r="B39541">
        <v>1</v>
      </c>
      <c r="C39541">
        <f>LEN(A39541)</f>
        <v>7</v>
      </c>
    </row>
    <row r="39542" spans="1:3" x14ac:dyDescent="0.2">
      <c r="A39542" t="s">
        <v>20931</v>
      </c>
      <c r="B39542">
        <v>1</v>
      </c>
      <c r="C39542">
        <f>LEN(A39542)</f>
        <v>7</v>
      </c>
    </row>
    <row r="39543" spans="1:3" x14ac:dyDescent="0.2">
      <c r="A39543" t="s">
        <v>20941</v>
      </c>
      <c r="B39543">
        <v>1</v>
      </c>
      <c r="C39543">
        <f>LEN(A39543)</f>
        <v>7</v>
      </c>
    </row>
    <row r="39544" spans="1:3" x14ac:dyDescent="0.2">
      <c r="A39544" t="s">
        <v>20944</v>
      </c>
      <c r="B39544">
        <v>1</v>
      </c>
      <c r="C39544">
        <f>LEN(A39544)</f>
        <v>7</v>
      </c>
    </row>
    <row r="39545" spans="1:3" x14ac:dyDescent="0.2">
      <c r="A39545" t="s">
        <v>20945</v>
      </c>
      <c r="B39545">
        <v>1</v>
      </c>
      <c r="C39545">
        <f>LEN(A39545)</f>
        <v>7</v>
      </c>
    </row>
    <row r="39546" spans="1:3" x14ac:dyDescent="0.2">
      <c r="A39546" t="s">
        <v>20946</v>
      </c>
      <c r="B39546">
        <v>1</v>
      </c>
      <c r="C39546">
        <f>LEN(A39546)</f>
        <v>7</v>
      </c>
    </row>
    <row r="39547" spans="1:3" x14ac:dyDescent="0.2">
      <c r="A39547" t="s">
        <v>20955</v>
      </c>
      <c r="B39547">
        <v>1</v>
      </c>
      <c r="C39547">
        <f>LEN(A39547)</f>
        <v>7</v>
      </c>
    </row>
    <row r="39548" spans="1:3" x14ac:dyDescent="0.2">
      <c r="A39548" t="s">
        <v>20986</v>
      </c>
      <c r="B39548">
        <v>1</v>
      </c>
      <c r="C39548">
        <f>LEN(A39548)</f>
        <v>7</v>
      </c>
    </row>
    <row r="39549" spans="1:3" x14ac:dyDescent="0.2">
      <c r="A39549" t="s">
        <v>20991</v>
      </c>
      <c r="B39549">
        <v>1</v>
      </c>
      <c r="C39549">
        <f>LEN(A39549)</f>
        <v>7</v>
      </c>
    </row>
    <row r="39550" spans="1:3" x14ac:dyDescent="0.2">
      <c r="A39550" t="s">
        <v>20992</v>
      </c>
      <c r="B39550">
        <v>1</v>
      </c>
      <c r="C39550">
        <f>LEN(A39550)</f>
        <v>7</v>
      </c>
    </row>
    <row r="39551" spans="1:3" x14ac:dyDescent="0.2">
      <c r="A39551" t="s">
        <v>20999</v>
      </c>
      <c r="B39551">
        <v>1</v>
      </c>
      <c r="C39551">
        <f>LEN(A39551)</f>
        <v>7</v>
      </c>
    </row>
    <row r="39552" spans="1:3" x14ac:dyDescent="0.2">
      <c r="A39552" t="s">
        <v>21000</v>
      </c>
      <c r="B39552">
        <v>1</v>
      </c>
      <c r="C39552">
        <f>LEN(A39552)</f>
        <v>7</v>
      </c>
    </row>
    <row r="39553" spans="1:3" x14ac:dyDescent="0.2">
      <c r="A39553" t="s">
        <v>21026</v>
      </c>
      <c r="B39553">
        <v>1</v>
      </c>
      <c r="C39553">
        <f>LEN(A39553)</f>
        <v>7</v>
      </c>
    </row>
    <row r="39554" spans="1:3" x14ac:dyDescent="0.2">
      <c r="A39554" t="s">
        <v>21028</v>
      </c>
      <c r="B39554">
        <v>1</v>
      </c>
      <c r="C39554">
        <f>LEN(A39554)</f>
        <v>7</v>
      </c>
    </row>
    <row r="39555" spans="1:3" x14ac:dyDescent="0.2">
      <c r="A39555" t="s">
        <v>21034</v>
      </c>
      <c r="B39555">
        <v>1</v>
      </c>
      <c r="C39555">
        <f>LEN(A39555)</f>
        <v>7</v>
      </c>
    </row>
    <row r="39556" spans="1:3" x14ac:dyDescent="0.2">
      <c r="A39556" t="s">
        <v>21037</v>
      </c>
      <c r="B39556">
        <v>1</v>
      </c>
      <c r="C39556">
        <f>LEN(A39556)</f>
        <v>7</v>
      </c>
    </row>
    <row r="39557" spans="1:3" x14ac:dyDescent="0.2">
      <c r="A39557" t="s">
        <v>21042</v>
      </c>
      <c r="B39557">
        <v>1</v>
      </c>
      <c r="C39557">
        <f>LEN(A39557)</f>
        <v>7</v>
      </c>
    </row>
    <row r="39558" spans="1:3" x14ac:dyDescent="0.2">
      <c r="A39558" t="s">
        <v>21050</v>
      </c>
      <c r="B39558">
        <v>1</v>
      </c>
      <c r="C39558">
        <f>LEN(A39558)</f>
        <v>7</v>
      </c>
    </row>
    <row r="39559" spans="1:3" x14ac:dyDescent="0.2">
      <c r="A39559" t="s">
        <v>21052</v>
      </c>
      <c r="B39559">
        <v>1</v>
      </c>
      <c r="C39559">
        <f>LEN(A39559)</f>
        <v>7</v>
      </c>
    </row>
    <row r="39560" spans="1:3" x14ac:dyDescent="0.2">
      <c r="A39560" t="s">
        <v>21061</v>
      </c>
      <c r="B39560">
        <v>1</v>
      </c>
      <c r="C39560">
        <f>LEN(A39560)</f>
        <v>7</v>
      </c>
    </row>
    <row r="39561" spans="1:3" x14ac:dyDescent="0.2">
      <c r="A39561" t="s">
        <v>21072</v>
      </c>
      <c r="B39561">
        <v>2</v>
      </c>
      <c r="C39561">
        <f>LEN(A39561)</f>
        <v>7</v>
      </c>
    </row>
    <row r="39562" spans="1:3" x14ac:dyDescent="0.2">
      <c r="A39562" t="s">
        <v>21073</v>
      </c>
      <c r="B39562">
        <v>2</v>
      </c>
      <c r="C39562">
        <f>LEN(A39562)</f>
        <v>7</v>
      </c>
    </row>
    <row r="39563" spans="1:3" x14ac:dyDescent="0.2">
      <c r="A39563" t="s">
        <v>21081</v>
      </c>
      <c r="B39563">
        <v>12</v>
      </c>
      <c r="C39563">
        <f>LEN(A39563)</f>
        <v>7</v>
      </c>
    </row>
    <row r="39564" spans="1:3" x14ac:dyDescent="0.2">
      <c r="A39564" t="s">
        <v>21083</v>
      </c>
      <c r="B39564">
        <v>1</v>
      </c>
      <c r="C39564">
        <f>LEN(A39564)</f>
        <v>7</v>
      </c>
    </row>
    <row r="39565" spans="1:3" x14ac:dyDescent="0.2">
      <c r="A39565" t="s">
        <v>21093</v>
      </c>
      <c r="B39565">
        <v>2</v>
      </c>
      <c r="C39565">
        <f>LEN(A39565)</f>
        <v>7</v>
      </c>
    </row>
    <row r="39566" spans="1:3" x14ac:dyDescent="0.2">
      <c r="A39566" t="s">
        <v>21095</v>
      </c>
      <c r="B39566">
        <v>1</v>
      </c>
      <c r="C39566">
        <f>LEN(A39566)</f>
        <v>7</v>
      </c>
    </row>
    <row r="39567" spans="1:3" x14ac:dyDescent="0.2">
      <c r="A39567" t="s">
        <v>21107</v>
      </c>
      <c r="B39567">
        <v>1</v>
      </c>
      <c r="C39567">
        <f>LEN(A39567)</f>
        <v>7</v>
      </c>
    </row>
    <row r="39568" spans="1:3" x14ac:dyDescent="0.2">
      <c r="A39568" t="s">
        <v>21122</v>
      </c>
      <c r="B39568">
        <v>3</v>
      </c>
      <c r="C39568">
        <f>LEN(A39568)</f>
        <v>7</v>
      </c>
    </row>
    <row r="39569" spans="1:3" x14ac:dyDescent="0.2">
      <c r="A39569" t="s">
        <v>21127</v>
      </c>
      <c r="B39569">
        <v>2</v>
      </c>
      <c r="C39569">
        <f>LEN(A39569)</f>
        <v>7</v>
      </c>
    </row>
    <row r="39570" spans="1:3" x14ac:dyDescent="0.2">
      <c r="A39570" t="s">
        <v>21134</v>
      </c>
      <c r="B39570">
        <v>1</v>
      </c>
      <c r="C39570">
        <f>LEN(A39570)</f>
        <v>7</v>
      </c>
    </row>
    <row r="39571" spans="1:3" x14ac:dyDescent="0.2">
      <c r="A39571" t="s">
        <v>21142</v>
      </c>
      <c r="B39571">
        <v>1</v>
      </c>
      <c r="C39571">
        <f>LEN(A39571)</f>
        <v>7</v>
      </c>
    </row>
    <row r="39572" spans="1:3" x14ac:dyDescent="0.2">
      <c r="A39572" t="s">
        <v>21148</v>
      </c>
      <c r="B39572">
        <v>1</v>
      </c>
      <c r="C39572">
        <f>LEN(A39572)</f>
        <v>7</v>
      </c>
    </row>
    <row r="39573" spans="1:3" x14ac:dyDescent="0.2">
      <c r="A39573" t="s">
        <v>21170</v>
      </c>
      <c r="B39573">
        <v>1</v>
      </c>
      <c r="C39573">
        <f>LEN(A39573)</f>
        <v>7</v>
      </c>
    </row>
    <row r="39574" spans="1:3" x14ac:dyDescent="0.2">
      <c r="A39574" t="s">
        <v>21175</v>
      </c>
      <c r="B39574">
        <v>2</v>
      </c>
      <c r="C39574">
        <f>LEN(A39574)</f>
        <v>7</v>
      </c>
    </row>
    <row r="39575" spans="1:3" x14ac:dyDescent="0.2">
      <c r="A39575" t="s">
        <v>21183</v>
      </c>
      <c r="B39575">
        <v>22</v>
      </c>
      <c r="C39575">
        <f>LEN(A39575)</f>
        <v>7</v>
      </c>
    </row>
    <row r="39576" spans="1:3" x14ac:dyDescent="0.2">
      <c r="A39576" t="s">
        <v>21187</v>
      </c>
      <c r="B39576">
        <v>3</v>
      </c>
      <c r="C39576">
        <f>LEN(A39576)</f>
        <v>7</v>
      </c>
    </row>
    <row r="39577" spans="1:3" x14ac:dyDescent="0.2">
      <c r="A39577" t="s">
        <v>21192</v>
      </c>
      <c r="B39577">
        <v>1</v>
      </c>
      <c r="C39577">
        <f>LEN(A39577)</f>
        <v>7</v>
      </c>
    </row>
    <row r="39578" spans="1:3" x14ac:dyDescent="0.2">
      <c r="A39578" t="s">
        <v>21195</v>
      </c>
      <c r="B39578">
        <v>5</v>
      </c>
      <c r="C39578">
        <f>LEN(A39578)</f>
        <v>7</v>
      </c>
    </row>
    <row r="39579" spans="1:3" x14ac:dyDescent="0.2">
      <c r="A39579" t="s">
        <v>21196</v>
      </c>
      <c r="B39579">
        <v>1</v>
      </c>
      <c r="C39579">
        <f>LEN(A39579)</f>
        <v>7</v>
      </c>
    </row>
    <row r="39580" spans="1:3" x14ac:dyDescent="0.2">
      <c r="A39580" t="s">
        <v>21197</v>
      </c>
      <c r="B39580">
        <v>1</v>
      </c>
      <c r="C39580">
        <f>LEN(A39580)</f>
        <v>7</v>
      </c>
    </row>
    <row r="39581" spans="1:3" x14ac:dyDescent="0.2">
      <c r="A39581" t="s">
        <v>21200</v>
      </c>
      <c r="B39581">
        <v>6</v>
      </c>
      <c r="C39581">
        <f>LEN(A39581)</f>
        <v>7</v>
      </c>
    </row>
    <row r="39582" spans="1:3" x14ac:dyDescent="0.2">
      <c r="A39582" t="s">
        <v>21201</v>
      </c>
      <c r="B39582">
        <v>1</v>
      </c>
      <c r="C39582">
        <f>LEN(A39582)</f>
        <v>7</v>
      </c>
    </row>
    <row r="39583" spans="1:3" x14ac:dyDescent="0.2">
      <c r="A39583" t="s">
        <v>21205</v>
      </c>
      <c r="B39583">
        <v>1</v>
      </c>
      <c r="C39583">
        <f>LEN(A39583)</f>
        <v>7</v>
      </c>
    </row>
    <row r="39584" spans="1:3" x14ac:dyDescent="0.2">
      <c r="A39584" t="s">
        <v>21206</v>
      </c>
      <c r="B39584">
        <v>1</v>
      </c>
      <c r="C39584">
        <f>LEN(A39584)</f>
        <v>7</v>
      </c>
    </row>
    <row r="39585" spans="1:3" x14ac:dyDescent="0.2">
      <c r="A39585" t="s">
        <v>21207</v>
      </c>
      <c r="B39585">
        <v>1</v>
      </c>
      <c r="C39585">
        <f>LEN(A39585)</f>
        <v>7</v>
      </c>
    </row>
    <row r="39586" spans="1:3" x14ac:dyDescent="0.2">
      <c r="A39586" t="s">
        <v>21228</v>
      </c>
      <c r="B39586">
        <v>1</v>
      </c>
      <c r="C39586">
        <f>LEN(A39586)</f>
        <v>7</v>
      </c>
    </row>
    <row r="39587" spans="1:3" x14ac:dyDescent="0.2">
      <c r="A39587" t="s">
        <v>21230</v>
      </c>
      <c r="B39587">
        <v>3</v>
      </c>
      <c r="C39587">
        <f>LEN(A39587)</f>
        <v>7</v>
      </c>
    </row>
    <row r="39588" spans="1:3" x14ac:dyDescent="0.2">
      <c r="A39588" t="s">
        <v>21233</v>
      </c>
      <c r="B39588">
        <v>2</v>
      </c>
      <c r="C39588">
        <f>LEN(A39588)</f>
        <v>7</v>
      </c>
    </row>
    <row r="39589" spans="1:3" x14ac:dyDescent="0.2">
      <c r="A39589" t="s">
        <v>21238</v>
      </c>
      <c r="B39589">
        <v>2</v>
      </c>
      <c r="C39589">
        <f>LEN(A39589)</f>
        <v>7</v>
      </c>
    </row>
    <row r="39590" spans="1:3" x14ac:dyDescent="0.2">
      <c r="A39590" t="s">
        <v>21248</v>
      </c>
      <c r="B39590">
        <v>1</v>
      </c>
      <c r="C39590">
        <f>LEN(A39590)</f>
        <v>7</v>
      </c>
    </row>
    <row r="39591" spans="1:3" x14ac:dyDescent="0.2">
      <c r="A39591" t="s">
        <v>21250</v>
      </c>
      <c r="B39591">
        <v>1</v>
      </c>
      <c r="C39591">
        <f>LEN(A39591)</f>
        <v>7</v>
      </c>
    </row>
    <row r="39592" spans="1:3" x14ac:dyDescent="0.2">
      <c r="A39592" t="s">
        <v>21261</v>
      </c>
      <c r="B39592">
        <v>1</v>
      </c>
      <c r="C39592">
        <f>LEN(A39592)</f>
        <v>7</v>
      </c>
    </row>
    <row r="39593" spans="1:3" x14ac:dyDescent="0.2">
      <c r="A39593" t="s">
        <v>21263</v>
      </c>
      <c r="B39593">
        <v>1</v>
      </c>
      <c r="C39593">
        <f>LEN(A39593)</f>
        <v>7</v>
      </c>
    </row>
    <row r="39594" spans="1:3" x14ac:dyDescent="0.2">
      <c r="A39594" t="s">
        <v>21286</v>
      </c>
      <c r="B39594">
        <v>1</v>
      </c>
      <c r="C39594">
        <f>LEN(A39594)</f>
        <v>7</v>
      </c>
    </row>
    <row r="39595" spans="1:3" x14ac:dyDescent="0.2">
      <c r="A39595" t="s">
        <v>21289</v>
      </c>
      <c r="B39595">
        <v>1</v>
      </c>
      <c r="C39595">
        <f>LEN(A39595)</f>
        <v>7</v>
      </c>
    </row>
    <row r="39596" spans="1:3" x14ac:dyDescent="0.2">
      <c r="A39596" t="s">
        <v>21293</v>
      </c>
      <c r="B39596">
        <v>1</v>
      </c>
      <c r="C39596">
        <f>LEN(A39596)</f>
        <v>7</v>
      </c>
    </row>
    <row r="39597" spans="1:3" x14ac:dyDescent="0.2">
      <c r="A39597" t="s">
        <v>21304</v>
      </c>
      <c r="B39597">
        <v>1</v>
      </c>
      <c r="C39597">
        <f>LEN(A39597)</f>
        <v>7</v>
      </c>
    </row>
    <row r="39598" spans="1:3" x14ac:dyDescent="0.2">
      <c r="A39598" t="s">
        <v>21305</v>
      </c>
      <c r="B39598">
        <v>1</v>
      </c>
      <c r="C39598">
        <f>LEN(A39598)</f>
        <v>7</v>
      </c>
    </row>
    <row r="39599" spans="1:3" x14ac:dyDescent="0.2">
      <c r="A39599" t="s">
        <v>21307</v>
      </c>
      <c r="B39599">
        <v>1</v>
      </c>
      <c r="C39599">
        <f>LEN(A39599)</f>
        <v>7</v>
      </c>
    </row>
    <row r="39600" spans="1:3" x14ac:dyDescent="0.2">
      <c r="A39600" t="s">
        <v>21313</v>
      </c>
      <c r="B39600">
        <v>7</v>
      </c>
      <c r="C39600">
        <f>LEN(A39600)</f>
        <v>7</v>
      </c>
    </row>
    <row r="39601" spans="1:3" x14ac:dyDescent="0.2">
      <c r="A39601" t="s">
        <v>21318</v>
      </c>
      <c r="B39601">
        <v>2</v>
      </c>
      <c r="C39601">
        <f>LEN(A39601)</f>
        <v>7</v>
      </c>
    </row>
    <row r="39602" spans="1:3" x14ac:dyDescent="0.2">
      <c r="A39602" t="s">
        <v>21324</v>
      </c>
      <c r="B39602">
        <v>1</v>
      </c>
      <c r="C39602">
        <f>LEN(A39602)</f>
        <v>7</v>
      </c>
    </row>
    <row r="39603" spans="1:3" x14ac:dyDescent="0.2">
      <c r="A39603" t="s">
        <v>21326</v>
      </c>
      <c r="B39603">
        <v>3</v>
      </c>
      <c r="C39603">
        <f>LEN(A39603)</f>
        <v>7</v>
      </c>
    </row>
    <row r="39604" spans="1:3" x14ac:dyDescent="0.2">
      <c r="A39604" t="s">
        <v>21337</v>
      </c>
      <c r="B39604">
        <v>1</v>
      </c>
      <c r="C39604">
        <f>LEN(A39604)</f>
        <v>7</v>
      </c>
    </row>
    <row r="39605" spans="1:3" x14ac:dyDescent="0.2">
      <c r="A39605" t="s">
        <v>21339</v>
      </c>
      <c r="B39605">
        <v>8</v>
      </c>
      <c r="C39605">
        <f>LEN(A39605)</f>
        <v>7</v>
      </c>
    </row>
    <row r="39606" spans="1:3" x14ac:dyDescent="0.2">
      <c r="A39606" t="s">
        <v>21340</v>
      </c>
      <c r="B39606">
        <v>1</v>
      </c>
      <c r="C39606">
        <f>LEN(A39606)</f>
        <v>7</v>
      </c>
    </row>
    <row r="39607" spans="1:3" x14ac:dyDescent="0.2">
      <c r="A39607" t="s">
        <v>21343</v>
      </c>
      <c r="B39607">
        <v>5</v>
      </c>
      <c r="C39607">
        <f>LEN(A39607)</f>
        <v>7</v>
      </c>
    </row>
    <row r="39608" spans="1:3" x14ac:dyDescent="0.2">
      <c r="A39608" t="s">
        <v>21345</v>
      </c>
      <c r="B39608">
        <v>1</v>
      </c>
      <c r="C39608">
        <f>LEN(A39608)</f>
        <v>7</v>
      </c>
    </row>
    <row r="39609" spans="1:3" x14ac:dyDescent="0.2">
      <c r="A39609" t="s">
        <v>21346</v>
      </c>
      <c r="B39609">
        <v>1</v>
      </c>
      <c r="C39609">
        <f>LEN(A39609)</f>
        <v>7</v>
      </c>
    </row>
    <row r="39610" spans="1:3" x14ac:dyDescent="0.2">
      <c r="A39610" t="s">
        <v>21350</v>
      </c>
      <c r="B39610">
        <v>1</v>
      </c>
      <c r="C39610">
        <f>LEN(A39610)</f>
        <v>7</v>
      </c>
    </row>
    <row r="39611" spans="1:3" x14ac:dyDescent="0.2">
      <c r="A39611" t="s">
        <v>21354</v>
      </c>
      <c r="B39611">
        <v>12</v>
      </c>
      <c r="C39611">
        <f>LEN(A39611)</f>
        <v>7</v>
      </c>
    </row>
    <row r="39612" spans="1:3" x14ac:dyDescent="0.2">
      <c r="A39612" t="s">
        <v>21356</v>
      </c>
      <c r="B39612">
        <v>1</v>
      </c>
      <c r="C39612">
        <f>LEN(A39612)</f>
        <v>7</v>
      </c>
    </row>
    <row r="39613" spans="1:3" x14ac:dyDescent="0.2">
      <c r="A39613" t="s">
        <v>21362</v>
      </c>
      <c r="B39613">
        <v>6</v>
      </c>
      <c r="C39613">
        <f>LEN(A39613)</f>
        <v>7</v>
      </c>
    </row>
    <row r="39614" spans="1:3" x14ac:dyDescent="0.2">
      <c r="A39614" t="s">
        <v>21389</v>
      </c>
      <c r="B39614">
        <v>1</v>
      </c>
      <c r="C39614">
        <f>LEN(A39614)</f>
        <v>7</v>
      </c>
    </row>
    <row r="39615" spans="1:3" x14ac:dyDescent="0.2">
      <c r="A39615" t="s">
        <v>21397</v>
      </c>
      <c r="B39615">
        <v>14</v>
      </c>
      <c r="C39615">
        <f>LEN(A39615)</f>
        <v>7</v>
      </c>
    </row>
    <row r="39616" spans="1:3" x14ac:dyDescent="0.2">
      <c r="A39616" t="s">
        <v>21412</v>
      </c>
      <c r="B39616">
        <v>5</v>
      </c>
      <c r="C39616">
        <f>LEN(A39616)</f>
        <v>7</v>
      </c>
    </row>
    <row r="39617" spans="1:3" x14ac:dyDescent="0.2">
      <c r="A39617" t="s">
        <v>21414</v>
      </c>
      <c r="B39617">
        <v>1</v>
      </c>
      <c r="C39617">
        <f>LEN(A39617)</f>
        <v>7</v>
      </c>
    </row>
    <row r="39618" spans="1:3" x14ac:dyDescent="0.2">
      <c r="A39618" t="s">
        <v>21426</v>
      </c>
      <c r="B39618">
        <v>1</v>
      </c>
      <c r="C39618">
        <f>LEN(A39618)</f>
        <v>7</v>
      </c>
    </row>
    <row r="39619" spans="1:3" x14ac:dyDescent="0.2">
      <c r="A39619" t="s">
        <v>21431</v>
      </c>
      <c r="B39619">
        <v>1</v>
      </c>
      <c r="C39619">
        <f>LEN(A39619)</f>
        <v>7</v>
      </c>
    </row>
    <row r="39620" spans="1:3" x14ac:dyDescent="0.2">
      <c r="A39620" t="s">
        <v>21432</v>
      </c>
      <c r="B39620">
        <v>4</v>
      </c>
      <c r="C39620">
        <f>LEN(A39620)</f>
        <v>7</v>
      </c>
    </row>
    <row r="39621" spans="1:3" x14ac:dyDescent="0.2">
      <c r="A39621" t="s">
        <v>21506</v>
      </c>
      <c r="B39621">
        <v>1</v>
      </c>
      <c r="C39621">
        <f>LEN(A39621)</f>
        <v>7</v>
      </c>
    </row>
    <row r="39622" spans="1:3" x14ac:dyDescent="0.2">
      <c r="A39622" t="s">
        <v>21514</v>
      </c>
      <c r="B39622">
        <v>3</v>
      </c>
      <c r="C39622">
        <f>LEN(A39622)</f>
        <v>7</v>
      </c>
    </row>
    <row r="39623" spans="1:3" x14ac:dyDescent="0.2">
      <c r="A39623" t="s">
        <v>21516</v>
      </c>
      <c r="B39623">
        <v>1</v>
      </c>
      <c r="C39623">
        <f>LEN(A39623)</f>
        <v>7</v>
      </c>
    </row>
    <row r="39624" spans="1:3" x14ac:dyDescent="0.2">
      <c r="A39624" t="s">
        <v>21523</v>
      </c>
      <c r="B39624">
        <v>1</v>
      </c>
      <c r="C39624">
        <f>LEN(A39624)</f>
        <v>7</v>
      </c>
    </row>
    <row r="39625" spans="1:3" x14ac:dyDescent="0.2">
      <c r="A39625" t="s">
        <v>21524</v>
      </c>
      <c r="B39625">
        <v>1</v>
      </c>
      <c r="C39625">
        <f>LEN(A39625)</f>
        <v>7</v>
      </c>
    </row>
    <row r="39626" spans="1:3" x14ac:dyDescent="0.2">
      <c r="A39626" t="s">
        <v>21530</v>
      </c>
      <c r="B39626">
        <v>1</v>
      </c>
      <c r="C39626">
        <f>LEN(A39626)</f>
        <v>7</v>
      </c>
    </row>
    <row r="39627" spans="1:3" x14ac:dyDescent="0.2">
      <c r="A39627" t="s">
        <v>21558</v>
      </c>
      <c r="B39627">
        <v>1</v>
      </c>
      <c r="C39627">
        <f>LEN(A39627)</f>
        <v>7</v>
      </c>
    </row>
    <row r="39628" spans="1:3" x14ac:dyDescent="0.2">
      <c r="A39628" t="s">
        <v>21561</v>
      </c>
      <c r="B39628">
        <v>1</v>
      </c>
      <c r="C39628">
        <f>LEN(A39628)</f>
        <v>7</v>
      </c>
    </row>
    <row r="39629" spans="1:3" x14ac:dyDescent="0.2">
      <c r="A39629" t="s">
        <v>21570</v>
      </c>
      <c r="B39629">
        <v>4</v>
      </c>
      <c r="C39629">
        <f>LEN(A39629)</f>
        <v>7</v>
      </c>
    </row>
    <row r="39630" spans="1:3" x14ac:dyDescent="0.2">
      <c r="A39630" t="s">
        <v>21571</v>
      </c>
      <c r="B39630">
        <v>5</v>
      </c>
      <c r="C39630">
        <f>LEN(A39630)</f>
        <v>7</v>
      </c>
    </row>
    <row r="39631" spans="1:3" x14ac:dyDescent="0.2">
      <c r="A39631" t="s">
        <v>21574</v>
      </c>
      <c r="B39631">
        <v>2</v>
      </c>
      <c r="C39631">
        <f>LEN(A39631)</f>
        <v>7</v>
      </c>
    </row>
    <row r="39632" spans="1:3" x14ac:dyDescent="0.2">
      <c r="A39632" t="s">
        <v>21594</v>
      </c>
      <c r="B39632">
        <v>1</v>
      </c>
      <c r="C39632">
        <f>LEN(A39632)</f>
        <v>7</v>
      </c>
    </row>
    <row r="39633" spans="1:3" x14ac:dyDescent="0.2">
      <c r="A39633" t="s">
        <v>21611</v>
      </c>
      <c r="B39633">
        <v>1</v>
      </c>
      <c r="C39633">
        <f>LEN(A39633)</f>
        <v>7</v>
      </c>
    </row>
    <row r="39634" spans="1:3" x14ac:dyDescent="0.2">
      <c r="A39634" t="s">
        <v>21613</v>
      </c>
      <c r="B39634">
        <v>1</v>
      </c>
      <c r="C39634">
        <f>LEN(A39634)</f>
        <v>7</v>
      </c>
    </row>
    <row r="39635" spans="1:3" x14ac:dyDescent="0.2">
      <c r="A39635" t="s">
        <v>21618</v>
      </c>
      <c r="B39635">
        <v>3</v>
      </c>
      <c r="C39635">
        <f>LEN(A39635)</f>
        <v>7</v>
      </c>
    </row>
    <row r="39636" spans="1:3" x14ac:dyDescent="0.2">
      <c r="A39636" t="s">
        <v>21620</v>
      </c>
      <c r="B39636">
        <v>1</v>
      </c>
      <c r="C39636">
        <f>LEN(A39636)</f>
        <v>7</v>
      </c>
    </row>
    <row r="39637" spans="1:3" x14ac:dyDescent="0.2">
      <c r="A39637" t="s">
        <v>21623</v>
      </c>
      <c r="B39637">
        <v>1</v>
      </c>
      <c r="C39637">
        <f>LEN(A39637)</f>
        <v>7</v>
      </c>
    </row>
    <row r="39638" spans="1:3" x14ac:dyDescent="0.2">
      <c r="A39638" t="s">
        <v>21627</v>
      </c>
      <c r="B39638">
        <v>1</v>
      </c>
      <c r="C39638">
        <f>LEN(A39638)</f>
        <v>7</v>
      </c>
    </row>
    <row r="39639" spans="1:3" x14ac:dyDescent="0.2">
      <c r="A39639" t="s">
        <v>21628</v>
      </c>
      <c r="B39639">
        <v>1</v>
      </c>
      <c r="C39639">
        <f>LEN(A39639)</f>
        <v>7</v>
      </c>
    </row>
    <row r="39640" spans="1:3" x14ac:dyDescent="0.2">
      <c r="A39640" t="s">
        <v>21632</v>
      </c>
      <c r="B39640">
        <v>1</v>
      </c>
      <c r="C39640">
        <f>LEN(A39640)</f>
        <v>7</v>
      </c>
    </row>
    <row r="39641" spans="1:3" x14ac:dyDescent="0.2">
      <c r="A39641" t="s">
        <v>21642</v>
      </c>
      <c r="B39641">
        <v>1</v>
      </c>
      <c r="C39641">
        <f>LEN(A39641)</f>
        <v>7</v>
      </c>
    </row>
    <row r="39642" spans="1:3" x14ac:dyDescent="0.2">
      <c r="A39642" t="s">
        <v>21644</v>
      </c>
      <c r="B39642">
        <v>3</v>
      </c>
      <c r="C39642">
        <f>LEN(A39642)</f>
        <v>7</v>
      </c>
    </row>
    <row r="39643" spans="1:3" x14ac:dyDescent="0.2">
      <c r="A39643" t="s">
        <v>21648</v>
      </c>
      <c r="B39643">
        <v>9</v>
      </c>
      <c r="C39643">
        <f>LEN(A39643)</f>
        <v>7</v>
      </c>
    </row>
    <row r="39644" spans="1:3" x14ac:dyDescent="0.2">
      <c r="A39644" t="s">
        <v>21655</v>
      </c>
      <c r="B39644">
        <v>1</v>
      </c>
      <c r="C39644">
        <f>LEN(A39644)</f>
        <v>7</v>
      </c>
    </row>
    <row r="39645" spans="1:3" x14ac:dyDescent="0.2">
      <c r="A39645" t="s">
        <v>21656</v>
      </c>
      <c r="B39645">
        <v>1</v>
      </c>
      <c r="C39645">
        <f>LEN(A39645)</f>
        <v>7</v>
      </c>
    </row>
    <row r="39646" spans="1:3" x14ac:dyDescent="0.2">
      <c r="A39646" t="s">
        <v>21663</v>
      </c>
      <c r="B39646">
        <v>3</v>
      </c>
      <c r="C39646">
        <f>LEN(A39646)</f>
        <v>7</v>
      </c>
    </row>
    <row r="39647" spans="1:3" x14ac:dyDescent="0.2">
      <c r="A39647" t="s">
        <v>21671</v>
      </c>
      <c r="B39647">
        <v>17</v>
      </c>
      <c r="C39647">
        <f>LEN(A39647)</f>
        <v>7</v>
      </c>
    </row>
    <row r="39648" spans="1:3" x14ac:dyDescent="0.2">
      <c r="A39648" t="s">
        <v>21687</v>
      </c>
      <c r="B39648">
        <v>1</v>
      </c>
      <c r="C39648">
        <f>LEN(A39648)</f>
        <v>7</v>
      </c>
    </row>
    <row r="39649" spans="1:3" x14ac:dyDescent="0.2">
      <c r="A39649" t="s">
        <v>21689</v>
      </c>
      <c r="B39649">
        <v>1</v>
      </c>
      <c r="C39649">
        <f>LEN(A39649)</f>
        <v>7</v>
      </c>
    </row>
    <row r="39650" spans="1:3" x14ac:dyDescent="0.2">
      <c r="A39650" t="s">
        <v>21694</v>
      </c>
      <c r="B39650">
        <v>1</v>
      </c>
      <c r="C39650">
        <f>LEN(A39650)</f>
        <v>7</v>
      </c>
    </row>
    <row r="39651" spans="1:3" x14ac:dyDescent="0.2">
      <c r="A39651" t="s">
        <v>21695</v>
      </c>
      <c r="B39651">
        <v>2</v>
      </c>
      <c r="C39651">
        <f>LEN(A39651)</f>
        <v>7</v>
      </c>
    </row>
    <row r="39652" spans="1:3" x14ac:dyDescent="0.2">
      <c r="A39652" t="s">
        <v>21702</v>
      </c>
      <c r="B39652">
        <v>6</v>
      </c>
      <c r="C39652">
        <f>LEN(A39652)</f>
        <v>7</v>
      </c>
    </row>
    <row r="39653" spans="1:3" x14ac:dyDescent="0.2">
      <c r="A39653" t="s">
        <v>21710</v>
      </c>
      <c r="B39653">
        <v>1</v>
      </c>
      <c r="C39653">
        <f>LEN(A39653)</f>
        <v>7</v>
      </c>
    </row>
    <row r="39654" spans="1:3" x14ac:dyDescent="0.2">
      <c r="A39654" t="s">
        <v>21712</v>
      </c>
      <c r="B39654">
        <v>2</v>
      </c>
      <c r="C39654">
        <f>LEN(A39654)</f>
        <v>7</v>
      </c>
    </row>
    <row r="39655" spans="1:3" x14ac:dyDescent="0.2">
      <c r="A39655" t="s">
        <v>21718</v>
      </c>
      <c r="B39655">
        <v>2</v>
      </c>
      <c r="C39655">
        <f>LEN(A39655)</f>
        <v>7</v>
      </c>
    </row>
    <row r="39656" spans="1:3" x14ac:dyDescent="0.2">
      <c r="A39656" t="s">
        <v>21722</v>
      </c>
      <c r="B39656">
        <v>1</v>
      </c>
      <c r="C39656">
        <f>LEN(A39656)</f>
        <v>7</v>
      </c>
    </row>
    <row r="39657" spans="1:3" x14ac:dyDescent="0.2">
      <c r="A39657" t="s">
        <v>21727</v>
      </c>
      <c r="B39657">
        <v>3</v>
      </c>
      <c r="C39657">
        <f>LEN(A39657)</f>
        <v>7</v>
      </c>
    </row>
    <row r="39658" spans="1:3" x14ac:dyDescent="0.2">
      <c r="A39658" t="s">
        <v>21737</v>
      </c>
      <c r="B39658">
        <v>1</v>
      </c>
      <c r="C39658">
        <f>LEN(A39658)</f>
        <v>7</v>
      </c>
    </row>
    <row r="39659" spans="1:3" x14ac:dyDescent="0.2">
      <c r="A39659" t="s">
        <v>21741</v>
      </c>
      <c r="B39659">
        <v>1</v>
      </c>
      <c r="C39659">
        <f>LEN(A39659)</f>
        <v>7</v>
      </c>
    </row>
    <row r="39660" spans="1:3" x14ac:dyDescent="0.2">
      <c r="A39660" t="s">
        <v>21783</v>
      </c>
      <c r="B39660">
        <v>1</v>
      </c>
      <c r="C39660">
        <f>LEN(A39660)</f>
        <v>7</v>
      </c>
    </row>
    <row r="39661" spans="1:3" x14ac:dyDescent="0.2">
      <c r="A39661" t="s">
        <v>21785</v>
      </c>
      <c r="B39661">
        <v>1</v>
      </c>
      <c r="C39661">
        <f>LEN(A39661)</f>
        <v>7</v>
      </c>
    </row>
    <row r="39662" spans="1:3" x14ac:dyDescent="0.2">
      <c r="A39662" t="s">
        <v>21790</v>
      </c>
      <c r="B39662">
        <v>1</v>
      </c>
      <c r="C39662">
        <f>LEN(A39662)</f>
        <v>7</v>
      </c>
    </row>
    <row r="39663" spans="1:3" x14ac:dyDescent="0.2">
      <c r="A39663" t="s">
        <v>21791</v>
      </c>
      <c r="B39663">
        <v>1</v>
      </c>
      <c r="C39663">
        <f>LEN(A39663)</f>
        <v>7</v>
      </c>
    </row>
    <row r="39664" spans="1:3" x14ac:dyDescent="0.2">
      <c r="A39664" t="s">
        <v>21796</v>
      </c>
      <c r="B39664">
        <v>1</v>
      </c>
      <c r="C39664">
        <f>LEN(A39664)</f>
        <v>7</v>
      </c>
    </row>
    <row r="39665" spans="1:3" x14ac:dyDescent="0.2">
      <c r="A39665" t="s">
        <v>21805</v>
      </c>
      <c r="B39665">
        <v>17</v>
      </c>
      <c r="C39665">
        <f>LEN(A39665)</f>
        <v>7</v>
      </c>
    </row>
    <row r="39666" spans="1:3" x14ac:dyDescent="0.2">
      <c r="A39666" t="s">
        <v>21809</v>
      </c>
      <c r="B39666">
        <v>1</v>
      </c>
      <c r="C39666">
        <f>LEN(A39666)</f>
        <v>7</v>
      </c>
    </row>
    <row r="39667" spans="1:3" x14ac:dyDescent="0.2">
      <c r="A39667" t="s">
        <v>21818</v>
      </c>
      <c r="B39667">
        <v>1</v>
      </c>
      <c r="C39667">
        <f>LEN(A39667)</f>
        <v>7</v>
      </c>
    </row>
    <row r="39668" spans="1:3" x14ac:dyDescent="0.2">
      <c r="A39668" t="s">
        <v>21825</v>
      </c>
      <c r="B39668">
        <v>9</v>
      </c>
      <c r="C39668">
        <f>LEN(A39668)</f>
        <v>7</v>
      </c>
    </row>
    <row r="39669" spans="1:3" x14ac:dyDescent="0.2">
      <c r="A39669" t="s">
        <v>21831</v>
      </c>
      <c r="B39669">
        <v>4</v>
      </c>
      <c r="C39669">
        <f>LEN(A39669)</f>
        <v>7</v>
      </c>
    </row>
    <row r="39670" spans="1:3" x14ac:dyDescent="0.2">
      <c r="A39670" t="s">
        <v>21833</v>
      </c>
      <c r="B39670">
        <v>11</v>
      </c>
      <c r="C39670">
        <f>LEN(A39670)</f>
        <v>7</v>
      </c>
    </row>
    <row r="39671" spans="1:3" x14ac:dyDescent="0.2">
      <c r="A39671" t="s">
        <v>21839</v>
      </c>
      <c r="B39671">
        <v>1</v>
      </c>
      <c r="C39671">
        <f>LEN(A39671)</f>
        <v>7</v>
      </c>
    </row>
    <row r="39672" spans="1:3" x14ac:dyDescent="0.2">
      <c r="A39672" t="s">
        <v>21842</v>
      </c>
      <c r="B39672">
        <v>3</v>
      </c>
      <c r="C39672">
        <f>LEN(A39672)</f>
        <v>7</v>
      </c>
    </row>
    <row r="39673" spans="1:3" x14ac:dyDescent="0.2">
      <c r="A39673" t="s">
        <v>21853</v>
      </c>
      <c r="B39673">
        <v>1</v>
      </c>
      <c r="C39673">
        <f>LEN(A39673)</f>
        <v>7</v>
      </c>
    </row>
    <row r="39674" spans="1:3" x14ac:dyDescent="0.2">
      <c r="A39674" t="s">
        <v>21881</v>
      </c>
      <c r="B39674">
        <v>9</v>
      </c>
      <c r="C39674">
        <f>LEN(A39674)</f>
        <v>7</v>
      </c>
    </row>
    <row r="39675" spans="1:3" x14ac:dyDescent="0.2">
      <c r="A39675" t="s">
        <v>21901</v>
      </c>
      <c r="B39675">
        <v>3</v>
      </c>
      <c r="C39675">
        <f>LEN(A39675)</f>
        <v>7</v>
      </c>
    </row>
    <row r="39676" spans="1:3" x14ac:dyDescent="0.2">
      <c r="A39676" t="s">
        <v>21907</v>
      </c>
      <c r="B39676">
        <v>2</v>
      </c>
      <c r="C39676">
        <f>LEN(A39676)</f>
        <v>7</v>
      </c>
    </row>
    <row r="39677" spans="1:3" x14ac:dyDescent="0.2">
      <c r="A39677" t="s">
        <v>21910</v>
      </c>
      <c r="B39677">
        <v>1</v>
      </c>
      <c r="C39677">
        <f>LEN(A39677)</f>
        <v>7</v>
      </c>
    </row>
    <row r="39678" spans="1:3" x14ac:dyDescent="0.2">
      <c r="A39678" t="s">
        <v>21924</v>
      </c>
      <c r="B39678">
        <v>3</v>
      </c>
      <c r="C39678">
        <f>LEN(A39678)</f>
        <v>7</v>
      </c>
    </row>
    <row r="39679" spans="1:3" x14ac:dyDescent="0.2">
      <c r="A39679" t="s">
        <v>21930</v>
      </c>
      <c r="B39679">
        <v>1</v>
      </c>
      <c r="C39679">
        <f>LEN(A39679)</f>
        <v>7</v>
      </c>
    </row>
    <row r="39680" spans="1:3" x14ac:dyDescent="0.2">
      <c r="A39680" t="s">
        <v>21934</v>
      </c>
      <c r="B39680">
        <v>2</v>
      </c>
      <c r="C39680">
        <f>LEN(A39680)</f>
        <v>7</v>
      </c>
    </row>
    <row r="39681" spans="1:3" x14ac:dyDescent="0.2">
      <c r="A39681" t="s">
        <v>21935</v>
      </c>
      <c r="B39681">
        <v>2</v>
      </c>
      <c r="C39681">
        <f>LEN(A39681)</f>
        <v>7</v>
      </c>
    </row>
    <row r="39682" spans="1:3" x14ac:dyDescent="0.2">
      <c r="A39682" t="s">
        <v>21973</v>
      </c>
      <c r="B39682">
        <v>7</v>
      </c>
      <c r="C39682">
        <f>LEN(A39682)</f>
        <v>7</v>
      </c>
    </row>
    <row r="39683" spans="1:3" x14ac:dyDescent="0.2">
      <c r="A39683" t="s">
        <v>21974</v>
      </c>
      <c r="B39683">
        <v>5</v>
      </c>
      <c r="C39683">
        <f>LEN(A39683)</f>
        <v>7</v>
      </c>
    </row>
    <row r="39684" spans="1:3" x14ac:dyDescent="0.2">
      <c r="A39684" t="s">
        <v>22000</v>
      </c>
      <c r="B39684">
        <v>1</v>
      </c>
      <c r="C39684">
        <f>LEN(A39684)</f>
        <v>7</v>
      </c>
    </row>
    <row r="39685" spans="1:3" x14ac:dyDescent="0.2">
      <c r="A39685" t="s">
        <v>22003</v>
      </c>
      <c r="B39685">
        <v>1</v>
      </c>
      <c r="C39685">
        <f>LEN(A39685)</f>
        <v>7</v>
      </c>
    </row>
    <row r="39686" spans="1:3" x14ac:dyDescent="0.2">
      <c r="A39686" t="s">
        <v>22008</v>
      </c>
      <c r="B39686">
        <v>1</v>
      </c>
      <c r="C39686">
        <f>LEN(A39686)</f>
        <v>7</v>
      </c>
    </row>
    <row r="39687" spans="1:3" x14ac:dyDescent="0.2">
      <c r="A39687" t="s">
        <v>22011</v>
      </c>
      <c r="B39687">
        <v>2</v>
      </c>
      <c r="C39687">
        <f>LEN(A39687)</f>
        <v>7</v>
      </c>
    </row>
    <row r="39688" spans="1:3" x14ac:dyDescent="0.2">
      <c r="A39688" t="s">
        <v>22015</v>
      </c>
      <c r="B39688">
        <v>1</v>
      </c>
      <c r="C39688">
        <f>LEN(A39688)</f>
        <v>7</v>
      </c>
    </row>
    <row r="39689" spans="1:3" x14ac:dyDescent="0.2">
      <c r="A39689" t="s">
        <v>22018</v>
      </c>
      <c r="B39689">
        <v>1</v>
      </c>
      <c r="C39689">
        <f>LEN(A39689)</f>
        <v>7</v>
      </c>
    </row>
    <row r="39690" spans="1:3" x14ac:dyDescent="0.2">
      <c r="A39690" t="s">
        <v>22020</v>
      </c>
      <c r="B39690">
        <v>3</v>
      </c>
      <c r="C39690">
        <f>LEN(A39690)</f>
        <v>7</v>
      </c>
    </row>
    <row r="39691" spans="1:3" x14ac:dyDescent="0.2">
      <c r="A39691" t="s">
        <v>22021</v>
      </c>
      <c r="B39691">
        <v>4</v>
      </c>
      <c r="C39691">
        <f>LEN(A39691)</f>
        <v>7</v>
      </c>
    </row>
    <row r="39692" spans="1:3" x14ac:dyDescent="0.2">
      <c r="A39692" t="s">
        <v>22023</v>
      </c>
      <c r="B39692">
        <v>10</v>
      </c>
      <c r="C39692">
        <f>LEN(A39692)</f>
        <v>7</v>
      </c>
    </row>
    <row r="39693" spans="1:3" x14ac:dyDescent="0.2">
      <c r="A39693" t="s">
        <v>22024</v>
      </c>
      <c r="B39693">
        <v>3</v>
      </c>
      <c r="C39693">
        <f>LEN(A39693)</f>
        <v>7</v>
      </c>
    </row>
    <row r="39694" spans="1:3" x14ac:dyDescent="0.2">
      <c r="A39694" t="s">
        <v>22030</v>
      </c>
      <c r="B39694">
        <v>1</v>
      </c>
      <c r="C39694">
        <f>LEN(A39694)</f>
        <v>7</v>
      </c>
    </row>
    <row r="39695" spans="1:3" x14ac:dyDescent="0.2">
      <c r="A39695" t="s">
        <v>22037</v>
      </c>
      <c r="B39695">
        <v>1</v>
      </c>
      <c r="C39695">
        <f>LEN(A39695)</f>
        <v>7</v>
      </c>
    </row>
    <row r="39696" spans="1:3" x14ac:dyDescent="0.2">
      <c r="A39696" t="s">
        <v>22044</v>
      </c>
      <c r="B39696">
        <v>1</v>
      </c>
      <c r="C39696">
        <f>LEN(A39696)</f>
        <v>7</v>
      </c>
    </row>
    <row r="39697" spans="1:3" x14ac:dyDescent="0.2">
      <c r="A39697" t="s">
        <v>22048</v>
      </c>
      <c r="B39697">
        <v>5</v>
      </c>
      <c r="C39697">
        <f>LEN(A39697)</f>
        <v>7</v>
      </c>
    </row>
    <row r="39698" spans="1:3" x14ac:dyDescent="0.2">
      <c r="A39698" t="s">
        <v>22049</v>
      </c>
      <c r="B39698">
        <v>1</v>
      </c>
      <c r="C39698">
        <f>LEN(A39698)</f>
        <v>7</v>
      </c>
    </row>
    <row r="39699" spans="1:3" x14ac:dyDescent="0.2">
      <c r="A39699" t="s">
        <v>22052</v>
      </c>
      <c r="B39699">
        <v>1</v>
      </c>
      <c r="C39699">
        <f>LEN(A39699)</f>
        <v>7</v>
      </c>
    </row>
    <row r="39700" spans="1:3" x14ac:dyDescent="0.2">
      <c r="A39700" t="s">
        <v>22088</v>
      </c>
      <c r="B39700">
        <v>1</v>
      </c>
      <c r="C39700">
        <f>LEN(A39700)</f>
        <v>7</v>
      </c>
    </row>
    <row r="39701" spans="1:3" x14ac:dyDescent="0.2">
      <c r="A39701" t="s">
        <v>22093</v>
      </c>
      <c r="B39701">
        <v>1</v>
      </c>
      <c r="C39701">
        <f>LEN(A39701)</f>
        <v>7</v>
      </c>
    </row>
    <row r="39702" spans="1:3" x14ac:dyDescent="0.2">
      <c r="A39702" t="s">
        <v>22100</v>
      </c>
      <c r="B39702">
        <v>1</v>
      </c>
      <c r="C39702">
        <f>LEN(A39702)</f>
        <v>7</v>
      </c>
    </row>
    <row r="39703" spans="1:3" x14ac:dyDescent="0.2">
      <c r="A39703" t="s">
        <v>22102</v>
      </c>
      <c r="B39703">
        <v>5</v>
      </c>
      <c r="C39703">
        <f>LEN(A39703)</f>
        <v>7</v>
      </c>
    </row>
    <row r="39704" spans="1:3" x14ac:dyDescent="0.2">
      <c r="A39704" t="s">
        <v>22115</v>
      </c>
      <c r="B39704">
        <v>1</v>
      </c>
      <c r="C39704">
        <f>LEN(A39704)</f>
        <v>7</v>
      </c>
    </row>
    <row r="39705" spans="1:3" x14ac:dyDescent="0.2">
      <c r="A39705" t="s">
        <v>22117</v>
      </c>
      <c r="B39705">
        <v>9</v>
      </c>
      <c r="C39705">
        <f>LEN(A39705)</f>
        <v>7</v>
      </c>
    </row>
    <row r="39706" spans="1:3" x14ac:dyDescent="0.2">
      <c r="A39706" t="s">
        <v>22131</v>
      </c>
      <c r="B39706">
        <v>3</v>
      </c>
      <c r="C39706">
        <f>LEN(A39706)</f>
        <v>7</v>
      </c>
    </row>
    <row r="39707" spans="1:3" x14ac:dyDescent="0.2">
      <c r="A39707" t="s">
        <v>22141</v>
      </c>
      <c r="B39707">
        <v>2</v>
      </c>
      <c r="C39707">
        <f>LEN(A39707)</f>
        <v>7</v>
      </c>
    </row>
    <row r="39708" spans="1:3" x14ac:dyDescent="0.2">
      <c r="A39708" t="s">
        <v>22150</v>
      </c>
      <c r="B39708">
        <v>5</v>
      </c>
      <c r="C39708">
        <f>LEN(A39708)</f>
        <v>7</v>
      </c>
    </row>
    <row r="39709" spans="1:3" x14ac:dyDescent="0.2">
      <c r="A39709" t="s">
        <v>22160</v>
      </c>
      <c r="B39709">
        <v>5</v>
      </c>
      <c r="C39709">
        <f>LEN(A39709)</f>
        <v>7</v>
      </c>
    </row>
    <row r="39710" spans="1:3" x14ac:dyDescent="0.2">
      <c r="A39710" t="s">
        <v>22165</v>
      </c>
      <c r="B39710">
        <v>1</v>
      </c>
      <c r="C39710">
        <f>LEN(A39710)</f>
        <v>7</v>
      </c>
    </row>
    <row r="39711" spans="1:3" x14ac:dyDescent="0.2">
      <c r="A39711" t="s">
        <v>22172</v>
      </c>
      <c r="B39711">
        <v>3</v>
      </c>
      <c r="C39711">
        <f>LEN(A39711)</f>
        <v>7</v>
      </c>
    </row>
    <row r="39712" spans="1:3" x14ac:dyDescent="0.2">
      <c r="A39712" t="s">
        <v>22183</v>
      </c>
      <c r="B39712">
        <v>2</v>
      </c>
      <c r="C39712">
        <f>LEN(A39712)</f>
        <v>7</v>
      </c>
    </row>
    <row r="39713" spans="1:3" x14ac:dyDescent="0.2">
      <c r="A39713" t="s">
        <v>22188</v>
      </c>
      <c r="B39713">
        <v>1</v>
      </c>
      <c r="C39713">
        <f>LEN(A39713)</f>
        <v>7</v>
      </c>
    </row>
    <row r="39714" spans="1:3" x14ac:dyDescent="0.2">
      <c r="A39714" t="s">
        <v>22199</v>
      </c>
      <c r="B39714">
        <v>1</v>
      </c>
      <c r="C39714">
        <f>LEN(A39714)</f>
        <v>7</v>
      </c>
    </row>
    <row r="39715" spans="1:3" x14ac:dyDescent="0.2">
      <c r="A39715" t="s">
        <v>22229</v>
      </c>
      <c r="B39715">
        <v>3</v>
      </c>
      <c r="C39715">
        <f>LEN(A39715)</f>
        <v>7</v>
      </c>
    </row>
    <row r="39716" spans="1:3" x14ac:dyDescent="0.2">
      <c r="A39716" t="s">
        <v>22234</v>
      </c>
      <c r="B39716">
        <v>2</v>
      </c>
      <c r="C39716">
        <f>LEN(A39716)</f>
        <v>7</v>
      </c>
    </row>
    <row r="39717" spans="1:3" x14ac:dyDescent="0.2">
      <c r="A39717" t="s">
        <v>22236</v>
      </c>
      <c r="B39717">
        <v>4</v>
      </c>
      <c r="C39717">
        <f>LEN(A39717)</f>
        <v>7</v>
      </c>
    </row>
    <row r="39718" spans="1:3" x14ac:dyDescent="0.2">
      <c r="A39718" t="s">
        <v>22237</v>
      </c>
      <c r="B39718">
        <v>1</v>
      </c>
      <c r="C39718">
        <f>LEN(A39718)</f>
        <v>7</v>
      </c>
    </row>
    <row r="39719" spans="1:3" x14ac:dyDescent="0.2">
      <c r="A39719" t="s">
        <v>22254</v>
      </c>
      <c r="B39719">
        <v>1</v>
      </c>
      <c r="C39719">
        <f>LEN(A39719)</f>
        <v>7</v>
      </c>
    </row>
    <row r="39720" spans="1:3" x14ac:dyDescent="0.2">
      <c r="A39720" t="s">
        <v>22259</v>
      </c>
      <c r="B39720">
        <v>2</v>
      </c>
      <c r="C39720">
        <f>LEN(A39720)</f>
        <v>7</v>
      </c>
    </row>
    <row r="39721" spans="1:3" x14ac:dyDescent="0.2">
      <c r="A39721" t="s">
        <v>22261</v>
      </c>
      <c r="B39721">
        <v>2</v>
      </c>
      <c r="C39721">
        <f>LEN(A39721)</f>
        <v>7</v>
      </c>
    </row>
    <row r="39722" spans="1:3" x14ac:dyDescent="0.2">
      <c r="A39722" t="s">
        <v>22277</v>
      </c>
      <c r="B39722">
        <v>1</v>
      </c>
      <c r="C39722">
        <f>LEN(A39722)</f>
        <v>7</v>
      </c>
    </row>
    <row r="39723" spans="1:3" x14ac:dyDescent="0.2">
      <c r="A39723" t="s">
        <v>22279</v>
      </c>
      <c r="B39723">
        <v>2</v>
      </c>
      <c r="C39723">
        <f>LEN(A39723)</f>
        <v>7</v>
      </c>
    </row>
    <row r="39724" spans="1:3" x14ac:dyDescent="0.2">
      <c r="A39724" t="s">
        <v>22289</v>
      </c>
      <c r="B39724">
        <v>1</v>
      </c>
      <c r="C39724">
        <f>LEN(A39724)</f>
        <v>7</v>
      </c>
    </row>
    <row r="39725" spans="1:3" x14ac:dyDescent="0.2">
      <c r="A39725" t="s">
        <v>22306</v>
      </c>
      <c r="B39725">
        <v>1</v>
      </c>
      <c r="C39725">
        <f>LEN(A39725)</f>
        <v>7</v>
      </c>
    </row>
    <row r="39726" spans="1:3" x14ac:dyDescent="0.2">
      <c r="A39726" t="s">
        <v>22309</v>
      </c>
      <c r="B39726">
        <v>2</v>
      </c>
      <c r="C39726">
        <f>LEN(A39726)</f>
        <v>7</v>
      </c>
    </row>
    <row r="39727" spans="1:3" x14ac:dyDescent="0.2">
      <c r="A39727" t="s">
        <v>22314</v>
      </c>
      <c r="B39727">
        <v>1</v>
      </c>
      <c r="C39727">
        <f>LEN(A39727)</f>
        <v>7</v>
      </c>
    </row>
    <row r="39728" spans="1:3" x14ac:dyDescent="0.2">
      <c r="A39728" t="s">
        <v>22343</v>
      </c>
      <c r="B39728">
        <v>1</v>
      </c>
      <c r="C39728">
        <f>LEN(A39728)</f>
        <v>7</v>
      </c>
    </row>
    <row r="39729" spans="1:3" x14ac:dyDescent="0.2">
      <c r="A39729" t="s">
        <v>22360</v>
      </c>
      <c r="B39729">
        <v>4</v>
      </c>
      <c r="C39729">
        <f>LEN(A39729)</f>
        <v>7</v>
      </c>
    </row>
    <row r="39730" spans="1:3" x14ac:dyDescent="0.2">
      <c r="A39730" t="s">
        <v>22362</v>
      </c>
      <c r="B39730">
        <v>5</v>
      </c>
      <c r="C39730">
        <f>LEN(A39730)</f>
        <v>7</v>
      </c>
    </row>
    <row r="39731" spans="1:3" x14ac:dyDescent="0.2">
      <c r="A39731" t="s">
        <v>22367</v>
      </c>
      <c r="B39731">
        <v>32</v>
      </c>
      <c r="C39731">
        <f>LEN(A39731)</f>
        <v>7</v>
      </c>
    </row>
    <row r="39732" spans="1:3" x14ac:dyDescent="0.2">
      <c r="A39732" t="s">
        <v>22381</v>
      </c>
      <c r="B39732">
        <v>2</v>
      </c>
      <c r="C39732">
        <f>LEN(A39732)</f>
        <v>7</v>
      </c>
    </row>
    <row r="39733" spans="1:3" x14ac:dyDescent="0.2">
      <c r="A39733" t="s">
        <v>22389</v>
      </c>
      <c r="B39733">
        <v>2</v>
      </c>
      <c r="C39733">
        <f>LEN(A39733)</f>
        <v>7</v>
      </c>
    </row>
    <row r="39734" spans="1:3" x14ac:dyDescent="0.2">
      <c r="A39734" t="s">
        <v>22391</v>
      </c>
      <c r="B39734">
        <v>2</v>
      </c>
      <c r="C39734">
        <f>LEN(A39734)</f>
        <v>7</v>
      </c>
    </row>
    <row r="39735" spans="1:3" x14ac:dyDescent="0.2">
      <c r="A39735" t="s">
        <v>22392</v>
      </c>
      <c r="B39735">
        <v>2</v>
      </c>
      <c r="C39735">
        <f>LEN(A39735)</f>
        <v>7</v>
      </c>
    </row>
    <row r="39736" spans="1:3" x14ac:dyDescent="0.2">
      <c r="A39736" t="s">
        <v>22395</v>
      </c>
      <c r="B39736">
        <v>2</v>
      </c>
      <c r="C39736">
        <f>LEN(A39736)</f>
        <v>7</v>
      </c>
    </row>
    <row r="39737" spans="1:3" x14ac:dyDescent="0.2">
      <c r="A39737" t="s">
        <v>22397</v>
      </c>
      <c r="B39737">
        <v>3</v>
      </c>
      <c r="C39737">
        <f>LEN(A39737)</f>
        <v>7</v>
      </c>
    </row>
    <row r="39738" spans="1:3" x14ac:dyDescent="0.2">
      <c r="A39738" t="s">
        <v>22407</v>
      </c>
      <c r="B39738">
        <v>2</v>
      </c>
      <c r="C39738">
        <f>LEN(A39738)</f>
        <v>7</v>
      </c>
    </row>
    <row r="39739" spans="1:3" x14ac:dyDescent="0.2">
      <c r="A39739" t="s">
        <v>22409</v>
      </c>
      <c r="B39739">
        <v>12</v>
      </c>
      <c r="C39739">
        <f>LEN(A39739)</f>
        <v>7</v>
      </c>
    </row>
    <row r="39740" spans="1:3" x14ac:dyDescent="0.2">
      <c r="A39740" t="s">
        <v>22415</v>
      </c>
      <c r="B39740">
        <v>2</v>
      </c>
      <c r="C39740">
        <f>LEN(A39740)</f>
        <v>7</v>
      </c>
    </row>
    <row r="39741" spans="1:3" x14ac:dyDescent="0.2">
      <c r="A39741" t="s">
        <v>22421</v>
      </c>
      <c r="B39741">
        <v>1</v>
      </c>
      <c r="C39741">
        <f>LEN(A39741)</f>
        <v>7</v>
      </c>
    </row>
    <row r="39742" spans="1:3" x14ac:dyDescent="0.2">
      <c r="A39742" t="s">
        <v>22435</v>
      </c>
      <c r="B39742">
        <v>1</v>
      </c>
      <c r="C39742">
        <f>LEN(A39742)</f>
        <v>7</v>
      </c>
    </row>
    <row r="39743" spans="1:3" x14ac:dyDescent="0.2">
      <c r="A39743" t="s">
        <v>22448</v>
      </c>
      <c r="B39743">
        <v>3</v>
      </c>
      <c r="C39743">
        <f>LEN(A39743)</f>
        <v>7</v>
      </c>
    </row>
    <row r="39744" spans="1:3" x14ac:dyDescent="0.2">
      <c r="A39744" t="s">
        <v>22457</v>
      </c>
      <c r="B39744">
        <v>1</v>
      </c>
      <c r="C39744">
        <f>LEN(A39744)</f>
        <v>7</v>
      </c>
    </row>
    <row r="39745" spans="1:3" x14ac:dyDescent="0.2">
      <c r="A39745" t="s">
        <v>22468</v>
      </c>
      <c r="B39745">
        <v>1</v>
      </c>
      <c r="C39745">
        <f>LEN(A39745)</f>
        <v>7</v>
      </c>
    </row>
    <row r="39746" spans="1:3" x14ac:dyDescent="0.2">
      <c r="A39746" t="s">
        <v>22474</v>
      </c>
      <c r="B39746">
        <v>1</v>
      </c>
      <c r="C39746">
        <f>LEN(A39746)</f>
        <v>7</v>
      </c>
    </row>
    <row r="39747" spans="1:3" x14ac:dyDescent="0.2">
      <c r="A39747" t="s">
        <v>22477</v>
      </c>
      <c r="B39747">
        <v>2</v>
      </c>
      <c r="C39747">
        <f>LEN(A39747)</f>
        <v>7</v>
      </c>
    </row>
    <row r="39748" spans="1:3" x14ac:dyDescent="0.2">
      <c r="A39748" t="s">
        <v>22501</v>
      </c>
      <c r="B39748">
        <v>7</v>
      </c>
      <c r="C39748">
        <f>LEN(A39748)</f>
        <v>7</v>
      </c>
    </row>
    <row r="39749" spans="1:3" x14ac:dyDescent="0.2">
      <c r="A39749" t="s">
        <v>22502</v>
      </c>
      <c r="B39749">
        <v>3</v>
      </c>
      <c r="C39749">
        <f>LEN(A39749)</f>
        <v>7</v>
      </c>
    </row>
    <row r="39750" spans="1:3" x14ac:dyDescent="0.2">
      <c r="A39750" t="s">
        <v>22509</v>
      </c>
      <c r="B39750">
        <v>3</v>
      </c>
      <c r="C39750">
        <f>LEN(A39750)</f>
        <v>7</v>
      </c>
    </row>
    <row r="39751" spans="1:3" x14ac:dyDescent="0.2">
      <c r="A39751" t="s">
        <v>22516</v>
      </c>
      <c r="B39751">
        <v>1</v>
      </c>
      <c r="C39751">
        <f>LEN(A39751)</f>
        <v>7</v>
      </c>
    </row>
    <row r="39752" spans="1:3" x14ac:dyDescent="0.2">
      <c r="A39752" t="s">
        <v>22517</v>
      </c>
      <c r="B39752">
        <v>3</v>
      </c>
      <c r="C39752">
        <f>LEN(A39752)</f>
        <v>7</v>
      </c>
    </row>
    <row r="39753" spans="1:3" x14ac:dyDescent="0.2">
      <c r="A39753" t="s">
        <v>22544</v>
      </c>
      <c r="B39753">
        <v>6</v>
      </c>
      <c r="C39753">
        <f>LEN(A39753)</f>
        <v>7</v>
      </c>
    </row>
    <row r="39754" spans="1:3" x14ac:dyDescent="0.2">
      <c r="A39754" t="s">
        <v>22549</v>
      </c>
      <c r="B39754">
        <v>1</v>
      </c>
      <c r="C39754">
        <f>LEN(A39754)</f>
        <v>7</v>
      </c>
    </row>
    <row r="39755" spans="1:3" x14ac:dyDescent="0.2">
      <c r="A39755" t="s">
        <v>22553</v>
      </c>
      <c r="B39755">
        <v>1</v>
      </c>
      <c r="C39755">
        <f>LEN(A39755)</f>
        <v>7</v>
      </c>
    </row>
    <row r="39756" spans="1:3" x14ac:dyDescent="0.2">
      <c r="A39756" t="s">
        <v>22555</v>
      </c>
      <c r="B39756">
        <v>1</v>
      </c>
      <c r="C39756">
        <f>LEN(A39756)</f>
        <v>7</v>
      </c>
    </row>
    <row r="39757" spans="1:3" x14ac:dyDescent="0.2">
      <c r="A39757" t="s">
        <v>22572</v>
      </c>
      <c r="B39757">
        <v>2</v>
      </c>
      <c r="C39757">
        <f>LEN(A39757)</f>
        <v>7</v>
      </c>
    </row>
    <row r="39758" spans="1:3" x14ac:dyDescent="0.2">
      <c r="A39758" t="s">
        <v>22579</v>
      </c>
      <c r="B39758">
        <v>1</v>
      </c>
      <c r="C39758">
        <f>LEN(A39758)</f>
        <v>7</v>
      </c>
    </row>
    <row r="39759" spans="1:3" x14ac:dyDescent="0.2">
      <c r="A39759" t="s">
        <v>22592</v>
      </c>
      <c r="B39759">
        <v>1</v>
      </c>
      <c r="C39759">
        <f>LEN(A39759)</f>
        <v>7</v>
      </c>
    </row>
    <row r="39760" spans="1:3" x14ac:dyDescent="0.2">
      <c r="A39760" t="s">
        <v>22597</v>
      </c>
      <c r="B39760">
        <v>1</v>
      </c>
      <c r="C39760">
        <f>LEN(A39760)</f>
        <v>7</v>
      </c>
    </row>
    <row r="39761" spans="1:3" x14ac:dyDescent="0.2">
      <c r="A39761" t="s">
        <v>22598</v>
      </c>
      <c r="B39761">
        <v>1</v>
      </c>
      <c r="C39761">
        <f>LEN(A39761)</f>
        <v>7</v>
      </c>
    </row>
    <row r="39762" spans="1:3" x14ac:dyDescent="0.2">
      <c r="A39762" t="s">
        <v>22617</v>
      </c>
      <c r="B39762">
        <v>3</v>
      </c>
      <c r="C39762">
        <f>LEN(A39762)</f>
        <v>7</v>
      </c>
    </row>
    <row r="39763" spans="1:3" x14ac:dyDescent="0.2">
      <c r="A39763" t="s">
        <v>22631</v>
      </c>
      <c r="B39763">
        <v>1</v>
      </c>
      <c r="C39763">
        <f>LEN(A39763)</f>
        <v>7</v>
      </c>
    </row>
    <row r="39764" spans="1:3" x14ac:dyDescent="0.2">
      <c r="A39764" t="s">
        <v>22640</v>
      </c>
      <c r="B39764">
        <v>1</v>
      </c>
      <c r="C39764">
        <f>LEN(A39764)</f>
        <v>7</v>
      </c>
    </row>
    <row r="39765" spans="1:3" x14ac:dyDescent="0.2">
      <c r="A39765" t="s">
        <v>22646</v>
      </c>
      <c r="B39765">
        <v>1</v>
      </c>
      <c r="C39765">
        <f>LEN(A39765)</f>
        <v>7</v>
      </c>
    </row>
    <row r="39766" spans="1:3" x14ac:dyDescent="0.2">
      <c r="A39766" t="s">
        <v>22656</v>
      </c>
      <c r="B39766">
        <v>2</v>
      </c>
      <c r="C39766">
        <f>LEN(A39766)</f>
        <v>7</v>
      </c>
    </row>
    <row r="39767" spans="1:3" x14ac:dyDescent="0.2">
      <c r="A39767" t="s">
        <v>22666</v>
      </c>
      <c r="B39767">
        <v>1</v>
      </c>
      <c r="C39767">
        <f>LEN(A39767)</f>
        <v>7</v>
      </c>
    </row>
    <row r="39768" spans="1:3" x14ac:dyDescent="0.2">
      <c r="A39768" t="s">
        <v>22667</v>
      </c>
      <c r="B39768">
        <v>1</v>
      </c>
      <c r="C39768">
        <f>LEN(A39768)</f>
        <v>7</v>
      </c>
    </row>
    <row r="39769" spans="1:3" x14ac:dyDescent="0.2">
      <c r="A39769" t="s">
        <v>22681</v>
      </c>
      <c r="B39769">
        <v>2</v>
      </c>
      <c r="C39769">
        <f>LEN(A39769)</f>
        <v>7</v>
      </c>
    </row>
    <row r="39770" spans="1:3" x14ac:dyDescent="0.2">
      <c r="A39770" t="s">
        <v>22686</v>
      </c>
      <c r="B39770">
        <v>12</v>
      </c>
      <c r="C39770">
        <f>LEN(A39770)</f>
        <v>7</v>
      </c>
    </row>
    <row r="39771" spans="1:3" x14ac:dyDescent="0.2">
      <c r="A39771" t="s">
        <v>22706</v>
      </c>
      <c r="B39771">
        <v>2</v>
      </c>
      <c r="C39771">
        <f>LEN(A39771)</f>
        <v>7</v>
      </c>
    </row>
    <row r="39772" spans="1:3" x14ac:dyDescent="0.2">
      <c r="A39772" t="s">
        <v>22709</v>
      </c>
      <c r="B39772">
        <v>1</v>
      </c>
      <c r="C39772">
        <f>LEN(A39772)</f>
        <v>7</v>
      </c>
    </row>
    <row r="39773" spans="1:3" x14ac:dyDescent="0.2">
      <c r="A39773" t="s">
        <v>22712</v>
      </c>
      <c r="B39773">
        <v>1</v>
      </c>
      <c r="C39773">
        <f>LEN(A39773)</f>
        <v>7</v>
      </c>
    </row>
    <row r="39774" spans="1:3" x14ac:dyDescent="0.2">
      <c r="A39774" t="s">
        <v>22717</v>
      </c>
      <c r="B39774">
        <v>1</v>
      </c>
      <c r="C39774">
        <f>LEN(A39774)</f>
        <v>7</v>
      </c>
    </row>
    <row r="39775" spans="1:3" x14ac:dyDescent="0.2">
      <c r="A39775" t="s">
        <v>22727</v>
      </c>
      <c r="B39775">
        <v>6</v>
      </c>
      <c r="C39775">
        <f>LEN(A39775)</f>
        <v>7</v>
      </c>
    </row>
    <row r="39776" spans="1:3" x14ac:dyDescent="0.2">
      <c r="A39776" t="s">
        <v>22748</v>
      </c>
      <c r="B39776">
        <v>5</v>
      </c>
      <c r="C39776">
        <f>LEN(A39776)</f>
        <v>7</v>
      </c>
    </row>
    <row r="39777" spans="1:3" x14ac:dyDescent="0.2">
      <c r="A39777" t="s">
        <v>22751</v>
      </c>
      <c r="B39777">
        <v>2</v>
      </c>
      <c r="C39777">
        <f>LEN(A39777)</f>
        <v>7</v>
      </c>
    </row>
    <row r="39778" spans="1:3" x14ac:dyDescent="0.2">
      <c r="A39778" t="s">
        <v>22753</v>
      </c>
      <c r="B39778">
        <v>3</v>
      </c>
      <c r="C39778">
        <f>LEN(A39778)</f>
        <v>7</v>
      </c>
    </row>
    <row r="39779" spans="1:3" x14ac:dyDescent="0.2">
      <c r="A39779" t="s">
        <v>22756</v>
      </c>
      <c r="B39779">
        <v>2</v>
      </c>
      <c r="C39779">
        <f>LEN(A39779)</f>
        <v>7</v>
      </c>
    </row>
    <row r="39780" spans="1:3" x14ac:dyDescent="0.2">
      <c r="A39780" t="s">
        <v>22765</v>
      </c>
      <c r="B39780">
        <v>1</v>
      </c>
      <c r="C39780">
        <f>LEN(A39780)</f>
        <v>7</v>
      </c>
    </row>
    <row r="39781" spans="1:3" x14ac:dyDescent="0.2">
      <c r="A39781" t="s">
        <v>22766</v>
      </c>
      <c r="B39781">
        <v>1</v>
      </c>
      <c r="C39781">
        <f>LEN(A39781)</f>
        <v>7</v>
      </c>
    </row>
    <row r="39782" spans="1:3" x14ac:dyDescent="0.2">
      <c r="A39782" t="s">
        <v>22768</v>
      </c>
      <c r="B39782">
        <v>2</v>
      </c>
      <c r="C39782">
        <f>LEN(A39782)</f>
        <v>7</v>
      </c>
    </row>
    <row r="39783" spans="1:3" x14ac:dyDescent="0.2">
      <c r="A39783" t="s">
        <v>22776</v>
      </c>
      <c r="B39783">
        <v>1</v>
      </c>
      <c r="C39783">
        <f>LEN(A39783)</f>
        <v>7</v>
      </c>
    </row>
    <row r="39784" spans="1:3" x14ac:dyDescent="0.2">
      <c r="A39784" t="s">
        <v>22779</v>
      </c>
      <c r="B39784">
        <v>1</v>
      </c>
      <c r="C39784">
        <f>LEN(A39784)</f>
        <v>7</v>
      </c>
    </row>
    <row r="39785" spans="1:3" x14ac:dyDescent="0.2">
      <c r="A39785" t="s">
        <v>22780</v>
      </c>
      <c r="B39785">
        <v>1</v>
      </c>
      <c r="C39785">
        <f>LEN(A39785)</f>
        <v>7</v>
      </c>
    </row>
    <row r="39786" spans="1:3" x14ac:dyDescent="0.2">
      <c r="A39786" t="s">
        <v>22788</v>
      </c>
      <c r="B39786">
        <v>4</v>
      </c>
      <c r="C39786">
        <f>LEN(A39786)</f>
        <v>7</v>
      </c>
    </row>
    <row r="39787" spans="1:3" x14ac:dyDescent="0.2">
      <c r="A39787" t="s">
        <v>22798</v>
      </c>
      <c r="B39787">
        <v>2</v>
      </c>
      <c r="C39787">
        <f>LEN(A39787)</f>
        <v>7</v>
      </c>
    </row>
    <row r="39788" spans="1:3" x14ac:dyDescent="0.2">
      <c r="A39788" t="s">
        <v>22809</v>
      </c>
      <c r="B39788">
        <v>1</v>
      </c>
      <c r="C39788">
        <f>LEN(A39788)</f>
        <v>7</v>
      </c>
    </row>
    <row r="39789" spans="1:3" x14ac:dyDescent="0.2">
      <c r="A39789" t="s">
        <v>22829</v>
      </c>
      <c r="B39789">
        <v>1</v>
      </c>
      <c r="C39789">
        <f>LEN(A39789)</f>
        <v>7</v>
      </c>
    </row>
    <row r="39790" spans="1:3" x14ac:dyDescent="0.2">
      <c r="A39790" t="s">
        <v>22832</v>
      </c>
      <c r="B39790">
        <v>1</v>
      </c>
      <c r="C39790">
        <f>LEN(A39790)</f>
        <v>7</v>
      </c>
    </row>
    <row r="39791" spans="1:3" x14ac:dyDescent="0.2">
      <c r="A39791" t="s">
        <v>22835</v>
      </c>
      <c r="B39791">
        <v>1</v>
      </c>
      <c r="C39791">
        <f>LEN(A39791)</f>
        <v>7</v>
      </c>
    </row>
    <row r="39792" spans="1:3" x14ac:dyDescent="0.2">
      <c r="A39792" t="s">
        <v>22836</v>
      </c>
      <c r="B39792">
        <v>2</v>
      </c>
      <c r="C39792">
        <f>LEN(A39792)</f>
        <v>7</v>
      </c>
    </row>
    <row r="39793" spans="1:3" x14ac:dyDescent="0.2">
      <c r="A39793" t="s">
        <v>22840</v>
      </c>
      <c r="B39793">
        <v>4</v>
      </c>
      <c r="C39793">
        <f>LEN(A39793)</f>
        <v>7</v>
      </c>
    </row>
    <row r="39794" spans="1:3" x14ac:dyDescent="0.2">
      <c r="A39794" t="s">
        <v>22842</v>
      </c>
      <c r="B39794">
        <v>1</v>
      </c>
      <c r="C39794">
        <f>LEN(A39794)</f>
        <v>7</v>
      </c>
    </row>
    <row r="39795" spans="1:3" x14ac:dyDescent="0.2">
      <c r="A39795" t="s">
        <v>22845</v>
      </c>
      <c r="B39795">
        <v>1</v>
      </c>
      <c r="C39795">
        <f>LEN(A39795)</f>
        <v>7</v>
      </c>
    </row>
    <row r="39796" spans="1:3" x14ac:dyDescent="0.2">
      <c r="A39796" t="s">
        <v>22859</v>
      </c>
      <c r="B39796">
        <v>1</v>
      </c>
      <c r="C39796">
        <f>LEN(A39796)</f>
        <v>7</v>
      </c>
    </row>
    <row r="39797" spans="1:3" x14ac:dyDescent="0.2">
      <c r="A39797" t="s">
        <v>22861</v>
      </c>
      <c r="B39797">
        <v>1</v>
      </c>
      <c r="C39797">
        <f>LEN(A39797)</f>
        <v>7</v>
      </c>
    </row>
    <row r="39798" spans="1:3" x14ac:dyDescent="0.2">
      <c r="A39798" t="s">
        <v>22862</v>
      </c>
      <c r="B39798">
        <v>1</v>
      </c>
      <c r="C39798">
        <f>LEN(A39798)</f>
        <v>7</v>
      </c>
    </row>
    <row r="39799" spans="1:3" x14ac:dyDescent="0.2">
      <c r="A39799" t="s">
        <v>22875</v>
      </c>
      <c r="B39799">
        <v>1</v>
      </c>
      <c r="C39799">
        <f>LEN(A39799)</f>
        <v>7</v>
      </c>
    </row>
    <row r="39800" spans="1:3" x14ac:dyDescent="0.2">
      <c r="A39800" t="s">
        <v>22882</v>
      </c>
      <c r="B39800">
        <v>13</v>
      </c>
      <c r="C39800">
        <f>LEN(A39800)</f>
        <v>7</v>
      </c>
    </row>
    <row r="39801" spans="1:3" x14ac:dyDescent="0.2">
      <c r="A39801" t="s">
        <v>22886</v>
      </c>
      <c r="B39801">
        <v>1</v>
      </c>
      <c r="C39801">
        <f>LEN(A39801)</f>
        <v>7</v>
      </c>
    </row>
    <row r="39802" spans="1:3" x14ac:dyDescent="0.2">
      <c r="A39802" t="s">
        <v>22888</v>
      </c>
      <c r="B39802">
        <v>5</v>
      </c>
      <c r="C39802">
        <f>LEN(A39802)</f>
        <v>7</v>
      </c>
    </row>
    <row r="39803" spans="1:3" x14ac:dyDescent="0.2">
      <c r="A39803" t="s">
        <v>22898</v>
      </c>
      <c r="B39803">
        <v>1</v>
      </c>
      <c r="C39803">
        <f>LEN(A39803)</f>
        <v>7</v>
      </c>
    </row>
    <row r="39804" spans="1:3" x14ac:dyDescent="0.2">
      <c r="A39804" t="s">
        <v>22912</v>
      </c>
      <c r="B39804">
        <v>1</v>
      </c>
      <c r="C39804">
        <f>LEN(A39804)</f>
        <v>7</v>
      </c>
    </row>
    <row r="39805" spans="1:3" x14ac:dyDescent="0.2">
      <c r="A39805" t="s">
        <v>22915</v>
      </c>
      <c r="B39805">
        <v>1</v>
      </c>
      <c r="C39805">
        <f>LEN(A39805)</f>
        <v>7</v>
      </c>
    </row>
    <row r="39806" spans="1:3" x14ac:dyDescent="0.2">
      <c r="A39806" t="s">
        <v>22919</v>
      </c>
      <c r="B39806">
        <v>1</v>
      </c>
      <c r="C39806">
        <f>LEN(A39806)</f>
        <v>7</v>
      </c>
    </row>
    <row r="39807" spans="1:3" x14ac:dyDescent="0.2">
      <c r="A39807" t="s">
        <v>22920</v>
      </c>
      <c r="B39807">
        <v>1</v>
      </c>
      <c r="C39807">
        <f>LEN(A39807)</f>
        <v>7</v>
      </c>
    </row>
    <row r="39808" spans="1:3" x14ac:dyDescent="0.2">
      <c r="A39808" t="s">
        <v>22928</v>
      </c>
      <c r="B39808">
        <v>3</v>
      </c>
      <c r="C39808">
        <f>LEN(A39808)</f>
        <v>7</v>
      </c>
    </row>
    <row r="39809" spans="1:3" x14ac:dyDescent="0.2">
      <c r="A39809" t="s">
        <v>22931</v>
      </c>
      <c r="B39809">
        <v>1</v>
      </c>
      <c r="C39809">
        <f>LEN(A39809)</f>
        <v>7</v>
      </c>
    </row>
    <row r="39810" spans="1:3" x14ac:dyDescent="0.2">
      <c r="A39810" t="s">
        <v>22932</v>
      </c>
      <c r="B39810">
        <v>1</v>
      </c>
      <c r="C39810">
        <f>LEN(A39810)</f>
        <v>7</v>
      </c>
    </row>
    <row r="39811" spans="1:3" x14ac:dyDescent="0.2">
      <c r="A39811" t="s">
        <v>22953</v>
      </c>
      <c r="B39811">
        <v>4</v>
      </c>
      <c r="C39811">
        <f>LEN(A39811)</f>
        <v>7</v>
      </c>
    </row>
    <row r="39812" spans="1:3" x14ac:dyDescent="0.2">
      <c r="A39812" t="s">
        <v>22956</v>
      </c>
      <c r="B39812">
        <v>1</v>
      </c>
      <c r="C39812">
        <f>LEN(A39812)</f>
        <v>7</v>
      </c>
    </row>
    <row r="39813" spans="1:3" x14ac:dyDescent="0.2">
      <c r="A39813" t="s">
        <v>22974</v>
      </c>
      <c r="B39813">
        <v>2</v>
      </c>
      <c r="C39813">
        <f>LEN(A39813)</f>
        <v>7</v>
      </c>
    </row>
    <row r="39814" spans="1:3" x14ac:dyDescent="0.2">
      <c r="A39814" t="s">
        <v>22992</v>
      </c>
      <c r="B39814">
        <v>4</v>
      </c>
      <c r="C39814">
        <f>LEN(A39814)</f>
        <v>7</v>
      </c>
    </row>
    <row r="39815" spans="1:3" x14ac:dyDescent="0.2">
      <c r="A39815" t="s">
        <v>22993</v>
      </c>
      <c r="B39815">
        <v>2</v>
      </c>
      <c r="C39815">
        <f>LEN(A39815)</f>
        <v>7</v>
      </c>
    </row>
    <row r="39816" spans="1:3" x14ac:dyDescent="0.2">
      <c r="A39816" t="s">
        <v>22995</v>
      </c>
      <c r="B39816">
        <v>4</v>
      </c>
      <c r="C39816">
        <f>LEN(A39816)</f>
        <v>7</v>
      </c>
    </row>
    <row r="39817" spans="1:3" x14ac:dyDescent="0.2">
      <c r="A39817" t="s">
        <v>23004</v>
      </c>
      <c r="B39817">
        <v>2</v>
      </c>
      <c r="C39817">
        <f>LEN(A39817)</f>
        <v>7</v>
      </c>
    </row>
    <row r="39818" spans="1:3" x14ac:dyDescent="0.2">
      <c r="A39818" t="s">
        <v>23012</v>
      </c>
      <c r="B39818">
        <v>7</v>
      </c>
      <c r="C39818">
        <f>LEN(A39818)</f>
        <v>7</v>
      </c>
    </row>
    <row r="39819" spans="1:3" x14ac:dyDescent="0.2">
      <c r="A39819" t="s">
        <v>23021</v>
      </c>
      <c r="B39819">
        <v>1</v>
      </c>
      <c r="C39819">
        <f>LEN(A39819)</f>
        <v>7</v>
      </c>
    </row>
    <row r="39820" spans="1:3" x14ac:dyDescent="0.2">
      <c r="A39820" t="s">
        <v>23026</v>
      </c>
      <c r="B39820">
        <v>1</v>
      </c>
      <c r="C39820">
        <f>LEN(A39820)</f>
        <v>7</v>
      </c>
    </row>
    <row r="39821" spans="1:3" x14ac:dyDescent="0.2">
      <c r="A39821" t="s">
        <v>23033</v>
      </c>
      <c r="B39821">
        <v>26</v>
      </c>
      <c r="C39821">
        <f>LEN(A39821)</f>
        <v>7</v>
      </c>
    </row>
    <row r="39822" spans="1:3" x14ac:dyDescent="0.2">
      <c r="A39822" t="s">
        <v>23043</v>
      </c>
      <c r="B39822">
        <v>1</v>
      </c>
      <c r="C39822">
        <f>LEN(A39822)</f>
        <v>7</v>
      </c>
    </row>
    <row r="39823" spans="1:3" x14ac:dyDescent="0.2">
      <c r="A39823" t="s">
        <v>23052</v>
      </c>
      <c r="B39823">
        <v>1</v>
      </c>
      <c r="C39823">
        <f>LEN(A39823)</f>
        <v>7</v>
      </c>
    </row>
    <row r="39824" spans="1:3" x14ac:dyDescent="0.2">
      <c r="A39824" t="s">
        <v>23054</v>
      </c>
      <c r="B39824">
        <v>1</v>
      </c>
      <c r="C39824">
        <f>LEN(A39824)</f>
        <v>7</v>
      </c>
    </row>
    <row r="39825" spans="1:3" x14ac:dyDescent="0.2">
      <c r="A39825" t="s">
        <v>23066</v>
      </c>
      <c r="B39825">
        <v>1</v>
      </c>
      <c r="C39825">
        <f>LEN(A39825)</f>
        <v>7</v>
      </c>
    </row>
    <row r="39826" spans="1:3" x14ac:dyDescent="0.2">
      <c r="A39826" t="s">
        <v>23069</v>
      </c>
      <c r="B39826">
        <v>1</v>
      </c>
      <c r="C39826">
        <f>LEN(A39826)</f>
        <v>7</v>
      </c>
    </row>
    <row r="39827" spans="1:3" x14ac:dyDescent="0.2">
      <c r="A39827" t="s">
        <v>23072</v>
      </c>
      <c r="B39827">
        <v>1</v>
      </c>
      <c r="C39827">
        <f>LEN(A39827)</f>
        <v>7</v>
      </c>
    </row>
    <row r="39828" spans="1:3" x14ac:dyDescent="0.2">
      <c r="A39828" t="s">
        <v>23085</v>
      </c>
      <c r="B39828">
        <v>1</v>
      </c>
      <c r="C39828">
        <f>LEN(A39828)</f>
        <v>7</v>
      </c>
    </row>
    <row r="39829" spans="1:3" x14ac:dyDescent="0.2">
      <c r="A39829" t="s">
        <v>23086</v>
      </c>
      <c r="B39829">
        <v>3</v>
      </c>
      <c r="C39829">
        <f>LEN(A39829)</f>
        <v>7</v>
      </c>
    </row>
    <row r="39830" spans="1:3" x14ac:dyDescent="0.2">
      <c r="A39830" t="s">
        <v>23104</v>
      </c>
      <c r="B39830">
        <v>1</v>
      </c>
      <c r="C39830">
        <f>LEN(A39830)</f>
        <v>7</v>
      </c>
    </row>
    <row r="39831" spans="1:3" x14ac:dyDescent="0.2">
      <c r="A39831" t="s">
        <v>23113</v>
      </c>
      <c r="B39831">
        <v>2</v>
      </c>
      <c r="C39831">
        <f>LEN(A39831)</f>
        <v>7</v>
      </c>
    </row>
    <row r="39832" spans="1:3" x14ac:dyDescent="0.2">
      <c r="A39832" t="s">
        <v>23147</v>
      </c>
      <c r="B39832">
        <v>1</v>
      </c>
      <c r="C39832">
        <f>LEN(A39832)</f>
        <v>7</v>
      </c>
    </row>
    <row r="39833" spans="1:3" x14ac:dyDescent="0.2">
      <c r="A39833" t="s">
        <v>23150</v>
      </c>
      <c r="B39833">
        <v>4</v>
      </c>
      <c r="C39833">
        <f>LEN(A39833)</f>
        <v>7</v>
      </c>
    </row>
    <row r="39834" spans="1:3" x14ac:dyDescent="0.2">
      <c r="A39834" t="s">
        <v>23156</v>
      </c>
      <c r="B39834">
        <v>3</v>
      </c>
      <c r="C39834">
        <f>LEN(A39834)</f>
        <v>7</v>
      </c>
    </row>
    <row r="39835" spans="1:3" x14ac:dyDescent="0.2">
      <c r="A39835" t="s">
        <v>23167</v>
      </c>
      <c r="B39835">
        <v>1</v>
      </c>
      <c r="C39835">
        <f>LEN(A39835)</f>
        <v>7</v>
      </c>
    </row>
    <row r="39836" spans="1:3" x14ac:dyDescent="0.2">
      <c r="A39836" t="s">
        <v>23174</v>
      </c>
      <c r="B39836">
        <v>4</v>
      </c>
      <c r="C39836">
        <f>LEN(A39836)</f>
        <v>7</v>
      </c>
    </row>
    <row r="39837" spans="1:3" x14ac:dyDescent="0.2">
      <c r="A39837" t="s">
        <v>23176</v>
      </c>
      <c r="B39837">
        <v>1</v>
      </c>
      <c r="C39837">
        <f>LEN(A39837)</f>
        <v>7</v>
      </c>
    </row>
    <row r="39838" spans="1:3" x14ac:dyDescent="0.2">
      <c r="A39838" t="s">
        <v>23186</v>
      </c>
      <c r="B39838">
        <v>3</v>
      </c>
      <c r="C39838">
        <f>LEN(A39838)</f>
        <v>7</v>
      </c>
    </row>
    <row r="39839" spans="1:3" x14ac:dyDescent="0.2">
      <c r="A39839" t="s">
        <v>23190</v>
      </c>
      <c r="B39839">
        <v>2</v>
      </c>
      <c r="C39839">
        <f>LEN(A39839)</f>
        <v>7</v>
      </c>
    </row>
    <row r="39840" spans="1:3" x14ac:dyDescent="0.2">
      <c r="A39840" t="s">
        <v>23197</v>
      </c>
      <c r="B39840">
        <v>3</v>
      </c>
      <c r="C39840">
        <f>LEN(A39840)</f>
        <v>7</v>
      </c>
    </row>
    <row r="39841" spans="1:3" x14ac:dyDescent="0.2">
      <c r="A39841" t="s">
        <v>23205</v>
      </c>
      <c r="B39841">
        <v>1</v>
      </c>
      <c r="C39841">
        <f>LEN(A39841)</f>
        <v>7</v>
      </c>
    </row>
    <row r="39842" spans="1:3" x14ac:dyDescent="0.2">
      <c r="A39842" t="s">
        <v>23209</v>
      </c>
      <c r="B39842">
        <v>1</v>
      </c>
      <c r="C39842">
        <f>LEN(A39842)</f>
        <v>7</v>
      </c>
    </row>
    <row r="39843" spans="1:3" x14ac:dyDescent="0.2">
      <c r="A39843" t="s">
        <v>23213</v>
      </c>
      <c r="B39843">
        <v>3</v>
      </c>
      <c r="C39843">
        <f>LEN(A39843)</f>
        <v>7</v>
      </c>
    </row>
    <row r="39844" spans="1:3" x14ac:dyDescent="0.2">
      <c r="A39844" t="s">
        <v>23236</v>
      </c>
      <c r="B39844">
        <v>2</v>
      </c>
      <c r="C39844">
        <f>LEN(A39844)</f>
        <v>7</v>
      </c>
    </row>
    <row r="39845" spans="1:3" x14ac:dyDescent="0.2">
      <c r="A39845" t="s">
        <v>23241</v>
      </c>
      <c r="B39845">
        <v>2</v>
      </c>
      <c r="C39845">
        <f>LEN(A39845)</f>
        <v>7</v>
      </c>
    </row>
    <row r="39846" spans="1:3" x14ac:dyDescent="0.2">
      <c r="A39846" t="s">
        <v>23243</v>
      </c>
      <c r="B39846">
        <v>2</v>
      </c>
      <c r="C39846">
        <f>LEN(A39846)</f>
        <v>7</v>
      </c>
    </row>
    <row r="39847" spans="1:3" x14ac:dyDescent="0.2">
      <c r="A39847" t="s">
        <v>23244</v>
      </c>
      <c r="B39847">
        <v>2</v>
      </c>
      <c r="C39847">
        <f>LEN(A39847)</f>
        <v>7</v>
      </c>
    </row>
    <row r="39848" spans="1:3" x14ac:dyDescent="0.2">
      <c r="A39848" t="s">
        <v>23277</v>
      </c>
      <c r="B39848">
        <v>1</v>
      </c>
      <c r="C39848">
        <f>LEN(A39848)</f>
        <v>7</v>
      </c>
    </row>
    <row r="39849" spans="1:3" x14ac:dyDescent="0.2">
      <c r="A39849" t="s">
        <v>23281</v>
      </c>
      <c r="B39849">
        <v>1</v>
      </c>
      <c r="C39849">
        <f>LEN(A39849)</f>
        <v>7</v>
      </c>
    </row>
    <row r="39850" spans="1:3" x14ac:dyDescent="0.2">
      <c r="A39850" t="s">
        <v>23284</v>
      </c>
      <c r="B39850">
        <v>1</v>
      </c>
      <c r="C39850">
        <f>LEN(A39850)</f>
        <v>7</v>
      </c>
    </row>
    <row r="39851" spans="1:3" x14ac:dyDescent="0.2">
      <c r="A39851" t="s">
        <v>23287</v>
      </c>
      <c r="B39851">
        <v>1</v>
      </c>
      <c r="C39851">
        <f>LEN(A39851)</f>
        <v>7</v>
      </c>
    </row>
    <row r="39852" spans="1:3" x14ac:dyDescent="0.2">
      <c r="A39852" t="s">
        <v>23290</v>
      </c>
      <c r="B39852">
        <v>1</v>
      </c>
      <c r="C39852">
        <f>LEN(A39852)</f>
        <v>7</v>
      </c>
    </row>
    <row r="39853" spans="1:3" x14ac:dyDescent="0.2">
      <c r="A39853" t="s">
        <v>23300</v>
      </c>
      <c r="B39853">
        <v>1</v>
      </c>
      <c r="C39853">
        <f>LEN(A39853)</f>
        <v>7</v>
      </c>
    </row>
    <row r="39854" spans="1:3" x14ac:dyDescent="0.2">
      <c r="A39854" t="s">
        <v>23303</v>
      </c>
      <c r="B39854">
        <v>1</v>
      </c>
      <c r="C39854">
        <f>LEN(A39854)</f>
        <v>7</v>
      </c>
    </row>
    <row r="39855" spans="1:3" x14ac:dyDescent="0.2">
      <c r="A39855" t="s">
        <v>23305</v>
      </c>
      <c r="B39855">
        <v>1</v>
      </c>
      <c r="C39855">
        <f>LEN(A39855)</f>
        <v>7</v>
      </c>
    </row>
    <row r="39856" spans="1:3" x14ac:dyDescent="0.2">
      <c r="A39856" t="s">
        <v>23308</v>
      </c>
      <c r="B39856">
        <v>2</v>
      </c>
      <c r="C39856">
        <f>LEN(A39856)</f>
        <v>7</v>
      </c>
    </row>
    <row r="39857" spans="1:3" x14ac:dyDescent="0.2">
      <c r="A39857" t="s">
        <v>23323</v>
      </c>
      <c r="B39857">
        <v>1</v>
      </c>
      <c r="C39857">
        <f>LEN(A39857)</f>
        <v>7</v>
      </c>
    </row>
    <row r="39858" spans="1:3" x14ac:dyDescent="0.2">
      <c r="A39858" t="s">
        <v>23325</v>
      </c>
      <c r="B39858">
        <v>1</v>
      </c>
      <c r="C39858">
        <f>LEN(A39858)</f>
        <v>7</v>
      </c>
    </row>
    <row r="39859" spans="1:3" x14ac:dyDescent="0.2">
      <c r="A39859" t="s">
        <v>23346</v>
      </c>
      <c r="B39859">
        <v>1</v>
      </c>
      <c r="C39859">
        <f>LEN(A39859)</f>
        <v>7</v>
      </c>
    </row>
    <row r="39860" spans="1:3" x14ac:dyDescent="0.2">
      <c r="A39860" t="s">
        <v>23347</v>
      </c>
      <c r="B39860">
        <v>5</v>
      </c>
      <c r="C39860">
        <f>LEN(A39860)</f>
        <v>7</v>
      </c>
    </row>
    <row r="39861" spans="1:3" x14ac:dyDescent="0.2">
      <c r="A39861" t="s">
        <v>23379</v>
      </c>
      <c r="B39861">
        <v>1</v>
      </c>
      <c r="C39861">
        <f>LEN(A39861)</f>
        <v>7</v>
      </c>
    </row>
    <row r="39862" spans="1:3" x14ac:dyDescent="0.2">
      <c r="A39862" t="s">
        <v>23380</v>
      </c>
      <c r="B39862">
        <v>1</v>
      </c>
      <c r="C39862">
        <f>LEN(A39862)</f>
        <v>7</v>
      </c>
    </row>
    <row r="39863" spans="1:3" x14ac:dyDescent="0.2">
      <c r="A39863" t="s">
        <v>23390</v>
      </c>
      <c r="B39863">
        <v>1</v>
      </c>
      <c r="C39863">
        <f>LEN(A39863)</f>
        <v>7</v>
      </c>
    </row>
    <row r="39864" spans="1:3" x14ac:dyDescent="0.2">
      <c r="A39864" t="s">
        <v>23395</v>
      </c>
      <c r="B39864">
        <v>1</v>
      </c>
      <c r="C39864">
        <f>LEN(A39864)</f>
        <v>7</v>
      </c>
    </row>
    <row r="39865" spans="1:3" x14ac:dyDescent="0.2">
      <c r="A39865" t="s">
        <v>23406</v>
      </c>
      <c r="B39865">
        <v>1</v>
      </c>
      <c r="C39865">
        <f>LEN(A39865)</f>
        <v>7</v>
      </c>
    </row>
    <row r="39866" spans="1:3" x14ac:dyDescent="0.2">
      <c r="A39866" t="s">
        <v>23420</v>
      </c>
      <c r="B39866">
        <v>2</v>
      </c>
      <c r="C39866">
        <f>LEN(A39866)</f>
        <v>7</v>
      </c>
    </row>
    <row r="39867" spans="1:3" x14ac:dyDescent="0.2">
      <c r="A39867" t="s">
        <v>23435</v>
      </c>
      <c r="B39867">
        <v>1</v>
      </c>
      <c r="C39867">
        <f>LEN(A39867)</f>
        <v>7</v>
      </c>
    </row>
    <row r="39868" spans="1:3" x14ac:dyDescent="0.2">
      <c r="A39868" t="s">
        <v>23461</v>
      </c>
      <c r="B39868">
        <v>2</v>
      </c>
      <c r="C39868">
        <f>LEN(A39868)</f>
        <v>7</v>
      </c>
    </row>
    <row r="39869" spans="1:3" x14ac:dyDescent="0.2">
      <c r="A39869" t="s">
        <v>23469</v>
      </c>
      <c r="B39869">
        <v>6</v>
      </c>
      <c r="C39869">
        <f>LEN(A39869)</f>
        <v>7</v>
      </c>
    </row>
    <row r="39870" spans="1:3" x14ac:dyDescent="0.2">
      <c r="A39870" t="s">
        <v>23470</v>
      </c>
      <c r="B39870">
        <v>4</v>
      </c>
      <c r="C39870">
        <f>LEN(A39870)</f>
        <v>7</v>
      </c>
    </row>
    <row r="39871" spans="1:3" x14ac:dyDescent="0.2">
      <c r="A39871" t="s">
        <v>23475</v>
      </c>
      <c r="B39871">
        <v>1</v>
      </c>
      <c r="C39871">
        <f>LEN(A39871)</f>
        <v>7</v>
      </c>
    </row>
    <row r="39872" spans="1:3" x14ac:dyDescent="0.2">
      <c r="A39872" t="s">
        <v>23484</v>
      </c>
      <c r="B39872">
        <v>1</v>
      </c>
      <c r="C39872">
        <f>LEN(A39872)</f>
        <v>7</v>
      </c>
    </row>
    <row r="39873" spans="1:3" x14ac:dyDescent="0.2">
      <c r="A39873" t="s">
        <v>23489</v>
      </c>
      <c r="B39873">
        <v>1</v>
      </c>
      <c r="C39873">
        <f>LEN(A39873)</f>
        <v>7</v>
      </c>
    </row>
    <row r="39874" spans="1:3" x14ac:dyDescent="0.2">
      <c r="A39874" t="s">
        <v>23494</v>
      </c>
      <c r="B39874">
        <v>1</v>
      </c>
      <c r="C39874">
        <f>LEN(A39874)</f>
        <v>7</v>
      </c>
    </row>
    <row r="39875" spans="1:3" x14ac:dyDescent="0.2">
      <c r="A39875" t="s">
        <v>23502</v>
      </c>
      <c r="B39875">
        <v>1</v>
      </c>
      <c r="C39875">
        <f>LEN(A39875)</f>
        <v>7</v>
      </c>
    </row>
    <row r="39876" spans="1:3" x14ac:dyDescent="0.2">
      <c r="A39876" t="s">
        <v>23511</v>
      </c>
      <c r="B39876">
        <v>1</v>
      </c>
      <c r="C39876">
        <f>LEN(A39876)</f>
        <v>7</v>
      </c>
    </row>
    <row r="39877" spans="1:3" x14ac:dyDescent="0.2">
      <c r="A39877" t="s">
        <v>23512</v>
      </c>
      <c r="B39877">
        <v>1</v>
      </c>
      <c r="C39877">
        <f>LEN(A39877)</f>
        <v>7</v>
      </c>
    </row>
    <row r="39878" spans="1:3" x14ac:dyDescent="0.2">
      <c r="A39878" t="s">
        <v>23516</v>
      </c>
      <c r="B39878">
        <v>2</v>
      </c>
      <c r="C39878">
        <f>LEN(A39878)</f>
        <v>7</v>
      </c>
    </row>
    <row r="39879" spans="1:3" x14ac:dyDescent="0.2">
      <c r="A39879" t="s">
        <v>23538</v>
      </c>
      <c r="B39879">
        <v>2</v>
      </c>
      <c r="C39879">
        <f>LEN(A39879)</f>
        <v>7</v>
      </c>
    </row>
    <row r="39880" spans="1:3" x14ac:dyDescent="0.2">
      <c r="A39880" t="s">
        <v>23559</v>
      </c>
      <c r="B39880">
        <v>1</v>
      </c>
      <c r="C39880">
        <f>LEN(A39880)</f>
        <v>7</v>
      </c>
    </row>
    <row r="39881" spans="1:3" x14ac:dyDescent="0.2">
      <c r="A39881" t="s">
        <v>23569</v>
      </c>
      <c r="B39881">
        <v>1</v>
      </c>
      <c r="C39881">
        <f>LEN(A39881)</f>
        <v>7</v>
      </c>
    </row>
    <row r="39882" spans="1:3" x14ac:dyDescent="0.2">
      <c r="A39882" t="s">
        <v>23588</v>
      </c>
      <c r="B39882">
        <v>4</v>
      </c>
      <c r="C39882">
        <f>LEN(A39882)</f>
        <v>7</v>
      </c>
    </row>
    <row r="39883" spans="1:3" x14ac:dyDescent="0.2">
      <c r="A39883" t="s">
        <v>23603</v>
      </c>
      <c r="B39883">
        <v>3</v>
      </c>
      <c r="C39883">
        <f>LEN(A39883)</f>
        <v>7</v>
      </c>
    </row>
    <row r="39884" spans="1:3" x14ac:dyDescent="0.2">
      <c r="A39884" t="s">
        <v>23610</v>
      </c>
      <c r="B39884">
        <v>7</v>
      </c>
      <c r="C39884">
        <f>LEN(A39884)</f>
        <v>7</v>
      </c>
    </row>
    <row r="39885" spans="1:3" x14ac:dyDescent="0.2">
      <c r="A39885" t="s">
        <v>23612</v>
      </c>
      <c r="B39885">
        <v>2</v>
      </c>
      <c r="C39885">
        <f>LEN(A39885)</f>
        <v>7</v>
      </c>
    </row>
    <row r="39886" spans="1:3" x14ac:dyDescent="0.2">
      <c r="A39886" t="s">
        <v>23613</v>
      </c>
      <c r="B39886">
        <v>1</v>
      </c>
      <c r="C39886">
        <f>LEN(A39886)</f>
        <v>7</v>
      </c>
    </row>
    <row r="39887" spans="1:3" x14ac:dyDescent="0.2">
      <c r="A39887" t="s">
        <v>23614</v>
      </c>
      <c r="B39887">
        <v>1</v>
      </c>
      <c r="C39887">
        <f>LEN(A39887)</f>
        <v>7</v>
      </c>
    </row>
    <row r="39888" spans="1:3" x14ac:dyDescent="0.2">
      <c r="A39888" t="s">
        <v>23623</v>
      </c>
      <c r="B39888">
        <v>2</v>
      </c>
      <c r="C39888">
        <f>LEN(A39888)</f>
        <v>7</v>
      </c>
    </row>
    <row r="39889" spans="1:3" x14ac:dyDescent="0.2">
      <c r="A39889" t="s">
        <v>23635</v>
      </c>
      <c r="B39889">
        <v>1</v>
      </c>
      <c r="C39889">
        <f>LEN(A39889)</f>
        <v>7</v>
      </c>
    </row>
    <row r="39890" spans="1:3" x14ac:dyDescent="0.2">
      <c r="A39890" t="s">
        <v>23646</v>
      </c>
      <c r="B39890">
        <v>1</v>
      </c>
      <c r="C39890">
        <f>LEN(A39890)</f>
        <v>7</v>
      </c>
    </row>
    <row r="39891" spans="1:3" x14ac:dyDescent="0.2">
      <c r="A39891" t="s">
        <v>23650</v>
      </c>
      <c r="B39891">
        <v>1</v>
      </c>
      <c r="C39891">
        <f>LEN(A39891)</f>
        <v>7</v>
      </c>
    </row>
    <row r="39892" spans="1:3" x14ac:dyDescent="0.2">
      <c r="A39892" t="s">
        <v>23657</v>
      </c>
      <c r="B39892">
        <v>4</v>
      </c>
      <c r="C39892">
        <f>LEN(A39892)</f>
        <v>7</v>
      </c>
    </row>
    <row r="39893" spans="1:3" x14ac:dyDescent="0.2">
      <c r="A39893" t="s">
        <v>23666</v>
      </c>
      <c r="B39893">
        <v>1</v>
      </c>
      <c r="C39893">
        <f>LEN(A39893)</f>
        <v>7</v>
      </c>
    </row>
    <row r="39894" spans="1:3" x14ac:dyDescent="0.2">
      <c r="A39894" t="s">
        <v>23686</v>
      </c>
      <c r="B39894">
        <v>1</v>
      </c>
      <c r="C39894">
        <f>LEN(A39894)</f>
        <v>7</v>
      </c>
    </row>
    <row r="39895" spans="1:3" x14ac:dyDescent="0.2">
      <c r="A39895" t="s">
        <v>23691</v>
      </c>
      <c r="B39895">
        <v>1</v>
      </c>
      <c r="C39895">
        <f>LEN(A39895)</f>
        <v>7</v>
      </c>
    </row>
    <row r="39896" spans="1:3" x14ac:dyDescent="0.2">
      <c r="A39896" t="s">
        <v>23702</v>
      </c>
      <c r="B39896">
        <v>1</v>
      </c>
      <c r="C39896">
        <f>LEN(A39896)</f>
        <v>7</v>
      </c>
    </row>
    <row r="39897" spans="1:3" x14ac:dyDescent="0.2">
      <c r="A39897" t="s">
        <v>23711</v>
      </c>
      <c r="B39897">
        <v>2</v>
      </c>
      <c r="C39897">
        <f>LEN(A39897)</f>
        <v>7</v>
      </c>
    </row>
    <row r="39898" spans="1:3" x14ac:dyDescent="0.2">
      <c r="A39898" t="s">
        <v>23738</v>
      </c>
      <c r="B39898">
        <v>2</v>
      </c>
      <c r="C39898">
        <f>LEN(A39898)</f>
        <v>7</v>
      </c>
    </row>
    <row r="39899" spans="1:3" x14ac:dyDescent="0.2">
      <c r="A39899" t="s">
        <v>23750</v>
      </c>
      <c r="B39899">
        <v>1</v>
      </c>
      <c r="C39899">
        <f>LEN(A39899)</f>
        <v>7</v>
      </c>
    </row>
    <row r="39900" spans="1:3" x14ac:dyDescent="0.2">
      <c r="A39900" t="s">
        <v>23781</v>
      </c>
      <c r="B39900">
        <v>1</v>
      </c>
      <c r="C39900">
        <f>LEN(A39900)</f>
        <v>7</v>
      </c>
    </row>
    <row r="39901" spans="1:3" x14ac:dyDescent="0.2">
      <c r="A39901" t="s">
        <v>23804</v>
      </c>
      <c r="B39901">
        <v>1</v>
      </c>
      <c r="C39901">
        <f>LEN(A39901)</f>
        <v>7</v>
      </c>
    </row>
    <row r="39902" spans="1:3" x14ac:dyDescent="0.2">
      <c r="A39902" t="s">
        <v>23815</v>
      </c>
      <c r="B39902">
        <v>1</v>
      </c>
      <c r="C39902">
        <f>LEN(A39902)</f>
        <v>7</v>
      </c>
    </row>
    <row r="39903" spans="1:3" x14ac:dyDescent="0.2">
      <c r="A39903" t="s">
        <v>23820</v>
      </c>
      <c r="B39903">
        <v>2</v>
      </c>
      <c r="C39903">
        <f>LEN(A39903)</f>
        <v>7</v>
      </c>
    </row>
    <row r="39904" spans="1:3" x14ac:dyDescent="0.2">
      <c r="A39904" t="s">
        <v>23831</v>
      </c>
      <c r="B39904">
        <v>1</v>
      </c>
      <c r="C39904">
        <f>LEN(A39904)</f>
        <v>7</v>
      </c>
    </row>
    <row r="39905" spans="1:3" x14ac:dyDescent="0.2">
      <c r="A39905" t="s">
        <v>23834</v>
      </c>
      <c r="B39905">
        <v>13</v>
      </c>
      <c r="C39905">
        <f>LEN(A39905)</f>
        <v>7</v>
      </c>
    </row>
    <row r="39906" spans="1:3" x14ac:dyDescent="0.2">
      <c r="A39906" t="s">
        <v>23840</v>
      </c>
      <c r="B39906">
        <v>1</v>
      </c>
      <c r="C39906">
        <f>LEN(A39906)</f>
        <v>7</v>
      </c>
    </row>
    <row r="39907" spans="1:3" x14ac:dyDescent="0.2">
      <c r="A39907" t="s">
        <v>23868</v>
      </c>
      <c r="B39907">
        <v>1</v>
      </c>
      <c r="C39907">
        <f>LEN(A39907)</f>
        <v>7</v>
      </c>
    </row>
    <row r="39908" spans="1:3" x14ac:dyDescent="0.2">
      <c r="A39908" t="s">
        <v>23887</v>
      </c>
      <c r="B39908">
        <v>1</v>
      </c>
      <c r="C39908">
        <f>LEN(A39908)</f>
        <v>7</v>
      </c>
    </row>
    <row r="39909" spans="1:3" x14ac:dyDescent="0.2">
      <c r="A39909" t="s">
        <v>23888</v>
      </c>
      <c r="B39909">
        <v>1</v>
      </c>
      <c r="C39909">
        <f>LEN(A39909)</f>
        <v>7</v>
      </c>
    </row>
    <row r="39910" spans="1:3" x14ac:dyDescent="0.2">
      <c r="A39910" t="s">
        <v>23899</v>
      </c>
      <c r="B39910">
        <v>7</v>
      </c>
      <c r="C39910">
        <f>LEN(A39910)</f>
        <v>7</v>
      </c>
    </row>
    <row r="39911" spans="1:3" x14ac:dyDescent="0.2">
      <c r="A39911" t="s">
        <v>23903</v>
      </c>
      <c r="B39911">
        <v>10</v>
      </c>
      <c r="C39911">
        <f>LEN(A39911)</f>
        <v>7</v>
      </c>
    </row>
    <row r="39912" spans="1:3" x14ac:dyDescent="0.2">
      <c r="A39912" t="s">
        <v>23917</v>
      </c>
      <c r="B39912">
        <v>1</v>
      </c>
      <c r="C39912">
        <f>LEN(A39912)</f>
        <v>7</v>
      </c>
    </row>
    <row r="39913" spans="1:3" x14ac:dyDescent="0.2">
      <c r="A39913" t="s">
        <v>23919</v>
      </c>
      <c r="B39913">
        <v>1</v>
      </c>
      <c r="C39913">
        <f>LEN(A39913)</f>
        <v>7</v>
      </c>
    </row>
    <row r="39914" spans="1:3" x14ac:dyDescent="0.2">
      <c r="A39914" t="s">
        <v>23973</v>
      </c>
      <c r="B39914">
        <v>1</v>
      </c>
      <c r="C39914">
        <f>LEN(A39914)</f>
        <v>7</v>
      </c>
    </row>
    <row r="39915" spans="1:3" x14ac:dyDescent="0.2">
      <c r="A39915" t="s">
        <v>23986</v>
      </c>
      <c r="B39915">
        <v>5</v>
      </c>
      <c r="C39915">
        <f>LEN(A39915)</f>
        <v>7</v>
      </c>
    </row>
    <row r="39916" spans="1:3" x14ac:dyDescent="0.2">
      <c r="A39916" t="s">
        <v>23987</v>
      </c>
      <c r="B39916">
        <v>3</v>
      </c>
      <c r="C39916">
        <f>LEN(A39916)</f>
        <v>7</v>
      </c>
    </row>
    <row r="39917" spans="1:3" x14ac:dyDescent="0.2">
      <c r="A39917" t="s">
        <v>23992</v>
      </c>
      <c r="B39917">
        <v>1</v>
      </c>
      <c r="C39917">
        <f>LEN(A39917)</f>
        <v>7</v>
      </c>
    </row>
    <row r="39918" spans="1:3" x14ac:dyDescent="0.2">
      <c r="A39918" t="s">
        <v>24000</v>
      </c>
      <c r="B39918">
        <v>6</v>
      </c>
      <c r="C39918">
        <f>LEN(A39918)</f>
        <v>7</v>
      </c>
    </row>
    <row r="39919" spans="1:3" x14ac:dyDescent="0.2">
      <c r="A39919" t="s">
        <v>24001</v>
      </c>
      <c r="B39919">
        <v>6</v>
      </c>
      <c r="C39919">
        <f>LEN(A39919)</f>
        <v>7</v>
      </c>
    </row>
    <row r="39920" spans="1:3" x14ac:dyDescent="0.2">
      <c r="A39920" t="s">
        <v>24004</v>
      </c>
      <c r="B39920">
        <v>2</v>
      </c>
      <c r="C39920">
        <f>LEN(A39920)</f>
        <v>7</v>
      </c>
    </row>
    <row r="39921" spans="1:3" x14ac:dyDescent="0.2">
      <c r="A39921" t="s">
        <v>24010</v>
      </c>
      <c r="B39921">
        <v>1</v>
      </c>
      <c r="C39921">
        <f>LEN(A39921)</f>
        <v>7</v>
      </c>
    </row>
    <row r="39922" spans="1:3" x14ac:dyDescent="0.2">
      <c r="A39922" t="s">
        <v>24024</v>
      </c>
      <c r="B39922">
        <v>2</v>
      </c>
      <c r="C39922">
        <f>LEN(A39922)</f>
        <v>7</v>
      </c>
    </row>
    <row r="39923" spans="1:3" x14ac:dyDescent="0.2">
      <c r="A39923" t="s">
        <v>24030</v>
      </c>
      <c r="B39923">
        <v>1</v>
      </c>
      <c r="C39923">
        <f>LEN(A39923)</f>
        <v>7</v>
      </c>
    </row>
    <row r="39924" spans="1:3" x14ac:dyDescent="0.2">
      <c r="A39924" t="s">
        <v>24037</v>
      </c>
      <c r="B39924">
        <v>1</v>
      </c>
      <c r="C39924">
        <f>LEN(A39924)</f>
        <v>7</v>
      </c>
    </row>
    <row r="39925" spans="1:3" x14ac:dyDescent="0.2">
      <c r="A39925" t="s">
        <v>24049</v>
      </c>
      <c r="B39925">
        <v>7</v>
      </c>
      <c r="C39925">
        <f>LEN(A39925)</f>
        <v>7</v>
      </c>
    </row>
    <row r="39926" spans="1:3" x14ac:dyDescent="0.2">
      <c r="A39926" t="s">
        <v>24050</v>
      </c>
      <c r="B39926">
        <v>4</v>
      </c>
      <c r="C39926">
        <f>LEN(A39926)</f>
        <v>7</v>
      </c>
    </row>
    <row r="39927" spans="1:3" x14ac:dyDescent="0.2">
      <c r="A39927" t="s">
        <v>24054</v>
      </c>
      <c r="B39927">
        <v>1</v>
      </c>
      <c r="C39927">
        <f>LEN(A39927)</f>
        <v>7</v>
      </c>
    </row>
    <row r="39928" spans="1:3" x14ac:dyDescent="0.2">
      <c r="A39928" t="s">
        <v>24083</v>
      </c>
      <c r="B39928">
        <v>2</v>
      </c>
      <c r="C39928">
        <f>LEN(A39928)</f>
        <v>7</v>
      </c>
    </row>
    <row r="39929" spans="1:3" x14ac:dyDescent="0.2">
      <c r="A39929" t="s">
        <v>24092</v>
      </c>
      <c r="B39929">
        <v>1</v>
      </c>
      <c r="C39929">
        <f>LEN(A39929)</f>
        <v>7</v>
      </c>
    </row>
    <row r="39930" spans="1:3" x14ac:dyDescent="0.2">
      <c r="A39930" t="s">
        <v>24104</v>
      </c>
      <c r="B39930">
        <v>52</v>
      </c>
      <c r="C39930">
        <f>LEN(A39930)</f>
        <v>7</v>
      </c>
    </row>
    <row r="39931" spans="1:3" x14ac:dyDescent="0.2">
      <c r="A39931" t="s">
        <v>24105</v>
      </c>
      <c r="B39931">
        <v>4</v>
      </c>
      <c r="C39931">
        <f>LEN(A39931)</f>
        <v>7</v>
      </c>
    </row>
    <row r="39932" spans="1:3" x14ac:dyDescent="0.2">
      <c r="A39932" t="s">
        <v>24114</v>
      </c>
      <c r="B39932">
        <v>2</v>
      </c>
      <c r="C39932">
        <f>LEN(A39932)</f>
        <v>7</v>
      </c>
    </row>
    <row r="39933" spans="1:3" x14ac:dyDescent="0.2">
      <c r="A39933" t="s">
        <v>24125</v>
      </c>
      <c r="B39933">
        <v>1</v>
      </c>
      <c r="C39933">
        <f>LEN(A39933)</f>
        <v>7</v>
      </c>
    </row>
    <row r="39934" spans="1:3" x14ac:dyDescent="0.2">
      <c r="A39934" t="s">
        <v>24135</v>
      </c>
      <c r="B39934">
        <v>3</v>
      </c>
      <c r="C39934">
        <f>LEN(A39934)</f>
        <v>7</v>
      </c>
    </row>
    <row r="39935" spans="1:3" x14ac:dyDescent="0.2">
      <c r="A39935" t="s">
        <v>24138</v>
      </c>
      <c r="B39935">
        <v>11</v>
      </c>
      <c r="C39935">
        <f>LEN(A39935)</f>
        <v>7</v>
      </c>
    </row>
    <row r="39936" spans="1:3" x14ac:dyDescent="0.2">
      <c r="A39936" t="s">
        <v>24155</v>
      </c>
      <c r="B39936">
        <v>3</v>
      </c>
      <c r="C39936">
        <f>LEN(A39936)</f>
        <v>7</v>
      </c>
    </row>
    <row r="39937" spans="1:3" x14ac:dyDescent="0.2">
      <c r="A39937" t="s">
        <v>24162</v>
      </c>
      <c r="B39937">
        <v>2</v>
      </c>
      <c r="C39937">
        <f>LEN(A39937)</f>
        <v>7</v>
      </c>
    </row>
    <row r="39938" spans="1:3" x14ac:dyDescent="0.2">
      <c r="A39938" t="s">
        <v>24163</v>
      </c>
      <c r="B39938">
        <v>1</v>
      </c>
      <c r="C39938">
        <f>LEN(A39938)</f>
        <v>7</v>
      </c>
    </row>
    <row r="39939" spans="1:3" x14ac:dyDescent="0.2">
      <c r="A39939" t="s">
        <v>24170</v>
      </c>
      <c r="B39939">
        <v>1</v>
      </c>
      <c r="C39939">
        <f>LEN(A39939)</f>
        <v>7</v>
      </c>
    </row>
    <row r="39940" spans="1:3" x14ac:dyDescent="0.2">
      <c r="A39940" t="s">
        <v>24177</v>
      </c>
      <c r="B39940">
        <v>1</v>
      </c>
      <c r="C39940">
        <f>LEN(A39940)</f>
        <v>7</v>
      </c>
    </row>
    <row r="39941" spans="1:3" x14ac:dyDescent="0.2">
      <c r="A39941" t="s">
        <v>24191</v>
      </c>
      <c r="B39941">
        <v>2</v>
      </c>
      <c r="C39941">
        <f>LEN(A39941)</f>
        <v>7</v>
      </c>
    </row>
    <row r="39942" spans="1:3" x14ac:dyDescent="0.2">
      <c r="A39942" t="s">
        <v>24194</v>
      </c>
      <c r="B39942">
        <v>2</v>
      </c>
      <c r="C39942">
        <f>LEN(A39942)</f>
        <v>7</v>
      </c>
    </row>
    <row r="39943" spans="1:3" x14ac:dyDescent="0.2">
      <c r="A39943" t="s">
        <v>24196</v>
      </c>
      <c r="B39943">
        <v>8</v>
      </c>
      <c r="C39943">
        <f>LEN(A39943)</f>
        <v>7</v>
      </c>
    </row>
    <row r="39944" spans="1:3" x14ac:dyDescent="0.2">
      <c r="A39944" t="s">
        <v>24201</v>
      </c>
      <c r="B39944">
        <v>1</v>
      </c>
      <c r="C39944">
        <f>LEN(A39944)</f>
        <v>7</v>
      </c>
    </row>
    <row r="39945" spans="1:3" x14ac:dyDescent="0.2">
      <c r="A39945" t="s">
        <v>24219</v>
      </c>
      <c r="B39945">
        <v>2</v>
      </c>
      <c r="C39945">
        <f>LEN(A39945)</f>
        <v>7</v>
      </c>
    </row>
    <row r="39946" spans="1:3" x14ac:dyDescent="0.2">
      <c r="A39946" t="s">
        <v>24235</v>
      </c>
      <c r="B39946">
        <v>1</v>
      </c>
      <c r="C39946">
        <f>LEN(A39946)</f>
        <v>7</v>
      </c>
    </row>
    <row r="39947" spans="1:3" x14ac:dyDescent="0.2">
      <c r="A39947" t="s">
        <v>24244</v>
      </c>
      <c r="B39947">
        <v>18</v>
      </c>
      <c r="C39947">
        <f>LEN(A39947)</f>
        <v>7</v>
      </c>
    </row>
    <row r="39948" spans="1:3" x14ac:dyDescent="0.2">
      <c r="A39948" t="s">
        <v>24245</v>
      </c>
      <c r="B39948">
        <v>3</v>
      </c>
      <c r="C39948">
        <f>LEN(A39948)</f>
        <v>7</v>
      </c>
    </row>
    <row r="39949" spans="1:3" x14ac:dyDescent="0.2">
      <c r="A39949" t="s">
        <v>24246</v>
      </c>
      <c r="B39949">
        <v>5</v>
      </c>
      <c r="C39949">
        <f>LEN(A39949)</f>
        <v>7</v>
      </c>
    </row>
    <row r="39950" spans="1:3" x14ac:dyDescent="0.2">
      <c r="A39950" t="s">
        <v>24263</v>
      </c>
      <c r="B39950">
        <v>1</v>
      </c>
      <c r="C39950">
        <f>LEN(A39950)</f>
        <v>7</v>
      </c>
    </row>
    <row r="39951" spans="1:3" x14ac:dyDescent="0.2">
      <c r="A39951" t="s">
        <v>24271</v>
      </c>
      <c r="B39951">
        <v>1</v>
      </c>
      <c r="C39951">
        <f>LEN(A39951)</f>
        <v>7</v>
      </c>
    </row>
    <row r="39952" spans="1:3" x14ac:dyDescent="0.2">
      <c r="A39952" t="s">
        <v>24277</v>
      </c>
      <c r="B39952">
        <v>15</v>
      </c>
      <c r="C39952">
        <f>LEN(A39952)</f>
        <v>7</v>
      </c>
    </row>
    <row r="39953" spans="1:3" x14ac:dyDescent="0.2">
      <c r="A39953" t="s">
        <v>24284</v>
      </c>
      <c r="B39953">
        <v>20</v>
      </c>
      <c r="C39953">
        <f>LEN(A39953)</f>
        <v>7</v>
      </c>
    </row>
    <row r="39954" spans="1:3" x14ac:dyDescent="0.2">
      <c r="A39954" t="s">
        <v>24292</v>
      </c>
      <c r="B39954">
        <v>1</v>
      </c>
      <c r="C39954">
        <f>LEN(A39954)</f>
        <v>7</v>
      </c>
    </row>
    <row r="39955" spans="1:3" x14ac:dyDescent="0.2">
      <c r="A39955" t="s">
        <v>24295</v>
      </c>
      <c r="B39955">
        <v>1</v>
      </c>
      <c r="C39955">
        <f>LEN(A39955)</f>
        <v>7</v>
      </c>
    </row>
    <row r="39956" spans="1:3" x14ac:dyDescent="0.2">
      <c r="A39956" t="s">
        <v>24296</v>
      </c>
      <c r="B39956">
        <v>7</v>
      </c>
      <c r="C39956">
        <f>LEN(A39956)</f>
        <v>7</v>
      </c>
    </row>
    <row r="39957" spans="1:3" x14ac:dyDescent="0.2">
      <c r="A39957" t="s">
        <v>24314</v>
      </c>
      <c r="B39957">
        <v>4</v>
      </c>
      <c r="C39957">
        <f>LEN(A39957)</f>
        <v>7</v>
      </c>
    </row>
    <row r="39958" spans="1:3" x14ac:dyDescent="0.2">
      <c r="A39958" t="s">
        <v>24334</v>
      </c>
      <c r="B39958">
        <v>2</v>
      </c>
      <c r="C39958">
        <f>LEN(A39958)</f>
        <v>7</v>
      </c>
    </row>
    <row r="39959" spans="1:3" x14ac:dyDescent="0.2">
      <c r="A39959" t="s">
        <v>24335</v>
      </c>
      <c r="B39959">
        <v>1</v>
      </c>
      <c r="C39959">
        <f>LEN(A39959)</f>
        <v>7</v>
      </c>
    </row>
    <row r="39960" spans="1:3" x14ac:dyDescent="0.2">
      <c r="A39960" t="s">
        <v>24336</v>
      </c>
      <c r="B39960">
        <v>2</v>
      </c>
      <c r="C39960">
        <f>LEN(A39960)</f>
        <v>7</v>
      </c>
    </row>
    <row r="39961" spans="1:3" x14ac:dyDescent="0.2">
      <c r="A39961" t="s">
        <v>24340</v>
      </c>
      <c r="B39961">
        <v>2</v>
      </c>
      <c r="C39961">
        <f>LEN(A39961)</f>
        <v>7</v>
      </c>
    </row>
    <row r="39962" spans="1:3" x14ac:dyDescent="0.2">
      <c r="A39962" t="s">
        <v>24342</v>
      </c>
      <c r="B39962">
        <v>10</v>
      </c>
      <c r="C39962">
        <f>LEN(A39962)</f>
        <v>7</v>
      </c>
    </row>
    <row r="39963" spans="1:3" x14ac:dyDescent="0.2">
      <c r="A39963" t="s">
        <v>24344</v>
      </c>
      <c r="B39963">
        <v>4</v>
      </c>
      <c r="C39963">
        <f>LEN(A39963)</f>
        <v>7</v>
      </c>
    </row>
    <row r="39964" spans="1:3" x14ac:dyDescent="0.2">
      <c r="A39964" t="s">
        <v>24351</v>
      </c>
      <c r="B39964">
        <v>1</v>
      </c>
      <c r="C39964">
        <f>LEN(A39964)</f>
        <v>7</v>
      </c>
    </row>
    <row r="39965" spans="1:3" x14ac:dyDescent="0.2">
      <c r="A39965" t="s">
        <v>24359</v>
      </c>
      <c r="B39965">
        <v>2</v>
      </c>
      <c r="C39965">
        <f>LEN(A39965)</f>
        <v>7</v>
      </c>
    </row>
    <row r="39966" spans="1:3" x14ac:dyDescent="0.2">
      <c r="A39966" t="s">
        <v>24373</v>
      </c>
      <c r="B39966">
        <v>2</v>
      </c>
      <c r="C39966">
        <f>LEN(A39966)</f>
        <v>7</v>
      </c>
    </row>
    <row r="39967" spans="1:3" x14ac:dyDescent="0.2">
      <c r="A39967" t="s">
        <v>24376</v>
      </c>
      <c r="B39967">
        <v>3</v>
      </c>
      <c r="C39967">
        <f>LEN(A39967)</f>
        <v>7</v>
      </c>
    </row>
    <row r="39968" spans="1:3" x14ac:dyDescent="0.2">
      <c r="A39968" t="s">
        <v>24391</v>
      </c>
      <c r="B39968">
        <v>1</v>
      </c>
      <c r="C39968">
        <f>LEN(A39968)</f>
        <v>7</v>
      </c>
    </row>
    <row r="39969" spans="1:3" x14ac:dyDescent="0.2">
      <c r="A39969" t="s">
        <v>24397</v>
      </c>
      <c r="B39969">
        <v>1</v>
      </c>
      <c r="C39969">
        <f>LEN(A39969)</f>
        <v>7</v>
      </c>
    </row>
    <row r="39970" spans="1:3" x14ac:dyDescent="0.2">
      <c r="A39970" t="s">
        <v>24398</v>
      </c>
      <c r="B39970">
        <v>1</v>
      </c>
      <c r="C39970">
        <f>LEN(A39970)</f>
        <v>7</v>
      </c>
    </row>
    <row r="39971" spans="1:3" x14ac:dyDescent="0.2">
      <c r="A39971" t="s">
        <v>24400</v>
      </c>
      <c r="B39971">
        <v>1</v>
      </c>
      <c r="C39971">
        <f>LEN(A39971)</f>
        <v>7</v>
      </c>
    </row>
    <row r="39972" spans="1:3" x14ac:dyDescent="0.2">
      <c r="A39972" t="s">
        <v>24420</v>
      </c>
      <c r="B39972">
        <v>15</v>
      </c>
      <c r="C39972">
        <f>LEN(A39972)</f>
        <v>7</v>
      </c>
    </row>
    <row r="39973" spans="1:3" x14ac:dyDescent="0.2">
      <c r="A39973" t="s">
        <v>24422</v>
      </c>
      <c r="B39973">
        <v>4</v>
      </c>
      <c r="C39973">
        <f>LEN(A39973)</f>
        <v>7</v>
      </c>
    </row>
    <row r="39974" spans="1:3" x14ac:dyDescent="0.2">
      <c r="A39974" t="s">
        <v>24425</v>
      </c>
      <c r="B39974">
        <v>2</v>
      </c>
      <c r="C39974">
        <f>LEN(A39974)</f>
        <v>7</v>
      </c>
    </row>
    <row r="39975" spans="1:3" x14ac:dyDescent="0.2">
      <c r="A39975" t="s">
        <v>24426</v>
      </c>
      <c r="B39975">
        <v>3</v>
      </c>
      <c r="C39975">
        <f>LEN(A39975)</f>
        <v>7</v>
      </c>
    </row>
    <row r="39976" spans="1:3" x14ac:dyDescent="0.2">
      <c r="A39976" t="s">
        <v>24432</v>
      </c>
      <c r="B39976">
        <v>2</v>
      </c>
      <c r="C39976">
        <f>LEN(A39976)</f>
        <v>7</v>
      </c>
    </row>
    <row r="39977" spans="1:3" x14ac:dyDescent="0.2">
      <c r="A39977" t="s">
        <v>24440</v>
      </c>
      <c r="B39977">
        <v>2</v>
      </c>
      <c r="C39977">
        <f>LEN(A39977)</f>
        <v>7</v>
      </c>
    </row>
    <row r="39978" spans="1:3" x14ac:dyDescent="0.2">
      <c r="A39978" t="s">
        <v>24444</v>
      </c>
      <c r="B39978">
        <v>3</v>
      </c>
      <c r="C39978">
        <f>LEN(A39978)</f>
        <v>7</v>
      </c>
    </row>
    <row r="39979" spans="1:3" x14ac:dyDescent="0.2">
      <c r="A39979" t="s">
        <v>24445</v>
      </c>
      <c r="B39979">
        <v>2</v>
      </c>
      <c r="C39979">
        <f>LEN(A39979)</f>
        <v>7</v>
      </c>
    </row>
    <row r="39980" spans="1:3" x14ac:dyDescent="0.2">
      <c r="A39980" t="s">
        <v>24467</v>
      </c>
      <c r="B39980">
        <v>1</v>
      </c>
      <c r="C39980">
        <f>LEN(A39980)</f>
        <v>7</v>
      </c>
    </row>
    <row r="39981" spans="1:3" x14ac:dyDescent="0.2">
      <c r="A39981" t="s">
        <v>24470</v>
      </c>
      <c r="B39981">
        <v>1</v>
      </c>
      <c r="C39981">
        <f>LEN(A39981)</f>
        <v>7</v>
      </c>
    </row>
    <row r="39982" spans="1:3" x14ac:dyDescent="0.2">
      <c r="A39982" t="s">
        <v>24471</v>
      </c>
      <c r="B39982">
        <v>1</v>
      </c>
      <c r="C39982">
        <f>LEN(A39982)</f>
        <v>7</v>
      </c>
    </row>
    <row r="39983" spans="1:3" x14ac:dyDescent="0.2">
      <c r="A39983" t="s">
        <v>24474</v>
      </c>
      <c r="B39983">
        <v>1</v>
      </c>
      <c r="C39983">
        <f>LEN(A39983)</f>
        <v>7</v>
      </c>
    </row>
    <row r="39984" spans="1:3" x14ac:dyDescent="0.2">
      <c r="A39984" t="s">
        <v>24475</v>
      </c>
      <c r="B39984">
        <v>21</v>
      </c>
      <c r="C39984">
        <f>LEN(A39984)</f>
        <v>7</v>
      </c>
    </row>
    <row r="39985" spans="1:3" x14ac:dyDescent="0.2">
      <c r="A39985" t="s">
        <v>24477</v>
      </c>
      <c r="B39985">
        <v>15</v>
      </c>
      <c r="C39985">
        <f>LEN(A39985)</f>
        <v>7</v>
      </c>
    </row>
    <row r="39986" spans="1:3" x14ac:dyDescent="0.2">
      <c r="A39986" t="s">
        <v>24484</v>
      </c>
      <c r="B39986">
        <v>6</v>
      </c>
      <c r="C39986">
        <f>LEN(A39986)</f>
        <v>7</v>
      </c>
    </row>
    <row r="39987" spans="1:3" x14ac:dyDescent="0.2">
      <c r="A39987" t="s">
        <v>24508</v>
      </c>
      <c r="B39987">
        <v>1</v>
      </c>
      <c r="C39987">
        <f>LEN(A39987)</f>
        <v>7</v>
      </c>
    </row>
    <row r="39988" spans="1:3" x14ac:dyDescent="0.2">
      <c r="A39988" t="s">
        <v>24509</v>
      </c>
      <c r="B39988">
        <v>3</v>
      </c>
      <c r="C39988">
        <f>LEN(A39988)</f>
        <v>7</v>
      </c>
    </row>
    <row r="39989" spans="1:3" x14ac:dyDescent="0.2">
      <c r="A39989" t="s">
        <v>24514</v>
      </c>
      <c r="B39989">
        <v>7</v>
      </c>
      <c r="C39989">
        <f>LEN(A39989)</f>
        <v>7</v>
      </c>
    </row>
    <row r="39990" spans="1:3" x14ac:dyDescent="0.2">
      <c r="A39990" t="s">
        <v>24523</v>
      </c>
      <c r="B39990">
        <v>1</v>
      </c>
      <c r="C39990">
        <f>LEN(A39990)</f>
        <v>7</v>
      </c>
    </row>
    <row r="39991" spans="1:3" x14ac:dyDescent="0.2">
      <c r="A39991" t="s">
        <v>24529</v>
      </c>
      <c r="B39991">
        <v>2</v>
      </c>
      <c r="C39991">
        <f>LEN(A39991)</f>
        <v>7</v>
      </c>
    </row>
    <row r="39992" spans="1:3" x14ac:dyDescent="0.2">
      <c r="A39992" t="s">
        <v>24537</v>
      </c>
      <c r="B39992">
        <v>1</v>
      </c>
      <c r="C39992">
        <f>LEN(A39992)</f>
        <v>7</v>
      </c>
    </row>
    <row r="39993" spans="1:3" x14ac:dyDescent="0.2">
      <c r="A39993" t="s">
        <v>24555</v>
      </c>
      <c r="B39993">
        <v>1</v>
      </c>
      <c r="C39993">
        <f>LEN(A39993)</f>
        <v>7</v>
      </c>
    </row>
    <row r="39994" spans="1:3" x14ac:dyDescent="0.2">
      <c r="A39994" t="s">
        <v>24557</v>
      </c>
      <c r="B39994">
        <v>2</v>
      </c>
      <c r="C39994">
        <f>LEN(A39994)</f>
        <v>7</v>
      </c>
    </row>
    <row r="39995" spans="1:3" x14ac:dyDescent="0.2">
      <c r="A39995" t="s">
        <v>24559</v>
      </c>
      <c r="B39995">
        <v>1</v>
      </c>
      <c r="C39995">
        <f>LEN(A39995)</f>
        <v>7</v>
      </c>
    </row>
    <row r="39996" spans="1:3" x14ac:dyDescent="0.2">
      <c r="A39996" t="s">
        <v>24574</v>
      </c>
      <c r="B39996">
        <v>1</v>
      </c>
      <c r="C39996">
        <f>LEN(A39996)</f>
        <v>7</v>
      </c>
    </row>
    <row r="39997" spans="1:3" x14ac:dyDescent="0.2">
      <c r="A39997" t="s">
        <v>24578</v>
      </c>
      <c r="B39997">
        <v>1</v>
      </c>
      <c r="C39997">
        <f>LEN(A39997)</f>
        <v>7</v>
      </c>
    </row>
    <row r="39998" spans="1:3" x14ac:dyDescent="0.2">
      <c r="A39998" t="s">
        <v>24583</v>
      </c>
      <c r="B39998">
        <v>1</v>
      </c>
      <c r="C39998">
        <f>LEN(A39998)</f>
        <v>7</v>
      </c>
    </row>
    <row r="39999" spans="1:3" x14ac:dyDescent="0.2">
      <c r="A39999" t="s">
        <v>24585</v>
      </c>
      <c r="B39999">
        <v>1</v>
      </c>
      <c r="C39999">
        <f>LEN(A39999)</f>
        <v>7</v>
      </c>
    </row>
    <row r="40000" spans="1:3" x14ac:dyDescent="0.2">
      <c r="A40000" t="s">
        <v>24590</v>
      </c>
      <c r="B40000">
        <v>2</v>
      </c>
      <c r="C40000">
        <f>LEN(A40000)</f>
        <v>7</v>
      </c>
    </row>
    <row r="40001" spans="1:3" x14ac:dyDescent="0.2">
      <c r="A40001" t="s">
        <v>24591</v>
      </c>
      <c r="B40001">
        <v>2</v>
      </c>
      <c r="C40001">
        <f>LEN(A40001)</f>
        <v>7</v>
      </c>
    </row>
    <row r="40002" spans="1:3" x14ac:dyDescent="0.2">
      <c r="A40002" t="s">
        <v>24597</v>
      </c>
      <c r="B40002">
        <v>4</v>
      </c>
      <c r="C40002">
        <f>LEN(A40002)</f>
        <v>7</v>
      </c>
    </row>
    <row r="40003" spans="1:3" x14ac:dyDescent="0.2">
      <c r="A40003" t="s">
        <v>24624</v>
      </c>
      <c r="B40003">
        <v>4</v>
      </c>
      <c r="C40003">
        <f>LEN(A40003)</f>
        <v>7</v>
      </c>
    </row>
    <row r="40004" spans="1:3" x14ac:dyDescent="0.2">
      <c r="A40004" t="s">
        <v>24632</v>
      </c>
      <c r="B40004">
        <v>3</v>
      </c>
      <c r="C40004">
        <f>LEN(A40004)</f>
        <v>7</v>
      </c>
    </row>
    <row r="40005" spans="1:3" x14ac:dyDescent="0.2">
      <c r="A40005" t="s">
        <v>24650</v>
      </c>
      <c r="B40005">
        <v>1</v>
      </c>
      <c r="C40005">
        <f>LEN(A40005)</f>
        <v>7</v>
      </c>
    </row>
    <row r="40006" spans="1:3" x14ac:dyDescent="0.2">
      <c r="A40006" t="s">
        <v>24661</v>
      </c>
      <c r="B40006">
        <v>5</v>
      </c>
      <c r="C40006">
        <f>LEN(A40006)</f>
        <v>7</v>
      </c>
    </row>
    <row r="40007" spans="1:3" x14ac:dyDescent="0.2">
      <c r="A40007" t="s">
        <v>24666</v>
      </c>
      <c r="B40007">
        <v>4</v>
      </c>
      <c r="C40007">
        <f>LEN(A40007)</f>
        <v>7</v>
      </c>
    </row>
    <row r="40008" spans="1:3" x14ac:dyDescent="0.2">
      <c r="A40008" t="s">
        <v>24667</v>
      </c>
      <c r="B40008">
        <v>1</v>
      </c>
      <c r="C40008">
        <f>LEN(A40008)</f>
        <v>7</v>
      </c>
    </row>
    <row r="40009" spans="1:3" x14ac:dyDescent="0.2">
      <c r="A40009" t="s">
        <v>24680</v>
      </c>
      <c r="B40009">
        <v>1</v>
      </c>
      <c r="C40009">
        <f>LEN(A40009)</f>
        <v>7</v>
      </c>
    </row>
    <row r="40010" spans="1:3" x14ac:dyDescent="0.2">
      <c r="A40010" t="s">
        <v>24688</v>
      </c>
      <c r="B40010">
        <v>1</v>
      </c>
      <c r="C40010">
        <f>LEN(A40010)</f>
        <v>7</v>
      </c>
    </row>
    <row r="40011" spans="1:3" x14ac:dyDescent="0.2">
      <c r="A40011" t="s">
        <v>24697</v>
      </c>
      <c r="B40011">
        <v>4</v>
      </c>
      <c r="C40011">
        <f>LEN(A40011)</f>
        <v>7</v>
      </c>
    </row>
    <row r="40012" spans="1:3" x14ac:dyDescent="0.2">
      <c r="A40012" t="s">
        <v>24702</v>
      </c>
      <c r="B40012">
        <v>4</v>
      </c>
      <c r="C40012">
        <f>LEN(A40012)</f>
        <v>7</v>
      </c>
    </row>
    <row r="40013" spans="1:3" x14ac:dyDescent="0.2">
      <c r="A40013" t="s">
        <v>24717</v>
      </c>
      <c r="B40013">
        <v>3</v>
      </c>
      <c r="C40013">
        <f>LEN(A40013)</f>
        <v>7</v>
      </c>
    </row>
    <row r="40014" spans="1:3" x14ac:dyDescent="0.2">
      <c r="A40014" t="s">
        <v>24725</v>
      </c>
      <c r="B40014">
        <v>2</v>
      </c>
      <c r="C40014">
        <f>LEN(A40014)</f>
        <v>7</v>
      </c>
    </row>
    <row r="40015" spans="1:3" x14ac:dyDescent="0.2">
      <c r="A40015" t="s">
        <v>24727</v>
      </c>
      <c r="B40015">
        <v>3</v>
      </c>
      <c r="C40015">
        <f>LEN(A40015)</f>
        <v>7</v>
      </c>
    </row>
    <row r="40016" spans="1:3" x14ac:dyDescent="0.2">
      <c r="A40016" t="s">
        <v>24771</v>
      </c>
      <c r="B40016">
        <v>3</v>
      </c>
      <c r="C40016">
        <f>LEN(A40016)</f>
        <v>7</v>
      </c>
    </row>
    <row r="40017" spans="1:3" x14ac:dyDescent="0.2">
      <c r="A40017" t="s">
        <v>24773</v>
      </c>
      <c r="B40017">
        <v>1</v>
      </c>
      <c r="C40017">
        <f>LEN(A40017)</f>
        <v>7</v>
      </c>
    </row>
    <row r="40018" spans="1:3" x14ac:dyDescent="0.2">
      <c r="A40018" t="s">
        <v>24774</v>
      </c>
      <c r="B40018">
        <v>1</v>
      </c>
      <c r="C40018">
        <f>LEN(A40018)</f>
        <v>7</v>
      </c>
    </row>
    <row r="40019" spans="1:3" x14ac:dyDescent="0.2">
      <c r="A40019" t="s">
        <v>24781</v>
      </c>
      <c r="B40019">
        <v>1</v>
      </c>
      <c r="C40019">
        <f>LEN(A40019)</f>
        <v>7</v>
      </c>
    </row>
    <row r="40020" spans="1:3" x14ac:dyDescent="0.2">
      <c r="A40020" t="s">
        <v>24788</v>
      </c>
      <c r="B40020">
        <v>1</v>
      </c>
      <c r="C40020">
        <f>LEN(A40020)</f>
        <v>7</v>
      </c>
    </row>
    <row r="40021" spans="1:3" x14ac:dyDescent="0.2">
      <c r="A40021" t="s">
        <v>24790</v>
      </c>
      <c r="B40021">
        <v>1</v>
      </c>
      <c r="C40021">
        <f>LEN(A40021)</f>
        <v>7</v>
      </c>
    </row>
    <row r="40022" spans="1:3" x14ac:dyDescent="0.2">
      <c r="A40022" t="s">
        <v>24808</v>
      </c>
      <c r="B40022">
        <v>2</v>
      </c>
      <c r="C40022">
        <f>LEN(A40022)</f>
        <v>7</v>
      </c>
    </row>
    <row r="40023" spans="1:3" x14ac:dyDescent="0.2">
      <c r="A40023" t="s">
        <v>24817</v>
      </c>
      <c r="B40023">
        <v>5</v>
      </c>
      <c r="C40023">
        <f>LEN(A40023)</f>
        <v>7</v>
      </c>
    </row>
    <row r="40024" spans="1:3" x14ac:dyDescent="0.2">
      <c r="A40024" t="s">
        <v>24833</v>
      </c>
      <c r="B40024">
        <v>1</v>
      </c>
      <c r="C40024">
        <f>LEN(A40024)</f>
        <v>7</v>
      </c>
    </row>
    <row r="40025" spans="1:3" x14ac:dyDescent="0.2">
      <c r="A40025" t="s">
        <v>24839</v>
      </c>
      <c r="B40025">
        <v>2</v>
      </c>
      <c r="C40025">
        <f>LEN(A40025)</f>
        <v>7</v>
      </c>
    </row>
    <row r="40026" spans="1:3" x14ac:dyDescent="0.2">
      <c r="A40026" t="s">
        <v>24840</v>
      </c>
      <c r="B40026">
        <v>2</v>
      </c>
      <c r="C40026">
        <f>LEN(A40026)</f>
        <v>7</v>
      </c>
    </row>
    <row r="40027" spans="1:3" x14ac:dyDescent="0.2">
      <c r="A40027" t="s">
        <v>24842</v>
      </c>
      <c r="B40027">
        <v>4</v>
      </c>
      <c r="C40027">
        <f>LEN(A40027)</f>
        <v>7</v>
      </c>
    </row>
    <row r="40028" spans="1:3" x14ac:dyDescent="0.2">
      <c r="A40028" t="s">
        <v>24858</v>
      </c>
      <c r="B40028">
        <v>1</v>
      </c>
      <c r="C40028">
        <f>LEN(A40028)</f>
        <v>7</v>
      </c>
    </row>
    <row r="40029" spans="1:3" x14ac:dyDescent="0.2">
      <c r="A40029" t="s">
        <v>24860</v>
      </c>
      <c r="B40029">
        <v>6</v>
      </c>
      <c r="C40029">
        <f>LEN(A40029)</f>
        <v>7</v>
      </c>
    </row>
    <row r="40030" spans="1:3" x14ac:dyDescent="0.2">
      <c r="A40030" t="s">
        <v>24861</v>
      </c>
      <c r="B40030">
        <v>2</v>
      </c>
      <c r="C40030">
        <f>LEN(A40030)</f>
        <v>7</v>
      </c>
    </row>
    <row r="40031" spans="1:3" x14ac:dyDescent="0.2">
      <c r="A40031" t="s">
        <v>24879</v>
      </c>
      <c r="B40031">
        <v>5</v>
      </c>
      <c r="C40031">
        <f>LEN(A40031)</f>
        <v>7</v>
      </c>
    </row>
    <row r="40032" spans="1:3" x14ac:dyDescent="0.2">
      <c r="A40032" t="s">
        <v>24895</v>
      </c>
      <c r="B40032">
        <v>2</v>
      </c>
      <c r="C40032">
        <f>LEN(A40032)</f>
        <v>7</v>
      </c>
    </row>
    <row r="40033" spans="1:3" x14ac:dyDescent="0.2">
      <c r="A40033" t="s">
        <v>24913</v>
      </c>
      <c r="B40033">
        <v>2</v>
      </c>
      <c r="C40033">
        <f>LEN(A40033)</f>
        <v>7</v>
      </c>
    </row>
    <row r="40034" spans="1:3" x14ac:dyDescent="0.2">
      <c r="A40034" t="s">
        <v>24925</v>
      </c>
      <c r="B40034">
        <v>1</v>
      </c>
      <c r="C40034">
        <f>LEN(A40034)</f>
        <v>7</v>
      </c>
    </row>
    <row r="40035" spans="1:3" x14ac:dyDescent="0.2">
      <c r="A40035" t="s">
        <v>24943</v>
      </c>
      <c r="B40035">
        <v>1</v>
      </c>
      <c r="C40035">
        <f>LEN(A40035)</f>
        <v>7</v>
      </c>
    </row>
    <row r="40036" spans="1:3" x14ac:dyDescent="0.2">
      <c r="A40036" t="s">
        <v>25005</v>
      </c>
      <c r="B40036">
        <v>4</v>
      </c>
      <c r="C40036">
        <f>LEN(A40036)</f>
        <v>7</v>
      </c>
    </row>
    <row r="40037" spans="1:3" x14ac:dyDescent="0.2">
      <c r="A40037" t="s">
        <v>25023</v>
      </c>
      <c r="B40037">
        <v>1</v>
      </c>
      <c r="C40037">
        <f>LEN(A40037)</f>
        <v>7</v>
      </c>
    </row>
    <row r="40038" spans="1:3" x14ac:dyDescent="0.2">
      <c r="A40038" t="s">
        <v>25027</v>
      </c>
      <c r="B40038">
        <v>10</v>
      </c>
      <c r="C40038">
        <f>LEN(A40038)</f>
        <v>7</v>
      </c>
    </row>
    <row r="40039" spans="1:3" x14ac:dyDescent="0.2">
      <c r="A40039" t="s">
        <v>25045</v>
      </c>
      <c r="B40039">
        <v>2</v>
      </c>
      <c r="C40039">
        <f>LEN(A40039)</f>
        <v>7</v>
      </c>
    </row>
    <row r="40040" spans="1:3" x14ac:dyDescent="0.2">
      <c r="A40040" t="s">
        <v>25049</v>
      </c>
      <c r="B40040">
        <v>4</v>
      </c>
      <c r="C40040">
        <f>LEN(A40040)</f>
        <v>7</v>
      </c>
    </row>
    <row r="40041" spans="1:3" x14ac:dyDescent="0.2">
      <c r="A40041" t="s">
        <v>25063</v>
      </c>
      <c r="B40041">
        <v>3</v>
      </c>
      <c r="C40041">
        <f>LEN(A40041)</f>
        <v>7</v>
      </c>
    </row>
    <row r="40042" spans="1:3" x14ac:dyDescent="0.2">
      <c r="A40042" t="s">
        <v>25079</v>
      </c>
      <c r="B40042">
        <v>1</v>
      </c>
      <c r="C40042">
        <f>LEN(A40042)</f>
        <v>7</v>
      </c>
    </row>
    <row r="40043" spans="1:3" x14ac:dyDescent="0.2">
      <c r="A40043" t="s">
        <v>25082</v>
      </c>
      <c r="B40043">
        <v>1</v>
      </c>
      <c r="C40043">
        <f>LEN(A40043)</f>
        <v>7</v>
      </c>
    </row>
    <row r="40044" spans="1:3" x14ac:dyDescent="0.2">
      <c r="A40044" t="s">
        <v>25087</v>
      </c>
      <c r="B40044">
        <v>1</v>
      </c>
      <c r="C40044">
        <f>LEN(A40044)</f>
        <v>7</v>
      </c>
    </row>
    <row r="40045" spans="1:3" x14ac:dyDescent="0.2">
      <c r="A40045" t="s">
        <v>25097</v>
      </c>
      <c r="B40045">
        <v>7</v>
      </c>
      <c r="C40045">
        <f>LEN(A40045)</f>
        <v>7</v>
      </c>
    </row>
    <row r="40046" spans="1:3" x14ac:dyDescent="0.2">
      <c r="A40046" t="s">
        <v>25114</v>
      </c>
      <c r="B40046">
        <v>6</v>
      </c>
      <c r="C40046">
        <f>LEN(A40046)</f>
        <v>7</v>
      </c>
    </row>
    <row r="40047" spans="1:3" x14ac:dyDescent="0.2">
      <c r="A40047" t="s">
        <v>25122</v>
      </c>
      <c r="B40047">
        <v>12</v>
      </c>
      <c r="C40047">
        <f>LEN(A40047)</f>
        <v>7</v>
      </c>
    </row>
    <row r="40048" spans="1:3" x14ac:dyDescent="0.2">
      <c r="A40048" t="s">
        <v>25133</v>
      </c>
      <c r="B40048">
        <v>1</v>
      </c>
      <c r="C40048">
        <f>LEN(A40048)</f>
        <v>7</v>
      </c>
    </row>
    <row r="40049" spans="1:3" x14ac:dyDescent="0.2">
      <c r="A40049" t="s">
        <v>25137</v>
      </c>
      <c r="B40049">
        <v>2</v>
      </c>
      <c r="C40049">
        <f>LEN(A40049)</f>
        <v>7</v>
      </c>
    </row>
    <row r="40050" spans="1:3" x14ac:dyDescent="0.2">
      <c r="A40050" t="s">
        <v>25218</v>
      </c>
      <c r="B40050">
        <v>1</v>
      </c>
      <c r="C40050">
        <f>LEN(A40050)</f>
        <v>7</v>
      </c>
    </row>
    <row r="40051" spans="1:3" x14ac:dyDescent="0.2">
      <c r="A40051" t="s">
        <v>25219</v>
      </c>
      <c r="B40051">
        <v>1</v>
      </c>
      <c r="C40051">
        <f>LEN(A40051)</f>
        <v>7</v>
      </c>
    </row>
    <row r="40052" spans="1:3" x14ac:dyDescent="0.2">
      <c r="A40052" t="s">
        <v>25221</v>
      </c>
      <c r="B40052">
        <v>1</v>
      </c>
      <c r="C40052">
        <f>LEN(A40052)</f>
        <v>7</v>
      </c>
    </row>
    <row r="40053" spans="1:3" x14ac:dyDescent="0.2">
      <c r="A40053" t="s">
        <v>25226</v>
      </c>
      <c r="B40053">
        <v>1</v>
      </c>
      <c r="C40053">
        <f>LEN(A40053)</f>
        <v>7</v>
      </c>
    </row>
    <row r="40054" spans="1:3" x14ac:dyDescent="0.2">
      <c r="A40054" t="s">
        <v>25229</v>
      </c>
      <c r="B40054">
        <v>1</v>
      </c>
      <c r="C40054">
        <f>LEN(A40054)</f>
        <v>7</v>
      </c>
    </row>
    <row r="40055" spans="1:3" x14ac:dyDescent="0.2">
      <c r="A40055" t="s">
        <v>25246</v>
      </c>
      <c r="B40055">
        <v>1</v>
      </c>
      <c r="C40055">
        <f>LEN(A40055)</f>
        <v>7</v>
      </c>
    </row>
    <row r="40056" spans="1:3" x14ac:dyDescent="0.2">
      <c r="A40056" t="s">
        <v>25259</v>
      </c>
      <c r="B40056">
        <v>1</v>
      </c>
      <c r="C40056">
        <f>LEN(A40056)</f>
        <v>7</v>
      </c>
    </row>
    <row r="40057" spans="1:3" x14ac:dyDescent="0.2">
      <c r="A40057" t="s">
        <v>25265</v>
      </c>
      <c r="B40057">
        <v>1</v>
      </c>
      <c r="C40057">
        <f>LEN(A40057)</f>
        <v>7</v>
      </c>
    </row>
    <row r="40058" spans="1:3" x14ac:dyDescent="0.2">
      <c r="A40058" t="s">
        <v>25282</v>
      </c>
      <c r="B40058">
        <v>1</v>
      </c>
      <c r="C40058">
        <f>LEN(A40058)</f>
        <v>7</v>
      </c>
    </row>
    <row r="40059" spans="1:3" x14ac:dyDescent="0.2">
      <c r="A40059" t="s">
        <v>25285</v>
      </c>
      <c r="B40059">
        <v>1</v>
      </c>
      <c r="C40059">
        <f>LEN(A40059)</f>
        <v>7</v>
      </c>
    </row>
    <row r="40060" spans="1:3" x14ac:dyDescent="0.2">
      <c r="A40060" t="s">
        <v>25287</v>
      </c>
      <c r="B40060">
        <v>1</v>
      </c>
      <c r="C40060">
        <f>LEN(A40060)</f>
        <v>7</v>
      </c>
    </row>
    <row r="40061" spans="1:3" x14ac:dyDescent="0.2">
      <c r="A40061" t="s">
        <v>25291</v>
      </c>
      <c r="B40061">
        <v>1</v>
      </c>
      <c r="C40061">
        <f>LEN(A40061)</f>
        <v>7</v>
      </c>
    </row>
    <row r="40062" spans="1:3" x14ac:dyDescent="0.2">
      <c r="A40062" t="s">
        <v>25300</v>
      </c>
      <c r="B40062">
        <v>1</v>
      </c>
      <c r="C40062">
        <f>LEN(A40062)</f>
        <v>7</v>
      </c>
    </row>
    <row r="40063" spans="1:3" x14ac:dyDescent="0.2">
      <c r="A40063" t="s">
        <v>25309</v>
      </c>
      <c r="B40063">
        <v>1</v>
      </c>
      <c r="C40063">
        <f>LEN(A40063)</f>
        <v>7</v>
      </c>
    </row>
    <row r="40064" spans="1:3" x14ac:dyDescent="0.2">
      <c r="A40064" t="s">
        <v>25338</v>
      </c>
      <c r="B40064">
        <v>1</v>
      </c>
      <c r="C40064">
        <f>LEN(A40064)</f>
        <v>7</v>
      </c>
    </row>
    <row r="40065" spans="1:3" x14ac:dyDescent="0.2">
      <c r="A40065" t="s">
        <v>25347</v>
      </c>
      <c r="B40065">
        <v>1</v>
      </c>
      <c r="C40065">
        <f>LEN(A40065)</f>
        <v>7</v>
      </c>
    </row>
    <row r="40066" spans="1:3" x14ac:dyDescent="0.2">
      <c r="A40066" t="s">
        <v>25370</v>
      </c>
      <c r="B40066">
        <v>1</v>
      </c>
      <c r="C40066">
        <f>LEN(A40066)</f>
        <v>7</v>
      </c>
    </row>
    <row r="40067" spans="1:3" x14ac:dyDescent="0.2">
      <c r="A40067" t="s">
        <v>25386</v>
      </c>
      <c r="B40067">
        <v>5</v>
      </c>
      <c r="C40067">
        <f>LEN(A40067)</f>
        <v>7</v>
      </c>
    </row>
    <row r="40068" spans="1:3" x14ac:dyDescent="0.2">
      <c r="A40068" t="s">
        <v>25411</v>
      </c>
      <c r="B40068">
        <v>1</v>
      </c>
      <c r="C40068">
        <f>LEN(A40068)</f>
        <v>7</v>
      </c>
    </row>
    <row r="40069" spans="1:3" x14ac:dyDescent="0.2">
      <c r="A40069" t="s">
        <v>25413</v>
      </c>
      <c r="B40069">
        <v>1</v>
      </c>
      <c r="C40069">
        <f>LEN(A40069)</f>
        <v>7</v>
      </c>
    </row>
    <row r="40070" spans="1:3" x14ac:dyDescent="0.2">
      <c r="A40070" t="s">
        <v>25424</v>
      </c>
      <c r="B40070">
        <v>1</v>
      </c>
      <c r="C40070">
        <f>LEN(A40070)</f>
        <v>7</v>
      </c>
    </row>
    <row r="40071" spans="1:3" x14ac:dyDescent="0.2">
      <c r="A40071" t="s">
        <v>25426</v>
      </c>
      <c r="B40071">
        <v>1</v>
      </c>
      <c r="C40071">
        <f>LEN(A40071)</f>
        <v>7</v>
      </c>
    </row>
    <row r="40072" spans="1:3" x14ac:dyDescent="0.2">
      <c r="A40072" t="s">
        <v>25429</v>
      </c>
      <c r="B40072">
        <v>1</v>
      </c>
      <c r="C40072">
        <f>LEN(A40072)</f>
        <v>7</v>
      </c>
    </row>
    <row r="40073" spans="1:3" x14ac:dyDescent="0.2">
      <c r="A40073" t="s">
        <v>25464</v>
      </c>
      <c r="B40073">
        <v>1</v>
      </c>
      <c r="C40073">
        <f>LEN(A40073)</f>
        <v>7</v>
      </c>
    </row>
    <row r="40074" spans="1:3" x14ac:dyDescent="0.2">
      <c r="A40074" t="s">
        <v>25472</v>
      </c>
      <c r="B40074">
        <v>2</v>
      </c>
      <c r="C40074">
        <f>LEN(A40074)</f>
        <v>7</v>
      </c>
    </row>
    <row r="40075" spans="1:3" x14ac:dyDescent="0.2">
      <c r="A40075" t="s">
        <v>25483</v>
      </c>
      <c r="B40075">
        <v>2</v>
      </c>
      <c r="C40075">
        <f>LEN(A40075)</f>
        <v>7</v>
      </c>
    </row>
    <row r="40076" spans="1:3" x14ac:dyDescent="0.2">
      <c r="A40076" t="s">
        <v>25489</v>
      </c>
      <c r="B40076">
        <v>1</v>
      </c>
      <c r="C40076">
        <f>LEN(A40076)</f>
        <v>7</v>
      </c>
    </row>
    <row r="40077" spans="1:3" x14ac:dyDescent="0.2">
      <c r="A40077" t="s">
        <v>25494</v>
      </c>
      <c r="B40077">
        <v>6</v>
      </c>
      <c r="C40077">
        <f>LEN(A40077)</f>
        <v>7</v>
      </c>
    </row>
    <row r="40078" spans="1:3" x14ac:dyDescent="0.2">
      <c r="A40078" t="s">
        <v>25498</v>
      </c>
      <c r="B40078">
        <v>2</v>
      </c>
      <c r="C40078">
        <f>LEN(A40078)</f>
        <v>7</v>
      </c>
    </row>
    <row r="40079" spans="1:3" x14ac:dyDescent="0.2">
      <c r="A40079" t="s">
        <v>25500</v>
      </c>
      <c r="B40079">
        <v>1</v>
      </c>
      <c r="C40079">
        <f>LEN(A40079)</f>
        <v>7</v>
      </c>
    </row>
    <row r="40080" spans="1:3" x14ac:dyDescent="0.2">
      <c r="A40080" t="s">
        <v>25502</v>
      </c>
      <c r="B40080">
        <v>6</v>
      </c>
      <c r="C40080">
        <f>LEN(A40080)</f>
        <v>7</v>
      </c>
    </row>
    <row r="40081" spans="1:3" x14ac:dyDescent="0.2">
      <c r="A40081" t="s">
        <v>25504</v>
      </c>
      <c r="B40081">
        <v>7</v>
      </c>
      <c r="C40081">
        <f>LEN(A40081)</f>
        <v>7</v>
      </c>
    </row>
    <row r="40082" spans="1:3" x14ac:dyDescent="0.2">
      <c r="A40082" t="s">
        <v>25508</v>
      </c>
      <c r="B40082">
        <v>1</v>
      </c>
      <c r="C40082">
        <f>LEN(A40082)</f>
        <v>7</v>
      </c>
    </row>
    <row r="40083" spans="1:3" x14ac:dyDescent="0.2">
      <c r="A40083" t="s">
        <v>25551</v>
      </c>
      <c r="B40083">
        <v>1</v>
      </c>
      <c r="C40083">
        <f>LEN(A40083)</f>
        <v>7</v>
      </c>
    </row>
    <row r="40084" spans="1:3" x14ac:dyDescent="0.2">
      <c r="A40084" t="s">
        <v>25560</v>
      </c>
      <c r="B40084">
        <v>1</v>
      </c>
      <c r="C40084">
        <f>LEN(A40084)</f>
        <v>7</v>
      </c>
    </row>
    <row r="40085" spans="1:3" x14ac:dyDescent="0.2">
      <c r="A40085" t="s">
        <v>25561</v>
      </c>
      <c r="B40085">
        <v>1</v>
      </c>
      <c r="C40085">
        <f>LEN(A40085)</f>
        <v>7</v>
      </c>
    </row>
    <row r="40086" spans="1:3" x14ac:dyDescent="0.2">
      <c r="A40086" t="s">
        <v>25576</v>
      </c>
      <c r="B40086">
        <v>10</v>
      </c>
      <c r="C40086">
        <f>LEN(A40086)</f>
        <v>7</v>
      </c>
    </row>
    <row r="40087" spans="1:3" x14ac:dyDescent="0.2">
      <c r="A40087" t="s">
        <v>25585</v>
      </c>
      <c r="B40087">
        <v>1</v>
      </c>
      <c r="C40087">
        <f>LEN(A40087)</f>
        <v>7</v>
      </c>
    </row>
    <row r="40088" spans="1:3" x14ac:dyDescent="0.2">
      <c r="A40088" t="s">
        <v>25595</v>
      </c>
      <c r="B40088">
        <v>4</v>
      </c>
      <c r="C40088">
        <f>LEN(A40088)</f>
        <v>7</v>
      </c>
    </row>
    <row r="40089" spans="1:3" x14ac:dyDescent="0.2">
      <c r="A40089" t="s">
        <v>25597</v>
      </c>
      <c r="B40089">
        <v>1</v>
      </c>
      <c r="C40089">
        <f>LEN(A40089)</f>
        <v>7</v>
      </c>
    </row>
    <row r="40090" spans="1:3" x14ac:dyDescent="0.2">
      <c r="A40090" t="s">
        <v>25602</v>
      </c>
      <c r="B40090">
        <v>3</v>
      </c>
      <c r="C40090">
        <f>LEN(A40090)</f>
        <v>7</v>
      </c>
    </row>
    <row r="40091" spans="1:3" x14ac:dyDescent="0.2">
      <c r="A40091" t="s">
        <v>25604</v>
      </c>
      <c r="B40091">
        <v>1</v>
      </c>
      <c r="C40091">
        <f>LEN(A40091)</f>
        <v>7</v>
      </c>
    </row>
    <row r="40092" spans="1:3" x14ac:dyDescent="0.2">
      <c r="A40092" t="s">
        <v>25607</v>
      </c>
      <c r="B40092">
        <v>4</v>
      </c>
      <c r="C40092">
        <f>LEN(A40092)</f>
        <v>7</v>
      </c>
    </row>
    <row r="40093" spans="1:3" x14ac:dyDescent="0.2">
      <c r="A40093" t="s">
        <v>25611</v>
      </c>
      <c r="B40093">
        <v>5</v>
      </c>
      <c r="C40093">
        <f>LEN(A40093)</f>
        <v>7</v>
      </c>
    </row>
    <row r="40094" spans="1:3" x14ac:dyDescent="0.2">
      <c r="A40094" t="s">
        <v>25627</v>
      </c>
      <c r="B40094">
        <v>1</v>
      </c>
      <c r="C40094">
        <f>LEN(A40094)</f>
        <v>7</v>
      </c>
    </row>
    <row r="40095" spans="1:3" x14ac:dyDescent="0.2">
      <c r="A40095" t="s">
        <v>25640</v>
      </c>
      <c r="B40095">
        <v>3</v>
      </c>
      <c r="C40095">
        <f>LEN(A40095)</f>
        <v>7</v>
      </c>
    </row>
    <row r="40096" spans="1:3" x14ac:dyDescent="0.2">
      <c r="A40096" t="s">
        <v>25653</v>
      </c>
      <c r="B40096">
        <v>1</v>
      </c>
      <c r="C40096">
        <f>LEN(A40096)</f>
        <v>7</v>
      </c>
    </row>
    <row r="40097" spans="1:3" x14ac:dyDescent="0.2">
      <c r="A40097" t="s">
        <v>25656</v>
      </c>
      <c r="B40097">
        <v>1</v>
      </c>
      <c r="C40097">
        <f>LEN(A40097)</f>
        <v>7</v>
      </c>
    </row>
    <row r="40098" spans="1:3" x14ac:dyDescent="0.2">
      <c r="A40098" t="s">
        <v>25657</v>
      </c>
      <c r="B40098">
        <v>2</v>
      </c>
      <c r="C40098">
        <f>LEN(A40098)</f>
        <v>7</v>
      </c>
    </row>
    <row r="40099" spans="1:3" x14ac:dyDescent="0.2">
      <c r="A40099" t="s">
        <v>25670</v>
      </c>
      <c r="B40099">
        <v>1</v>
      </c>
      <c r="C40099">
        <f>LEN(A40099)</f>
        <v>7</v>
      </c>
    </row>
    <row r="40100" spans="1:3" x14ac:dyDescent="0.2">
      <c r="A40100" t="s">
        <v>25676</v>
      </c>
      <c r="B40100">
        <v>2</v>
      </c>
      <c r="C40100">
        <f>LEN(A40100)</f>
        <v>7</v>
      </c>
    </row>
    <row r="40101" spans="1:3" x14ac:dyDescent="0.2">
      <c r="A40101" t="s">
        <v>25708</v>
      </c>
      <c r="B40101">
        <v>2</v>
      </c>
      <c r="C40101">
        <f>LEN(A40101)</f>
        <v>7</v>
      </c>
    </row>
    <row r="40102" spans="1:3" x14ac:dyDescent="0.2">
      <c r="A40102" t="s">
        <v>25730</v>
      </c>
      <c r="B40102">
        <v>1</v>
      </c>
      <c r="C40102">
        <f>LEN(A40102)</f>
        <v>7</v>
      </c>
    </row>
    <row r="40103" spans="1:3" x14ac:dyDescent="0.2">
      <c r="A40103" t="s">
        <v>25742</v>
      </c>
      <c r="B40103">
        <v>1</v>
      </c>
      <c r="C40103">
        <f>LEN(A40103)</f>
        <v>7</v>
      </c>
    </row>
    <row r="40104" spans="1:3" x14ac:dyDescent="0.2">
      <c r="A40104" t="s">
        <v>25757</v>
      </c>
      <c r="B40104">
        <v>1</v>
      </c>
      <c r="C40104">
        <f>LEN(A40104)</f>
        <v>7</v>
      </c>
    </row>
    <row r="40105" spans="1:3" x14ac:dyDescent="0.2">
      <c r="A40105" t="s">
        <v>25775</v>
      </c>
      <c r="B40105">
        <v>3</v>
      </c>
      <c r="C40105">
        <f>LEN(A40105)</f>
        <v>7</v>
      </c>
    </row>
    <row r="40106" spans="1:3" x14ac:dyDescent="0.2">
      <c r="A40106" t="s">
        <v>25788</v>
      </c>
      <c r="B40106">
        <v>21</v>
      </c>
      <c r="C40106">
        <f>LEN(A40106)</f>
        <v>7</v>
      </c>
    </row>
    <row r="40107" spans="1:3" x14ac:dyDescent="0.2">
      <c r="A40107" t="s">
        <v>25820</v>
      </c>
      <c r="B40107">
        <v>3</v>
      </c>
      <c r="C40107">
        <f>LEN(A40107)</f>
        <v>7</v>
      </c>
    </row>
    <row r="40108" spans="1:3" x14ac:dyDescent="0.2">
      <c r="A40108" t="s">
        <v>25824</v>
      </c>
      <c r="B40108">
        <v>1</v>
      </c>
      <c r="C40108">
        <f>LEN(A40108)</f>
        <v>7</v>
      </c>
    </row>
    <row r="40109" spans="1:3" x14ac:dyDescent="0.2">
      <c r="A40109" t="s">
        <v>25829</v>
      </c>
      <c r="B40109">
        <v>1</v>
      </c>
      <c r="C40109">
        <f>LEN(A40109)</f>
        <v>7</v>
      </c>
    </row>
    <row r="40110" spans="1:3" x14ac:dyDescent="0.2">
      <c r="A40110" t="s">
        <v>25837</v>
      </c>
      <c r="B40110">
        <v>3</v>
      </c>
      <c r="C40110">
        <f>LEN(A40110)</f>
        <v>7</v>
      </c>
    </row>
    <row r="40111" spans="1:3" x14ac:dyDescent="0.2">
      <c r="A40111" t="s">
        <v>25854</v>
      </c>
      <c r="B40111">
        <v>1</v>
      </c>
      <c r="C40111">
        <f>LEN(A40111)</f>
        <v>7</v>
      </c>
    </row>
    <row r="40112" spans="1:3" x14ac:dyDescent="0.2">
      <c r="A40112" t="s">
        <v>25858</v>
      </c>
      <c r="B40112">
        <v>2</v>
      </c>
      <c r="C40112">
        <f>LEN(A40112)</f>
        <v>7</v>
      </c>
    </row>
    <row r="40113" spans="1:3" x14ac:dyDescent="0.2">
      <c r="A40113" t="s">
        <v>25864</v>
      </c>
      <c r="B40113">
        <v>2</v>
      </c>
      <c r="C40113">
        <f>LEN(A40113)</f>
        <v>7</v>
      </c>
    </row>
    <row r="40114" spans="1:3" x14ac:dyDescent="0.2">
      <c r="A40114" t="s">
        <v>25885</v>
      </c>
      <c r="B40114">
        <v>1</v>
      </c>
      <c r="C40114">
        <f>LEN(A40114)</f>
        <v>7</v>
      </c>
    </row>
    <row r="40115" spans="1:3" x14ac:dyDescent="0.2">
      <c r="A40115" t="s">
        <v>25907</v>
      </c>
      <c r="B40115">
        <v>1</v>
      </c>
      <c r="C40115">
        <f>LEN(A40115)</f>
        <v>7</v>
      </c>
    </row>
    <row r="40116" spans="1:3" x14ac:dyDescent="0.2">
      <c r="A40116" t="s">
        <v>25911</v>
      </c>
      <c r="B40116">
        <v>4</v>
      </c>
      <c r="C40116">
        <f>LEN(A40116)</f>
        <v>7</v>
      </c>
    </row>
    <row r="40117" spans="1:3" x14ac:dyDescent="0.2">
      <c r="A40117" t="s">
        <v>25916</v>
      </c>
      <c r="B40117">
        <v>5</v>
      </c>
      <c r="C40117">
        <f>LEN(A40117)</f>
        <v>7</v>
      </c>
    </row>
    <row r="40118" spans="1:3" x14ac:dyDescent="0.2">
      <c r="A40118" t="s">
        <v>25938</v>
      </c>
      <c r="B40118">
        <v>1</v>
      </c>
      <c r="C40118">
        <f>LEN(A40118)</f>
        <v>7</v>
      </c>
    </row>
    <row r="40119" spans="1:3" x14ac:dyDescent="0.2">
      <c r="A40119" t="s">
        <v>25941</v>
      </c>
      <c r="B40119">
        <v>1</v>
      </c>
      <c r="C40119">
        <f>LEN(A40119)</f>
        <v>7</v>
      </c>
    </row>
    <row r="40120" spans="1:3" x14ac:dyDescent="0.2">
      <c r="A40120" t="s">
        <v>25962</v>
      </c>
      <c r="B40120">
        <v>3</v>
      </c>
      <c r="C40120">
        <f>LEN(A40120)</f>
        <v>7</v>
      </c>
    </row>
    <row r="40121" spans="1:3" x14ac:dyDescent="0.2">
      <c r="A40121" t="s">
        <v>25968</v>
      </c>
      <c r="B40121">
        <v>8</v>
      </c>
      <c r="C40121">
        <f>LEN(A40121)</f>
        <v>7</v>
      </c>
    </row>
    <row r="40122" spans="1:3" x14ac:dyDescent="0.2">
      <c r="A40122" t="s">
        <v>25986</v>
      </c>
      <c r="B40122">
        <v>7</v>
      </c>
      <c r="C40122">
        <f>LEN(A40122)</f>
        <v>7</v>
      </c>
    </row>
    <row r="40123" spans="1:3" x14ac:dyDescent="0.2">
      <c r="A40123" t="s">
        <v>26008</v>
      </c>
      <c r="B40123">
        <v>1</v>
      </c>
      <c r="C40123">
        <f>LEN(A40123)</f>
        <v>7</v>
      </c>
    </row>
    <row r="40124" spans="1:3" x14ac:dyDescent="0.2">
      <c r="A40124" t="s">
        <v>26017</v>
      </c>
      <c r="B40124">
        <v>1</v>
      </c>
      <c r="C40124">
        <f>LEN(A40124)</f>
        <v>7</v>
      </c>
    </row>
    <row r="40125" spans="1:3" x14ac:dyDescent="0.2">
      <c r="A40125" t="s">
        <v>26020</v>
      </c>
      <c r="B40125">
        <v>1</v>
      </c>
      <c r="C40125">
        <f>LEN(A40125)</f>
        <v>7</v>
      </c>
    </row>
    <row r="40126" spans="1:3" x14ac:dyDescent="0.2">
      <c r="A40126" t="s">
        <v>26044</v>
      </c>
      <c r="B40126">
        <v>1</v>
      </c>
      <c r="C40126">
        <f>LEN(A40126)</f>
        <v>7</v>
      </c>
    </row>
    <row r="40127" spans="1:3" x14ac:dyDescent="0.2">
      <c r="A40127" t="s">
        <v>26053</v>
      </c>
      <c r="B40127">
        <v>7</v>
      </c>
      <c r="C40127">
        <f>LEN(A40127)</f>
        <v>7</v>
      </c>
    </row>
    <row r="40128" spans="1:3" x14ac:dyDescent="0.2">
      <c r="A40128" t="s">
        <v>26065</v>
      </c>
      <c r="B40128">
        <v>1</v>
      </c>
      <c r="C40128">
        <f>LEN(A40128)</f>
        <v>7</v>
      </c>
    </row>
    <row r="40129" spans="1:3" x14ac:dyDescent="0.2">
      <c r="A40129" t="s">
        <v>26067</v>
      </c>
      <c r="B40129">
        <v>1</v>
      </c>
      <c r="C40129">
        <f>LEN(A40129)</f>
        <v>7</v>
      </c>
    </row>
    <row r="40130" spans="1:3" x14ac:dyDescent="0.2">
      <c r="A40130" t="s">
        <v>26075</v>
      </c>
      <c r="B40130">
        <v>1</v>
      </c>
      <c r="C40130">
        <f>LEN(A40130)</f>
        <v>7</v>
      </c>
    </row>
    <row r="40131" spans="1:3" x14ac:dyDescent="0.2">
      <c r="A40131" t="s">
        <v>26141</v>
      </c>
      <c r="B40131">
        <v>1</v>
      </c>
      <c r="C40131">
        <f>LEN(A40131)</f>
        <v>7</v>
      </c>
    </row>
    <row r="40132" spans="1:3" x14ac:dyDescent="0.2">
      <c r="A40132" t="s">
        <v>26181</v>
      </c>
      <c r="B40132">
        <v>1</v>
      </c>
      <c r="C40132">
        <f>LEN(A40132)</f>
        <v>7</v>
      </c>
    </row>
    <row r="40133" spans="1:3" x14ac:dyDescent="0.2">
      <c r="A40133" t="s">
        <v>26184</v>
      </c>
      <c r="B40133">
        <v>1</v>
      </c>
      <c r="C40133">
        <f>LEN(A40133)</f>
        <v>7</v>
      </c>
    </row>
    <row r="40134" spans="1:3" x14ac:dyDescent="0.2">
      <c r="A40134" t="s">
        <v>26192</v>
      </c>
      <c r="B40134">
        <v>1</v>
      </c>
      <c r="C40134">
        <f>LEN(A40134)</f>
        <v>7</v>
      </c>
    </row>
    <row r="40135" spans="1:3" x14ac:dyDescent="0.2">
      <c r="A40135" t="s">
        <v>26200</v>
      </c>
      <c r="B40135">
        <v>1</v>
      </c>
      <c r="C40135">
        <f>LEN(A40135)</f>
        <v>7</v>
      </c>
    </row>
    <row r="40136" spans="1:3" x14ac:dyDescent="0.2">
      <c r="A40136" t="s">
        <v>26213</v>
      </c>
      <c r="B40136">
        <v>1</v>
      </c>
      <c r="C40136">
        <f>LEN(A40136)</f>
        <v>7</v>
      </c>
    </row>
    <row r="40137" spans="1:3" x14ac:dyDescent="0.2">
      <c r="A40137" t="s">
        <v>26217</v>
      </c>
      <c r="B40137">
        <v>2</v>
      </c>
      <c r="C40137">
        <f>LEN(A40137)</f>
        <v>7</v>
      </c>
    </row>
    <row r="40138" spans="1:3" x14ac:dyDescent="0.2">
      <c r="A40138" t="s">
        <v>26236</v>
      </c>
      <c r="B40138">
        <v>1</v>
      </c>
      <c r="C40138">
        <f>LEN(A40138)</f>
        <v>7</v>
      </c>
    </row>
    <row r="40139" spans="1:3" x14ac:dyDescent="0.2">
      <c r="A40139" t="s">
        <v>26271</v>
      </c>
      <c r="B40139">
        <v>1</v>
      </c>
      <c r="C40139">
        <f>LEN(A40139)</f>
        <v>7</v>
      </c>
    </row>
    <row r="40140" spans="1:3" x14ac:dyDescent="0.2">
      <c r="A40140" t="s">
        <v>26277</v>
      </c>
      <c r="B40140">
        <v>1</v>
      </c>
      <c r="C40140">
        <f>LEN(A40140)</f>
        <v>7</v>
      </c>
    </row>
    <row r="40141" spans="1:3" x14ac:dyDescent="0.2">
      <c r="A40141" t="s">
        <v>26278</v>
      </c>
      <c r="B40141">
        <v>1</v>
      </c>
      <c r="C40141">
        <f>LEN(A40141)</f>
        <v>7</v>
      </c>
    </row>
    <row r="40142" spans="1:3" x14ac:dyDescent="0.2">
      <c r="A40142" t="s">
        <v>26285</v>
      </c>
      <c r="B40142">
        <v>1</v>
      </c>
      <c r="C40142">
        <f>LEN(A40142)</f>
        <v>7</v>
      </c>
    </row>
    <row r="40143" spans="1:3" x14ac:dyDescent="0.2">
      <c r="A40143" t="s">
        <v>26289</v>
      </c>
      <c r="B40143">
        <v>1</v>
      </c>
      <c r="C40143">
        <f>LEN(A40143)</f>
        <v>7</v>
      </c>
    </row>
    <row r="40144" spans="1:3" x14ac:dyDescent="0.2">
      <c r="A40144" t="s">
        <v>26294</v>
      </c>
      <c r="B40144">
        <v>1</v>
      </c>
      <c r="C40144">
        <f>LEN(A40144)</f>
        <v>7</v>
      </c>
    </row>
    <row r="40145" spans="1:3" x14ac:dyDescent="0.2">
      <c r="A40145" t="s">
        <v>26355</v>
      </c>
      <c r="B40145">
        <v>2</v>
      </c>
      <c r="C40145">
        <f>LEN(A40145)</f>
        <v>7</v>
      </c>
    </row>
    <row r="40146" spans="1:3" x14ac:dyDescent="0.2">
      <c r="A40146" t="s">
        <v>26359</v>
      </c>
      <c r="B40146">
        <v>1</v>
      </c>
      <c r="C40146">
        <f>LEN(A40146)</f>
        <v>7</v>
      </c>
    </row>
    <row r="40147" spans="1:3" x14ac:dyDescent="0.2">
      <c r="A40147" t="s">
        <v>26379</v>
      </c>
      <c r="B40147">
        <v>1</v>
      </c>
      <c r="C40147">
        <f>LEN(A40147)</f>
        <v>7</v>
      </c>
    </row>
    <row r="40148" spans="1:3" x14ac:dyDescent="0.2">
      <c r="A40148" t="s">
        <v>26381</v>
      </c>
      <c r="B40148">
        <v>1</v>
      </c>
      <c r="C40148">
        <f>LEN(A40148)</f>
        <v>7</v>
      </c>
    </row>
    <row r="40149" spans="1:3" x14ac:dyDescent="0.2">
      <c r="A40149" t="s">
        <v>26403</v>
      </c>
      <c r="B40149">
        <v>2</v>
      </c>
      <c r="C40149">
        <f>LEN(A40149)</f>
        <v>7</v>
      </c>
    </row>
    <row r="40150" spans="1:3" x14ac:dyDescent="0.2">
      <c r="A40150" t="s">
        <v>26405</v>
      </c>
      <c r="B40150">
        <v>1</v>
      </c>
      <c r="C40150">
        <f>LEN(A40150)</f>
        <v>7</v>
      </c>
    </row>
    <row r="40151" spans="1:3" x14ac:dyDescent="0.2">
      <c r="A40151" t="s">
        <v>26406</v>
      </c>
      <c r="B40151">
        <v>2</v>
      </c>
      <c r="C40151">
        <f>LEN(A40151)</f>
        <v>7</v>
      </c>
    </row>
    <row r="40152" spans="1:3" x14ac:dyDescent="0.2">
      <c r="A40152" t="s">
        <v>26408</v>
      </c>
      <c r="B40152">
        <v>1</v>
      </c>
      <c r="C40152">
        <f>LEN(A40152)</f>
        <v>7</v>
      </c>
    </row>
    <row r="40153" spans="1:3" x14ac:dyDescent="0.2">
      <c r="A40153" t="s">
        <v>26417</v>
      </c>
      <c r="B40153">
        <v>4</v>
      </c>
      <c r="C40153">
        <f>LEN(A40153)</f>
        <v>7</v>
      </c>
    </row>
    <row r="40154" spans="1:3" x14ac:dyDescent="0.2">
      <c r="A40154" t="s">
        <v>26418</v>
      </c>
      <c r="B40154">
        <v>1</v>
      </c>
      <c r="C40154">
        <f>LEN(A40154)</f>
        <v>7</v>
      </c>
    </row>
    <row r="40155" spans="1:3" x14ac:dyDescent="0.2">
      <c r="A40155" t="s">
        <v>26433</v>
      </c>
      <c r="B40155">
        <v>1</v>
      </c>
      <c r="C40155">
        <f>LEN(A40155)</f>
        <v>7</v>
      </c>
    </row>
    <row r="40156" spans="1:3" x14ac:dyDescent="0.2">
      <c r="A40156" t="s">
        <v>26437</v>
      </c>
      <c r="B40156">
        <v>1</v>
      </c>
      <c r="C40156">
        <f>LEN(A40156)</f>
        <v>7</v>
      </c>
    </row>
    <row r="40157" spans="1:3" x14ac:dyDescent="0.2">
      <c r="A40157" t="s">
        <v>26446</v>
      </c>
      <c r="B40157">
        <v>1</v>
      </c>
      <c r="C40157">
        <f>LEN(A40157)</f>
        <v>7</v>
      </c>
    </row>
    <row r="40158" spans="1:3" x14ac:dyDescent="0.2">
      <c r="A40158" t="s">
        <v>26455</v>
      </c>
      <c r="B40158">
        <v>6</v>
      </c>
      <c r="C40158">
        <f>LEN(A40158)</f>
        <v>7</v>
      </c>
    </row>
    <row r="40159" spans="1:3" x14ac:dyDescent="0.2">
      <c r="A40159" t="s">
        <v>26462</v>
      </c>
      <c r="B40159">
        <v>1</v>
      </c>
      <c r="C40159">
        <f>LEN(A40159)</f>
        <v>7</v>
      </c>
    </row>
    <row r="40160" spans="1:3" x14ac:dyDescent="0.2">
      <c r="A40160" t="s">
        <v>26477</v>
      </c>
      <c r="B40160">
        <v>1</v>
      </c>
      <c r="C40160">
        <f>LEN(A40160)</f>
        <v>7</v>
      </c>
    </row>
    <row r="40161" spans="1:3" x14ac:dyDescent="0.2">
      <c r="A40161" t="s">
        <v>26486</v>
      </c>
      <c r="B40161">
        <v>1</v>
      </c>
      <c r="C40161">
        <f>LEN(A40161)</f>
        <v>7</v>
      </c>
    </row>
    <row r="40162" spans="1:3" x14ac:dyDescent="0.2">
      <c r="A40162" t="s">
        <v>26490</v>
      </c>
      <c r="B40162">
        <v>1</v>
      </c>
      <c r="C40162">
        <f>LEN(A40162)</f>
        <v>7</v>
      </c>
    </row>
    <row r="40163" spans="1:3" x14ac:dyDescent="0.2">
      <c r="A40163" t="s">
        <v>26502</v>
      </c>
      <c r="B40163">
        <v>1</v>
      </c>
      <c r="C40163">
        <f>LEN(A40163)</f>
        <v>7</v>
      </c>
    </row>
    <row r="40164" spans="1:3" x14ac:dyDescent="0.2">
      <c r="A40164" t="s">
        <v>26519</v>
      </c>
      <c r="B40164">
        <v>1</v>
      </c>
      <c r="C40164">
        <f>LEN(A40164)</f>
        <v>7</v>
      </c>
    </row>
    <row r="40165" spans="1:3" x14ac:dyDescent="0.2">
      <c r="A40165" t="s">
        <v>26539</v>
      </c>
      <c r="B40165">
        <v>1</v>
      </c>
      <c r="C40165">
        <f>LEN(A40165)</f>
        <v>7</v>
      </c>
    </row>
    <row r="40166" spans="1:3" x14ac:dyDescent="0.2">
      <c r="A40166" t="s">
        <v>26543</v>
      </c>
      <c r="B40166">
        <v>2</v>
      </c>
      <c r="C40166">
        <f>LEN(A40166)</f>
        <v>7</v>
      </c>
    </row>
    <row r="40167" spans="1:3" x14ac:dyDescent="0.2">
      <c r="A40167" t="s">
        <v>26555</v>
      </c>
      <c r="B40167">
        <v>1</v>
      </c>
      <c r="C40167">
        <f>LEN(A40167)</f>
        <v>7</v>
      </c>
    </row>
    <row r="40168" spans="1:3" x14ac:dyDescent="0.2">
      <c r="A40168" t="s">
        <v>26576</v>
      </c>
      <c r="B40168">
        <v>1</v>
      </c>
      <c r="C40168">
        <f>LEN(A40168)</f>
        <v>7</v>
      </c>
    </row>
    <row r="40169" spans="1:3" x14ac:dyDescent="0.2">
      <c r="A40169" t="s">
        <v>26579</v>
      </c>
      <c r="B40169">
        <v>1</v>
      </c>
      <c r="C40169">
        <f>LEN(A40169)</f>
        <v>7</v>
      </c>
    </row>
    <row r="40170" spans="1:3" x14ac:dyDescent="0.2">
      <c r="A40170" t="s">
        <v>26588</v>
      </c>
      <c r="B40170">
        <v>3</v>
      </c>
      <c r="C40170">
        <f>LEN(A40170)</f>
        <v>7</v>
      </c>
    </row>
    <row r="40171" spans="1:3" x14ac:dyDescent="0.2">
      <c r="A40171" t="s">
        <v>26591</v>
      </c>
      <c r="B40171">
        <v>4</v>
      </c>
      <c r="C40171">
        <f>LEN(A40171)</f>
        <v>7</v>
      </c>
    </row>
    <row r="40172" spans="1:3" x14ac:dyDescent="0.2">
      <c r="A40172" t="s">
        <v>26593</v>
      </c>
      <c r="B40172">
        <v>1</v>
      </c>
      <c r="C40172">
        <f>LEN(A40172)</f>
        <v>7</v>
      </c>
    </row>
    <row r="40173" spans="1:3" x14ac:dyDescent="0.2">
      <c r="A40173" t="s">
        <v>26595</v>
      </c>
      <c r="B40173">
        <v>1</v>
      </c>
      <c r="C40173">
        <f>LEN(A40173)</f>
        <v>7</v>
      </c>
    </row>
    <row r="40174" spans="1:3" x14ac:dyDescent="0.2">
      <c r="A40174" t="s">
        <v>26603</v>
      </c>
      <c r="B40174">
        <v>5</v>
      </c>
      <c r="C40174">
        <f>LEN(A40174)</f>
        <v>7</v>
      </c>
    </row>
    <row r="40175" spans="1:3" x14ac:dyDescent="0.2">
      <c r="A40175" t="s">
        <v>26613</v>
      </c>
      <c r="B40175">
        <v>2</v>
      </c>
      <c r="C40175">
        <f>LEN(A40175)</f>
        <v>7</v>
      </c>
    </row>
    <row r="40176" spans="1:3" x14ac:dyDescent="0.2">
      <c r="A40176" t="s">
        <v>26630</v>
      </c>
      <c r="B40176">
        <v>7</v>
      </c>
      <c r="C40176">
        <f>LEN(A40176)</f>
        <v>7</v>
      </c>
    </row>
    <row r="40177" spans="1:3" x14ac:dyDescent="0.2">
      <c r="A40177" t="s">
        <v>26635</v>
      </c>
      <c r="B40177">
        <v>3</v>
      </c>
      <c r="C40177">
        <f>LEN(A40177)</f>
        <v>7</v>
      </c>
    </row>
    <row r="40178" spans="1:3" x14ac:dyDescent="0.2">
      <c r="A40178" t="s">
        <v>26638</v>
      </c>
      <c r="B40178">
        <v>1</v>
      </c>
      <c r="C40178">
        <f>LEN(A40178)</f>
        <v>7</v>
      </c>
    </row>
    <row r="40179" spans="1:3" x14ac:dyDescent="0.2">
      <c r="A40179" t="s">
        <v>26648</v>
      </c>
      <c r="B40179">
        <v>6</v>
      </c>
      <c r="C40179">
        <f>LEN(A40179)</f>
        <v>7</v>
      </c>
    </row>
    <row r="40180" spans="1:3" x14ac:dyDescent="0.2">
      <c r="A40180" t="s">
        <v>26649</v>
      </c>
      <c r="B40180">
        <v>1</v>
      </c>
      <c r="C40180">
        <f>LEN(A40180)</f>
        <v>7</v>
      </c>
    </row>
    <row r="40181" spans="1:3" x14ac:dyDescent="0.2">
      <c r="A40181" t="s">
        <v>26672</v>
      </c>
      <c r="B40181">
        <v>1</v>
      </c>
      <c r="C40181">
        <f>LEN(A40181)</f>
        <v>7</v>
      </c>
    </row>
    <row r="40182" spans="1:3" x14ac:dyDescent="0.2">
      <c r="A40182" t="s">
        <v>26676</v>
      </c>
      <c r="B40182">
        <v>1</v>
      </c>
      <c r="C40182">
        <f>LEN(A40182)</f>
        <v>7</v>
      </c>
    </row>
    <row r="40183" spans="1:3" x14ac:dyDescent="0.2">
      <c r="A40183" t="s">
        <v>26704</v>
      </c>
      <c r="B40183">
        <v>2</v>
      </c>
      <c r="C40183">
        <f>LEN(A40183)</f>
        <v>7</v>
      </c>
    </row>
    <row r="40184" spans="1:3" x14ac:dyDescent="0.2">
      <c r="A40184" t="s">
        <v>26711</v>
      </c>
      <c r="B40184">
        <v>1</v>
      </c>
      <c r="C40184">
        <f>LEN(A40184)</f>
        <v>7</v>
      </c>
    </row>
    <row r="40185" spans="1:3" x14ac:dyDescent="0.2">
      <c r="A40185" t="s">
        <v>26712</v>
      </c>
      <c r="B40185">
        <v>4</v>
      </c>
      <c r="C40185">
        <f>LEN(A40185)</f>
        <v>7</v>
      </c>
    </row>
    <row r="40186" spans="1:3" x14ac:dyDescent="0.2">
      <c r="A40186" t="s">
        <v>26715</v>
      </c>
      <c r="B40186">
        <v>1</v>
      </c>
      <c r="C40186">
        <f>LEN(A40186)</f>
        <v>7</v>
      </c>
    </row>
    <row r="40187" spans="1:3" x14ac:dyDescent="0.2">
      <c r="A40187" t="s">
        <v>26731</v>
      </c>
      <c r="B40187">
        <v>6</v>
      </c>
      <c r="C40187">
        <f>LEN(A40187)</f>
        <v>7</v>
      </c>
    </row>
    <row r="40188" spans="1:3" x14ac:dyDescent="0.2">
      <c r="A40188" t="s">
        <v>26746</v>
      </c>
      <c r="B40188">
        <v>1</v>
      </c>
      <c r="C40188">
        <f>LEN(A40188)</f>
        <v>7</v>
      </c>
    </row>
    <row r="40189" spans="1:3" x14ac:dyDescent="0.2">
      <c r="A40189" t="s">
        <v>26748</v>
      </c>
      <c r="B40189">
        <v>1</v>
      </c>
      <c r="C40189">
        <f>LEN(A40189)</f>
        <v>7</v>
      </c>
    </row>
    <row r="40190" spans="1:3" x14ac:dyDescent="0.2">
      <c r="A40190" t="s">
        <v>26808</v>
      </c>
      <c r="B40190">
        <v>1</v>
      </c>
      <c r="C40190">
        <f>LEN(A40190)</f>
        <v>7</v>
      </c>
    </row>
    <row r="40191" spans="1:3" x14ac:dyDescent="0.2">
      <c r="A40191" t="s">
        <v>26812</v>
      </c>
      <c r="B40191">
        <v>1</v>
      </c>
      <c r="C40191">
        <f>LEN(A40191)</f>
        <v>7</v>
      </c>
    </row>
    <row r="40192" spans="1:3" x14ac:dyDescent="0.2">
      <c r="A40192" t="s">
        <v>26817</v>
      </c>
      <c r="B40192">
        <v>1</v>
      </c>
      <c r="C40192">
        <f>LEN(A40192)</f>
        <v>7</v>
      </c>
    </row>
    <row r="40193" spans="1:3" x14ac:dyDescent="0.2">
      <c r="A40193" t="s">
        <v>26822</v>
      </c>
      <c r="B40193">
        <v>5</v>
      </c>
      <c r="C40193">
        <f>LEN(A40193)</f>
        <v>7</v>
      </c>
    </row>
    <row r="40194" spans="1:3" x14ac:dyDescent="0.2">
      <c r="A40194" t="s">
        <v>26832</v>
      </c>
      <c r="B40194">
        <v>1</v>
      </c>
      <c r="C40194">
        <f>LEN(A40194)</f>
        <v>7</v>
      </c>
    </row>
    <row r="40195" spans="1:3" x14ac:dyDescent="0.2">
      <c r="A40195" t="s">
        <v>26844</v>
      </c>
      <c r="B40195">
        <v>2</v>
      </c>
      <c r="C40195">
        <f>LEN(A40195)</f>
        <v>7</v>
      </c>
    </row>
    <row r="40196" spans="1:3" x14ac:dyDescent="0.2">
      <c r="A40196" t="s">
        <v>26851</v>
      </c>
      <c r="B40196">
        <v>1</v>
      </c>
      <c r="C40196">
        <f>LEN(A40196)</f>
        <v>7</v>
      </c>
    </row>
    <row r="40197" spans="1:3" x14ac:dyDescent="0.2">
      <c r="A40197" t="s">
        <v>26867</v>
      </c>
      <c r="B40197">
        <v>1</v>
      </c>
      <c r="C40197">
        <f>LEN(A40197)</f>
        <v>7</v>
      </c>
    </row>
    <row r="40198" spans="1:3" x14ac:dyDescent="0.2">
      <c r="A40198" t="s">
        <v>26873</v>
      </c>
      <c r="B40198">
        <v>3</v>
      </c>
      <c r="C40198">
        <f>LEN(A40198)</f>
        <v>7</v>
      </c>
    </row>
    <row r="40199" spans="1:3" x14ac:dyDescent="0.2">
      <c r="A40199" t="s">
        <v>26892</v>
      </c>
      <c r="B40199">
        <v>1</v>
      </c>
      <c r="C40199">
        <f>LEN(A40199)</f>
        <v>7</v>
      </c>
    </row>
    <row r="40200" spans="1:3" x14ac:dyDescent="0.2">
      <c r="A40200" t="s">
        <v>26895</v>
      </c>
      <c r="B40200">
        <v>3</v>
      </c>
      <c r="C40200">
        <f>LEN(A40200)</f>
        <v>7</v>
      </c>
    </row>
    <row r="40201" spans="1:3" x14ac:dyDescent="0.2">
      <c r="A40201" t="s">
        <v>26901</v>
      </c>
      <c r="B40201">
        <v>1</v>
      </c>
      <c r="C40201">
        <f>LEN(A40201)</f>
        <v>7</v>
      </c>
    </row>
    <row r="40202" spans="1:3" x14ac:dyDescent="0.2">
      <c r="A40202" t="s">
        <v>26910</v>
      </c>
      <c r="B40202">
        <v>1</v>
      </c>
      <c r="C40202">
        <f>LEN(A40202)</f>
        <v>7</v>
      </c>
    </row>
    <row r="40203" spans="1:3" x14ac:dyDescent="0.2">
      <c r="A40203" t="s">
        <v>26911</v>
      </c>
      <c r="B40203">
        <v>1</v>
      </c>
      <c r="C40203">
        <f>LEN(A40203)</f>
        <v>7</v>
      </c>
    </row>
    <row r="40204" spans="1:3" x14ac:dyDescent="0.2">
      <c r="A40204" t="s">
        <v>26925</v>
      </c>
      <c r="B40204">
        <v>1</v>
      </c>
      <c r="C40204">
        <f>LEN(A40204)</f>
        <v>7</v>
      </c>
    </row>
    <row r="40205" spans="1:3" x14ac:dyDescent="0.2">
      <c r="A40205" t="s">
        <v>26926</v>
      </c>
      <c r="B40205">
        <v>1</v>
      </c>
      <c r="C40205">
        <f>LEN(A40205)</f>
        <v>7</v>
      </c>
    </row>
    <row r="40206" spans="1:3" x14ac:dyDescent="0.2">
      <c r="A40206" t="s">
        <v>26945</v>
      </c>
      <c r="B40206">
        <v>3</v>
      </c>
      <c r="C40206">
        <f>LEN(A40206)</f>
        <v>7</v>
      </c>
    </row>
    <row r="40207" spans="1:3" x14ac:dyDescent="0.2">
      <c r="A40207" t="s">
        <v>26976</v>
      </c>
      <c r="B40207">
        <v>10</v>
      </c>
      <c r="C40207">
        <f>LEN(A40207)</f>
        <v>7</v>
      </c>
    </row>
    <row r="40208" spans="1:3" x14ac:dyDescent="0.2">
      <c r="A40208" t="s">
        <v>26981</v>
      </c>
      <c r="B40208">
        <v>2</v>
      </c>
      <c r="C40208">
        <f>LEN(A40208)</f>
        <v>7</v>
      </c>
    </row>
    <row r="40209" spans="1:3" x14ac:dyDescent="0.2">
      <c r="A40209" t="s">
        <v>26991</v>
      </c>
      <c r="B40209">
        <v>1</v>
      </c>
      <c r="C40209">
        <f>LEN(A40209)</f>
        <v>7</v>
      </c>
    </row>
    <row r="40210" spans="1:3" x14ac:dyDescent="0.2">
      <c r="A40210" t="s">
        <v>26999</v>
      </c>
      <c r="B40210">
        <v>2</v>
      </c>
      <c r="C40210">
        <f>LEN(A40210)</f>
        <v>7</v>
      </c>
    </row>
    <row r="40211" spans="1:3" x14ac:dyDescent="0.2">
      <c r="A40211" t="s">
        <v>27002</v>
      </c>
      <c r="B40211">
        <v>2</v>
      </c>
      <c r="C40211">
        <f>LEN(A40211)</f>
        <v>7</v>
      </c>
    </row>
    <row r="40212" spans="1:3" x14ac:dyDescent="0.2">
      <c r="A40212" t="s">
        <v>27005</v>
      </c>
      <c r="B40212">
        <v>1</v>
      </c>
      <c r="C40212">
        <f>LEN(A40212)</f>
        <v>7</v>
      </c>
    </row>
    <row r="40213" spans="1:3" x14ac:dyDescent="0.2">
      <c r="A40213" t="s">
        <v>27006</v>
      </c>
      <c r="B40213">
        <v>1</v>
      </c>
      <c r="C40213">
        <f>LEN(A40213)</f>
        <v>7</v>
      </c>
    </row>
    <row r="40214" spans="1:3" x14ac:dyDescent="0.2">
      <c r="A40214" t="s">
        <v>27008</v>
      </c>
      <c r="B40214">
        <v>1</v>
      </c>
      <c r="C40214">
        <f>LEN(A40214)</f>
        <v>7</v>
      </c>
    </row>
    <row r="40215" spans="1:3" x14ac:dyDescent="0.2">
      <c r="A40215" t="s">
        <v>27014</v>
      </c>
      <c r="B40215">
        <v>1</v>
      </c>
      <c r="C40215">
        <f>LEN(A40215)</f>
        <v>7</v>
      </c>
    </row>
    <row r="40216" spans="1:3" x14ac:dyDescent="0.2">
      <c r="A40216" t="s">
        <v>27019</v>
      </c>
      <c r="B40216">
        <v>1</v>
      </c>
      <c r="C40216">
        <f>LEN(A40216)</f>
        <v>7</v>
      </c>
    </row>
    <row r="40217" spans="1:3" x14ac:dyDescent="0.2">
      <c r="A40217" t="s">
        <v>27021</v>
      </c>
      <c r="B40217">
        <v>1</v>
      </c>
      <c r="C40217">
        <f>LEN(A40217)</f>
        <v>7</v>
      </c>
    </row>
    <row r="40218" spans="1:3" x14ac:dyDescent="0.2">
      <c r="A40218" t="s">
        <v>27040</v>
      </c>
      <c r="B40218">
        <v>1</v>
      </c>
      <c r="C40218">
        <f>LEN(A40218)</f>
        <v>7</v>
      </c>
    </row>
    <row r="40219" spans="1:3" x14ac:dyDescent="0.2">
      <c r="A40219" t="s">
        <v>27059</v>
      </c>
      <c r="B40219">
        <v>6</v>
      </c>
      <c r="C40219">
        <f>LEN(A40219)</f>
        <v>7</v>
      </c>
    </row>
    <row r="40220" spans="1:3" x14ac:dyDescent="0.2">
      <c r="A40220" t="s">
        <v>27060</v>
      </c>
      <c r="B40220">
        <v>1</v>
      </c>
      <c r="C40220">
        <f>LEN(A40220)</f>
        <v>7</v>
      </c>
    </row>
    <row r="40221" spans="1:3" x14ac:dyDescent="0.2">
      <c r="A40221" t="s">
        <v>27076</v>
      </c>
      <c r="B40221">
        <v>1</v>
      </c>
      <c r="C40221">
        <f>LEN(A40221)</f>
        <v>7</v>
      </c>
    </row>
    <row r="40222" spans="1:3" x14ac:dyDescent="0.2">
      <c r="A40222" t="s">
        <v>27092</v>
      </c>
      <c r="B40222">
        <v>3</v>
      </c>
      <c r="C40222">
        <f>LEN(A40222)</f>
        <v>7</v>
      </c>
    </row>
    <row r="40223" spans="1:3" x14ac:dyDescent="0.2">
      <c r="A40223" t="s">
        <v>27093</v>
      </c>
      <c r="B40223">
        <v>2</v>
      </c>
      <c r="C40223">
        <f>LEN(A40223)</f>
        <v>7</v>
      </c>
    </row>
    <row r="40224" spans="1:3" x14ac:dyDescent="0.2">
      <c r="A40224" t="s">
        <v>27095</v>
      </c>
      <c r="B40224">
        <v>1</v>
      </c>
      <c r="C40224">
        <f>LEN(A40224)</f>
        <v>7</v>
      </c>
    </row>
    <row r="40225" spans="1:3" x14ac:dyDescent="0.2">
      <c r="A40225" t="s">
        <v>27101</v>
      </c>
      <c r="B40225">
        <v>4</v>
      </c>
      <c r="C40225">
        <f>LEN(A40225)</f>
        <v>7</v>
      </c>
    </row>
    <row r="40226" spans="1:3" x14ac:dyDescent="0.2">
      <c r="A40226" t="s">
        <v>27135</v>
      </c>
      <c r="B40226">
        <v>3</v>
      </c>
      <c r="C40226">
        <f>LEN(A40226)</f>
        <v>7</v>
      </c>
    </row>
    <row r="40227" spans="1:3" x14ac:dyDescent="0.2">
      <c r="A40227" t="s">
        <v>27173</v>
      </c>
      <c r="B40227">
        <v>1</v>
      </c>
      <c r="C40227">
        <f>LEN(A40227)</f>
        <v>7</v>
      </c>
    </row>
    <row r="40228" spans="1:3" x14ac:dyDescent="0.2">
      <c r="A40228" t="s">
        <v>27174</v>
      </c>
      <c r="B40228">
        <v>4</v>
      </c>
      <c r="C40228">
        <f>LEN(A40228)</f>
        <v>7</v>
      </c>
    </row>
    <row r="40229" spans="1:3" x14ac:dyDescent="0.2">
      <c r="A40229" t="s">
        <v>27177</v>
      </c>
      <c r="B40229">
        <v>3</v>
      </c>
      <c r="C40229">
        <f>LEN(A40229)</f>
        <v>7</v>
      </c>
    </row>
    <row r="40230" spans="1:3" x14ac:dyDescent="0.2">
      <c r="A40230" t="s">
        <v>27178</v>
      </c>
      <c r="B40230">
        <v>1</v>
      </c>
      <c r="C40230">
        <f>LEN(A40230)</f>
        <v>7</v>
      </c>
    </row>
    <row r="40231" spans="1:3" x14ac:dyDescent="0.2">
      <c r="A40231" t="s">
        <v>27190</v>
      </c>
      <c r="B40231">
        <v>1</v>
      </c>
      <c r="C40231">
        <f>LEN(A40231)</f>
        <v>7</v>
      </c>
    </row>
    <row r="40232" spans="1:3" x14ac:dyDescent="0.2">
      <c r="A40232" t="s">
        <v>27204</v>
      </c>
      <c r="B40232">
        <v>1</v>
      </c>
      <c r="C40232">
        <f>LEN(A40232)</f>
        <v>7</v>
      </c>
    </row>
    <row r="40233" spans="1:3" x14ac:dyDescent="0.2">
      <c r="A40233" t="s">
        <v>27205</v>
      </c>
      <c r="B40233">
        <v>1</v>
      </c>
      <c r="C40233">
        <f>LEN(A40233)</f>
        <v>7</v>
      </c>
    </row>
    <row r="40234" spans="1:3" x14ac:dyDescent="0.2">
      <c r="A40234" t="s">
        <v>27208</v>
      </c>
      <c r="B40234">
        <v>1</v>
      </c>
      <c r="C40234">
        <f>LEN(A40234)</f>
        <v>7</v>
      </c>
    </row>
    <row r="40235" spans="1:3" x14ac:dyDescent="0.2">
      <c r="A40235" t="s">
        <v>27209</v>
      </c>
      <c r="B40235">
        <v>1</v>
      </c>
      <c r="C40235">
        <f>LEN(A40235)</f>
        <v>7</v>
      </c>
    </row>
    <row r="40236" spans="1:3" x14ac:dyDescent="0.2">
      <c r="A40236" t="s">
        <v>27241</v>
      </c>
      <c r="B40236">
        <v>3</v>
      </c>
      <c r="C40236">
        <f>LEN(A40236)</f>
        <v>7</v>
      </c>
    </row>
    <row r="40237" spans="1:3" x14ac:dyDescent="0.2">
      <c r="A40237" t="s">
        <v>27245</v>
      </c>
      <c r="B40237">
        <v>1</v>
      </c>
      <c r="C40237">
        <f>LEN(A40237)</f>
        <v>7</v>
      </c>
    </row>
    <row r="40238" spans="1:3" x14ac:dyDescent="0.2">
      <c r="A40238" t="s">
        <v>27258</v>
      </c>
      <c r="B40238">
        <v>1</v>
      </c>
      <c r="C40238">
        <f>LEN(A40238)</f>
        <v>7</v>
      </c>
    </row>
    <row r="40239" spans="1:3" x14ac:dyDescent="0.2">
      <c r="A40239" t="s">
        <v>27274</v>
      </c>
      <c r="B40239">
        <v>4</v>
      </c>
      <c r="C40239">
        <f>LEN(A40239)</f>
        <v>7</v>
      </c>
    </row>
    <row r="40240" spans="1:3" x14ac:dyDescent="0.2">
      <c r="A40240" t="s">
        <v>27277</v>
      </c>
      <c r="B40240">
        <v>5</v>
      </c>
      <c r="C40240">
        <f>LEN(A40240)</f>
        <v>7</v>
      </c>
    </row>
    <row r="40241" spans="1:3" x14ac:dyDescent="0.2">
      <c r="A40241" t="s">
        <v>27279</v>
      </c>
      <c r="B40241">
        <v>1</v>
      </c>
      <c r="C40241">
        <f>LEN(A40241)</f>
        <v>7</v>
      </c>
    </row>
    <row r="40242" spans="1:3" x14ac:dyDescent="0.2">
      <c r="A40242" t="s">
        <v>27286</v>
      </c>
      <c r="B40242">
        <v>6</v>
      </c>
      <c r="C40242">
        <f>LEN(A40242)</f>
        <v>7</v>
      </c>
    </row>
    <row r="40243" spans="1:3" x14ac:dyDescent="0.2">
      <c r="A40243" t="s">
        <v>27310</v>
      </c>
      <c r="B40243">
        <v>1</v>
      </c>
      <c r="C40243">
        <f>LEN(A40243)</f>
        <v>7</v>
      </c>
    </row>
    <row r="40244" spans="1:3" x14ac:dyDescent="0.2">
      <c r="A40244" t="s">
        <v>27332</v>
      </c>
      <c r="B40244">
        <v>1</v>
      </c>
      <c r="C40244">
        <f>LEN(A40244)</f>
        <v>7</v>
      </c>
    </row>
    <row r="40245" spans="1:3" x14ac:dyDescent="0.2">
      <c r="A40245" t="s">
        <v>27333</v>
      </c>
      <c r="B40245">
        <v>2</v>
      </c>
      <c r="C40245">
        <f>LEN(A40245)</f>
        <v>7</v>
      </c>
    </row>
    <row r="40246" spans="1:3" x14ac:dyDescent="0.2">
      <c r="A40246" t="s">
        <v>27349</v>
      </c>
      <c r="B40246">
        <v>3</v>
      </c>
      <c r="C40246">
        <f>LEN(A40246)</f>
        <v>7</v>
      </c>
    </row>
    <row r="40247" spans="1:3" x14ac:dyDescent="0.2">
      <c r="A40247" t="s">
        <v>27361</v>
      </c>
      <c r="B40247">
        <v>3</v>
      </c>
      <c r="C40247">
        <f>LEN(A40247)</f>
        <v>7</v>
      </c>
    </row>
    <row r="40248" spans="1:3" x14ac:dyDescent="0.2">
      <c r="A40248" t="s">
        <v>27376</v>
      </c>
      <c r="B40248">
        <v>1</v>
      </c>
      <c r="C40248">
        <f>LEN(A40248)</f>
        <v>7</v>
      </c>
    </row>
    <row r="40249" spans="1:3" x14ac:dyDescent="0.2">
      <c r="A40249" t="s">
        <v>27379</v>
      </c>
      <c r="B40249">
        <v>4</v>
      </c>
      <c r="C40249">
        <f>LEN(A40249)</f>
        <v>7</v>
      </c>
    </row>
    <row r="40250" spans="1:3" x14ac:dyDescent="0.2">
      <c r="A40250" t="s">
        <v>27383</v>
      </c>
      <c r="B40250">
        <v>5</v>
      </c>
      <c r="C40250">
        <f>LEN(A40250)</f>
        <v>7</v>
      </c>
    </row>
    <row r="40251" spans="1:3" x14ac:dyDescent="0.2">
      <c r="A40251" t="s">
        <v>27419</v>
      </c>
      <c r="B40251">
        <v>1</v>
      </c>
      <c r="C40251">
        <f>LEN(A40251)</f>
        <v>7</v>
      </c>
    </row>
    <row r="40252" spans="1:3" x14ac:dyDescent="0.2">
      <c r="A40252" t="s">
        <v>27435</v>
      </c>
      <c r="B40252">
        <v>3</v>
      </c>
      <c r="C40252">
        <f>LEN(A40252)</f>
        <v>7</v>
      </c>
    </row>
    <row r="40253" spans="1:3" x14ac:dyDescent="0.2">
      <c r="A40253" t="s">
        <v>27447</v>
      </c>
      <c r="B40253">
        <v>1</v>
      </c>
      <c r="C40253">
        <f>LEN(A40253)</f>
        <v>7</v>
      </c>
    </row>
    <row r="40254" spans="1:3" x14ac:dyDescent="0.2">
      <c r="A40254" t="s">
        <v>27458</v>
      </c>
      <c r="B40254">
        <v>6</v>
      </c>
      <c r="C40254">
        <f>LEN(A40254)</f>
        <v>7</v>
      </c>
    </row>
    <row r="40255" spans="1:3" x14ac:dyDescent="0.2">
      <c r="A40255" t="s">
        <v>27459</v>
      </c>
      <c r="B40255">
        <v>1</v>
      </c>
      <c r="C40255">
        <f>LEN(A40255)</f>
        <v>7</v>
      </c>
    </row>
    <row r="40256" spans="1:3" x14ac:dyDescent="0.2">
      <c r="A40256" t="s">
        <v>27463</v>
      </c>
      <c r="B40256">
        <v>4</v>
      </c>
      <c r="C40256">
        <f>LEN(A40256)</f>
        <v>7</v>
      </c>
    </row>
    <row r="40257" spans="1:3" x14ac:dyDescent="0.2">
      <c r="A40257" t="s">
        <v>27464</v>
      </c>
      <c r="B40257">
        <v>1</v>
      </c>
      <c r="C40257">
        <f>LEN(A40257)</f>
        <v>7</v>
      </c>
    </row>
    <row r="40258" spans="1:3" x14ac:dyDescent="0.2">
      <c r="A40258" t="s">
        <v>27467</v>
      </c>
      <c r="B40258">
        <v>5</v>
      </c>
      <c r="C40258">
        <f>LEN(A40258)</f>
        <v>7</v>
      </c>
    </row>
    <row r="40259" spans="1:3" x14ac:dyDescent="0.2">
      <c r="A40259" t="s">
        <v>27478</v>
      </c>
      <c r="B40259">
        <v>1</v>
      </c>
      <c r="C40259">
        <f>LEN(A40259)</f>
        <v>7</v>
      </c>
    </row>
    <row r="40260" spans="1:3" x14ac:dyDescent="0.2">
      <c r="A40260" t="s">
        <v>27482</v>
      </c>
      <c r="B40260">
        <v>3</v>
      </c>
      <c r="C40260">
        <f>LEN(A40260)</f>
        <v>7</v>
      </c>
    </row>
    <row r="40261" spans="1:3" x14ac:dyDescent="0.2">
      <c r="A40261" t="s">
        <v>27485</v>
      </c>
      <c r="B40261">
        <v>1</v>
      </c>
      <c r="C40261">
        <f>LEN(A40261)</f>
        <v>7</v>
      </c>
    </row>
    <row r="40262" spans="1:3" x14ac:dyDescent="0.2">
      <c r="A40262" t="s">
        <v>27486</v>
      </c>
      <c r="B40262">
        <v>1</v>
      </c>
      <c r="C40262">
        <f>LEN(A40262)</f>
        <v>7</v>
      </c>
    </row>
    <row r="40263" spans="1:3" x14ac:dyDescent="0.2">
      <c r="A40263" t="s">
        <v>27497</v>
      </c>
      <c r="B40263">
        <v>1</v>
      </c>
      <c r="C40263">
        <f>LEN(A40263)</f>
        <v>7</v>
      </c>
    </row>
    <row r="40264" spans="1:3" x14ac:dyDescent="0.2">
      <c r="A40264" t="s">
        <v>27499</v>
      </c>
      <c r="B40264">
        <v>1</v>
      </c>
      <c r="C40264">
        <f>LEN(A40264)</f>
        <v>7</v>
      </c>
    </row>
    <row r="40265" spans="1:3" x14ac:dyDescent="0.2">
      <c r="A40265" t="s">
        <v>27503</v>
      </c>
      <c r="B40265">
        <v>2</v>
      </c>
      <c r="C40265">
        <f>LEN(A40265)</f>
        <v>7</v>
      </c>
    </row>
    <row r="40266" spans="1:3" x14ac:dyDescent="0.2">
      <c r="A40266" t="s">
        <v>27504</v>
      </c>
      <c r="B40266">
        <v>1</v>
      </c>
      <c r="C40266">
        <f>LEN(A40266)</f>
        <v>7</v>
      </c>
    </row>
    <row r="40267" spans="1:3" x14ac:dyDescent="0.2">
      <c r="A40267" t="s">
        <v>27517</v>
      </c>
      <c r="B40267">
        <v>2</v>
      </c>
      <c r="C40267">
        <f>LEN(A40267)</f>
        <v>7</v>
      </c>
    </row>
    <row r="40268" spans="1:3" x14ac:dyDescent="0.2">
      <c r="A40268" t="s">
        <v>27519</v>
      </c>
      <c r="B40268">
        <v>3</v>
      </c>
      <c r="C40268">
        <f>LEN(A40268)</f>
        <v>7</v>
      </c>
    </row>
    <row r="40269" spans="1:3" x14ac:dyDescent="0.2">
      <c r="A40269" t="s">
        <v>27520</v>
      </c>
      <c r="B40269">
        <v>3</v>
      </c>
      <c r="C40269">
        <f>LEN(A40269)</f>
        <v>7</v>
      </c>
    </row>
    <row r="40270" spans="1:3" x14ac:dyDescent="0.2">
      <c r="A40270" t="s">
        <v>27531</v>
      </c>
      <c r="B40270">
        <v>1</v>
      </c>
      <c r="C40270">
        <f>LEN(A40270)</f>
        <v>7</v>
      </c>
    </row>
    <row r="40271" spans="1:3" x14ac:dyDescent="0.2">
      <c r="A40271" t="s">
        <v>27559</v>
      </c>
      <c r="B40271">
        <v>1</v>
      </c>
      <c r="C40271">
        <f>LEN(A40271)</f>
        <v>7</v>
      </c>
    </row>
    <row r="40272" spans="1:3" x14ac:dyDescent="0.2">
      <c r="A40272" t="s">
        <v>27568</v>
      </c>
      <c r="B40272">
        <v>1</v>
      </c>
      <c r="C40272">
        <f>LEN(A40272)</f>
        <v>7</v>
      </c>
    </row>
    <row r="40273" spans="1:3" x14ac:dyDescent="0.2">
      <c r="A40273" t="s">
        <v>27569</v>
      </c>
      <c r="B40273">
        <v>3</v>
      </c>
      <c r="C40273">
        <f>LEN(A40273)</f>
        <v>7</v>
      </c>
    </row>
    <row r="40274" spans="1:3" x14ac:dyDescent="0.2">
      <c r="A40274" t="s">
        <v>27576</v>
      </c>
      <c r="B40274">
        <v>1</v>
      </c>
      <c r="C40274">
        <f>LEN(A40274)</f>
        <v>7</v>
      </c>
    </row>
    <row r="40275" spans="1:3" x14ac:dyDescent="0.2">
      <c r="A40275" t="s">
        <v>27600</v>
      </c>
      <c r="B40275">
        <v>1</v>
      </c>
      <c r="C40275">
        <f>LEN(A40275)</f>
        <v>7</v>
      </c>
    </row>
    <row r="40276" spans="1:3" x14ac:dyDescent="0.2">
      <c r="A40276" t="s">
        <v>27605</v>
      </c>
      <c r="B40276">
        <v>1</v>
      </c>
      <c r="C40276">
        <f>LEN(A40276)</f>
        <v>7</v>
      </c>
    </row>
    <row r="40277" spans="1:3" x14ac:dyDescent="0.2">
      <c r="A40277" t="s">
        <v>27637</v>
      </c>
      <c r="B40277">
        <v>1</v>
      </c>
      <c r="C40277">
        <f>LEN(A40277)</f>
        <v>7</v>
      </c>
    </row>
    <row r="40278" spans="1:3" x14ac:dyDescent="0.2">
      <c r="A40278" t="s">
        <v>27654</v>
      </c>
      <c r="B40278">
        <v>1</v>
      </c>
      <c r="C40278">
        <f>LEN(A40278)</f>
        <v>7</v>
      </c>
    </row>
    <row r="40279" spans="1:3" x14ac:dyDescent="0.2">
      <c r="A40279" t="s">
        <v>27656</v>
      </c>
      <c r="B40279">
        <v>1</v>
      </c>
      <c r="C40279">
        <f>LEN(A40279)</f>
        <v>7</v>
      </c>
    </row>
    <row r="40280" spans="1:3" x14ac:dyDescent="0.2">
      <c r="A40280" t="s">
        <v>27659</v>
      </c>
      <c r="B40280">
        <v>1</v>
      </c>
      <c r="C40280">
        <f>LEN(A40280)</f>
        <v>7</v>
      </c>
    </row>
    <row r="40281" spans="1:3" x14ac:dyDescent="0.2">
      <c r="A40281" t="s">
        <v>27661</v>
      </c>
      <c r="B40281">
        <v>2</v>
      </c>
      <c r="C40281">
        <f>LEN(A40281)</f>
        <v>7</v>
      </c>
    </row>
    <row r="40282" spans="1:3" x14ac:dyDescent="0.2">
      <c r="A40282" t="s">
        <v>27665</v>
      </c>
      <c r="B40282">
        <v>1</v>
      </c>
      <c r="C40282">
        <f>LEN(A40282)</f>
        <v>7</v>
      </c>
    </row>
    <row r="40283" spans="1:3" x14ac:dyDescent="0.2">
      <c r="A40283" t="s">
        <v>27667</v>
      </c>
      <c r="B40283">
        <v>1</v>
      </c>
      <c r="C40283">
        <f>LEN(A40283)</f>
        <v>7</v>
      </c>
    </row>
    <row r="40284" spans="1:3" x14ac:dyDescent="0.2">
      <c r="A40284" t="s">
        <v>27692</v>
      </c>
      <c r="B40284">
        <v>2</v>
      </c>
      <c r="C40284">
        <f>LEN(A40284)</f>
        <v>7</v>
      </c>
    </row>
    <row r="40285" spans="1:3" x14ac:dyDescent="0.2">
      <c r="A40285" t="s">
        <v>27717</v>
      </c>
      <c r="B40285">
        <v>1</v>
      </c>
      <c r="C40285">
        <f>LEN(A40285)</f>
        <v>7</v>
      </c>
    </row>
    <row r="40286" spans="1:3" x14ac:dyDescent="0.2">
      <c r="A40286" t="s">
        <v>27729</v>
      </c>
      <c r="B40286">
        <v>1</v>
      </c>
      <c r="C40286">
        <f>LEN(A40286)</f>
        <v>7</v>
      </c>
    </row>
    <row r="40287" spans="1:3" x14ac:dyDescent="0.2">
      <c r="A40287" t="s">
        <v>27743</v>
      </c>
      <c r="B40287">
        <v>1</v>
      </c>
      <c r="C40287">
        <f>LEN(A40287)</f>
        <v>7</v>
      </c>
    </row>
    <row r="40288" spans="1:3" x14ac:dyDescent="0.2">
      <c r="A40288" t="s">
        <v>27749</v>
      </c>
      <c r="B40288">
        <v>6</v>
      </c>
      <c r="C40288">
        <f>LEN(A40288)</f>
        <v>7</v>
      </c>
    </row>
    <row r="40289" spans="1:3" x14ac:dyDescent="0.2">
      <c r="A40289" t="s">
        <v>27766</v>
      </c>
      <c r="B40289">
        <v>1</v>
      </c>
      <c r="C40289">
        <f>LEN(A40289)</f>
        <v>7</v>
      </c>
    </row>
    <row r="40290" spans="1:3" x14ac:dyDescent="0.2">
      <c r="A40290" t="s">
        <v>27771</v>
      </c>
      <c r="B40290">
        <v>1</v>
      </c>
      <c r="C40290">
        <f>LEN(A40290)</f>
        <v>7</v>
      </c>
    </row>
    <row r="40291" spans="1:3" x14ac:dyDescent="0.2">
      <c r="A40291" t="s">
        <v>27790</v>
      </c>
      <c r="B40291">
        <v>1</v>
      </c>
      <c r="C40291">
        <f>LEN(A40291)</f>
        <v>7</v>
      </c>
    </row>
    <row r="40292" spans="1:3" x14ac:dyDescent="0.2">
      <c r="A40292" t="s">
        <v>27801</v>
      </c>
      <c r="B40292">
        <v>3</v>
      </c>
      <c r="C40292">
        <f>LEN(A40292)</f>
        <v>7</v>
      </c>
    </row>
    <row r="40293" spans="1:3" x14ac:dyDescent="0.2">
      <c r="A40293" t="s">
        <v>27806</v>
      </c>
      <c r="B40293">
        <v>2</v>
      </c>
      <c r="C40293">
        <f>LEN(A40293)</f>
        <v>7</v>
      </c>
    </row>
    <row r="40294" spans="1:3" x14ac:dyDescent="0.2">
      <c r="A40294" t="s">
        <v>27816</v>
      </c>
      <c r="B40294">
        <v>2</v>
      </c>
      <c r="C40294">
        <f>LEN(A40294)</f>
        <v>7</v>
      </c>
    </row>
    <row r="40295" spans="1:3" x14ac:dyDescent="0.2">
      <c r="A40295" t="s">
        <v>27818</v>
      </c>
      <c r="B40295">
        <v>1</v>
      </c>
      <c r="C40295">
        <f>LEN(A40295)</f>
        <v>7</v>
      </c>
    </row>
    <row r="40296" spans="1:3" x14ac:dyDescent="0.2">
      <c r="A40296" t="s">
        <v>27826</v>
      </c>
      <c r="B40296">
        <v>4</v>
      </c>
      <c r="C40296">
        <f>LEN(A40296)</f>
        <v>7</v>
      </c>
    </row>
    <row r="40297" spans="1:3" x14ac:dyDescent="0.2">
      <c r="A40297" t="s">
        <v>27827</v>
      </c>
      <c r="B40297">
        <v>1</v>
      </c>
      <c r="C40297">
        <f>LEN(A40297)</f>
        <v>7</v>
      </c>
    </row>
    <row r="40298" spans="1:3" x14ac:dyDescent="0.2">
      <c r="A40298" t="s">
        <v>27832</v>
      </c>
      <c r="B40298">
        <v>2</v>
      </c>
      <c r="C40298">
        <f>LEN(A40298)</f>
        <v>7</v>
      </c>
    </row>
    <row r="40299" spans="1:3" x14ac:dyDescent="0.2">
      <c r="A40299" t="s">
        <v>27835</v>
      </c>
      <c r="B40299">
        <v>1</v>
      </c>
      <c r="C40299">
        <f>LEN(A40299)</f>
        <v>7</v>
      </c>
    </row>
    <row r="40300" spans="1:3" x14ac:dyDescent="0.2">
      <c r="A40300" t="s">
        <v>27846</v>
      </c>
      <c r="B40300">
        <v>1</v>
      </c>
      <c r="C40300">
        <f>LEN(A40300)</f>
        <v>7</v>
      </c>
    </row>
    <row r="40301" spans="1:3" x14ac:dyDescent="0.2">
      <c r="A40301" t="s">
        <v>27848</v>
      </c>
      <c r="B40301">
        <v>2</v>
      </c>
      <c r="C40301">
        <f>LEN(A40301)</f>
        <v>7</v>
      </c>
    </row>
    <row r="40302" spans="1:3" x14ac:dyDescent="0.2">
      <c r="A40302" t="s">
        <v>27884</v>
      </c>
      <c r="B40302">
        <v>2</v>
      </c>
      <c r="C40302">
        <f>LEN(A40302)</f>
        <v>7</v>
      </c>
    </row>
    <row r="40303" spans="1:3" x14ac:dyDescent="0.2">
      <c r="A40303" t="s">
        <v>27888</v>
      </c>
      <c r="B40303">
        <v>1</v>
      </c>
      <c r="C40303">
        <f>LEN(A40303)</f>
        <v>7</v>
      </c>
    </row>
    <row r="40304" spans="1:3" x14ac:dyDescent="0.2">
      <c r="A40304" t="s">
        <v>27904</v>
      </c>
      <c r="B40304">
        <v>1</v>
      </c>
      <c r="C40304">
        <f>LEN(A40304)</f>
        <v>7</v>
      </c>
    </row>
    <row r="40305" spans="1:3" x14ac:dyDescent="0.2">
      <c r="A40305" t="s">
        <v>27906</v>
      </c>
      <c r="B40305">
        <v>1</v>
      </c>
      <c r="C40305">
        <f>LEN(A40305)</f>
        <v>7</v>
      </c>
    </row>
    <row r="40306" spans="1:3" x14ac:dyDescent="0.2">
      <c r="A40306" t="s">
        <v>27920</v>
      </c>
      <c r="B40306">
        <v>1</v>
      </c>
      <c r="C40306">
        <f>LEN(A40306)</f>
        <v>7</v>
      </c>
    </row>
    <row r="40307" spans="1:3" x14ac:dyDescent="0.2">
      <c r="A40307" t="s">
        <v>27938</v>
      </c>
      <c r="B40307">
        <v>1</v>
      </c>
      <c r="C40307">
        <f>LEN(A40307)</f>
        <v>7</v>
      </c>
    </row>
    <row r="40308" spans="1:3" x14ac:dyDescent="0.2">
      <c r="A40308" t="s">
        <v>27952</v>
      </c>
      <c r="B40308">
        <v>1</v>
      </c>
      <c r="C40308">
        <f>LEN(A40308)</f>
        <v>7</v>
      </c>
    </row>
    <row r="40309" spans="1:3" x14ac:dyDescent="0.2">
      <c r="A40309" t="s">
        <v>27956</v>
      </c>
      <c r="B40309">
        <v>2</v>
      </c>
      <c r="C40309">
        <f>LEN(A40309)</f>
        <v>7</v>
      </c>
    </row>
    <row r="40310" spans="1:3" x14ac:dyDescent="0.2">
      <c r="A40310" t="s">
        <v>27972</v>
      </c>
      <c r="B40310">
        <v>4</v>
      </c>
      <c r="C40310">
        <f>LEN(A40310)</f>
        <v>7</v>
      </c>
    </row>
    <row r="40311" spans="1:3" x14ac:dyDescent="0.2">
      <c r="A40311" t="s">
        <v>27980</v>
      </c>
      <c r="B40311">
        <v>1</v>
      </c>
      <c r="C40311">
        <f>LEN(A40311)</f>
        <v>7</v>
      </c>
    </row>
    <row r="40312" spans="1:3" x14ac:dyDescent="0.2">
      <c r="A40312" t="s">
        <v>27981</v>
      </c>
      <c r="B40312">
        <v>1</v>
      </c>
      <c r="C40312">
        <f>LEN(A40312)</f>
        <v>7</v>
      </c>
    </row>
    <row r="40313" spans="1:3" x14ac:dyDescent="0.2">
      <c r="A40313" t="s">
        <v>27982</v>
      </c>
      <c r="B40313">
        <v>2</v>
      </c>
      <c r="C40313">
        <f>LEN(A40313)</f>
        <v>7</v>
      </c>
    </row>
    <row r="40314" spans="1:3" x14ac:dyDescent="0.2">
      <c r="A40314" t="s">
        <v>27987</v>
      </c>
      <c r="B40314">
        <v>4</v>
      </c>
      <c r="C40314">
        <f>LEN(A40314)</f>
        <v>7</v>
      </c>
    </row>
    <row r="40315" spans="1:3" x14ac:dyDescent="0.2">
      <c r="A40315" t="s">
        <v>27997</v>
      </c>
      <c r="B40315">
        <v>2</v>
      </c>
      <c r="C40315">
        <f>LEN(A40315)</f>
        <v>7</v>
      </c>
    </row>
    <row r="40316" spans="1:3" x14ac:dyDescent="0.2">
      <c r="A40316" t="s">
        <v>28000</v>
      </c>
      <c r="B40316">
        <v>3</v>
      </c>
      <c r="C40316">
        <f>LEN(A40316)</f>
        <v>7</v>
      </c>
    </row>
    <row r="40317" spans="1:3" x14ac:dyDescent="0.2">
      <c r="A40317" t="s">
        <v>28015</v>
      </c>
      <c r="B40317">
        <v>2</v>
      </c>
      <c r="C40317">
        <f>LEN(A40317)</f>
        <v>7</v>
      </c>
    </row>
    <row r="40318" spans="1:3" x14ac:dyDescent="0.2">
      <c r="A40318" t="s">
        <v>28025</v>
      </c>
      <c r="B40318">
        <v>1</v>
      </c>
      <c r="C40318">
        <f>LEN(A40318)</f>
        <v>7</v>
      </c>
    </row>
    <row r="40319" spans="1:3" x14ac:dyDescent="0.2">
      <c r="A40319" t="s">
        <v>28029</v>
      </c>
      <c r="B40319">
        <v>1</v>
      </c>
      <c r="C40319">
        <f>LEN(A40319)</f>
        <v>7</v>
      </c>
    </row>
    <row r="40320" spans="1:3" x14ac:dyDescent="0.2">
      <c r="A40320" t="s">
        <v>28036</v>
      </c>
      <c r="B40320">
        <v>1</v>
      </c>
      <c r="C40320">
        <f>LEN(A40320)</f>
        <v>7</v>
      </c>
    </row>
    <row r="40321" spans="1:3" x14ac:dyDescent="0.2">
      <c r="A40321" t="s">
        <v>28037</v>
      </c>
      <c r="B40321">
        <v>1</v>
      </c>
      <c r="C40321">
        <f>LEN(A40321)</f>
        <v>7</v>
      </c>
    </row>
    <row r="40322" spans="1:3" x14ac:dyDescent="0.2">
      <c r="A40322" t="s">
        <v>28052</v>
      </c>
      <c r="B40322">
        <v>8</v>
      </c>
      <c r="C40322">
        <f>LEN(A40322)</f>
        <v>7</v>
      </c>
    </row>
    <row r="40323" spans="1:3" x14ac:dyDescent="0.2">
      <c r="A40323" t="s">
        <v>28062</v>
      </c>
      <c r="B40323">
        <v>1</v>
      </c>
      <c r="C40323">
        <f>LEN(A40323)</f>
        <v>7</v>
      </c>
    </row>
    <row r="40324" spans="1:3" x14ac:dyDescent="0.2">
      <c r="A40324" t="s">
        <v>28063</v>
      </c>
      <c r="B40324">
        <v>2</v>
      </c>
      <c r="C40324">
        <f>LEN(A40324)</f>
        <v>7</v>
      </c>
    </row>
    <row r="40325" spans="1:3" x14ac:dyDescent="0.2">
      <c r="A40325" t="s">
        <v>28068</v>
      </c>
      <c r="B40325">
        <v>1</v>
      </c>
      <c r="C40325">
        <f>LEN(A40325)</f>
        <v>7</v>
      </c>
    </row>
    <row r="40326" spans="1:3" x14ac:dyDescent="0.2">
      <c r="A40326" t="s">
        <v>28077</v>
      </c>
      <c r="B40326">
        <v>2</v>
      </c>
      <c r="C40326">
        <f>LEN(A40326)</f>
        <v>7</v>
      </c>
    </row>
    <row r="40327" spans="1:3" x14ac:dyDescent="0.2">
      <c r="A40327" t="s">
        <v>28089</v>
      </c>
      <c r="B40327">
        <v>1</v>
      </c>
      <c r="C40327">
        <f>LEN(A40327)</f>
        <v>7</v>
      </c>
    </row>
    <row r="40328" spans="1:3" x14ac:dyDescent="0.2">
      <c r="A40328" t="s">
        <v>28092</v>
      </c>
      <c r="B40328">
        <v>5</v>
      </c>
      <c r="C40328">
        <f>LEN(A40328)</f>
        <v>7</v>
      </c>
    </row>
    <row r="40329" spans="1:3" x14ac:dyDescent="0.2">
      <c r="A40329" t="s">
        <v>28105</v>
      </c>
      <c r="B40329">
        <v>3</v>
      </c>
      <c r="C40329">
        <f>LEN(A40329)</f>
        <v>7</v>
      </c>
    </row>
    <row r="40330" spans="1:3" x14ac:dyDescent="0.2">
      <c r="A40330" t="s">
        <v>28135</v>
      </c>
      <c r="B40330">
        <v>2</v>
      </c>
      <c r="C40330">
        <f>LEN(A40330)</f>
        <v>7</v>
      </c>
    </row>
    <row r="40331" spans="1:3" x14ac:dyDescent="0.2">
      <c r="A40331" t="s">
        <v>28138</v>
      </c>
      <c r="B40331">
        <v>1</v>
      </c>
      <c r="C40331">
        <f>LEN(A40331)</f>
        <v>7</v>
      </c>
    </row>
    <row r="40332" spans="1:3" x14ac:dyDescent="0.2">
      <c r="A40332" t="s">
        <v>28143</v>
      </c>
      <c r="B40332">
        <v>1</v>
      </c>
      <c r="C40332">
        <f>LEN(A40332)</f>
        <v>7</v>
      </c>
    </row>
    <row r="40333" spans="1:3" x14ac:dyDescent="0.2">
      <c r="A40333" t="s">
        <v>28148</v>
      </c>
      <c r="B40333">
        <v>1</v>
      </c>
      <c r="C40333">
        <f>LEN(A40333)</f>
        <v>7</v>
      </c>
    </row>
    <row r="40334" spans="1:3" x14ac:dyDescent="0.2">
      <c r="A40334" t="s">
        <v>28149</v>
      </c>
      <c r="B40334">
        <v>1</v>
      </c>
      <c r="C40334">
        <f>LEN(A40334)</f>
        <v>7</v>
      </c>
    </row>
    <row r="40335" spans="1:3" x14ac:dyDescent="0.2">
      <c r="A40335" t="s">
        <v>28154</v>
      </c>
      <c r="B40335">
        <v>1</v>
      </c>
      <c r="C40335">
        <f>LEN(A40335)</f>
        <v>7</v>
      </c>
    </row>
    <row r="40336" spans="1:3" x14ac:dyDescent="0.2">
      <c r="A40336" t="s">
        <v>28155</v>
      </c>
      <c r="B40336">
        <v>2</v>
      </c>
      <c r="C40336">
        <f>LEN(A40336)</f>
        <v>7</v>
      </c>
    </row>
    <row r="40337" spans="1:3" x14ac:dyDescent="0.2">
      <c r="A40337" t="s">
        <v>28160</v>
      </c>
      <c r="B40337">
        <v>1</v>
      </c>
      <c r="C40337">
        <f>LEN(A40337)</f>
        <v>7</v>
      </c>
    </row>
    <row r="40338" spans="1:3" x14ac:dyDescent="0.2">
      <c r="A40338" t="s">
        <v>28162</v>
      </c>
      <c r="B40338">
        <v>2</v>
      </c>
      <c r="C40338">
        <f>LEN(A40338)</f>
        <v>7</v>
      </c>
    </row>
    <row r="40339" spans="1:3" x14ac:dyDescent="0.2">
      <c r="A40339" t="s">
        <v>28164</v>
      </c>
      <c r="B40339">
        <v>1</v>
      </c>
      <c r="C40339">
        <f>LEN(A40339)</f>
        <v>7</v>
      </c>
    </row>
    <row r="40340" spans="1:3" x14ac:dyDescent="0.2">
      <c r="A40340" t="s">
        <v>28168</v>
      </c>
      <c r="B40340">
        <v>1</v>
      </c>
      <c r="C40340">
        <f>LEN(A40340)</f>
        <v>7</v>
      </c>
    </row>
    <row r="40341" spans="1:3" x14ac:dyDescent="0.2">
      <c r="A40341" t="s">
        <v>28173</v>
      </c>
      <c r="B40341">
        <v>1</v>
      </c>
      <c r="C40341">
        <f>LEN(A40341)</f>
        <v>7</v>
      </c>
    </row>
    <row r="40342" spans="1:3" x14ac:dyDescent="0.2">
      <c r="A40342" t="s">
        <v>28186</v>
      </c>
      <c r="B40342">
        <v>1</v>
      </c>
      <c r="C40342">
        <f>LEN(A40342)</f>
        <v>7</v>
      </c>
    </row>
    <row r="40343" spans="1:3" x14ac:dyDescent="0.2">
      <c r="A40343" t="s">
        <v>28189</v>
      </c>
      <c r="B40343">
        <v>12</v>
      </c>
      <c r="C40343">
        <f>LEN(A40343)</f>
        <v>7</v>
      </c>
    </row>
    <row r="40344" spans="1:3" x14ac:dyDescent="0.2">
      <c r="A40344" t="s">
        <v>28202</v>
      </c>
      <c r="B40344">
        <v>1</v>
      </c>
      <c r="C40344">
        <f>LEN(A40344)</f>
        <v>7</v>
      </c>
    </row>
    <row r="40345" spans="1:3" x14ac:dyDescent="0.2">
      <c r="A40345" t="s">
        <v>28217</v>
      </c>
      <c r="B40345">
        <v>7</v>
      </c>
      <c r="C40345">
        <f>LEN(A40345)</f>
        <v>7</v>
      </c>
    </row>
    <row r="40346" spans="1:3" x14ac:dyDescent="0.2">
      <c r="A40346" t="s">
        <v>28218</v>
      </c>
      <c r="B40346">
        <v>1</v>
      </c>
      <c r="C40346">
        <f>LEN(A40346)</f>
        <v>7</v>
      </c>
    </row>
    <row r="40347" spans="1:3" x14ac:dyDescent="0.2">
      <c r="A40347" t="s">
        <v>28222</v>
      </c>
      <c r="B40347">
        <v>10</v>
      </c>
      <c r="C40347">
        <f>LEN(A40347)</f>
        <v>7</v>
      </c>
    </row>
    <row r="40348" spans="1:3" x14ac:dyDescent="0.2">
      <c r="A40348" t="s">
        <v>28233</v>
      </c>
      <c r="B40348">
        <v>1</v>
      </c>
      <c r="C40348">
        <f>LEN(A40348)</f>
        <v>7</v>
      </c>
    </row>
    <row r="40349" spans="1:3" x14ac:dyDescent="0.2">
      <c r="A40349" t="s">
        <v>28234</v>
      </c>
      <c r="B40349">
        <v>5</v>
      </c>
      <c r="C40349">
        <f>LEN(A40349)</f>
        <v>7</v>
      </c>
    </row>
    <row r="40350" spans="1:3" x14ac:dyDescent="0.2">
      <c r="A40350" t="s">
        <v>28261</v>
      </c>
      <c r="B40350">
        <v>1</v>
      </c>
      <c r="C40350">
        <f>LEN(A40350)</f>
        <v>7</v>
      </c>
    </row>
    <row r="40351" spans="1:3" x14ac:dyDescent="0.2">
      <c r="A40351" t="s">
        <v>28294</v>
      </c>
      <c r="B40351">
        <v>1</v>
      </c>
      <c r="C40351">
        <f>LEN(A40351)</f>
        <v>7</v>
      </c>
    </row>
    <row r="40352" spans="1:3" x14ac:dyDescent="0.2">
      <c r="A40352" t="s">
        <v>28306</v>
      </c>
      <c r="B40352">
        <v>1</v>
      </c>
      <c r="C40352">
        <f>LEN(A40352)</f>
        <v>7</v>
      </c>
    </row>
    <row r="40353" spans="1:3" x14ac:dyDescent="0.2">
      <c r="A40353" t="s">
        <v>28372</v>
      </c>
      <c r="B40353">
        <v>1</v>
      </c>
      <c r="C40353">
        <f>LEN(A40353)</f>
        <v>7</v>
      </c>
    </row>
    <row r="40354" spans="1:3" x14ac:dyDescent="0.2">
      <c r="A40354" t="s">
        <v>28373</v>
      </c>
      <c r="B40354">
        <v>1</v>
      </c>
      <c r="C40354">
        <f>LEN(A40354)</f>
        <v>7</v>
      </c>
    </row>
    <row r="40355" spans="1:3" x14ac:dyDescent="0.2">
      <c r="A40355" t="s">
        <v>28384</v>
      </c>
      <c r="B40355">
        <v>1</v>
      </c>
      <c r="C40355">
        <f>LEN(A40355)</f>
        <v>7</v>
      </c>
    </row>
    <row r="40356" spans="1:3" x14ac:dyDescent="0.2">
      <c r="A40356" t="s">
        <v>28386</v>
      </c>
      <c r="B40356">
        <v>3</v>
      </c>
      <c r="C40356">
        <f>LEN(A40356)</f>
        <v>7</v>
      </c>
    </row>
    <row r="40357" spans="1:3" x14ac:dyDescent="0.2">
      <c r="A40357" t="s">
        <v>28391</v>
      </c>
      <c r="B40357">
        <v>1</v>
      </c>
      <c r="C40357">
        <f>LEN(A40357)</f>
        <v>7</v>
      </c>
    </row>
    <row r="40358" spans="1:3" x14ac:dyDescent="0.2">
      <c r="A40358" t="s">
        <v>28443</v>
      </c>
      <c r="B40358">
        <v>1</v>
      </c>
      <c r="C40358">
        <f>LEN(A40358)</f>
        <v>7</v>
      </c>
    </row>
    <row r="40359" spans="1:3" x14ac:dyDescent="0.2">
      <c r="A40359" t="s">
        <v>28444</v>
      </c>
      <c r="B40359">
        <v>4</v>
      </c>
      <c r="C40359">
        <f>LEN(A40359)</f>
        <v>7</v>
      </c>
    </row>
    <row r="40360" spans="1:3" x14ac:dyDescent="0.2">
      <c r="A40360" t="s">
        <v>28450</v>
      </c>
      <c r="B40360">
        <v>19</v>
      </c>
      <c r="C40360">
        <f>LEN(A40360)</f>
        <v>7</v>
      </c>
    </row>
    <row r="40361" spans="1:3" x14ac:dyDescent="0.2">
      <c r="A40361" t="s">
        <v>28452</v>
      </c>
      <c r="B40361">
        <v>1</v>
      </c>
      <c r="C40361">
        <f>LEN(A40361)</f>
        <v>7</v>
      </c>
    </row>
    <row r="40362" spans="1:3" x14ac:dyDescent="0.2">
      <c r="A40362" t="s">
        <v>28464</v>
      </c>
      <c r="B40362">
        <v>1</v>
      </c>
      <c r="C40362">
        <f>LEN(A40362)</f>
        <v>7</v>
      </c>
    </row>
    <row r="40363" spans="1:3" x14ac:dyDescent="0.2">
      <c r="A40363" t="s">
        <v>28480</v>
      </c>
      <c r="B40363">
        <v>2</v>
      </c>
      <c r="C40363">
        <f>LEN(A40363)</f>
        <v>7</v>
      </c>
    </row>
    <row r="40364" spans="1:3" x14ac:dyDescent="0.2">
      <c r="A40364" t="s">
        <v>28502</v>
      </c>
      <c r="B40364">
        <v>1</v>
      </c>
      <c r="C40364">
        <f>LEN(A40364)</f>
        <v>7</v>
      </c>
    </row>
    <row r="40365" spans="1:3" x14ac:dyDescent="0.2">
      <c r="A40365" t="s">
        <v>28545</v>
      </c>
      <c r="B40365">
        <v>3</v>
      </c>
      <c r="C40365">
        <f>LEN(A40365)</f>
        <v>7</v>
      </c>
    </row>
    <row r="40366" spans="1:3" x14ac:dyDescent="0.2">
      <c r="A40366" t="s">
        <v>28548</v>
      </c>
      <c r="B40366">
        <v>1</v>
      </c>
      <c r="C40366">
        <f>LEN(A40366)</f>
        <v>7</v>
      </c>
    </row>
    <row r="40367" spans="1:3" x14ac:dyDescent="0.2">
      <c r="A40367" t="s">
        <v>28569</v>
      </c>
      <c r="B40367">
        <v>2</v>
      </c>
      <c r="C40367">
        <f>LEN(A40367)</f>
        <v>7</v>
      </c>
    </row>
    <row r="40368" spans="1:3" x14ac:dyDescent="0.2">
      <c r="A40368" t="s">
        <v>28588</v>
      </c>
      <c r="B40368">
        <v>1</v>
      </c>
      <c r="C40368">
        <f>LEN(A40368)</f>
        <v>7</v>
      </c>
    </row>
    <row r="40369" spans="1:3" x14ac:dyDescent="0.2">
      <c r="A40369" t="s">
        <v>28597</v>
      </c>
      <c r="B40369">
        <v>1</v>
      </c>
      <c r="C40369">
        <f>LEN(A40369)</f>
        <v>7</v>
      </c>
    </row>
    <row r="40370" spans="1:3" x14ac:dyDescent="0.2">
      <c r="A40370" t="s">
        <v>28601</v>
      </c>
      <c r="B40370">
        <v>1</v>
      </c>
      <c r="C40370">
        <f>LEN(A40370)</f>
        <v>7</v>
      </c>
    </row>
    <row r="40371" spans="1:3" x14ac:dyDescent="0.2">
      <c r="A40371" t="s">
        <v>28603</v>
      </c>
      <c r="B40371">
        <v>2</v>
      </c>
      <c r="C40371">
        <f>LEN(A40371)</f>
        <v>7</v>
      </c>
    </row>
    <row r="40372" spans="1:3" x14ac:dyDescent="0.2">
      <c r="A40372" t="s">
        <v>28613</v>
      </c>
      <c r="B40372">
        <v>1</v>
      </c>
      <c r="C40372">
        <f>LEN(A40372)</f>
        <v>7</v>
      </c>
    </row>
    <row r="40373" spans="1:3" x14ac:dyDescent="0.2">
      <c r="A40373" t="s">
        <v>28619</v>
      </c>
      <c r="B40373">
        <v>1</v>
      </c>
      <c r="C40373">
        <f>LEN(A40373)</f>
        <v>7</v>
      </c>
    </row>
    <row r="40374" spans="1:3" x14ac:dyDescent="0.2">
      <c r="A40374" t="s">
        <v>28625</v>
      </c>
      <c r="B40374">
        <v>1</v>
      </c>
      <c r="C40374">
        <f>LEN(A40374)</f>
        <v>7</v>
      </c>
    </row>
    <row r="40375" spans="1:3" x14ac:dyDescent="0.2">
      <c r="A40375" t="s">
        <v>28637</v>
      </c>
      <c r="B40375">
        <v>2</v>
      </c>
      <c r="C40375">
        <f>LEN(A40375)</f>
        <v>7</v>
      </c>
    </row>
    <row r="40376" spans="1:3" x14ac:dyDescent="0.2">
      <c r="A40376" t="s">
        <v>28640</v>
      </c>
      <c r="B40376">
        <v>5</v>
      </c>
      <c r="C40376">
        <f>LEN(A40376)</f>
        <v>7</v>
      </c>
    </row>
    <row r="40377" spans="1:3" x14ac:dyDescent="0.2">
      <c r="A40377" t="s">
        <v>28661</v>
      </c>
      <c r="B40377">
        <v>2</v>
      </c>
      <c r="C40377">
        <f>LEN(A40377)</f>
        <v>7</v>
      </c>
    </row>
    <row r="40378" spans="1:3" x14ac:dyDescent="0.2">
      <c r="A40378" t="s">
        <v>28668</v>
      </c>
      <c r="B40378">
        <v>1</v>
      </c>
      <c r="C40378">
        <f>LEN(A40378)</f>
        <v>7</v>
      </c>
    </row>
    <row r="40379" spans="1:3" x14ac:dyDescent="0.2">
      <c r="A40379" t="s">
        <v>28696</v>
      </c>
      <c r="B40379">
        <v>1</v>
      </c>
      <c r="C40379">
        <f>LEN(A40379)</f>
        <v>7</v>
      </c>
    </row>
    <row r="40380" spans="1:3" x14ac:dyDescent="0.2">
      <c r="A40380" t="s">
        <v>28703</v>
      </c>
      <c r="B40380">
        <v>1</v>
      </c>
      <c r="C40380">
        <f>LEN(A40380)</f>
        <v>7</v>
      </c>
    </row>
    <row r="40381" spans="1:3" x14ac:dyDescent="0.2">
      <c r="A40381" t="s">
        <v>28707</v>
      </c>
      <c r="B40381">
        <v>1</v>
      </c>
      <c r="C40381">
        <f>LEN(A40381)</f>
        <v>7</v>
      </c>
    </row>
    <row r="40382" spans="1:3" x14ac:dyDescent="0.2">
      <c r="A40382" t="s">
        <v>28709</v>
      </c>
      <c r="B40382">
        <v>3</v>
      </c>
      <c r="C40382">
        <f>LEN(A40382)</f>
        <v>7</v>
      </c>
    </row>
    <row r="40383" spans="1:3" x14ac:dyDescent="0.2">
      <c r="A40383" t="s">
        <v>28715</v>
      </c>
      <c r="B40383">
        <v>10</v>
      </c>
      <c r="C40383">
        <f>LEN(A40383)</f>
        <v>7</v>
      </c>
    </row>
    <row r="40384" spans="1:3" x14ac:dyDescent="0.2">
      <c r="A40384" t="s">
        <v>28723</v>
      </c>
      <c r="B40384">
        <v>1</v>
      </c>
      <c r="C40384">
        <f>LEN(A40384)</f>
        <v>7</v>
      </c>
    </row>
    <row r="40385" spans="1:3" x14ac:dyDescent="0.2">
      <c r="A40385" t="s">
        <v>28755</v>
      </c>
      <c r="B40385">
        <v>1</v>
      </c>
      <c r="C40385">
        <f>LEN(A40385)</f>
        <v>7</v>
      </c>
    </row>
    <row r="40386" spans="1:3" x14ac:dyDescent="0.2">
      <c r="A40386" t="s">
        <v>28770</v>
      </c>
      <c r="B40386">
        <v>6</v>
      </c>
      <c r="C40386">
        <f>LEN(A40386)</f>
        <v>7</v>
      </c>
    </row>
    <row r="40387" spans="1:3" x14ac:dyDescent="0.2">
      <c r="A40387" t="s">
        <v>28799</v>
      </c>
      <c r="B40387">
        <v>3</v>
      </c>
      <c r="C40387">
        <f>LEN(A40387)</f>
        <v>7</v>
      </c>
    </row>
    <row r="40388" spans="1:3" x14ac:dyDescent="0.2">
      <c r="A40388" t="s">
        <v>28800</v>
      </c>
      <c r="B40388">
        <v>11</v>
      </c>
      <c r="C40388">
        <f>LEN(A40388)</f>
        <v>7</v>
      </c>
    </row>
    <row r="40389" spans="1:3" x14ac:dyDescent="0.2">
      <c r="A40389" t="s">
        <v>28819</v>
      </c>
      <c r="B40389">
        <v>2</v>
      </c>
      <c r="C40389">
        <f>LEN(A40389)</f>
        <v>7</v>
      </c>
    </row>
    <row r="40390" spans="1:3" x14ac:dyDescent="0.2">
      <c r="A40390" t="s">
        <v>28820</v>
      </c>
      <c r="B40390">
        <v>1</v>
      </c>
      <c r="C40390">
        <f>LEN(A40390)</f>
        <v>7</v>
      </c>
    </row>
    <row r="40391" spans="1:3" x14ac:dyDescent="0.2">
      <c r="A40391" t="s">
        <v>28821</v>
      </c>
      <c r="B40391">
        <v>1</v>
      </c>
      <c r="C40391">
        <f>LEN(A40391)</f>
        <v>7</v>
      </c>
    </row>
    <row r="40392" spans="1:3" x14ac:dyDescent="0.2">
      <c r="A40392" t="s">
        <v>28824</v>
      </c>
      <c r="B40392">
        <v>9</v>
      </c>
      <c r="C40392">
        <f>LEN(A40392)</f>
        <v>7</v>
      </c>
    </row>
    <row r="40393" spans="1:3" x14ac:dyDescent="0.2">
      <c r="A40393" t="s">
        <v>28889</v>
      </c>
      <c r="B40393">
        <v>1</v>
      </c>
      <c r="C40393">
        <f>LEN(A40393)</f>
        <v>7</v>
      </c>
    </row>
    <row r="40394" spans="1:3" x14ac:dyDescent="0.2">
      <c r="A40394" t="s">
        <v>28899</v>
      </c>
      <c r="B40394">
        <v>2</v>
      </c>
      <c r="C40394">
        <f>LEN(A40394)</f>
        <v>7</v>
      </c>
    </row>
    <row r="40395" spans="1:3" x14ac:dyDescent="0.2">
      <c r="A40395" t="s">
        <v>28907</v>
      </c>
      <c r="B40395">
        <v>1</v>
      </c>
      <c r="C40395">
        <f>LEN(A40395)</f>
        <v>7</v>
      </c>
    </row>
    <row r="40396" spans="1:3" x14ac:dyDescent="0.2">
      <c r="A40396" t="s">
        <v>28908</v>
      </c>
      <c r="B40396">
        <v>3</v>
      </c>
      <c r="C40396">
        <f>LEN(A40396)</f>
        <v>7</v>
      </c>
    </row>
    <row r="40397" spans="1:3" x14ac:dyDescent="0.2">
      <c r="A40397" t="s">
        <v>28911</v>
      </c>
      <c r="B40397">
        <v>1</v>
      </c>
      <c r="C40397">
        <f>LEN(A40397)</f>
        <v>7</v>
      </c>
    </row>
    <row r="40398" spans="1:3" x14ac:dyDescent="0.2">
      <c r="A40398" t="s">
        <v>28924</v>
      </c>
      <c r="B40398">
        <v>1</v>
      </c>
      <c r="C40398">
        <f>LEN(A40398)</f>
        <v>7</v>
      </c>
    </row>
    <row r="40399" spans="1:3" x14ac:dyDescent="0.2">
      <c r="A40399" t="s">
        <v>28929</v>
      </c>
      <c r="B40399">
        <v>1</v>
      </c>
      <c r="C40399">
        <f>LEN(A40399)</f>
        <v>7</v>
      </c>
    </row>
    <row r="40400" spans="1:3" x14ac:dyDescent="0.2">
      <c r="A40400" t="s">
        <v>28957</v>
      </c>
      <c r="B40400">
        <v>3</v>
      </c>
      <c r="C40400">
        <f>LEN(A40400)</f>
        <v>7</v>
      </c>
    </row>
    <row r="40401" spans="1:3" x14ac:dyDescent="0.2">
      <c r="A40401" t="s">
        <v>28962</v>
      </c>
      <c r="B40401">
        <v>2</v>
      </c>
      <c r="C40401">
        <f>LEN(A40401)</f>
        <v>7</v>
      </c>
    </row>
    <row r="40402" spans="1:3" x14ac:dyDescent="0.2">
      <c r="A40402" t="s">
        <v>28965</v>
      </c>
      <c r="B40402">
        <v>1</v>
      </c>
      <c r="C40402">
        <f>LEN(A40402)</f>
        <v>7</v>
      </c>
    </row>
    <row r="40403" spans="1:3" x14ac:dyDescent="0.2">
      <c r="A40403" t="s">
        <v>28966</v>
      </c>
      <c r="B40403">
        <v>1</v>
      </c>
      <c r="C40403">
        <f>LEN(A40403)</f>
        <v>7</v>
      </c>
    </row>
    <row r="40404" spans="1:3" x14ac:dyDescent="0.2">
      <c r="A40404" t="s">
        <v>28969</v>
      </c>
      <c r="B40404">
        <v>1</v>
      </c>
      <c r="C40404">
        <f>LEN(A40404)</f>
        <v>7</v>
      </c>
    </row>
    <row r="40405" spans="1:3" x14ac:dyDescent="0.2">
      <c r="A40405" t="s">
        <v>29002</v>
      </c>
      <c r="B40405">
        <v>2</v>
      </c>
      <c r="C40405">
        <f>LEN(A40405)</f>
        <v>7</v>
      </c>
    </row>
    <row r="40406" spans="1:3" x14ac:dyDescent="0.2">
      <c r="A40406" t="s">
        <v>29007</v>
      </c>
      <c r="B40406">
        <v>2</v>
      </c>
      <c r="C40406">
        <f>LEN(A40406)</f>
        <v>7</v>
      </c>
    </row>
    <row r="40407" spans="1:3" x14ac:dyDescent="0.2">
      <c r="A40407" t="s">
        <v>29028</v>
      </c>
      <c r="B40407">
        <v>2</v>
      </c>
      <c r="C40407">
        <f>LEN(A40407)</f>
        <v>7</v>
      </c>
    </row>
    <row r="40408" spans="1:3" x14ac:dyDescent="0.2">
      <c r="A40408" t="s">
        <v>29041</v>
      </c>
      <c r="B40408">
        <v>2</v>
      </c>
      <c r="C40408">
        <f>LEN(A40408)</f>
        <v>7</v>
      </c>
    </row>
    <row r="40409" spans="1:3" x14ac:dyDescent="0.2">
      <c r="A40409" t="s">
        <v>29052</v>
      </c>
      <c r="B40409">
        <v>1</v>
      </c>
      <c r="C40409">
        <f>LEN(A40409)</f>
        <v>7</v>
      </c>
    </row>
    <row r="40410" spans="1:3" x14ac:dyDescent="0.2">
      <c r="A40410" t="s">
        <v>29084</v>
      </c>
      <c r="B40410">
        <v>1</v>
      </c>
      <c r="C40410">
        <f>LEN(A40410)</f>
        <v>7</v>
      </c>
    </row>
    <row r="40411" spans="1:3" x14ac:dyDescent="0.2">
      <c r="A40411" t="s">
        <v>29087</v>
      </c>
      <c r="B40411">
        <v>1</v>
      </c>
      <c r="C40411">
        <f>LEN(A40411)</f>
        <v>7</v>
      </c>
    </row>
    <row r="40412" spans="1:3" x14ac:dyDescent="0.2">
      <c r="A40412" t="s">
        <v>29119</v>
      </c>
      <c r="B40412">
        <v>1</v>
      </c>
      <c r="C40412">
        <f>LEN(A40412)</f>
        <v>7</v>
      </c>
    </row>
    <row r="40413" spans="1:3" x14ac:dyDescent="0.2">
      <c r="A40413" t="s">
        <v>29128</v>
      </c>
      <c r="B40413">
        <v>5</v>
      </c>
      <c r="C40413">
        <f>LEN(A40413)</f>
        <v>7</v>
      </c>
    </row>
    <row r="40414" spans="1:3" x14ac:dyDescent="0.2">
      <c r="A40414" t="s">
        <v>29131</v>
      </c>
      <c r="B40414">
        <v>1</v>
      </c>
      <c r="C40414">
        <f>LEN(A40414)</f>
        <v>7</v>
      </c>
    </row>
    <row r="40415" spans="1:3" x14ac:dyDescent="0.2">
      <c r="A40415" t="s">
        <v>29132</v>
      </c>
      <c r="B40415">
        <v>1</v>
      </c>
      <c r="C40415">
        <f>LEN(A40415)</f>
        <v>7</v>
      </c>
    </row>
    <row r="40416" spans="1:3" x14ac:dyDescent="0.2">
      <c r="A40416" t="s">
        <v>29133</v>
      </c>
      <c r="B40416">
        <v>1</v>
      </c>
      <c r="C40416">
        <f>LEN(A40416)</f>
        <v>7</v>
      </c>
    </row>
    <row r="40417" spans="1:3" x14ac:dyDescent="0.2">
      <c r="A40417" t="s">
        <v>29137</v>
      </c>
      <c r="B40417">
        <v>1</v>
      </c>
      <c r="C40417">
        <f>LEN(A40417)</f>
        <v>7</v>
      </c>
    </row>
    <row r="40418" spans="1:3" x14ac:dyDescent="0.2">
      <c r="A40418" t="s">
        <v>29138</v>
      </c>
      <c r="B40418">
        <v>1</v>
      </c>
      <c r="C40418">
        <f>LEN(A40418)</f>
        <v>7</v>
      </c>
    </row>
    <row r="40419" spans="1:3" x14ac:dyDescent="0.2">
      <c r="A40419" t="s">
        <v>29151</v>
      </c>
      <c r="B40419">
        <v>1</v>
      </c>
      <c r="C40419">
        <f>LEN(A40419)</f>
        <v>7</v>
      </c>
    </row>
    <row r="40420" spans="1:3" x14ac:dyDescent="0.2">
      <c r="A40420" t="s">
        <v>29153</v>
      </c>
      <c r="B40420">
        <v>5</v>
      </c>
      <c r="C40420">
        <f>LEN(A40420)</f>
        <v>7</v>
      </c>
    </row>
    <row r="40421" spans="1:3" x14ac:dyDescent="0.2">
      <c r="A40421" t="s">
        <v>29161</v>
      </c>
      <c r="B40421">
        <v>1</v>
      </c>
      <c r="C40421">
        <f>LEN(A40421)</f>
        <v>7</v>
      </c>
    </row>
    <row r="40422" spans="1:3" x14ac:dyDescent="0.2">
      <c r="A40422" t="s">
        <v>29165</v>
      </c>
      <c r="B40422">
        <v>1</v>
      </c>
      <c r="C40422">
        <f>LEN(A40422)</f>
        <v>7</v>
      </c>
    </row>
    <row r="40423" spans="1:3" x14ac:dyDescent="0.2">
      <c r="A40423" t="s">
        <v>29182</v>
      </c>
      <c r="B40423">
        <v>1</v>
      </c>
      <c r="C40423">
        <f>LEN(A40423)</f>
        <v>7</v>
      </c>
    </row>
    <row r="40424" spans="1:3" x14ac:dyDescent="0.2">
      <c r="A40424" t="s">
        <v>29183</v>
      </c>
      <c r="B40424">
        <v>1</v>
      </c>
      <c r="C40424">
        <f>LEN(A40424)</f>
        <v>7</v>
      </c>
    </row>
    <row r="40425" spans="1:3" x14ac:dyDescent="0.2">
      <c r="A40425" t="s">
        <v>29190</v>
      </c>
      <c r="B40425">
        <v>3</v>
      </c>
      <c r="C40425">
        <f>LEN(A40425)</f>
        <v>7</v>
      </c>
    </row>
    <row r="40426" spans="1:3" x14ac:dyDescent="0.2">
      <c r="A40426" t="s">
        <v>29204</v>
      </c>
      <c r="B40426">
        <v>1</v>
      </c>
      <c r="C40426">
        <f>LEN(A40426)</f>
        <v>7</v>
      </c>
    </row>
    <row r="40427" spans="1:3" x14ac:dyDescent="0.2">
      <c r="A40427" t="s">
        <v>29208</v>
      </c>
      <c r="B40427">
        <v>1</v>
      </c>
      <c r="C40427">
        <f>LEN(A40427)</f>
        <v>7</v>
      </c>
    </row>
    <row r="40428" spans="1:3" x14ac:dyDescent="0.2">
      <c r="A40428" t="s">
        <v>29215</v>
      </c>
      <c r="B40428">
        <v>1</v>
      </c>
      <c r="C40428">
        <f>LEN(A40428)</f>
        <v>7</v>
      </c>
    </row>
    <row r="40429" spans="1:3" x14ac:dyDescent="0.2">
      <c r="A40429" t="s">
        <v>29231</v>
      </c>
      <c r="B40429">
        <v>1</v>
      </c>
      <c r="C40429">
        <f>LEN(A40429)</f>
        <v>7</v>
      </c>
    </row>
    <row r="40430" spans="1:3" x14ac:dyDescent="0.2">
      <c r="A40430" t="s">
        <v>29234</v>
      </c>
      <c r="B40430">
        <v>1</v>
      </c>
      <c r="C40430">
        <f>LEN(A40430)</f>
        <v>7</v>
      </c>
    </row>
    <row r="40431" spans="1:3" x14ac:dyDescent="0.2">
      <c r="A40431" t="s">
        <v>29242</v>
      </c>
      <c r="B40431">
        <v>1</v>
      </c>
      <c r="C40431">
        <f>LEN(A40431)</f>
        <v>7</v>
      </c>
    </row>
    <row r="40432" spans="1:3" x14ac:dyDescent="0.2">
      <c r="A40432" t="s">
        <v>29264</v>
      </c>
      <c r="B40432">
        <v>1</v>
      </c>
      <c r="C40432">
        <f>LEN(A40432)</f>
        <v>7</v>
      </c>
    </row>
    <row r="40433" spans="1:3" x14ac:dyDescent="0.2">
      <c r="A40433" t="s">
        <v>29268</v>
      </c>
      <c r="B40433">
        <v>2</v>
      </c>
      <c r="C40433">
        <f>LEN(A40433)</f>
        <v>7</v>
      </c>
    </row>
    <row r="40434" spans="1:3" x14ac:dyDescent="0.2">
      <c r="A40434" t="s">
        <v>29277</v>
      </c>
      <c r="B40434">
        <v>1</v>
      </c>
      <c r="C40434">
        <f>LEN(A40434)</f>
        <v>7</v>
      </c>
    </row>
    <row r="40435" spans="1:3" x14ac:dyDescent="0.2">
      <c r="A40435" t="s">
        <v>29297</v>
      </c>
      <c r="B40435">
        <v>9</v>
      </c>
      <c r="C40435">
        <f>LEN(A40435)</f>
        <v>7</v>
      </c>
    </row>
    <row r="40436" spans="1:3" x14ac:dyDescent="0.2">
      <c r="A40436" t="s">
        <v>29306</v>
      </c>
      <c r="B40436">
        <v>5</v>
      </c>
      <c r="C40436">
        <f>LEN(A40436)</f>
        <v>7</v>
      </c>
    </row>
    <row r="40437" spans="1:3" x14ac:dyDescent="0.2">
      <c r="A40437" t="s">
        <v>29318</v>
      </c>
      <c r="B40437">
        <v>3</v>
      </c>
      <c r="C40437">
        <f>LEN(A40437)</f>
        <v>7</v>
      </c>
    </row>
    <row r="40438" spans="1:3" x14ac:dyDescent="0.2">
      <c r="A40438" t="s">
        <v>29355</v>
      </c>
      <c r="B40438">
        <v>1</v>
      </c>
      <c r="C40438">
        <f>LEN(A40438)</f>
        <v>7</v>
      </c>
    </row>
    <row r="40439" spans="1:3" x14ac:dyDescent="0.2">
      <c r="A40439" t="s">
        <v>29361</v>
      </c>
      <c r="B40439">
        <v>1</v>
      </c>
      <c r="C40439">
        <f>LEN(A40439)</f>
        <v>7</v>
      </c>
    </row>
    <row r="40440" spans="1:3" x14ac:dyDescent="0.2">
      <c r="A40440" t="s">
        <v>29365</v>
      </c>
      <c r="B40440">
        <v>1</v>
      </c>
      <c r="C40440">
        <f>LEN(A40440)</f>
        <v>7</v>
      </c>
    </row>
    <row r="40441" spans="1:3" x14ac:dyDescent="0.2">
      <c r="A40441" t="s">
        <v>29428</v>
      </c>
      <c r="B40441">
        <v>1</v>
      </c>
      <c r="C40441">
        <f>LEN(A40441)</f>
        <v>7</v>
      </c>
    </row>
    <row r="40442" spans="1:3" x14ac:dyDescent="0.2">
      <c r="A40442" t="s">
        <v>29433</v>
      </c>
      <c r="B40442">
        <v>12</v>
      </c>
      <c r="C40442">
        <f>LEN(A40442)</f>
        <v>7</v>
      </c>
    </row>
    <row r="40443" spans="1:3" x14ac:dyDescent="0.2">
      <c r="A40443" t="s">
        <v>29439</v>
      </c>
      <c r="B40443">
        <v>1</v>
      </c>
      <c r="C40443">
        <f>LEN(A40443)</f>
        <v>7</v>
      </c>
    </row>
    <row r="40444" spans="1:3" x14ac:dyDescent="0.2">
      <c r="A40444" t="s">
        <v>29441</v>
      </c>
      <c r="B40444">
        <v>2</v>
      </c>
      <c r="C40444">
        <f>LEN(A40444)</f>
        <v>7</v>
      </c>
    </row>
    <row r="40445" spans="1:3" x14ac:dyDescent="0.2">
      <c r="A40445" t="s">
        <v>29442</v>
      </c>
      <c r="B40445">
        <v>1</v>
      </c>
      <c r="C40445">
        <f>LEN(A40445)</f>
        <v>7</v>
      </c>
    </row>
    <row r="40446" spans="1:3" x14ac:dyDescent="0.2">
      <c r="A40446" t="s">
        <v>29454</v>
      </c>
      <c r="B40446">
        <v>1</v>
      </c>
      <c r="C40446">
        <f>LEN(A40446)</f>
        <v>7</v>
      </c>
    </row>
    <row r="40447" spans="1:3" x14ac:dyDescent="0.2">
      <c r="A40447" t="s">
        <v>29463</v>
      </c>
      <c r="B40447">
        <v>1</v>
      </c>
      <c r="C40447">
        <f>LEN(A40447)</f>
        <v>7</v>
      </c>
    </row>
    <row r="40448" spans="1:3" x14ac:dyDescent="0.2">
      <c r="A40448" t="s">
        <v>29466</v>
      </c>
      <c r="B40448">
        <v>5</v>
      </c>
      <c r="C40448">
        <f>LEN(A40448)</f>
        <v>7</v>
      </c>
    </row>
    <row r="40449" spans="1:3" x14ac:dyDescent="0.2">
      <c r="A40449" t="s">
        <v>29474</v>
      </c>
      <c r="B40449">
        <v>1</v>
      </c>
      <c r="C40449">
        <f>LEN(A40449)</f>
        <v>7</v>
      </c>
    </row>
    <row r="40450" spans="1:3" x14ac:dyDescent="0.2">
      <c r="A40450" t="s">
        <v>29475</v>
      </c>
      <c r="B40450">
        <v>6</v>
      </c>
      <c r="C40450">
        <f>LEN(A40450)</f>
        <v>7</v>
      </c>
    </row>
    <row r="40451" spans="1:3" x14ac:dyDescent="0.2">
      <c r="A40451" t="s">
        <v>29486</v>
      </c>
      <c r="B40451">
        <v>6</v>
      </c>
      <c r="C40451">
        <f>LEN(A40451)</f>
        <v>7</v>
      </c>
    </row>
    <row r="40452" spans="1:3" x14ac:dyDescent="0.2">
      <c r="A40452" t="s">
        <v>29508</v>
      </c>
      <c r="B40452">
        <v>1</v>
      </c>
      <c r="C40452">
        <f>LEN(A40452)</f>
        <v>7</v>
      </c>
    </row>
    <row r="40453" spans="1:3" x14ac:dyDescent="0.2">
      <c r="A40453" t="s">
        <v>29509</v>
      </c>
      <c r="B40453">
        <v>1</v>
      </c>
      <c r="C40453">
        <f>LEN(A40453)</f>
        <v>7</v>
      </c>
    </row>
    <row r="40454" spans="1:3" x14ac:dyDescent="0.2">
      <c r="A40454" t="s">
        <v>29516</v>
      </c>
      <c r="B40454">
        <v>1</v>
      </c>
      <c r="C40454">
        <f>LEN(A40454)</f>
        <v>7</v>
      </c>
    </row>
    <row r="40455" spans="1:3" x14ac:dyDescent="0.2">
      <c r="A40455" t="s">
        <v>29518</v>
      </c>
      <c r="B40455">
        <v>2</v>
      </c>
      <c r="C40455">
        <f>LEN(A40455)</f>
        <v>7</v>
      </c>
    </row>
    <row r="40456" spans="1:3" x14ac:dyDescent="0.2">
      <c r="A40456" t="s">
        <v>29523</v>
      </c>
      <c r="B40456">
        <v>1</v>
      </c>
      <c r="C40456">
        <f>LEN(A40456)</f>
        <v>7</v>
      </c>
    </row>
    <row r="40457" spans="1:3" x14ac:dyDescent="0.2">
      <c r="A40457" t="s">
        <v>29542</v>
      </c>
      <c r="B40457">
        <v>2</v>
      </c>
      <c r="C40457">
        <f>LEN(A40457)</f>
        <v>7</v>
      </c>
    </row>
    <row r="40458" spans="1:3" x14ac:dyDescent="0.2">
      <c r="A40458" t="s">
        <v>29544</v>
      </c>
      <c r="B40458">
        <v>1</v>
      </c>
      <c r="C40458">
        <f>LEN(A40458)</f>
        <v>7</v>
      </c>
    </row>
    <row r="40459" spans="1:3" x14ac:dyDescent="0.2">
      <c r="A40459" t="s">
        <v>29551</v>
      </c>
      <c r="B40459">
        <v>1</v>
      </c>
      <c r="C40459">
        <f>LEN(A40459)</f>
        <v>7</v>
      </c>
    </row>
    <row r="40460" spans="1:3" x14ac:dyDescent="0.2">
      <c r="A40460" t="s">
        <v>29557</v>
      </c>
      <c r="B40460">
        <v>1</v>
      </c>
      <c r="C40460">
        <f>LEN(A40460)</f>
        <v>7</v>
      </c>
    </row>
    <row r="40461" spans="1:3" x14ac:dyDescent="0.2">
      <c r="A40461" t="s">
        <v>29562</v>
      </c>
      <c r="B40461">
        <v>1</v>
      </c>
      <c r="C40461">
        <f>LEN(A40461)</f>
        <v>7</v>
      </c>
    </row>
    <row r="40462" spans="1:3" x14ac:dyDescent="0.2">
      <c r="A40462" t="s">
        <v>29580</v>
      </c>
      <c r="B40462">
        <v>1</v>
      </c>
      <c r="C40462">
        <f>LEN(A40462)</f>
        <v>7</v>
      </c>
    </row>
    <row r="40463" spans="1:3" x14ac:dyDescent="0.2">
      <c r="A40463" t="s">
        <v>29590</v>
      </c>
      <c r="B40463">
        <v>7</v>
      </c>
      <c r="C40463">
        <f>LEN(A40463)</f>
        <v>7</v>
      </c>
    </row>
    <row r="40464" spans="1:3" x14ac:dyDescent="0.2">
      <c r="A40464" t="s">
        <v>29630</v>
      </c>
      <c r="B40464">
        <v>3</v>
      </c>
      <c r="C40464">
        <f>LEN(A40464)</f>
        <v>7</v>
      </c>
    </row>
    <row r="40465" spans="1:3" x14ac:dyDescent="0.2">
      <c r="A40465" t="s">
        <v>29647</v>
      </c>
      <c r="B40465">
        <v>2</v>
      </c>
      <c r="C40465">
        <f>LEN(A40465)</f>
        <v>7</v>
      </c>
    </row>
    <row r="40466" spans="1:3" x14ac:dyDescent="0.2">
      <c r="A40466" t="s">
        <v>29651</v>
      </c>
      <c r="B40466">
        <v>2</v>
      </c>
      <c r="C40466">
        <f>LEN(A40466)</f>
        <v>7</v>
      </c>
    </row>
    <row r="40467" spans="1:3" x14ac:dyDescent="0.2">
      <c r="A40467" t="s">
        <v>29669</v>
      </c>
      <c r="B40467">
        <v>2</v>
      </c>
      <c r="C40467">
        <f>LEN(A40467)</f>
        <v>7</v>
      </c>
    </row>
    <row r="40468" spans="1:3" x14ac:dyDescent="0.2">
      <c r="A40468" t="s">
        <v>29697</v>
      </c>
      <c r="B40468">
        <v>1</v>
      </c>
      <c r="C40468">
        <f>LEN(A40468)</f>
        <v>7</v>
      </c>
    </row>
    <row r="40469" spans="1:3" x14ac:dyDescent="0.2">
      <c r="A40469" t="s">
        <v>29706</v>
      </c>
      <c r="B40469">
        <v>3</v>
      </c>
      <c r="C40469">
        <f>LEN(A40469)</f>
        <v>7</v>
      </c>
    </row>
    <row r="40470" spans="1:3" x14ac:dyDescent="0.2">
      <c r="A40470" t="s">
        <v>29717</v>
      </c>
      <c r="B40470">
        <v>3</v>
      </c>
      <c r="C40470">
        <f>LEN(A40470)</f>
        <v>7</v>
      </c>
    </row>
    <row r="40471" spans="1:3" x14ac:dyDescent="0.2">
      <c r="A40471" t="s">
        <v>29738</v>
      </c>
      <c r="B40471">
        <v>1</v>
      </c>
      <c r="C40471">
        <f>LEN(A40471)</f>
        <v>7</v>
      </c>
    </row>
    <row r="40472" spans="1:3" x14ac:dyDescent="0.2">
      <c r="A40472" t="s">
        <v>29744</v>
      </c>
      <c r="B40472">
        <v>4</v>
      </c>
      <c r="C40472">
        <f>LEN(A40472)</f>
        <v>7</v>
      </c>
    </row>
    <row r="40473" spans="1:3" x14ac:dyDescent="0.2">
      <c r="A40473" t="s">
        <v>29759</v>
      </c>
      <c r="B40473">
        <v>1</v>
      </c>
      <c r="C40473">
        <f>LEN(A40473)</f>
        <v>7</v>
      </c>
    </row>
    <row r="40474" spans="1:3" x14ac:dyDescent="0.2">
      <c r="A40474" t="s">
        <v>29770</v>
      </c>
      <c r="B40474">
        <v>1</v>
      </c>
      <c r="C40474">
        <f>LEN(A40474)</f>
        <v>7</v>
      </c>
    </row>
    <row r="40475" spans="1:3" x14ac:dyDescent="0.2">
      <c r="A40475" t="s">
        <v>29776</v>
      </c>
      <c r="B40475">
        <v>2</v>
      </c>
      <c r="C40475">
        <f>LEN(A40475)</f>
        <v>7</v>
      </c>
    </row>
    <row r="40476" spans="1:3" x14ac:dyDescent="0.2">
      <c r="A40476" t="s">
        <v>29785</v>
      </c>
      <c r="B40476">
        <v>1</v>
      </c>
      <c r="C40476">
        <f>LEN(A40476)</f>
        <v>7</v>
      </c>
    </row>
    <row r="40477" spans="1:3" x14ac:dyDescent="0.2">
      <c r="A40477" t="s">
        <v>29786</v>
      </c>
      <c r="B40477">
        <v>1</v>
      </c>
      <c r="C40477">
        <f>LEN(A40477)</f>
        <v>7</v>
      </c>
    </row>
    <row r="40478" spans="1:3" x14ac:dyDescent="0.2">
      <c r="A40478" t="s">
        <v>29792</v>
      </c>
      <c r="B40478">
        <v>1</v>
      </c>
      <c r="C40478">
        <f>LEN(A40478)</f>
        <v>7</v>
      </c>
    </row>
    <row r="40479" spans="1:3" x14ac:dyDescent="0.2">
      <c r="A40479" t="s">
        <v>29808</v>
      </c>
      <c r="B40479">
        <v>1</v>
      </c>
      <c r="C40479">
        <f>LEN(A40479)</f>
        <v>7</v>
      </c>
    </row>
    <row r="40480" spans="1:3" x14ac:dyDescent="0.2">
      <c r="A40480" t="s">
        <v>29810</v>
      </c>
      <c r="B40480">
        <v>1</v>
      </c>
      <c r="C40480">
        <f>LEN(A40480)</f>
        <v>7</v>
      </c>
    </row>
    <row r="40481" spans="1:3" x14ac:dyDescent="0.2">
      <c r="A40481" t="s">
        <v>29858</v>
      </c>
      <c r="B40481">
        <v>1</v>
      </c>
      <c r="C40481">
        <f>LEN(A40481)</f>
        <v>7</v>
      </c>
    </row>
    <row r="40482" spans="1:3" x14ac:dyDescent="0.2">
      <c r="A40482" t="s">
        <v>29866</v>
      </c>
      <c r="B40482">
        <v>1</v>
      </c>
      <c r="C40482">
        <f>LEN(A40482)</f>
        <v>7</v>
      </c>
    </row>
    <row r="40483" spans="1:3" x14ac:dyDescent="0.2">
      <c r="A40483" t="s">
        <v>29883</v>
      </c>
      <c r="B40483">
        <v>2</v>
      </c>
      <c r="C40483">
        <f>LEN(A40483)</f>
        <v>7</v>
      </c>
    </row>
    <row r="40484" spans="1:3" x14ac:dyDescent="0.2">
      <c r="A40484" t="s">
        <v>29884</v>
      </c>
      <c r="B40484">
        <v>2</v>
      </c>
      <c r="C40484">
        <f>LEN(A40484)</f>
        <v>7</v>
      </c>
    </row>
    <row r="40485" spans="1:3" x14ac:dyDescent="0.2">
      <c r="A40485" t="s">
        <v>29888</v>
      </c>
      <c r="B40485">
        <v>5</v>
      </c>
      <c r="C40485">
        <f>LEN(A40485)</f>
        <v>7</v>
      </c>
    </row>
    <row r="40486" spans="1:3" x14ac:dyDescent="0.2">
      <c r="A40486" t="s">
        <v>29890</v>
      </c>
      <c r="B40486">
        <v>2</v>
      </c>
      <c r="C40486">
        <f>LEN(A40486)</f>
        <v>7</v>
      </c>
    </row>
    <row r="40487" spans="1:3" x14ac:dyDescent="0.2">
      <c r="A40487" t="s">
        <v>29891</v>
      </c>
      <c r="B40487">
        <v>2</v>
      </c>
      <c r="C40487">
        <f>LEN(A40487)</f>
        <v>7</v>
      </c>
    </row>
    <row r="40488" spans="1:3" x14ac:dyDescent="0.2">
      <c r="A40488" t="s">
        <v>29902</v>
      </c>
      <c r="B40488">
        <v>1</v>
      </c>
      <c r="C40488">
        <f>LEN(A40488)</f>
        <v>7</v>
      </c>
    </row>
    <row r="40489" spans="1:3" x14ac:dyDescent="0.2">
      <c r="A40489" t="s">
        <v>29904</v>
      </c>
      <c r="B40489">
        <v>1</v>
      </c>
      <c r="C40489">
        <f>LEN(A40489)</f>
        <v>7</v>
      </c>
    </row>
    <row r="40490" spans="1:3" x14ac:dyDescent="0.2">
      <c r="A40490" t="s">
        <v>29907</v>
      </c>
      <c r="B40490">
        <v>1</v>
      </c>
      <c r="C40490">
        <f>LEN(A40490)</f>
        <v>7</v>
      </c>
    </row>
    <row r="40491" spans="1:3" x14ac:dyDescent="0.2">
      <c r="A40491" t="s">
        <v>29925</v>
      </c>
      <c r="B40491">
        <v>1</v>
      </c>
      <c r="C40491">
        <f>LEN(A40491)</f>
        <v>7</v>
      </c>
    </row>
    <row r="40492" spans="1:3" x14ac:dyDescent="0.2">
      <c r="A40492" t="s">
        <v>29928</v>
      </c>
      <c r="B40492">
        <v>2</v>
      </c>
      <c r="C40492">
        <f>LEN(A40492)</f>
        <v>7</v>
      </c>
    </row>
    <row r="40493" spans="1:3" x14ac:dyDescent="0.2">
      <c r="A40493" t="s">
        <v>29948</v>
      </c>
      <c r="B40493">
        <v>1</v>
      </c>
      <c r="C40493">
        <f>LEN(A40493)</f>
        <v>7</v>
      </c>
    </row>
    <row r="40494" spans="1:3" x14ac:dyDescent="0.2">
      <c r="A40494" t="s">
        <v>29971</v>
      </c>
      <c r="B40494">
        <v>2</v>
      </c>
      <c r="C40494">
        <f>LEN(A40494)</f>
        <v>7</v>
      </c>
    </row>
    <row r="40495" spans="1:3" x14ac:dyDescent="0.2">
      <c r="A40495" t="s">
        <v>29973</v>
      </c>
      <c r="B40495">
        <v>11</v>
      </c>
      <c r="C40495">
        <f>LEN(A40495)</f>
        <v>7</v>
      </c>
    </row>
    <row r="40496" spans="1:3" x14ac:dyDescent="0.2">
      <c r="A40496" t="s">
        <v>29983</v>
      </c>
      <c r="B40496">
        <v>1</v>
      </c>
      <c r="C40496">
        <f>LEN(A40496)</f>
        <v>7</v>
      </c>
    </row>
    <row r="40497" spans="1:3" x14ac:dyDescent="0.2">
      <c r="A40497" t="s">
        <v>29990</v>
      </c>
      <c r="B40497">
        <v>2</v>
      </c>
      <c r="C40497">
        <f>LEN(A40497)</f>
        <v>7</v>
      </c>
    </row>
    <row r="40498" spans="1:3" x14ac:dyDescent="0.2">
      <c r="A40498" t="s">
        <v>30008</v>
      </c>
      <c r="B40498">
        <v>1</v>
      </c>
      <c r="C40498">
        <f>LEN(A40498)</f>
        <v>7</v>
      </c>
    </row>
    <row r="40499" spans="1:3" x14ac:dyDescent="0.2">
      <c r="A40499" t="s">
        <v>30017</v>
      </c>
      <c r="B40499">
        <v>1</v>
      </c>
      <c r="C40499">
        <f>LEN(A40499)</f>
        <v>7</v>
      </c>
    </row>
    <row r="40500" spans="1:3" x14ac:dyDescent="0.2">
      <c r="A40500" t="s">
        <v>30022</v>
      </c>
      <c r="B40500">
        <v>2</v>
      </c>
      <c r="C40500">
        <f>LEN(A40500)</f>
        <v>7</v>
      </c>
    </row>
    <row r="40501" spans="1:3" x14ac:dyDescent="0.2">
      <c r="A40501" t="s">
        <v>30023</v>
      </c>
      <c r="B40501">
        <v>1</v>
      </c>
      <c r="C40501">
        <f>LEN(A40501)</f>
        <v>7</v>
      </c>
    </row>
    <row r="40502" spans="1:3" x14ac:dyDescent="0.2">
      <c r="A40502" t="s">
        <v>30025</v>
      </c>
      <c r="B40502">
        <v>2</v>
      </c>
      <c r="C40502">
        <f>LEN(A40502)</f>
        <v>7</v>
      </c>
    </row>
    <row r="40503" spans="1:3" x14ac:dyDescent="0.2">
      <c r="A40503" t="s">
        <v>30028</v>
      </c>
      <c r="B40503">
        <v>13</v>
      </c>
      <c r="C40503">
        <f>LEN(A40503)</f>
        <v>7</v>
      </c>
    </row>
    <row r="40504" spans="1:3" x14ac:dyDescent="0.2">
      <c r="A40504" t="s">
        <v>30031</v>
      </c>
      <c r="B40504">
        <v>1</v>
      </c>
      <c r="C40504">
        <f>LEN(A40504)</f>
        <v>7</v>
      </c>
    </row>
    <row r="40505" spans="1:3" x14ac:dyDescent="0.2">
      <c r="A40505" t="s">
        <v>30034</v>
      </c>
      <c r="B40505">
        <v>1</v>
      </c>
      <c r="C40505">
        <f>LEN(A40505)</f>
        <v>7</v>
      </c>
    </row>
    <row r="40506" spans="1:3" x14ac:dyDescent="0.2">
      <c r="A40506" t="s">
        <v>30040</v>
      </c>
      <c r="B40506">
        <v>3</v>
      </c>
      <c r="C40506">
        <f>LEN(A40506)</f>
        <v>7</v>
      </c>
    </row>
    <row r="40507" spans="1:3" x14ac:dyDescent="0.2">
      <c r="A40507" t="s">
        <v>30058</v>
      </c>
      <c r="B40507">
        <v>1</v>
      </c>
      <c r="C40507">
        <f>LEN(A40507)</f>
        <v>7</v>
      </c>
    </row>
    <row r="40508" spans="1:3" x14ac:dyDescent="0.2">
      <c r="A40508" t="s">
        <v>30071</v>
      </c>
      <c r="B40508">
        <v>1</v>
      </c>
      <c r="C40508">
        <f>LEN(A40508)</f>
        <v>7</v>
      </c>
    </row>
    <row r="40509" spans="1:3" x14ac:dyDescent="0.2">
      <c r="A40509" t="s">
        <v>30078</v>
      </c>
      <c r="B40509">
        <v>27</v>
      </c>
      <c r="C40509">
        <f>LEN(A40509)</f>
        <v>7</v>
      </c>
    </row>
    <row r="40510" spans="1:3" x14ac:dyDescent="0.2">
      <c r="A40510" t="s">
        <v>30087</v>
      </c>
      <c r="B40510">
        <v>2</v>
      </c>
      <c r="C40510">
        <f>LEN(A40510)</f>
        <v>7</v>
      </c>
    </row>
    <row r="40511" spans="1:3" x14ac:dyDescent="0.2">
      <c r="A40511" t="s">
        <v>30093</v>
      </c>
      <c r="B40511">
        <v>1</v>
      </c>
      <c r="C40511">
        <f>LEN(A40511)</f>
        <v>7</v>
      </c>
    </row>
    <row r="40512" spans="1:3" x14ac:dyDescent="0.2">
      <c r="A40512" t="s">
        <v>30099</v>
      </c>
      <c r="B40512">
        <v>3</v>
      </c>
      <c r="C40512">
        <f>LEN(A40512)</f>
        <v>7</v>
      </c>
    </row>
    <row r="40513" spans="1:3" x14ac:dyDescent="0.2">
      <c r="A40513" t="s">
        <v>30100</v>
      </c>
      <c r="B40513">
        <v>3</v>
      </c>
      <c r="C40513">
        <f>LEN(A40513)</f>
        <v>7</v>
      </c>
    </row>
    <row r="40514" spans="1:3" x14ac:dyDescent="0.2">
      <c r="A40514" t="s">
        <v>30102</v>
      </c>
      <c r="B40514">
        <v>4</v>
      </c>
      <c r="C40514">
        <f>LEN(A40514)</f>
        <v>7</v>
      </c>
    </row>
    <row r="40515" spans="1:3" x14ac:dyDescent="0.2">
      <c r="A40515" t="s">
        <v>30109</v>
      </c>
      <c r="B40515">
        <v>7</v>
      </c>
      <c r="C40515">
        <f>LEN(A40515)</f>
        <v>7</v>
      </c>
    </row>
    <row r="40516" spans="1:3" x14ac:dyDescent="0.2">
      <c r="A40516" t="s">
        <v>30116</v>
      </c>
      <c r="B40516">
        <v>3</v>
      </c>
      <c r="C40516">
        <f>LEN(A40516)</f>
        <v>7</v>
      </c>
    </row>
    <row r="40517" spans="1:3" x14ac:dyDescent="0.2">
      <c r="A40517" t="s">
        <v>30120</v>
      </c>
      <c r="B40517">
        <v>1</v>
      </c>
      <c r="C40517">
        <f>LEN(A40517)</f>
        <v>7</v>
      </c>
    </row>
    <row r="40518" spans="1:3" x14ac:dyDescent="0.2">
      <c r="A40518" t="s">
        <v>30122</v>
      </c>
      <c r="B40518">
        <v>5</v>
      </c>
      <c r="C40518">
        <f>LEN(A40518)</f>
        <v>7</v>
      </c>
    </row>
    <row r="40519" spans="1:3" x14ac:dyDescent="0.2">
      <c r="A40519" t="s">
        <v>30123</v>
      </c>
      <c r="B40519">
        <v>1</v>
      </c>
      <c r="C40519">
        <f>LEN(A40519)</f>
        <v>7</v>
      </c>
    </row>
    <row r="40520" spans="1:3" x14ac:dyDescent="0.2">
      <c r="A40520" t="s">
        <v>30125</v>
      </c>
      <c r="B40520">
        <v>1</v>
      </c>
      <c r="C40520">
        <f>LEN(A40520)</f>
        <v>7</v>
      </c>
    </row>
    <row r="40521" spans="1:3" x14ac:dyDescent="0.2">
      <c r="A40521" t="s">
        <v>30126</v>
      </c>
      <c r="B40521">
        <v>10</v>
      </c>
      <c r="C40521">
        <f>LEN(A40521)</f>
        <v>7</v>
      </c>
    </row>
    <row r="40522" spans="1:3" x14ac:dyDescent="0.2">
      <c r="A40522" t="s">
        <v>30127</v>
      </c>
      <c r="B40522">
        <v>1</v>
      </c>
      <c r="C40522">
        <f>LEN(A40522)</f>
        <v>7</v>
      </c>
    </row>
    <row r="40523" spans="1:3" x14ac:dyDescent="0.2">
      <c r="A40523" t="s">
        <v>30129</v>
      </c>
      <c r="B40523">
        <v>1</v>
      </c>
      <c r="C40523">
        <f>LEN(A40523)</f>
        <v>7</v>
      </c>
    </row>
    <row r="40524" spans="1:3" x14ac:dyDescent="0.2">
      <c r="A40524" t="s">
        <v>30143</v>
      </c>
      <c r="B40524">
        <v>1</v>
      </c>
      <c r="C40524">
        <f>LEN(A40524)</f>
        <v>7</v>
      </c>
    </row>
    <row r="40525" spans="1:3" x14ac:dyDescent="0.2">
      <c r="A40525" t="s">
        <v>30155</v>
      </c>
      <c r="B40525">
        <v>1</v>
      </c>
      <c r="C40525">
        <f>LEN(A40525)</f>
        <v>7</v>
      </c>
    </row>
    <row r="40526" spans="1:3" x14ac:dyDescent="0.2">
      <c r="A40526" t="s">
        <v>30158</v>
      </c>
      <c r="B40526">
        <v>7</v>
      </c>
      <c r="C40526">
        <f>LEN(A40526)</f>
        <v>7</v>
      </c>
    </row>
    <row r="40527" spans="1:3" x14ac:dyDescent="0.2">
      <c r="A40527" t="s">
        <v>30178</v>
      </c>
      <c r="B40527">
        <v>1</v>
      </c>
      <c r="C40527">
        <f>LEN(A40527)</f>
        <v>7</v>
      </c>
    </row>
    <row r="40528" spans="1:3" x14ac:dyDescent="0.2">
      <c r="A40528" t="s">
        <v>30179</v>
      </c>
      <c r="B40528">
        <v>4</v>
      </c>
      <c r="C40528">
        <f>LEN(A40528)</f>
        <v>7</v>
      </c>
    </row>
    <row r="40529" spans="1:3" x14ac:dyDescent="0.2">
      <c r="A40529" t="s">
        <v>30192</v>
      </c>
      <c r="B40529">
        <v>2</v>
      </c>
      <c r="C40529">
        <f>LEN(A40529)</f>
        <v>7</v>
      </c>
    </row>
    <row r="40530" spans="1:3" x14ac:dyDescent="0.2">
      <c r="A40530" t="s">
        <v>30194</v>
      </c>
      <c r="B40530">
        <v>2</v>
      </c>
      <c r="C40530">
        <f>LEN(A40530)</f>
        <v>7</v>
      </c>
    </row>
    <row r="40531" spans="1:3" x14ac:dyDescent="0.2">
      <c r="A40531" t="s">
        <v>30202</v>
      </c>
      <c r="B40531">
        <v>1</v>
      </c>
      <c r="C40531">
        <f>LEN(A40531)</f>
        <v>7</v>
      </c>
    </row>
    <row r="40532" spans="1:3" x14ac:dyDescent="0.2">
      <c r="A40532" t="s">
        <v>30213</v>
      </c>
      <c r="B40532">
        <v>1</v>
      </c>
      <c r="C40532">
        <f>LEN(A40532)</f>
        <v>7</v>
      </c>
    </row>
    <row r="40533" spans="1:3" x14ac:dyDescent="0.2">
      <c r="A40533" t="s">
        <v>30220</v>
      </c>
      <c r="B40533">
        <v>1</v>
      </c>
      <c r="C40533">
        <f>LEN(A40533)</f>
        <v>7</v>
      </c>
    </row>
    <row r="40534" spans="1:3" x14ac:dyDescent="0.2">
      <c r="A40534" t="s">
        <v>30230</v>
      </c>
      <c r="B40534">
        <v>1</v>
      </c>
      <c r="C40534">
        <f>LEN(A40534)</f>
        <v>7</v>
      </c>
    </row>
    <row r="40535" spans="1:3" x14ac:dyDescent="0.2">
      <c r="A40535" t="s">
        <v>30237</v>
      </c>
      <c r="B40535">
        <v>14</v>
      </c>
      <c r="C40535">
        <f>LEN(A40535)</f>
        <v>7</v>
      </c>
    </row>
    <row r="40536" spans="1:3" x14ac:dyDescent="0.2">
      <c r="A40536" t="s">
        <v>30239</v>
      </c>
      <c r="B40536">
        <v>1</v>
      </c>
      <c r="C40536">
        <f>LEN(A40536)</f>
        <v>7</v>
      </c>
    </row>
    <row r="40537" spans="1:3" x14ac:dyDescent="0.2">
      <c r="A40537" t="s">
        <v>30242</v>
      </c>
      <c r="B40537">
        <v>2</v>
      </c>
      <c r="C40537">
        <f>LEN(A40537)</f>
        <v>7</v>
      </c>
    </row>
    <row r="40538" spans="1:3" x14ac:dyDescent="0.2">
      <c r="A40538" t="s">
        <v>30263</v>
      </c>
      <c r="B40538">
        <v>1</v>
      </c>
      <c r="C40538">
        <f>LEN(A40538)</f>
        <v>7</v>
      </c>
    </row>
    <row r="40539" spans="1:3" x14ac:dyDescent="0.2">
      <c r="A40539" t="s">
        <v>30281</v>
      </c>
      <c r="B40539">
        <v>3</v>
      </c>
      <c r="C40539">
        <f>LEN(A40539)</f>
        <v>7</v>
      </c>
    </row>
    <row r="40540" spans="1:3" x14ac:dyDescent="0.2">
      <c r="A40540" t="s">
        <v>30282</v>
      </c>
      <c r="B40540">
        <v>3</v>
      </c>
      <c r="C40540">
        <f>LEN(A40540)</f>
        <v>7</v>
      </c>
    </row>
    <row r="40541" spans="1:3" x14ac:dyDescent="0.2">
      <c r="A40541" t="s">
        <v>30300</v>
      </c>
      <c r="B40541">
        <v>1</v>
      </c>
      <c r="C40541">
        <f>LEN(A40541)</f>
        <v>7</v>
      </c>
    </row>
    <row r="40542" spans="1:3" x14ac:dyDescent="0.2">
      <c r="A40542" t="s">
        <v>30309</v>
      </c>
      <c r="B40542">
        <v>2</v>
      </c>
      <c r="C40542">
        <f>LEN(A40542)</f>
        <v>7</v>
      </c>
    </row>
    <row r="40543" spans="1:3" x14ac:dyDescent="0.2">
      <c r="A40543" t="s">
        <v>30310</v>
      </c>
      <c r="B40543">
        <v>1</v>
      </c>
      <c r="C40543">
        <f>LEN(A40543)</f>
        <v>7</v>
      </c>
    </row>
    <row r="40544" spans="1:3" x14ac:dyDescent="0.2">
      <c r="A40544" t="s">
        <v>30311</v>
      </c>
      <c r="B40544">
        <v>2</v>
      </c>
      <c r="C40544">
        <f>LEN(A40544)</f>
        <v>7</v>
      </c>
    </row>
    <row r="40545" spans="1:3" x14ac:dyDescent="0.2">
      <c r="A40545" t="s">
        <v>30337</v>
      </c>
      <c r="B40545">
        <v>2</v>
      </c>
      <c r="C40545">
        <f>LEN(A40545)</f>
        <v>7</v>
      </c>
    </row>
    <row r="40546" spans="1:3" x14ac:dyDescent="0.2">
      <c r="A40546" t="s">
        <v>30385</v>
      </c>
      <c r="B40546">
        <v>4</v>
      </c>
      <c r="C40546">
        <f>LEN(A40546)</f>
        <v>7</v>
      </c>
    </row>
    <row r="40547" spans="1:3" x14ac:dyDescent="0.2">
      <c r="A40547" t="s">
        <v>30402</v>
      </c>
      <c r="B40547">
        <v>1</v>
      </c>
      <c r="C40547">
        <f>LEN(A40547)</f>
        <v>7</v>
      </c>
    </row>
    <row r="40548" spans="1:3" x14ac:dyDescent="0.2">
      <c r="A40548" t="s">
        <v>30407</v>
      </c>
      <c r="B40548">
        <v>2</v>
      </c>
      <c r="C40548">
        <f>LEN(A40548)</f>
        <v>7</v>
      </c>
    </row>
    <row r="40549" spans="1:3" x14ac:dyDescent="0.2">
      <c r="A40549" t="s">
        <v>30418</v>
      </c>
      <c r="B40549">
        <v>6</v>
      </c>
      <c r="C40549">
        <f>LEN(A40549)</f>
        <v>7</v>
      </c>
    </row>
    <row r="40550" spans="1:3" x14ac:dyDescent="0.2">
      <c r="A40550" t="s">
        <v>30427</v>
      </c>
      <c r="B40550">
        <v>2</v>
      </c>
      <c r="C40550">
        <f>LEN(A40550)</f>
        <v>7</v>
      </c>
    </row>
    <row r="40551" spans="1:3" x14ac:dyDescent="0.2">
      <c r="A40551" t="s">
        <v>30428</v>
      </c>
      <c r="B40551">
        <v>1</v>
      </c>
      <c r="C40551">
        <f>LEN(A40551)</f>
        <v>7</v>
      </c>
    </row>
    <row r="40552" spans="1:3" x14ac:dyDescent="0.2">
      <c r="A40552" t="s">
        <v>30429</v>
      </c>
      <c r="B40552">
        <v>1</v>
      </c>
      <c r="C40552">
        <f>LEN(A40552)</f>
        <v>7</v>
      </c>
    </row>
    <row r="40553" spans="1:3" x14ac:dyDescent="0.2">
      <c r="A40553" t="s">
        <v>30434</v>
      </c>
      <c r="B40553">
        <v>1</v>
      </c>
      <c r="C40553">
        <f>LEN(A40553)</f>
        <v>7</v>
      </c>
    </row>
    <row r="40554" spans="1:3" x14ac:dyDescent="0.2">
      <c r="A40554" t="s">
        <v>30446</v>
      </c>
      <c r="B40554">
        <v>3</v>
      </c>
      <c r="C40554">
        <f>LEN(A40554)</f>
        <v>7</v>
      </c>
    </row>
    <row r="40555" spans="1:3" x14ac:dyDescent="0.2">
      <c r="A40555" t="s">
        <v>30459</v>
      </c>
      <c r="B40555">
        <v>1</v>
      </c>
      <c r="C40555">
        <f>LEN(A40555)</f>
        <v>7</v>
      </c>
    </row>
    <row r="40556" spans="1:3" x14ac:dyDescent="0.2">
      <c r="A40556" t="s">
        <v>30476</v>
      </c>
      <c r="B40556">
        <v>1</v>
      </c>
      <c r="C40556">
        <f>LEN(A40556)</f>
        <v>7</v>
      </c>
    </row>
    <row r="40557" spans="1:3" x14ac:dyDescent="0.2">
      <c r="A40557" t="s">
        <v>30489</v>
      </c>
      <c r="B40557">
        <v>1</v>
      </c>
      <c r="C40557">
        <f>LEN(A40557)</f>
        <v>7</v>
      </c>
    </row>
    <row r="40558" spans="1:3" x14ac:dyDescent="0.2">
      <c r="A40558" t="s">
        <v>30495</v>
      </c>
      <c r="B40558">
        <v>3</v>
      </c>
      <c r="C40558">
        <f>LEN(A40558)</f>
        <v>7</v>
      </c>
    </row>
    <row r="40559" spans="1:3" x14ac:dyDescent="0.2">
      <c r="A40559" t="s">
        <v>30497</v>
      </c>
      <c r="B40559">
        <v>2</v>
      </c>
      <c r="C40559">
        <f>LEN(A40559)</f>
        <v>7</v>
      </c>
    </row>
    <row r="40560" spans="1:3" x14ac:dyDescent="0.2">
      <c r="A40560" t="s">
        <v>30505</v>
      </c>
      <c r="B40560">
        <v>1</v>
      </c>
      <c r="C40560">
        <f>LEN(A40560)</f>
        <v>7</v>
      </c>
    </row>
    <row r="40561" spans="1:3" x14ac:dyDescent="0.2">
      <c r="A40561" t="s">
        <v>30521</v>
      </c>
      <c r="B40561">
        <v>1</v>
      </c>
      <c r="C40561">
        <f>LEN(A40561)</f>
        <v>7</v>
      </c>
    </row>
    <row r="40562" spans="1:3" x14ac:dyDescent="0.2">
      <c r="A40562" t="s">
        <v>30522</v>
      </c>
      <c r="B40562">
        <v>1</v>
      </c>
      <c r="C40562">
        <f>LEN(A40562)</f>
        <v>7</v>
      </c>
    </row>
    <row r="40563" spans="1:3" x14ac:dyDescent="0.2">
      <c r="A40563" t="s">
        <v>30530</v>
      </c>
      <c r="B40563">
        <v>4</v>
      </c>
      <c r="C40563">
        <f>LEN(A40563)</f>
        <v>7</v>
      </c>
    </row>
    <row r="40564" spans="1:3" x14ac:dyDescent="0.2">
      <c r="A40564" t="s">
        <v>30546</v>
      </c>
      <c r="B40564">
        <v>1</v>
      </c>
      <c r="C40564">
        <f>LEN(A40564)</f>
        <v>7</v>
      </c>
    </row>
    <row r="40565" spans="1:3" x14ac:dyDescent="0.2">
      <c r="A40565" t="s">
        <v>30547</v>
      </c>
      <c r="B40565">
        <v>1</v>
      </c>
      <c r="C40565">
        <f>LEN(A40565)</f>
        <v>7</v>
      </c>
    </row>
    <row r="40566" spans="1:3" x14ac:dyDescent="0.2">
      <c r="A40566" t="s">
        <v>30574</v>
      </c>
      <c r="B40566">
        <v>1</v>
      </c>
      <c r="C40566">
        <f>LEN(A40566)</f>
        <v>7</v>
      </c>
    </row>
    <row r="40567" spans="1:3" x14ac:dyDescent="0.2">
      <c r="A40567" t="s">
        <v>30579</v>
      </c>
      <c r="B40567">
        <v>4</v>
      </c>
      <c r="C40567">
        <f>LEN(A40567)</f>
        <v>7</v>
      </c>
    </row>
    <row r="40568" spans="1:3" x14ac:dyDescent="0.2">
      <c r="A40568" t="s">
        <v>30597</v>
      </c>
      <c r="B40568">
        <v>1</v>
      </c>
      <c r="C40568">
        <f>LEN(A40568)</f>
        <v>7</v>
      </c>
    </row>
    <row r="40569" spans="1:3" x14ac:dyDescent="0.2">
      <c r="A40569" t="s">
        <v>30602</v>
      </c>
      <c r="B40569">
        <v>8</v>
      </c>
      <c r="C40569">
        <f>LEN(A40569)</f>
        <v>7</v>
      </c>
    </row>
    <row r="40570" spans="1:3" x14ac:dyDescent="0.2">
      <c r="A40570" t="s">
        <v>30605</v>
      </c>
      <c r="B40570">
        <v>2</v>
      </c>
      <c r="C40570">
        <f>LEN(A40570)</f>
        <v>7</v>
      </c>
    </row>
    <row r="40571" spans="1:3" x14ac:dyDescent="0.2">
      <c r="A40571" t="s">
        <v>30624</v>
      </c>
      <c r="B40571">
        <v>2</v>
      </c>
      <c r="C40571">
        <f>LEN(A40571)</f>
        <v>7</v>
      </c>
    </row>
    <row r="40572" spans="1:3" x14ac:dyDescent="0.2">
      <c r="A40572" t="s">
        <v>30636</v>
      </c>
      <c r="B40572">
        <v>1</v>
      </c>
      <c r="C40572">
        <f>LEN(A40572)</f>
        <v>7</v>
      </c>
    </row>
    <row r="40573" spans="1:3" x14ac:dyDescent="0.2">
      <c r="A40573" t="s">
        <v>30637</v>
      </c>
      <c r="B40573">
        <v>2</v>
      </c>
      <c r="C40573">
        <f>LEN(A40573)</f>
        <v>7</v>
      </c>
    </row>
    <row r="40574" spans="1:3" x14ac:dyDescent="0.2">
      <c r="A40574" t="s">
        <v>30641</v>
      </c>
      <c r="B40574">
        <v>4</v>
      </c>
      <c r="C40574">
        <f>LEN(A40574)</f>
        <v>7</v>
      </c>
    </row>
    <row r="40575" spans="1:3" x14ac:dyDescent="0.2">
      <c r="A40575" t="s">
        <v>30678</v>
      </c>
      <c r="B40575">
        <v>1</v>
      </c>
      <c r="C40575">
        <f>LEN(A40575)</f>
        <v>7</v>
      </c>
    </row>
    <row r="40576" spans="1:3" x14ac:dyDescent="0.2">
      <c r="A40576" t="s">
        <v>30689</v>
      </c>
      <c r="B40576">
        <v>2</v>
      </c>
      <c r="C40576">
        <f>LEN(A40576)</f>
        <v>7</v>
      </c>
    </row>
    <row r="40577" spans="1:3" x14ac:dyDescent="0.2">
      <c r="A40577" t="s">
        <v>30709</v>
      </c>
      <c r="B40577">
        <v>2</v>
      </c>
      <c r="C40577">
        <f>LEN(A40577)</f>
        <v>7</v>
      </c>
    </row>
    <row r="40578" spans="1:3" x14ac:dyDescent="0.2">
      <c r="A40578" t="s">
        <v>30730</v>
      </c>
      <c r="B40578">
        <v>2</v>
      </c>
      <c r="C40578">
        <f>LEN(A40578)</f>
        <v>7</v>
      </c>
    </row>
    <row r="40579" spans="1:3" x14ac:dyDescent="0.2">
      <c r="A40579" t="s">
        <v>30743</v>
      </c>
      <c r="B40579">
        <v>1</v>
      </c>
      <c r="C40579">
        <f>LEN(A40579)</f>
        <v>7</v>
      </c>
    </row>
    <row r="40580" spans="1:3" x14ac:dyDescent="0.2">
      <c r="A40580" t="s">
        <v>30747</v>
      </c>
      <c r="B40580">
        <v>1</v>
      </c>
      <c r="C40580">
        <f>LEN(A40580)</f>
        <v>7</v>
      </c>
    </row>
    <row r="40581" spans="1:3" x14ac:dyDescent="0.2">
      <c r="A40581" t="s">
        <v>30759</v>
      </c>
      <c r="B40581">
        <v>1</v>
      </c>
      <c r="C40581">
        <f>LEN(A40581)</f>
        <v>7</v>
      </c>
    </row>
    <row r="40582" spans="1:3" x14ac:dyDescent="0.2">
      <c r="A40582" t="s">
        <v>30783</v>
      </c>
      <c r="B40582">
        <v>6</v>
      </c>
      <c r="C40582">
        <f>LEN(A40582)</f>
        <v>7</v>
      </c>
    </row>
    <row r="40583" spans="1:3" x14ac:dyDescent="0.2">
      <c r="A40583" t="s">
        <v>30784</v>
      </c>
      <c r="B40583">
        <v>2</v>
      </c>
      <c r="C40583">
        <f>LEN(A40583)</f>
        <v>7</v>
      </c>
    </row>
    <row r="40584" spans="1:3" x14ac:dyDescent="0.2">
      <c r="A40584" t="s">
        <v>30785</v>
      </c>
      <c r="B40584">
        <v>1</v>
      </c>
      <c r="C40584">
        <f>LEN(A40584)</f>
        <v>7</v>
      </c>
    </row>
    <row r="40585" spans="1:3" x14ac:dyDescent="0.2">
      <c r="A40585" t="s">
        <v>30786</v>
      </c>
      <c r="B40585">
        <v>1</v>
      </c>
      <c r="C40585">
        <f>LEN(A40585)</f>
        <v>7</v>
      </c>
    </row>
    <row r="40586" spans="1:3" x14ac:dyDescent="0.2">
      <c r="A40586" t="s">
        <v>30787</v>
      </c>
      <c r="B40586">
        <v>12</v>
      </c>
      <c r="C40586">
        <f>LEN(A40586)</f>
        <v>7</v>
      </c>
    </row>
    <row r="40587" spans="1:3" x14ac:dyDescent="0.2">
      <c r="A40587" t="s">
        <v>30798</v>
      </c>
      <c r="B40587">
        <v>2</v>
      </c>
      <c r="C40587">
        <f>LEN(A40587)</f>
        <v>7</v>
      </c>
    </row>
    <row r="40588" spans="1:3" x14ac:dyDescent="0.2">
      <c r="A40588" t="s">
        <v>30822</v>
      </c>
      <c r="B40588">
        <v>3</v>
      </c>
      <c r="C40588">
        <f>LEN(A40588)</f>
        <v>7</v>
      </c>
    </row>
    <row r="40589" spans="1:3" x14ac:dyDescent="0.2">
      <c r="A40589" t="s">
        <v>30823</v>
      </c>
      <c r="B40589">
        <v>5</v>
      </c>
      <c r="C40589">
        <f>LEN(A40589)</f>
        <v>7</v>
      </c>
    </row>
    <row r="40590" spans="1:3" x14ac:dyDescent="0.2">
      <c r="A40590" t="s">
        <v>30837</v>
      </c>
      <c r="B40590">
        <v>1</v>
      </c>
      <c r="C40590">
        <f>LEN(A40590)</f>
        <v>7</v>
      </c>
    </row>
    <row r="40591" spans="1:3" x14ac:dyDescent="0.2">
      <c r="A40591" t="s">
        <v>30838</v>
      </c>
      <c r="B40591">
        <v>1</v>
      </c>
      <c r="C40591">
        <f>LEN(A40591)</f>
        <v>7</v>
      </c>
    </row>
    <row r="40592" spans="1:3" x14ac:dyDescent="0.2">
      <c r="A40592" t="s">
        <v>30846</v>
      </c>
      <c r="B40592">
        <v>9</v>
      </c>
      <c r="C40592">
        <f>LEN(A40592)</f>
        <v>7</v>
      </c>
    </row>
    <row r="40593" spans="1:3" x14ac:dyDescent="0.2">
      <c r="A40593" t="s">
        <v>30852</v>
      </c>
      <c r="B40593">
        <v>2</v>
      </c>
      <c r="C40593">
        <f>LEN(A40593)</f>
        <v>7</v>
      </c>
    </row>
    <row r="40594" spans="1:3" x14ac:dyDescent="0.2">
      <c r="A40594" t="s">
        <v>30854</v>
      </c>
      <c r="B40594">
        <v>1</v>
      </c>
      <c r="C40594">
        <f>LEN(A40594)</f>
        <v>7</v>
      </c>
    </row>
    <row r="40595" spans="1:3" x14ac:dyDescent="0.2">
      <c r="A40595" t="s">
        <v>30858</v>
      </c>
      <c r="B40595">
        <v>2</v>
      </c>
      <c r="C40595">
        <f>LEN(A40595)</f>
        <v>7</v>
      </c>
    </row>
    <row r="40596" spans="1:3" x14ac:dyDescent="0.2">
      <c r="A40596" t="s">
        <v>30859</v>
      </c>
      <c r="B40596">
        <v>1</v>
      </c>
      <c r="C40596">
        <f>LEN(A40596)</f>
        <v>7</v>
      </c>
    </row>
    <row r="40597" spans="1:3" x14ac:dyDescent="0.2">
      <c r="A40597" t="s">
        <v>30885</v>
      </c>
      <c r="B40597">
        <v>1</v>
      </c>
      <c r="C40597">
        <f>LEN(A40597)</f>
        <v>7</v>
      </c>
    </row>
    <row r="40598" spans="1:3" x14ac:dyDescent="0.2">
      <c r="A40598" t="s">
        <v>30888</v>
      </c>
      <c r="B40598">
        <v>2</v>
      </c>
      <c r="C40598">
        <f>LEN(A40598)</f>
        <v>7</v>
      </c>
    </row>
    <row r="40599" spans="1:3" x14ac:dyDescent="0.2">
      <c r="A40599" t="s">
        <v>30889</v>
      </c>
      <c r="B40599">
        <v>1</v>
      </c>
      <c r="C40599">
        <f>LEN(A40599)</f>
        <v>7</v>
      </c>
    </row>
    <row r="40600" spans="1:3" x14ac:dyDescent="0.2">
      <c r="A40600" t="s">
        <v>30898</v>
      </c>
      <c r="B40600">
        <v>3</v>
      </c>
      <c r="C40600">
        <f>LEN(A40600)</f>
        <v>7</v>
      </c>
    </row>
    <row r="40601" spans="1:3" x14ac:dyDescent="0.2">
      <c r="A40601" t="s">
        <v>30919</v>
      </c>
      <c r="B40601">
        <v>2</v>
      </c>
      <c r="C40601">
        <f>LEN(A40601)</f>
        <v>7</v>
      </c>
    </row>
    <row r="40602" spans="1:3" x14ac:dyDescent="0.2">
      <c r="A40602" t="s">
        <v>30920</v>
      </c>
      <c r="B40602">
        <v>6</v>
      </c>
      <c r="C40602">
        <f>LEN(A40602)</f>
        <v>7</v>
      </c>
    </row>
    <row r="40603" spans="1:3" x14ac:dyDescent="0.2">
      <c r="A40603" t="s">
        <v>30933</v>
      </c>
      <c r="B40603">
        <v>13</v>
      </c>
      <c r="C40603">
        <f>LEN(A40603)</f>
        <v>7</v>
      </c>
    </row>
    <row r="40604" spans="1:3" x14ac:dyDescent="0.2">
      <c r="A40604" t="s">
        <v>30934</v>
      </c>
      <c r="B40604">
        <v>1</v>
      </c>
      <c r="C40604">
        <f>LEN(A40604)</f>
        <v>7</v>
      </c>
    </row>
    <row r="40605" spans="1:3" x14ac:dyDescent="0.2">
      <c r="A40605" t="s">
        <v>30936</v>
      </c>
      <c r="B40605">
        <v>1</v>
      </c>
      <c r="C40605">
        <f>LEN(A40605)</f>
        <v>7</v>
      </c>
    </row>
    <row r="40606" spans="1:3" x14ac:dyDescent="0.2">
      <c r="A40606" t="s">
        <v>30973</v>
      </c>
      <c r="B40606">
        <v>1</v>
      </c>
      <c r="C40606">
        <f>LEN(A40606)</f>
        <v>7</v>
      </c>
    </row>
    <row r="40607" spans="1:3" x14ac:dyDescent="0.2">
      <c r="A40607" t="s">
        <v>30977</v>
      </c>
      <c r="B40607">
        <v>8</v>
      </c>
      <c r="C40607">
        <f>LEN(A40607)</f>
        <v>7</v>
      </c>
    </row>
    <row r="40608" spans="1:3" x14ac:dyDescent="0.2">
      <c r="A40608" t="s">
        <v>31004</v>
      </c>
      <c r="B40608">
        <v>2</v>
      </c>
      <c r="C40608">
        <f>LEN(A40608)</f>
        <v>7</v>
      </c>
    </row>
    <row r="40609" spans="1:3" x14ac:dyDescent="0.2">
      <c r="A40609" t="s">
        <v>31014</v>
      </c>
      <c r="B40609">
        <v>1</v>
      </c>
      <c r="C40609">
        <f>LEN(A40609)</f>
        <v>7</v>
      </c>
    </row>
    <row r="40610" spans="1:3" x14ac:dyDescent="0.2">
      <c r="A40610" t="s">
        <v>31020</v>
      </c>
      <c r="B40610">
        <v>2</v>
      </c>
      <c r="C40610">
        <f>LEN(A40610)</f>
        <v>7</v>
      </c>
    </row>
    <row r="40611" spans="1:3" x14ac:dyDescent="0.2">
      <c r="A40611" t="s">
        <v>31021</v>
      </c>
      <c r="B40611">
        <v>1</v>
      </c>
      <c r="C40611">
        <f>LEN(A40611)</f>
        <v>7</v>
      </c>
    </row>
    <row r="40612" spans="1:3" x14ac:dyDescent="0.2">
      <c r="A40612" t="s">
        <v>31025</v>
      </c>
      <c r="B40612">
        <v>1</v>
      </c>
      <c r="C40612">
        <f>LEN(A40612)</f>
        <v>7</v>
      </c>
    </row>
    <row r="40613" spans="1:3" x14ac:dyDescent="0.2">
      <c r="A40613" t="s">
        <v>31028</v>
      </c>
      <c r="B40613">
        <v>1</v>
      </c>
      <c r="C40613">
        <f>LEN(A40613)</f>
        <v>7</v>
      </c>
    </row>
    <row r="40614" spans="1:3" x14ac:dyDescent="0.2">
      <c r="A40614" t="s">
        <v>31031</v>
      </c>
      <c r="B40614">
        <v>1</v>
      </c>
      <c r="C40614">
        <f>LEN(A40614)</f>
        <v>7</v>
      </c>
    </row>
    <row r="40615" spans="1:3" x14ac:dyDescent="0.2">
      <c r="A40615" t="s">
        <v>31068</v>
      </c>
      <c r="B40615">
        <v>1</v>
      </c>
      <c r="C40615">
        <f>LEN(A40615)</f>
        <v>7</v>
      </c>
    </row>
    <row r="40616" spans="1:3" x14ac:dyDescent="0.2">
      <c r="A40616" t="s">
        <v>31069</v>
      </c>
      <c r="B40616">
        <v>2</v>
      </c>
      <c r="C40616">
        <f>LEN(A40616)</f>
        <v>7</v>
      </c>
    </row>
    <row r="40617" spans="1:3" x14ac:dyDescent="0.2">
      <c r="A40617" t="s">
        <v>31076</v>
      </c>
      <c r="B40617">
        <v>2</v>
      </c>
      <c r="C40617">
        <f>LEN(A40617)</f>
        <v>7</v>
      </c>
    </row>
    <row r="40618" spans="1:3" x14ac:dyDescent="0.2">
      <c r="A40618" t="s">
        <v>31085</v>
      </c>
      <c r="B40618">
        <v>4</v>
      </c>
      <c r="C40618">
        <f>LEN(A40618)</f>
        <v>7</v>
      </c>
    </row>
    <row r="40619" spans="1:3" x14ac:dyDescent="0.2">
      <c r="A40619" t="s">
        <v>31102</v>
      </c>
      <c r="B40619">
        <v>4</v>
      </c>
      <c r="C40619">
        <f>LEN(A40619)</f>
        <v>7</v>
      </c>
    </row>
    <row r="40620" spans="1:3" x14ac:dyDescent="0.2">
      <c r="A40620" t="s">
        <v>31113</v>
      </c>
      <c r="B40620">
        <v>5</v>
      </c>
      <c r="C40620">
        <f>LEN(A40620)</f>
        <v>7</v>
      </c>
    </row>
    <row r="40621" spans="1:3" x14ac:dyDescent="0.2">
      <c r="A40621" t="s">
        <v>31114</v>
      </c>
      <c r="B40621">
        <v>2</v>
      </c>
      <c r="C40621">
        <f>LEN(A40621)</f>
        <v>7</v>
      </c>
    </row>
    <row r="40622" spans="1:3" x14ac:dyDescent="0.2">
      <c r="A40622" t="s">
        <v>31123</v>
      </c>
      <c r="B40622">
        <v>1</v>
      </c>
      <c r="C40622">
        <f>LEN(A40622)</f>
        <v>7</v>
      </c>
    </row>
    <row r="40623" spans="1:3" x14ac:dyDescent="0.2">
      <c r="A40623" t="s">
        <v>31124</v>
      </c>
      <c r="B40623">
        <v>1</v>
      </c>
      <c r="C40623">
        <f>LEN(A40623)</f>
        <v>7</v>
      </c>
    </row>
    <row r="40624" spans="1:3" x14ac:dyDescent="0.2">
      <c r="A40624" t="s">
        <v>31127</v>
      </c>
      <c r="B40624">
        <v>1</v>
      </c>
      <c r="C40624">
        <f>LEN(A40624)</f>
        <v>7</v>
      </c>
    </row>
    <row r="40625" spans="1:3" x14ac:dyDescent="0.2">
      <c r="A40625" t="s">
        <v>31133</v>
      </c>
      <c r="B40625">
        <v>1</v>
      </c>
      <c r="C40625">
        <f>LEN(A40625)</f>
        <v>7</v>
      </c>
    </row>
    <row r="40626" spans="1:3" x14ac:dyDescent="0.2">
      <c r="A40626" t="s">
        <v>31150</v>
      </c>
      <c r="B40626">
        <v>1</v>
      </c>
      <c r="C40626">
        <f>LEN(A40626)</f>
        <v>7</v>
      </c>
    </row>
    <row r="40627" spans="1:3" x14ac:dyDescent="0.2">
      <c r="A40627" t="s">
        <v>31161</v>
      </c>
      <c r="B40627">
        <v>6</v>
      </c>
      <c r="C40627">
        <f>LEN(A40627)</f>
        <v>7</v>
      </c>
    </row>
    <row r="40628" spans="1:3" x14ac:dyDescent="0.2">
      <c r="A40628" t="s">
        <v>31168</v>
      </c>
      <c r="B40628">
        <v>1</v>
      </c>
      <c r="C40628">
        <f>LEN(A40628)</f>
        <v>7</v>
      </c>
    </row>
    <row r="40629" spans="1:3" x14ac:dyDescent="0.2">
      <c r="A40629" t="s">
        <v>31171</v>
      </c>
      <c r="B40629">
        <v>1</v>
      </c>
      <c r="C40629">
        <f>LEN(A40629)</f>
        <v>7</v>
      </c>
    </row>
    <row r="40630" spans="1:3" x14ac:dyDescent="0.2">
      <c r="A40630" t="s">
        <v>31173</v>
      </c>
      <c r="B40630">
        <v>1</v>
      </c>
      <c r="C40630">
        <f>LEN(A40630)</f>
        <v>7</v>
      </c>
    </row>
    <row r="40631" spans="1:3" x14ac:dyDescent="0.2">
      <c r="A40631" t="s">
        <v>31216</v>
      </c>
      <c r="B40631">
        <v>2</v>
      </c>
      <c r="C40631">
        <f>LEN(A40631)</f>
        <v>7</v>
      </c>
    </row>
    <row r="40632" spans="1:3" x14ac:dyDescent="0.2">
      <c r="A40632" t="s">
        <v>31226</v>
      </c>
      <c r="B40632">
        <v>1</v>
      </c>
      <c r="C40632">
        <f>LEN(A40632)</f>
        <v>7</v>
      </c>
    </row>
    <row r="40633" spans="1:3" x14ac:dyDescent="0.2">
      <c r="A40633" t="s">
        <v>31231</v>
      </c>
      <c r="B40633">
        <v>1</v>
      </c>
      <c r="C40633">
        <f>LEN(A40633)</f>
        <v>7</v>
      </c>
    </row>
    <row r="40634" spans="1:3" x14ac:dyDescent="0.2">
      <c r="A40634" t="s">
        <v>31232</v>
      </c>
      <c r="B40634">
        <v>1</v>
      </c>
      <c r="C40634">
        <f>LEN(A40634)</f>
        <v>7</v>
      </c>
    </row>
    <row r="40635" spans="1:3" x14ac:dyDescent="0.2">
      <c r="A40635" t="s">
        <v>31234</v>
      </c>
      <c r="B40635">
        <v>1</v>
      </c>
      <c r="C40635">
        <f>LEN(A40635)</f>
        <v>7</v>
      </c>
    </row>
    <row r="40636" spans="1:3" x14ac:dyDescent="0.2">
      <c r="A40636" t="s">
        <v>31239</v>
      </c>
      <c r="B40636">
        <v>1</v>
      </c>
      <c r="C40636">
        <f>LEN(A40636)</f>
        <v>7</v>
      </c>
    </row>
    <row r="40637" spans="1:3" x14ac:dyDescent="0.2">
      <c r="A40637" t="s">
        <v>31240</v>
      </c>
      <c r="B40637">
        <v>2</v>
      </c>
      <c r="C40637">
        <f>LEN(A40637)</f>
        <v>7</v>
      </c>
    </row>
    <row r="40638" spans="1:3" x14ac:dyDescent="0.2">
      <c r="A40638" t="s">
        <v>31241</v>
      </c>
      <c r="B40638">
        <v>14</v>
      </c>
      <c r="C40638">
        <f>LEN(A40638)</f>
        <v>7</v>
      </c>
    </row>
    <row r="40639" spans="1:3" x14ac:dyDescent="0.2">
      <c r="A40639" t="s">
        <v>31248</v>
      </c>
      <c r="B40639">
        <v>2</v>
      </c>
      <c r="C40639">
        <f>LEN(A40639)</f>
        <v>7</v>
      </c>
    </row>
    <row r="40640" spans="1:3" x14ac:dyDescent="0.2">
      <c r="A40640" t="s">
        <v>31255</v>
      </c>
      <c r="B40640">
        <v>3</v>
      </c>
      <c r="C40640">
        <f>LEN(A40640)</f>
        <v>7</v>
      </c>
    </row>
    <row r="40641" spans="1:3" x14ac:dyDescent="0.2">
      <c r="A40641" t="s">
        <v>31257</v>
      </c>
      <c r="B40641">
        <v>2</v>
      </c>
      <c r="C40641">
        <f>LEN(A40641)</f>
        <v>7</v>
      </c>
    </row>
    <row r="40642" spans="1:3" x14ac:dyDescent="0.2">
      <c r="A40642" t="s">
        <v>31265</v>
      </c>
      <c r="B40642">
        <v>1</v>
      </c>
      <c r="C40642">
        <f>LEN(A40642)</f>
        <v>7</v>
      </c>
    </row>
    <row r="40643" spans="1:3" x14ac:dyDescent="0.2">
      <c r="A40643" t="s">
        <v>31271</v>
      </c>
      <c r="B40643">
        <v>2</v>
      </c>
      <c r="C40643">
        <f>LEN(A40643)</f>
        <v>7</v>
      </c>
    </row>
    <row r="40644" spans="1:3" x14ac:dyDescent="0.2">
      <c r="A40644" t="s">
        <v>31277</v>
      </c>
      <c r="B40644">
        <v>1</v>
      </c>
      <c r="C40644">
        <f>LEN(A40644)</f>
        <v>7</v>
      </c>
    </row>
    <row r="40645" spans="1:3" x14ac:dyDescent="0.2">
      <c r="A40645" t="s">
        <v>31314</v>
      </c>
      <c r="B40645">
        <v>2</v>
      </c>
      <c r="C40645">
        <f>LEN(A40645)</f>
        <v>7</v>
      </c>
    </row>
    <row r="40646" spans="1:3" x14ac:dyDescent="0.2">
      <c r="A40646" t="s">
        <v>31318</v>
      </c>
      <c r="B40646">
        <v>27</v>
      </c>
      <c r="C40646">
        <f>LEN(A40646)</f>
        <v>7</v>
      </c>
    </row>
    <row r="40647" spans="1:3" x14ac:dyDescent="0.2">
      <c r="A40647" t="s">
        <v>31324</v>
      </c>
      <c r="B40647">
        <v>1</v>
      </c>
      <c r="C40647">
        <f>LEN(A40647)</f>
        <v>7</v>
      </c>
    </row>
    <row r="40648" spans="1:3" x14ac:dyDescent="0.2">
      <c r="A40648" t="s">
        <v>31327</v>
      </c>
      <c r="B40648">
        <v>1</v>
      </c>
      <c r="C40648">
        <f>LEN(A40648)</f>
        <v>7</v>
      </c>
    </row>
    <row r="40649" spans="1:3" x14ac:dyDescent="0.2">
      <c r="A40649" t="s">
        <v>31336</v>
      </c>
      <c r="B40649">
        <v>1</v>
      </c>
      <c r="C40649">
        <f>LEN(A40649)</f>
        <v>7</v>
      </c>
    </row>
    <row r="40650" spans="1:3" x14ac:dyDescent="0.2">
      <c r="A40650" t="s">
        <v>31342</v>
      </c>
      <c r="B40650">
        <v>4</v>
      </c>
      <c r="C40650">
        <f>LEN(A40650)</f>
        <v>7</v>
      </c>
    </row>
    <row r="40651" spans="1:3" x14ac:dyDescent="0.2">
      <c r="A40651" t="s">
        <v>31345</v>
      </c>
      <c r="B40651">
        <v>1</v>
      </c>
      <c r="C40651">
        <f>LEN(A40651)</f>
        <v>7</v>
      </c>
    </row>
    <row r="40652" spans="1:3" x14ac:dyDescent="0.2">
      <c r="A40652" t="s">
        <v>31347</v>
      </c>
      <c r="B40652">
        <v>4</v>
      </c>
      <c r="C40652">
        <f>LEN(A40652)</f>
        <v>7</v>
      </c>
    </row>
    <row r="40653" spans="1:3" x14ac:dyDescent="0.2">
      <c r="A40653" t="s">
        <v>31348</v>
      </c>
      <c r="B40653">
        <v>3</v>
      </c>
      <c r="C40653">
        <f>LEN(A40653)</f>
        <v>7</v>
      </c>
    </row>
    <row r="40654" spans="1:3" x14ac:dyDescent="0.2">
      <c r="A40654" t="s">
        <v>31352</v>
      </c>
      <c r="B40654">
        <v>1</v>
      </c>
      <c r="C40654">
        <f>LEN(A40654)</f>
        <v>7</v>
      </c>
    </row>
    <row r="40655" spans="1:3" x14ac:dyDescent="0.2">
      <c r="A40655" t="s">
        <v>31353</v>
      </c>
      <c r="B40655">
        <v>1</v>
      </c>
      <c r="C40655">
        <f>LEN(A40655)</f>
        <v>7</v>
      </c>
    </row>
    <row r="40656" spans="1:3" x14ac:dyDescent="0.2">
      <c r="A40656" t="s">
        <v>31356</v>
      </c>
      <c r="B40656">
        <v>1</v>
      </c>
      <c r="C40656">
        <f>LEN(A40656)</f>
        <v>7</v>
      </c>
    </row>
    <row r="40657" spans="1:3" x14ac:dyDescent="0.2">
      <c r="A40657" t="s">
        <v>31370</v>
      </c>
      <c r="B40657">
        <v>1</v>
      </c>
      <c r="C40657">
        <f>LEN(A40657)</f>
        <v>7</v>
      </c>
    </row>
    <row r="40658" spans="1:3" x14ac:dyDescent="0.2">
      <c r="A40658" t="s">
        <v>31374</v>
      </c>
      <c r="B40658">
        <v>1</v>
      </c>
      <c r="C40658">
        <f>LEN(A40658)</f>
        <v>7</v>
      </c>
    </row>
    <row r="40659" spans="1:3" x14ac:dyDescent="0.2">
      <c r="A40659" t="s">
        <v>31378</v>
      </c>
      <c r="B40659">
        <v>1</v>
      </c>
      <c r="C40659">
        <f>LEN(A40659)</f>
        <v>7</v>
      </c>
    </row>
    <row r="40660" spans="1:3" x14ac:dyDescent="0.2">
      <c r="A40660" t="s">
        <v>31395</v>
      </c>
      <c r="B40660">
        <v>1</v>
      </c>
      <c r="C40660">
        <f>LEN(A40660)</f>
        <v>7</v>
      </c>
    </row>
    <row r="40661" spans="1:3" x14ac:dyDescent="0.2">
      <c r="A40661" t="s">
        <v>31409</v>
      </c>
      <c r="B40661">
        <v>1</v>
      </c>
      <c r="C40661">
        <f>LEN(A40661)</f>
        <v>7</v>
      </c>
    </row>
    <row r="40662" spans="1:3" x14ac:dyDescent="0.2">
      <c r="A40662" t="s">
        <v>31425</v>
      </c>
      <c r="B40662">
        <v>14</v>
      </c>
      <c r="C40662">
        <f>LEN(A40662)</f>
        <v>7</v>
      </c>
    </row>
    <row r="40663" spans="1:3" x14ac:dyDescent="0.2">
      <c r="A40663" t="s">
        <v>31427</v>
      </c>
      <c r="B40663">
        <v>4</v>
      </c>
      <c r="C40663">
        <f>LEN(A40663)</f>
        <v>7</v>
      </c>
    </row>
    <row r="40664" spans="1:3" x14ac:dyDescent="0.2">
      <c r="A40664" t="s">
        <v>31433</v>
      </c>
      <c r="B40664">
        <v>1</v>
      </c>
      <c r="C40664">
        <f>LEN(A40664)</f>
        <v>7</v>
      </c>
    </row>
    <row r="40665" spans="1:3" x14ac:dyDescent="0.2">
      <c r="A40665" t="s">
        <v>31444</v>
      </c>
      <c r="B40665">
        <v>1</v>
      </c>
      <c r="C40665">
        <f>LEN(A40665)</f>
        <v>7</v>
      </c>
    </row>
    <row r="40666" spans="1:3" x14ac:dyDescent="0.2">
      <c r="A40666" t="s">
        <v>31447</v>
      </c>
      <c r="B40666">
        <v>2</v>
      </c>
      <c r="C40666">
        <f>LEN(A40666)</f>
        <v>7</v>
      </c>
    </row>
    <row r="40667" spans="1:3" x14ac:dyDescent="0.2">
      <c r="A40667" t="s">
        <v>31453</v>
      </c>
      <c r="B40667">
        <v>3</v>
      </c>
      <c r="C40667">
        <f>LEN(A40667)</f>
        <v>7</v>
      </c>
    </row>
    <row r="40668" spans="1:3" x14ac:dyDescent="0.2">
      <c r="A40668" t="s">
        <v>31459</v>
      </c>
      <c r="B40668">
        <v>2</v>
      </c>
      <c r="C40668">
        <f>LEN(A40668)</f>
        <v>7</v>
      </c>
    </row>
    <row r="40669" spans="1:3" x14ac:dyDescent="0.2">
      <c r="A40669" t="s">
        <v>31466</v>
      </c>
      <c r="B40669">
        <v>1</v>
      </c>
      <c r="C40669">
        <f>LEN(A40669)</f>
        <v>7</v>
      </c>
    </row>
    <row r="40670" spans="1:3" x14ac:dyDescent="0.2">
      <c r="A40670" t="s">
        <v>31469</v>
      </c>
      <c r="B40670">
        <v>1</v>
      </c>
      <c r="C40670">
        <f>LEN(A40670)</f>
        <v>7</v>
      </c>
    </row>
    <row r="40671" spans="1:3" x14ac:dyDescent="0.2">
      <c r="A40671" t="s">
        <v>31475</v>
      </c>
      <c r="B40671">
        <v>1</v>
      </c>
      <c r="C40671">
        <f>LEN(A40671)</f>
        <v>7</v>
      </c>
    </row>
    <row r="40672" spans="1:3" x14ac:dyDescent="0.2">
      <c r="A40672" t="s">
        <v>31487</v>
      </c>
      <c r="B40672">
        <v>11</v>
      </c>
      <c r="C40672">
        <f>LEN(A40672)</f>
        <v>7</v>
      </c>
    </row>
    <row r="40673" spans="1:3" x14ac:dyDescent="0.2">
      <c r="A40673" t="s">
        <v>31500</v>
      </c>
      <c r="B40673">
        <v>5</v>
      </c>
      <c r="C40673">
        <f>LEN(A40673)</f>
        <v>7</v>
      </c>
    </row>
    <row r="40674" spans="1:3" x14ac:dyDescent="0.2">
      <c r="A40674" t="s">
        <v>31502</v>
      </c>
      <c r="B40674">
        <v>1</v>
      </c>
      <c r="C40674">
        <f>LEN(A40674)</f>
        <v>7</v>
      </c>
    </row>
    <row r="40675" spans="1:3" x14ac:dyDescent="0.2">
      <c r="A40675" t="s">
        <v>31518</v>
      </c>
      <c r="B40675">
        <v>3</v>
      </c>
      <c r="C40675">
        <f>LEN(A40675)</f>
        <v>7</v>
      </c>
    </row>
    <row r="40676" spans="1:3" x14ac:dyDescent="0.2">
      <c r="A40676" t="s">
        <v>31519</v>
      </c>
      <c r="B40676">
        <v>1</v>
      </c>
      <c r="C40676">
        <f>LEN(A40676)</f>
        <v>7</v>
      </c>
    </row>
    <row r="40677" spans="1:3" x14ac:dyDescent="0.2">
      <c r="A40677" t="s">
        <v>31526</v>
      </c>
      <c r="B40677">
        <v>1</v>
      </c>
      <c r="C40677">
        <f>LEN(A40677)</f>
        <v>7</v>
      </c>
    </row>
    <row r="40678" spans="1:3" x14ac:dyDescent="0.2">
      <c r="A40678" t="s">
        <v>31539</v>
      </c>
      <c r="B40678">
        <v>8</v>
      </c>
      <c r="C40678">
        <f>LEN(A40678)</f>
        <v>7</v>
      </c>
    </row>
    <row r="40679" spans="1:3" x14ac:dyDescent="0.2">
      <c r="A40679" t="s">
        <v>31571</v>
      </c>
      <c r="B40679">
        <v>1</v>
      </c>
      <c r="C40679">
        <f>LEN(A40679)</f>
        <v>7</v>
      </c>
    </row>
    <row r="40680" spans="1:3" x14ac:dyDescent="0.2">
      <c r="A40680" t="s">
        <v>31579</v>
      </c>
      <c r="B40680">
        <v>1</v>
      </c>
      <c r="C40680">
        <f>LEN(A40680)</f>
        <v>7</v>
      </c>
    </row>
    <row r="40681" spans="1:3" x14ac:dyDescent="0.2">
      <c r="A40681" t="s">
        <v>31582</v>
      </c>
      <c r="B40681">
        <v>3</v>
      </c>
      <c r="C40681">
        <f>LEN(A40681)</f>
        <v>7</v>
      </c>
    </row>
    <row r="40682" spans="1:3" x14ac:dyDescent="0.2">
      <c r="A40682" t="s">
        <v>31590</v>
      </c>
      <c r="B40682">
        <v>1</v>
      </c>
      <c r="C40682">
        <f>LEN(A40682)</f>
        <v>7</v>
      </c>
    </row>
    <row r="40683" spans="1:3" x14ac:dyDescent="0.2">
      <c r="A40683" t="s">
        <v>31616</v>
      </c>
      <c r="B40683">
        <v>4</v>
      </c>
      <c r="C40683">
        <f>LEN(A40683)</f>
        <v>7</v>
      </c>
    </row>
    <row r="40684" spans="1:3" x14ac:dyDescent="0.2">
      <c r="A40684" t="s">
        <v>31620</v>
      </c>
      <c r="B40684">
        <v>2</v>
      </c>
      <c r="C40684">
        <f>LEN(A40684)</f>
        <v>7</v>
      </c>
    </row>
    <row r="40685" spans="1:3" x14ac:dyDescent="0.2">
      <c r="A40685" t="s">
        <v>31621</v>
      </c>
      <c r="B40685">
        <v>2</v>
      </c>
      <c r="C40685">
        <f>LEN(A40685)</f>
        <v>7</v>
      </c>
    </row>
    <row r="40686" spans="1:3" x14ac:dyDescent="0.2">
      <c r="A40686" t="s">
        <v>31627</v>
      </c>
      <c r="B40686">
        <v>2</v>
      </c>
      <c r="C40686">
        <f>LEN(A40686)</f>
        <v>7</v>
      </c>
    </row>
    <row r="40687" spans="1:3" x14ac:dyDescent="0.2">
      <c r="A40687" t="s">
        <v>31634</v>
      </c>
      <c r="B40687">
        <v>1</v>
      </c>
      <c r="C40687">
        <f>LEN(A40687)</f>
        <v>7</v>
      </c>
    </row>
    <row r="40688" spans="1:3" x14ac:dyDescent="0.2">
      <c r="A40688" t="s">
        <v>31635</v>
      </c>
      <c r="B40688">
        <v>9</v>
      </c>
      <c r="C40688">
        <f>LEN(A40688)</f>
        <v>7</v>
      </c>
    </row>
    <row r="40689" spans="1:3" x14ac:dyDescent="0.2">
      <c r="A40689" t="s">
        <v>31651</v>
      </c>
      <c r="B40689">
        <v>8</v>
      </c>
      <c r="C40689">
        <f>LEN(A40689)</f>
        <v>7</v>
      </c>
    </row>
    <row r="40690" spans="1:3" x14ac:dyDescent="0.2">
      <c r="A40690" t="s">
        <v>31696</v>
      </c>
      <c r="B40690">
        <v>1</v>
      </c>
      <c r="C40690">
        <f>LEN(A40690)</f>
        <v>7</v>
      </c>
    </row>
    <row r="40691" spans="1:3" x14ac:dyDescent="0.2">
      <c r="A40691" t="s">
        <v>31699</v>
      </c>
      <c r="B40691">
        <v>2</v>
      </c>
      <c r="C40691">
        <f>LEN(A40691)</f>
        <v>7</v>
      </c>
    </row>
    <row r="40692" spans="1:3" x14ac:dyDescent="0.2">
      <c r="A40692" t="s">
        <v>31713</v>
      </c>
      <c r="B40692">
        <v>1</v>
      </c>
      <c r="C40692">
        <f>LEN(A40692)</f>
        <v>7</v>
      </c>
    </row>
    <row r="40693" spans="1:3" x14ac:dyDescent="0.2">
      <c r="A40693" t="s">
        <v>31714</v>
      </c>
      <c r="B40693">
        <v>6</v>
      </c>
      <c r="C40693">
        <f>LEN(A40693)</f>
        <v>7</v>
      </c>
    </row>
    <row r="40694" spans="1:3" x14ac:dyDescent="0.2">
      <c r="A40694" t="s">
        <v>31717</v>
      </c>
      <c r="B40694">
        <v>1</v>
      </c>
      <c r="C40694">
        <f>LEN(A40694)</f>
        <v>7</v>
      </c>
    </row>
    <row r="40695" spans="1:3" x14ac:dyDescent="0.2">
      <c r="A40695" t="s">
        <v>31720</v>
      </c>
      <c r="B40695">
        <v>4</v>
      </c>
      <c r="C40695">
        <f>LEN(A40695)</f>
        <v>7</v>
      </c>
    </row>
    <row r="40696" spans="1:3" x14ac:dyDescent="0.2">
      <c r="A40696" t="s">
        <v>31732</v>
      </c>
      <c r="B40696">
        <v>2</v>
      </c>
      <c r="C40696">
        <f>LEN(A40696)</f>
        <v>7</v>
      </c>
    </row>
    <row r="40697" spans="1:3" x14ac:dyDescent="0.2">
      <c r="A40697" t="s">
        <v>31743</v>
      </c>
      <c r="B40697">
        <v>1</v>
      </c>
      <c r="C40697">
        <f>LEN(A40697)</f>
        <v>7</v>
      </c>
    </row>
    <row r="40698" spans="1:3" x14ac:dyDescent="0.2">
      <c r="A40698" t="s">
        <v>31764</v>
      </c>
      <c r="B40698">
        <v>3</v>
      </c>
      <c r="C40698">
        <f>LEN(A40698)</f>
        <v>7</v>
      </c>
    </row>
    <row r="40699" spans="1:3" x14ac:dyDescent="0.2">
      <c r="A40699" t="s">
        <v>31771</v>
      </c>
      <c r="B40699">
        <v>6</v>
      </c>
      <c r="C40699">
        <f>LEN(A40699)</f>
        <v>7</v>
      </c>
    </row>
    <row r="40700" spans="1:3" x14ac:dyDescent="0.2">
      <c r="A40700" t="s">
        <v>31780</v>
      </c>
      <c r="B40700">
        <v>6</v>
      </c>
      <c r="C40700">
        <f>LEN(A40700)</f>
        <v>7</v>
      </c>
    </row>
    <row r="40701" spans="1:3" x14ac:dyDescent="0.2">
      <c r="A40701" t="s">
        <v>31793</v>
      </c>
      <c r="B40701">
        <v>1</v>
      </c>
      <c r="C40701">
        <f>LEN(A40701)</f>
        <v>7</v>
      </c>
    </row>
    <row r="40702" spans="1:3" x14ac:dyDescent="0.2">
      <c r="A40702" t="s">
        <v>31795</v>
      </c>
      <c r="B40702">
        <v>5</v>
      </c>
      <c r="C40702">
        <f>LEN(A40702)</f>
        <v>7</v>
      </c>
    </row>
    <row r="40703" spans="1:3" x14ac:dyDescent="0.2">
      <c r="A40703" t="s">
        <v>31796</v>
      </c>
      <c r="B40703">
        <v>2</v>
      </c>
      <c r="C40703">
        <f>LEN(A40703)</f>
        <v>7</v>
      </c>
    </row>
    <row r="40704" spans="1:3" x14ac:dyDescent="0.2">
      <c r="A40704" t="s">
        <v>31800</v>
      </c>
      <c r="B40704">
        <v>3</v>
      </c>
      <c r="C40704">
        <f>LEN(A40704)</f>
        <v>7</v>
      </c>
    </row>
    <row r="40705" spans="1:3" x14ac:dyDescent="0.2">
      <c r="A40705" t="s">
        <v>31812</v>
      </c>
      <c r="B40705">
        <v>4</v>
      </c>
      <c r="C40705">
        <f>LEN(A40705)</f>
        <v>7</v>
      </c>
    </row>
    <row r="40706" spans="1:3" x14ac:dyDescent="0.2">
      <c r="A40706" t="s">
        <v>31825</v>
      </c>
      <c r="B40706">
        <v>2</v>
      </c>
      <c r="C40706">
        <f>LEN(A40706)</f>
        <v>7</v>
      </c>
    </row>
    <row r="40707" spans="1:3" x14ac:dyDescent="0.2">
      <c r="A40707" t="s">
        <v>31829</v>
      </c>
      <c r="B40707">
        <v>1</v>
      </c>
      <c r="C40707">
        <f>LEN(A40707)</f>
        <v>7</v>
      </c>
    </row>
    <row r="40708" spans="1:3" x14ac:dyDescent="0.2">
      <c r="A40708" t="s">
        <v>31835</v>
      </c>
      <c r="B40708">
        <v>11</v>
      </c>
      <c r="C40708">
        <f>LEN(A40708)</f>
        <v>7</v>
      </c>
    </row>
    <row r="40709" spans="1:3" x14ac:dyDescent="0.2">
      <c r="A40709" t="s">
        <v>31843</v>
      </c>
      <c r="B40709">
        <v>1</v>
      </c>
      <c r="C40709">
        <f>LEN(A40709)</f>
        <v>7</v>
      </c>
    </row>
    <row r="40710" spans="1:3" x14ac:dyDescent="0.2">
      <c r="A40710" t="s">
        <v>31845</v>
      </c>
      <c r="B40710">
        <v>2</v>
      </c>
      <c r="C40710">
        <f>LEN(A40710)</f>
        <v>7</v>
      </c>
    </row>
    <row r="40711" spans="1:3" x14ac:dyDescent="0.2">
      <c r="A40711" t="s">
        <v>31852</v>
      </c>
      <c r="B40711">
        <v>1</v>
      </c>
      <c r="C40711">
        <f>LEN(A40711)</f>
        <v>7</v>
      </c>
    </row>
    <row r="40712" spans="1:3" x14ac:dyDescent="0.2">
      <c r="A40712" t="s">
        <v>31862</v>
      </c>
      <c r="B40712">
        <v>4</v>
      </c>
      <c r="C40712">
        <f>LEN(A40712)</f>
        <v>7</v>
      </c>
    </row>
    <row r="40713" spans="1:3" x14ac:dyDescent="0.2">
      <c r="A40713" t="s">
        <v>31863</v>
      </c>
      <c r="B40713">
        <v>1</v>
      </c>
      <c r="C40713">
        <f>LEN(A40713)</f>
        <v>7</v>
      </c>
    </row>
    <row r="40714" spans="1:3" x14ac:dyDescent="0.2">
      <c r="A40714" t="s">
        <v>31867</v>
      </c>
      <c r="B40714">
        <v>2</v>
      </c>
      <c r="C40714">
        <f>LEN(A40714)</f>
        <v>7</v>
      </c>
    </row>
    <row r="40715" spans="1:3" x14ac:dyDescent="0.2">
      <c r="A40715" t="s">
        <v>31869</v>
      </c>
      <c r="B40715">
        <v>6</v>
      </c>
      <c r="C40715">
        <f>LEN(A40715)</f>
        <v>7</v>
      </c>
    </row>
    <row r="40716" spans="1:3" x14ac:dyDescent="0.2">
      <c r="A40716" t="s">
        <v>31870</v>
      </c>
      <c r="B40716">
        <v>1</v>
      </c>
      <c r="C40716">
        <f>LEN(A40716)</f>
        <v>7</v>
      </c>
    </row>
    <row r="40717" spans="1:3" x14ac:dyDescent="0.2">
      <c r="A40717" t="s">
        <v>31876</v>
      </c>
      <c r="B40717">
        <v>4</v>
      </c>
      <c r="C40717">
        <f>LEN(A40717)</f>
        <v>7</v>
      </c>
    </row>
    <row r="40718" spans="1:3" x14ac:dyDescent="0.2">
      <c r="A40718" t="s">
        <v>31880</v>
      </c>
      <c r="B40718">
        <v>5</v>
      </c>
      <c r="C40718">
        <f>LEN(A40718)</f>
        <v>7</v>
      </c>
    </row>
    <row r="40719" spans="1:3" x14ac:dyDescent="0.2">
      <c r="A40719" t="s">
        <v>31882</v>
      </c>
      <c r="B40719">
        <v>3</v>
      </c>
      <c r="C40719">
        <f>LEN(A40719)</f>
        <v>7</v>
      </c>
    </row>
    <row r="40720" spans="1:3" x14ac:dyDescent="0.2">
      <c r="A40720" t="s">
        <v>31915</v>
      </c>
      <c r="B40720">
        <v>1</v>
      </c>
      <c r="C40720">
        <f>LEN(A40720)</f>
        <v>7</v>
      </c>
    </row>
    <row r="40721" spans="1:3" x14ac:dyDescent="0.2">
      <c r="A40721" t="s">
        <v>31939</v>
      </c>
      <c r="B40721">
        <v>1</v>
      </c>
      <c r="C40721">
        <f>LEN(A40721)</f>
        <v>7</v>
      </c>
    </row>
    <row r="40722" spans="1:3" x14ac:dyDescent="0.2">
      <c r="A40722" t="s">
        <v>31949</v>
      </c>
      <c r="B40722">
        <v>1</v>
      </c>
      <c r="C40722">
        <f>LEN(A40722)</f>
        <v>7</v>
      </c>
    </row>
    <row r="40723" spans="1:3" x14ac:dyDescent="0.2">
      <c r="A40723" t="s">
        <v>31953</v>
      </c>
      <c r="B40723">
        <v>3</v>
      </c>
      <c r="C40723">
        <f>LEN(A40723)</f>
        <v>7</v>
      </c>
    </row>
    <row r="40724" spans="1:3" x14ac:dyDescent="0.2">
      <c r="A40724" t="s">
        <v>31955</v>
      </c>
      <c r="B40724">
        <v>2</v>
      </c>
      <c r="C40724">
        <f>LEN(A40724)</f>
        <v>7</v>
      </c>
    </row>
    <row r="40725" spans="1:3" x14ac:dyDescent="0.2">
      <c r="A40725" t="s">
        <v>31959</v>
      </c>
      <c r="B40725">
        <v>1</v>
      </c>
      <c r="C40725">
        <f>LEN(A40725)</f>
        <v>7</v>
      </c>
    </row>
    <row r="40726" spans="1:3" x14ac:dyDescent="0.2">
      <c r="A40726" t="s">
        <v>31960</v>
      </c>
      <c r="B40726">
        <v>1</v>
      </c>
      <c r="C40726">
        <f>LEN(A40726)</f>
        <v>7</v>
      </c>
    </row>
    <row r="40727" spans="1:3" x14ac:dyDescent="0.2">
      <c r="A40727" t="s">
        <v>31961</v>
      </c>
      <c r="B40727">
        <v>1</v>
      </c>
      <c r="C40727">
        <f>LEN(A40727)</f>
        <v>7</v>
      </c>
    </row>
    <row r="40728" spans="1:3" x14ac:dyDescent="0.2">
      <c r="A40728" t="s">
        <v>31971</v>
      </c>
      <c r="B40728">
        <v>1</v>
      </c>
      <c r="C40728">
        <f>LEN(A40728)</f>
        <v>7</v>
      </c>
    </row>
    <row r="40729" spans="1:3" x14ac:dyDescent="0.2">
      <c r="A40729" t="s">
        <v>31981</v>
      </c>
      <c r="B40729">
        <v>1</v>
      </c>
      <c r="C40729">
        <f>LEN(A40729)</f>
        <v>7</v>
      </c>
    </row>
    <row r="40730" spans="1:3" x14ac:dyDescent="0.2">
      <c r="A40730" t="s">
        <v>31987</v>
      </c>
      <c r="B40730">
        <v>2</v>
      </c>
      <c r="C40730">
        <f>LEN(A40730)</f>
        <v>7</v>
      </c>
    </row>
    <row r="40731" spans="1:3" x14ac:dyDescent="0.2">
      <c r="A40731" t="s">
        <v>31992</v>
      </c>
      <c r="B40731">
        <v>8</v>
      </c>
      <c r="C40731">
        <f>LEN(A40731)</f>
        <v>7</v>
      </c>
    </row>
    <row r="40732" spans="1:3" x14ac:dyDescent="0.2">
      <c r="A40732" t="s">
        <v>32001</v>
      </c>
      <c r="B40732">
        <v>1</v>
      </c>
      <c r="C40732">
        <f>LEN(A40732)</f>
        <v>7</v>
      </c>
    </row>
    <row r="40733" spans="1:3" x14ac:dyDescent="0.2">
      <c r="A40733" t="s">
        <v>32006</v>
      </c>
      <c r="B40733">
        <v>2</v>
      </c>
      <c r="C40733">
        <f>LEN(A40733)</f>
        <v>7</v>
      </c>
    </row>
    <row r="40734" spans="1:3" x14ac:dyDescent="0.2">
      <c r="A40734" t="s">
        <v>32022</v>
      </c>
      <c r="B40734">
        <v>1</v>
      </c>
      <c r="C40734">
        <f>LEN(A40734)</f>
        <v>7</v>
      </c>
    </row>
    <row r="40735" spans="1:3" x14ac:dyDescent="0.2">
      <c r="A40735" t="s">
        <v>32023</v>
      </c>
      <c r="B40735">
        <v>1</v>
      </c>
      <c r="C40735">
        <f>LEN(A40735)</f>
        <v>7</v>
      </c>
    </row>
    <row r="40736" spans="1:3" x14ac:dyDescent="0.2">
      <c r="A40736" t="s">
        <v>32026</v>
      </c>
      <c r="B40736">
        <v>1</v>
      </c>
      <c r="C40736">
        <f>LEN(A40736)</f>
        <v>7</v>
      </c>
    </row>
    <row r="40737" spans="1:3" x14ac:dyDescent="0.2">
      <c r="A40737" t="s">
        <v>32028</v>
      </c>
      <c r="B40737">
        <v>1</v>
      </c>
      <c r="C40737">
        <f>LEN(A40737)</f>
        <v>7</v>
      </c>
    </row>
    <row r="40738" spans="1:3" x14ac:dyDescent="0.2">
      <c r="A40738" t="s">
        <v>32047</v>
      </c>
      <c r="B40738">
        <v>1</v>
      </c>
      <c r="C40738">
        <f>LEN(A40738)</f>
        <v>7</v>
      </c>
    </row>
    <row r="40739" spans="1:3" x14ac:dyDescent="0.2">
      <c r="A40739" t="s">
        <v>32051</v>
      </c>
      <c r="B40739">
        <v>1</v>
      </c>
      <c r="C40739">
        <f>LEN(A40739)</f>
        <v>7</v>
      </c>
    </row>
    <row r="40740" spans="1:3" x14ac:dyDescent="0.2">
      <c r="A40740" t="s">
        <v>32052</v>
      </c>
      <c r="B40740">
        <v>1</v>
      </c>
      <c r="C40740">
        <f>LEN(A40740)</f>
        <v>7</v>
      </c>
    </row>
    <row r="40741" spans="1:3" x14ac:dyDescent="0.2">
      <c r="A40741" t="s">
        <v>32053</v>
      </c>
      <c r="B40741">
        <v>2</v>
      </c>
      <c r="C40741">
        <f>LEN(A40741)</f>
        <v>7</v>
      </c>
    </row>
    <row r="40742" spans="1:3" x14ac:dyDescent="0.2">
      <c r="A40742" t="s">
        <v>32061</v>
      </c>
      <c r="B40742">
        <v>1</v>
      </c>
      <c r="C40742">
        <f>LEN(A40742)</f>
        <v>7</v>
      </c>
    </row>
    <row r="40743" spans="1:3" x14ac:dyDescent="0.2">
      <c r="A40743" t="s">
        <v>32085</v>
      </c>
      <c r="B40743">
        <v>6</v>
      </c>
      <c r="C40743">
        <f>LEN(A40743)</f>
        <v>7</v>
      </c>
    </row>
    <row r="40744" spans="1:3" x14ac:dyDescent="0.2">
      <c r="A40744" t="s">
        <v>32093</v>
      </c>
      <c r="B40744">
        <v>9</v>
      </c>
      <c r="C40744">
        <f>LEN(A40744)</f>
        <v>7</v>
      </c>
    </row>
    <row r="40745" spans="1:3" x14ac:dyDescent="0.2">
      <c r="A40745" t="s">
        <v>32096</v>
      </c>
      <c r="B40745">
        <v>1</v>
      </c>
      <c r="C40745">
        <f>LEN(A40745)</f>
        <v>7</v>
      </c>
    </row>
    <row r="40746" spans="1:3" x14ac:dyDescent="0.2">
      <c r="A40746" t="s">
        <v>32098</v>
      </c>
      <c r="B40746">
        <v>1</v>
      </c>
      <c r="C40746">
        <f>LEN(A40746)</f>
        <v>7</v>
      </c>
    </row>
    <row r="40747" spans="1:3" x14ac:dyDescent="0.2">
      <c r="A40747" t="s">
        <v>32101</v>
      </c>
      <c r="B40747">
        <v>2</v>
      </c>
      <c r="C40747">
        <f>LEN(A40747)</f>
        <v>7</v>
      </c>
    </row>
    <row r="40748" spans="1:3" x14ac:dyDescent="0.2">
      <c r="A40748" t="s">
        <v>32106</v>
      </c>
      <c r="B40748">
        <v>4</v>
      </c>
      <c r="C40748">
        <f>LEN(A40748)</f>
        <v>7</v>
      </c>
    </row>
    <row r="40749" spans="1:3" x14ac:dyDescent="0.2">
      <c r="A40749" t="s">
        <v>32107</v>
      </c>
      <c r="B40749">
        <v>3</v>
      </c>
      <c r="C40749">
        <f>LEN(A40749)</f>
        <v>7</v>
      </c>
    </row>
    <row r="40750" spans="1:3" x14ac:dyDescent="0.2">
      <c r="A40750" t="s">
        <v>32140</v>
      </c>
      <c r="B40750">
        <v>1</v>
      </c>
      <c r="C40750">
        <f>LEN(A40750)</f>
        <v>7</v>
      </c>
    </row>
    <row r="40751" spans="1:3" x14ac:dyDescent="0.2">
      <c r="A40751" t="s">
        <v>32145</v>
      </c>
      <c r="B40751">
        <v>6</v>
      </c>
      <c r="C40751">
        <f>LEN(A40751)</f>
        <v>7</v>
      </c>
    </row>
    <row r="40752" spans="1:3" x14ac:dyDescent="0.2">
      <c r="A40752" t="s">
        <v>32162</v>
      </c>
      <c r="B40752">
        <v>1</v>
      </c>
      <c r="C40752">
        <f>LEN(A40752)</f>
        <v>7</v>
      </c>
    </row>
    <row r="40753" spans="1:3" x14ac:dyDescent="0.2">
      <c r="A40753" t="s">
        <v>32163</v>
      </c>
      <c r="B40753">
        <v>1</v>
      </c>
      <c r="C40753">
        <f>LEN(A40753)</f>
        <v>7</v>
      </c>
    </row>
    <row r="40754" spans="1:3" x14ac:dyDescent="0.2">
      <c r="A40754" t="s">
        <v>32165</v>
      </c>
      <c r="B40754">
        <v>2</v>
      </c>
      <c r="C40754">
        <f>LEN(A40754)</f>
        <v>7</v>
      </c>
    </row>
    <row r="40755" spans="1:3" x14ac:dyDescent="0.2">
      <c r="A40755" t="s">
        <v>32166</v>
      </c>
      <c r="B40755">
        <v>1</v>
      </c>
      <c r="C40755">
        <f>LEN(A40755)</f>
        <v>7</v>
      </c>
    </row>
    <row r="40756" spans="1:3" x14ac:dyDescent="0.2">
      <c r="A40756" t="s">
        <v>32179</v>
      </c>
      <c r="B40756">
        <v>2</v>
      </c>
      <c r="C40756">
        <f>LEN(A40756)</f>
        <v>7</v>
      </c>
    </row>
    <row r="40757" spans="1:3" x14ac:dyDescent="0.2">
      <c r="A40757" t="s">
        <v>32188</v>
      </c>
      <c r="B40757">
        <v>1</v>
      </c>
      <c r="C40757">
        <f>LEN(A40757)</f>
        <v>7</v>
      </c>
    </row>
    <row r="40758" spans="1:3" x14ac:dyDescent="0.2">
      <c r="A40758" t="s">
        <v>32194</v>
      </c>
      <c r="B40758">
        <v>2</v>
      </c>
      <c r="C40758">
        <f>LEN(A40758)</f>
        <v>7</v>
      </c>
    </row>
    <row r="40759" spans="1:3" x14ac:dyDescent="0.2">
      <c r="A40759" t="s">
        <v>32199</v>
      </c>
      <c r="B40759">
        <v>2</v>
      </c>
      <c r="C40759">
        <f>LEN(A40759)</f>
        <v>7</v>
      </c>
    </row>
    <row r="40760" spans="1:3" x14ac:dyDescent="0.2">
      <c r="A40760" t="s">
        <v>32200</v>
      </c>
      <c r="B40760">
        <v>2</v>
      </c>
      <c r="C40760">
        <f>LEN(A40760)</f>
        <v>7</v>
      </c>
    </row>
    <row r="40761" spans="1:3" x14ac:dyDescent="0.2">
      <c r="A40761" t="s">
        <v>32208</v>
      </c>
      <c r="B40761">
        <v>1</v>
      </c>
      <c r="C40761">
        <f>LEN(A40761)</f>
        <v>7</v>
      </c>
    </row>
    <row r="40762" spans="1:3" x14ac:dyDescent="0.2">
      <c r="A40762" t="s">
        <v>32215</v>
      </c>
      <c r="B40762">
        <v>9</v>
      </c>
      <c r="C40762">
        <f>LEN(A40762)</f>
        <v>7</v>
      </c>
    </row>
    <row r="40763" spans="1:3" x14ac:dyDescent="0.2">
      <c r="A40763" t="s">
        <v>32218</v>
      </c>
      <c r="B40763">
        <v>2</v>
      </c>
      <c r="C40763">
        <f>LEN(A40763)</f>
        <v>7</v>
      </c>
    </row>
    <row r="40764" spans="1:3" x14ac:dyDescent="0.2">
      <c r="A40764" t="s">
        <v>32220</v>
      </c>
      <c r="B40764">
        <v>2</v>
      </c>
      <c r="C40764">
        <f>LEN(A40764)</f>
        <v>7</v>
      </c>
    </row>
    <row r="40765" spans="1:3" x14ac:dyDescent="0.2">
      <c r="A40765" t="s">
        <v>32237</v>
      </c>
      <c r="B40765">
        <v>2</v>
      </c>
      <c r="C40765">
        <f>LEN(A40765)</f>
        <v>7</v>
      </c>
    </row>
    <row r="40766" spans="1:3" x14ac:dyDescent="0.2">
      <c r="A40766" t="s">
        <v>32240</v>
      </c>
      <c r="B40766">
        <v>2</v>
      </c>
      <c r="C40766">
        <f>LEN(A40766)</f>
        <v>7</v>
      </c>
    </row>
    <row r="40767" spans="1:3" x14ac:dyDescent="0.2">
      <c r="A40767" t="s">
        <v>32266</v>
      </c>
      <c r="B40767">
        <v>1</v>
      </c>
      <c r="C40767">
        <f>LEN(A40767)</f>
        <v>7</v>
      </c>
    </row>
    <row r="40768" spans="1:3" x14ac:dyDescent="0.2">
      <c r="A40768" t="s">
        <v>32267</v>
      </c>
      <c r="B40768">
        <v>1</v>
      </c>
      <c r="C40768">
        <f>LEN(A40768)</f>
        <v>7</v>
      </c>
    </row>
    <row r="40769" spans="1:3" x14ac:dyDescent="0.2">
      <c r="A40769" t="s">
        <v>32268</v>
      </c>
      <c r="B40769">
        <v>2</v>
      </c>
      <c r="C40769">
        <f>LEN(A40769)</f>
        <v>7</v>
      </c>
    </row>
    <row r="40770" spans="1:3" x14ac:dyDescent="0.2">
      <c r="A40770" t="s">
        <v>32280</v>
      </c>
      <c r="B40770">
        <v>7</v>
      </c>
      <c r="C40770">
        <f>LEN(A40770)</f>
        <v>7</v>
      </c>
    </row>
    <row r="40771" spans="1:3" x14ac:dyDescent="0.2">
      <c r="A40771" t="s">
        <v>32293</v>
      </c>
      <c r="B40771">
        <v>3</v>
      </c>
      <c r="C40771">
        <f>LEN(A40771)</f>
        <v>7</v>
      </c>
    </row>
    <row r="40772" spans="1:3" x14ac:dyDescent="0.2">
      <c r="A40772" t="s">
        <v>32305</v>
      </c>
      <c r="B40772">
        <v>2</v>
      </c>
      <c r="C40772">
        <f>LEN(A40772)</f>
        <v>7</v>
      </c>
    </row>
    <row r="40773" spans="1:3" x14ac:dyDescent="0.2">
      <c r="A40773" t="s">
        <v>32317</v>
      </c>
      <c r="B40773">
        <v>1</v>
      </c>
      <c r="C40773">
        <f>LEN(A40773)</f>
        <v>7</v>
      </c>
    </row>
    <row r="40774" spans="1:3" x14ac:dyDescent="0.2">
      <c r="A40774" t="s">
        <v>32324</v>
      </c>
      <c r="B40774">
        <v>1</v>
      </c>
      <c r="C40774">
        <f>LEN(A40774)</f>
        <v>7</v>
      </c>
    </row>
    <row r="40775" spans="1:3" x14ac:dyDescent="0.2">
      <c r="A40775" t="s">
        <v>32342</v>
      </c>
      <c r="B40775">
        <v>1</v>
      </c>
      <c r="C40775">
        <f>LEN(A40775)</f>
        <v>7</v>
      </c>
    </row>
    <row r="40776" spans="1:3" x14ac:dyDescent="0.2">
      <c r="A40776" t="s">
        <v>32359</v>
      </c>
      <c r="B40776">
        <v>2</v>
      </c>
      <c r="C40776">
        <f>LEN(A40776)</f>
        <v>7</v>
      </c>
    </row>
    <row r="40777" spans="1:3" x14ac:dyDescent="0.2">
      <c r="A40777" t="s">
        <v>32362</v>
      </c>
      <c r="B40777">
        <v>8</v>
      </c>
      <c r="C40777">
        <f>LEN(A40777)</f>
        <v>7</v>
      </c>
    </row>
    <row r="40778" spans="1:3" x14ac:dyDescent="0.2">
      <c r="A40778" t="s">
        <v>32380</v>
      </c>
      <c r="B40778">
        <v>1</v>
      </c>
      <c r="C40778">
        <f>LEN(A40778)</f>
        <v>7</v>
      </c>
    </row>
    <row r="40779" spans="1:3" x14ac:dyDescent="0.2">
      <c r="A40779" t="s">
        <v>32381</v>
      </c>
      <c r="B40779">
        <v>1</v>
      </c>
      <c r="C40779">
        <f>LEN(A40779)</f>
        <v>7</v>
      </c>
    </row>
    <row r="40780" spans="1:3" x14ac:dyDescent="0.2">
      <c r="A40780" t="s">
        <v>32391</v>
      </c>
      <c r="B40780">
        <v>1</v>
      </c>
      <c r="C40780">
        <f>LEN(A40780)</f>
        <v>7</v>
      </c>
    </row>
    <row r="40781" spans="1:3" x14ac:dyDescent="0.2">
      <c r="A40781" t="s">
        <v>32412</v>
      </c>
      <c r="B40781">
        <v>1</v>
      </c>
      <c r="C40781">
        <f>LEN(A40781)</f>
        <v>7</v>
      </c>
    </row>
    <row r="40782" spans="1:3" x14ac:dyDescent="0.2">
      <c r="A40782" t="s">
        <v>32421</v>
      </c>
      <c r="B40782">
        <v>1</v>
      </c>
      <c r="C40782">
        <f>LEN(A40782)</f>
        <v>7</v>
      </c>
    </row>
    <row r="40783" spans="1:3" x14ac:dyDescent="0.2">
      <c r="A40783" t="s">
        <v>32443</v>
      </c>
      <c r="B40783">
        <v>1</v>
      </c>
      <c r="C40783">
        <f>LEN(A40783)</f>
        <v>7</v>
      </c>
    </row>
    <row r="40784" spans="1:3" x14ac:dyDescent="0.2">
      <c r="A40784" t="s">
        <v>32445</v>
      </c>
      <c r="B40784">
        <v>1</v>
      </c>
      <c r="C40784">
        <f>LEN(A40784)</f>
        <v>7</v>
      </c>
    </row>
    <row r="40785" spans="1:3" x14ac:dyDescent="0.2">
      <c r="A40785" t="s">
        <v>32446</v>
      </c>
      <c r="B40785">
        <v>1</v>
      </c>
      <c r="C40785">
        <f>LEN(A40785)</f>
        <v>7</v>
      </c>
    </row>
    <row r="40786" spans="1:3" x14ac:dyDescent="0.2">
      <c r="A40786" t="s">
        <v>32455</v>
      </c>
      <c r="B40786">
        <v>1</v>
      </c>
      <c r="C40786">
        <f>LEN(A40786)</f>
        <v>7</v>
      </c>
    </row>
    <row r="40787" spans="1:3" x14ac:dyDescent="0.2">
      <c r="A40787" t="s">
        <v>32458</v>
      </c>
      <c r="B40787">
        <v>2</v>
      </c>
      <c r="C40787">
        <f>LEN(A40787)</f>
        <v>7</v>
      </c>
    </row>
    <row r="40788" spans="1:3" x14ac:dyDescent="0.2">
      <c r="A40788" t="s">
        <v>32461</v>
      </c>
      <c r="B40788">
        <v>1</v>
      </c>
      <c r="C40788">
        <f>LEN(A40788)</f>
        <v>7</v>
      </c>
    </row>
    <row r="40789" spans="1:3" x14ac:dyDescent="0.2">
      <c r="A40789" t="s">
        <v>32472</v>
      </c>
      <c r="B40789">
        <v>4</v>
      </c>
      <c r="C40789">
        <f>LEN(A40789)</f>
        <v>7</v>
      </c>
    </row>
    <row r="40790" spans="1:3" x14ac:dyDescent="0.2">
      <c r="A40790" t="s">
        <v>32474</v>
      </c>
      <c r="B40790">
        <v>1</v>
      </c>
      <c r="C40790">
        <f>LEN(A40790)</f>
        <v>7</v>
      </c>
    </row>
    <row r="40791" spans="1:3" x14ac:dyDescent="0.2">
      <c r="A40791" t="s">
        <v>32476</v>
      </c>
      <c r="B40791">
        <v>1</v>
      </c>
      <c r="C40791">
        <f>LEN(A40791)</f>
        <v>7</v>
      </c>
    </row>
    <row r="40792" spans="1:3" x14ac:dyDescent="0.2">
      <c r="A40792" t="s">
        <v>32503</v>
      </c>
      <c r="B40792">
        <v>1</v>
      </c>
      <c r="C40792">
        <f>LEN(A40792)</f>
        <v>7</v>
      </c>
    </row>
    <row r="40793" spans="1:3" x14ac:dyDescent="0.2">
      <c r="A40793" t="s">
        <v>32505</v>
      </c>
      <c r="B40793">
        <v>2</v>
      </c>
      <c r="C40793">
        <f>LEN(A40793)</f>
        <v>7</v>
      </c>
    </row>
    <row r="40794" spans="1:3" x14ac:dyDescent="0.2">
      <c r="A40794" t="s">
        <v>32519</v>
      </c>
      <c r="B40794">
        <v>1</v>
      </c>
      <c r="C40794">
        <f>LEN(A40794)</f>
        <v>7</v>
      </c>
    </row>
    <row r="40795" spans="1:3" x14ac:dyDescent="0.2">
      <c r="A40795" t="s">
        <v>32545</v>
      </c>
      <c r="B40795">
        <v>3</v>
      </c>
      <c r="C40795">
        <f>LEN(A40795)</f>
        <v>7</v>
      </c>
    </row>
    <row r="40796" spans="1:3" x14ac:dyDescent="0.2">
      <c r="A40796" t="s">
        <v>32553</v>
      </c>
      <c r="B40796">
        <v>1</v>
      </c>
      <c r="C40796">
        <f>LEN(A40796)</f>
        <v>7</v>
      </c>
    </row>
    <row r="40797" spans="1:3" x14ac:dyDescent="0.2">
      <c r="A40797" t="s">
        <v>32569</v>
      </c>
      <c r="B40797">
        <v>2</v>
      </c>
      <c r="C40797">
        <f>LEN(A40797)</f>
        <v>7</v>
      </c>
    </row>
    <row r="40798" spans="1:3" x14ac:dyDescent="0.2">
      <c r="A40798" t="s">
        <v>32573</v>
      </c>
      <c r="B40798">
        <v>1</v>
      </c>
      <c r="C40798">
        <f>LEN(A40798)</f>
        <v>7</v>
      </c>
    </row>
    <row r="40799" spans="1:3" x14ac:dyDescent="0.2">
      <c r="A40799" t="s">
        <v>32582</v>
      </c>
      <c r="B40799">
        <v>1</v>
      </c>
      <c r="C40799">
        <f>LEN(A40799)</f>
        <v>7</v>
      </c>
    </row>
    <row r="40800" spans="1:3" x14ac:dyDescent="0.2">
      <c r="A40800" t="s">
        <v>32590</v>
      </c>
      <c r="B40800">
        <v>1</v>
      </c>
      <c r="C40800">
        <f>LEN(A40800)</f>
        <v>7</v>
      </c>
    </row>
    <row r="40801" spans="1:3" x14ac:dyDescent="0.2">
      <c r="A40801" t="s">
        <v>32609</v>
      </c>
      <c r="B40801">
        <v>1</v>
      </c>
      <c r="C40801">
        <f>LEN(A40801)</f>
        <v>7</v>
      </c>
    </row>
    <row r="40802" spans="1:3" x14ac:dyDescent="0.2">
      <c r="A40802" t="s">
        <v>32612</v>
      </c>
      <c r="B40802">
        <v>2</v>
      </c>
      <c r="C40802">
        <f>LEN(A40802)</f>
        <v>7</v>
      </c>
    </row>
    <row r="40803" spans="1:3" x14ac:dyDescent="0.2">
      <c r="A40803" t="s">
        <v>32617</v>
      </c>
      <c r="B40803">
        <v>1</v>
      </c>
      <c r="C40803">
        <f>LEN(A40803)</f>
        <v>7</v>
      </c>
    </row>
    <row r="40804" spans="1:3" x14ac:dyDescent="0.2">
      <c r="A40804" t="s">
        <v>32619</v>
      </c>
      <c r="B40804">
        <v>2</v>
      </c>
      <c r="C40804">
        <f>LEN(A40804)</f>
        <v>7</v>
      </c>
    </row>
    <row r="40805" spans="1:3" x14ac:dyDescent="0.2">
      <c r="A40805" t="s">
        <v>32629</v>
      </c>
      <c r="B40805">
        <v>4</v>
      </c>
      <c r="C40805">
        <f>LEN(A40805)</f>
        <v>7</v>
      </c>
    </row>
    <row r="40806" spans="1:3" x14ac:dyDescent="0.2">
      <c r="A40806" t="s">
        <v>32636</v>
      </c>
      <c r="B40806">
        <v>1</v>
      </c>
      <c r="C40806">
        <f>LEN(A40806)</f>
        <v>7</v>
      </c>
    </row>
    <row r="40807" spans="1:3" x14ac:dyDescent="0.2">
      <c r="A40807" t="s">
        <v>32653</v>
      </c>
      <c r="B40807">
        <v>3</v>
      </c>
      <c r="C40807">
        <f>LEN(A40807)</f>
        <v>7</v>
      </c>
    </row>
    <row r="40808" spans="1:3" x14ac:dyDescent="0.2">
      <c r="A40808" t="s">
        <v>32698</v>
      </c>
      <c r="B40808">
        <v>1</v>
      </c>
      <c r="C40808">
        <f>LEN(A40808)</f>
        <v>7</v>
      </c>
    </row>
    <row r="40809" spans="1:3" x14ac:dyDescent="0.2">
      <c r="A40809" t="s">
        <v>32717</v>
      </c>
      <c r="B40809">
        <v>1</v>
      </c>
      <c r="C40809">
        <f>LEN(A40809)</f>
        <v>7</v>
      </c>
    </row>
    <row r="40810" spans="1:3" x14ac:dyDescent="0.2">
      <c r="A40810" t="s">
        <v>32726</v>
      </c>
      <c r="B40810">
        <v>1</v>
      </c>
      <c r="C40810">
        <f>LEN(A40810)</f>
        <v>7</v>
      </c>
    </row>
    <row r="40811" spans="1:3" x14ac:dyDescent="0.2">
      <c r="A40811" t="s">
        <v>32732</v>
      </c>
      <c r="B40811">
        <v>6</v>
      </c>
      <c r="C40811">
        <f>LEN(A40811)</f>
        <v>7</v>
      </c>
    </row>
    <row r="40812" spans="1:3" x14ac:dyDescent="0.2">
      <c r="A40812" t="s">
        <v>32741</v>
      </c>
      <c r="B40812">
        <v>1</v>
      </c>
      <c r="C40812">
        <f>LEN(A40812)</f>
        <v>7</v>
      </c>
    </row>
    <row r="40813" spans="1:3" x14ac:dyDescent="0.2">
      <c r="A40813" t="s">
        <v>32770</v>
      </c>
      <c r="B40813">
        <v>1</v>
      </c>
      <c r="C40813">
        <f>LEN(A40813)</f>
        <v>7</v>
      </c>
    </row>
    <row r="40814" spans="1:3" x14ac:dyDescent="0.2">
      <c r="A40814" t="s">
        <v>32771</v>
      </c>
      <c r="B40814">
        <v>2</v>
      </c>
      <c r="C40814">
        <f>LEN(A40814)</f>
        <v>7</v>
      </c>
    </row>
    <row r="40815" spans="1:3" x14ac:dyDescent="0.2">
      <c r="A40815" t="s">
        <v>32788</v>
      </c>
      <c r="B40815">
        <v>7</v>
      </c>
      <c r="C40815">
        <f>LEN(A40815)</f>
        <v>7</v>
      </c>
    </row>
    <row r="40816" spans="1:3" x14ac:dyDescent="0.2">
      <c r="A40816" t="s">
        <v>32800</v>
      </c>
      <c r="B40816">
        <v>1</v>
      </c>
      <c r="C40816">
        <f>LEN(A40816)</f>
        <v>7</v>
      </c>
    </row>
    <row r="40817" spans="1:3" x14ac:dyDescent="0.2">
      <c r="A40817" t="s">
        <v>32811</v>
      </c>
      <c r="B40817">
        <v>2</v>
      </c>
      <c r="C40817">
        <f>LEN(A40817)</f>
        <v>7</v>
      </c>
    </row>
    <row r="40818" spans="1:3" x14ac:dyDescent="0.2">
      <c r="A40818" t="s">
        <v>32818</v>
      </c>
      <c r="B40818">
        <v>1</v>
      </c>
      <c r="C40818">
        <f>LEN(A40818)</f>
        <v>7</v>
      </c>
    </row>
    <row r="40819" spans="1:3" x14ac:dyDescent="0.2">
      <c r="A40819" t="s">
        <v>32825</v>
      </c>
      <c r="B40819">
        <v>1</v>
      </c>
      <c r="C40819">
        <f>LEN(A40819)</f>
        <v>7</v>
      </c>
    </row>
    <row r="40820" spans="1:3" x14ac:dyDescent="0.2">
      <c r="A40820" t="s">
        <v>32831</v>
      </c>
      <c r="B40820">
        <v>1</v>
      </c>
      <c r="C40820">
        <f>LEN(A40820)</f>
        <v>7</v>
      </c>
    </row>
    <row r="40821" spans="1:3" x14ac:dyDescent="0.2">
      <c r="A40821" t="s">
        <v>32838</v>
      </c>
      <c r="B40821">
        <v>1</v>
      </c>
      <c r="C40821">
        <f>LEN(A40821)</f>
        <v>7</v>
      </c>
    </row>
    <row r="40822" spans="1:3" x14ac:dyDescent="0.2">
      <c r="A40822" t="s">
        <v>32842</v>
      </c>
      <c r="B40822">
        <v>1</v>
      </c>
      <c r="C40822">
        <f>LEN(A40822)</f>
        <v>7</v>
      </c>
    </row>
    <row r="40823" spans="1:3" x14ac:dyDescent="0.2">
      <c r="A40823" t="s">
        <v>32847</v>
      </c>
      <c r="B40823">
        <v>1</v>
      </c>
      <c r="C40823">
        <f>LEN(A40823)</f>
        <v>7</v>
      </c>
    </row>
    <row r="40824" spans="1:3" x14ac:dyDescent="0.2">
      <c r="A40824" t="s">
        <v>32848</v>
      </c>
      <c r="B40824">
        <v>2</v>
      </c>
      <c r="C40824">
        <f>LEN(A40824)</f>
        <v>7</v>
      </c>
    </row>
    <row r="40825" spans="1:3" x14ac:dyDescent="0.2">
      <c r="A40825" t="s">
        <v>32852</v>
      </c>
      <c r="B40825">
        <v>1</v>
      </c>
      <c r="C40825">
        <f>LEN(A40825)</f>
        <v>7</v>
      </c>
    </row>
    <row r="40826" spans="1:3" x14ac:dyDescent="0.2">
      <c r="A40826" t="s">
        <v>32857</v>
      </c>
      <c r="B40826">
        <v>2</v>
      </c>
      <c r="C40826">
        <f>LEN(A40826)</f>
        <v>7</v>
      </c>
    </row>
    <row r="40827" spans="1:3" x14ac:dyDescent="0.2">
      <c r="A40827" t="s">
        <v>32861</v>
      </c>
      <c r="B40827">
        <v>2</v>
      </c>
      <c r="C40827">
        <f>LEN(A40827)</f>
        <v>7</v>
      </c>
    </row>
    <row r="40828" spans="1:3" x14ac:dyDescent="0.2">
      <c r="A40828" t="s">
        <v>32871</v>
      </c>
      <c r="B40828">
        <v>1</v>
      </c>
      <c r="C40828">
        <f>LEN(A40828)</f>
        <v>7</v>
      </c>
    </row>
    <row r="40829" spans="1:3" x14ac:dyDescent="0.2">
      <c r="A40829" t="s">
        <v>32877</v>
      </c>
      <c r="B40829">
        <v>1</v>
      </c>
      <c r="C40829">
        <f>LEN(A40829)</f>
        <v>7</v>
      </c>
    </row>
    <row r="40830" spans="1:3" x14ac:dyDescent="0.2">
      <c r="A40830" t="s">
        <v>32882</v>
      </c>
      <c r="B40830">
        <v>1</v>
      </c>
      <c r="C40830">
        <f>LEN(A40830)</f>
        <v>7</v>
      </c>
    </row>
    <row r="40831" spans="1:3" x14ac:dyDescent="0.2">
      <c r="A40831" t="s">
        <v>32895</v>
      </c>
      <c r="B40831">
        <v>1</v>
      </c>
      <c r="C40831">
        <f>LEN(A40831)</f>
        <v>7</v>
      </c>
    </row>
    <row r="40832" spans="1:3" x14ac:dyDescent="0.2">
      <c r="A40832" t="s">
        <v>32903</v>
      </c>
      <c r="B40832">
        <v>4</v>
      </c>
      <c r="C40832">
        <f>LEN(A40832)</f>
        <v>7</v>
      </c>
    </row>
    <row r="40833" spans="1:3" x14ac:dyDescent="0.2">
      <c r="A40833" t="s">
        <v>32911</v>
      </c>
      <c r="B40833">
        <v>1</v>
      </c>
      <c r="C40833">
        <f>LEN(A40833)</f>
        <v>7</v>
      </c>
    </row>
    <row r="40834" spans="1:3" x14ac:dyDescent="0.2">
      <c r="A40834" t="s">
        <v>32938</v>
      </c>
      <c r="B40834">
        <v>1</v>
      </c>
      <c r="C40834">
        <f>LEN(A40834)</f>
        <v>7</v>
      </c>
    </row>
    <row r="40835" spans="1:3" x14ac:dyDescent="0.2">
      <c r="A40835" t="s">
        <v>32944</v>
      </c>
      <c r="B40835">
        <v>1</v>
      </c>
      <c r="C40835">
        <f>LEN(A40835)</f>
        <v>7</v>
      </c>
    </row>
    <row r="40836" spans="1:3" x14ac:dyDescent="0.2">
      <c r="A40836" t="s">
        <v>32953</v>
      </c>
      <c r="B40836">
        <v>7</v>
      </c>
      <c r="C40836">
        <f>LEN(A40836)</f>
        <v>7</v>
      </c>
    </row>
    <row r="40837" spans="1:3" x14ac:dyDescent="0.2">
      <c r="A40837" t="s">
        <v>32965</v>
      </c>
      <c r="B40837">
        <v>1</v>
      </c>
      <c r="C40837">
        <f>LEN(A40837)</f>
        <v>7</v>
      </c>
    </row>
    <row r="40838" spans="1:3" x14ac:dyDescent="0.2">
      <c r="A40838" t="s">
        <v>32966</v>
      </c>
      <c r="B40838">
        <v>1</v>
      </c>
      <c r="C40838">
        <f>LEN(A40838)</f>
        <v>7</v>
      </c>
    </row>
    <row r="40839" spans="1:3" x14ac:dyDescent="0.2">
      <c r="A40839" t="s">
        <v>32972</v>
      </c>
      <c r="B40839">
        <v>1</v>
      </c>
      <c r="C40839">
        <f>LEN(A40839)</f>
        <v>7</v>
      </c>
    </row>
    <row r="40840" spans="1:3" x14ac:dyDescent="0.2">
      <c r="A40840" t="s">
        <v>33005</v>
      </c>
      <c r="B40840">
        <v>1</v>
      </c>
      <c r="C40840">
        <f>LEN(A40840)</f>
        <v>7</v>
      </c>
    </row>
    <row r="40841" spans="1:3" x14ac:dyDescent="0.2">
      <c r="A40841" t="s">
        <v>33006</v>
      </c>
      <c r="B40841">
        <v>2</v>
      </c>
      <c r="C40841">
        <f>LEN(A40841)</f>
        <v>7</v>
      </c>
    </row>
    <row r="40842" spans="1:3" x14ac:dyDescent="0.2">
      <c r="A40842" t="s">
        <v>33015</v>
      </c>
      <c r="B40842">
        <v>1</v>
      </c>
      <c r="C40842">
        <f>LEN(A40842)</f>
        <v>7</v>
      </c>
    </row>
    <row r="40843" spans="1:3" x14ac:dyDescent="0.2">
      <c r="A40843" t="s">
        <v>33019</v>
      </c>
      <c r="B40843">
        <v>9</v>
      </c>
      <c r="C40843">
        <f>LEN(A40843)</f>
        <v>7</v>
      </c>
    </row>
    <row r="40844" spans="1:3" x14ac:dyDescent="0.2">
      <c r="A40844" t="s">
        <v>33041</v>
      </c>
      <c r="B40844">
        <v>1</v>
      </c>
      <c r="C40844">
        <f>LEN(A40844)</f>
        <v>7</v>
      </c>
    </row>
    <row r="40845" spans="1:3" x14ac:dyDescent="0.2">
      <c r="A40845" t="s">
        <v>33042</v>
      </c>
      <c r="B40845">
        <v>1</v>
      </c>
      <c r="C40845">
        <f>LEN(A40845)</f>
        <v>7</v>
      </c>
    </row>
    <row r="40846" spans="1:3" x14ac:dyDescent="0.2">
      <c r="A40846" t="s">
        <v>33060</v>
      </c>
      <c r="B40846">
        <v>4</v>
      </c>
      <c r="C40846">
        <f>LEN(A40846)</f>
        <v>7</v>
      </c>
    </row>
    <row r="40847" spans="1:3" x14ac:dyDescent="0.2">
      <c r="A40847" t="s">
        <v>33070</v>
      </c>
      <c r="B40847">
        <v>2</v>
      </c>
      <c r="C40847">
        <f>LEN(A40847)</f>
        <v>7</v>
      </c>
    </row>
    <row r="40848" spans="1:3" x14ac:dyDescent="0.2">
      <c r="A40848" t="s">
        <v>33084</v>
      </c>
      <c r="B40848">
        <v>2</v>
      </c>
      <c r="C40848">
        <f>LEN(A40848)</f>
        <v>7</v>
      </c>
    </row>
    <row r="40849" spans="1:3" x14ac:dyDescent="0.2">
      <c r="A40849" t="s">
        <v>33089</v>
      </c>
      <c r="B40849">
        <v>1</v>
      </c>
      <c r="C40849">
        <f>LEN(A40849)</f>
        <v>7</v>
      </c>
    </row>
    <row r="40850" spans="1:3" x14ac:dyDescent="0.2">
      <c r="A40850" t="s">
        <v>33095</v>
      </c>
      <c r="B40850">
        <v>1</v>
      </c>
      <c r="C40850">
        <f>LEN(A40850)</f>
        <v>7</v>
      </c>
    </row>
    <row r="40851" spans="1:3" x14ac:dyDescent="0.2">
      <c r="A40851" t="s">
        <v>33120</v>
      </c>
      <c r="B40851">
        <v>1</v>
      </c>
      <c r="C40851">
        <f>LEN(A40851)</f>
        <v>7</v>
      </c>
    </row>
    <row r="40852" spans="1:3" x14ac:dyDescent="0.2">
      <c r="A40852" t="s">
        <v>33125</v>
      </c>
      <c r="B40852">
        <v>2</v>
      </c>
      <c r="C40852">
        <f>LEN(A40852)</f>
        <v>7</v>
      </c>
    </row>
    <row r="40853" spans="1:3" x14ac:dyDescent="0.2">
      <c r="A40853" t="s">
        <v>33130</v>
      </c>
      <c r="B40853">
        <v>2</v>
      </c>
      <c r="C40853">
        <f>LEN(A40853)</f>
        <v>7</v>
      </c>
    </row>
    <row r="40854" spans="1:3" x14ac:dyDescent="0.2">
      <c r="A40854" t="s">
        <v>33136</v>
      </c>
      <c r="B40854">
        <v>4</v>
      </c>
      <c r="C40854">
        <f>LEN(A40854)</f>
        <v>7</v>
      </c>
    </row>
    <row r="40855" spans="1:3" x14ac:dyDescent="0.2">
      <c r="A40855" t="s">
        <v>33150</v>
      </c>
      <c r="B40855">
        <v>1</v>
      </c>
      <c r="C40855">
        <f>LEN(A40855)</f>
        <v>7</v>
      </c>
    </row>
    <row r="40856" spans="1:3" x14ac:dyDescent="0.2">
      <c r="A40856" t="s">
        <v>33159</v>
      </c>
      <c r="B40856">
        <v>7</v>
      </c>
      <c r="C40856">
        <f>LEN(A40856)</f>
        <v>7</v>
      </c>
    </row>
    <row r="40857" spans="1:3" x14ac:dyDescent="0.2">
      <c r="A40857" t="s">
        <v>33187</v>
      </c>
      <c r="B40857">
        <v>3</v>
      </c>
      <c r="C40857">
        <f>LEN(A40857)</f>
        <v>7</v>
      </c>
    </row>
    <row r="40858" spans="1:3" x14ac:dyDescent="0.2">
      <c r="A40858" t="s">
        <v>33205</v>
      </c>
      <c r="B40858">
        <v>2</v>
      </c>
      <c r="C40858">
        <f>LEN(A40858)</f>
        <v>7</v>
      </c>
    </row>
    <row r="40859" spans="1:3" x14ac:dyDescent="0.2">
      <c r="A40859" t="s">
        <v>33243</v>
      </c>
      <c r="B40859">
        <v>1</v>
      </c>
      <c r="C40859">
        <f>LEN(A40859)</f>
        <v>7</v>
      </c>
    </row>
    <row r="40860" spans="1:3" x14ac:dyDescent="0.2">
      <c r="A40860" t="s">
        <v>33254</v>
      </c>
      <c r="B40860">
        <v>1</v>
      </c>
      <c r="C40860">
        <f>LEN(A40860)</f>
        <v>7</v>
      </c>
    </row>
    <row r="40861" spans="1:3" x14ac:dyDescent="0.2">
      <c r="A40861" t="s">
        <v>33266</v>
      </c>
      <c r="B40861">
        <v>4</v>
      </c>
      <c r="C40861">
        <f>LEN(A40861)</f>
        <v>7</v>
      </c>
    </row>
    <row r="40862" spans="1:3" x14ac:dyDescent="0.2">
      <c r="A40862" t="s">
        <v>33277</v>
      </c>
      <c r="B40862">
        <v>2</v>
      </c>
      <c r="C40862">
        <f>LEN(A40862)</f>
        <v>7</v>
      </c>
    </row>
    <row r="40863" spans="1:3" x14ac:dyDescent="0.2">
      <c r="A40863" t="s">
        <v>33295</v>
      </c>
      <c r="B40863">
        <v>1</v>
      </c>
      <c r="C40863">
        <f>LEN(A40863)</f>
        <v>7</v>
      </c>
    </row>
    <row r="40864" spans="1:3" x14ac:dyDescent="0.2">
      <c r="A40864" t="s">
        <v>33298</v>
      </c>
      <c r="B40864">
        <v>1</v>
      </c>
      <c r="C40864">
        <f>LEN(A40864)</f>
        <v>7</v>
      </c>
    </row>
    <row r="40865" spans="1:3" x14ac:dyDescent="0.2">
      <c r="A40865" t="s">
        <v>33301</v>
      </c>
      <c r="B40865">
        <v>1</v>
      </c>
      <c r="C40865">
        <f>LEN(A40865)</f>
        <v>7</v>
      </c>
    </row>
    <row r="40866" spans="1:3" x14ac:dyDescent="0.2">
      <c r="A40866" t="s">
        <v>33323</v>
      </c>
      <c r="B40866">
        <v>3</v>
      </c>
      <c r="C40866">
        <f>LEN(A40866)</f>
        <v>7</v>
      </c>
    </row>
    <row r="40867" spans="1:3" x14ac:dyDescent="0.2">
      <c r="A40867" t="s">
        <v>33328</v>
      </c>
      <c r="B40867">
        <v>1</v>
      </c>
      <c r="C40867">
        <f>LEN(A40867)</f>
        <v>7</v>
      </c>
    </row>
    <row r="40868" spans="1:3" x14ac:dyDescent="0.2">
      <c r="A40868" t="s">
        <v>33346</v>
      </c>
      <c r="B40868">
        <v>1</v>
      </c>
      <c r="C40868">
        <f>LEN(A40868)</f>
        <v>7</v>
      </c>
    </row>
    <row r="40869" spans="1:3" x14ac:dyDescent="0.2">
      <c r="A40869" t="s">
        <v>33348</v>
      </c>
      <c r="B40869">
        <v>2</v>
      </c>
      <c r="C40869">
        <f>LEN(A40869)</f>
        <v>7</v>
      </c>
    </row>
    <row r="40870" spans="1:3" x14ac:dyDescent="0.2">
      <c r="A40870" t="s">
        <v>33362</v>
      </c>
      <c r="B40870">
        <v>1</v>
      </c>
      <c r="C40870">
        <f>LEN(A40870)</f>
        <v>7</v>
      </c>
    </row>
    <row r="40871" spans="1:3" x14ac:dyDescent="0.2">
      <c r="A40871" t="s">
        <v>33406</v>
      </c>
      <c r="B40871">
        <v>1</v>
      </c>
      <c r="C40871">
        <f>LEN(A40871)</f>
        <v>7</v>
      </c>
    </row>
    <row r="40872" spans="1:3" x14ac:dyDescent="0.2">
      <c r="A40872" t="s">
        <v>33408</v>
      </c>
      <c r="B40872">
        <v>1</v>
      </c>
      <c r="C40872">
        <f>LEN(A40872)</f>
        <v>7</v>
      </c>
    </row>
    <row r="40873" spans="1:3" x14ac:dyDescent="0.2">
      <c r="A40873" t="s">
        <v>33414</v>
      </c>
      <c r="B40873">
        <v>1</v>
      </c>
      <c r="C40873">
        <f>LEN(A40873)</f>
        <v>7</v>
      </c>
    </row>
    <row r="40874" spans="1:3" x14ac:dyDescent="0.2">
      <c r="A40874" t="s">
        <v>33417</v>
      </c>
      <c r="B40874">
        <v>1</v>
      </c>
      <c r="C40874">
        <f>LEN(A40874)</f>
        <v>7</v>
      </c>
    </row>
    <row r="40875" spans="1:3" x14ac:dyDescent="0.2">
      <c r="A40875" t="s">
        <v>33420</v>
      </c>
      <c r="B40875">
        <v>1</v>
      </c>
      <c r="C40875">
        <f>LEN(A40875)</f>
        <v>7</v>
      </c>
    </row>
    <row r="40876" spans="1:3" x14ac:dyDescent="0.2">
      <c r="A40876" t="s">
        <v>33423</v>
      </c>
      <c r="B40876">
        <v>1</v>
      </c>
      <c r="C40876">
        <f>LEN(A40876)</f>
        <v>7</v>
      </c>
    </row>
    <row r="40877" spans="1:3" x14ac:dyDescent="0.2">
      <c r="A40877" t="s">
        <v>33430</v>
      </c>
      <c r="B40877">
        <v>2</v>
      </c>
      <c r="C40877">
        <f>LEN(A40877)</f>
        <v>7</v>
      </c>
    </row>
    <row r="40878" spans="1:3" x14ac:dyDescent="0.2">
      <c r="A40878" t="s">
        <v>33450</v>
      </c>
      <c r="B40878">
        <v>1</v>
      </c>
      <c r="C40878">
        <f>LEN(A40878)</f>
        <v>7</v>
      </c>
    </row>
    <row r="40879" spans="1:3" x14ac:dyDescent="0.2">
      <c r="A40879" t="s">
        <v>33458</v>
      </c>
      <c r="B40879">
        <v>3</v>
      </c>
      <c r="C40879">
        <f>LEN(A40879)</f>
        <v>7</v>
      </c>
    </row>
    <row r="40880" spans="1:3" x14ac:dyDescent="0.2">
      <c r="A40880" t="s">
        <v>33470</v>
      </c>
      <c r="B40880">
        <v>1</v>
      </c>
      <c r="C40880">
        <f>LEN(A40880)</f>
        <v>7</v>
      </c>
    </row>
    <row r="40881" spans="1:3" x14ac:dyDescent="0.2">
      <c r="A40881" t="s">
        <v>33495</v>
      </c>
      <c r="B40881">
        <v>8</v>
      </c>
      <c r="C40881">
        <f>LEN(A40881)</f>
        <v>7</v>
      </c>
    </row>
    <row r="40882" spans="1:3" x14ac:dyDescent="0.2">
      <c r="A40882" t="s">
        <v>33502</v>
      </c>
      <c r="B40882">
        <v>1</v>
      </c>
      <c r="C40882">
        <f>LEN(A40882)</f>
        <v>7</v>
      </c>
    </row>
    <row r="40883" spans="1:3" x14ac:dyDescent="0.2">
      <c r="A40883" t="s">
        <v>33507</v>
      </c>
      <c r="B40883">
        <v>3</v>
      </c>
      <c r="C40883">
        <f>LEN(A40883)</f>
        <v>7</v>
      </c>
    </row>
    <row r="40884" spans="1:3" x14ac:dyDescent="0.2">
      <c r="A40884" t="s">
        <v>33526</v>
      </c>
      <c r="B40884">
        <v>1</v>
      </c>
      <c r="C40884">
        <f>LEN(A40884)</f>
        <v>7</v>
      </c>
    </row>
    <row r="40885" spans="1:3" x14ac:dyDescent="0.2">
      <c r="A40885" t="s">
        <v>33531</v>
      </c>
      <c r="B40885">
        <v>3</v>
      </c>
      <c r="C40885">
        <f>LEN(A40885)</f>
        <v>7</v>
      </c>
    </row>
    <row r="40886" spans="1:3" x14ac:dyDescent="0.2">
      <c r="A40886" t="s">
        <v>33541</v>
      </c>
      <c r="B40886">
        <v>3</v>
      </c>
      <c r="C40886">
        <f>LEN(A40886)</f>
        <v>7</v>
      </c>
    </row>
    <row r="40887" spans="1:3" x14ac:dyDescent="0.2">
      <c r="A40887" t="s">
        <v>33546</v>
      </c>
      <c r="B40887">
        <v>2</v>
      </c>
      <c r="C40887">
        <f>LEN(A40887)</f>
        <v>7</v>
      </c>
    </row>
    <row r="40888" spans="1:3" x14ac:dyDescent="0.2">
      <c r="A40888" t="s">
        <v>33549</v>
      </c>
      <c r="B40888">
        <v>2</v>
      </c>
      <c r="C40888">
        <f>LEN(A40888)</f>
        <v>7</v>
      </c>
    </row>
    <row r="40889" spans="1:3" x14ac:dyDescent="0.2">
      <c r="A40889" t="s">
        <v>33567</v>
      </c>
      <c r="B40889">
        <v>1</v>
      </c>
      <c r="C40889">
        <f>LEN(A40889)</f>
        <v>7</v>
      </c>
    </row>
    <row r="40890" spans="1:3" x14ac:dyDescent="0.2">
      <c r="A40890" t="s">
        <v>33568</v>
      </c>
      <c r="B40890">
        <v>8</v>
      </c>
      <c r="C40890">
        <f>LEN(A40890)</f>
        <v>7</v>
      </c>
    </row>
    <row r="40891" spans="1:3" x14ac:dyDescent="0.2">
      <c r="A40891" t="s">
        <v>33572</v>
      </c>
      <c r="B40891">
        <v>8</v>
      </c>
      <c r="C40891">
        <f>LEN(A40891)</f>
        <v>7</v>
      </c>
    </row>
    <row r="40892" spans="1:3" x14ac:dyDescent="0.2">
      <c r="A40892" t="s">
        <v>33576</v>
      </c>
      <c r="B40892">
        <v>1</v>
      </c>
      <c r="C40892">
        <f>LEN(A40892)</f>
        <v>7</v>
      </c>
    </row>
    <row r="40893" spans="1:3" x14ac:dyDescent="0.2">
      <c r="A40893" t="s">
        <v>33577</v>
      </c>
      <c r="B40893">
        <v>2</v>
      </c>
      <c r="C40893">
        <f>LEN(A40893)</f>
        <v>7</v>
      </c>
    </row>
    <row r="40894" spans="1:3" x14ac:dyDescent="0.2">
      <c r="A40894" t="s">
        <v>33580</v>
      </c>
      <c r="B40894">
        <v>7</v>
      </c>
      <c r="C40894">
        <f>LEN(A40894)</f>
        <v>7</v>
      </c>
    </row>
    <row r="40895" spans="1:3" x14ac:dyDescent="0.2">
      <c r="A40895" t="s">
        <v>33590</v>
      </c>
      <c r="B40895">
        <v>1</v>
      </c>
      <c r="C40895">
        <f>LEN(A40895)</f>
        <v>7</v>
      </c>
    </row>
    <row r="40896" spans="1:3" x14ac:dyDescent="0.2">
      <c r="A40896" t="s">
        <v>33605</v>
      </c>
      <c r="B40896">
        <v>3</v>
      </c>
      <c r="C40896">
        <f>LEN(A40896)</f>
        <v>7</v>
      </c>
    </row>
    <row r="40897" spans="1:3" x14ac:dyDescent="0.2">
      <c r="A40897" t="s">
        <v>33616</v>
      </c>
      <c r="B40897">
        <v>2</v>
      </c>
      <c r="C40897">
        <f>LEN(A40897)</f>
        <v>7</v>
      </c>
    </row>
    <row r="40898" spans="1:3" x14ac:dyDescent="0.2">
      <c r="A40898" t="s">
        <v>33624</v>
      </c>
      <c r="B40898">
        <v>2</v>
      </c>
      <c r="C40898">
        <f>LEN(A40898)</f>
        <v>7</v>
      </c>
    </row>
    <row r="40899" spans="1:3" x14ac:dyDescent="0.2">
      <c r="A40899" t="s">
        <v>33625</v>
      </c>
      <c r="B40899">
        <v>2</v>
      </c>
      <c r="C40899">
        <f>LEN(A40899)</f>
        <v>7</v>
      </c>
    </row>
    <row r="40900" spans="1:3" x14ac:dyDescent="0.2">
      <c r="A40900" t="s">
        <v>33626</v>
      </c>
      <c r="B40900">
        <v>3</v>
      </c>
      <c r="C40900">
        <f>LEN(A40900)</f>
        <v>7</v>
      </c>
    </row>
    <row r="40901" spans="1:3" x14ac:dyDescent="0.2">
      <c r="A40901" t="s">
        <v>33648</v>
      </c>
      <c r="B40901">
        <v>2</v>
      </c>
      <c r="C40901">
        <f>LEN(A40901)</f>
        <v>7</v>
      </c>
    </row>
    <row r="40902" spans="1:3" x14ac:dyDescent="0.2">
      <c r="A40902" t="s">
        <v>33654</v>
      </c>
      <c r="B40902">
        <v>1</v>
      </c>
      <c r="C40902">
        <f>LEN(A40902)</f>
        <v>7</v>
      </c>
    </row>
    <row r="40903" spans="1:3" x14ac:dyDescent="0.2">
      <c r="A40903" t="s">
        <v>33693</v>
      </c>
      <c r="B40903">
        <v>1</v>
      </c>
      <c r="C40903">
        <f>LEN(A40903)</f>
        <v>7</v>
      </c>
    </row>
    <row r="40904" spans="1:3" x14ac:dyDescent="0.2">
      <c r="A40904" t="s">
        <v>33694</v>
      </c>
      <c r="B40904">
        <v>1</v>
      </c>
      <c r="C40904">
        <f>LEN(A40904)</f>
        <v>7</v>
      </c>
    </row>
    <row r="40905" spans="1:3" x14ac:dyDescent="0.2">
      <c r="A40905" t="s">
        <v>33699</v>
      </c>
      <c r="B40905">
        <v>1</v>
      </c>
      <c r="C40905">
        <f>LEN(A40905)</f>
        <v>7</v>
      </c>
    </row>
    <row r="40906" spans="1:3" x14ac:dyDescent="0.2">
      <c r="A40906" t="s">
        <v>33702</v>
      </c>
      <c r="B40906">
        <v>1</v>
      </c>
      <c r="C40906">
        <f>LEN(A40906)</f>
        <v>7</v>
      </c>
    </row>
    <row r="40907" spans="1:3" x14ac:dyDescent="0.2">
      <c r="A40907" t="s">
        <v>33703</v>
      </c>
      <c r="B40907">
        <v>2</v>
      </c>
      <c r="C40907">
        <f>LEN(A40907)</f>
        <v>7</v>
      </c>
    </row>
    <row r="40908" spans="1:3" x14ac:dyDescent="0.2">
      <c r="A40908" t="s">
        <v>33707</v>
      </c>
      <c r="B40908">
        <v>1</v>
      </c>
      <c r="C40908">
        <f>LEN(A40908)</f>
        <v>7</v>
      </c>
    </row>
    <row r="40909" spans="1:3" x14ac:dyDescent="0.2">
      <c r="A40909" t="s">
        <v>33723</v>
      </c>
      <c r="B40909">
        <v>1</v>
      </c>
      <c r="C40909">
        <f>LEN(A40909)</f>
        <v>7</v>
      </c>
    </row>
    <row r="40910" spans="1:3" x14ac:dyDescent="0.2">
      <c r="A40910" t="s">
        <v>33738</v>
      </c>
      <c r="B40910">
        <v>5</v>
      </c>
      <c r="C40910">
        <f>LEN(A40910)</f>
        <v>7</v>
      </c>
    </row>
    <row r="40911" spans="1:3" x14ac:dyDescent="0.2">
      <c r="A40911" t="s">
        <v>33739</v>
      </c>
      <c r="B40911">
        <v>1</v>
      </c>
      <c r="C40911">
        <f>LEN(A40911)</f>
        <v>7</v>
      </c>
    </row>
    <row r="40912" spans="1:3" x14ac:dyDescent="0.2">
      <c r="A40912" t="s">
        <v>33744</v>
      </c>
      <c r="B40912">
        <v>1</v>
      </c>
      <c r="C40912">
        <f>LEN(A40912)</f>
        <v>7</v>
      </c>
    </row>
    <row r="40913" spans="1:3" x14ac:dyDescent="0.2">
      <c r="A40913" t="s">
        <v>33757</v>
      </c>
      <c r="B40913">
        <v>1</v>
      </c>
      <c r="C40913">
        <f>LEN(A40913)</f>
        <v>7</v>
      </c>
    </row>
    <row r="40914" spans="1:3" x14ac:dyDescent="0.2">
      <c r="A40914" t="s">
        <v>33763</v>
      </c>
      <c r="B40914">
        <v>1</v>
      </c>
      <c r="C40914">
        <f>LEN(A40914)</f>
        <v>7</v>
      </c>
    </row>
    <row r="40915" spans="1:3" x14ac:dyDescent="0.2">
      <c r="A40915" t="s">
        <v>33774</v>
      </c>
      <c r="B40915">
        <v>1</v>
      </c>
      <c r="C40915">
        <f>LEN(A40915)</f>
        <v>7</v>
      </c>
    </row>
    <row r="40916" spans="1:3" x14ac:dyDescent="0.2">
      <c r="A40916" t="s">
        <v>33788</v>
      </c>
      <c r="B40916">
        <v>1</v>
      </c>
      <c r="C40916">
        <f>LEN(A40916)</f>
        <v>7</v>
      </c>
    </row>
    <row r="40917" spans="1:3" x14ac:dyDescent="0.2">
      <c r="A40917" t="s">
        <v>33789</v>
      </c>
      <c r="B40917">
        <v>1</v>
      </c>
      <c r="C40917">
        <f>LEN(A40917)</f>
        <v>7</v>
      </c>
    </row>
    <row r="40918" spans="1:3" x14ac:dyDescent="0.2">
      <c r="A40918" t="s">
        <v>33795</v>
      </c>
      <c r="B40918">
        <v>1</v>
      </c>
      <c r="C40918">
        <f>LEN(A40918)</f>
        <v>7</v>
      </c>
    </row>
    <row r="40919" spans="1:3" x14ac:dyDescent="0.2">
      <c r="A40919" t="s">
        <v>33798</v>
      </c>
      <c r="B40919">
        <v>1</v>
      </c>
      <c r="C40919">
        <f>LEN(A40919)</f>
        <v>7</v>
      </c>
    </row>
    <row r="40920" spans="1:3" x14ac:dyDescent="0.2">
      <c r="A40920" t="s">
        <v>33800</v>
      </c>
      <c r="B40920">
        <v>1</v>
      </c>
      <c r="C40920">
        <f>LEN(A40920)</f>
        <v>7</v>
      </c>
    </row>
    <row r="40921" spans="1:3" x14ac:dyDescent="0.2">
      <c r="A40921" t="s">
        <v>33802</v>
      </c>
      <c r="B40921">
        <v>1</v>
      </c>
      <c r="C40921">
        <f>LEN(A40921)</f>
        <v>7</v>
      </c>
    </row>
    <row r="40922" spans="1:3" x14ac:dyDescent="0.2">
      <c r="A40922" t="s">
        <v>33803</v>
      </c>
      <c r="B40922">
        <v>2</v>
      </c>
      <c r="C40922">
        <f>LEN(A40922)</f>
        <v>7</v>
      </c>
    </row>
    <row r="40923" spans="1:3" x14ac:dyDescent="0.2">
      <c r="A40923" t="s">
        <v>33804</v>
      </c>
      <c r="B40923">
        <v>2</v>
      </c>
      <c r="C40923">
        <f>LEN(A40923)</f>
        <v>7</v>
      </c>
    </row>
    <row r="40924" spans="1:3" x14ac:dyDescent="0.2">
      <c r="A40924" t="s">
        <v>33808</v>
      </c>
      <c r="B40924">
        <v>5</v>
      </c>
      <c r="C40924">
        <f>LEN(A40924)</f>
        <v>7</v>
      </c>
    </row>
    <row r="40925" spans="1:3" x14ac:dyDescent="0.2">
      <c r="A40925" t="s">
        <v>33815</v>
      </c>
      <c r="B40925">
        <v>1</v>
      </c>
      <c r="C40925">
        <f>LEN(A40925)</f>
        <v>7</v>
      </c>
    </row>
    <row r="40926" spans="1:3" x14ac:dyDescent="0.2">
      <c r="A40926" t="s">
        <v>33821</v>
      </c>
      <c r="B40926">
        <v>1</v>
      </c>
      <c r="C40926">
        <f>LEN(A40926)</f>
        <v>7</v>
      </c>
    </row>
    <row r="40927" spans="1:3" x14ac:dyDescent="0.2">
      <c r="A40927" t="s">
        <v>33832</v>
      </c>
      <c r="B40927">
        <v>1</v>
      </c>
      <c r="C40927">
        <f>LEN(A40927)</f>
        <v>7</v>
      </c>
    </row>
    <row r="40928" spans="1:3" x14ac:dyDescent="0.2">
      <c r="A40928" t="s">
        <v>33849</v>
      </c>
      <c r="B40928">
        <v>1</v>
      </c>
      <c r="C40928">
        <f>LEN(A40928)</f>
        <v>7</v>
      </c>
    </row>
    <row r="40929" spans="1:3" x14ac:dyDescent="0.2">
      <c r="A40929" t="s">
        <v>33876</v>
      </c>
      <c r="B40929">
        <v>1</v>
      </c>
      <c r="C40929">
        <f>LEN(A40929)</f>
        <v>7</v>
      </c>
    </row>
    <row r="40930" spans="1:3" x14ac:dyDescent="0.2">
      <c r="A40930" t="s">
        <v>33881</v>
      </c>
      <c r="B40930">
        <v>1</v>
      </c>
      <c r="C40930">
        <f>LEN(A40930)</f>
        <v>7</v>
      </c>
    </row>
    <row r="40931" spans="1:3" x14ac:dyDescent="0.2">
      <c r="A40931" t="s">
        <v>33915</v>
      </c>
      <c r="B40931">
        <v>1</v>
      </c>
      <c r="C40931">
        <f>LEN(A40931)</f>
        <v>7</v>
      </c>
    </row>
    <row r="40932" spans="1:3" x14ac:dyDescent="0.2">
      <c r="A40932" t="s">
        <v>33922</v>
      </c>
      <c r="B40932">
        <v>1</v>
      </c>
      <c r="C40932">
        <f>LEN(A40932)</f>
        <v>7</v>
      </c>
    </row>
    <row r="40933" spans="1:3" x14ac:dyDescent="0.2">
      <c r="A40933" t="s">
        <v>33924</v>
      </c>
      <c r="B40933">
        <v>4</v>
      </c>
      <c r="C40933">
        <f>LEN(A40933)</f>
        <v>7</v>
      </c>
    </row>
    <row r="40934" spans="1:3" x14ac:dyDescent="0.2">
      <c r="A40934" t="s">
        <v>33943</v>
      </c>
      <c r="B40934">
        <v>2</v>
      </c>
      <c r="C40934">
        <f>LEN(A40934)</f>
        <v>7</v>
      </c>
    </row>
    <row r="40935" spans="1:3" x14ac:dyDescent="0.2">
      <c r="A40935" t="s">
        <v>33945</v>
      </c>
      <c r="B40935">
        <v>1</v>
      </c>
      <c r="C40935">
        <f>LEN(A40935)</f>
        <v>7</v>
      </c>
    </row>
    <row r="40936" spans="1:3" x14ac:dyDescent="0.2">
      <c r="A40936" t="s">
        <v>33946</v>
      </c>
      <c r="B40936">
        <v>6</v>
      </c>
      <c r="C40936">
        <f>LEN(A40936)</f>
        <v>7</v>
      </c>
    </row>
    <row r="40937" spans="1:3" x14ac:dyDescent="0.2">
      <c r="A40937" t="s">
        <v>33956</v>
      </c>
      <c r="B40937">
        <v>1</v>
      </c>
      <c r="C40937">
        <f>LEN(A40937)</f>
        <v>7</v>
      </c>
    </row>
    <row r="40938" spans="1:3" x14ac:dyDescent="0.2">
      <c r="A40938" t="s">
        <v>33967</v>
      </c>
      <c r="B40938">
        <v>4</v>
      </c>
      <c r="C40938">
        <f>LEN(A40938)</f>
        <v>7</v>
      </c>
    </row>
    <row r="40939" spans="1:3" x14ac:dyDescent="0.2">
      <c r="A40939" t="s">
        <v>33998</v>
      </c>
      <c r="B40939">
        <v>3</v>
      </c>
      <c r="C40939">
        <f>LEN(A40939)</f>
        <v>7</v>
      </c>
    </row>
    <row r="40940" spans="1:3" x14ac:dyDescent="0.2">
      <c r="A40940" t="s">
        <v>34017</v>
      </c>
      <c r="B40940">
        <v>1</v>
      </c>
      <c r="C40940">
        <f>LEN(A40940)</f>
        <v>7</v>
      </c>
    </row>
    <row r="40941" spans="1:3" x14ac:dyDescent="0.2">
      <c r="A40941" t="s">
        <v>34018</v>
      </c>
      <c r="B40941">
        <v>1</v>
      </c>
      <c r="C40941">
        <f>LEN(A40941)</f>
        <v>7</v>
      </c>
    </row>
    <row r="40942" spans="1:3" x14ac:dyDescent="0.2">
      <c r="A40942" t="s">
        <v>34026</v>
      </c>
      <c r="B40942">
        <v>1</v>
      </c>
      <c r="C40942">
        <f>LEN(A40942)</f>
        <v>7</v>
      </c>
    </row>
    <row r="40943" spans="1:3" x14ac:dyDescent="0.2">
      <c r="A40943" t="s">
        <v>34032</v>
      </c>
      <c r="B40943">
        <v>2</v>
      </c>
      <c r="C40943">
        <f>LEN(A40943)</f>
        <v>7</v>
      </c>
    </row>
    <row r="40944" spans="1:3" x14ac:dyDescent="0.2">
      <c r="A40944" t="s">
        <v>34045</v>
      </c>
      <c r="B40944">
        <v>1</v>
      </c>
      <c r="C40944">
        <f>LEN(A40944)</f>
        <v>7</v>
      </c>
    </row>
    <row r="40945" spans="1:3" x14ac:dyDescent="0.2">
      <c r="A40945" t="s">
        <v>34060</v>
      </c>
      <c r="B40945">
        <v>1</v>
      </c>
      <c r="C40945">
        <f>LEN(A40945)</f>
        <v>7</v>
      </c>
    </row>
    <row r="40946" spans="1:3" x14ac:dyDescent="0.2">
      <c r="A40946" t="s">
        <v>34070</v>
      </c>
      <c r="B40946">
        <v>12</v>
      </c>
      <c r="C40946">
        <f>LEN(A40946)</f>
        <v>7</v>
      </c>
    </row>
    <row r="40947" spans="1:3" x14ac:dyDescent="0.2">
      <c r="A40947" t="s">
        <v>34082</v>
      </c>
      <c r="B40947">
        <v>1</v>
      </c>
      <c r="C40947">
        <f>LEN(A40947)</f>
        <v>7</v>
      </c>
    </row>
    <row r="40948" spans="1:3" x14ac:dyDescent="0.2">
      <c r="A40948" t="s">
        <v>34087</v>
      </c>
      <c r="B40948">
        <v>1</v>
      </c>
      <c r="C40948">
        <f>LEN(A40948)</f>
        <v>7</v>
      </c>
    </row>
    <row r="40949" spans="1:3" x14ac:dyDescent="0.2">
      <c r="A40949" t="s">
        <v>34089</v>
      </c>
      <c r="B40949">
        <v>1</v>
      </c>
      <c r="C40949">
        <f>LEN(A40949)</f>
        <v>7</v>
      </c>
    </row>
    <row r="40950" spans="1:3" x14ac:dyDescent="0.2">
      <c r="A40950" t="s">
        <v>34100</v>
      </c>
      <c r="B40950">
        <v>1</v>
      </c>
      <c r="C40950">
        <f>LEN(A40950)</f>
        <v>7</v>
      </c>
    </row>
    <row r="40951" spans="1:3" x14ac:dyDescent="0.2">
      <c r="A40951" t="s">
        <v>34107</v>
      </c>
      <c r="B40951">
        <v>1</v>
      </c>
      <c r="C40951">
        <f>LEN(A40951)</f>
        <v>7</v>
      </c>
    </row>
    <row r="40952" spans="1:3" x14ac:dyDescent="0.2">
      <c r="A40952" t="s">
        <v>34109</v>
      </c>
      <c r="B40952">
        <v>2</v>
      </c>
      <c r="C40952">
        <f>LEN(A40952)</f>
        <v>7</v>
      </c>
    </row>
    <row r="40953" spans="1:3" x14ac:dyDescent="0.2">
      <c r="A40953" t="s">
        <v>34110</v>
      </c>
      <c r="B40953">
        <v>1</v>
      </c>
      <c r="C40953">
        <f>LEN(A40953)</f>
        <v>7</v>
      </c>
    </row>
    <row r="40954" spans="1:3" x14ac:dyDescent="0.2">
      <c r="A40954" t="s">
        <v>34111</v>
      </c>
      <c r="B40954">
        <v>1</v>
      </c>
      <c r="C40954">
        <f>LEN(A40954)</f>
        <v>7</v>
      </c>
    </row>
    <row r="40955" spans="1:3" x14ac:dyDescent="0.2">
      <c r="A40955" t="s">
        <v>34112</v>
      </c>
      <c r="B40955">
        <v>1</v>
      </c>
      <c r="C40955">
        <f>LEN(A40955)</f>
        <v>7</v>
      </c>
    </row>
    <row r="40956" spans="1:3" x14ac:dyDescent="0.2">
      <c r="A40956" t="s">
        <v>34116</v>
      </c>
      <c r="B40956">
        <v>2</v>
      </c>
      <c r="C40956">
        <f>LEN(A40956)</f>
        <v>7</v>
      </c>
    </row>
    <row r="40957" spans="1:3" x14ac:dyDescent="0.2">
      <c r="A40957" t="s">
        <v>34119</v>
      </c>
      <c r="B40957">
        <v>1</v>
      </c>
      <c r="C40957">
        <f>LEN(A40957)</f>
        <v>7</v>
      </c>
    </row>
    <row r="40958" spans="1:3" x14ac:dyDescent="0.2">
      <c r="A40958" t="s">
        <v>34120</v>
      </c>
      <c r="B40958">
        <v>1</v>
      </c>
      <c r="C40958">
        <f>LEN(A40958)</f>
        <v>7</v>
      </c>
    </row>
    <row r="40959" spans="1:3" x14ac:dyDescent="0.2">
      <c r="A40959" t="s">
        <v>34126</v>
      </c>
      <c r="B40959">
        <v>1</v>
      </c>
      <c r="C40959">
        <f>LEN(A40959)</f>
        <v>7</v>
      </c>
    </row>
    <row r="40960" spans="1:3" x14ac:dyDescent="0.2">
      <c r="A40960" t="s">
        <v>34136</v>
      </c>
      <c r="B40960">
        <v>1</v>
      </c>
      <c r="C40960">
        <f>LEN(A40960)</f>
        <v>7</v>
      </c>
    </row>
    <row r="40961" spans="1:3" x14ac:dyDescent="0.2">
      <c r="A40961" t="s">
        <v>34173</v>
      </c>
      <c r="B40961">
        <v>1</v>
      </c>
      <c r="C40961">
        <f>LEN(A40961)</f>
        <v>7</v>
      </c>
    </row>
    <row r="40962" spans="1:3" x14ac:dyDescent="0.2">
      <c r="A40962" t="s">
        <v>34183</v>
      </c>
      <c r="B40962">
        <v>1</v>
      </c>
      <c r="C40962">
        <f>LEN(A40962)</f>
        <v>7</v>
      </c>
    </row>
    <row r="40963" spans="1:3" x14ac:dyDescent="0.2">
      <c r="A40963" t="s">
        <v>34189</v>
      </c>
      <c r="B40963">
        <v>2</v>
      </c>
      <c r="C40963">
        <f>LEN(A40963)</f>
        <v>7</v>
      </c>
    </row>
    <row r="40964" spans="1:3" x14ac:dyDescent="0.2">
      <c r="A40964" t="s">
        <v>34192</v>
      </c>
      <c r="B40964">
        <v>12</v>
      </c>
      <c r="C40964">
        <f>LEN(A40964)</f>
        <v>7</v>
      </c>
    </row>
    <row r="40965" spans="1:3" x14ac:dyDescent="0.2">
      <c r="A40965" t="s">
        <v>34214</v>
      </c>
      <c r="B40965">
        <v>1</v>
      </c>
      <c r="C40965">
        <f>LEN(A40965)</f>
        <v>7</v>
      </c>
    </row>
    <row r="40966" spans="1:3" x14ac:dyDescent="0.2">
      <c r="A40966" t="s">
        <v>34236</v>
      </c>
      <c r="B40966">
        <v>1</v>
      </c>
      <c r="C40966">
        <f>LEN(A40966)</f>
        <v>7</v>
      </c>
    </row>
    <row r="40967" spans="1:3" x14ac:dyDescent="0.2">
      <c r="A40967" t="s">
        <v>34272</v>
      </c>
      <c r="B40967">
        <v>2</v>
      </c>
      <c r="C40967">
        <f>LEN(A40967)</f>
        <v>7</v>
      </c>
    </row>
    <row r="40968" spans="1:3" x14ac:dyDescent="0.2">
      <c r="A40968" t="s">
        <v>34273</v>
      </c>
      <c r="B40968">
        <v>1</v>
      </c>
      <c r="C40968">
        <f>LEN(A40968)</f>
        <v>7</v>
      </c>
    </row>
    <row r="40969" spans="1:3" x14ac:dyDescent="0.2">
      <c r="A40969" t="s">
        <v>34293</v>
      </c>
      <c r="B40969">
        <v>3</v>
      </c>
      <c r="C40969">
        <f>LEN(A40969)</f>
        <v>7</v>
      </c>
    </row>
    <row r="40970" spans="1:3" x14ac:dyDescent="0.2">
      <c r="A40970" t="s">
        <v>34295</v>
      </c>
      <c r="B40970">
        <v>2</v>
      </c>
      <c r="C40970">
        <f>LEN(A40970)</f>
        <v>7</v>
      </c>
    </row>
    <row r="40971" spans="1:3" x14ac:dyDescent="0.2">
      <c r="A40971" t="s">
        <v>34331</v>
      </c>
      <c r="B40971">
        <v>1</v>
      </c>
      <c r="C40971">
        <f>LEN(A40971)</f>
        <v>7</v>
      </c>
    </row>
    <row r="40972" spans="1:3" x14ac:dyDescent="0.2">
      <c r="A40972" t="s">
        <v>34337</v>
      </c>
      <c r="B40972">
        <v>1</v>
      </c>
      <c r="C40972">
        <f>LEN(A40972)</f>
        <v>7</v>
      </c>
    </row>
    <row r="40973" spans="1:3" x14ac:dyDescent="0.2">
      <c r="A40973" t="s">
        <v>34354</v>
      </c>
      <c r="B40973">
        <v>2</v>
      </c>
      <c r="C40973">
        <f>LEN(A40973)</f>
        <v>7</v>
      </c>
    </row>
    <row r="40974" spans="1:3" x14ac:dyDescent="0.2">
      <c r="A40974" t="s">
        <v>34363</v>
      </c>
      <c r="B40974">
        <v>1</v>
      </c>
      <c r="C40974">
        <f>LEN(A40974)</f>
        <v>7</v>
      </c>
    </row>
    <row r="40975" spans="1:3" x14ac:dyDescent="0.2">
      <c r="A40975" t="s">
        <v>34369</v>
      </c>
      <c r="B40975">
        <v>2</v>
      </c>
      <c r="C40975">
        <f>LEN(A40975)</f>
        <v>7</v>
      </c>
    </row>
    <row r="40976" spans="1:3" x14ac:dyDescent="0.2">
      <c r="A40976" t="s">
        <v>34379</v>
      </c>
      <c r="B40976">
        <v>1</v>
      </c>
      <c r="C40976">
        <f>LEN(A40976)</f>
        <v>7</v>
      </c>
    </row>
    <row r="40977" spans="1:3" x14ac:dyDescent="0.2">
      <c r="A40977" t="s">
        <v>34408</v>
      </c>
      <c r="B40977">
        <v>4</v>
      </c>
      <c r="C40977">
        <f>LEN(A40977)</f>
        <v>7</v>
      </c>
    </row>
    <row r="40978" spans="1:3" x14ac:dyDescent="0.2">
      <c r="A40978" t="s">
        <v>34456</v>
      </c>
      <c r="B40978">
        <v>1</v>
      </c>
      <c r="C40978">
        <f>LEN(A40978)</f>
        <v>7</v>
      </c>
    </row>
    <row r="40979" spans="1:3" x14ac:dyDescent="0.2">
      <c r="A40979" t="s">
        <v>34482</v>
      </c>
      <c r="B40979">
        <v>1</v>
      </c>
      <c r="C40979">
        <f>LEN(A40979)</f>
        <v>7</v>
      </c>
    </row>
    <row r="40980" spans="1:3" x14ac:dyDescent="0.2">
      <c r="A40980" t="s">
        <v>34501</v>
      </c>
      <c r="B40980">
        <v>2</v>
      </c>
      <c r="C40980">
        <f>LEN(A40980)</f>
        <v>7</v>
      </c>
    </row>
    <row r="40981" spans="1:3" x14ac:dyDescent="0.2">
      <c r="A40981" t="s">
        <v>34505</v>
      </c>
      <c r="B40981">
        <v>1</v>
      </c>
      <c r="C40981">
        <f>LEN(A40981)</f>
        <v>7</v>
      </c>
    </row>
    <row r="40982" spans="1:3" x14ac:dyDescent="0.2">
      <c r="A40982" t="s">
        <v>34522</v>
      </c>
      <c r="B40982">
        <v>1</v>
      </c>
      <c r="C40982">
        <f>LEN(A40982)</f>
        <v>7</v>
      </c>
    </row>
    <row r="40983" spans="1:3" x14ac:dyDescent="0.2">
      <c r="A40983" t="s">
        <v>34524</v>
      </c>
      <c r="B40983">
        <v>2</v>
      </c>
      <c r="C40983">
        <f>LEN(A40983)</f>
        <v>7</v>
      </c>
    </row>
    <row r="40984" spans="1:3" x14ac:dyDescent="0.2">
      <c r="A40984" t="s">
        <v>34547</v>
      </c>
      <c r="B40984">
        <v>1</v>
      </c>
      <c r="C40984">
        <f>LEN(A40984)</f>
        <v>7</v>
      </c>
    </row>
    <row r="40985" spans="1:3" x14ac:dyDescent="0.2">
      <c r="A40985" t="s">
        <v>34559</v>
      </c>
      <c r="B40985">
        <v>1</v>
      </c>
      <c r="C40985">
        <f>LEN(A40985)</f>
        <v>7</v>
      </c>
    </row>
    <row r="40986" spans="1:3" x14ac:dyDescent="0.2">
      <c r="A40986" t="s">
        <v>34564</v>
      </c>
      <c r="B40986">
        <v>2</v>
      </c>
      <c r="C40986">
        <f>LEN(A40986)</f>
        <v>7</v>
      </c>
    </row>
    <row r="40987" spans="1:3" x14ac:dyDescent="0.2">
      <c r="A40987" t="s">
        <v>34572</v>
      </c>
      <c r="B40987">
        <v>1</v>
      </c>
      <c r="C40987">
        <f>LEN(A40987)</f>
        <v>7</v>
      </c>
    </row>
    <row r="40988" spans="1:3" x14ac:dyDescent="0.2">
      <c r="A40988" t="s">
        <v>34573</v>
      </c>
      <c r="B40988">
        <v>1</v>
      </c>
      <c r="C40988">
        <f>LEN(A40988)</f>
        <v>7</v>
      </c>
    </row>
    <row r="40989" spans="1:3" x14ac:dyDescent="0.2">
      <c r="A40989" t="s">
        <v>34584</v>
      </c>
      <c r="B40989">
        <v>1</v>
      </c>
      <c r="C40989">
        <f>LEN(A40989)</f>
        <v>7</v>
      </c>
    </row>
    <row r="40990" spans="1:3" x14ac:dyDescent="0.2">
      <c r="A40990" t="s">
        <v>34590</v>
      </c>
      <c r="B40990">
        <v>3</v>
      </c>
      <c r="C40990">
        <f>LEN(A40990)</f>
        <v>7</v>
      </c>
    </row>
    <row r="40991" spans="1:3" x14ac:dyDescent="0.2">
      <c r="A40991" t="s">
        <v>34603</v>
      </c>
      <c r="B40991">
        <v>1</v>
      </c>
      <c r="C40991">
        <f>LEN(A40991)</f>
        <v>7</v>
      </c>
    </row>
    <row r="40992" spans="1:3" x14ac:dyDescent="0.2">
      <c r="A40992" t="s">
        <v>34616</v>
      </c>
      <c r="B40992">
        <v>3</v>
      </c>
      <c r="C40992">
        <f>LEN(A40992)</f>
        <v>7</v>
      </c>
    </row>
    <row r="40993" spans="1:3" x14ac:dyDescent="0.2">
      <c r="A40993" t="s">
        <v>34619</v>
      </c>
      <c r="B40993">
        <v>1</v>
      </c>
      <c r="C40993">
        <f>LEN(A40993)</f>
        <v>7</v>
      </c>
    </row>
    <row r="40994" spans="1:3" x14ac:dyDescent="0.2">
      <c r="A40994" t="s">
        <v>34623</v>
      </c>
      <c r="B40994">
        <v>1</v>
      </c>
      <c r="C40994">
        <f>LEN(A40994)</f>
        <v>7</v>
      </c>
    </row>
    <row r="40995" spans="1:3" x14ac:dyDescent="0.2">
      <c r="A40995" t="s">
        <v>34627</v>
      </c>
      <c r="B40995">
        <v>1</v>
      </c>
      <c r="C40995">
        <f>LEN(A40995)</f>
        <v>7</v>
      </c>
    </row>
    <row r="40996" spans="1:3" x14ac:dyDescent="0.2">
      <c r="A40996" t="s">
        <v>34641</v>
      </c>
      <c r="B40996">
        <v>1</v>
      </c>
      <c r="C40996">
        <f>LEN(A40996)</f>
        <v>7</v>
      </c>
    </row>
    <row r="40997" spans="1:3" x14ac:dyDescent="0.2">
      <c r="A40997" t="s">
        <v>34649</v>
      </c>
      <c r="B40997">
        <v>1</v>
      </c>
      <c r="C40997">
        <f>LEN(A40997)</f>
        <v>7</v>
      </c>
    </row>
    <row r="40998" spans="1:3" x14ac:dyDescent="0.2">
      <c r="A40998" t="s">
        <v>34664</v>
      </c>
      <c r="B40998">
        <v>2</v>
      </c>
      <c r="C40998">
        <f>LEN(A40998)</f>
        <v>7</v>
      </c>
    </row>
    <row r="40999" spans="1:3" x14ac:dyDescent="0.2">
      <c r="A40999" t="s">
        <v>34666</v>
      </c>
      <c r="B40999">
        <v>1</v>
      </c>
      <c r="C40999">
        <f>LEN(A40999)</f>
        <v>7</v>
      </c>
    </row>
    <row r="41000" spans="1:3" x14ac:dyDescent="0.2">
      <c r="A41000" t="s">
        <v>34670</v>
      </c>
      <c r="B41000">
        <v>6</v>
      </c>
      <c r="C41000">
        <f>LEN(A41000)</f>
        <v>7</v>
      </c>
    </row>
    <row r="41001" spans="1:3" x14ac:dyDescent="0.2">
      <c r="A41001" t="s">
        <v>34684</v>
      </c>
      <c r="B41001">
        <v>1</v>
      </c>
      <c r="C41001">
        <f>LEN(A41001)</f>
        <v>7</v>
      </c>
    </row>
    <row r="41002" spans="1:3" x14ac:dyDescent="0.2">
      <c r="A41002" t="s">
        <v>34691</v>
      </c>
      <c r="B41002">
        <v>1</v>
      </c>
      <c r="C41002">
        <f>LEN(A41002)</f>
        <v>7</v>
      </c>
    </row>
    <row r="41003" spans="1:3" x14ac:dyDescent="0.2">
      <c r="A41003" t="s">
        <v>34697</v>
      </c>
      <c r="B41003">
        <v>1</v>
      </c>
      <c r="C41003">
        <f>LEN(A41003)</f>
        <v>7</v>
      </c>
    </row>
    <row r="41004" spans="1:3" x14ac:dyDescent="0.2">
      <c r="A41004" t="s">
        <v>34699</v>
      </c>
      <c r="B41004">
        <v>5</v>
      </c>
      <c r="C41004">
        <f>LEN(A41004)</f>
        <v>7</v>
      </c>
    </row>
    <row r="41005" spans="1:3" x14ac:dyDescent="0.2">
      <c r="A41005" t="s">
        <v>34710</v>
      </c>
      <c r="B41005">
        <v>1</v>
      </c>
      <c r="C41005">
        <f>LEN(A41005)</f>
        <v>7</v>
      </c>
    </row>
    <row r="41006" spans="1:3" x14ac:dyDescent="0.2">
      <c r="A41006" t="s">
        <v>34718</v>
      </c>
      <c r="B41006">
        <v>1</v>
      </c>
      <c r="C41006">
        <f>LEN(A41006)</f>
        <v>7</v>
      </c>
    </row>
    <row r="41007" spans="1:3" x14ac:dyDescent="0.2">
      <c r="A41007" t="s">
        <v>34742</v>
      </c>
      <c r="B41007">
        <v>1</v>
      </c>
      <c r="C41007">
        <f>LEN(A41007)</f>
        <v>7</v>
      </c>
    </row>
    <row r="41008" spans="1:3" x14ac:dyDescent="0.2">
      <c r="A41008" t="s">
        <v>34749</v>
      </c>
      <c r="B41008">
        <v>1</v>
      </c>
      <c r="C41008">
        <f>LEN(A41008)</f>
        <v>7</v>
      </c>
    </row>
    <row r="41009" spans="1:3" x14ac:dyDescent="0.2">
      <c r="A41009" t="s">
        <v>34766</v>
      </c>
      <c r="B41009">
        <v>1</v>
      </c>
      <c r="C41009">
        <f>LEN(A41009)</f>
        <v>7</v>
      </c>
    </row>
    <row r="41010" spans="1:3" x14ac:dyDescent="0.2">
      <c r="A41010" t="s">
        <v>34786</v>
      </c>
      <c r="B41010">
        <v>1</v>
      </c>
      <c r="C41010">
        <f>LEN(A41010)</f>
        <v>7</v>
      </c>
    </row>
    <row r="41011" spans="1:3" x14ac:dyDescent="0.2">
      <c r="A41011" t="s">
        <v>34821</v>
      </c>
      <c r="B41011">
        <v>1</v>
      </c>
      <c r="C41011">
        <f>LEN(A41011)</f>
        <v>7</v>
      </c>
    </row>
    <row r="41012" spans="1:3" x14ac:dyDescent="0.2">
      <c r="A41012" t="s">
        <v>34824</v>
      </c>
      <c r="B41012">
        <v>2</v>
      </c>
      <c r="C41012">
        <f>LEN(A41012)</f>
        <v>7</v>
      </c>
    </row>
    <row r="41013" spans="1:3" x14ac:dyDescent="0.2">
      <c r="A41013" t="s">
        <v>34826</v>
      </c>
      <c r="B41013">
        <v>3</v>
      </c>
      <c r="C41013">
        <f>LEN(A41013)</f>
        <v>7</v>
      </c>
    </row>
    <row r="41014" spans="1:3" x14ac:dyDescent="0.2">
      <c r="A41014" t="s">
        <v>34831</v>
      </c>
      <c r="B41014">
        <v>1</v>
      </c>
      <c r="C41014">
        <f>LEN(A41014)</f>
        <v>7</v>
      </c>
    </row>
    <row r="41015" spans="1:3" x14ac:dyDescent="0.2">
      <c r="A41015" t="s">
        <v>34843</v>
      </c>
      <c r="B41015">
        <v>1</v>
      </c>
      <c r="C41015">
        <f>LEN(A41015)</f>
        <v>7</v>
      </c>
    </row>
    <row r="41016" spans="1:3" x14ac:dyDescent="0.2">
      <c r="A41016" t="s">
        <v>34848</v>
      </c>
      <c r="B41016">
        <v>1</v>
      </c>
      <c r="C41016">
        <f>LEN(A41016)</f>
        <v>7</v>
      </c>
    </row>
    <row r="41017" spans="1:3" x14ac:dyDescent="0.2">
      <c r="A41017" t="s">
        <v>34868</v>
      </c>
      <c r="B41017">
        <v>1</v>
      </c>
      <c r="C41017">
        <f>LEN(A41017)</f>
        <v>7</v>
      </c>
    </row>
    <row r="41018" spans="1:3" x14ac:dyDescent="0.2">
      <c r="A41018" t="s">
        <v>34869</v>
      </c>
      <c r="B41018">
        <v>1</v>
      </c>
      <c r="C41018">
        <f>LEN(A41018)</f>
        <v>7</v>
      </c>
    </row>
    <row r="41019" spans="1:3" x14ac:dyDescent="0.2">
      <c r="A41019" t="s">
        <v>34872</v>
      </c>
      <c r="B41019">
        <v>2</v>
      </c>
      <c r="C41019">
        <f>LEN(A41019)</f>
        <v>7</v>
      </c>
    </row>
    <row r="41020" spans="1:3" x14ac:dyDescent="0.2">
      <c r="A41020" t="s">
        <v>34873</v>
      </c>
      <c r="B41020">
        <v>1</v>
      </c>
      <c r="C41020">
        <f>LEN(A41020)</f>
        <v>7</v>
      </c>
    </row>
    <row r="41021" spans="1:3" x14ac:dyDescent="0.2">
      <c r="A41021" t="s">
        <v>34878</v>
      </c>
      <c r="B41021">
        <v>1</v>
      </c>
      <c r="C41021">
        <f>LEN(A41021)</f>
        <v>7</v>
      </c>
    </row>
    <row r="41022" spans="1:3" x14ac:dyDescent="0.2">
      <c r="A41022" t="s">
        <v>34901</v>
      </c>
      <c r="B41022">
        <v>1</v>
      </c>
      <c r="C41022">
        <f>LEN(A41022)</f>
        <v>7</v>
      </c>
    </row>
    <row r="41023" spans="1:3" x14ac:dyDescent="0.2">
      <c r="A41023" t="s">
        <v>34902</v>
      </c>
      <c r="B41023">
        <v>1</v>
      </c>
      <c r="C41023">
        <f>LEN(A41023)</f>
        <v>7</v>
      </c>
    </row>
    <row r="41024" spans="1:3" x14ac:dyDescent="0.2">
      <c r="A41024" t="s">
        <v>34945</v>
      </c>
      <c r="B41024">
        <v>1</v>
      </c>
      <c r="C41024">
        <f>LEN(A41024)</f>
        <v>7</v>
      </c>
    </row>
    <row r="41025" spans="1:3" x14ac:dyDescent="0.2">
      <c r="A41025" t="s">
        <v>34948</v>
      </c>
      <c r="B41025">
        <v>4</v>
      </c>
      <c r="C41025">
        <f>LEN(A41025)</f>
        <v>7</v>
      </c>
    </row>
    <row r="41026" spans="1:3" x14ac:dyDescent="0.2">
      <c r="A41026" t="s">
        <v>34949</v>
      </c>
      <c r="B41026">
        <v>2</v>
      </c>
      <c r="C41026">
        <f>LEN(A41026)</f>
        <v>7</v>
      </c>
    </row>
    <row r="41027" spans="1:3" x14ac:dyDescent="0.2">
      <c r="A41027" t="s">
        <v>34952</v>
      </c>
      <c r="B41027">
        <v>1</v>
      </c>
      <c r="C41027">
        <f>LEN(A41027)</f>
        <v>7</v>
      </c>
    </row>
    <row r="41028" spans="1:3" x14ac:dyDescent="0.2">
      <c r="A41028" t="s">
        <v>34958</v>
      </c>
      <c r="B41028">
        <v>1</v>
      </c>
      <c r="C41028">
        <f>LEN(A41028)</f>
        <v>7</v>
      </c>
    </row>
    <row r="41029" spans="1:3" x14ac:dyDescent="0.2">
      <c r="A41029" t="s">
        <v>34964</v>
      </c>
      <c r="B41029">
        <v>1</v>
      </c>
      <c r="C41029">
        <f>LEN(A41029)</f>
        <v>7</v>
      </c>
    </row>
    <row r="41030" spans="1:3" x14ac:dyDescent="0.2">
      <c r="A41030" t="s">
        <v>34983</v>
      </c>
      <c r="B41030">
        <v>1</v>
      </c>
      <c r="C41030">
        <f>LEN(A41030)</f>
        <v>7</v>
      </c>
    </row>
    <row r="41031" spans="1:3" x14ac:dyDescent="0.2">
      <c r="A41031" t="s">
        <v>34994</v>
      </c>
      <c r="B41031">
        <v>1</v>
      </c>
      <c r="C41031">
        <f>LEN(A41031)</f>
        <v>7</v>
      </c>
    </row>
    <row r="41032" spans="1:3" x14ac:dyDescent="0.2">
      <c r="A41032" t="s">
        <v>35000</v>
      </c>
      <c r="B41032">
        <v>2</v>
      </c>
      <c r="C41032">
        <f>LEN(A41032)</f>
        <v>7</v>
      </c>
    </row>
    <row r="41033" spans="1:3" x14ac:dyDescent="0.2">
      <c r="A41033" t="s">
        <v>35001</v>
      </c>
      <c r="B41033">
        <v>4</v>
      </c>
      <c r="C41033">
        <f>LEN(A41033)</f>
        <v>7</v>
      </c>
    </row>
    <row r="41034" spans="1:3" x14ac:dyDescent="0.2">
      <c r="A41034" t="s">
        <v>35003</v>
      </c>
      <c r="B41034">
        <v>1</v>
      </c>
      <c r="C41034">
        <f>LEN(A41034)</f>
        <v>7</v>
      </c>
    </row>
    <row r="41035" spans="1:3" x14ac:dyDescent="0.2">
      <c r="A41035" t="s">
        <v>35007</v>
      </c>
      <c r="B41035">
        <v>7</v>
      </c>
      <c r="C41035">
        <f>LEN(A41035)</f>
        <v>7</v>
      </c>
    </row>
    <row r="41036" spans="1:3" x14ac:dyDescent="0.2">
      <c r="A41036" t="s">
        <v>35027</v>
      </c>
      <c r="B41036">
        <v>1</v>
      </c>
      <c r="C41036">
        <f>LEN(A41036)</f>
        <v>7</v>
      </c>
    </row>
    <row r="41037" spans="1:3" x14ac:dyDescent="0.2">
      <c r="A41037" t="s">
        <v>35041</v>
      </c>
      <c r="B41037">
        <v>4</v>
      </c>
      <c r="C41037">
        <f>LEN(A41037)</f>
        <v>7</v>
      </c>
    </row>
    <row r="41038" spans="1:3" x14ac:dyDescent="0.2">
      <c r="A41038" t="s">
        <v>35044</v>
      </c>
      <c r="B41038">
        <v>1</v>
      </c>
      <c r="C41038">
        <f>LEN(A41038)</f>
        <v>7</v>
      </c>
    </row>
    <row r="41039" spans="1:3" x14ac:dyDescent="0.2">
      <c r="A41039" t="s">
        <v>35055</v>
      </c>
      <c r="B41039">
        <v>2</v>
      </c>
      <c r="C41039">
        <f>LEN(A41039)</f>
        <v>7</v>
      </c>
    </row>
    <row r="41040" spans="1:3" x14ac:dyDescent="0.2">
      <c r="A41040" t="s">
        <v>35067</v>
      </c>
      <c r="B41040">
        <v>1</v>
      </c>
      <c r="C41040">
        <f>LEN(A41040)</f>
        <v>7</v>
      </c>
    </row>
    <row r="41041" spans="1:3" x14ac:dyDescent="0.2">
      <c r="A41041" t="s">
        <v>35083</v>
      </c>
      <c r="B41041">
        <v>1</v>
      </c>
      <c r="C41041">
        <f>LEN(A41041)</f>
        <v>7</v>
      </c>
    </row>
    <row r="41042" spans="1:3" x14ac:dyDescent="0.2">
      <c r="A41042" t="s">
        <v>35113</v>
      </c>
      <c r="B41042">
        <v>4</v>
      </c>
      <c r="C41042">
        <f>LEN(A41042)</f>
        <v>7</v>
      </c>
    </row>
    <row r="41043" spans="1:3" x14ac:dyDescent="0.2">
      <c r="A41043" t="s">
        <v>35114</v>
      </c>
      <c r="B41043">
        <v>13</v>
      </c>
      <c r="C41043">
        <f>LEN(A41043)</f>
        <v>7</v>
      </c>
    </row>
    <row r="41044" spans="1:3" x14ac:dyDescent="0.2">
      <c r="A41044" t="s">
        <v>35133</v>
      </c>
      <c r="B41044">
        <v>3</v>
      </c>
      <c r="C41044">
        <f>LEN(A41044)</f>
        <v>7</v>
      </c>
    </row>
    <row r="41045" spans="1:3" x14ac:dyDescent="0.2">
      <c r="A41045" t="s">
        <v>35143</v>
      </c>
      <c r="B41045">
        <v>1</v>
      </c>
      <c r="C41045">
        <f>LEN(A41045)</f>
        <v>7</v>
      </c>
    </row>
    <row r="41046" spans="1:3" x14ac:dyDescent="0.2">
      <c r="A41046" t="s">
        <v>35161</v>
      </c>
      <c r="B41046">
        <v>2</v>
      </c>
      <c r="C41046">
        <f>LEN(A41046)</f>
        <v>7</v>
      </c>
    </row>
    <row r="41047" spans="1:3" x14ac:dyDescent="0.2">
      <c r="A41047" t="s">
        <v>35171</v>
      </c>
      <c r="B41047">
        <v>2</v>
      </c>
      <c r="C41047">
        <f>LEN(A41047)</f>
        <v>7</v>
      </c>
    </row>
    <row r="41048" spans="1:3" x14ac:dyDescent="0.2">
      <c r="A41048" t="s">
        <v>35178</v>
      </c>
      <c r="B41048">
        <v>4</v>
      </c>
      <c r="C41048">
        <f>LEN(A41048)</f>
        <v>7</v>
      </c>
    </row>
    <row r="41049" spans="1:3" x14ac:dyDescent="0.2">
      <c r="A41049" t="s">
        <v>35195</v>
      </c>
      <c r="B41049">
        <v>1</v>
      </c>
      <c r="C41049">
        <f>LEN(A41049)</f>
        <v>7</v>
      </c>
    </row>
    <row r="41050" spans="1:3" x14ac:dyDescent="0.2">
      <c r="A41050" t="s">
        <v>35201</v>
      </c>
      <c r="B41050">
        <v>2</v>
      </c>
      <c r="C41050">
        <f>LEN(A41050)</f>
        <v>7</v>
      </c>
    </row>
    <row r="41051" spans="1:3" x14ac:dyDescent="0.2">
      <c r="A41051" t="s">
        <v>35208</v>
      </c>
      <c r="B41051">
        <v>5</v>
      </c>
      <c r="C41051">
        <f>LEN(A41051)</f>
        <v>7</v>
      </c>
    </row>
    <row r="41052" spans="1:3" x14ac:dyDescent="0.2">
      <c r="A41052" t="s">
        <v>35211</v>
      </c>
      <c r="B41052">
        <v>1</v>
      </c>
      <c r="C41052">
        <f>LEN(A41052)</f>
        <v>7</v>
      </c>
    </row>
    <row r="41053" spans="1:3" x14ac:dyDescent="0.2">
      <c r="A41053" t="s">
        <v>35224</v>
      </c>
      <c r="B41053">
        <v>1</v>
      </c>
      <c r="C41053">
        <f>LEN(A41053)</f>
        <v>7</v>
      </c>
    </row>
    <row r="41054" spans="1:3" x14ac:dyDescent="0.2">
      <c r="A41054" t="s">
        <v>35251</v>
      </c>
      <c r="B41054">
        <v>1</v>
      </c>
      <c r="C41054">
        <f>LEN(A41054)</f>
        <v>7</v>
      </c>
    </row>
    <row r="41055" spans="1:3" x14ac:dyDescent="0.2">
      <c r="A41055" t="s">
        <v>35260</v>
      </c>
      <c r="B41055">
        <v>4</v>
      </c>
      <c r="C41055">
        <f>LEN(A41055)</f>
        <v>7</v>
      </c>
    </row>
    <row r="41056" spans="1:3" x14ac:dyDescent="0.2">
      <c r="A41056" t="s">
        <v>35282</v>
      </c>
      <c r="B41056">
        <v>2</v>
      </c>
      <c r="C41056">
        <f>LEN(A41056)</f>
        <v>7</v>
      </c>
    </row>
    <row r="41057" spans="1:3" x14ac:dyDescent="0.2">
      <c r="A41057" t="s">
        <v>35290</v>
      </c>
      <c r="B41057">
        <v>1</v>
      </c>
      <c r="C41057">
        <f>LEN(A41057)</f>
        <v>7</v>
      </c>
    </row>
    <row r="41058" spans="1:3" x14ac:dyDescent="0.2">
      <c r="A41058" t="s">
        <v>35297</v>
      </c>
      <c r="B41058">
        <v>2</v>
      </c>
      <c r="C41058">
        <f>LEN(A41058)</f>
        <v>7</v>
      </c>
    </row>
    <row r="41059" spans="1:3" x14ac:dyDescent="0.2">
      <c r="A41059" t="s">
        <v>35328</v>
      </c>
      <c r="B41059">
        <v>1</v>
      </c>
      <c r="C41059">
        <f>LEN(A41059)</f>
        <v>7</v>
      </c>
    </row>
    <row r="41060" spans="1:3" x14ac:dyDescent="0.2">
      <c r="A41060" t="s">
        <v>35331</v>
      </c>
      <c r="B41060">
        <v>1</v>
      </c>
      <c r="C41060">
        <f>LEN(A41060)</f>
        <v>7</v>
      </c>
    </row>
    <row r="41061" spans="1:3" x14ac:dyDescent="0.2">
      <c r="A41061" t="s">
        <v>35332</v>
      </c>
      <c r="B41061">
        <v>2</v>
      </c>
      <c r="C41061">
        <f>LEN(A41061)</f>
        <v>7</v>
      </c>
    </row>
    <row r="41062" spans="1:3" x14ac:dyDescent="0.2">
      <c r="A41062" t="s">
        <v>35333</v>
      </c>
      <c r="B41062">
        <v>1</v>
      </c>
      <c r="C41062">
        <f>LEN(A41062)</f>
        <v>7</v>
      </c>
    </row>
    <row r="41063" spans="1:3" x14ac:dyDescent="0.2">
      <c r="A41063" t="s">
        <v>35342</v>
      </c>
      <c r="B41063">
        <v>1</v>
      </c>
      <c r="C41063">
        <f>LEN(A41063)</f>
        <v>7</v>
      </c>
    </row>
    <row r="41064" spans="1:3" x14ac:dyDescent="0.2">
      <c r="A41064" t="s">
        <v>35349</v>
      </c>
      <c r="B41064">
        <v>1</v>
      </c>
      <c r="C41064">
        <f>LEN(A41064)</f>
        <v>7</v>
      </c>
    </row>
    <row r="41065" spans="1:3" x14ac:dyDescent="0.2">
      <c r="A41065" t="s">
        <v>35352</v>
      </c>
      <c r="B41065">
        <v>1</v>
      </c>
      <c r="C41065">
        <f>LEN(A41065)</f>
        <v>7</v>
      </c>
    </row>
    <row r="41066" spans="1:3" x14ac:dyDescent="0.2">
      <c r="A41066" t="s">
        <v>35356</v>
      </c>
      <c r="B41066">
        <v>1</v>
      </c>
      <c r="C41066">
        <f>LEN(A41066)</f>
        <v>7</v>
      </c>
    </row>
    <row r="41067" spans="1:3" x14ac:dyDescent="0.2">
      <c r="A41067" t="s">
        <v>35360</v>
      </c>
      <c r="B41067">
        <v>1</v>
      </c>
      <c r="C41067">
        <f>LEN(A41067)</f>
        <v>7</v>
      </c>
    </row>
    <row r="41068" spans="1:3" x14ac:dyDescent="0.2">
      <c r="A41068" t="s">
        <v>35377</v>
      </c>
      <c r="B41068">
        <v>4</v>
      </c>
      <c r="C41068">
        <f>LEN(A41068)</f>
        <v>7</v>
      </c>
    </row>
    <row r="41069" spans="1:3" x14ac:dyDescent="0.2">
      <c r="A41069" t="s">
        <v>35381</v>
      </c>
      <c r="B41069">
        <v>1</v>
      </c>
      <c r="C41069">
        <f>LEN(A41069)</f>
        <v>7</v>
      </c>
    </row>
    <row r="41070" spans="1:3" x14ac:dyDescent="0.2">
      <c r="A41070" t="s">
        <v>35410</v>
      </c>
      <c r="B41070">
        <v>1</v>
      </c>
      <c r="C41070">
        <f>LEN(A41070)</f>
        <v>7</v>
      </c>
    </row>
    <row r="41071" spans="1:3" x14ac:dyDescent="0.2">
      <c r="A41071" t="s">
        <v>35418</v>
      </c>
      <c r="B41071">
        <v>1</v>
      </c>
      <c r="C41071">
        <f>LEN(A41071)</f>
        <v>7</v>
      </c>
    </row>
    <row r="41072" spans="1:3" x14ac:dyDescent="0.2">
      <c r="A41072" t="s">
        <v>35424</v>
      </c>
      <c r="B41072">
        <v>1</v>
      </c>
      <c r="C41072">
        <f>LEN(A41072)</f>
        <v>7</v>
      </c>
    </row>
    <row r="41073" spans="1:3" x14ac:dyDescent="0.2">
      <c r="A41073" t="s">
        <v>35442</v>
      </c>
      <c r="B41073">
        <v>3</v>
      </c>
      <c r="C41073">
        <f>LEN(A41073)</f>
        <v>7</v>
      </c>
    </row>
    <row r="41074" spans="1:3" x14ac:dyDescent="0.2">
      <c r="A41074" t="s">
        <v>35451</v>
      </c>
      <c r="B41074">
        <v>1</v>
      </c>
      <c r="C41074">
        <f>LEN(A41074)</f>
        <v>7</v>
      </c>
    </row>
    <row r="41075" spans="1:3" x14ac:dyDescent="0.2">
      <c r="A41075" t="s">
        <v>35452</v>
      </c>
      <c r="B41075">
        <v>1</v>
      </c>
      <c r="C41075">
        <f>LEN(A41075)</f>
        <v>7</v>
      </c>
    </row>
    <row r="41076" spans="1:3" x14ac:dyDescent="0.2">
      <c r="A41076" t="s">
        <v>35454</v>
      </c>
      <c r="B41076">
        <v>1</v>
      </c>
      <c r="C41076">
        <f>LEN(A41076)</f>
        <v>7</v>
      </c>
    </row>
    <row r="41077" spans="1:3" x14ac:dyDescent="0.2">
      <c r="A41077" t="s">
        <v>35455</v>
      </c>
      <c r="B41077">
        <v>1</v>
      </c>
      <c r="C41077">
        <f>LEN(A41077)</f>
        <v>7</v>
      </c>
    </row>
    <row r="41078" spans="1:3" x14ac:dyDescent="0.2">
      <c r="A41078" t="s">
        <v>35457</v>
      </c>
      <c r="B41078">
        <v>4</v>
      </c>
      <c r="C41078">
        <f>LEN(A41078)</f>
        <v>7</v>
      </c>
    </row>
    <row r="41079" spans="1:3" x14ac:dyDescent="0.2">
      <c r="A41079" t="s">
        <v>35461</v>
      </c>
      <c r="B41079">
        <v>2</v>
      </c>
      <c r="C41079">
        <f>LEN(A41079)</f>
        <v>7</v>
      </c>
    </row>
    <row r="41080" spans="1:3" x14ac:dyDescent="0.2">
      <c r="A41080" t="s">
        <v>35486</v>
      </c>
      <c r="B41080">
        <v>2</v>
      </c>
      <c r="C41080">
        <f>LEN(A41080)</f>
        <v>7</v>
      </c>
    </row>
    <row r="41081" spans="1:3" x14ac:dyDescent="0.2">
      <c r="A41081" t="s">
        <v>35516</v>
      </c>
      <c r="B41081">
        <v>1</v>
      </c>
      <c r="C41081">
        <f>LEN(A41081)</f>
        <v>7</v>
      </c>
    </row>
    <row r="41082" spans="1:3" x14ac:dyDescent="0.2">
      <c r="A41082" t="s">
        <v>35534</v>
      </c>
      <c r="B41082">
        <v>1</v>
      </c>
      <c r="C41082">
        <f>LEN(A41082)</f>
        <v>7</v>
      </c>
    </row>
    <row r="41083" spans="1:3" x14ac:dyDescent="0.2">
      <c r="A41083" t="s">
        <v>35579</v>
      </c>
      <c r="B41083">
        <v>2</v>
      </c>
      <c r="C41083">
        <f>LEN(A41083)</f>
        <v>7</v>
      </c>
    </row>
    <row r="41084" spans="1:3" x14ac:dyDescent="0.2">
      <c r="A41084" t="s">
        <v>35587</v>
      </c>
      <c r="B41084">
        <v>1</v>
      </c>
      <c r="C41084">
        <f>LEN(A41084)</f>
        <v>7</v>
      </c>
    </row>
    <row r="41085" spans="1:3" x14ac:dyDescent="0.2">
      <c r="A41085" t="s">
        <v>35591</v>
      </c>
      <c r="B41085">
        <v>1</v>
      </c>
      <c r="C41085">
        <f>LEN(A41085)</f>
        <v>7</v>
      </c>
    </row>
    <row r="41086" spans="1:3" x14ac:dyDescent="0.2">
      <c r="A41086" t="s">
        <v>35631</v>
      </c>
      <c r="B41086">
        <v>1</v>
      </c>
      <c r="C41086">
        <f>LEN(A41086)</f>
        <v>7</v>
      </c>
    </row>
    <row r="41087" spans="1:3" x14ac:dyDescent="0.2">
      <c r="A41087" t="s">
        <v>35645</v>
      </c>
      <c r="B41087">
        <v>1</v>
      </c>
      <c r="C41087">
        <f>LEN(A41087)</f>
        <v>7</v>
      </c>
    </row>
    <row r="41088" spans="1:3" x14ac:dyDescent="0.2">
      <c r="A41088" t="s">
        <v>35655</v>
      </c>
      <c r="B41088">
        <v>3</v>
      </c>
      <c r="C41088">
        <f>LEN(A41088)</f>
        <v>7</v>
      </c>
    </row>
    <row r="41089" spans="1:3" x14ac:dyDescent="0.2">
      <c r="A41089" t="s">
        <v>35656</v>
      </c>
      <c r="B41089">
        <v>1</v>
      </c>
      <c r="C41089">
        <f>LEN(A41089)</f>
        <v>7</v>
      </c>
    </row>
    <row r="41090" spans="1:3" x14ac:dyDescent="0.2">
      <c r="A41090" t="s">
        <v>35661</v>
      </c>
      <c r="B41090">
        <v>1</v>
      </c>
      <c r="C41090">
        <f>LEN(A41090)</f>
        <v>7</v>
      </c>
    </row>
    <row r="41091" spans="1:3" x14ac:dyDescent="0.2">
      <c r="A41091" t="s">
        <v>35677</v>
      </c>
      <c r="B41091">
        <v>1</v>
      </c>
      <c r="C41091">
        <f>LEN(A41091)</f>
        <v>7</v>
      </c>
    </row>
    <row r="41092" spans="1:3" x14ac:dyDescent="0.2">
      <c r="A41092" t="s">
        <v>35678</v>
      </c>
      <c r="B41092">
        <v>1</v>
      </c>
      <c r="C41092">
        <f>LEN(A41092)</f>
        <v>7</v>
      </c>
    </row>
    <row r="41093" spans="1:3" x14ac:dyDescent="0.2">
      <c r="A41093" t="s">
        <v>35680</v>
      </c>
      <c r="B41093">
        <v>1</v>
      </c>
      <c r="C41093">
        <f>LEN(A41093)</f>
        <v>7</v>
      </c>
    </row>
    <row r="41094" spans="1:3" x14ac:dyDescent="0.2">
      <c r="A41094" t="s">
        <v>35688</v>
      </c>
      <c r="B41094">
        <v>1</v>
      </c>
      <c r="C41094">
        <f>LEN(A41094)</f>
        <v>7</v>
      </c>
    </row>
    <row r="41095" spans="1:3" x14ac:dyDescent="0.2">
      <c r="A41095" t="s">
        <v>35696</v>
      </c>
      <c r="B41095">
        <v>1</v>
      </c>
      <c r="C41095">
        <f>LEN(A41095)</f>
        <v>7</v>
      </c>
    </row>
    <row r="41096" spans="1:3" x14ac:dyDescent="0.2">
      <c r="A41096" t="s">
        <v>35697</v>
      </c>
      <c r="B41096">
        <v>2</v>
      </c>
      <c r="C41096">
        <f>LEN(A41096)</f>
        <v>7</v>
      </c>
    </row>
    <row r="41097" spans="1:3" x14ac:dyDescent="0.2">
      <c r="A41097" t="s">
        <v>35711</v>
      </c>
      <c r="B41097">
        <v>2</v>
      </c>
      <c r="C41097">
        <f>LEN(A41097)</f>
        <v>7</v>
      </c>
    </row>
    <row r="41098" spans="1:3" x14ac:dyDescent="0.2">
      <c r="A41098" t="s">
        <v>35722</v>
      </c>
      <c r="B41098">
        <v>4</v>
      </c>
      <c r="C41098">
        <f>LEN(A41098)</f>
        <v>7</v>
      </c>
    </row>
    <row r="41099" spans="1:3" x14ac:dyDescent="0.2">
      <c r="A41099" t="s">
        <v>35737</v>
      </c>
      <c r="B41099">
        <v>1</v>
      </c>
      <c r="C41099">
        <f>LEN(A41099)</f>
        <v>7</v>
      </c>
    </row>
    <row r="41100" spans="1:3" x14ac:dyDescent="0.2">
      <c r="A41100" t="s">
        <v>35747</v>
      </c>
      <c r="B41100">
        <v>1</v>
      </c>
      <c r="C41100">
        <f>LEN(A41100)</f>
        <v>7</v>
      </c>
    </row>
    <row r="41101" spans="1:3" x14ac:dyDescent="0.2">
      <c r="A41101" t="s">
        <v>35764</v>
      </c>
      <c r="B41101">
        <v>1</v>
      </c>
      <c r="C41101">
        <f>LEN(A41101)</f>
        <v>7</v>
      </c>
    </row>
    <row r="41102" spans="1:3" x14ac:dyDescent="0.2">
      <c r="A41102" t="s">
        <v>35765</v>
      </c>
      <c r="B41102">
        <v>1</v>
      </c>
      <c r="C41102">
        <f>LEN(A41102)</f>
        <v>7</v>
      </c>
    </row>
    <row r="41103" spans="1:3" x14ac:dyDescent="0.2">
      <c r="A41103" t="s">
        <v>35766</v>
      </c>
      <c r="B41103">
        <v>1</v>
      </c>
      <c r="C41103">
        <f>LEN(A41103)</f>
        <v>7</v>
      </c>
    </row>
    <row r="41104" spans="1:3" x14ac:dyDescent="0.2">
      <c r="A41104" t="s">
        <v>35770</v>
      </c>
      <c r="B41104">
        <v>4</v>
      </c>
      <c r="C41104">
        <f>LEN(A41104)</f>
        <v>7</v>
      </c>
    </row>
    <row r="41105" spans="1:3" x14ac:dyDescent="0.2">
      <c r="A41105" t="s">
        <v>35772</v>
      </c>
      <c r="B41105">
        <v>2</v>
      </c>
      <c r="C41105">
        <f>LEN(A41105)</f>
        <v>7</v>
      </c>
    </row>
    <row r="41106" spans="1:3" x14ac:dyDescent="0.2">
      <c r="A41106" t="s">
        <v>35773</v>
      </c>
      <c r="B41106">
        <v>1</v>
      </c>
      <c r="C41106">
        <f>LEN(A41106)</f>
        <v>7</v>
      </c>
    </row>
    <row r="41107" spans="1:3" x14ac:dyDescent="0.2">
      <c r="A41107" t="s">
        <v>35776</v>
      </c>
      <c r="B41107">
        <v>1</v>
      </c>
      <c r="C41107">
        <f>LEN(A41107)</f>
        <v>7</v>
      </c>
    </row>
    <row r="41108" spans="1:3" x14ac:dyDescent="0.2">
      <c r="A41108" t="s">
        <v>35787</v>
      </c>
      <c r="B41108">
        <v>1</v>
      </c>
      <c r="C41108">
        <f>LEN(A41108)</f>
        <v>7</v>
      </c>
    </row>
    <row r="41109" spans="1:3" x14ac:dyDescent="0.2">
      <c r="A41109" t="s">
        <v>35789</v>
      </c>
      <c r="B41109">
        <v>4</v>
      </c>
      <c r="C41109">
        <f>LEN(A41109)</f>
        <v>7</v>
      </c>
    </row>
    <row r="41110" spans="1:3" x14ac:dyDescent="0.2">
      <c r="A41110" t="s">
        <v>35790</v>
      </c>
      <c r="B41110">
        <v>1</v>
      </c>
      <c r="C41110">
        <f>LEN(A41110)</f>
        <v>7</v>
      </c>
    </row>
    <row r="41111" spans="1:3" x14ac:dyDescent="0.2">
      <c r="A41111" t="s">
        <v>35795</v>
      </c>
      <c r="B41111">
        <v>3</v>
      </c>
      <c r="C41111">
        <f>LEN(A41111)</f>
        <v>7</v>
      </c>
    </row>
    <row r="41112" spans="1:3" x14ac:dyDescent="0.2">
      <c r="A41112" t="s">
        <v>35800</v>
      </c>
      <c r="B41112">
        <v>1</v>
      </c>
      <c r="C41112">
        <f>LEN(A41112)</f>
        <v>7</v>
      </c>
    </row>
    <row r="41113" spans="1:3" x14ac:dyDescent="0.2">
      <c r="A41113" t="s">
        <v>35806</v>
      </c>
      <c r="B41113">
        <v>1</v>
      </c>
      <c r="C41113">
        <f>LEN(A41113)</f>
        <v>7</v>
      </c>
    </row>
    <row r="41114" spans="1:3" x14ac:dyDescent="0.2">
      <c r="A41114" t="s">
        <v>35813</v>
      </c>
      <c r="B41114">
        <v>1</v>
      </c>
      <c r="C41114">
        <f>LEN(A41114)</f>
        <v>7</v>
      </c>
    </row>
    <row r="41115" spans="1:3" x14ac:dyDescent="0.2">
      <c r="A41115" t="s">
        <v>35821</v>
      </c>
      <c r="B41115">
        <v>2</v>
      </c>
      <c r="C41115">
        <f>LEN(A41115)</f>
        <v>7</v>
      </c>
    </row>
    <row r="41116" spans="1:3" x14ac:dyDescent="0.2">
      <c r="A41116" t="s">
        <v>35861</v>
      </c>
      <c r="B41116">
        <v>1</v>
      </c>
      <c r="C41116">
        <f>LEN(A41116)</f>
        <v>7</v>
      </c>
    </row>
    <row r="41117" spans="1:3" x14ac:dyDescent="0.2">
      <c r="A41117" t="s">
        <v>35866</v>
      </c>
      <c r="B41117">
        <v>1</v>
      </c>
      <c r="C41117">
        <f>LEN(A41117)</f>
        <v>7</v>
      </c>
    </row>
    <row r="41118" spans="1:3" x14ac:dyDescent="0.2">
      <c r="A41118" t="s">
        <v>35880</v>
      </c>
      <c r="B41118">
        <v>2</v>
      </c>
      <c r="C41118">
        <f>LEN(A41118)</f>
        <v>7</v>
      </c>
    </row>
    <row r="41119" spans="1:3" x14ac:dyDescent="0.2">
      <c r="A41119" t="s">
        <v>35881</v>
      </c>
      <c r="B41119">
        <v>1</v>
      </c>
      <c r="C41119">
        <f>LEN(A41119)</f>
        <v>7</v>
      </c>
    </row>
    <row r="41120" spans="1:3" x14ac:dyDescent="0.2">
      <c r="A41120" t="s">
        <v>35882</v>
      </c>
      <c r="B41120">
        <v>2</v>
      </c>
      <c r="C41120">
        <f>LEN(A41120)</f>
        <v>7</v>
      </c>
    </row>
    <row r="41121" spans="1:3" x14ac:dyDescent="0.2">
      <c r="A41121" t="s">
        <v>35939</v>
      </c>
      <c r="B41121">
        <v>1</v>
      </c>
      <c r="C41121">
        <f>LEN(A41121)</f>
        <v>7</v>
      </c>
    </row>
    <row r="41122" spans="1:3" x14ac:dyDescent="0.2">
      <c r="A41122" t="s">
        <v>35940</v>
      </c>
      <c r="B41122">
        <v>1</v>
      </c>
      <c r="C41122">
        <f>LEN(A41122)</f>
        <v>7</v>
      </c>
    </row>
    <row r="41123" spans="1:3" x14ac:dyDescent="0.2">
      <c r="A41123" t="s">
        <v>35941</v>
      </c>
      <c r="B41123">
        <v>4</v>
      </c>
      <c r="C41123">
        <f>LEN(A41123)</f>
        <v>7</v>
      </c>
    </row>
    <row r="41124" spans="1:3" x14ac:dyDescent="0.2">
      <c r="A41124" t="s">
        <v>35948</v>
      </c>
      <c r="B41124">
        <v>1</v>
      </c>
      <c r="C41124">
        <f>LEN(A41124)</f>
        <v>7</v>
      </c>
    </row>
    <row r="41125" spans="1:3" x14ac:dyDescent="0.2">
      <c r="A41125" t="s">
        <v>35960</v>
      </c>
      <c r="B41125">
        <v>2</v>
      </c>
      <c r="C41125">
        <f>LEN(A41125)</f>
        <v>7</v>
      </c>
    </row>
    <row r="41126" spans="1:3" x14ac:dyDescent="0.2">
      <c r="A41126" t="s">
        <v>35983</v>
      </c>
      <c r="B41126">
        <v>2</v>
      </c>
      <c r="C41126">
        <f>LEN(A41126)</f>
        <v>7</v>
      </c>
    </row>
    <row r="41127" spans="1:3" x14ac:dyDescent="0.2">
      <c r="A41127" t="s">
        <v>36003</v>
      </c>
      <c r="B41127">
        <v>1</v>
      </c>
      <c r="C41127">
        <f>LEN(A41127)</f>
        <v>7</v>
      </c>
    </row>
    <row r="41128" spans="1:3" x14ac:dyDescent="0.2">
      <c r="A41128" t="s">
        <v>36011</v>
      </c>
      <c r="B41128">
        <v>3</v>
      </c>
      <c r="C41128">
        <f>LEN(A41128)</f>
        <v>7</v>
      </c>
    </row>
    <row r="41129" spans="1:3" x14ac:dyDescent="0.2">
      <c r="A41129" t="s">
        <v>36024</v>
      </c>
      <c r="B41129">
        <v>1</v>
      </c>
      <c r="C41129">
        <f>LEN(A41129)</f>
        <v>7</v>
      </c>
    </row>
    <row r="41130" spans="1:3" x14ac:dyDescent="0.2">
      <c r="A41130" t="s">
        <v>36027</v>
      </c>
      <c r="B41130">
        <v>4</v>
      </c>
      <c r="C41130">
        <f>LEN(A41130)</f>
        <v>7</v>
      </c>
    </row>
    <row r="41131" spans="1:3" x14ac:dyDescent="0.2">
      <c r="A41131" t="s">
        <v>36028</v>
      </c>
      <c r="B41131">
        <v>3</v>
      </c>
      <c r="C41131">
        <f>LEN(A41131)</f>
        <v>7</v>
      </c>
    </row>
    <row r="41132" spans="1:3" x14ac:dyDescent="0.2">
      <c r="A41132" t="s">
        <v>36030</v>
      </c>
      <c r="B41132">
        <v>2</v>
      </c>
      <c r="C41132">
        <f>LEN(A41132)</f>
        <v>7</v>
      </c>
    </row>
    <row r="41133" spans="1:3" x14ac:dyDescent="0.2">
      <c r="A41133" t="s">
        <v>36043</v>
      </c>
      <c r="B41133">
        <v>2</v>
      </c>
      <c r="C41133">
        <f>LEN(A41133)</f>
        <v>7</v>
      </c>
    </row>
    <row r="41134" spans="1:3" x14ac:dyDescent="0.2">
      <c r="A41134" t="s">
        <v>36047</v>
      </c>
      <c r="B41134">
        <v>1</v>
      </c>
      <c r="C41134">
        <f>LEN(A41134)</f>
        <v>7</v>
      </c>
    </row>
    <row r="41135" spans="1:3" x14ac:dyDescent="0.2">
      <c r="A41135" t="s">
        <v>36062</v>
      </c>
      <c r="B41135">
        <v>1</v>
      </c>
      <c r="C41135">
        <f>LEN(A41135)</f>
        <v>7</v>
      </c>
    </row>
    <row r="41136" spans="1:3" x14ac:dyDescent="0.2">
      <c r="A41136" t="s">
        <v>36064</v>
      </c>
      <c r="B41136">
        <v>2</v>
      </c>
      <c r="C41136">
        <f>LEN(A41136)</f>
        <v>7</v>
      </c>
    </row>
    <row r="41137" spans="1:3" x14ac:dyDescent="0.2">
      <c r="A41137" t="s">
        <v>36071</v>
      </c>
      <c r="B41137">
        <v>2</v>
      </c>
      <c r="C41137">
        <f>LEN(A41137)</f>
        <v>7</v>
      </c>
    </row>
    <row r="41138" spans="1:3" x14ac:dyDescent="0.2">
      <c r="A41138" t="s">
        <v>36083</v>
      </c>
      <c r="B41138">
        <v>1</v>
      </c>
      <c r="C41138">
        <f>LEN(A41138)</f>
        <v>7</v>
      </c>
    </row>
    <row r="41139" spans="1:3" x14ac:dyDescent="0.2">
      <c r="A41139" t="s">
        <v>36085</v>
      </c>
      <c r="B41139">
        <v>1</v>
      </c>
      <c r="C41139">
        <f>LEN(A41139)</f>
        <v>7</v>
      </c>
    </row>
    <row r="41140" spans="1:3" x14ac:dyDescent="0.2">
      <c r="A41140" t="s">
        <v>36120</v>
      </c>
      <c r="B41140">
        <v>2</v>
      </c>
      <c r="C41140">
        <f>LEN(A41140)</f>
        <v>7</v>
      </c>
    </row>
    <row r="41141" spans="1:3" x14ac:dyDescent="0.2">
      <c r="A41141" t="s">
        <v>36121</v>
      </c>
      <c r="B41141">
        <v>1</v>
      </c>
      <c r="C41141">
        <f>LEN(A41141)</f>
        <v>7</v>
      </c>
    </row>
    <row r="41142" spans="1:3" x14ac:dyDescent="0.2">
      <c r="A41142" t="s">
        <v>36135</v>
      </c>
      <c r="B41142">
        <v>1</v>
      </c>
      <c r="C41142">
        <f>LEN(A41142)</f>
        <v>7</v>
      </c>
    </row>
    <row r="41143" spans="1:3" x14ac:dyDescent="0.2">
      <c r="A41143" t="s">
        <v>36139</v>
      </c>
      <c r="B41143">
        <v>1</v>
      </c>
      <c r="C41143">
        <f>LEN(A41143)</f>
        <v>7</v>
      </c>
    </row>
    <row r="41144" spans="1:3" x14ac:dyDescent="0.2">
      <c r="A41144" t="s">
        <v>36142</v>
      </c>
      <c r="B41144">
        <v>1</v>
      </c>
      <c r="C41144">
        <f>LEN(A41144)</f>
        <v>7</v>
      </c>
    </row>
    <row r="41145" spans="1:3" x14ac:dyDescent="0.2">
      <c r="A41145" t="s">
        <v>36143</v>
      </c>
      <c r="B41145">
        <v>1</v>
      </c>
      <c r="C41145">
        <f>LEN(A41145)</f>
        <v>7</v>
      </c>
    </row>
    <row r="41146" spans="1:3" x14ac:dyDescent="0.2">
      <c r="A41146" t="s">
        <v>36146</v>
      </c>
      <c r="B41146">
        <v>2</v>
      </c>
      <c r="C41146">
        <f>LEN(A41146)</f>
        <v>7</v>
      </c>
    </row>
    <row r="41147" spans="1:3" x14ac:dyDescent="0.2">
      <c r="A41147" t="s">
        <v>36151</v>
      </c>
      <c r="B41147">
        <v>1</v>
      </c>
      <c r="C41147">
        <f>LEN(A41147)</f>
        <v>7</v>
      </c>
    </row>
    <row r="41148" spans="1:3" x14ac:dyDescent="0.2">
      <c r="A41148" t="s">
        <v>36162</v>
      </c>
      <c r="B41148">
        <v>1</v>
      </c>
      <c r="C41148">
        <f>LEN(A41148)</f>
        <v>7</v>
      </c>
    </row>
    <row r="41149" spans="1:3" x14ac:dyDescent="0.2">
      <c r="A41149" t="s">
        <v>36167</v>
      </c>
      <c r="B41149">
        <v>1</v>
      </c>
      <c r="C41149">
        <f>LEN(A41149)</f>
        <v>7</v>
      </c>
    </row>
    <row r="41150" spans="1:3" x14ac:dyDescent="0.2">
      <c r="A41150" t="s">
        <v>36171</v>
      </c>
      <c r="B41150">
        <v>2</v>
      </c>
      <c r="C41150">
        <f>LEN(A41150)</f>
        <v>7</v>
      </c>
    </row>
    <row r="41151" spans="1:3" x14ac:dyDescent="0.2">
      <c r="A41151" t="s">
        <v>36180</v>
      </c>
      <c r="B41151">
        <v>1</v>
      </c>
      <c r="C41151">
        <f>LEN(A41151)</f>
        <v>7</v>
      </c>
    </row>
    <row r="41152" spans="1:3" x14ac:dyDescent="0.2">
      <c r="A41152" t="s">
        <v>36217</v>
      </c>
      <c r="B41152">
        <v>1</v>
      </c>
      <c r="C41152">
        <f>LEN(A41152)</f>
        <v>7</v>
      </c>
    </row>
    <row r="41153" spans="1:3" x14ac:dyDescent="0.2">
      <c r="A41153" t="s">
        <v>36241</v>
      </c>
      <c r="B41153">
        <v>1</v>
      </c>
      <c r="C41153">
        <f>LEN(A41153)</f>
        <v>7</v>
      </c>
    </row>
    <row r="41154" spans="1:3" x14ac:dyDescent="0.2">
      <c r="A41154" t="s">
        <v>36242</v>
      </c>
      <c r="B41154">
        <v>1</v>
      </c>
      <c r="C41154">
        <f>LEN(A41154)</f>
        <v>7</v>
      </c>
    </row>
    <row r="41155" spans="1:3" x14ac:dyDescent="0.2">
      <c r="A41155" t="s">
        <v>36245</v>
      </c>
      <c r="B41155">
        <v>1</v>
      </c>
      <c r="C41155">
        <f>LEN(A41155)</f>
        <v>7</v>
      </c>
    </row>
    <row r="41156" spans="1:3" x14ac:dyDescent="0.2">
      <c r="A41156" t="s">
        <v>36247</v>
      </c>
      <c r="B41156">
        <v>2</v>
      </c>
      <c r="C41156">
        <f>LEN(A41156)</f>
        <v>7</v>
      </c>
    </row>
    <row r="41157" spans="1:3" x14ac:dyDescent="0.2">
      <c r="A41157" t="s">
        <v>36256</v>
      </c>
      <c r="B41157">
        <v>1</v>
      </c>
      <c r="C41157">
        <f>LEN(A41157)</f>
        <v>7</v>
      </c>
    </row>
    <row r="41158" spans="1:3" x14ac:dyDescent="0.2">
      <c r="A41158" t="s">
        <v>36268</v>
      </c>
      <c r="B41158">
        <v>1</v>
      </c>
      <c r="C41158">
        <f>LEN(A41158)</f>
        <v>7</v>
      </c>
    </row>
    <row r="41159" spans="1:3" x14ac:dyDescent="0.2">
      <c r="A41159" t="s">
        <v>36270</v>
      </c>
      <c r="B41159">
        <v>3</v>
      </c>
      <c r="C41159">
        <f>LEN(A41159)</f>
        <v>7</v>
      </c>
    </row>
    <row r="41160" spans="1:3" x14ac:dyDescent="0.2">
      <c r="A41160" t="s">
        <v>36295</v>
      </c>
      <c r="B41160">
        <v>1</v>
      </c>
      <c r="C41160">
        <f>LEN(A41160)</f>
        <v>7</v>
      </c>
    </row>
    <row r="41161" spans="1:3" x14ac:dyDescent="0.2">
      <c r="A41161" t="s">
        <v>36315</v>
      </c>
      <c r="B41161">
        <v>2</v>
      </c>
      <c r="C41161">
        <f>LEN(A41161)</f>
        <v>7</v>
      </c>
    </row>
    <row r="41162" spans="1:3" x14ac:dyDescent="0.2">
      <c r="A41162" t="s">
        <v>36341</v>
      </c>
      <c r="B41162">
        <v>2</v>
      </c>
      <c r="C41162">
        <f>LEN(A41162)</f>
        <v>7</v>
      </c>
    </row>
    <row r="41163" spans="1:3" x14ac:dyDescent="0.2">
      <c r="A41163" t="s">
        <v>36365</v>
      </c>
      <c r="B41163">
        <v>1</v>
      </c>
      <c r="C41163">
        <f>LEN(A41163)</f>
        <v>7</v>
      </c>
    </row>
    <row r="41164" spans="1:3" x14ac:dyDescent="0.2">
      <c r="A41164" t="s">
        <v>36382</v>
      </c>
      <c r="B41164">
        <v>4</v>
      </c>
      <c r="C41164">
        <f>LEN(A41164)</f>
        <v>7</v>
      </c>
    </row>
    <row r="41165" spans="1:3" x14ac:dyDescent="0.2">
      <c r="A41165" t="s">
        <v>36383</v>
      </c>
      <c r="B41165">
        <v>2</v>
      </c>
      <c r="C41165">
        <f>LEN(A41165)</f>
        <v>7</v>
      </c>
    </row>
    <row r="41166" spans="1:3" x14ac:dyDescent="0.2">
      <c r="A41166" t="s">
        <v>36386</v>
      </c>
      <c r="B41166">
        <v>1</v>
      </c>
      <c r="C41166">
        <f>LEN(A41166)</f>
        <v>7</v>
      </c>
    </row>
    <row r="41167" spans="1:3" x14ac:dyDescent="0.2">
      <c r="A41167" t="s">
        <v>36405</v>
      </c>
      <c r="B41167">
        <v>1</v>
      </c>
      <c r="C41167">
        <f>LEN(A41167)</f>
        <v>7</v>
      </c>
    </row>
    <row r="41168" spans="1:3" x14ac:dyDescent="0.2">
      <c r="A41168" t="s">
        <v>36406</v>
      </c>
      <c r="B41168">
        <v>2</v>
      </c>
      <c r="C41168">
        <f>LEN(A41168)</f>
        <v>7</v>
      </c>
    </row>
    <row r="41169" spans="1:3" x14ac:dyDescent="0.2">
      <c r="A41169" t="s">
        <v>36409</v>
      </c>
      <c r="B41169">
        <v>1</v>
      </c>
      <c r="C41169">
        <f>LEN(A41169)</f>
        <v>7</v>
      </c>
    </row>
    <row r="41170" spans="1:3" x14ac:dyDescent="0.2">
      <c r="A41170" t="s">
        <v>36415</v>
      </c>
      <c r="B41170">
        <v>2</v>
      </c>
      <c r="C41170">
        <f>LEN(A41170)</f>
        <v>7</v>
      </c>
    </row>
    <row r="41171" spans="1:3" x14ac:dyDescent="0.2">
      <c r="A41171" t="s">
        <v>36419</v>
      </c>
      <c r="B41171">
        <v>1</v>
      </c>
      <c r="C41171">
        <f>LEN(A41171)</f>
        <v>7</v>
      </c>
    </row>
    <row r="41172" spans="1:3" x14ac:dyDescent="0.2">
      <c r="A41172" t="s">
        <v>36431</v>
      </c>
      <c r="B41172">
        <v>1</v>
      </c>
      <c r="C41172">
        <f>LEN(A41172)</f>
        <v>7</v>
      </c>
    </row>
    <row r="41173" spans="1:3" x14ac:dyDescent="0.2">
      <c r="A41173" t="s">
        <v>36459</v>
      </c>
      <c r="B41173">
        <v>2</v>
      </c>
      <c r="C41173">
        <f>LEN(A41173)</f>
        <v>7</v>
      </c>
    </row>
    <row r="41174" spans="1:3" x14ac:dyDescent="0.2">
      <c r="A41174" t="s">
        <v>36461</v>
      </c>
      <c r="B41174">
        <v>1</v>
      </c>
      <c r="C41174">
        <f>LEN(A41174)</f>
        <v>7</v>
      </c>
    </row>
    <row r="41175" spans="1:3" x14ac:dyDescent="0.2">
      <c r="A41175" t="s">
        <v>36470</v>
      </c>
      <c r="B41175">
        <v>2</v>
      </c>
      <c r="C41175">
        <f>LEN(A41175)</f>
        <v>7</v>
      </c>
    </row>
    <row r="41176" spans="1:3" x14ac:dyDescent="0.2">
      <c r="A41176" t="s">
        <v>36475</v>
      </c>
      <c r="B41176">
        <v>1</v>
      </c>
      <c r="C41176">
        <f>LEN(A41176)</f>
        <v>7</v>
      </c>
    </row>
    <row r="41177" spans="1:3" x14ac:dyDescent="0.2">
      <c r="A41177" t="s">
        <v>36491</v>
      </c>
      <c r="B41177">
        <v>2</v>
      </c>
      <c r="C41177">
        <f>LEN(A41177)</f>
        <v>7</v>
      </c>
    </row>
    <row r="41178" spans="1:3" x14ac:dyDescent="0.2">
      <c r="A41178" t="s">
        <v>36501</v>
      </c>
      <c r="B41178">
        <v>3</v>
      </c>
      <c r="C41178">
        <f>LEN(A41178)</f>
        <v>7</v>
      </c>
    </row>
    <row r="41179" spans="1:3" x14ac:dyDescent="0.2">
      <c r="A41179" t="s">
        <v>36510</v>
      </c>
      <c r="B41179">
        <v>3</v>
      </c>
      <c r="C41179">
        <f>LEN(A41179)</f>
        <v>7</v>
      </c>
    </row>
    <row r="41180" spans="1:3" x14ac:dyDescent="0.2">
      <c r="A41180" t="s">
        <v>36524</v>
      </c>
      <c r="B41180">
        <v>1</v>
      </c>
      <c r="C41180">
        <f>LEN(A41180)</f>
        <v>7</v>
      </c>
    </row>
    <row r="41181" spans="1:3" x14ac:dyDescent="0.2">
      <c r="A41181" t="s">
        <v>36529</v>
      </c>
      <c r="B41181">
        <v>2</v>
      </c>
      <c r="C41181">
        <f>LEN(A41181)</f>
        <v>7</v>
      </c>
    </row>
    <row r="41182" spans="1:3" x14ac:dyDescent="0.2">
      <c r="A41182" t="s">
        <v>36561</v>
      </c>
      <c r="B41182">
        <v>2</v>
      </c>
      <c r="C41182">
        <f>LEN(A41182)</f>
        <v>7</v>
      </c>
    </row>
    <row r="41183" spans="1:3" x14ac:dyDescent="0.2">
      <c r="A41183" t="s">
        <v>36565</v>
      </c>
      <c r="B41183">
        <v>1</v>
      </c>
      <c r="C41183">
        <f>LEN(A41183)</f>
        <v>7</v>
      </c>
    </row>
    <row r="41184" spans="1:3" x14ac:dyDescent="0.2">
      <c r="A41184" t="s">
        <v>36569</v>
      </c>
      <c r="B41184">
        <v>1</v>
      </c>
      <c r="C41184">
        <f>LEN(A41184)</f>
        <v>7</v>
      </c>
    </row>
    <row r="41185" spans="1:3" x14ac:dyDescent="0.2">
      <c r="A41185" t="s">
        <v>36573</v>
      </c>
      <c r="B41185">
        <v>1</v>
      </c>
      <c r="C41185">
        <f>LEN(A41185)</f>
        <v>7</v>
      </c>
    </row>
    <row r="41186" spans="1:3" x14ac:dyDescent="0.2">
      <c r="A41186" t="s">
        <v>36578</v>
      </c>
      <c r="B41186">
        <v>1</v>
      </c>
      <c r="C41186">
        <f>LEN(A41186)</f>
        <v>7</v>
      </c>
    </row>
    <row r="41187" spans="1:3" x14ac:dyDescent="0.2">
      <c r="A41187" t="s">
        <v>36585</v>
      </c>
      <c r="B41187">
        <v>1</v>
      </c>
      <c r="C41187">
        <f>LEN(A41187)</f>
        <v>7</v>
      </c>
    </row>
    <row r="41188" spans="1:3" x14ac:dyDescent="0.2">
      <c r="A41188" t="s">
        <v>36587</v>
      </c>
      <c r="B41188">
        <v>2</v>
      </c>
      <c r="C41188">
        <f>LEN(A41188)</f>
        <v>7</v>
      </c>
    </row>
    <row r="41189" spans="1:3" x14ac:dyDescent="0.2">
      <c r="A41189" t="s">
        <v>36598</v>
      </c>
      <c r="B41189">
        <v>1</v>
      </c>
      <c r="C41189">
        <f>LEN(A41189)</f>
        <v>7</v>
      </c>
    </row>
    <row r="41190" spans="1:3" x14ac:dyDescent="0.2">
      <c r="A41190" t="s">
        <v>36619</v>
      </c>
      <c r="B41190">
        <v>2</v>
      </c>
      <c r="C41190">
        <f>LEN(A41190)</f>
        <v>7</v>
      </c>
    </row>
    <row r="41191" spans="1:3" x14ac:dyDescent="0.2">
      <c r="A41191" t="s">
        <v>36620</v>
      </c>
      <c r="B41191">
        <v>1</v>
      </c>
      <c r="C41191">
        <f>LEN(A41191)</f>
        <v>7</v>
      </c>
    </row>
    <row r="41192" spans="1:3" x14ac:dyDescent="0.2">
      <c r="A41192" t="s">
        <v>36621</v>
      </c>
      <c r="B41192">
        <v>1</v>
      </c>
      <c r="C41192">
        <f>LEN(A41192)</f>
        <v>7</v>
      </c>
    </row>
    <row r="41193" spans="1:3" x14ac:dyDescent="0.2">
      <c r="A41193" t="s">
        <v>36626</v>
      </c>
      <c r="B41193">
        <v>1</v>
      </c>
      <c r="C41193">
        <f>LEN(A41193)</f>
        <v>7</v>
      </c>
    </row>
    <row r="41194" spans="1:3" x14ac:dyDescent="0.2">
      <c r="A41194" t="s">
        <v>36632</v>
      </c>
      <c r="B41194">
        <v>2</v>
      </c>
      <c r="C41194">
        <f>LEN(A41194)</f>
        <v>7</v>
      </c>
    </row>
    <row r="41195" spans="1:3" x14ac:dyDescent="0.2">
      <c r="A41195" t="s">
        <v>36641</v>
      </c>
      <c r="B41195">
        <v>1</v>
      </c>
      <c r="C41195">
        <f>LEN(A41195)</f>
        <v>7</v>
      </c>
    </row>
    <row r="41196" spans="1:3" x14ac:dyDescent="0.2">
      <c r="A41196" t="s">
        <v>36657</v>
      </c>
      <c r="B41196">
        <v>1</v>
      </c>
      <c r="C41196">
        <f>LEN(A41196)</f>
        <v>7</v>
      </c>
    </row>
    <row r="41197" spans="1:3" x14ac:dyDescent="0.2">
      <c r="A41197" t="s">
        <v>36674</v>
      </c>
      <c r="B41197">
        <v>4</v>
      </c>
      <c r="C41197">
        <f>LEN(A41197)</f>
        <v>7</v>
      </c>
    </row>
    <row r="41198" spans="1:3" x14ac:dyDescent="0.2">
      <c r="A41198" t="s">
        <v>36682</v>
      </c>
      <c r="B41198">
        <v>1</v>
      </c>
      <c r="C41198">
        <f>LEN(A41198)</f>
        <v>7</v>
      </c>
    </row>
    <row r="41199" spans="1:3" x14ac:dyDescent="0.2">
      <c r="A41199" t="s">
        <v>36694</v>
      </c>
      <c r="B41199">
        <v>1</v>
      </c>
      <c r="C41199">
        <f>LEN(A41199)</f>
        <v>7</v>
      </c>
    </row>
    <row r="41200" spans="1:3" x14ac:dyDescent="0.2">
      <c r="A41200" t="s">
        <v>36705</v>
      </c>
      <c r="B41200">
        <v>1</v>
      </c>
      <c r="C41200">
        <f>LEN(A41200)</f>
        <v>7</v>
      </c>
    </row>
    <row r="41201" spans="1:3" x14ac:dyDescent="0.2">
      <c r="A41201" t="s">
        <v>36709</v>
      </c>
      <c r="B41201">
        <v>1</v>
      </c>
      <c r="C41201">
        <f>LEN(A41201)</f>
        <v>7</v>
      </c>
    </row>
    <row r="41202" spans="1:3" x14ac:dyDescent="0.2">
      <c r="A41202" t="s">
        <v>36717</v>
      </c>
      <c r="B41202">
        <v>4</v>
      </c>
      <c r="C41202">
        <f>LEN(A41202)</f>
        <v>7</v>
      </c>
    </row>
    <row r="41203" spans="1:3" x14ac:dyDescent="0.2">
      <c r="A41203" t="s">
        <v>36727</v>
      </c>
      <c r="B41203">
        <v>1</v>
      </c>
      <c r="C41203">
        <f>LEN(A41203)</f>
        <v>7</v>
      </c>
    </row>
    <row r="41204" spans="1:3" x14ac:dyDescent="0.2">
      <c r="A41204" t="s">
        <v>36728</v>
      </c>
      <c r="B41204">
        <v>1</v>
      </c>
      <c r="C41204">
        <f>LEN(A41204)</f>
        <v>7</v>
      </c>
    </row>
    <row r="41205" spans="1:3" x14ac:dyDescent="0.2">
      <c r="A41205" t="s">
        <v>36746</v>
      </c>
      <c r="B41205">
        <v>3</v>
      </c>
      <c r="C41205">
        <f>LEN(A41205)</f>
        <v>7</v>
      </c>
    </row>
    <row r="41206" spans="1:3" x14ac:dyDescent="0.2">
      <c r="A41206" t="s">
        <v>36801</v>
      </c>
      <c r="B41206">
        <v>1</v>
      </c>
      <c r="C41206">
        <f>LEN(A41206)</f>
        <v>7</v>
      </c>
    </row>
    <row r="41207" spans="1:3" x14ac:dyDescent="0.2">
      <c r="A41207" t="s">
        <v>36810</v>
      </c>
      <c r="B41207">
        <v>7</v>
      </c>
      <c r="C41207">
        <f>LEN(A41207)</f>
        <v>7</v>
      </c>
    </row>
    <row r="41208" spans="1:3" x14ac:dyDescent="0.2">
      <c r="A41208" t="s">
        <v>36828</v>
      </c>
      <c r="B41208">
        <v>2</v>
      </c>
      <c r="C41208">
        <f>LEN(A41208)</f>
        <v>7</v>
      </c>
    </row>
    <row r="41209" spans="1:3" x14ac:dyDescent="0.2">
      <c r="A41209" t="s">
        <v>36837</v>
      </c>
      <c r="B41209">
        <v>2</v>
      </c>
      <c r="C41209">
        <f>LEN(A41209)</f>
        <v>7</v>
      </c>
    </row>
    <row r="41210" spans="1:3" x14ac:dyDescent="0.2">
      <c r="A41210" t="s">
        <v>36856</v>
      </c>
      <c r="B41210">
        <v>1</v>
      </c>
      <c r="C41210">
        <f>LEN(A41210)</f>
        <v>7</v>
      </c>
    </row>
    <row r="41211" spans="1:3" x14ac:dyDescent="0.2">
      <c r="A41211" t="s">
        <v>36866</v>
      </c>
      <c r="B41211">
        <v>1</v>
      </c>
      <c r="C41211">
        <f>LEN(A41211)</f>
        <v>7</v>
      </c>
    </row>
    <row r="41212" spans="1:3" x14ac:dyDescent="0.2">
      <c r="A41212" t="s">
        <v>36877</v>
      </c>
      <c r="B41212">
        <v>3</v>
      </c>
      <c r="C41212">
        <f>LEN(A41212)</f>
        <v>7</v>
      </c>
    </row>
    <row r="41213" spans="1:3" x14ac:dyDescent="0.2">
      <c r="A41213" t="s">
        <v>36906</v>
      </c>
      <c r="B41213">
        <v>1</v>
      </c>
      <c r="C41213">
        <f>LEN(A41213)</f>
        <v>7</v>
      </c>
    </row>
    <row r="41214" spans="1:3" x14ac:dyDescent="0.2">
      <c r="A41214" t="s">
        <v>36918</v>
      </c>
      <c r="B41214">
        <v>2</v>
      </c>
      <c r="C41214">
        <f>LEN(A41214)</f>
        <v>7</v>
      </c>
    </row>
    <row r="41215" spans="1:3" x14ac:dyDescent="0.2">
      <c r="A41215" t="s">
        <v>36933</v>
      </c>
      <c r="B41215">
        <v>2</v>
      </c>
      <c r="C41215">
        <f>LEN(A41215)</f>
        <v>7</v>
      </c>
    </row>
    <row r="41216" spans="1:3" x14ac:dyDescent="0.2">
      <c r="A41216" t="s">
        <v>36934</v>
      </c>
      <c r="B41216">
        <v>1</v>
      </c>
      <c r="C41216">
        <f>LEN(A41216)</f>
        <v>7</v>
      </c>
    </row>
    <row r="41217" spans="1:3" x14ac:dyDescent="0.2">
      <c r="A41217" t="s">
        <v>36941</v>
      </c>
      <c r="B41217">
        <v>1</v>
      </c>
      <c r="C41217">
        <f>LEN(A41217)</f>
        <v>7</v>
      </c>
    </row>
    <row r="41218" spans="1:3" x14ac:dyDescent="0.2">
      <c r="A41218" t="s">
        <v>36958</v>
      </c>
      <c r="B41218">
        <v>2</v>
      </c>
      <c r="C41218">
        <f>LEN(A41218)</f>
        <v>7</v>
      </c>
    </row>
    <row r="41219" spans="1:3" x14ac:dyDescent="0.2">
      <c r="A41219" t="s">
        <v>36960</v>
      </c>
      <c r="B41219">
        <v>2</v>
      </c>
      <c r="C41219">
        <f>LEN(A41219)</f>
        <v>7</v>
      </c>
    </row>
    <row r="41220" spans="1:3" x14ac:dyDescent="0.2">
      <c r="A41220" t="s">
        <v>36961</v>
      </c>
      <c r="B41220">
        <v>1</v>
      </c>
      <c r="C41220">
        <f>LEN(A41220)</f>
        <v>7</v>
      </c>
    </row>
    <row r="41221" spans="1:3" x14ac:dyDescent="0.2">
      <c r="A41221" t="s">
        <v>36962</v>
      </c>
      <c r="B41221">
        <v>1</v>
      </c>
      <c r="C41221">
        <f>LEN(A41221)</f>
        <v>7</v>
      </c>
    </row>
    <row r="41222" spans="1:3" x14ac:dyDescent="0.2">
      <c r="A41222" t="s">
        <v>36982</v>
      </c>
      <c r="B41222">
        <v>3</v>
      </c>
      <c r="C41222">
        <f>LEN(A41222)</f>
        <v>7</v>
      </c>
    </row>
    <row r="41223" spans="1:3" x14ac:dyDescent="0.2">
      <c r="A41223" t="s">
        <v>36987</v>
      </c>
      <c r="B41223">
        <v>6</v>
      </c>
      <c r="C41223">
        <f>LEN(A41223)</f>
        <v>7</v>
      </c>
    </row>
    <row r="41224" spans="1:3" x14ac:dyDescent="0.2">
      <c r="A41224" t="s">
        <v>36992</v>
      </c>
      <c r="B41224">
        <v>1</v>
      </c>
      <c r="C41224">
        <f>LEN(A41224)</f>
        <v>7</v>
      </c>
    </row>
    <row r="41225" spans="1:3" x14ac:dyDescent="0.2">
      <c r="A41225" t="s">
        <v>36995</v>
      </c>
      <c r="B41225">
        <v>8</v>
      </c>
      <c r="C41225">
        <f>LEN(A41225)</f>
        <v>7</v>
      </c>
    </row>
    <row r="41226" spans="1:3" x14ac:dyDescent="0.2">
      <c r="A41226" t="s">
        <v>36996</v>
      </c>
      <c r="B41226">
        <v>4</v>
      </c>
      <c r="C41226">
        <f>LEN(A41226)</f>
        <v>7</v>
      </c>
    </row>
    <row r="41227" spans="1:3" x14ac:dyDescent="0.2">
      <c r="A41227" t="s">
        <v>36998</v>
      </c>
      <c r="B41227">
        <v>1</v>
      </c>
      <c r="C41227">
        <f>LEN(A41227)</f>
        <v>7</v>
      </c>
    </row>
    <row r="41228" spans="1:3" x14ac:dyDescent="0.2">
      <c r="A41228" t="s">
        <v>36999</v>
      </c>
      <c r="B41228">
        <v>3</v>
      </c>
      <c r="C41228">
        <f>LEN(A41228)</f>
        <v>7</v>
      </c>
    </row>
    <row r="41229" spans="1:3" x14ac:dyDescent="0.2">
      <c r="A41229" t="s">
        <v>37000</v>
      </c>
      <c r="B41229">
        <v>1</v>
      </c>
      <c r="C41229">
        <f>LEN(A41229)</f>
        <v>7</v>
      </c>
    </row>
    <row r="41230" spans="1:3" x14ac:dyDescent="0.2">
      <c r="A41230" t="s">
        <v>37007</v>
      </c>
      <c r="B41230">
        <v>2</v>
      </c>
      <c r="C41230">
        <f>LEN(A41230)</f>
        <v>7</v>
      </c>
    </row>
    <row r="41231" spans="1:3" x14ac:dyDescent="0.2">
      <c r="A41231" t="s">
        <v>37069</v>
      </c>
      <c r="B41231">
        <v>1</v>
      </c>
      <c r="C41231">
        <f>LEN(A41231)</f>
        <v>7</v>
      </c>
    </row>
    <row r="41232" spans="1:3" x14ac:dyDescent="0.2">
      <c r="A41232" t="s">
        <v>37097</v>
      </c>
      <c r="B41232">
        <v>2</v>
      </c>
      <c r="C41232">
        <f>LEN(A41232)</f>
        <v>7</v>
      </c>
    </row>
    <row r="41233" spans="1:3" x14ac:dyDescent="0.2">
      <c r="A41233" t="s">
        <v>37117</v>
      </c>
      <c r="B41233">
        <v>1</v>
      </c>
      <c r="C41233">
        <f>LEN(A41233)</f>
        <v>7</v>
      </c>
    </row>
    <row r="41234" spans="1:3" x14ac:dyDescent="0.2">
      <c r="A41234" t="s">
        <v>37119</v>
      </c>
      <c r="B41234">
        <v>1</v>
      </c>
      <c r="C41234">
        <f>LEN(A41234)</f>
        <v>7</v>
      </c>
    </row>
    <row r="41235" spans="1:3" x14ac:dyDescent="0.2">
      <c r="A41235" t="s">
        <v>37141</v>
      </c>
      <c r="B41235">
        <v>1</v>
      </c>
      <c r="C41235">
        <f>LEN(A41235)</f>
        <v>7</v>
      </c>
    </row>
    <row r="41236" spans="1:3" x14ac:dyDescent="0.2">
      <c r="A41236" t="s">
        <v>37142</v>
      </c>
      <c r="B41236">
        <v>2</v>
      </c>
      <c r="C41236">
        <f>LEN(A41236)</f>
        <v>7</v>
      </c>
    </row>
    <row r="41237" spans="1:3" x14ac:dyDescent="0.2">
      <c r="A41237" t="s">
        <v>37154</v>
      </c>
      <c r="B41237">
        <v>2</v>
      </c>
      <c r="C41237">
        <f>LEN(A41237)</f>
        <v>7</v>
      </c>
    </row>
    <row r="41238" spans="1:3" x14ac:dyDescent="0.2">
      <c r="A41238" t="s">
        <v>37167</v>
      </c>
      <c r="B41238">
        <v>2</v>
      </c>
      <c r="C41238">
        <f>LEN(A41238)</f>
        <v>7</v>
      </c>
    </row>
    <row r="41239" spans="1:3" x14ac:dyDescent="0.2">
      <c r="A41239" t="s">
        <v>37169</v>
      </c>
      <c r="B41239">
        <v>4</v>
      </c>
      <c r="C41239">
        <f>LEN(A41239)</f>
        <v>7</v>
      </c>
    </row>
    <row r="41240" spans="1:3" x14ac:dyDescent="0.2">
      <c r="A41240" t="s">
        <v>37178</v>
      </c>
      <c r="B41240">
        <v>1</v>
      </c>
      <c r="C41240">
        <f>LEN(A41240)</f>
        <v>7</v>
      </c>
    </row>
    <row r="41241" spans="1:3" x14ac:dyDescent="0.2">
      <c r="A41241" t="s">
        <v>37200</v>
      </c>
      <c r="B41241">
        <v>1</v>
      </c>
      <c r="C41241">
        <f>LEN(A41241)</f>
        <v>7</v>
      </c>
    </row>
    <row r="41242" spans="1:3" x14ac:dyDescent="0.2">
      <c r="A41242" t="s">
        <v>37216</v>
      </c>
      <c r="B41242">
        <v>1</v>
      </c>
      <c r="C41242">
        <f>LEN(A41242)</f>
        <v>7</v>
      </c>
    </row>
    <row r="41243" spans="1:3" x14ac:dyDescent="0.2">
      <c r="A41243" t="s">
        <v>37227</v>
      </c>
      <c r="B41243">
        <v>1</v>
      </c>
      <c r="C41243">
        <f>LEN(A41243)</f>
        <v>7</v>
      </c>
    </row>
    <row r="41244" spans="1:3" x14ac:dyDescent="0.2">
      <c r="A41244" t="s">
        <v>37240</v>
      </c>
      <c r="B41244">
        <v>1</v>
      </c>
      <c r="C41244">
        <f>LEN(A41244)</f>
        <v>7</v>
      </c>
    </row>
    <row r="41245" spans="1:3" x14ac:dyDescent="0.2">
      <c r="A41245" t="s">
        <v>37261</v>
      </c>
      <c r="B41245">
        <v>2</v>
      </c>
      <c r="C41245">
        <f>LEN(A41245)</f>
        <v>7</v>
      </c>
    </row>
    <row r="41246" spans="1:3" x14ac:dyDescent="0.2">
      <c r="A41246" t="s">
        <v>37275</v>
      </c>
      <c r="B41246">
        <v>2</v>
      </c>
      <c r="C41246">
        <f>LEN(A41246)</f>
        <v>7</v>
      </c>
    </row>
    <row r="41247" spans="1:3" x14ac:dyDescent="0.2">
      <c r="A41247" t="s">
        <v>37278</v>
      </c>
      <c r="B41247">
        <v>2</v>
      </c>
      <c r="C41247">
        <f>LEN(A41247)</f>
        <v>7</v>
      </c>
    </row>
    <row r="41248" spans="1:3" x14ac:dyDescent="0.2">
      <c r="A41248" t="s">
        <v>37279</v>
      </c>
      <c r="B41248">
        <v>1</v>
      </c>
      <c r="C41248">
        <f>LEN(A41248)</f>
        <v>7</v>
      </c>
    </row>
    <row r="41249" spans="1:3" x14ac:dyDescent="0.2">
      <c r="A41249" t="s">
        <v>37282</v>
      </c>
      <c r="B41249">
        <v>1</v>
      </c>
      <c r="C41249">
        <f>LEN(A41249)</f>
        <v>7</v>
      </c>
    </row>
    <row r="41250" spans="1:3" x14ac:dyDescent="0.2">
      <c r="A41250" t="s">
        <v>37283</v>
      </c>
      <c r="B41250">
        <v>1</v>
      </c>
      <c r="C41250">
        <f>LEN(A41250)</f>
        <v>7</v>
      </c>
    </row>
    <row r="41251" spans="1:3" x14ac:dyDescent="0.2">
      <c r="A41251" t="s">
        <v>37290</v>
      </c>
      <c r="B41251">
        <v>1</v>
      </c>
      <c r="C41251">
        <f>LEN(A41251)</f>
        <v>7</v>
      </c>
    </row>
    <row r="41252" spans="1:3" x14ac:dyDescent="0.2">
      <c r="A41252" t="s">
        <v>37320</v>
      </c>
      <c r="B41252">
        <v>5</v>
      </c>
      <c r="C41252">
        <f>LEN(A41252)</f>
        <v>7</v>
      </c>
    </row>
    <row r="41253" spans="1:3" x14ac:dyDescent="0.2">
      <c r="A41253" t="s">
        <v>37321</v>
      </c>
      <c r="B41253">
        <v>1</v>
      </c>
      <c r="C41253">
        <f>LEN(A41253)</f>
        <v>7</v>
      </c>
    </row>
    <row r="41254" spans="1:3" x14ac:dyDescent="0.2">
      <c r="A41254" t="s">
        <v>37331</v>
      </c>
      <c r="B41254">
        <v>1</v>
      </c>
      <c r="C41254">
        <f>LEN(A41254)</f>
        <v>7</v>
      </c>
    </row>
    <row r="41255" spans="1:3" x14ac:dyDescent="0.2">
      <c r="A41255" t="s">
        <v>37338</v>
      </c>
      <c r="B41255">
        <v>3</v>
      </c>
      <c r="C41255">
        <f>LEN(A41255)</f>
        <v>7</v>
      </c>
    </row>
    <row r="41256" spans="1:3" x14ac:dyDescent="0.2">
      <c r="A41256" t="s">
        <v>37350</v>
      </c>
      <c r="B41256">
        <v>1</v>
      </c>
      <c r="C41256">
        <f>LEN(A41256)</f>
        <v>7</v>
      </c>
    </row>
    <row r="41257" spans="1:3" x14ac:dyDescent="0.2">
      <c r="A41257" t="s">
        <v>37363</v>
      </c>
      <c r="B41257">
        <v>1</v>
      </c>
      <c r="C41257">
        <f>LEN(A41257)</f>
        <v>7</v>
      </c>
    </row>
    <row r="41258" spans="1:3" x14ac:dyDescent="0.2">
      <c r="A41258" t="s">
        <v>37376</v>
      </c>
      <c r="B41258">
        <v>1</v>
      </c>
      <c r="C41258">
        <f>LEN(A41258)</f>
        <v>7</v>
      </c>
    </row>
    <row r="41259" spans="1:3" x14ac:dyDescent="0.2">
      <c r="A41259" t="s">
        <v>37377</v>
      </c>
      <c r="B41259">
        <v>1</v>
      </c>
      <c r="C41259">
        <f>LEN(A41259)</f>
        <v>7</v>
      </c>
    </row>
    <row r="41260" spans="1:3" x14ac:dyDescent="0.2">
      <c r="A41260" t="s">
        <v>37379</v>
      </c>
      <c r="B41260">
        <v>1</v>
      </c>
      <c r="C41260">
        <f>LEN(A41260)</f>
        <v>7</v>
      </c>
    </row>
    <row r="41261" spans="1:3" x14ac:dyDescent="0.2">
      <c r="A41261" t="s">
        <v>37385</v>
      </c>
      <c r="B41261">
        <v>1</v>
      </c>
      <c r="C41261">
        <f>LEN(A41261)</f>
        <v>7</v>
      </c>
    </row>
    <row r="41262" spans="1:3" x14ac:dyDescent="0.2">
      <c r="A41262" t="s">
        <v>37388</v>
      </c>
      <c r="B41262">
        <v>1</v>
      </c>
      <c r="C41262">
        <f>LEN(A41262)</f>
        <v>7</v>
      </c>
    </row>
    <row r="41263" spans="1:3" x14ac:dyDescent="0.2">
      <c r="A41263" t="s">
        <v>37392</v>
      </c>
      <c r="B41263">
        <v>6</v>
      </c>
      <c r="C41263">
        <f>LEN(A41263)</f>
        <v>7</v>
      </c>
    </row>
    <row r="41264" spans="1:3" x14ac:dyDescent="0.2">
      <c r="A41264" t="s">
        <v>37411</v>
      </c>
      <c r="B41264">
        <v>1</v>
      </c>
      <c r="C41264">
        <f>LEN(A41264)</f>
        <v>7</v>
      </c>
    </row>
    <row r="41265" spans="1:3" x14ac:dyDescent="0.2">
      <c r="A41265" t="s">
        <v>37414</v>
      </c>
      <c r="B41265">
        <v>1</v>
      </c>
      <c r="C41265">
        <f>LEN(A41265)</f>
        <v>7</v>
      </c>
    </row>
    <row r="41266" spans="1:3" x14ac:dyDescent="0.2">
      <c r="A41266" t="s">
        <v>37418</v>
      </c>
      <c r="B41266">
        <v>1</v>
      </c>
      <c r="C41266">
        <f>LEN(A41266)</f>
        <v>7</v>
      </c>
    </row>
    <row r="41267" spans="1:3" x14ac:dyDescent="0.2">
      <c r="A41267" t="s">
        <v>37434</v>
      </c>
      <c r="B41267">
        <v>1</v>
      </c>
      <c r="C41267">
        <f>LEN(A41267)</f>
        <v>7</v>
      </c>
    </row>
    <row r="41268" spans="1:3" x14ac:dyDescent="0.2">
      <c r="A41268" t="s">
        <v>37438</v>
      </c>
      <c r="B41268">
        <v>1</v>
      </c>
      <c r="C41268">
        <f>LEN(A41268)</f>
        <v>7</v>
      </c>
    </row>
    <row r="41269" spans="1:3" x14ac:dyDescent="0.2">
      <c r="A41269" t="s">
        <v>37494</v>
      </c>
      <c r="B41269">
        <v>1</v>
      </c>
      <c r="C41269">
        <f>LEN(A41269)</f>
        <v>7</v>
      </c>
    </row>
    <row r="41270" spans="1:3" x14ac:dyDescent="0.2">
      <c r="A41270" t="s">
        <v>37514</v>
      </c>
      <c r="B41270">
        <v>1</v>
      </c>
      <c r="C41270">
        <f>LEN(A41270)</f>
        <v>7</v>
      </c>
    </row>
    <row r="41271" spans="1:3" x14ac:dyDescent="0.2">
      <c r="A41271" t="s">
        <v>37524</v>
      </c>
      <c r="B41271">
        <v>1</v>
      </c>
      <c r="C41271">
        <f>LEN(A41271)</f>
        <v>7</v>
      </c>
    </row>
    <row r="41272" spans="1:3" x14ac:dyDescent="0.2">
      <c r="A41272" t="s">
        <v>37526</v>
      </c>
      <c r="B41272">
        <v>1</v>
      </c>
      <c r="C41272">
        <f>LEN(A41272)</f>
        <v>7</v>
      </c>
    </row>
    <row r="41273" spans="1:3" x14ac:dyDescent="0.2">
      <c r="A41273" t="s">
        <v>37527</v>
      </c>
      <c r="B41273">
        <v>3</v>
      </c>
      <c r="C41273">
        <f>LEN(A41273)</f>
        <v>7</v>
      </c>
    </row>
    <row r="41274" spans="1:3" x14ac:dyDescent="0.2">
      <c r="A41274" t="s">
        <v>37535</v>
      </c>
      <c r="B41274">
        <v>1</v>
      </c>
      <c r="C41274">
        <f>LEN(A41274)</f>
        <v>7</v>
      </c>
    </row>
    <row r="41275" spans="1:3" x14ac:dyDescent="0.2">
      <c r="A41275" t="s">
        <v>37553</v>
      </c>
      <c r="B41275">
        <v>17</v>
      </c>
      <c r="C41275">
        <f>LEN(A41275)</f>
        <v>7</v>
      </c>
    </row>
    <row r="41276" spans="1:3" x14ac:dyDescent="0.2">
      <c r="A41276" t="s">
        <v>37557</v>
      </c>
      <c r="B41276">
        <v>1</v>
      </c>
      <c r="C41276">
        <f>LEN(A41276)</f>
        <v>7</v>
      </c>
    </row>
    <row r="41277" spans="1:3" x14ac:dyDescent="0.2">
      <c r="A41277" t="s">
        <v>37562</v>
      </c>
      <c r="B41277">
        <v>1</v>
      </c>
      <c r="C41277">
        <f>LEN(A41277)</f>
        <v>7</v>
      </c>
    </row>
    <row r="41278" spans="1:3" x14ac:dyDescent="0.2">
      <c r="A41278" t="s">
        <v>37568</v>
      </c>
      <c r="B41278">
        <v>1</v>
      </c>
      <c r="C41278">
        <f>LEN(A41278)</f>
        <v>7</v>
      </c>
    </row>
    <row r="41279" spans="1:3" x14ac:dyDescent="0.2">
      <c r="A41279" t="s">
        <v>37570</v>
      </c>
      <c r="B41279">
        <v>1</v>
      </c>
      <c r="C41279">
        <f>LEN(A41279)</f>
        <v>7</v>
      </c>
    </row>
    <row r="41280" spans="1:3" x14ac:dyDescent="0.2">
      <c r="A41280" t="s">
        <v>37573</v>
      </c>
      <c r="B41280">
        <v>1</v>
      </c>
      <c r="C41280">
        <f>LEN(A41280)</f>
        <v>7</v>
      </c>
    </row>
    <row r="41281" spans="1:3" x14ac:dyDescent="0.2">
      <c r="A41281" t="s">
        <v>37578</v>
      </c>
      <c r="B41281">
        <v>2</v>
      </c>
      <c r="C41281">
        <f>LEN(A41281)</f>
        <v>7</v>
      </c>
    </row>
    <row r="41282" spans="1:3" x14ac:dyDescent="0.2">
      <c r="A41282" t="s">
        <v>37592</v>
      </c>
      <c r="B41282">
        <v>1</v>
      </c>
      <c r="C41282">
        <f>LEN(A41282)</f>
        <v>7</v>
      </c>
    </row>
    <row r="41283" spans="1:3" x14ac:dyDescent="0.2">
      <c r="A41283" t="s">
        <v>37605</v>
      </c>
      <c r="B41283">
        <v>4</v>
      </c>
      <c r="C41283">
        <f>LEN(A41283)</f>
        <v>7</v>
      </c>
    </row>
    <row r="41284" spans="1:3" x14ac:dyDescent="0.2">
      <c r="A41284" t="s">
        <v>37609</v>
      </c>
      <c r="B41284">
        <v>1</v>
      </c>
      <c r="C41284">
        <f>LEN(A41284)</f>
        <v>7</v>
      </c>
    </row>
    <row r="41285" spans="1:3" x14ac:dyDescent="0.2">
      <c r="A41285" t="s">
        <v>37610</v>
      </c>
      <c r="B41285">
        <v>1</v>
      </c>
      <c r="C41285">
        <f>LEN(A41285)</f>
        <v>7</v>
      </c>
    </row>
    <row r="41286" spans="1:3" x14ac:dyDescent="0.2">
      <c r="A41286" t="s">
        <v>37616</v>
      </c>
      <c r="B41286">
        <v>2</v>
      </c>
      <c r="C41286">
        <f>LEN(A41286)</f>
        <v>7</v>
      </c>
    </row>
    <row r="41287" spans="1:3" x14ac:dyDescent="0.2">
      <c r="A41287" t="s">
        <v>37626</v>
      </c>
      <c r="B41287">
        <v>1</v>
      </c>
      <c r="C41287">
        <f>LEN(A41287)</f>
        <v>7</v>
      </c>
    </row>
    <row r="41288" spans="1:3" x14ac:dyDescent="0.2">
      <c r="A41288" t="s">
        <v>37641</v>
      </c>
      <c r="B41288">
        <v>2</v>
      </c>
      <c r="C41288">
        <f>LEN(A41288)</f>
        <v>7</v>
      </c>
    </row>
    <row r="41289" spans="1:3" x14ac:dyDescent="0.2">
      <c r="A41289" t="s">
        <v>37650</v>
      </c>
      <c r="B41289">
        <v>3</v>
      </c>
      <c r="C41289">
        <f>LEN(A41289)</f>
        <v>7</v>
      </c>
    </row>
    <row r="41290" spans="1:3" x14ac:dyDescent="0.2">
      <c r="A41290" t="s">
        <v>37656</v>
      </c>
      <c r="B41290">
        <v>2</v>
      </c>
      <c r="C41290">
        <f>LEN(A41290)</f>
        <v>7</v>
      </c>
    </row>
    <row r="41291" spans="1:3" x14ac:dyDescent="0.2">
      <c r="A41291" t="s">
        <v>37670</v>
      </c>
      <c r="B41291">
        <v>1</v>
      </c>
      <c r="C41291">
        <f>LEN(A41291)</f>
        <v>7</v>
      </c>
    </row>
    <row r="41292" spans="1:3" x14ac:dyDescent="0.2">
      <c r="A41292" t="s">
        <v>37688</v>
      </c>
      <c r="B41292">
        <v>1</v>
      </c>
      <c r="C41292">
        <f>LEN(A41292)</f>
        <v>7</v>
      </c>
    </row>
    <row r="41293" spans="1:3" x14ac:dyDescent="0.2">
      <c r="A41293" t="s">
        <v>37702</v>
      </c>
      <c r="B41293">
        <v>1</v>
      </c>
      <c r="C41293">
        <f>LEN(A41293)</f>
        <v>7</v>
      </c>
    </row>
    <row r="41294" spans="1:3" x14ac:dyDescent="0.2">
      <c r="A41294" t="s">
        <v>37706</v>
      </c>
      <c r="B41294">
        <v>4</v>
      </c>
      <c r="C41294">
        <f>LEN(A41294)</f>
        <v>7</v>
      </c>
    </row>
    <row r="41295" spans="1:3" x14ac:dyDescent="0.2">
      <c r="A41295" t="s">
        <v>37730</v>
      </c>
      <c r="B41295">
        <v>2</v>
      </c>
      <c r="C41295">
        <f>LEN(A41295)</f>
        <v>7</v>
      </c>
    </row>
    <row r="41296" spans="1:3" x14ac:dyDescent="0.2">
      <c r="A41296" t="s">
        <v>37754</v>
      </c>
      <c r="B41296">
        <v>1</v>
      </c>
      <c r="C41296">
        <f>LEN(A41296)</f>
        <v>7</v>
      </c>
    </row>
    <row r="41297" spans="1:3" x14ac:dyDescent="0.2">
      <c r="A41297" t="s">
        <v>37757</v>
      </c>
      <c r="B41297">
        <v>1</v>
      </c>
      <c r="C41297">
        <f>LEN(A41297)</f>
        <v>7</v>
      </c>
    </row>
    <row r="41298" spans="1:3" x14ac:dyDescent="0.2">
      <c r="A41298" t="s">
        <v>37759</v>
      </c>
      <c r="B41298">
        <v>2</v>
      </c>
      <c r="C41298">
        <f>LEN(A41298)</f>
        <v>7</v>
      </c>
    </row>
    <row r="41299" spans="1:3" x14ac:dyDescent="0.2">
      <c r="A41299" t="s">
        <v>37761</v>
      </c>
      <c r="B41299">
        <v>1</v>
      </c>
      <c r="C41299">
        <f>LEN(A41299)</f>
        <v>7</v>
      </c>
    </row>
    <row r="41300" spans="1:3" x14ac:dyDescent="0.2">
      <c r="A41300" t="s">
        <v>37769</v>
      </c>
      <c r="B41300">
        <v>7</v>
      </c>
      <c r="C41300">
        <f>LEN(A41300)</f>
        <v>7</v>
      </c>
    </row>
    <row r="41301" spans="1:3" x14ac:dyDescent="0.2">
      <c r="A41301" t="s">
        <v>37779</v>
      </c>
      <c r="B41301">
        <v>1</v>
      </c>
      <c r="C41301">
        <f>LEN(A41301)</f>
        <v>7</v>
      </c>
    </row>
    <row r="41302" spans="1:3" x14ac:dyDescent="0.2">
      <c r="A41302" t="s">
        <v>37787</v>
      </c>
      <c r="B41302">
        <v>1</v>
      </c>
      <c r="C41302">
        <f>LEN(A41302)</f>
        <v>7</v>
      </c>
    </row>
    <row r="41303" spans="1:3" x14ac:dyDescent="0.2">
      <c r="A41303" t="s">
        <v>37789</v>
      </c>
      <c r="B41303">
        <v>1</v>
      </c>
      <c r="C41303">
        <f>LEN(A41303)</f>
        <v>7</v>
      </c>
    </row>
    <row r="41304" spans="1:3" x14ac:dyDescent="0.2">
      <c r="A41304" t="s">
        <v>37791</v>
      </c>
      <c r="B41304">
        <v>1</v>
      </c>
      <c r="C41304">
        <f>LEN(A41304)</f>
        <v>7</v>
      </c>
    </row>
    <row r="41305" spans="1:3" x14ac:dyDescent="0.2">
      <c r="A41305" t="s">
        <v>37792</v>
      </c>
      <c r="B41305">
        <v>5</v>
      </c>
      <c r="C41305">
        <f>LEN(A41305)</f>
        <v>7</v>
      </c>
    </row>
    <row r="41306" spans="1:3" x14ac:dyDescent="0.2">
      <c r="A41306" t="s">
        <v>37796</v>
      </c>
      <c r="B41306">
        <v>1</v>
      </c>
      <c r="C41306">
        <f>LEN(A41306)</f>
        <v>7</v>
      </c>
    </row>
    <row r="41307" spans="1:3" x14ac:dyDescent="0.2">
      <c r="A41307" t="s">
        <v>37800</v>
      </c>
      <c r="B41307">
        <v>2</v>
      </c>
      <c r="C41307">
        <f>LEN(A41307)</f>
        <v>7</v>
      </c>
    </row>
    <row r="41308" spans="1:3" x14ac:dyDescent="0.2">
      <c r="A41308" t="s">
        <v>37805</v>
      </c>
      <c r="B41308">
        <v>1</v>
      </c>
      <c r="C41308">
        <f>LEN(A41308)</f>
        <v>7</v>
      </c>
    </row>
    <row r="41309" spans="1:3" x14ac:dyDescent="0.2">
      <c r="A41309" t="s">
        <v>37806</v>
      </c>
      <c r="B41309">
        <v>1</v>
      </c>
      <c r="C41309">
        <f>LEN(A41309)</f>
        <v>7</v>
      </c>
    </row>
    <row r="41310" spans="1:3" x14ac:dyDescent="0.2">
      <c r="A41310" t="s">
        <v>37814</v>
      </c>
      <c r="B41310">
        <v>1</v>
      </c>
      <c r="C41310">
        <f>LEN(A41310)</f>
        <v>7</v>
      </c>
    </row>
    <row r="41311" spans="1:3" x14ac:dyDescent="0.2">
      <c r="A41311" t="s">
        <v>37820</v>
      </c>
      <c r="B41311">
        <v>1</v>
      </c>
      <c r="C41311">
        <f>LEN(A41311)</f>
        <v>7</v>
      </c>
    </row>
    <row r="41312" spans="1:3" x14ac:dyDescent="0.2">
      <c r="A41312" t="s">
        <v>37822</v>
      </c>
      <c r="B41312">
        <v>1</v>
      </c>
      <c r="C41312">
        <f>LEN(A41312)</f>
        <v>7</v>
      </c>
    </row>
    <row r="41313" spans="1:3" x14ac:dyDescent="0.2">
      <c r="A41313" t="s">
        <v>37823</v>
      </c>
      <c r="B41313">
        <v>1</v>
      </c>
      <c r="C41313">
        <f>LEN(A41313)</f>
        <v>7</v>
      </c>
    </row>
    <row r="41314" spans="1:3" x14ac:dyDescent="0.2">
      <c r="A41314" t="s">
        <v>37838</v>
      </c>
      <c r="B41314">
        <v>4</v>
      </c>
      <c r="C41314">
        <f>LEN(A41314)</f>
        <v>7</v>
      </c>
    </row>
    <row r="41315" spans="1:3" x14ac:dyDescent="0.2">
      <c r="A41315" t="s">
        <v>37855</v>
      </c>
      <c r="B41315">
        <v>7</v>
      </c>
      <c r="C41315">
        <f>LEN(A41315)</f>
        <v>7</v>
      </c>
    </row>
    <row r="41316" spans="1:3" x14ac:dyDescent="0.2">
      <c r="A41316" t="s">
        <v>37856</v>
      </c>
      <c r="B41316">
        <v>1</v>
      </c>
      <c r="C41316">
        <f>LEN(A41316)</f>
        <v>7</v>
      </c>
    </row>
    <row r="41317" spans="1:3" x14ac:dyDescent="0.2">
      <c r="A41317" t="s">
        <v>37879</v>
      </c>
      <c r="B41317">
        <v>1</v>
      </c>
      <c r="C41317">
        <f>LEN(A41317)</f>
        <v>7</v>
      </c>
    </row>
    <row r="41318" spans="1:3" x14ac:dyDescent="0.2">
      <c r="A41318" t="s">
        <v>37888</v>
      </c>
      <c r="B41318">
        <v>1</v>
      </c>
      <c r="C41318">
        <f>LEN(A41318)</f>
        <v>7</v>
      </c>
    </row>
    <row r="41319" spans="1:3" x14ac:dyDescent="0.2">
      <c r="A41319" t="s">
        <v>37889</v>
      </c>
      <c r="B41319">
        <v>8</v>
      </c>
      <c r="C41319">
        <f>LEN(A41319)</f>
        <v>7</v>
      </c>
    </row>
    <row r="41320" spans="1:3" x14ac:dyDescent="0.2">
      <c r="A41320" t="s">
        <v>37898</v>
      </c>
      <c r="B41320">
        <v>5</v>
      </c>
      <c r="C41320">
        <f>LEN(A41320)</f>
        <v>7</v>
      </c>
    </row>
    <row r="41321" spans="1:3" x14ac:dyDescent="0.2">
      <c r="A41321" t="s">
        <v>37901</v>
      </c>
      <c r="B41321">
        <v>1</v>
      </c>
      <c r="C41321">
        <f>LEN(A41321)</f>
        <v>7</v>
      </c>
    </row>
    <row r="41322" spans="1:3" x14ac:dyDescent="0.2">
      <c r="A41322" t="s">
        <v>37906</v>
      </c>
      <c r="B41322">
        <v>1</v>
      </c>
      <c r="C41322">
        <f>LEN(A41322)</f>
        <v>7</v>
      </c>
    </row>
    <row r="41323" spans="1:3" x14ac:dyDescent="0.2">
      <c r="A41323" t="s">
        <v>37919</v>
      </c>
      <c r="B41323">
        <v>1</v>
      </c>
      <c r="C41323">
        <f>LEN(A41323)</f>
        <v>7</v>
      </c>
    </row>
    <row r="41324" spans="1:3" x14ac:dyDescent="0.2">
      <c r="A41324" t="s">
        <v>37922</v>
      </c>
      <c r="B41324">
        <v>1</v>
      </c>
      <c r="C41324">
        <f>LEN(A41324)</f>
        <v>7</v>
      </c>
    </row>
    <row r="41325" spans="1:3" x14ac:dyDescent="0.2">
      <c r="A41325" t="s">
        <v>37943</v>
      </c>
      <c r="B41325">
        <v>1</v>
      </c>
      <c r="C41325">
        <f>LEN(A41325)</f>
        <v>7</v>
      </c>
    </row>
    <row r="41326" spans="1:3" x14ac:dyDescent="0.2">
      <c r="A41326" t="s">
        <v>37944</v>
      </c>
      <c r="B41326">
        <v>3</v>
      </c>
      <c r="C41326">
        <f>LEN(A41326)</f>
        <v>7</v>
      </c>
    </row>
    <row r="41327" spans="1:3" x14ac:dyDescent="0.2">
      <c r="A41327" t="s">
        <v>37947</v>
      </c>
      <c r="B41327">
        <v>2</v>
      </c>
      <c r="C41327">
        <f>LEN(A41327)</f>
        <v>7</v>
      </c>
    </row>
    <row r="41328" spans="1:3" x14ac:dyDescent="0.2">
      <c r="A41328" t="s">
        <v>37950</v>
      </c>
      <c r="B41328">
        <v>1</v>
      </c>
      <c r="C41328">
        <f>LEN(A41328)</f>
        <v>7</v>
      </c>
    </row>
    <row r="41329" spans="1:3" x14ac:dyDescent="0.2">
      <c r="A41329" t="s">
        <v>37965</v>
      </c>
      <c r="B41329">
        <v>1</v>
      </c>
      <c r="C41329">
        <f>LEN(A41329)</f>
        <v>7</v>
      </c>
    </row>
    <row r="41330" spans="1:3" x14ac:dyDescent="0.2">
      <c r="A41330" t="s">
        <v>37970</v>
      </c>
      <c r="B41330">
        <v>2</v>
      </c>
      <c r="C41330">
        <f>LEN(A41330)</f>
        <v>7</v>
      </c>
    </row>
    <row r="41331" spans="1:3" x14ac:dyDescent="0.2">
      <c r="A41331" t="s">
        <v>37974</v>
      </c>
      <c r="B41331">
        <v>1</v>
      </c>
      <c r="C41331">
        <f>LEN(A41331)</f>
        <v>7</v>
      </c>
    </row>
    <row r="41332" spans="1:3" x14ac:dyDescent="0.2">
      <c r="A41332" t="s">
        <v>37981</v>
      </c>
      <c r="B41332">
        <v>7</v>
      </c>
      <c r="C41332">
        <f>LEN(A41332)</f>
        <v>7</v>
      </c>
    </row>
    <row r="41333" spans="1:3" x14ac:dyDescent="0.2">
      <c r="A41333" t="s">
        <v>37990</v>
      </c>
      <c r="B41333">
        <v>1</v>
      </c>
      <c r="C41333">
        <f>LEN(A41333)</f>
        <v>7</v>
      </c>
    </row>
    <row r="41334" spans="1:3" x14ac:dyDescent="0.2">
      <c r="A41334" t="s">
        <v>38013</v>
      </c>
      <c r="B41334">
        <v>2</v>
      </c>
      <c r="C41334">
        <f>LEN(A41334)</f>
        <v>7</v>
      </c>
    </row>
    <row r="41335" spans="1:3" x14ac:dyDescent="0.2">
      <c r="A41335" t="s">
        <v>38033</v>
      </c>
      <c r="B41335">
        <v>2</v>
      </c>
      <c r="C41335">
        <f>LEN(A41335)</f>
        <v>7</v>
      </c>
    </row>
    <row r="41336" spans="1:3" x14ac:dyDescent="0.2">
      <c r="A41336" t="s">
        <v>38036</v>
      </c>
      <c r="B41336">
        <v>1</v>
      </c>
      <c r="C41336">
        <f>LEN(A41336)</f>
        <v>7</v>
      </c>
    </row>
    <row r="41337" spans="1:3" x14ac:dyDescent="0.2">
      <c r="A41337" t="s">
        <v>38045</v>
      </c>
      <c r="B41337">
        <v>1</v>
      </c>
      <c r="C41337">
        <f>LEN(A41337)</f>
        <v>7</v>
      </c>
    </row>
    <row r="41338" spans="1:3" x14ac:dyDescent="0.2">
      <c r="A41338" t="s">
        <v>38046</v>
      </c>
      <c r="B41338">
        <v>2</v>
      </c>
      <c r="C41338">
        <f>LEN(A41338)</f>
        <v>7</v>
      </c>
    </row>
    <row r="41339" spans="1:3" x14ac:dyDescent="0.2">
      <c r="A41339" t="s">
        <v>38051</v>
      </c>
      <c r="B41339">
        <v>1</v>
      </c>
      <c r="C41339">
        <f>LEN(A41339)</f>
        <v>7</v>
      </c>
    </row>
    <row r="41340" spans="1:3" x14ac:dyDescent="0.2">
      <c r="A41340" t="s">
        <v>38055</v>
      </c>
      <c r="B41340">
        <v>3</v>
      </c>
      <c r="C41340">
        <f>LEN(A41340)</f>
        <v>7</v>
      </c>
    </row>
    <row r="41341" spans="1:3" x14ac:dyDescent="0.2">
      <c r="A41341" t="s">
        <v>38060</v>
      </c>
      <c r="B41341">
        <v>1</v>
      </c>
      <c r="C41341">
        <f>LEN(A41341)</f>
        <v>7</v>
      </c>
    </row>
    <row r="41342" spans="1:3" x14ac:dyDescent="0.2">
      <c r="A41342" t="s">
        <v>38075</v>
      </c>
      <c r="B41342">
        <v>1</v>
      </c>
      <c r="C41342">
        <f>LEN(A41342)</f>
        <v>7</v>
      </c>
    </row>
    <row r="41343" spans="1:3" x14ac:dyDescent="0.2">
      <c r="A41343" t="s">
        <v>38099</v>
      </c>
      <c r="B41343">
        <v>1</v>
      </c>
      <c r="C41343">
        <f>LEN(A41343)</f>
        <v>7</v>
      </c>
    </row>
    <row r="41344" spans="1:3" x14ac:dyDescent="0.2">
      <c r="A41344" t="s">
        <v>38116</v>
      </c>
      <c r="B41344">
        <v>1</v>
      </c>
      <c r="C41344">
        <f>LEN(A41344)</f>
        <v>7</v>
      </c>
    </row>
    <row r="41345" spans="1:3" x14ac:dyDescent="0.2">
      <c r="A41345" t="s">
        <v>38117</v>
      </c>
      <c r="B41345">
        <v>3</v>
      </c>
      <c r="C41345">
        <f>LEN(A41345)</f>
        <v>7</v>
      </c>
    </row>
    <row r="41346" spans="1:3" x14ac:dyDescent="0.2">
      <c r="A41346" t="s">
        <v>38176</v>
      </c>
      <c r="B41346">
        <v>3</v>
      </c>
      <c r="C41346">
        <f>LEN(A41346)</f>
        <v>7</v>
      </c>
    </row>
    <row r="41347" spans="1:3" x14ac:dyDescent="0.2">
      <c r="A41347" t="s">
        <v>38177</v>
      </c>
      <c r="B41347">
        <v>4</v>
      </c>
      <c r="C41347">
        <f>LEN(A41347)</f>
        <v>7</v>
      </c>
    </row>
    <row r="41348" spans="1:3" x14ac:dyDescent="0.2">
      <c r="A41348" t="s">
        <v>38178</v>
      </c>
      <c r="B41348">
        <v>2</v>
      </c>
      <c r="C41348">
        <f>LEN(A41348)</f>
        <v>7</v>
      </c>
    </row>
    <row r="41349" spans="1:3" x14ac:dyDescent="0.2">
      <c r="A41349" t="s">
        <v>38183</v>
      </c>
      <c r="B41349">
        <v>1</v>
      </c>
      <c r="C41349">
        <f>LEN(A41349)</f>
        <v>7</v>
      </c>
    </row>
    <row r="41350" spans="1:3" x14ac:dyDescent="0.2">
      <c r="A41350" t="s">
        <v>38184</v>
      </c>
      <c r="B41350">
        <v>1</v>
      </c>
      <c r="C41350">
        <f>LEN(A41350)</f>
        <v>7</v>
      </c>
    </row>
    <row r="41351" spans="1:3" x14ac:dyDescent="0.2">
      <c r="A41351" t="s">
        <v>38205</v>
      </c>
      <c r="B41351">
        <v>1</v>
      </c>
      <c r="C41351">
        <f>LEN(A41351)</f>
        <v>7</v>
      </c>
    </row>
    <row r="41352" spans="1:3" x14ac:dyDescent="0.2">
      <c r="A41352" t="s">
        <v>38208</v>
      </c>
      <c r="B41352">
        <v>2</v>
      </c>
      <c r="C41352">
        <f>LEN(A41352)</f>
        <v>7</v>
      </c>
    </row>
    <row r="41353" spans="1:3" x14ac:dyDescent="0.2">
      <c r="A41353" t="s">
        <v>38219</v>
      </c>
      <c r="B41353">
        <v>6</v>
      </c>
      <c r="C41353">
        <f>LEN(A41353)</f>
        <v>7</v>
      </c>
    </row>
    <row r="41354" spans="1:3" x14ac:dyDescent="0.2">
      <c r="A41354" t="s">
        <v>38234</v>
      </c>
      <c r="B41354">
        <v>4</v>
      </c>
      <c r="C41354">
        <f>LEN(A41354)</f>
        <v>7</v>
      </c>
    </row>
    <row r="41355" spans="1:3" x14ac:dyDescent="0.2">
      <c r="A41355" t="s">
        <v>38239</v>
      </c>
      <c r="B41355">
        <v>1</v>
      </c>
      <c r="C41355">
        <f>LEN(A41355)</f>
        <v>7</v>
      </c>
    </row>
    <row r="41356" spans="1:3" x14ac:dyDescent="0.2">
      <c r="A41356" t="s">
        <v>38243</v>
      </c>
      <c r="B41356">
        <v>1</v>
      </c>
      <c r="C41356">
        <f>LEN(A41356)</f>
        <v>7</v>
      </c>
    </row>
    <row r="41357" spans="1:3" x14ac:dyDescent="0.2">
      <c r="A41357" t="s">
        <v>38248</v>
      </c>
      <c r="B41357">
        <v>2</v>
      </c>
      <c r="C41357">
        <f>LEN(A41357)</f>
        <v>7</v>
      </c>
    </row>
    <row r="41358" spans="1:3" x14ac:dyDescent="0.2">
      <c r="A41358" t="s">
        <v>38249</v>
      </c>
      <c r="B41358">
        <v>1</v>
      </c>
      <c r="C41358">
        <f>LEN(A41358)</f>
        <v>7</v>
      </c>
    </row>
    <row r="41359" spans="1:3" x14ac:dyDescent="0.2">
      <c r="A41359" t="s">
        <v>38273</v>
      </c>
      <c r="B41359">
        <v>1</v>
      </c>
      <c r="C41359">
        <f>LEN(A41359)</f>
        <v>7</v>
      </c>
    </row>
    <row r="41360" spans="1:3" x14ac:dyDescent="0.2">
      <c r="A41360" t="s">
        <v>38276</v>
      </c>
      <c r="B41360">
        <v>4</v>
      </c>
      <c r="C41360">
        <f>LEN(A41360)</f>
        <v>7</v>
      </c>
    </row>
    <row r="41361" spans="1:3" x14ac:dyDescent="0.2">
      <c r="A41361" t="s">
        <v>38277</v>
      </c>
      <c r="B41361">
        <v>3</v>
      </c>
      <c r="C41361">
        <f>LEN(A41361)</f>
        <v>7</v>
      </c>
    </row>
    <row r="41362" spans="1:3" x14ac:dyDescent="0.2">
      <c r="A41362" t="s">
        <v>38291</v>
      </c>
      <c r="B41362">
        <v>1</v>
      </c>
      <c r="C41362">
        <f>LEN(A41362)</f>
        <v>7</v>
      </c>
    </row>
    <row r="41363" spans="1:3" x14ac:dyDescent="0.2">
      <c r="A41363" t="s">
        <v>38294</v>
      </c>
      <c r="B41363">
        <v>4</v>
      </c>
      <c r="C41363">
        <f>LEN(A41363)</f>
        <v>7</v>
      </c>
    </row>
    <row r="41364" spans="1:3" x14ac:dyDescent="0.2">
      <c r="A41364" t="s">
        <v>38301</v>
      </c>
      <c r="B41364">
        <v>1</v>
      </c>
      <c r="C41364">
        <f>LEN(A41364)</f>
        <v>7</v>
      </c>
    </row>
    <row r="41365" spans="1:3" x14ac:dyDescent="0.2">
      <c r="A41365" t="s">
        <v>38316</v>
      </c>
      <c r="B41365">
        <v>3</v>
      </c>
      <c r="C41365">
        <f>LEN(A41365)</f>
        <v>7</v>
      </c>
    </row>
    <row r="41366" spans="1:3" x14ac:dyDescent="0.2">
      <c r="A41366" t="s">
        <v>38341</v>
      </c>
      <c r="B41366">
        <v>1</v>
      </c>
      <c r="C41366">
        <f>LEN(A41366)</f>
        <v>7</v>
      </c>
    </row>
    <row r="41367" spans="1:3" x14ac:dyDescent="0.2">
      <c r="A41367" t="s">
        <v>38342</v>
      </c>
      <c r="B41367">
        <v>1</v>
      </c>
      <c r="C41367">
        <f>LEN(A41367)</f>
        <v>7</v>
      </c>
    </row>
    <row r="41368" spans="1:3" x14ac:dyDescent="0.2">
      <c r="A41368" t="s">
        <v>38351</v>
      </c>
      <c r="B41368">
        <v>1</v>
      </c>
      <c r="C41368">
        <f>LEN(A41368)</f>
        <v>7</v>
      </c>
    </row>
    <row r="41369" spans="1:3" x14ac:dyDescent="0.2">
      <c r="A41369" t="s">
        <v>38365</v>
      </c>
      <c r="B41369">
        <v>1</v>
      </c>
      <c r="C41369">
        <f>LEN(A41369)</f>
        <v>7</v>
      </c>
    </row>
    <row r="41370" spans="1:3" x14ac:dyDescent="0.2">
      <c r="A41370" t="s">
        <v>38369</v>
      </c>
      <c r="B41370">
        <v>4</v>
      </c>
      <c r="C41370">
        <f>LEN(A41370)</f>
        <v>7</v>
      </c>
    </row>
    <row r="41371" spans="1:3" x14ac:dyDescent="0.2">
      <c r="A41371" t="s">
        <v>38384</v>
      </c>
      <c r="B41371">
        <v>1</v>
      </c>
      <c r="C41371">
        <f>LEN(A41371)</f>
        <v>7</v>
      </c>
    </row>
    <row r="41372" spans="1:3" x14ac:dyDescent="0.2">
      <c r="A41372" t="s">
        <v>38392</v>
      </c>
      <c r="B41372">
        <v>1</v>
      </c>
      <c r="C41372">
        <f>LEN(A41372)</f>
        <v>7</v>
      </c>
    </row>
    <row r="41373" spans="1:3" x14ac:dyDescent="0.2">
      <c r="A41373" t="s">
        <v>38395</v>
      </c>
      <c r="B41373">
        <v>3</v>
      </c>
      <c r="C41373">
        <f>LEN(A41373)</f>
        <v>7</v>
      </c>
    </row>
    <row r="41374" spans="1:3" x14ac:dyDescent="0.2">
      <c r="A41374" t="s">
        <v>38396</v>
      </c>
      <c r="B41374">
        <v>1</v>
      </c>
      <c r="C41374">
        <f>LEN(A41374)</f>
        <v>7</v>
      </c>
    </row>
    <row r="41375" spans="1:3" x14ac:dyDescent="0.2">
      <c r="A41375" t="s">
        <v>38398</v>
      </c>
      <c r="B41375">
        <v>2</v>
      </c>
      <c r="C41375">
        <f>LEN(A41375)</f>
        <v>7</v>
      </c>
    </row>
    <row r="41376" spans="1:3" x14ac:dyDescent="0.2">
      <c r="A41376" t="s">
        <v>38405</v>
      </c>
      <c r="B41376">
        <v>2</v>
      </c>
      <c r="C41376">
        <f>LEN(A41376)</f>
        <v>7</v>
      </c>
    </row>
    <row r="41377" spans="1:3" x14ac:dyDescent="0.2">
      <c r="A41377" t="s">
        <v>38417</v>
      </c>
      <c r="B41377">
        <v>1</v>
      </c>
      <c r="C41377">
        <f>LEN(A41377)</f>
        <v>7</v>
      </c>
    </row>
    <row r="41378" spans="1:3" x14ac:dyDescent="0.2">
      <c r="A41378" t="s">
        <v>38426</v>
      </c>
      <c r="B41378">
        <v>1</v>
      </c>
      <c r="C41378">
        <f>LEN(A41378)</f>
        <v>7</v>
      </c>
    </row>
    <row r="41379" spans="1:3" x14ac:dyDescent="0.2">
      <c r="A41379" t="s">
        <v>38443</v>
      </c>
      <c r="B41379">
        <v>1</v>
      </c>
      <c r="C41379">
        <f>LEN(A41379)</f>
        <v>7</v>
      </c>
    </row>
    <row r="41380" spans="1:3" x14ac:dyDescent="0.2">
      <c r="A41380" t="s">
        <v>38450</v>
      </c>
      <c r="B41380">
        <v>5</v>
      </c>
      <c r="C41380">
        <f>LEN(A41380)</f>
        <v>7</v>
      </c>
    </row>
    <row r="41381" spans="1:3" x14ac:dyDescent="0.2">
      <c r="A41381" t="s">
        <v>38456</v>
      </c>
      <c r="B41381">
        <v>1</v>
      </c>
      <c r="C41381">
        <f>LEN(A41381)</f>
        <v>7</v>
      </c>
    </row>
    <row r="41382" spans="1:3" x14ac:dyDescent="0.2">
      <c r="A41382" t="s">
        <v>38471</v>
      </c>
      <c r="B41382">
        <v>3</v>
      </c>
      <c r="C41382">
        <f>LEN(A41382)</f>
        <v>7</v>
      </c>
    </row>
    <row r="41383" spans="1:3" x14ac:dyDescent="0.2">
      <c r="A41383" t="s">
        <v>38485</v>
      </c>
      <c r="B41383">
        <v>1</v>
      </c>
      <c r="C41383">
        <f>LEN(A41383)</f>
        <v>7</v>
      </c>
    </row>
    <row r="41384" spans="1:3" x14ac:dyDescent="0.2">
      <c r="A41384" t="s">
        <v>38487</v>
      </c>
      <c r="B41384">
        <v>1</v>
      </c>
      <c r="C41384">
        <f>LEN(A41384)</f>
        <v>7</v>
      </c>
    </row>
    <row r="41385" spans="1:3" x14ac:dyDescent="0.2">
      <c r="A41385" t="s">
        <v>38496</v>
      </c>
      <c r="B41385">
        <v>1</v>
      </c>
      <c r="C41385">
        <f>LEN(A41385)</f>
        <v>7</v>
      </c>
    </row>
    <row r="41386" spans="1:3" x14ac:dyDescent="0.2">
      <c r="A41386" t="s">
        <v>38498</v>
      </c>
      <c r="B41386">
        <v>2</v>
      </c>
      <c r="C41386">
        <f>LEN(A41386)</f>
        <v>7</v>
      </c>
    </row>
    <row r="41387" spans="1:3" x14ac:dyDescent="0.2">
      <c r="A41387" t="s">
        <v>38505</v>
      </c>
      <c r="B41387">
        <v>1</v>
      </c>
      <c r="C41387">
        <f>LEN(A41387)</f>
        <v>7</v>
      </c>
    </row>
    <row r="41388" spans="1:3" x14ac:dyDescent="0.2">
      <c r="A41388" t="s">
        <v>38553</v>
      </c>
      <c r="B41388">
        <v>1</v>
      </c>
      <c r="C41388">
        <f>LEN(A41388)</f>
        <v>7</v>
      </c>
    </row>
    <row r="41389" spans="1:3" x14ac:dyDescent="0.2">
      <c r="A41389" t="s">
        <v>38570</v>
      </c>
      <c r="B41389">
        <v>1</v>
      </c>
      <c r="C41389">
        <f>LEN(A41389)</f>
        <v>7</v>
      </c>
    </row>
    <row r="41390" spans="1:3" x14ac:dyDescent="0.2">
      <c r="A41390" t="s">
        <v>38574</v>
      </c>
      <c r="B41390">
        <v>2</v>
      </c>
      <c r="C41390">
        <f>LEN(A41390)</f>
        <v>7</v>
      </c>
    </row>
    <row r="41391" spans="1:3" x14ac:dyDescent="0.2">
      <c r="A41391" t="s">
        <v>38621</v>
      </c>
      <c r="B41391">
        <v>1</v>
      </c>
      <c r="C41391">
        <f>LEN(A41391)</f>
        <v>7</v>
      </c>
    </row>
    <row r="41392" spans="1:3" x14ac:dyDescent="0.2">
      <c r="A41392" t="s">
        <v>38641</v>
      </c>
      <c r="B41392">
        <v>8</v>
      </c>
      <c r="C41392">
        <f>LEN(A41392)</f>
        <v>7</v>
      </c>
    </row>
    <row r="41393" spans="1:3" x14ac:dyDescent="0.2">
      <c r="A41393" t="s">
        <v>38664</v>
      </c>
      <c r="B41393">
        <v>1</v>
      </c>
      <c r="C41393">
        <f>LEN(A41393)</f>
        <v>7</v>
      </c>
    </row>
    <row r="41394" spans="1:3" x14ac:dyDescent="0.2">
      <c r="A41394" t="s">
        <v>38683</v>
      </c>
      <c r="B41394">
        <v>2</v>
      </c>
      <c r="C41394">
        <f>LEN(A41394)</f>
        <v>7</v>
      </c>
    </row>
    <row r="41395" spans="1:3" x14ac:dyDescent="0.2">
      <c r="A41395" t="s">
        <v>38685</v>
      </c>
      <c r="B41395">
        <v>1</v>
      </c>
      <c r="C41395">
        <f>LEN(A41395)</f>
        <v>7</v>
      </c>
    </row>
    <row r="41396" spans="1:3" x14ac:dyDescent="0.2">
      <c r="A41396" t="s">
        <v>38693</v>
      </c>
      <c r="B41396">
        <v>1</v>
      </c>
      <c r="C41396">
        <f>LEN(A41396)</f>
        <v>7</v>
      </c>
    </row>
    <row r="41397" spans="1:3" x14ac:dyDescent="0.2">
      <c r="A41397" t="s">
        <v>38695</v>
      </c>
      <c r="B41397">
        <v>1</v>
      </c>
      <c r="C41397">
        <f>LEN(A41397)</f>
        <v>7</v>
      </c>
    </row>
    <row r="41398" spans="1:3" x14ac:dyDescent="0.2">
      <c r="A41398" t="s">
        <v>38710</v>
      </c>
      <c r="B41398">
        <v>2</v>
      </c>
      <c r="C41398">
        <f>LEN(A41398)</f>
        <v>7</v>
      </c>
    </row>
    <row r="41399" spans="1:3" x14ac:dyDescent="0.2">
      <c r="A41399" t="s">
        <v>38731</v>
      </c>
      <c r="B41399">
        <v>1</v>
      </c>
      <c r="C41399">
        <f>LEN(A41399)</f>
        <v>7</v>
      </c>
    </row>
    <row r="41400" spans="1:3" x14ac:dyDescent="0.2">
      <c r="A41400" t="s">
        <v>38732</v>
      </c>
      <c r="B41400">
        <v>1</v>
      </c>
      <c r="C41400">
        <f>LEN(A41400)</f>
        <v>7</v>
      </c>
    </row>
    <row r="41401" spans="1:3" x14ac:dyDescent="0.2">
      <c r="A41401" t="s">
        <v>38754</v>
      </c>
      <c r="B41401">
        <v>1</v>
      </c>
      <c r="C41401">
        <f>LEN(A41401)</f>
        <v>7</v>
      </c>
    </row>
    <row r="41402" spans="1:3" x14ac:dyDescent="0.2">
      <c r="A41402" t="s">
        <v>38762</v>
      </c>
      <c r="B41402">
        <v>1</v>
      </c>
      <c r="C41402">
        <f>LEN(A41402)</f>
        <v>7</v>
      </c>
    </row>
    <row r="41403" spans="1:3" x14ac:dyDescent="0.2">
      <c r="A41403" t="s">
        <v>38785</v>
      </c>
      <c r="B41403">
        <v>1</v>
      </c>
      <c r="C41403">
        <f>LEN(A41403)</f>
        <v>7</v>
      </c>
    </row>
    <row r="41404" spans="1:3" x14ac:dyDescent="0.2">
      <c r="A41404" t="s">
        <v>38788</v>
      </c>
      <c r="B41404">
        <v>1</v>
      </c>
      <c r="C41404">
        <f>LEN(A41404)</f>
        <v>7</v>
      </c>
    </row>
    <row r="41405" spans="1:3" x14ac:dyDescent="0.2">
      <c r="A41405" t="s">
        <v>38844</v>
      </c>
      <c r="B41405">
        <v>1</v>
      </c>
      <c r="C41405">
        <f>LEN(A41405)</f>
        <v>7</v>
      </c>
    </row>
    <row r="41406" spans="1:3" x14ac:dyDescent="0.2">
      <c r="A41406" t="s">
        <v>38848</v>
      </c>
      <c r="B41406">
        <v>1</v>
      </c>
      <c r="C41406">
        <f>LEN(A41406)</f>
        <v>7</v>
      </c>
    </row>
    <row r="41407" spans="1:3" x14ac:dyDescent="0.2">
      <c r="A41407" t="s">
        <v>38850</v>
      </c>
      <c r="B41407">
        <v>1</v>
      </c>
      <c r="C41407">
        <f>LEN(A41407)</f>
        <v>7</v>
      </c>
    </row>
    <row r="41408" spans="1:3" x14ac:dyDescent="0.2">
      <c r="A41408" t="s">
        <v>38854</v>
      </c>
      <c r="B41408">
        <v>4</v>
      </c>
      <c r="C41408">
        <f>LEN(A41408)</f>
        <v>7</v>
      </c>
    </row>
    <row r="41409" spans="1:3" x14ac:dyDescent="0.2">
      <c r="A41409" t="s">
        <v>38868</v>
      </c>
      <c r="B41409">
        <v>4</v>
      </c>
      <c r="C41409">
        <f>LEN(A41409)</f>
        <v>7</v>
      </c>
    </row>
    <row r="41410" spans="1:3" x14ac:dyDescent="0.2">
      <c r="A41410" t="s">
        <v>38871</v>
      </c>
      <c r="B41410">
        <v>1</v>
      </c>
      <c r="C41410">
        <f>LEN(A41410)</f>
        <v>7</v>
      </c>
    </row>
    <row r="41411" spans="1:3" x14ac:dyDescent="0.2">
      <c r="A41411" t="s">
        <v>38872</v>
      </c>
      <c r="B41411">
        <v>1</v>
      </c>
      <c r="C41411">
        <f>LEN(A41411)</f>
        <v>7</v>
      </c>
    </row>
    <row r="41412" spans="1:3" x14ac:dyDescent="0.2">
      <c r="A41412" t="s">
        <v>38878</v>
      </c>
      <c r="B41412">
        <v>1</v>
      </c>
      <c r="C41412">
        <f>LEN(A41412)</f>
        <v>7</v>
      </c>
    </row>
    <row r="41413" spans="1:3" x14ac:dyDescent="0.2">
      <c r="A41413" t="s">
        <v>38908</v>
      </c>
      <c r="B41413">
        <v>7</v>
      </c>
      <c r="C41413">
        <f>LEN(A41413)</f>
        <v>7</v>
      </c>
    </row>
    <row r="41414" spans="1:3" x14ac:dyDescent="0.2">
      <c r="A41414" t="s">
        <v>38913</v>
      </c>
      <c r="B41414">
        <v>7</v>
      </c>
      <c r="C41414">
        <f>LEN(A41414)</f>
        <v>7</v>
      </c>
    </row>
    <row r="41415" spans="1:3" x14ac:dyDescent="0.2">
      <c r="A41415" t="s">
        <v>38923</v>
      </c>
      <c r="B41415">
        <v>1</v>
      </c>
      <c r="C41415">
        <f>LEN(A41415)</f>
        <v>7</v>
      </c>
    </row>
    <row r="41416" spans="1:3" x14ac:dyDescent="0.2">
      <c r="A41416" t="s">
        <v>38926</v>
      </c>
      <c r="B41416">
        <v>1</v>
      </c>
      <c r="C41416">
        <f>LEN(A41416)</f>
        <v>7</v>
      </c>
    </row>
    <row r="41417" spans="1:3" x14ac:dyDescent="0.2">
      <c r="A41417" t="s">
        <v>38928</v>
      </c>
      <c r="B41417">
        <v>1</v>
      </c>
      <c r="C41417">
        <f>LEN(A41417)</f>
        <v>7</v>
      </c>
    </row>
    <row r="41418" spans="1:3" x14ac:dyDescent="0.2">
      <c r="A41418" t="s">
        <v>38931</v>
      </c>
      <c r="B41418">
        <v>1</v>
      </c>
      <c r="C41418">
        <f>LEN(A41418)</f>
        <v>7</v>
      </c>
    </row>
    <row r="41419" spans="1:3" x14ac:dyDescent="0.2">
      <c r="A41419" t="s">
        <v>38935</v>
      </c>
      <c r="B41419">
        <v>3</v>
      </c>
      <c r="C41419">
        <f>LEN(A41419)</f>
        <v>7</v>
      </c>
    </row>
    <row r="41420" spans="1:3" x14ac:dyDescent="0.2">
      <c r="A41420" t="s">
        <v>38936</v>
      </c>
      <c r="B41420">
        <v>4</v>
      </c>
      <c r="C41420">
        <f>LEN(A41420)</f>
        <v>7</v>
      </c>
    </row>
    <row r="41421" spans="1:3" x14ac:dyDescent="0.2">
      <c r="A41421" t="s">
        <v>38938</v>
      </c>
      <c r="B41421">
        <v>1</v>
      </c>
      <c r="C41421">
        <f>LEN(A41421)</f>
        <v>7</v>
      </c>
    </row>
    <row r="41422" spans="1:3" x14ac:dyDescent="0.2">
      <c r="A41422" t="s">
        <v>38954</v>
      </c>
      <c r="B41422">
        <v>4</v>
      </c>
      <c r="C41422">
        <f>LEN(A41422)</f>
        <v>7</v>
      </c>
    </row>
    <row r="41423" spans="1:3" x14ac:dyDescent="0.2">
      <c r="A41423" t="s">
        <v>38960</v>
      </c>
      <c r="B41423">
        <v>1</v>
      </c>
      <c r="C41423">
        <f>LEN(A41423)</f>
        <v>7</v>
      </c>
    </row>
    <row r="41424" spans="1:3" x14ac:dyDescent="0.2">
      <c r="A41424" t="s">
        <v>38982</v>
      </c>
      <c r="B41424">
        <v>1</v>
      </c>
      <c r="C41424">
        <f>LEN(A41424)</f>
        <v>7</v>
      </c>
    </row>
    <row r="41425" spans="1:3" x14ac:dyDescent="0.2">
      <c r="A41425" t="s">
        <v>38989</v>
      </c>
      <c r="B41425">
        <v>1</v>
      </c>
      <c r="C41425">
        <f>LEN(A41425)</f>
        <v>7</v>
      </c>
    </row>
    <row r="41426" spans="1:3" x14ac:dyDescent="0.2">
      <c r="A41426" t="s">
        <v>38997</v>
      </c>
      <c r="B41426">
        <v>1</v>
      </c>
      <c r="C41426">
        <f>LEN(A41426)</f>
        <v>7</v>
      </c>
    </row>
    <row r="41427" spans="1:3" x14ac:dyDescent="0.2">
      <c r="A41427" t="s">
        <v>39031</v>
      </c>
      <c r="B41427">
        <v>3</v>
      </c>
      <c r="C41427">
        <f>LEN(A41427)</f>
        <v>7</v>
      </c>
    </row>
    <row r="41428" spans="1:3" x14ac:dyDescent="0.2">
      <c r="A41428" t="s">
        <v>39048</v>
      </c>
      <c r="B41428">
        <v>1</v>
      </c>
      <c r="C41428">
        <f>LEN(A41428)</f>
        <v>7</v>
      </c>
    </row>
    <row r="41429" spans="1:3" x14ac:dyDescent="0.2">
      <c r="A41429" t="s">
        <v>39051</v>
      </c>
      <c r="B41429">
        <v>1</v>
      </c>
      <c r="C41429">
        <f>LEN(A41429)</f>
        <v>7</v>
      </c>
    </row>
    <row r="41430" spans="1:3" x14ac:dyDescent="0.2">
      <c r="A41430" t="s">
        <v>39054</v>
      </c>
      <c r="B41430">
        <v>1</v>
      </c>
      <c r="C41430">
        <f>LEN(A41430)</f>
        <v>7</v>
      </c>
    </row>
    <row r="41431" spans="1:3" x14ac:dyDescent="0.2">
      <c r="A41431" t="s">
        <v>39056</v>
      </c>
      <c r="B41431">
        <v>1</v>
      </c>
      <c r="C41431">
        <f>LEN(A41431)</f>
        <v>7</v>
      </c>
    </row>
    <row r="41432" spans="1:3" x14ac:dyDescent="0.2">
      <c r="A41432" t="s">
        <v>39064</v>
      </c>
      <c r="B41432">
        <v>2</v>
      </c>
      <c r="C41432">
        <f>LEN(A41432)</f>
        <v>7</v>
      </c>
    </row>
    <row r="41433" spans="1:3" x14ac:dyDescent="0.2">
      <c r="A41433" t="s">
        <v>39083</v>
      </c>
      <c r="B41433">
        <v>1</v>
      </c>
      <c r="C41433">
        <f>LEN(A41433)</f>
        <v>7</v>
      </c>
    </row>
    <row r="41434" spans="1:3" x14ac:dyDescent="0.2">
      <c r="A41434" t="s">
        <v>39088</v>
      </c>
      <c r="B41434">
        <v>1</v>
      </c>
      <c r="C41434">
        <f>LEN(A41434)</f>
        <v>7</v>
      </c>
    </row>
    <row r="41435" spans="1:3" x14ac:dyDescent="0.2">
      <c r="A41435" t="s">
        <v>39089</v>
      </c>
      <c r="B41435">
        <v>3</v>
      </c>
      <c r="C41435">
        <f>LEN(A41435)</f>
        <v>7</v>
      </c>
    </row>
    <row r="41436" spans="1:3" x14ac:dyDescent="0.2">
      <c r="A41436" t="s">
        <v>39096</v>
      </c>
      <c r="B41436">
        <v>5</v>
      </c>
      <c r="C41436">
        <f>LEN(A41436)</f>
        <v>7</v>
      </c>
    </row>
    <row r="41437" spans="1:3" x14ac:dyDescent="0.2">
      <c r="A41437" t="s">
        <v>39099</v>
      </c>
      <c r="B41437">
        <v>1</v>
      </c>
      <c r="C41437">
        <f>LEN(A41437)</f>
        <v>7</v>
      </c>
    </row>
    <row r="41438" spans="1:3" x14ac:dyDescent="0.2">
      <c r="A41438" t="s">
        <v>39100</v>
      </c>
      <c r="B41438">
        <v>2</v>
      </c>
      <c r="C41438">
        <f>LEN(A41438)</f>
        <v>7</v>
      </c>
    </row>
    <row r="41439" spans="1:3" x14ac:dyDescent="0.2">
      <c r="A41439" t="s">
        <v>39123</v>
      </c>
      <c r="B41439">
        <v>1</v>
      </c>
      <c r="C41439">
        <f>LEN(A41439)</f>
        <v>7</v>
      </c>
    </row>
    <row r="41440" spans="1:3" x14ac:dyDescent="0.2">
      <c r="A41440" t="s">
        <v>39131</v>
      </c>
      <c r="B41440">
        <v>2</v>
      </c>
      <c r="C41440">
        <f>LEN(A41440)</f>
        <v>7</v>
      </c>
    </row>
    <row r="41441" spans="1:3" x14ac:dyDescent="0.2">
      <c r="A41441" t="s">
        <v>39175</v>
      </c>
      <c r="B41441">
        <v>1</v>
      </c>
      <c r="C41441">
        <f>LEN(A41441)</f>
        <v>7</v>
      </c>
    </row>
    <row r="41442" spans="1:3" x14ac:dyDescent="0.2">
      <c r="A41442" t="s">
        <v>39177</v>
      </c>
      <c r="B41442">
        <v>1</v>
      </c>
      <c r="C41442">
        <f>LEN(A41442)</f>
        <v>7</v>
      </c>
    </row>
    <row r="41443" spans="1:3" x14ac:dyDescent="0.2">
      <c r="A41443" t="s">
        <v>39178</v>
      </c>
      <c r="B41443">
        <v>1</v>
      </c>
      <c r="C41443">
        <f>LEN(A41443)</f>
        <v>7</v>
      </c>
    </row>
    <row r="41444" spans="1:3" x14ac:dyDescent="0.2">
      <c r="A41444" t="s">
        <v>39183</v>
      </c>
      <c r="B41444">
        <v>2</v>
      </c>
      <c r="C41444">
        <f>LEN(A41444)</f>
        <v>7</v>
      </c>
    </row>
    <row r="41445" spans="1:3" x14ac:dyDescent="0.2">
      <c r="A41445" t="s">
        <v>39187</v>
      </c>
      <c r="B41445">
        <v>1</v>
      </c>
      <c r="C41445">
        <f>LEN(A41445)</f>
        <v>7</v>
      </c>
    </row>
    <row r="41446" spans="1:3" x14ac:dyDescent="0.2">
      <c r="A41446" t="s">
        <v>39203</v>
      </c>
      <c r="B41446">
        <v>2</v>
      </c>
      <c r="C41446">
        <f>LEN(A41446)</f>
        <v>7</v>
      </c>
    </row>
    <row r="41447" spans="1:3" x14ac:dyDescent="0.2">
      <c r="A41447" t="s">
        <v>39205</v>
      </c>
      <c r="B41447">
        <v>1</v>
      </c>
      <c r="C41447">
        <f>LEN(A41447)</f>
        <v>7</v>
      </c>
    </row>
    <row r="41448" spans="1:3" x14ac:dyDescent="0.2">
      <c r="A41448" t="s">
        <v>39213</v>
      </c>
      <c r="B41448">
        <v>1</v>
      </c>
      <c r="C41448">
        <f>LEN(A41448)</f>
        <v>7</v>
      </c>
    </row>
    <row r="41449" spans="1:3" x14ac:dyDescent="0.2">
      <c r="A41449" t="s">
        <v>39214</v>
      </c>
      <c r="B41449">
        <v>2</v>
      </c>
      <c r="C41449">
        <f>LEN(A41449)</f>
        <v>7</v>
      </c>
    </row>
    <row r="41450" spans="1:3" x14ac:dyDescent="0.2">
      <c r="A41450" t="s">
        <v>39215</v>
      </c>
      <c r="B41450">
        <v>2</v>
      </c>
      <c r="C41450">
        <f>LEN(A41450)</f>
        <v>7</v>
      </c>
    </row>
    <row r="41451" spans="1:3" x14ac:dyDescent="0.2">
      <c r="A41451" t="s">
        <v>39216</v>
      </c>
      <c r="B41451">
        <v>1</v>
      </c>
      <c r="C41451">
        <f>LEN(A41451)</f>
        <v>7</v>
      </c>
    </row>
    <row r="41452" spans="1:3" x14ac:dyDescent="0.2">
      <c r="A41452" t="s">
        <v>39218</v>
      </c>
      <c r="B41452">
        <v>2</v>
      </c>
      <c r="C41452">
        <f>LEN(A41452)</f>
        <v>7</v>
      </c>
    </row>
    <row r="41453" spans="1:3" x14ac:dyDescent="0.2">
      <c r="A41453" t="s">
        <v>39219</v>
      </c>
      <c r="B41453">
        <v>1</v>
      </c>
      <c r="C41453">
        <f>LEN(A41453)</f>
        <v>7</v>
      </c>
    </row>
    <row r="41454" spans="1:3" x14ac:dyDescent="0.2">
      <c r="A41454" t="s">
        <v>39230</v>
      </c>
      <c r="B41454">
        <v>1</v>
      </c>
      <c r="C41454">
        <f>LEN(A41454)</f>
        <v>7</v>
      </c>
    </row>
    <row r="41455" spans="1:3" x14ac:dyDescent="0.2">
      <c r="A41455" t="s">
        <v>39239</v>
      </c>
      <c r="B41455">
        <v>2</v>
      </c>
      <c r="C41455">
        <f>LEN(A41455)</f>
        <v>7</v>
      </c>
    </row>
    <row r="41456" spans="1:3" x14ac:dyDescent="0.2">
      <c r="A41456" t="s">
        <v>39251</v>
      </c>
      <c r="B41456">
        <v>1</v>
      </c>
      <c r="C41456">
        <f>LEN(A41456)</f>
        <v>7</v>
      </c>
    </row>
    <row r="41457" spans="1:3" x14ac:dyDescent="0.2">
      <c r="A41457" t="s">
        <v>39260</v>
      </c>
      <c r="B41457">
        <v>2</v>
      </c>
      <c r="C41457">
        <f>LEN(A41457)</f>
        <v>7</v>
      </c>
    </row>
    <row r="41458" spans="1:3" x14ac:dyDescent="0.2">
      <c r="A41458" t="s">
        <v>39292</v>
      </c>
      <c r="B41458">
        <v>2</v>
      </c>
      <c r="C41458">
        <f>LEN(A41458)</f>
        <v>7</v>
      </c>
    </row>
    <row r="41459" spans="1:3" x14ac:dyDescent="0.2">
      <c r="A41459" t="s">
        <v>39300</v>
      </c>
      <c r="B41459">
        <v>1</v>
      </c>
      <c r="C41459">
        <f>LEN(A41459)</f>
        <v>7</v>
      </c>
    </row>
    <row r="41460" spans="1:3" x14ac:dyDescent="0.2">
      <c r="A41460" t="s">
        <v>39311</v>
      </c>
      <c r="B41460">
        <v>2</v>
      </c>
      <c r="C41460">
        <f>LEN(A41460)</f>
        <v>7</v>
      </c>
    </row>
    <row r="41461" spans="1:3" x14ac:dyDescent="0.2">
      <c r="A41461" t="s">
        <v>39312</v>
      </c>
      <c r="B41461">
        <v>2</v>
      </c>
      <c r="C41461">
        <f>LEN(A41461)</f>
        <v>7</v>
      </c>
    </row>
    <row r="41462" spans="1:3" x14ac:dyDescent="0.2">
      <c r="A41462" t="s">
        <v>39313</v>
      </c>
      <c r="B41462">
        <v>1</v>
      </c>
      <c r="C41462">
        <f>LEN(A41462)</f>
        <v>7</v>
      </c>
    </row>
    <row r="41463" spans="1:3" x14ac:dyDescent="0.2">
      <c r="A41463" t="s">
        <v>39325</v>
      </c>
      <c r="B41463">
        <v>2</v>
      </c>
      <c r="C41463">
        <f>LEN(A41463)</f>
        <v>7</v>
      </c>
    </row>
    <row r="41464" spans="1:3" x14ac:dyDescent="0.2">
      <c r="A41464" t="s">
        <v>39339</v>
      </c>
      <c r="B41464">
        <v>1</v>
      </c>
      <c r="C41464">
        <f>LEN(A41464)</f>
        <v>7</v>
      </c>
    </row>
    <row r="41465" spans="1:3" x14ac:dyDescent="0.2">
      <c r="A41465" t="s">
        <v>39353</v>
      </c>
      <c r="B41465">
        <v>1</v>
      </c>
      <c r="C41465">
        <f>LEN(A41465)</f>
        <v>7</v>
      </c>
    </row>
    <row r="41466" spans="1:3" x14ac:dyDescent="0.2">
      <c r="A41466" t="s">
        <v>39361</v>
      </c>
      <c r="B41466">
        <v>3</v>
      </c>
      <c r="C41466">
        <f>LEN(A41466)</f>
        <v>7</v>
      </c>
    </row>
    <row r="41467" spans="1:3" x14ac:dyDescent="0.2">
      <c r="A41467" t="s">
        <v>39363</v>
      </c>
      <c r="B41467">
        <v>2</v>
      </c>
      <c r="C41467">
        <f>LEN(A41467)</f>
        <v>7</v>
      </c>
    </row>
    <row r="41468" spans="1:3" x14ac:dyDescent="0.2">
      <c r="A41468" t="s">
        <v>39364</v>
      </c>
      <c r="B41468">
        <v>1</v>
      </c>
      <c r="C41468">
        <f>LEN(A41468)</f>
        <v>7</v>
      </c>
    </row>
    <row r="41469" spans="1:3" x14ac:dyDescent="0.2">
      <c r="A41469" t="s">
        <v>39390</v>
      </c>
      <c r="B41469">
        <v>1</v>
      </c>
      <c r="C41469">
        <f>LEN(A41469)</f>
        <v>7</v>
      </c>
    </row>
    <row r="41470" spans="1:3" x14ac:dyDescent="0.2">
      <c r="A41470" t="s">
        <v>39397</v>
      </c>
      <c r="B41470">
        <v>1</v>
      </c>
      <c r="C41470">
        <f>LEN(A41470)</f>
        <v>7</v>
      </c>
    </row>
    <row r="41471" spans="1:3" x14ac:dyDescent="0.2">
      <c r="A41471" t="s">
        <v>39398</v>
      </c>
      <c r="B41471">
        <v>1</v>
      </c>
      <c r="C41471">
        <f>LEN(A41471)</f>
        <v>7</v>
      </c>
    </row>
    <row r="41472" spans="1:3" x14ac:dyDescent="0.2">
      <c r="A41472" t="s">
        <v>39402</v>
      </c>
      <c r="B41472">
        <v>1</v>
      </c>
      <c r="C41472">
        <f>LEN(A41472)</f>
        <v>7</v>
      </c>
    </row>
    <row r="41473" spans="1:3" x14ac:dyDescent="0.2">
      <c r="A41473" t="s">
        <v>39407</v>
      </c>
      <c r="B41473">
        <v>3</v>
      </c>
      <c r="C41473">
        <f>LEN(A41473)</f>
        <v>7</v>
      </c>
    </row>
    <row r="41474" spans="1:3" x14ac:dyDescent="0.2">
      <c r="A41474" t="s">
        <v>39426</v>
      </c>
      <c r="B41474">
        <v>1</v>
      </c>
      <c r="C41474">
        <f>LEN(A41474)</f>
        <v>7</v>
      </c>
    </row>
    <row r="41475" spans="1:3" x14ac:dyDescent="0.2">
      <c r="A41475" t="s">
        <v>39432</v>
      </c>
      <c r="B41475">
        <v>2</v>
      </c>
      <c r="C41475">
        <f>LEN(A41475)</f>
        <v>7</v>
      </c>
    </row>
    <row r="41476" spans="1:3" x14ac:dyDescent="0.2">
      <c r="A41476" t="s">
        <v>39444</v>
      </c>
      <c r="B41476">
        <v>2</v>
      </c>
      <c r="C41476">
        <f>LEN(A41476)</f>
        <v>7</v>
      </c>
    </row>
    <row r="41477" spans="1:3" x14ac:dyDescent="0.2">
      <c r="A41477" t="s">
        <v>39445</v>
      </c>
      <c r="B41477">
        <v>1</v>
      </c>
      <c r="C41477">
        <f>LEN(A41477)</f>
        <v>7</v>
      </c>
    </row>
    <row r="41478" spans="1:3" x14ac:dyDescent="0.2">
      <c r="A41478" t="s">
        <v>39451</v>
      </c>
      <c r="B41478">
        <v>1</v>
      </c>
      <c r="C41478">
        <f>LEN(A41478)</f>
        <v>7</v>
      </c>
    </row>
    <row r="41479" spans="1:3" x14ac:dyDescent="0.2">
      <c r="A41479" t="s">
        <v>39470</v>
      </c>
      <c r="B41479">
        <v>2</v>
      </c>
      <c r="C41479">
        <f>LEN(A41479)</f>
        <v>7</v>
      </c>
    </row>
    <row r="41480" spans="1:3" x14ac:dyDescent="0.2">
      <c r="A41480" t="s">
        <v>39483</v>
      </c>
      <c r="B41480">
        <v>1</v>
      </c>
      <c r="C41480">
        <f>LEN(A41480)</f>
        <v>7</v>
      </c>
    </row>
    <row r="41481" spans="1:3" x14ac:dyDescent="0.2">
      <c r="A41481" t="s">
        <v>39497</v>
      </c>
      <c r="B41481">
        <v>1</v>
      </c>
      <c r="C41481">
        <f>LEN(A41481)</f>
        <v>7</v>
      </c>
    </row>
    <row r="41482" spans="1:3" x14ac:dyDescent="0.2">
      <c r="A41482" t="s">
        <v>39508</v>
      </c>
      <c r="B41482">
        <v>1</v>
      </c>
      <c r="C41482">
        <f>LEN(A41482)</f>
        <v>7</v>
      </c>
    </row>
    <row r="41483" spans="1:3" x14ac:dyDescent="0.2">
      <c r="A41483" t="s">
        <v>39515</v>
      </c>
      <c r="B41483">
        <v>18</v>
      </c>
      <c r="C41483">
        <f>LEN(A41483)</f>
        <v>7</v>
      </c>
    </row>
    <row r="41484" spans="1:3" x14ac:dyDescent="0.2">
      <c r="A41484" t="s">
        <v>39525</v>
      </c>
      <c r="B41484">
        <v>2</v>
      </c>
      <c r="C41484">
        <f>LEN(A41484)</f>
        <v>7</v>
      </c>
    </row>
    <row r="41485" spans="1:3" x14ac:dyDescent="0.2">
      <c r="A41485" t="s">
        <v>39535</v>
      </c>
      <c r="B41485">
        <v>1</v>
      </c>
      <c r="C41485">
        <f>LEN(A41485)</f>
        <v>7</v>
      </c>
    </row>
    <row r="41486" spans="1:3" x14ac:dyDescent="0.2">
      <c r="A41486" t="s">
        <v>39539</v>
      </c>
      <c r="B41486">
        <v>1</v>
      </c>
      <c r="C41486">
        <f>LEN(A41486)</f>
        <v>7</v>
      </c>
    </row>
    <row r="41487" spans="1:3" x14ac:dyDescent="0.2">
      <c r="A41487" t="s">
        <v>39540</v>
      </c>
      <c r="B41487">
        <v>1</v>
      </c>
      <c r="C41487">
        <f>LEN(A41487)</f>
        <v>7</v>
      </c>
    </row>
    <row r="41488" spans="1:3" x14ac:dyDescent="0.2">
      <c r="A41488" t="s">
        <v>39541</v>
      </c>
      <c r="B41488">
        <v>1</v>
      </c>
      <c r="C41488">
        <f>LEN(A41488)</f>
        <v>7</v>
      </c>
    </row>
    <row r="41489" spans="1:3" x14ac:dyDescent="0.2">
      <c r="A41489" t="s">
        <v>39543</v>
      </c>
      <c r="B41489">
        <v>1</v>
      </c>
      <c r="C41489">
        <f>LEN(A41489)</f>
        <v>7</v>
      </c>
    </row>
    <row r="41490" spans="1:3" x14ac:dyDescent="0.2">
      <c r="A41490" t="s">
        <v>39557</v>
      </c>
      <c r="B41490">
        <v>1</v>
      </c>
      <c r="C41490">
        <f>LEN(A41490)</f>
        <v>7</v>
      </c>
    </row>
    <row r="41491" spans="1:3" x14ac:dyDescent="0.2">
      <c r="A41491" t="s">
        <v>39586</v>
      </c>
      <c r="B41491">
        <v>2</v>
      </c>
      <c r="C41491">
        <f>LEN(A41491)</f>
        <v>7</v>
      </c>
    </row>
    <row r="41492" spans="1:3" x14ac:dyDescent="0.2">
      <c r="A41492" t="s">
        <v>39594</v>
      </c>
      <c r="B41492">
        <v>1</v>
      </c>
      <c r="C41492">
        <f>LEN(A41492)</f>
        <v>7</v>
      </c>
    </row>
    <row r="41493" spans="1:3" x14ac:dyDescent="0.2">
      <c r="A41493" t="s">
        <v>39599</v>
      </c>
      <c r="B41493">
        <v>1</v>
      </c>
      <c r="C41493">
        <f>LEN(A41493)</f>
        <v>7</v>
      </c>
    </row>
    <row r="41494" spans="1:3" x14ac:dyDescent="0.2">
      <c r="A41494" t="s">
        <v>39618</v>
      </c>
      <c r="B41494">
        <v>1</v>
      </c>
      <c r="C41494">
        <f>LEN(A41494)</f>
        <v>7</v>
      </c>
    </row>
    <row r="41495" spans="1:3" x14ac:dyDescent="0.2">
      <c r="A41495" t="s">
        <v>39622</v>
      </c>
      <c r="B41495">
        <v>1</v>
      </c>
      <c r="C41495">
        <f>LEN(A41495)</f>
        <v>7</v>
      </c>
    </row>
    <row r="41496" spans="1:3" x14ac:dyDescent="0.2">
      <c r="A41496" t="s">
        <v>39633</v>
      </c>
      <c r="B41496">
        <v>1</v>
      </c>
      <c r="C41496">
        <f>LEN(A41496)</f>
        <v>7</v>
      </c>
    </row>
    <row r="41497" spans="1:3" x14ac:dyDescent="0.2">
      <c r="A41497" t="s">
        <v>39651</v>
      </c>
      <c r="B41497">
        <v>3</v>
      </c>
      <c r="C41497">
        <f>LEN(A41497)</f>
        <v>7</v>
      </c>
    </row>
    <row r="41498" spans="1:3" x14ac:dyDescent="0.2">
      <c r="A41498" t="s">
        <v>39664</v>
      </c>
      <c r="B41498">
        <v>3</v>
      </c>
      <c r="C41498">
        <f>LEN(A41498)</f>
        <v>7</v>
      </c>
    </row>
    <row r="41499" spans="1:3" x14ac:dyDescent="0.2">
      <c r="A41499" t="s">
        <v>39669</v>
      </c>
      <c r="B41499">
        <v>1</v>
      </c>
      <c r="C41499">
        <f>LEN(A41499)</f>
        <v>7</v>
      </c>
    </row>
    <row r="41500" spans="1:3" x14ac:dyDescent="0.2">
      <c r="A41500" t="s">
        <v>39681</v>
      </c>
      <c r="B41500">
        <v>1</v>
      </c>
      <c r="C41500">
        <f>LEN(A41500)</f>
        <v>7</v>
      </c>
    </row>
    <row r="41501" spans="1:3" x14ac:dyDescent="0.2">
      <c r="A41501" t="s">
        <v>39682</v>
      </c>
      <c r="B41501">
        <v>1</v>
      </c>
      <c r="C41501">
        <f>LEN(A41501)</f>
        <v>7</v>
      </c>
    </row>
    <row r="41502" spans="1:3" x14ac:dyDescent="0.2">
      <c r="A41502" t="s">
        <v>39683</v>
      </c>
      <c r="B41502">
        <v>3</v>
      </c>
      <c r="C41502">
        <f>LEN(A41502)</f>
        <v>7</v>
      </c>
    </row>
    <row r="41503" spans="1:3" x14ac:dyDescent="0.2">
      <c r="A41503" t="s">
        <v>39692</v>
      </c>
      <c r="B41503">
        <v>2</v>
      </c>
      <c r="C41503">
        <f>LEN(A41503)</f>
        <v>7</v>
      </c>
    </row>
    <row r="41504" spans="1:3" x14ac:dyDescent="0.2">
      <c r="A41504" t="s">
        <v>39698</v>
      </c>
      <c r="B41504">
        <v>1</v>
      </c>
      <c r="C41504">
        <f>LEN(A41504)</f>
        <v>7</v>
      </c>
    </row>
    <row r="41505" spans="1:3" x14ac:dyDescent="0.2">
      <c r="A41505" t="s">
        <v>39715</v>
      </c>
      <c r="B41505">
        <v>1</v>
      </c>
      <c r="C41505">
        <f>LEN(A41505)</f>
        <v>7</v>
      </c>
    </row>
    <row r="41506" spans="1:3" x14ac:dyDescent="0.2">
      <c r="A41506" t="s">
        <v>39728</v>
      </c>
      <c r="B41506">
        <v>1</v>
      </c>
      <c r="C41506">
        <f>LEN(A41506)</f>
        <v>7</v>
      </c>
    </row>
    <row r="41507" spans="1:3" x14ac:dyDescent="0.2">
      <c r="A41507" t="s">
        <v>39729</v>
      </c>
      <c r="B41507">
        <v>1</v>
      </c>
      <c r="C41507">
        <f>LEN(A41507)</f>
        <v>7</v>
      </c>
    </row>
    <row r="41508" spans="1:3" x14ac:dyDescent="0.2">
      <c r="A41508" t="s">
        <v>39744</v>
      </c>
      <c r="B41508">
        <v>2</v>
      </c>
      <c r="C41508">
        <f>LEN(A41508)</f>
        <v>7</v>
      </c>
    </row>
    <row r="41509" spans="1:3" x14ac:dyDescent="0.2">
      <c r="A41509" t="s">
        <v>39752</v>
      </c>
      <c r="B41509">
        <v>2</v>
      </c>
      <c r="C41509">
        <f>LEN(A41509)</f>
        <v>7</v>
      </c>
    </row>
    <row r="41510" spans="1:3" x14ac:dyDescent="0.2">
      <c r="A41510" t="s">
        <v>39753</v>
      </c>
      <c r="B41510">
        <v>2</v>
      </c>
      <c r="C41510">
        <f>LEN(A41510)</f>
        <v>7</v>
      </c>
    </row>
    <row r="41511" spans="1:3" x14ac:dyDescent="0.2">
      <c r="A41511" t="s">
        <v>39756</v>
      </c>
      <c r="B41511">
        <v>1</v>
      </c>
      <c r="C41511">
        <f>LEN(A41511)</f>
        <v>7</v>
      </c>
    </row>
    <row r="41512" spans="1:3" x14ac:dyDescent="0.2">
      <c r="A41512" t="s">
        <v>39772</v>
      </c>
      <c r="B41512">
        <v>1</v>
      </c>
      <c r="C41512">
        <f>LEN(A41512)</f>
        <v>7</v>
      </c>
    </row>
    <row r="41513" spans="1:3" x14ac:dyDescent="0.2">
      <c r="A41513" t="s">
        <v>39774</v>
      </c>
      <c r="B41513">
        <v>1</v>
      </c>
      <c r="C41513">
        <f>LEN(A41513)</f>
        <v>7</v>
      </c>
    </row>
    <row r="41514" spans="1:3" x14ac:dyDescent="0.2">
      <c r="A41514" t="s">
        <v>39791</v>
      </c>
      <c r="B41514">
        <v>1</v>
      </c>
      <c r="C41514">
        <f>LEN(A41514)</f>
        <v>7</v>
      </c>
    </row>
    <row r="41515" spans="1:3" x14ac:dyDescent="0.2">
      <c r="A41515" t="s">
        <v>39794</v>
      </c>
      <c r="B41515">
        <v>4</v>
      </c>
      <c r="C41515">
        <f>LEN(A41515)</f>
        <v>7</v>
      </c>
    </row>
    <row r="41516" spans="1:3" x14ac:dyDescent="0.2">
      <c r="A41516" t="s">
        <v>39811</v>
      </c>
      <c r="B41516">
        <v>1</v>
      </c>
      <c r="C41516">
        <f>LEN(A41516)</f>
        <v>7</v>
      </c>
    </row>
    <row r="41517" spans="1:3" x14ac:dyDescent="0.2">
      <c r="A41517" t="s">
        <v>39817</v>
      </c>
      <c r="B41517">
        <v>1</v>
      </c>
      <c r="C41517">
        <f>LEN(A41517)</f>
        <v>7</v>
      </c>
    </row>
    <row r="41518" spans="1:3" x14ac:dyDescent="0.2">
      <c r="A41518" t="s">
        <v>39825</v>
      </c>
      <c r="B41518">
        <v>2</v>
      </c>
      <c r="C41518">
        <f>LEN(A41518)</f>
        <v>7</v>
      </c>
    </row>
    <row r="41519" spans="1:3" x14ac:dyDescent="0.2">
      <c r="A41519" t="s">
        <v>39844</v>
      </c>
      <c r="B41519">
        <v>1</v>
      </c>
      <c r="C41519">
        <f>LEN(A41519)</f>
        <v>7</v>
      </c>
    </row>
    <row r="41520" spans="1:3" x14ac:dyDescent="0.2">
      <c r="A41520" t="s">
        <v>39845</v>
      </c>
      <c r="B41520">
        <v>1</v>
      </c>
      <c r="C41520">
        <f>LEN(A41520)</f>
        <v>7</v>
      </c>
    </row>
    <row r="41521" spans="1:3" x14ac:dyDescent="0.2">
      <c r="A41521" t="s">
        <v>39848</v>
      </c>
      <c r="B41521">
        <v>1</v>
      </c>
      <c r="C41521">
        <f>LEN(A41521)</f>
        <v>7</v>
      </c>
    </row>
    <row r="41522" spans="1:3" x14ac:dyDescent="0.2">
      <c r="A41522" t="s">
        <v>39849</v>
      </c>
      <c r="B41522">
        <v>1</v>
      </c>
      <c r="C41522">
        <f>LEN(A41522)</f>
        <v>7</v>
      </c>
    </row>
    <row r="41523" spans="1:3" x14ac:dyDescent="0.2">
      <c r="A41523" t="s">
        <v>39879</v>
      </c>
      <c r="B41523">
        <v>1</v>
      </c>
      <c r="C41523">
        <f>LEN(A41523)</f>
        <v>7</v>
      </c>
    </row>
    <row r="41524" spans="1:3" x14ac:dyDescent="0.2">
      <c r="A41524" t="s">
        <v>39889</v>
      </c>
      <c r="B41524">
        <v>1</v>
      </c>
      <c r="C41524">
        <f>LEN(A41524)</f>
        <v>7</v>
      </c>
    </row>
    <row r="41525" spans="1:3" x14ac:dyDescent="0.2">
      <c r="A41525" t="s">
        <v>39891</v>
      </c>
      <c r="B41525">
        <v>2</v>
      </c>
      <c r="C41525">
        <f>LEN(A41525)</f>
        <v>7</v>
      </c>
    </row>
    <row r="41526" spans="1:3" x14ac:dyDescent="0.2">
      <c r="A41526" t="s">
        <v>39898</v>
      </c>
      <c r="B41526">
        <v>1</v>
      </c>
      <c r="C41526">
        <f>LEN(A41526)</f>
        <v>7</v>
      </c>
    </row>
    <row r="41527" spans="1:3" x14ac:dyDescent="0.2">
      <c r="A41527" t="s">
        <v>39905</v>
      </c>
      <c r="B41527">
        <v>2</v>
      </c>
      <c r="C41527">
        <f>LEN(A41527)</f>
        <v>7</v>
      </c>
    </row>
    <row r="41528" spans="1:3" x14ac:dyDescent="0.2">
      <c r="A41528" t="s">
        <v>39912</v>
      </c>
      <c r="B41528">
        <v>5</v>
      </c>
      <c r="C41528">
        <f>LEN(A41528)</f>
        <v>7</v>
      </c>
    </row>
    <row r="41529" spans="1:3" x14ac:dyDescent="0.2">
      <c r="A41529" t="s">
        <v>39919</v>
      </c>
      <c r="B41529">
        <v>1</v>
      </c>
      <c r="C41529">
        <f>LEN(A41529)</f>
        <v>7</v>
      </c>
    </row>
    <row r="41530" spans="1:3" x14ac:dyDescent="0.2">
      <c r="A41530" t="s">
        <v>39931</v>
      </c>
      <c r="B41530">
        <v>1</v>
      </c>
      <c r="C41530">
        <f>LEN(A41530)</f>
        <v>7</v>
      </c>
    </row>
    <row r="41531" spans="1:3" x14ac:dyDescent="0.2">
      <c r="A41531" t="s">
        <v>39933</v>
      </c>
      <c r="B41531">
        <v>1</v>
      </c>
      <c r="C41531">
        <f>LEN(A41531)</f>
        <v>7</v>
      </c>
    </row>
    <row r="41532" spans="1:3" x14ac:dyDescent="0.2">
      <c r="A41532" t="s">
        <v>39952</v>
      </c>
      <c r="B41532">
        <v>1</v>
      </c>
      <c r="C41532">
        <f>LEN(A41532)</f>
        <v>7</v>
      </c>
    </row>
    <row r="41533" spans="1:3" x14ac:dyDescent="0.2">
      <c r="A41533" t="s">
        <v>39962</v>
      </c>
      <c r="B41533">
        <v>1</v>
      </c>
      <c r="C41533">
        <f>LEN(A41533)</f>
        <v>7</v>
      </c>
    </row>
    <row r="41534" spans="1:3" x14ac:dyDescent="0.2">
      <c r="A41534" t="s">
        <v>39964</v>
      </c>
      <c r="B41534">
        <v>1</v>
      </c>
      <c r="C41534">
        <f>LEN(A41534)</f>
        <v>7</v>
      </c>
    </row>
    <row r="41535" spans="1:3" x14ac:dyDescent="0.2">
      <c r="A41535" t="s">
        <v>39967</v>
      </c>
      <c r="B41535">
        <v>17</v>
      </c>
      <c r="C41535">
        <f>LEN(A41535)</f>
        <v>7</v>
      </c>
    </row>
    <row r="41536" spans="1:3" x14ac:dyDescent="0.2">
      <c r="A41536" t="s">
        <v>39987</v>
      </c>
      <c r="B41536">
        <v>1</v>
      </c>
      <c r="C41536">
        <f>LEN(A41536)</f>
        <v>7</v>
      </c>
    </row>
    <row r="41537" spans="1:3" x14ac:dyDescent="0.2">
      <c r="A41537" t="s">
        <v>39988</v>
      </c>
      <c r="B41537">
        <v>1</v>
      </c>
      <c r="C41537">
        <f>LEN(A41537)</f>
        <v>7</v>
      </c>
    </row>
    <row r="41538" spans="1:3" x14ac:dyDescent="0.2">
      <c r="A41538" t="s">
        <v>39996</v>
      </c>
      <c r="B41538">
        <v>1</v>
      </c>
      <c r="C41538">
        <f>LEN(A41538)</f>
        <v>7</v>
      </c>
    </row>
    <row r="41539" spans="1:3" x14ac:dyDescent="0.2">
      <c r="A41539" t="s">
        <v>39997</v>
      </c>
      <c r="B41539">
        <v>6</v>
      </c>
      <c r="C41539">
        <f>LEN(A41539)</f>
        <v>7</v>
      </c>
    </row>
    <row r="41540" spans="1:3" x14ac:dyDescent="0.2">
      <c r="A41540" t="s">
        <v>40023</v>
      </c>
      <c r="B41540">
        <v>1</v>
      </c>
      <c r="C41540">
        <f>LEN(A41540)</f>
        <v>7</v>
      </c>
    </row>
    <row r="41541" spans="1:3" x14ac:dyDescent="0.2">
      <c r="A41541" t="s">
        <v>40031</v>
      </c>
      <c r="B41541">
        <v>1</v>
      </c>
      <c r="C41541">
        <f>LEN(A41541)</f>
        <v>7</v>
      </c>
    </row>
    <row r="41542" spans="1:3" x14ac:dyDescent="0.2">
      <c r="A41542" t="s">
        <v>40040</v>
      </c>
      <c r="B41542">
        <v>1</v>
      </c>
      <c r="C41542">
        <f>LEN(A41542)</f>
        <v>7</v>
      </c>
    </row>
    <row r="41543" spans="1:3" x14ac:dyDescent="0.2">
      <c r="A41543" t="s">
        <v>40046</v>
      </c>
      <c r="B41543">
        <v>1</v>
      </c>
      <c r="C41543">
        <f>LEN(A41543)</f>
        <v>7</v>
      </c>
    </row>
    <row r="41544" spans="1:3" x14ac:dyDescent="0.2">
      <c r="A41544" t="s">
        <v>40053</v>
      </c>
      <c r="B41544">
        <v>2</v>
      </c>
      <c r="C41544">
        <f>LEN(A41544)</f>
        <v>7</v>
      </c>
    </row>
    <row r="41545" spans="1:3" x14ac:dyDescent="0.2">
      <c r="A41545" t="s">
        <v>40058</v>
      </c>
      <c r="B41545">
        <v>1</v>
      </c>
      <c r="C41545">
        <f>LEN(A41545)</f>
        <v>7</v>
      </c>
    </row>
    <row r="41546" spans="1:3" x14ac:dyDescent="0.2">
      <c r="A41546" t="s">
        <v>40060</v>
      </c>
      <c r="B41546">
        <v>1</v>
      </c>
      <c r="C41546">
        <f>LEN(A41546)</f>
        <v>7</v>
      </c>
    </row>
    <row r="41547" spans="1:3" x14ac:dyDescent="0.2">
      <c r="A41547" t="s">
        <v>40072</v>
      </c>
      <c r="B41547">
        <v>1</v>
      </c>
      <c r="C41547">
        <f>LEN(A41547)</f>
        <v>7</v>
      </c>
    </row>
    <row r="41548" spans="1:3" x14ac:dyDescent="0.2">
      <c r="A41548" t="s">
        <v>40082</v>
      </c>
      <c r="B41548">
        <v>1</v>
      </c>
      <c r="C41548">
        <f>LEN(A41548)</f>
        <v>7</v>
      </c>
    </row>
    <row r="41549" spans="1:3" x14ac:dyDescent="0.2">
      <c r="A41549" t="s">
        <v>40102</v>
      </c>
      <c r="B41549">
        <v>2</v>
      </c>
      <c r="C41549">
        <f>LEN(A41549)</f>
        <v>7</v>
      </c>
    </row>
    <row r="41550" spans="1:3" x14ac:dyDescent="0.2">
      <c r="A41550" t="s">
        <v>40119</v>
      </c>
      <c r="B41550">
        <v>6</v>
      </c>
      <c r="C41550">
        <f>LEN(A41550)</f>
        <v>7</v>
      </c>
    </row>
    <row r="41551" spans="1:3" x14ac:dyDescent="0.2">
      <c r="A41551" t="s">
        <v>40121</v>
      </c>
      <c r="B41551">
        <v>3</v>
      </c>
      <c r="C41551">
        <f>LEN(A41551)</f>
        <v>7</v>
      </c>
    </row>
    <row r="41552" spans="1:3" x14ac:dyDescent="0.2">
      <c r="A41552" t="s">
        <v>40136</v>
      </c>
      <c r="B41552">
        <v>1</v>
      </c>
      <c r="C41552">
        <f>LEN(A41552)</f>
        <v>7</v>
      </c>
    </row>
    <row r="41553" spans="1:3" x14ac:dyDescent="0.2">
      <c r="A41553" t="s">
        <v>40140</v>
      </c>
      <c r="B41553">
        <v>1</v>
      </c>
      <c r="C41553">
        <f>LEN(A41553)</f>
        <v>7</v>
      </c>
    </row>
    <row r="41554" spans="1:3" x14ac:dyDescent="0.2">
      <c r="A41554" t="s">
        <v>40153</v>
      </c>
      <c r="B41554">
        <v>1</v>
      </c>
      <c r="C41554">
        <f>LEN(A41554)</f>
        <v>7</v>
      </c>
    </row>
    <row r="41555" spans="1:3" x14ac:dyDescent="0.2">
      <c r="A41555" t="s">
        <v>40163</v>
      </c>
      <c r="B41555">
        <v>1</v>
      </c>
      <c r="C41555">
        <f>LEN(A41555)</f>
        <v>7</v>
      </c>
    </row>
    <row r="41556" spans="1:3" x14ac:dyDescent="0.2">
      <c r="A41556" t="s">
        <v>40169</v>
      </c>
      <c r="B41556">
        <v>1</v>
      </c>
      <c r="C41556">
        <f>LEN(A41556)</f>
        <v>7</v>
      </c>
    </row>
    <row r="41557" spans="1:3" x14ac:dyDescent="0.2">
      <c r="A41557" t="s">
        <v>40172</v>
      </c>
      <c r="B41557">
        <v>4</v>
      </c>
      <c r="C41557">
        <f>LEN(A41557)</f>
        <v>7</v>
      </c>
    </row>
    <row r="41558" spans="1:3" x14ac:dyDescent="0.2">
      <c r="A41558" t="s">
        <v>40190</v>
      </c>
      <c r="B41558">
        <v>1</v>
      </c>
      <c r="C41558">
        <f>LEN(A41558)</f>
        <v>7</v>
      </c>
    </row>
    <row r="41559" spans="1:3" x14ac:dyDescent="0.2">
      <c r="A41559" t="s">
        <v>40220</v>
      </c>
      <c r="B41559">
        <v>1</v>
      </c>
      <c r="C41559">
        <f>LEN(A41559)</f>
        <v>7</v>
      </c>
    </row>
    <row r="41560" spans="1:3" x14ac:dyDescent="0.2">
      <c r="A41560" t="s">
        <v>40237</v>
      </c>
      <c r="B41560">
        <v>1</v>
      </c>
      <c r="C41560">
        <f>LEN(A41560)</f>
        <v>7</v>
      </c>
    </row>
    <row r="41561" spans="1:3" x14ac:dyDescent="0.2">
      <c r="A41561" t="s">
        <v>40265</v>
      </c>
      <c r="B41561">
        <v>1</v>
      </c>
      <c r="C41561">
        <f>LEN(A41561)</f>
        <v>7</v>
      </c>
    </row>
    <row r="41562" spans="1:3" x14ac:dyDescent="0.2">
      <c r="A41562" t="s">
        <v>40272</v>
      </c>
      <c r="B41562">
        <v>1</v>
      </c>
      <c r="C41562">
        <f>LEN(A41562)</f>
        <v>7</v>
      </c>
    </row>
    <row r="41563" spans="1:3" x14ac:dyDescent="0.2">
      <c r="A41563" t="s">
        <v>40299</v>
      </c>
      <c r="B41563">
        <v>1</v>
      </c>
      <c r="C41563">
        <f>LEN(A41563)</f>
        <v>7</v>
      </c>
    </row>
    <row r="41564" spans="1:3" x14ac:dyDescent="0.2">
      <c r="A41564" t="s">
        <v>40307</v>
      </c>
      <c r="B41564">
        <v>2</v>
      </c>
      <c r="C41564">
        <f>LEN(A41564)</f>
        <v>7</v>
      </c>
    </row>
    <row r="41565" spans="1:3" x14ac:dyDescent="0.2">
      <c r="A41565" t="s">
        <v>40314</v>
      </c>
      <c r="B41565">
        <v>1</v>
      </c>
      <c r="C41565">
        <f>LEN(A41565)</f>
        <v>7</v>
      </c>
    </row>
    <row r="41566" spans="1:3" x14ac:dyDescent="0.2">
      <c r="A41566" t="s">
        <v>40315</v>
      </c>
      <c r="B41566">
        <v>1</v>
      </c>
      <c r="C41566">
        <f>LEN(A41566)</f>
        <v>7</v>
      </c>
    </row>
    <row r="41567" spans="1:3" x14ac:dyDescent="0.2">
      <c r="A41567" t="s">
        <v>40318</v>
      </c>
      <c r="B41567">
        <v>3</v>
      </c>
      <c r="C41567">
        <f>LEN(A41567)</f>
        <v>7</v>
      </c>
    </row>
    <row r="41568" spans="1:3" x14ac:dyDescent="0.2">
      <c r="A41568" t="s">
        <v>40321</v>
      </c>
      <c r="B41568">
        <v>4</v>
      </c>
      <c r="C41568">
        <f>LEN(A41568)</f>
        <v>7</v>
      </c>
    </row>
    <row r="41569" spans="1:3" x14ac:dyDescent="0.2">
      <c r="A41569" t="s">
        <v>40322</v>
      </c>
      <c r="B41569">
        <v>3</v>
      </c>
      <c r="C41569">
        <f>LEN(A41569)</f>
        <v>7</v>
      </c>
    </row>
    <row r="41570" spans="1:3" x14ac:dyDescent="0.2">
      <c r="A41570" t="s">
        <v>40325</v>
      </c>
      <c r="B41570">
        <v>1</v>
      </c>
      <c r="C41570">
        <f>LEN(A41570)</f>
        <v>7</v>
      </c>
    </row>
    <row r="41571" spans="1:3" x14ac:dyDescent="0.2">
      <c r="A41571" t="s">
        <v>40328</v>
      </c>
      <c r="B41571">
        <v>1</v>
      </c>
      <c r="C41571">
        <f>LEN(A41571)</f>
        <v>7</v>
      </c>
    </row>
    <row r="41572" spans="1:3" x14ac:dyDescent="0.2">
      <c r="A41572" t="s">
        <v>40339</v>
      </c>
      <c r="B41572">
        <v>11</v>
      </c>
      <c r="C41572">
        <f>LEN(A41572)</f>
        <v>7</v>
      </c>
    </row>
    <row r="41573" spans="1:3" x14ac:dyDescent="0.2">
      <c r="A41573" t="s">
        <v>40353</v>
      </c>
      <c r="B41573">
        <v>2</v>
      </c>
      <c r="C41573">
        <f>LEN(A41573)</f>
        <v>7</v>
      </c>
    </row>
    <row r="41574" spans="1:3" x14ac:dyDescent="0.2">
      <c r="A41574" t="s">
        <v>40367</v>
      </c>
      <c r="B41574">
        <v>1</v>
      </c>
      <c r="C41574">
        <f>LEN(A41574)</f>
        <v>7</v>
      </c>
    </row>
    <row r="41575" spans="1:3" x14ac:dyDescent="0.2">
      <c r="A41575" t="s">
        <v>40377</v>
      </c>
      <c r="B41575">
        <v>2</v>
      </c>
      <c r="C41575">
        <f>LEN(A41575)</f>
        <v>7</v>
      </c>
    </row>
    <row r="41576" spans="1:3" x14ac:dyDescent="0.2">
      <c r="A41576" t="s">
        <v>40380</v>
      </c>
      <c r="B41576">
        <v>2</v>
      </c>
      <c r="C41576">
        <f>LEN(A41576)</f>
        <v>7</v>
      </c>
    </row>
    <row r="41577" spans="1:3" x14ac:dyDescent="0.2">
      <c r="A41577" t="s">
        <v>40398</v>
      </c>
      <c r="B41577">
        <v>1</v>
      </c>
      <c r="C41577">
        <f>LEN(A41577)</f>
        <v>7</v>
      </c>
    </row>
    <row r="41578" spans="1:3" x14ac:dyDescent="0.2">
      <c r="A41578" t="s">
        <v>40399</v>
      </c>
      <c r="B41578">
        <v>1</v>
      </c>
      <c r="C41578">
        <f>LEN(A41578)</f>
        <v>7</v>
      </c>
    </row>
    <row r="41579" spans="1:3" x14ac:dyDescent="0.2">
      <c r="A41579" t="s">
        <v>40401</v>
      </c>
      <c r="B41579">
        <v>2</v>
      </c>
      <c r="C41579">
        <f>LEN(A41579)</f>
        <v>7</v>
      </c>
    </row>
    <row r="41580" spans="1:3" x14ac:dyDescent="0.2">
      <c r="A41580" t="s">
        <v>40415</v>
      </c>
      <c r="B41580">
        <v>1</v>
      </c>
      <c r="C41580">
        <f>LEN(A41580)</f>
        <v>7</v>
      </c>
    </row>
    <row r="41581" spans="1:3" x14ac:dyDescent="0.2">
      <c r="A41581" t="s">
        <v>40420</v>
      </c>
      <c r="B41581">
        <v>11</v>
      </c>
      <c r="C41581">
        <f>LEN(A41581)</f>
        <v>7</v>
      </c>
    </row>
    <row r="41582" spans="1:3" x14ac:dyDescent="0.2">
      <c r="A41582" t="s">
        <v>40428</v>
      </c>
      <c r="B41582">
        <v>2</v>
      </c>
      <c r="C41582">
        <f>LEN(A41582)</f>
        <v>7</v>
      </c>
    </row>
    <row r="41583" spans="1:3" x14ac:dyDescent="0.2">
      <c r="A41583" t="s">
        <v>40433</v>
      </c>
      <c r="B41583">
        <v>1</v>
      </c>
      <c r="C41583">
        <f>LEN(A41583)</f>
        <v>7</v>
      </c>
    </row>
    <row r="41584" spans="1:3" x14ac:dyDescent="0.2">
      <c r="A41584" t="s">
        <v>40456</v>
      </c>
      <c r="B41584">
        <v>4</v>
      </c>
      <c r="C41584">
        <f>LEN(A41584)</f>
        <v>7</v>
      </c>
    </row>
    <row r="41585" spans="1:3" x14ac:dyDescent="0.2">
      <c r="A41585" t="s">
        <v>40461</v>
      </c>
      <c r="B41585">
        <v>1</v>
      </c>
      <c r="C41585">
        <f>LEN(A41585)</f>
        <v>7</v>
      </c>
    </row>
    <row r="41586" spans="1:3" x14ac:dyDescent="0.2">
      <c r="A41586" t="s">
        <v>40462</v>
      </c>
      <c r="B41586">
        <v>1</v>
      </c>
      <c r="C41586">
        <f>LEN(A41586)</f>
        <v>7</v>
      </c>
    </row>
    <row r="41587" spans="1:3" x14ac:dyDescent="0.2">
      <c r="A41587" t="s">
        <v>40474</v>
      </c>
      <c r="B41587">
        <v>2</v>
      </c>
      <c r="C41587">
        <f>LEN(A41587)</f>
        <v>7</v>
      </c>
    </row>
    <row r="41588" spans="1:3" x14ac:dyDescent="0.2">
      <c r="A41588" t="s">
        <v>40476</v>
      </c>
      <c r="B41588">
        <v>1</v>
      </c>
      <c r="C41588">
        <f>LEN(A41588)</f>
        <v>7</v>
      </c>
    </row>
    <row r="41589" spans="1:3" x14ac:dyDescent="0.2">
      <c r="A41589" t="s">
        <v>40488</v>
      </c>
      <c r="B41589">
        <v>2</v>
      </c>
      <c r="C41589">
        <f>LEN(A41589)</f>
        <v>7</v>
      </c>
    </row>
    <row r="41590" spans="1:3" x14ac:dyDescent="0.2">
      <c r="A41590" t="s">
        <v>40490</v>
      </c>
      <c r="B41590">
        <v>1</v>
      </c>
      <c r="C41590">
        <f>LEN(A41590)</f>
        <v>7</v>
      </c>
    </row>
    <row r="41591" spans="1:3" x14ac:dyDescent="0.2">
      <c r="A41591" t="s">
        <v>40496</v>
      </c>
      <c r="B41591">
        <v>1</v>
      </c>
      <c r="C41591">
        <f>LEN(A41591)</f>
        <v>7</v>
      </c>
    </row>
    <row r="41592" spans="1:3" x14ac:dyDescent="0.2">
      <c r="A41592" t="s">
        <v>40502</v>
      </c>
      <c r="B41592">
        <v>1</v>
      </c>
      <c r="C41592">
        <f>LEN(A41592)</f>
        <v>7</v>
      </c>
    </row>
    <row r="41593" spans="1:3" x14ac:dyDescent="0.2">
      <c r="A41593" t="s">
        <v>40516</v>
      </c>
      <c r="B41593">
        <v>1</v>
      </c>
      <c r="C41593">
        <f>LEN(A41593)</f>
        <v>7</v>
      </c>
    </row>
    <row r="41594" spans="1:3" x14ac:dyDescent="0.2">
      <c r="A41594" t="s">
        <v>40550</v>
      </c>
      <c r="B41594">
        <v>1</v>
      </c>
      <c r="C41594">
        <f>LEN(A41594)</f>
        <v>7</v>
      </c>
    </row>
    <row r="41595" spans="1:3" x14ac:dyDescent="0.2">
      <c r="A41595" t="s">
        <v>40571</v>
      </c>
      <c r="B41595">
        <v>6</v>
      </c>
      <c r="C41595">
        <f>LEN(A41595)</f>
        <v>7</v>
      </c>
    </row>
    <row r="41596" spans="1:3" x14ac:dyDescent="0.2">
      <c r="A41596" t="s">
        <v>40590</v>
      </c>
      <c r="B41596">
        <v>1</v>
      </c>
      <c r="C41596">
        <f>LEN(A41596)</f>
        <v>7</v>
      </c>
    </row>
    <row r="41597" spans="1:3" x14ac:dyDescent="0.2">
      <c r="A41597" t="s">
        <v>40603</v>
      </c>
      <c r="B41597">
        <v>2</v>
      </c>
      <c r="C41597">
        <f>LEN(A41597)</f>
        <v>7</v>
      </c>
    </row>
    <row r="41598" spans="1:3" x14ac:dyDescent="0.2">
      <c r="A41598" t="s">
        <v>40605</v>
      </c>
      <c r="B41598">
        <v>1</v>
      </c>
      <c r="C41598">
        <f>LEN(A41598)</f>
        <v>7</v>
      </c>
    </row>
    <row r="41599" spans="1:3" x14ac:dyDescent="0.2">
      <c r="A41599" t="s">
        <v>40616</v>
      </c>
      <c r="B41599">
        <v>1</v>
      </c>
      <c r="C41599">
        <f>LEN(A41599)</f>
        <v>7</v>
      </c>
    </row>
    <row r="41600" spans="1:3" x14ac:dyDescent="0.2">
      <c r="A41600" t="s">
        <v>40622</v>
      </c>
      <c r="B41600">
        <v>3</v>
      </c>
      <c r="C41600">
        <f>LEN(A41600)</f>
        <v>7</v>
      </c>
    </row>
    <row r="41601" spans="1:3" x14ac:dyDescent="0.2">
      <c r="A41601" t="s">
        <v>40635</v>
      </c>
      <c r="B41601">
        <v>2</v>
      </c>
      <c r="C41601">
        <f>LEN(A41601)</f>
        <v>7</v>
      </c>
    </row>
    <row r="41602" spans="1:3" x14ac:dyDescent="0.2">
      <c r="A41602" t="s">
        <v>40646</v>
      </c>
      <c r="B41602">
        <v>1</v>
      </c>
      <c r="C41602">
        <f>LEN(A41602)</f>
        <v>7</v>
      </c>
    </row>
    <row r="41603" spans="1:3" x14ac:dyDescent="0.2">
      <c r="A41603" t="s">
        <v>40647</v>
      </c>
      <c r="B41603">
        <v>1</v>
      </c>
      <c r="C41603">
        <f>LEN(A41603)</f>
        <v>7</v>
      </c>
    </row>
    <row r="41604" spans="1:3" x14ac:dyDescent="0.2">
      <c r="A41604" t="s">
        <v>40648</v>
      </c>
      <c r="B41604">
        <v>4</v>
      </c>
      <c r="C41604">
        <f>LEN(A41604)</f>
        <v>7</v>
      </c>
    </row>
    <row r="41605" spans="1:3" x14ac:dyDescent="0.2">
      <c r="A41605" t="s">
        <v>40682</v>
      </c>
      <c r="B41605">
        <v>5</v>
      </c>
      <c r="C41605">
        <f>LEN(A41605)</f>
        <v>7</v>
      </c>
    </row>
    <row r="41606" spans="1:3" x14ac:dyDescent="0.2">
      <c r="A41606" t="s">
        <v>40692</v>
      </c>
      <c r="B41606">
        <v>2</v>
      </c>
      <c r="C41606">
        <f>LEN(A41606)</f>
        <v>7</v>
      </c>
    </row>
    <row r="41607" spans="1:3" x14ac:dyDescent="0.2">
      <c r="A41607" t="s">
        <v>40714</v>
      </c>
      <c r="B41607">
        <v>2</v>
      </c>
      <c r="C41607">
        <f>LEN(A41607)</f>
        <v>7</v>
      </c>
    </row>
    <row r="41608" spans="1:3" x14ac:dyDescent="0.2">
      <c r="A41608" t="s">
        <v>40728</v>
      </c>
      <c r="B41608">
        <v>1</v>
      </c>
      <c r="C41608">
        <f>LEN(A41608)</f>
        <v>7</v>
      </c>
    </row>
    <row r="41609" spans="1:3" x14ac:dyDescent="0.2">
      <c r="A41609" t="s">
        <v>40735</v>
      </c>
      <c r="B41609">
        <v>1</v>
      </c>
      <c r="C41609">
        <f>LEN(A41609)</f>
        <v>7</v>
      </c>
    </row>
    <row r="41610" spans="1:3" x14ac:dyDescent="0.2">
      <c r="A41610" t="s">
        <v>40752</v>
      </c>
      <c r="B41610">
        <v>1</v>
      </c>
      <c r="C41610">
        <f>LEN(A41610)</f>
        <v>7</v>
      </c>
    </row>
    <row r="41611" spans="1:3" x14ac:dyDescent="0.2">
      <c r="A41611" t="s">
        <v>40777</v>
      </c>
      <c r="B41611">
        <v>2</v>
      </c>
      <c r="C41611">
        <f>LEN(A41611)</f>
        <v>7</v>
      </c>
    </row>
    <row r="41612" spans="1:3" x14ac:dyDescent="0.2">
      <c r="A41612" t="s">
        <v>40799</v>
      </c>
      <c r="B41612">
        <v>1</v>
      </c>
      <c r="C41612">
        <f>LEN(A41612)</f>
        <v>7</v>
      </c>
    </row>
    <row r="41613" spans="1:3" x14ac:dyDescent="0.2">
      <c r="A41613" t="s">
        <v>40814</v>
      </c>
      <c r="B41613">
        <v>1</v>
      </c>
      <c r="C41613">
        <f>LEN(A41613)</f>
        <v>7</v>
      </c>
    </row>
    <row r="41614" spans="1:3" x14ac:dyDescent="0.2">
      <c r="A41614" t="s">
        <v>40822</v>
      </c>
      <c r="B41614">
        <v>1</v>
      </c>
      <c r="C41614">
        <f>LEN(A41614)</f>
        <v>7</v>
      </c>
    </row>
    <row r="41615" spans="1:3" x14ac:dyDescent="0.2">
      <c r="A41615" t="s">
        <v>40829</v>
      </c>
      <c r="B41615">
        <v>1</v>
      </c>
      <c r="C41615">
        <f>LEN(A41615)</f>
        <v>7</v>
      </c>
    </row>
    <row r="41616" spans="1:3" x14ac:dyDescent="0.2">
      <c r="A41616" t="s">
        <v>40834</v>
      </c>
      <c r="B41616">
        <v>1</v>
      </c>
      <c r="C41616">
        <f>LEN(A41616)</f>
        <v>7</v>
      </c>
    </row>
    <row r="41617" spans="1:3" x14ac:dyDescent="0.2">
      <c r="A41617" t="s">
        <v>40836</v>
      </c>
      <c r="B41617">
        <v>2</v>
      </c>
      <c r="C41617">
        <f>LEN(A41617)</f>
        <v>7</v>
      </c>
    </row>
    <row r="41618" spans="1:3" x14ac:dyDescent="0.2">
      <c r="A41618" t="s">
        <v>40840</v>
      </c>
      <c r="B41618">
        <v>4</v>
      </c>
      <c r="C41618">
        <f>LEN(A41618)</f>
        <v>7</v>
      </c>
    </row>
    <row r="41619" spans="1:3" x14ac:dyDescent="0.2">
      <c r="A41619" t="s">
        <v>40859</v>
      </c>
      <c r="B41619">
        <v>1</v>
      </c>
      <c r="C41619">
        <f>LEN(A41619)</f>
        <v>7</v>
      </c>
    </row>
    <row r="41620" spans="1:3" x14ac:dyDescent="0.2">
      <c r="A41620" t="s">
        <v>40876</v>
      </c>
      <c r="B41620">
        <v>1</v>
      </c>
      <c r="C41620">
        <f>LEN(A41620)</f>
        <v>7</v>
      </c>
    </row>
    <row r="41621" spans="1:3" x14ac:dyDescent="0.2">
      <c r="A41621" t="s">
        <v>40884</v>
      </c>
      <c r="B41621">
        <v>1</v>
      </c>
      <c r="C41621">
        <f>LEN(A41621)</f>
        <v>7</v>
      </c>
    </row>
    <row r="41622" spans="1:3" x14ac:dyDescent="0.2">
      <c r="A41622" t="s">
        <v>40896</v>
      </c>
      <c r="B41622">
        <v>3</v>
      </c>
      <c r="C41622">
        <f>LEN(A41622)</f>
        <v>7</v>
      </c>
    </row>
    <row r="41623" spans="1:3" x14ac:dyDescent="0.2">
      <c r="A41623" t="s">
        <v>40925</v>
      </c>
      <c r="B41623">
        <v>1</v>
      </c>
      <c r="C41623">
        <f>LEN(A41623)</f>
        <v>7</v>
      </c>
    </row>
    <row r="41624" spans="1:3" x14ac:dyDescent="0.2">
      <c r="A41624" t="s">
        <v>40938</v>
      </c>
      <c r="B41624">
        <v>2</v>
      </c>
      <c r="C41624">
        <f>LEN(A41624)</f>
        <v>7</v>
      </c>
    </row>
    <row r="41625" spans="1:3" x14ac:dyDescent="0.2">
      <c r="A41625" t="s">
        <v>40944</v>
      </c>
      <c r="B41625">
        <v>2</v>
      </c>
      <c r="C41625">
        <f>LEN(A41625)</f>
        <v>7</v>
      </c>
    </row>
    <row r="41626" spans="1:3" x14ac:dyDescent="0.2">
      <c r="A41626" t="s">
        <v>40954</v>
      </c>
      <c r="B41626">
        <v>1</v>
      </c>
      <c r="C41626">
        <f>LEN(A41626)</f>
        <v>7</v>
      </c>
    </row>
    <row r="41627" spans="1:3" x14ac:dyDescent="0.2">
      <c r="A41627" t="s">
        <v>40969</v>
      </c>
      <c r="B41627">
        <v>1</v>
      </c>
      <c r="C41627">
        <f>LEN(A41627)</f>
        <v>7</v>
      </c>
    </row>
    <row r="41628" spans="1:3" x14ac:dyDescent="0.2">
      <c r="A41628" t="s">
        <v>40971</v>
      </c>
      <c r="B41628">
        <v>2</v>
      </c>
      <c r="C41628">
        <f>LEN(A41628)</f>
        <v>7</v>
      </c>
    </row>
    <row r="41629" spans="1:3" x14ac:dyDescent="0.2">
      <c r="A41629" t="s">
        <v>40987</v>
      </c>
      <c r="B41629">
        <v>1</v>
      </c>
      <c r="C41629">
        <f>LEN(A41629)</f>
        <v>7</v>
      </c>
    </row>
    <row r="41630" spans="1:3" x14ac:dyDescent="0.2">
      <c r="A41630" t="s">
        <v>41006</v>
      </c>
      <c r="B41630">
        <v>2</v>
      </c>
      <c r="C41630">
        <f>LEN(A41630)</f>
        <v>7</v>
      </c>
    </row>
    <row r="41631" spans="1:3" x14ac:dyDescent="0.2">
      <c r="A41631" t="s">
        <v>41008</v>
      </c>
      <c r="B41631">
        <v>1</v>
      </c>
      <c r="C41631">
        <f>LEN(A41631)</f>
        <v>7</v>
      </c>
    </row>
    <row r="41632" spans="1:3" x14ac:dyDescent="0.2">
      <c r="A41632" t="s">
        <v>41010</v>
      </c>
      <c r="B41632">
        <v>1</v>
      </c>
      <c r="C41632">
        <f>LEN(A41632)</f>
        <v>7</v>
      </c>
    </row>
    <row r="41633" spans="1:3" x14ac:dyDescent="0.2">
      <c r="A41633" t="s">
        <v>41012</v>
      </c>
      <c r="B41633">
        <v>1</v>
      </c>
      <c r="C41633">
        <f>LEN(A41633)</f>
        <v>7</v>
      </c>
    </row>
    <row r="41634" spans="1:3" x14ac:dyDescent="0.2">
      <c r="A41634" t="s">
        <v>41014</v>
      </c>
      <c r="B41634">
        <v>1</v>
      </c>
      <c r="C41634">
        <f>LEN(A41634)</f>
        <v>7</v>
      </c>
    </row>
    <row r="41635" spans="1:3" x14ac:dyDescent="0.2">
      <c r="A41635" t="s">
        <v>41015</v>
      </c>
      <c r="B41635">
        <v>3</v>
      </c>
      <c r="C41635">
        <f>LEN(A41635)</f>
        <v>7</v>
      </c>
    </row>
    <row r="41636" spans="1:3" x14ac:dyDescent="0.2">
      <c r="A41636" t="s">
        <v>41029</v>
      </c>
      <c r="B41636">
        <v>1</v>
      </c>
      <c r="C41636">
        <f>LEN(A41636)</f>
        <v>7</v>
      </c>
    </row>
    <row r="41637" spans="1:3" x14ac:dyDescent="0.2">
      <c r="A41637" t="s">
        <v>41030</v>
      </c>
      <c r="B41637">
        <v>1</v>
      </c>
      <c r="C41637">
        <f>LEN(A41637)</f>
        <v>7</v>
      </c>
    </row>
    <row r="41638" spans="1:3" x14ac:dyDescent="0.2">
      <c r="A41638" t="s">
        <v>41039</v>
      </c>
      <c r="B41638">
        <v>1</v>
      </c>
      <c r="C41638">
        <f>LEN(A41638)</f>
        <v>7</v>
      </c>
    </row>
    <row r="41639" spans="1:3" x14ac:dyDescent="0.2">
      <c r="A41639" t="s">
        <v>41041</v>
      </c>
      <c r="B41639">
        <v>1</v>
      </c>
      <c r="C41639">
        <f>LEN(A41639)</f>
        <v>7</v>
      </c>
    </row>
    <row r="41640" spans="1:3" x14ac:dyDescent="0.2">
      <c r="A41640" t="s">
        <v>41056</v>
      </c>
      <c r="B41640">
        <v>1</v>
      </c>
      <c r="C41640">
        <f>LEN(A41640)</f>
        <v>7</v>
      </c>
    </row>
    <row r="41641" spans="1:3" x14ac:dyDescent="0.2">
      <c r="A41641" t="s">
        <v>41063</v>
      </c>
      <c r="B41641">
        <v>1</v>
      </c>
      <c r="C41641">
        <f>LEN(A41641)</f>
        <v>7</v>
      </c>
    </row>
    <row r="41642" spans="1:3" x14ac:dyDescent="0.2">
      <c r="A41642" t="s">
        <v>41069</v>
      </c>
      <c r="B41642">
        <v>1</v>
      </c>
      <c r="C41642">
        <f>LEN(A41642)</f>
        <v>7</v>
      </c>
    </row>
    <row r="41643" spans="1:3" x14ac:dyDescent="0.2">
      <c r="A41643" t="s">
        <v>41076</v>
      </c>
      <c r="B41643">
        <v>5</v>
      </c>
      <c r="C41643">
        <f>LEN(A41643)</f>
        <v>7</v>
      </c>
    </row>
    <row r="41644" spans="1:3" x14ac:dyDescent="0.2">
      <c r="A41644" t="s">
        <v>41094</v>
      </c>
      <c r="B41644">
        <v>1</v>
      </c>
      <c r="C41644">
        <f>LEN(A41644)</f>
        <v>7</v>
      </c>
    </row>
    <row r="41645" spans="1:3" x14ac:dyDescent="0.2">
      <c r="A41645" t="s">
        <v>41096</v>
      </c>
      <c r="B41645">
        <v>1</v>
      </c>
      <c r="C41645">
        <f>LEN(A41645)</f>
        <v>7</v>
      </c>
    </row>
    <row r="41646" spans="1:3" x14ac:dyDescent="0.2">
      <c r="A41646" t="s">
        <v>41109</v>
      </c>
      <c r="B41646">
        <v>1</v>
      </c>
      <c r="C41646">
        <f>LEN(A41646)</f>
        <v>7</v>
      </c>
    </row>
    <row r="41647" spans="1:3" x14ac:dyDescent="0.2">
      <c r="A41647" t="s">
        <v>41122</v>
      </c>
      <c r="B41647">
        <v>1</v>
      </c>
      <c r="C41647">
        <f>LEN(A41647)</f>
        <v>7</v>
      </c>
    </row>
    <row r="41648" spans="1:3" x14ac:dyDescent="0.2">
      <c r="A41648" t="s">
        <v>41131</v>
      </c>
      <c r="B41648">
        <v>1</v>
      </c>
      <c r="C41648">
        <f>LEN(A41648)</f>
        <v>7</v>
      </c>
    </row>
    <row r="41649" spans="1:3" x14ac:dyDescent="0.2">
      <c r="A41649" t="s">
        <v>41133</v>
      </c>
      <c r="B41649">
        <v>2</v>
      </c>
      <c r="C41649">
        <f>LEN(A41649)</f>
        <v>7</v>
      </c>
    </row>
    <row r="41650" spans="1:3" x14ac:dyDescent="0.2">
      <c r="A41650" t="s">
        <v>41137</v>
      </c>
      <c r="B41650">
        <v>1</v>
      </c>
      <c r="C41650">
        <f>LEN(A41650)</f>
        <v>7</v>
      </c>
    </row>
    <row r="41651" spans="1:3" x14ac:dyDescent="0.2">
      <c r="A41651" t="s">
        <v>41138</v>
      </c>
      <c r="B41651">
        <v>1</v>
      </c>
      <c r="C41651">
        <f>LEN(A41651)</f>
        <v>7</v>
      </c>
    </row>
    <row r="41652" spans="1:3" x14ac:dyDescent="0.2">
      <c r="A41652" t="s">
        <v>41157</v>
      </c>
      <c r="B41652">
        <v>1</v>
      </c>
      <c r="C41652">
        <f>LEN(A41652)</f>
        <v>7</v>
      </c>
    </row>
    <row r="41653" spans="1:3" x14ac:dyDescent="0.2">
      <c r="A41653" t="s">
        <v>41164</v>
      </c>
      <c r="B41653">
        <v>2</v>
      </c>
      <c r="C41653">
        <f>LEN(A41653)</f>
        <v>7</v>
      </c>
    </row>
    <row r="41654" spans="1:3" x14ac:dyDescent="0.2">
      <c r="A41654" t="s">
        <v>41179</v>
      </c>
      <c r="B41654">
        <v>3</v>
      </c>
      <c r="C41654">
        <f>LEN(A41654)</f>
        <v>7</v>
      </c>
    </row>
    <row r="41655" spans="1:3" x14ac:dyDescent="0.2">
      <c r="A41655" t="s">
        <v>41195</v>
      </c>
      <c r="B41655">
        <v>2</v>
      </c>
      <c r="C41655">
        <f>LEN(A41655)</f>
        <v>7</v>
      </c>
    </row>
    <row r="41656" spans="1:3" x14ac:dyDescent="0.2">
      <c r="A41656" t="s">
        <v>41197</v>
      </c>
      <c r="B41656">
        <v>2</v>
      </c>
      <c r="C41656">
        <f>LEN(A41656)</f>
        <v>7</v>
      </c>
    </row>
    <row r="41657" spans="1:3" x14ac:dyDescent="0.2">
      <c r="A41657" t="s">
        <v>41198</v>
      </c>
      <c r="B41657">
        <v>1</v>
      </c>
      <c r="C41657">
        <f>LEN(A41657)</f>
        <v>7</v>
      </c>
    </row>
    <row r="41658" spans="1:3" x14ac:dyDescent="0.2">
      <c r="A41658" t="s">
        <v>41199</v>
      </c>
      <c r="B41658">
        <v>1</v>
      </c>
      <c r="C41658">
        <f>LEN(A41658)</f>
        <v>7</v>
      </c>
    </row>
    <row r="41659" spans="1:3" x14ac:dyDescent="0.2">
      <c r="A41659" t="s">
        <v>41200</v>
      </c>
      <c r="B41659">
        <v>1</v>
      </c>
      <c r="C41659">
        <f>LEN(A41659)</f>
        <v>7</v>
      </c>
    </row>
    <row r="41660" spans="1:3" x14ac:dyDescent="0.2">
      <c r="A41660" t="s">
        <v>41208</v>
      </c>
      <c r="B41660">
        <v>1</v>
      </c>
      <c r="C41660">
        <f>LEN(A41660)</f>
        <v>7</v>
      </c>
    </row>
    <row r="41661" spans="1:3" x14ac:dyDescent="0.2">
      <c r="A41661" t="s">
        <v>41212</v>
      </c>
      <c r="B41661">
        <v>1</v>
      </c>
      <c r="C41661">
        <f>LEN(A41661)</f>
        <v>7</v>
      </c>
    </row>
    <row r="41662" spans="1:3" x14ac:dyDescent="0.2">
      <c r="A41662" t="s">
        <v>41234</v>
      </c>
      <c r="B41662">
        <v>1</v>
      </c>
      <c r="C41662">
        <f>LEN(A41662)</f>
        <v>7</v>
      </c>
    </row>
    <row r="41663" spans="1:3" x14ac:dyDescent="0.2">
      <c r="A41663" t="s">
        <v>41240</v>
      </c>
      <c r="B41663">
        <v>6</v>
      </c>
      <c r="C41663">
        <f>LEN(A41663)</f>
        <v>7</v>
      </c>
    </row>
    <row r="41664" spans="1:3" x14ac:dyDescent="0.2">
      <c r="A41664" t="s">
        <v>41264</v>
      </c>
      <c r="B41664">
        <v>1</v>
      </c>
      <c r="C41664">
        <f>LEN(A41664)</f>
        <v>7</v>
      </c>
    </row>
    <row r="41665" spans="1:3" x14ac:dyDescent="0.2">
      <c r="A41665" t="s">
        <v>41281</v>
      </c>
      <c r="B41665">
        <v>3</v>
      </c>
      <c r="C41665">
        <f>LEN(A41665)</f>
        <v>7</v>
      </c>
    </row>
    <row r="41666" spans="1:3" x14ac:dyDescent="0.2">
      <c r="A41666" t="s">
        <v>41294</v>
      </c>
      <c r="B41666">
        <v>1</v>
      </c>
      <c r="C41666">
        <f>LEN(A41666)</f>
        <v>7</v>
      </c>
    </row>
    <row r="41667" spans="1:3" x14ac:dyDescent="0.2">
      <c r="A41667" t="s">
        <v>41295</v>
      </c>
      <c r="B41667">
        <v>1</v>
      </c>
      <c r="C41667">
        <f>LEN(A41667)</f>
        <v>7</v>
      </c>
    </row>
    <row r="41668" spans="1:3" x14ac:dyDescent="0.2">
      <c r="A41668" t="s">
        <v>41309</v>
      </c>
      <c r="B41668">
        <v>1</v>
      </c>
      <c r="C41668">
        <f>LEN(A41668)</f>
        <v>7</v>
      </c>
    </row>
    <row r="41669" spans="1:3" x14ac:dyDescent="0.2">
      <c r="A41669" t="s">
        <v>41321</v>
      </c>
      <c r="B41669">
        <v>1</v>
      </c>
      <c r="C41669">
        <f>LEN(A41669)</f>
        <v>7</v>
      </c>
    </row>
    <row r="41670" spans="1:3" x14ac:dyDescent="0.2">
      <c r="A41670" t="s">
        <v>41328</v>
      </c>
      <c r="B41670">
        <v>2</v>
      </c>
      <c r="C41670">
        <f>LEN(A41670)</f>
        <v>7</v>
      </c>
    </row>
    <row r="41671" spans="1:3" x14ac:dyDescent="0.2">
      <c r="A41671" t="s">
        <v>41335</v>
      </c>
      <c r="B41671">
        <v>1</v>
      </c>
      <c r="C41671">
        <f>LEN(A41671)</f>
        <v>7</v>
      </c>
    </row>
    <row r="41672" spans="1:3" x14ac:dyDescent="0.2">
      <c r="A41672" t="s">
        <v>41340</v>
      </c>
      <c r="B41672">
        <v>1</v>
      </c>
      <c r="C41672">
        <f>LEN(A41672)</f>
        <v>7</v>
      </c>
    </row>
    <row r="41673" spans="1:3" x14ac:dyDescent="0.2">
      <c r="A41673" t="s">
        <v>41342</v>
      </c>
      <c r="B41673">
        <v>1</v>
      </c>
      <c r="C41673">
        <f>LEN(A41673)</f>
        <v>7</v>
      </c>
    </row>
    <row r="41674" spans="1:3" x14ac:dyDescent="0.2">
      <c r="A41674" t="s">
        <v>41355</v>
      </c>
      <c r="B41674">
        <v>1</v>
      </c>
      <c r="C41674">
        <f>LEN(A41674)</f>
        <v>7</v>
      </c>
    </row>
    <row r="41675" spans="1:3" x14ac:dyDescent="0.2">
      <c r="A41675" t="s">
        <v>41359</v>
      </c>
      <c r="B41675">
        <v>1</v>
      </c>
      <c r="C41675">
        <f>LEN(A41675)</f>
        <v>7</v>
      </c>
    </row>
    <row r="41676" spans="1:3" x14ac:dyDescent="0.2">
      <c r="A41676" t="s">
        <v>41375</v>
      </c>
      <c r="B41676">
        <v>1</v>
      </c>
      <c r="C41676">
        <f>LEN(A41676)</f>
        <v>7</v>
      </c>
    </row>
    <row r="41677" spans="1:3" x14ac:dyDescent="0.2">
      <c r="A41677" t="s">
        <v>41392</v>
      </c>
      <c r="B41677">
        <v>8</v>
      </c>
      <c r="C41677">
        <f>LEN(A41677)</f>
        <v>7</v>
      </c>
    </row>
    <row r="41678" spans="1:3" x14ac:dyDescent="0.2">
      <c r="A41678" t="s">
        <v>41399</v>
      </c>
      <c r="B41678">
        <v>1</v>
      </c>
      <c r="C41678">
        <f>LEN(A41678)</f>
        <v>7</v>
      </c>
    </row>
    <row r="41679" spans="1:3" x14ac:dyDescent="0.2">
      <c r="A41679" t="s">
        <v>41406</v>
      </c>
      <c r="B41679">
        <v>3</v>
      </c>
      <c r="C41679">
        <f>LEN(A41679)</f>
        <v>7</v>
      </c>
    </row>
    <row r="41680" spans="1:3" x14ac:dyDescent="0.2">
      <c r="A41680" t="s">
        <v>41407</v>
      </c>
      <c r="B41680">
        <v>1</v>
      </c>
      <c r="C41680">
        <f>LEN(A41680)</f>
        <v>7</v>
      </c>
    </row>
    <row r="41681" spans="1:3" x14ac:dyDescent="0.2">
      <c r="A41681" t="s">
        <v>41417</v>
      </c>
      <c r="B41681">
        <v>1</v>
      </c>
      <c r="C41681">
        <f>LEN(A41681)</f>
        <v>7</v>
      </c>
    </row>
    <row r="41682" spans="1:3" x14ac:dyDescent="0.2">
      <c r="A41682" t="s">
        <v>41423</v>
      </c>
      <c r="B41682">
        <v>1</v>
      </c>
      <c r="C41682">
        <f>LEN(A41682)</f>
        <v>7</v>
      </c>
    </row>
    <row r="41683" spans="1:3" x14ac:dyDescent="0.2">
      <c r="A41683" t="s">
        <v>41425</v>
      </c>
      <c r="B41683">
        <v>2</v>
      </c>
      <c r="C41683">
        <f>LEN(A41683)</f>
        <v>7</v>
      </c>
    </row>
    <row r="41684" spans="1:3" x14ac:dyDescent="0.2">
      <c r="A41684" t="s">
        <v>41434</v>
      </c>
      <c r="B41684">
        <v>1</v>
      </c>
      <c r="C41684">
        <f>LEN(A41684)</f>
        <v>7</v>
      </c>
    </row>
    <row r="41685" spans="1:3" x14ac:dyDescent="0.2">
      <c r="A41685" t="s">
        <v>41441</v>
      </c>
      <c r="B41685">
        <v>1</v>
      </c>
      <c r="C41685">
        <f>LEN(A41685)</f>
        <v>7</v>
      </c>
    </row>
    <row r="41686" spans="1:3" x14ac:dyDescent="0.2">
      <c r="A41686" t="s">
        <v>41442</v>
      </c>
      <c r="B41686">
        <v>1</v>
      </c>
      <c r="C41686">
        <f>LEN(A41686)</f>
        <v>7</v>
      </c>
    </row>
    <row r="41687" spans="1:3" x14ac:dyDescent="0.2">
      <c r="A41687" t="s">
        <v>41444</v>
      </c>
      <c r="B41687">
        <v>2</v>
      </c>
      <c r="C41687">
        <f>LEN(A41687)</f>
        <v>7</v>
      </c>
    </row>
    <row r="41688" spans="1:3" x14ac:dyDescent="0.2">
      <c r="A41688" t="s">
        <v>41454</v>
      </c>
      <c r="B41688">
        <v>1</v>
      </c>
      <c r="C41688">
        <f>LEN(A41688)</f>
        <v>7</v>
      </c>
    </row>
    <row r="41689" spans="1:3" x14ac:dyDescent="0.2">
      <c r="A41689" t="s">
        <v>41465</v>
      </c>
      <c r="B41689">
        <v>1</v>
      </c>
      <c r="C41689">
        <f>LEN(A41689)</f>
        <v>7</v>
      </c>
    </row>
    <row r="41690" spans="1:3" x14ac:dyDescent="0.2">
      <c r="A41690" t="s">
        <v>41486</v>
      </c>
      <c r="B41690">
        <v>1</v>
      </c>
      <c r="C41690">
        <f>LEN(A41690)</f>
        <v>7</v>
      </c>
    </row>
    <row r="41691" spans="1:3" x14ac:dyDescent="0.2">
      <c r="A41691" t="s">
        <v>41493</v>
      </c>
      <c r="B41691">
        <v>2</v>
      </c>
      <c r="C41691">
        <f>LEN(A41691)</f>
        <v>7</v>
      </c>
    </row>
    <row r="41692" spans="1:3" x14ac:dyDescent="0.2">
      <c r="A41692" t="s">
        <v>41504</v>
      </c>
      <c r="B41692">
        <v>1</v>
      </c>
      <c r="C41692">
        <f>LEN(A41692)</f>
        <v>7</v>
      </c>
    </row>
    <row r="41693" spans="1:3" x14ac:dyDescent="0.2">
      <c r="A41693" t="s">
        <v>41519</v>
      </c>
      <c r="B41693">
        <v>4</v>
      </c>
      <c r="C41693">
        <f>LEN(A41693)</f>
        <v>7</v>
      </c>
    </row>
    <row r="41694" spans="1:3" x14ac:dyDescent="0.2">
      <c r="A41694" t="s">
        <v>41525</v>
      </c>
      <c r="B41694">
        <v>2</v>
      </c>
      <c r="C41694">
        <f>LEN(A41694)</f>
        <v>7</v>
      </c>
    </row>
    <row r="41695" spans="1:3" x14ac:dyDescent="0.2">
      <c r="A41695" t="s">
        <v>41534</v>
      </c>
      <c r="B41695">
        <v>2</v>
      </c>
      <c r="C41695">
        <f>LEN(A41695)</f>
        <v>7</v>
      </c>
    </row>
    <row r="41696" spans="1:3" x14ac:dyDescent="0.2">
      <c r="A41696" t="s">
        <v>41549</v>
      </c>
      <c r="B41696">
        <v>1</v>
      </c>
      <c r="C41696">
        <f>LEN(A41696)</f>
        <v>7</v>
      </c>
    </row>
    <row r="41697" spans="1:3" x14ac:dyDescent="0.2">
      <c r="A41697" t="s">
        <v>41594</v>
      </c>
      <c r="B41697">
        <v>1</v>
      </c>
      <c r="C41697">
        <f>LEN(A41697)</f>
        <v>7</v>
      </c>
    </row>
    <row r="41698" spans="1:3" x14ac:dyDescent="0.2">
      <c r="A41698" t="s">
        <v>41599</v>
      </c>
      <c r="B41698">
        <v>1</v>
      </c>
      <c r="C41698">
        <f>LEN(A41698)</f>
        <v>7</v>
      </c>
    </row>
    <row r="41699" spans="1:3" x14ac:dyDescent="0.2">
      <c r="A41699" t="s">
        <v>41605</v>
      </c>
      <c r="B41699">
        <v>1</v>
      </c>
      <c r="C41699">
        <f>LEN(A41699)</f>
        <v>7</v>
      </c>
    </row>
    <row r="41700" spans="1:3" x14ac:dyDescent="0.2">
      <c r="A41700" t="s">
        <v>41610</v>
      </c>
      <c r="B41700">
        <v>1</v>
      </c>
      <c r="C41700">
        <f>LEN(A41700)</f>
        <v>7</v>
      </c>
    </row>
    <row r="41701" spans="1:3" x14ac:dyDescent="0.2">
      <c r="A41701" t="s">
        <v>41637</v>
      </c>
      <c r="B41701">
        <v>1</v>
      </c>
      <c r="C41701">
        <f>LEN(A41701)</f>
        <v>7</v>
      </c>
    </row>
    <row r="41702" spans="1:3" x14ac:dyDescent="0.2">
      <c r="A41702" t="s">
        <v>41660</v>
      </c>
      <c r="B41702">
        <v>1</v>
      </c>
      <c r="C41702">
        <f>LEN(A41702)</f>
        <v>7</v>
      </c>
    </row>
    <row r="41703" spans="1:3" x14ac:dyDescent="0.2">
      <c r="A41703" t="s">
        <v>41663</v>
      </c>
      <c r="B41703">
        <v>1</v>
      </c>
      <c r="C41703">
        <f>LEN(A41703)</f>
        <v>7</v>
      </c>
    </row>
    <row r="41704" spans="1:3" x14ac:dyDescent="0.2">
      <c r="A41704" t="s">
        <v>41669</v>
      </c>
      <c r="B41704">
        <v>1</v>
      </c>
      <c r="C41704">
        <f>LEN(A41704)</f>
        <v>7</v>
      </c>
    </row>
    <row r="41705" spans="1:3" x14ac:dyDescent="0.2">
      <c r="A41705" t="s">
        <v>41681</v>
      </c>
      <c r="B41705">
        <v>1</v>
      </c>
      <c r="C41705">
        <f>LEN(A41705)</f>
        <v>7</v>
      </c>
    </row>
    <row r="41706" spans="1:3" x14ac:dyDescent="0.2">
      <c r="A41706" t="s">
        <v>41693</v>
      </c>
      <c r="B41706">
        <v>1</v>
      </c>
      <c r="C41706">
        <f>LEN(A41706)</f>
        <v>7</v>
      </c>
    </row>
    <row r="41707" spans="1:3" x14ac:dyDescent="0.2">
      <c r="A41707" t="s">
        <v>41699</v>
      </c>
      <c r="B41707">
        <v>1</v>
      </c>
      <c r="C41707">
        <f>LEN(A41707)</f>
        <v>7</v>
      </c>
    </row>
    <row r="41708" spans="1:3" x14ac:dyDescent="0.2">
      <c r="A41708" t="s">
        <v>41706</v>
      </c>
      <c r="B41708">
        <v>1</v>
      </c>
      <c r="C41708">
        <f>LEN(A41708)</f>
        <v>7</v>
      </c>
    </row>
    <row r="41709" spans="1:3" x14ac:dyDescent="0.2">
      <c r="A41709" t="s">
        <v>41709</v>
      </c>
      <c r="B41709">
        <v>3</v>
      </c>
      <c r="C41709">
        <f>LEN(A41709)</f>
        <v>7</v>
      </c>
    </row>
    <row r="41710" spans="1:3" x14ac:dyDescent="0.2">
      <c r="A41710" t="s">
        <v>41717</v>
      </c>
      <c r="B41710">
        <v>1</v>
      </c>
      <c r="C41710">
        <f>LEN(A41710)</f>
        <v>7</v>
      </c>
    </row>
    <row r="41711" spans="1:3" x14ac:dyDescent="0.2">
      <c r="A41711" t="s">
        <v>41720</v>
      </c>
      <c r="B41711">
        <v>1</v>
      </c>
      <c r="C41711">
        <f>LEN(A41711)</f>
        <v>7</v>
      </c>
    </row>
    <row r="41712" spans="1:3" x14ac:dyDescent="0.2">
      <c r="A41712" t="s">
        <v>41733</v>
      </c>
      <c r="B41712">
        <v>4</v>
      </c>
      <c r="C41712">
        <f>LEN(A41712)</f>
        <v>7</v>
      </c>
    </row>
    <row r="41713" spans="1:3" x14ac:dyDescent="0.2">
      <c r="A41713" t="s">
        <v>41750</v>
      </c>
      <c r="B41713">
        <v>1</v>
      </c>
      <c r="C41713">
        <f>LEN(A41713)</f>
        <v>7</v>
      </c>
    </row>
    <row r="41714" spans="1:3" x14ac:dyDescent="0.2">
      <c r="A41714" t="s">
        <v>41763</v>
      </c>
      <c r="B41714">
        <v>1</v>
      </c>
      <c r="C41714">
        <f>LEN(A41714)</f>
        <v>7</v>
      </c>
    </row>
    <row r="41715" spans="1:3" x14ac:dyDescent="0.2">
      <c r="A41715" t="s">
        <v>41770</v>
      </c>
      <c r="B41715">
        <v>4</v>
      </c>
      <c r="C41715">
        <f>LEN(A41715)</f>
        <v>7</v>
      </c>
    </row>
    <row r="41716" spans="1:3" x14ac:dyDescent="0.2">
      <c r="A41716" t="s">
        <v>41786</v>
      </c>
      <c r="B41716">
        <v>1</v>
      </c>
      <c r="C41716">
        <f>LEN(A41716)</f>
        <v>7</v>
      </c>
    </row>
    <row r="41717" spans="1:3" x14ac:dyDescent="0.2">
      <c r="A41717" t="s">
        <v>41790</v>
      </c>
      <c r="B41717">
        <v>1</v>
      </c>
      <c r="C41717">
        <f>LEN(A41717)</f>
        <v>7</v>
      </c>
    </row>
    <row r="41718" spans="1:3" x14ac:dyDescent="0.2">
      <c r="A41718" t="s">
        <v>41803</v>
      </c>
      <c r="B41718">
        <v>3</v>
      </c>
      <c r="C41718">
        <f>LEN(A41718)</f>
        <v>7</v>
      </c>
    </row>
    <row r="41719" spans="1:3" x14ac:dyDescent="0.2">
      <c r="A41719" t="s">
        <v>41814</v>
      </c>
      <c r="B41719">
        <v>1</v>
      </c>
      <c r="C41719">
        <f>LEN(A41719)</f>
        <v>7</v>
      </c>
    </row>
    <row r="41720" spans="1:3" x14ac:dyDescent="0.2">
      <c r="A41720" t="s">
        <v>41822</v>
      </c>
      <c r="B41720">
        <v>1</v>
      </c>
      <c r="C41720">
        <f>LEN(A41720)</f>
        <v>7</v>
      </c>
    </row>
    <row r="41721" spans="1:3" x14ac:dyDescent="0.2">
      <c r="A41721" t="s">
        <v>41840</v>
      </c>
      <c r="B41721">
        <v>1</v>
      </c>
      <c r="C41721">
        <f>LEN(A41721)</f>
        <v>7</v>
      </c>
    </row>
    <row r="41722" spans="1:3" x14ac:dyDescent="0.2">
      <c r="A41722" t="s">
        <v>41844</v>
      </c>
      <c r="B41722">
        <v>2</v>
      </c>
      <c r="C41722">
        <f>LEN(A41722)</f>
        <v>7</v>
      </c>
    </row>
    <row r="41723" spans="1:3" x14ac:dyDescent="0.2">
      <c r="A41723" t="s">
        <v>41891</v>
      </c>
      <c r="B41723">
        <v>1</v>
      </c>
      <c r="C41723">
        <f>LEN(A41723)</f>
        <v>7</v>
      </c>
    </row>
    <row r="41724" spans="1:3" x14ac:dyDescent="0.2">
      <c r="A41724" t="s">
        <v>41894</v>
      </c>
      <c r="B41724">
        <v>1</v>
      </c>
      <c r="C41724">
        <f>LEN(A41724)</f>
        <v>7</v>
      </c>
    </row>
    <row r="41725" spans="1:3" x14ac:dyDescent="0.2">
      <c r="A41725" t="s">
        <v>41907</v>
      </c>
      <c r="B41725">
        <v>3</v>
      </c>
      <c r="C41725">
        <f>LEN(A41725)</f>
        <v>7</v>
      </c>
    </row>
    <row r="41726" spans="1:3" x14ac:dyDescent="0.2">
      <c r="A41726" t="s">
        <v>41910</v>
      </c>
      <c r="B41726">
        <v>1</v>
      </c>
      <c r="C41726">
        <f>LEN(A41726)</f>
        <v>7</v>
      </c>
    </row>
    <row r="41727" spans="1:3" x14ac:dyDescent="0.2">
      <c r="A41727" t="s">
        <v>41911</v>
      </c>
      <c r="B41727">
        <v>1</v>
      </c>
      <c r="C41727">
        <f>LEN(A41727)</f>
        <v>7</v>
      </c>
    </row>
    <row r="41728" spans="1:3" x14ac:dyDescent="0.2">
      <c r="A41728" t="s">
        <v>41914</v>
      </c>
      <c r="B41728">
        <v>1</v>
      </c>
      <c r="C41728">
        <f>LEN(A41728)</f>
        <v>7</v>
      </c>
    </row>
    <row r="41729" spans="1:3" x14ac:dyDescent="0.2">
      <c r="A41729" t="s">
        <v>41918</v>
      </c>
      <c r="B41729">
        <v>1</v>
      </c>
      <c r="C41729">
        <f>LEN(A41729)</f>
        <v>7</v>
      </c>
    </row>
    <row r="41730" spans="1:3" x14ac:dyDescent="0.2">
      <c r="A41730" t="s">
        <v>41932</v>
      </c>
      <c r="B41730">
        <v>1</v>
      </c>
      <c r="C41730">
        <f>LEN(A41730)</f>
        <v>7</v>
      </c>
    </row>
    <row r="41731" spans="1:3" x14ac:dyDescent="0.2">
      <c r="A41731" t="s">
        <v>41950</v>
      </c>
      <c r="B41731">
        <v>1</v>
      </c>
      <c r="C41731">
        <f>LEN(A41731)</f>
        <v>7</v>
      </c>
    </row>
    <row r="41732" spans="1:3" x14ac:dyDescent="0.2">
      <c r="A41732" t="s">
        <v>41954</v>
      </c>
      <c r="B41732">
        <v>1</v>
      </c>
      <c r="C41732">
        <f>LEN(A41732)</f>
        <v>7</v>
      </c>
    </row>
    <row r="41733" spans="1:3" x14ac:dyDescent="0.2">
      <c r="A41733" t="s">
        <v>41956</v>
      </c>
      <c r="B41733">
        <v>1</v>
      </c>
      <c r="C41733">
        <f>LEN(A41733)</f>
        <v>7</v>
      </c>
    </row>
    <row r="41734" spans="1:3" x14ac:dyDescent="0.2">
      <c r="A41734" t="s">
        <v>41989</v>
      </c>
      <c r="B41734">
        <v>1</v>
      </c>
      <c r="C41734">
        <f>LEN(A41734)</f>
        <v>7</v>
      </c>
    </row>
    <row r="41735" spans="1:3" x14ac:dyDescent="0.2">
      <c r="A41735" t="s">
        <v>42003</v>
      </c>
      <c r="B41735">
        <v>3</v>
      </c>
      <c r="C41735">
        <f>LEN(A41735)</f>
        <v>7</v>
      </c>
    </row>
    <row r="41736" spans="1:3" x14ac:dyDescent="0.2">
      <c r="A41736" t="s">
        <v>42004</v>
      </c>
      <c r="B41736">
        <v>1</v>
      </c>
      <c r="C41736">
        <f>LEN(A41736)</f>
        <v>7</v>
      </c>
    </row>
    <row r="41737" spans="1:3" x14ac:dyDescent="0.2">
      <c r="A41737" t="s">
        <v>42009</v>
      </c>
      <c r="B41737">
        <v>1</v>
      </c>
      <c r="C41737">
        <f>LEN(A41737)</f>
        <v>7</v>
      </c>
    </row>
    <row r="41738" spans="1:3" x14ac:dyDescent="0.2">
      <c r="A41738" t="s">
        <v>42012</v>
      </c>
      <c r="B41738">
        <v>1</v>
      </c>
      <c r="C41738">
        <f>LEN(A41738)</f>
        <v>7</v>
      </c>
    </row>
    <row r="41739" spans="1:3" x14ac:dyDescent="0.2">
      <c r="A41739" t="s">
        <v>42017</v>
      </c>
      <c r="B41739">
        <v>1</v>
      </c>
      <c r="C41739">
        <f>LEN(A41739)</f>
        <v>7</v>
      </c>
    </row>
    <row r="41740" spans="1:3" x14ac:dyDescent="0.2">
      <c r="A41740" t="s">
        <v>42035</v>
      </c>
      <c r="B41740">
        <v>1</v>
      </c>
      <c r="C41740">
        <f>LEN(A41740)</f>
        <v>7</v>
      </c>
    </row>
    <row r="41741" spans="1:3" x14ac:dyDescent="0.2">
      <c r="A41741" t="s">
        <v>42050</v>
      </c>
      <c r="B41741">
        <v>2</v>
      </c>
      <c r="C41741">
        <f>LEN(A41741)</f>
        <v>7</v>
      </c>
    </row>
    <row r="41742" spans="1:3" x14ac:dyDescent="0.2">
      <c r="A41742" t="s">
        <v>42061</v>
      </c>
      <c r="B41742">
        <v>1</v>
      </c>
      <c r="C41742">
        <f>LEN(A41742)</f>
        <v>7</v>
      </c>
    </row>
    <row r="41743" spans="1:3" x14ac:dyDescent="0.2">
      <c r="A41743" t="s">
        <v>42074</v>
      </c>
      <c r="B41743">
        <v>1</v>
      </c>
      <c r="C41743">
        <f>LEN(A41743)</f>
        <v>7</v>
      </c>
    </row>
    <row r="41744" spans="1:3" x14ac:dyDescent="0.2">
      <c r="A41744" t="s">
        <v>42092</v>
      </c>
      <c r="B41744">
        <v>1</v>
      </c>
      <c r="C41744">
        <f>LEN(A41744)</f>
        <v>7</v>
      </c>
    </row>
    <row r="41745" spans="1:3" x14ac:dyDescent="0.2">
      <c r="A41745" t="s">
        <v>42093</v>
      </c>
      <c r="B41745">
        <v>1</v>
      </c>
      <c r="C41745">
        <f>LEN(A41745)</f>
        <v>7</v>
      </c>
    </row>
    <row r="41746" spans="1:3" x14ac:dyDescent="0.2">
      <c r="A41746" t="s">
        <v>42110</v>
      </c>
      <c r="B41746">
        <v>2</v>
      </c>
      <c r="C41746">
        <f>LEN(A41746)</f>
        <v>7</v>
      </c>
    </row>
    <row r="41747" spans="1:3" x14ac:dyDescent="0.2">
      <c r="A41747" t="s">
        <v>42114</v>
      </c>
      <c r="B41747">
        <v>1</v>
      </c>
      <c r="C41747">
        <f>LEN(A41747)</f>
        <v>7</v>
      </c>
    </row>
    <row r="41748" spans="1:3" x14ac:dyDescent="0.2">
      <c r="A41748" t="s">
        <v>42122</v>
      </c>
      <c r="B41748">
        <v>1</v>
      </c>
      <c r="C41748">
        <f>LEN(A41748)</f>
        <v>7</v>
      </c>
    </row>
    <row r="41749" spans="1:3" x14ac:dyDescent="0.2">
      <c r="A41749" t="s">
        <v>42144</v>
      </c>
      <c r="B41749">
        <v>1</v>
      </c>
      <c r="C41749">
        <f>LEN(A41749)</f>
        <v>7</v>
      </c>
    </row>
    <row r="41750" spans="1:3" x14ac:dyDescent="0.2">
      <c r="A41750" t="s">
        <v>42146</v>
      </c>
      <c r="B41750">
        <v>1</v>
      </c>
      <c r="C41750">
        <f>LEN(A41750)</f>
        <v>7</v>
      </c>
    </row>
    <row r="41751" spans="1:3" x14ac:dyDescent="0.2">
      <c r="A41751" t="s">
        <v>42161</v>
      </c>
      <c r="B41751">
        <v>1</v>
      </c>
      <c r="C41751">
        <f>LEN(A41751)</f>
        <v>7</v>
      </c>
    </row>
    <row r="41752" spans="1:3" x14ac:dyDescent="0.2">
      <c r="A41752" t="s">
        <v>42172</v>
      </c>
      <c r="B41752">
        <v>1</v>
      </c>
      <c r="C41752">
        <f>LEN(A41752)</f>
        <v>7</v>
      </c>
    </row>
    <row r="41753" spans="1:3" x14ac:dyDescent="0.2">
      <c r="A41753" t="s">
        <v>42178</v>
      </c>
      <c r="B41753">
        <v>1</v>
      </c>
      <c r="C41753">
        <f>LEN(A41753)</f>
        <v>7</v>
      </c>
    </row>
    <row r="41754" spans="1:3" x14ac:dyDescent="0.2">
      <c r="A41754" t="s">
        <v>42182</v>
      </c>
      <c r="B41754">
        <v>1</v>
      </c>
      <c r="C41754">
        <f>LEN(A41754)</f>
        <v>7</v>
      </c>
    </row>
    <row r="41755" spans="1:3" x14ac:dyDescent="0.2">
      <c r="A41755" t="s">
        <v>42184</v>
      </c>
      <c r="B41755">
        <v>1</v>
      </c>
      <c r="C41755">
        <f>LEN(A41755)</f>
        <v>7</v>
      </c>
    </row>
    <row r="41756" spans="1:3" x14ac:dyDescent="0.2">
      <c r="A41756" t="s">
        <v>42185</v>
      </c>
      <c r="B41756">
        <v>1</v>
      </c>
      <c r="C41756">
        <f>LEN(A41756)</f>
        <v>7</v>
      </c>
    </row>
    <row r="41757" spans="1:3" x14ac:dyDescent="0.2">
      <c r="A41757" t="s">
        <v>42188</v>
      </c>
      <c r="B41757">
        <v>1</v>
      </c>
      <c r="C41757">
        <f>LEN(A41757)</f>
        <v>7</v>
      </c>
    </row>
    <row r="41758" spans="1:3" x14ac:dyDescent="0.2">
      <c r="A41758" t="s">
        <v>42190</v>
      </c>
      <c r="B41758">
        <v>2</v>
      </c>
      <c r="C41758">
        <f>LEN(A41758)</f>
        <v>7</v>
      </c>
    </row>
    <row r="41759" spans="1:3" x14ac:dyDescent="0.2">
      <c r="A41759" t="s">
        <v>42208</v>
      </c>
      <c r="B41759">
        <v>2</v>
      </c>
      <c r="C41759">
        <f>LEN(A41759)</f>
        <v>7</v>
      </c>
    </row>
    <row r="41760" spans="1:3" x14ac:dyDescent="0.2">
      <c r="A41760" t="s">
        <v>42210</v>
      </c>
      <c r="B41760">
        <v>1</v>
      </c>
      <c r="C41760">
        <f>LEN(A41760)</f>
        <v>7</v>
      </c>
    </row>
    <row r="41761" spans="1:3" x14ac:dyDescent="0.2">
      <c r="A41761" t="s">
        <v>42214</v>
      </c>
      <c r="B41761">
        <v>1</v>
      </c>
      <c r="C41761">
        <f>LEN(A41761)</f>
        <v>7</v>
      </c>
    </row>
    <row r="41762" spans="1:3" x14ac:dyDescent="0.2">
      <c r="A41762" t="s">
        <v>42217</v>
      </c>
      <c r="B41762">
        <v>1</v>
      </c>
      <c r="C41762">
        <f>LEN(A41762)</f>
        <v>7</v>
      </c>
    </row>
    <row r="41763" spans="1:3" x14ac:dyDescent="0.2">
      <c r="A41763" t="s">
        <v>42225</v>
      </c>
      <c r="B41763">
        <v>2</v>
      </c>
      <c r="C41763">
        <f>LEN(A41763)</f>
        <v>7</v>
      </c>
    </row>
    <row r="41764" spans="1:3" x14ac:dyDescent="0.2">
      <c r="A41764" t="s">
        <v>42234</v>
      </c>
      <c r="B41764">
        <v>1</v>
      </c>
      <c r="C41764">
        <f>LEN(A41764)</f>
        <v>7</v>
      </c>
    </row>
    <row r="41765" spans="1:3" x14ac:dyDescent="0.2">
      <c r="A41765" t="s">
        <v>42264</v>
      </c>
      <c r="B41765">
        <v>1</v>
      </c>
      <c r="C41765">
        <f>LEN(A41765)</f>
        <v>7</v>
      </c>
    </row>
    <row r="41766" spans="1:3" x14ac:dyDescent="0.2">
      <c r="A41766" t="s">
        <v>42267</v>
      </c>
      <c r="B41766">
        <v>1</v>
      </c>
      <c r="C41766">
        <f>LEN(A41766)</f>
        <v>7</v>
      </c>
    </row>
    <row r="41767" spans="1:3" x14ac:dyDescent="0.2">
      <c r="A41767" t="s">
        <v>42273</v>
      </c>
      <c r="B41767">
        <v>2</v>
      </c>
      <c r="C41767">
        <f>LEN(A41767)</f>
        <v>7</v>
      </c>
    </row>
    <row r="41768" spans="1:3" x14ac:dyDescent="0.2">
      <c r="A41768" t="s">
        <v>42278</v>
      </c>
      <c r="B41768">
        <v>1</v>
      </c>
      <c r="C41768">
        <f>LEN(A41768)</f>
        <v>7</v>
      </c>
    </row>
    <row r="41769" spans="1:3" x14ac:dyDescent="0.2">
      <c r="A41769" t="s">
        <v>42279</v>
      </c>
      <c r="B41769">
        <v>4</v>
      </c>
      <c r="C41769">
        <f>LEN(A41769)</f>
        <v>7</v>
      </c>
    </row>
    <row r="41770" spans="1:3" x14ac:dyDescent="0.2">
      <c r="A41770" t="s">
        <v>42280</v>
      </c>
      <c r="B41770">
        <v>3</v>
      </c>
      <c r="C41770">
        <f>LEN(A41770)</f>
        <v>7</v>
      </c>
    </row>
    <row r="41771" spans="1:3" x14ac:dyDescent="0.2">
      <c r="A41771" t="s">
        <v>42285</v>
      </c>
      <c r="B41771">
        <v>1</v>
      </c>
      <c r="C41771">
        <f>LEN(A41771)</f>
        <v>7</v>
      </c>
    </row>
    <row r="41772" spans="1:3" x14ac:dyDescent="0.2">
      <c r="A41772" t="s">
        <v>42328</v>
      </c>
      <c r="B41772">
        <v>1</v>
      </c>
      <c r="C41772">
        <f>LEN(A41772)</f>
        <v>7</v>
      </c>
    </row>
    <row r="41773" spans="1:3" x14ac:dyDescent="0.2">
      <c r="A41773" t="s">
        <v>42329</v>
      </c>
      <c r="B41773">
        <v>1</v>
      </c>
      <c r="C41773">
        <f>LEN(A41773)</f>
        <v>7</v>
      </c>
    </row>
    <row r="41774" spans="1:3" x14ac:dyDescent="0.2">
      <c r="A41774" t="s">
        <v>42334</v>
      </c>
      <c r="B41774">
        <v>3</v>
      </c>
      <c r="C41774">
        <f>LEN(A41774)</f>
        <v>7</v>
      </c>
    </row>
    <row r="41775" spans="1:3" x14ac:dyDescent="0.2">
      <c r="A41775" t="s">
        <v>42353</v>
      </c>
      <c r="B41775">
        <v>3</v>
      </c>
      <c r="C41775">
        <f>LEN(A41775)</f>
        <v>7</v>
      </c>
    </row>
    <row r="41776" spans="1:3" x14ac:dyDescent="0.2">
      <c r="A41776" t="s">
        <v>42368</v>
      </c>
      <c r="B41776">
        <v>2</v>
      </c>
      <c r="C41776">
        <f>LEN(A41776)</f>
        <v>7</v>
      </c>
    </row>
    <row r="41777" spans="1:3" x14ac:dyDescent="0.2">
      <c r="A41777" t="s">
        <v>42370</v>
      </c>
      <c r="B41777">
        <v>2</v>
      </c>
      <c r="C41777">
        <f>LEN(A41777)</f>
        <v>7</v>
      </c>
    </row>
    <row r="41778" spans="1:3" x14ac:dyDescent="0.2">
      <c r="A41778" t="s">
        <v>42371</v>
      </c>
      <c r="B41778">
        <v>1</v>
      </c>
      <c r="C41778">
        <f>LEN(A41778)</f>
        <v>7</v>
      </c>
    </row>
    <row r="41779" spans="1:3" x14ac:dyDescent="0.2">
      <c r="A41779" t="s">
        <v>42381</v>
      </c>
      <c r="B41779">
        <v>1</v>
      </c>
      <c r="C41779">
        <f>LEN(A41779)</f>
        <v>7</v>
      </c>
    </row>
    <row r="41780" spans="1:3" x14ac:dyDescent="0.2">
      <c r="A41780" t="s">
        <v>42390</v>
      </c>
      <c r="B41780">
        <v>1</v>
      </c>
      <c r="C41780">
        <f>LEN(A41780)</f>
        <v>7</v>
      </c>
    </row>
    <row r="41781" spans="1:3" x14ac:dyDescent="0.2">
      <c r="A41781" t="s">
        <v>42395</v>
      </c>
      <c r="B41781">
        <v>5</v>
      </c>
      <c r="C41781">
        <f>LEN(A41781)</f>
        <v>7</v>
      </c>
    </row>
    <row r="41782" spans="1:3" x14ac:dyDescent="0.2">
      <c r="A41782" t="s">
        <v>42411</v>
      </c>
      <c r="B41782">
        <v>2</v>
      </c>
      <c r="C41782">
        <f>LEN(A41782)</f>
        <v>7</v>
      </c>
    </row>
    <row r="41783" spans="1:3" x14ac:dyDescent="0.2">
      <c r="A41783" t="s">
        <v>42412</v>
      </c>
      <c r="B41783">
        <v>3</v>
      </c>
      <c r="C41783">
        <f>LEN(A41783)</f>
        <v>7</v>
      </c>
    </row>
    <row r="41784" spans="1:3" x14ac:dyDescent="0.2">
      <c r="A41784" t="s">
        <v>42414</v>
      </c>
      <c r="B41784">
        <v>3</v>
      </c>
      <c r="C41784">
        <f>LEN(A41784)</f>
        <v>7</v>
      </c>
    </row>
    <row r="41785" spans="1:3" x14ac:dyDescent="0.2">
      <c r="A41785" t="s">
        <v>42417</v>
      </c>
      <c r="B41785">
        <v>3</v>
      </c>
      <c r="C41785">
        <f>LEN(A41785)</f>
        <v>7</v>
      </c>
    </row>
    <row r="41786" spans="1:3" x14ac:dyDescent="0.2">
      <c r="A41786" t="s">
        <v>42420</v>
      </c>
      <c r="B41786">
        <v>3</v>
      </c>
      <c r="C41786">
        <f>LEN(A41786)</f>
        <v>7</v>
      </c>
    </row>
    <row r="41787" spans="1:3" x14ac:dyDescent="0.2">
      <c r="A41787" t="s">
        <v>42424</v>
      </c>
      <c r="B41787">
        <v>3</v>
      </c>
      <c r="C41787">
        <f>LEN(A41787)</f>
        <v>7</v>
      </c>
    </row>
    <row r="41788" spans="1:3" x14ac:dyDescent="0.2">
      <c r="A41788" t="s">
        <v>42432</v>
      </c>
      <c r="B41788">
        <v>1</v>
      </c>
      <c r="C41788">
        <f>LEN(A41788)</f>
        <v>7</v>
      </c>
    </row>
    <row r="41789" spans="1:3" x14ac:dyDescent="0.2">
      <c r="A41789" t="s">
        <v>42472</v>
      </c>
      <c r="B41789">
        <v>1</v>
      </c>
      <c r="C41789">
        <f>LEN(A41789)</f>
        <v>7</v>
      </c>
    </row>
    <row r="41790" spans="1:3" x14ac:dyDescent="0.2">
      <c r="A41790" t="s">
        <v>42483</v>
      </c>
      <c r="B41790">
        <v>1</v>
      </c>
      <c r="C41790">
        <f>LEN(A41790)</f>
        <v>7</v>
      </c>
    </row>
    <row r="41791" spans="1:3" x14ac:dyDescent="0.2">
      <c r="A41791" t="s">
        <v>42495</v>
      </c>
      <c r="B41791">
        <v>2</v>
      </c>
      <c r="C41791">
        <f>LEN(A41791)</f>
        <v>7</v>
      </c>
    </row>
    <row r="41792" spans="1:3" x14ac:dyDescent="0.2">
      <c r="A41792" t="s">
        <v>42497</v>
      </c>
      <c r="B41792">
        <v>1</v>
      </c>
      <c r="C41792">
        <f>LEN(A41792)</f>
        <v>7</v>
      </c>
    </row>
    <row r="41793" spans="1:3" x14ac:dyDescent="0.2">
      <c r="A41793" t="s">
        <v>42511</v>
      </c>
      <c r="B41793">
        <v>4</v>
      </c>
      <c r="C41793">
        <f>LEN(A41793)</f>
        <v>7</v>
      </c>
    </row>
    <row r="41794" spans="1:3" x14ac:dyDescent="0.2">
      <c r="A41794" t="s">
        <v>42526</v>
      </c>
      <c r="B41794">
        <v>3</v>
      </c>
      <c r="C41794">
        <f>LEN(A41794)</f>
        <v>7</v>
      </c>
    </row>
    <row r="41795" spans="1:3" x14ac:dyDescent="0.2">
      <c r="A41795" t="s">
        <v>42530</v>
      </c>
      <c r="B41795">
        <v>2</v>
      </c>
      <c r="C41795">
        <f>LEN(A41795)</f>
        <v>7</v>
      </c>
    </row>
    <row r="41796" spans="1:3" x14ac:dyDescent="0.2">
      <c r="A41796" t="s">
        <v>42616</v>
      </c>
      <c r="B41796">
        <v>1</v>
      </c>
      <c r="C41796">
        <f>LEN(A41796)</f>
        <v>7</v>
      </c>
    </row>
    <row r="41797" spans="1:3" x14ac:dyDescent="0.2">
      <c r="A41797" t="s">
        <v>42634</v>
      </c>
      <c r="B41797">
        <v>2</v>
      </c>
      <c r="C41797">
        <f>LEN(A41797)</f>
        <v>7</v>
      </c>
    </row>
    <row r="41798" spans="1:3" x14ac:dyDescent="0.2">
      <c r="A41798" t="s">
        <v>42636</v>
      </c>
      <c r="B41798">
        <v>2</v>
      </c>
      <c r="C41798">
        <f>LEN(A41798)</f>
        <v>7</v>
      </c>
    </row>
    <row r="41799" spans="1:3" x14ac:dyDescent="0.2">
      <c r="A41799" t="s">
        <v>42675</v>
      </c>
      <c r="B41799">
        <v>3</v>
      </c>
      <c r="C41799">
        <f>LEN(A41799)</f>
        <v>7</v>
      </c>
    </row>
    <row r="41800" spans="1:3" x14ac:dyDescent="0.2">
      <c r="A41800" t="s">
        <v>42680</v>
      </c>
      <c r="B41800">
        <v>23</v>
      </c>
      <c r="C41800">
        <f>LEN(A41800)</f>
        <v>7</v>
      </c>
    </row>
    <row r="41801" spans="1:3" x14ac:dyDescent="0.2">
      <c r="A41801" t="s">
        <v>42683</v>
      </c>
      <c r="B41801">
        <v>1</v>
      </c>
      <c r="C41801">
        <f>LEN(A41801)</f>
        <v>7</v>
      </c>
    </row>
    <row r="41802" spans="1:3" x14ac:dyDescent="0.2">
      <c r="A41802" t="s">
        <v>42685</v>
      </c>
      <c r="B41802">
        <v>1</v>
      </c>
      <c r="C41802">
        <f>LEN(A41802)</f>
        <v>7</v>
      </c>
    </row>
    <row r="41803" spans="1:3" x14ac:dyDescent="0.2">
      <c r="A41803" t="s">
        <v>42690</v>
      </c>
      <c r="B41803">
        <v>1</v>
      </c>
      <c r="C41803">
        <f>LEN(A41803)</f>
        <v>7</v>
      </c>
    </row>
    <row r="41804" spans="1:3" x14ac:dyDescent="0.2">
      <c r="A41804" t="s">
        <v>42700</v>
      </c>
      <c r="B41804">
        <v>5</v>
      </c>
      <c r="C41804">
        <f>LEN(A41804)</f>
        <v>7</v>
      </c>
    </row>
    <row r="41805" spans="1:3" x14ac:dyDescent="0.2">
      <c r="A41805" t="s">
        <v>42749</v>
      </c>
      <c r="B41805">
        <v>1</v>
      </c>
      <c r="C41805">
        <f>LEN(A41805)</f>
        <v>7</v>
      </c>
    </row>
    <row r="41806" spans="1:3" x14ac:dyDescent="0.2">
      <c r="A41806" t="s">
        <v>42759</v>
      </c>
      <c r="B41806">
        <v>2</v>
      </c>
      <c r="C41806">
        <f>LEN(A41806)</f>
        <v>7</v>
      </c>
    </row>
    <row r="41807" spans="1:3" x14ac:dyDescent="0.2">
      <c r="A41807" t="s">
        <v>42763</v>
      </c>
      <c r="B41807">
        <v>2</v>
      </c>
      <c r="C41807">
        <f>LEN(A41807)</f>
        <v>7</v>
      </c>
    </row>
    <row r="41808" spans="1:3" x14ac:dyDescent="0.2">
      <c r="A41808" t="s">
        <v>42773</v>
      </c>
      <c r="B41808">
        <v>1</v>
      </c>
      <c r="C41808">
        <f>LEN(A41808)</f>
        <v>7</v>
      </c>
    </row>
    <row r="41809" spans="1:3" x14ac:dyDescent="0.2">
      <c r="A41809" t="s">
        <v>42775</v>
      </c>
      <c r="B41809">
        <v>1</v>
      </c>
      <c r="C41809">
        <f>LEN(A41809)</f>
        <v>7</v>
      </c>
    </row>
    <row r="41810" spans="1:3" x14ac:dyDescent="0.2">
      <c r="A41810" t="s">
        <v>42778</v>
      </c>
      <c r="B41810">
        <v>1</v>
      </c>
      <c r="C41810">
        <f>LEN(A41810)</f>
        <v>7</v>
      </c>
    </row>
    <row r="41811" spans="1:3" x14ac:dyDescent="0.2">
      <c r="A41811" t="s">
        <v>42779</v>
      </c>
      <c r="B41811">
        <v>1</v>
      </c>
      <c r="C41811">
        <f>LEN(A41811)</f>
        <v>7</v>
      </c>
    </row>
    <row r="41812" spans="1:3" x14ac:dyDescent="0.2">
      <c r="A41812" t="s">
        <v>42787</v>
      </c>
      <c r="B41812">
        <v>1</v>
      </c>
      <c r="C41812">
        <f>LEN(A41812)</f>
        <v>7</v>
      </c>
    </row>
    <row r="41813" spans="1:3" x14ac:dyDescent="0.2">
      <c r="A41813" t="s">
        <v>42796</v>
      </c>
      <c r="B41813">
        <v>1</v>
      </c>
      <c r="C41813">
        <f>LEN(A41813)</f>
        <v>7</v>
      </c>
    </row>
    <row r="41814" spans="1:3" x14ac:dyDescent="0.2">
      <c r="A41814" t="s">
        <v>42802</v>
      </c>
      <c r="B41814">
        <v>2</v>
      </c>
      <c r="C41814">
        <f>LEN(A41814)</f>
        <v>7</v>
      </c>
    </row>
    <row r="41815" spans="1:3" x14ac:dyDescent="0.2">
      <c r="A41815" t="s">
        <v>42810</v>
      </c>
      <c r="B41815">
        <v>1</v>
      </c>
      <c r="C41815">
        <f>LEN(A41815)</f>
        <v>7</v>
      </c>
    </row>
    <row r="41816" spans="1:3" x14ac:dyDescent="0.2">
      <c r="A41816" t="s">
        <v>42817</v>
      </c>
      <c r="B41816">
        <v>1</v>
      </c>
      <c r="C41816">
        <f>LEN(A41816)</f>
        <v>7</v>
      </c>
    </row>
    <row r="41817" spans="1:3" x14ac:dyDescent="0.2">
      <c r="A41817" t="s">
        <v>42821</v>
      </c>
      <c r="B41817">
        <v>1</v>
      </c>
      <c r="C41817">
        <f>LEN(A41817)</f>
        <v>7</v>
      </c>
    </row>
    <row r="41818" spans="1:3" x14ac:dyDescent="0.2">
      <c r="A41818" t="s">
        <v>42833</v>
      </c>
      <c r="B41818">
        <v>1</v>
      </c>
      <c r="C41818">
        <f>LEN(A41818)</f>
        <v>7</v>
      </c>
    </row>
    <row r="41819" spans="1:3" x14ac:dyDescent="0.2">
      <c r="A41819" t="s">
        <v>42866</v>
      </c>
      <c r="B41819">
        <v>1</v>
      </c>
      <c r="C41819">
        <f>LEN(A41819)</f>
        <v>7</v>
      </c>
    </row>
    <row r="41820" spans="1:3" x14ac:dyDescent="0.2">
      <c r="A41820" t="s">
        <v>42875</v>
      </c>
      <c r="B41820">
        <v>2</v>
      </c>
      <c r="C41820">
        <f>LEN(A41820)</f>
        <v>7</v>
      </c>
    </row>
    <row r="41821" spans="1:3" x14ac:dyDescent="0.2">
      <c r="A41821" t="s">
        <v>42880</v>
      </c>
      <c r="B41821">
        <v>1</v>
      </c>
      <c r="C41821">
        <f>LEN(A41821)</f>
        <v>7</v>
      </c>
    </row>
    <row r="41822" spans="1:3" x14ac:dyDescent="0.2">
      <c r="A41822" t="s">
        <v>42888</v>
      </c>
      <c r="B41822">
        <v>1</v>
      </c>
      <c r="C41822">
        <f>LEN(A41822)</f>
        <v>7</v>
      </c>
    </row>
    <row r="41823" spans="1:3" x14ac:dyDescent="0.2">
      <c r="A41823" t="s">
        <v>42897</v>
      </c>
      <c r="B41823">
        <v>1</v>
      </c>
      <c r="C41823">
        <f>LEN(A41823)</f>
        <v>7</v>
      </c>
    </row>
    <row r="41824" spans="1:3" x14ac:dyDescent="0.2">
      <c r="A41824" t="s">
        <v>42904</v>
      </c>
      <c r="B41824">
        <v>1</v>
      </c>
      <c r="C41824">
        <f>LEN(A41824)</f>
        <v>7</v>
      </c>
    </row>
    <row r="41825" spans="1:3" x14ac:dyDescent="0.2">
      <c r="A41825" t="s">
        <v>42909</v>
      </c>
      <c r="B41825">
        <v>1</v>
      </c>
      <c r="C41825">
        <f>LEN(A41825)</f>
        <v>7</v>
      </c>
    </row>
    <row r="41826" spans="1:3" x14ac:dyDescent="0.2">
      <c r="A41826" t="s">
        <v>42912</v>
      </c>
      <c r="B41826">
        <v>1</v>
      </c>
      <c r="C41826">
        <f>LEN(A41826)</f>
        <v>7</v>
      </c>
    </row>
    <row r="41827" spans="1:3" x14ac:dyDescent="0.2">
      <c r="A41827" t="s">
        <v>42915</v>
      </c>
      <c r="B41827">
        <v>1</v>
      </c>
      <c r="C41827">
        <f>LEN(A41827)</f>
        <v>7</v>
      </c>
    </row>
    <row r="41828" spans="1:3" x14ac:dyDescent="0.2">
      <c r="A41828" t="s">
        <v>42920</v>
      </c>
      <c r="B41828">
        <v>1</v>
      </c>
      <c r="C41828">
        <f>LEN(A41828)</f>
        <v>7</v>
      </c>
    </row>
    <row r="41829" spans="1:3" x14ac:dyDescent="0.2">
      <c r="A41829" t="s">
        <v>42921</v>
      </c>
      <c r="B41829">
        <v>1</v>
      </c>
      <c r="C41829">
        <f>LEN(A41829)</f>
        <v>7</v>
      </c>
    </row>
    <row r="41830" spans="1:3" x14ac:dyDescent="0.2">
      <c r="A41830" t="s">
        <v>42925</v>
      </c>
      <c r="B41830">
        <v>1</v>
      </c>
      <c r="C41830">
        <f>LEN(A41830)</f>
        <v>7</v>
      </c>
    </row>
    <row r="41831" spans="1:3" x14ac:dyDescent="0.2">
      <c r="A41831" t="s">
        <v>42927</v>
      </c>
      <c r="B41831">
        <v>1</v>
      </c>
      <c r="C41831">
        <f>LEN(A41831)</f>
        <v>7</v>
      </c>
    </row>
    <row r="41832" spans="1:3" x14ac:dyDescent="0.2">
      <c r="A41832" t="s">
        <v>42929</v>
      </c>
      <c r="B41832">
        <v>1</v>
      </c>
      <c r="C41832">
        <f>LEN(A41832)</f>
        <v>7</v>
      </c>
    </row>
    <row r="41833" spans="1:3" x14ac:dyDescent="0.2">
      <c r="A41833" t="s">
        <v>42948</v>
      </c>
      <c r="B41833">
        <v>1</v>
      </c>
      <c r="C41833">
        <f>LEN(A41833)</f>
        <v>7</v>
      </c>
    </row>
    <row r="41834" spans="1:3" x14ac:dyDescent="0.2">
      <c r="A41834" t="s">
        <v>42949</v>
      </c>
      <c r="B41834">
        <v>1</v>
      </c>
      <c r="C41834">
        <f>LEN(A41834)</f>
        <v>7</v>
      </c>
    </row>
    <row r="41835" spans="1:3" x14ac:dyDescent="0.2">
      <c r="A41835" t="s">
        <v>42950</v>
      </c>
      <c r="B41835">
        <v>1</v>
      </c>
      <c r="C41835">
        <f>LEN(A41835)</f>
        <v>7</v>
      </c>
    </row>
    <row r="41836" spans="1:3" x14ac:dyDescent="0.2">
      <c r="A41836" t="s">
        <v>42956</v>
      </c>
      <c r="B41836">
        <v>1</v>
      </c>
      <c r="C41836">
        <f>LEN(A41836)</f>
        <v>7</v>
      </c>
    </row>
    <row r="41837" spans="1:3" x14ac:dyDescent="0.2">
      <c r="A41837" t="s">
        <v>42961</v>
      </c>
      <c r="B41837">
        <v>1</v>
      </c>
      <c r="C41837">
        <f>LEN(A41837)</f>
        <v>7</v>
      </c>
    </row>
    <row r="41838" spans="1:3" x14ac:dyDescent="0.2">
      <c r="A41838" t="s">
        <v>42963</v>
      </c>
      <c r="B41838">
        <v>1</v>
      </c>
      <c r="C41838">
        <f>LEN(A41838)</f>
        <v>7</v>
      </c>
    </row>
    <row r="41839" spans="1:3" x14ac:dyDescent="0.2">
      <c r="A41839" t="s">
        <v>42969</v>
      </c>
      <c r="B41839">
        <v>1</v>
      </c>
      <c r="C41839">
        <f>LEN(A41839)</f>
        <v>7</v>
      </c>
    </row>
    <row r="41840" spans="1:3" x14ac:dyDescent="0.2">
      <c r="A41840" t="s">
        <v>42998</v>
      </c>
      <c r="B41840">
        <v>1</v>
      </c>
      <c r="C41840">
        <f>LEN(A41840)</f>
        <v>7</v>
      </c>
    </row>
    <row r="41841" spans="1:3" x14ac:dyDescent="0.2">
      <c r="A41841" t="s">
        <v>43001</v>
      </c>
      <c r="B41841">
        <v>1</v>
      </c>
      <c r="C41841">
        <f>LEN(A41841)</f>
        <v>7</v>
      </c>
    </row>
    <row r="41842" spans="1:3" x14ac:dyDescent="0.2">
      <c r="A41842" t="s">
        <v>43027</v>
      </c>
      <c r="B41842">
        <v>1</v>
      </c>
      <c r="C41842">
        <f>LEN(A41842)</f>
        <v>7</v>
      </c>
    </row>
    <row r="41843" spans="1:3" x14ac:dyDescent="0.2">
      <c r="A41843" t="s">
        <v>43049</v>
      </c>
      <c r="B41843">
        <v>1</v>
      </c>
      <c r="C41843">
        <f>LEN(A41843)</f>
        <v>7</v>
      </c>
    </row>
    <row r="41844" spans="1:3" x14ac:dyDescent="0.2">
      <c r="A41844" t="s">
        <v>43053</v>
      </c>
      <c r="B41844">
        <v>2</v>
      </c>
      <c r="C41844">
        <f>LEN(A41844)</f>
        <v>7</v>
      </c>
    </row>
    <row r="41845" spans="1:3" x14ac:dyDescent="0.2">
      <c r="A41845" t="s">
        <v>43058</v>
      </c>
      <c r="B41845">
        <v>1</v>
      </c>
      <c r="C41845">
        <f>LEN(A41845)</f>
        <v>7</v>
      </c>
    </row>
    <row r="41846" spans="1:3" x14ac:dyDescent="0.2">
      <c r="A41846" t="s">
        <v>43065</v>
      </c>
      <c r="B41846">
        <v>1</v>
      </c>
      <c r="C41846">
        <f>LEN(A41846)</f>
        <v>7</v>
      </c>
    </row>
    <row r="41847" spans="1:3" x14ac:dyDescent="0.2">
      <c r="A41847" t="s">
        <v>43083</v>
      </c>
      <c r="B41847">
        <v>1</v>
      </c>
      <c r="C41847">
        <f>LEN(A41847)</f>
        <v>7</v>
      </c>
    </row>
    <row r="41848" spans="1:3" x14ac:dyDescent="0.2">
      <c r="A41848" t="s">
        <v>43084</v>
      </c>
      <c r="B41848">
        <v>3</v>
      </c>
      <c r="C41848">
        <f>LEN(A41848)</f>
        <v>7</v>
      </c>
    </row>
    <row r="41849" spans="1:3" x14ac:dyDescent="0.2">
      <c r="A41849" t="s">
        <v>43085</v>
      </c>
      <c r="B41849">
        <v>3</v>
      </c>
      <c r="C41849">
        <f>LEN(A41849)</f>
        <v>7</v>
      </c>
    </row>
    <row r="41850" spans="1:3" x14ac:dyDescent="0.2">
      <c r="A41850" t="s">
        <v>43086</v>
      </c>
      <c r="B41850">
        <v>1</v>
      </c>
      <c r="C41850">
        <f>LEN(A41850)</f>
        <v>7</v>
      </c>
    </row>
    <row r="41851" spans="1:3" x14ac:dyDescent="0.2">
      <c r="A41851" t="s">
        <v>43092</v>
      </c>
      <c r="B41851">
        <v>1</v>
      </c>
      <c r="C41851">
        <f>LEN(A41851)</f>
        <v>7</v>
      </c>
    </row>
    <row r="41852" spans="1:3" x14ac:dyDescent="0.2">
      <c r="A41852" t="s">
        <v>43094</v>
      </c>
      <c r="B41852">
        <v>1</v>
      </c>
      <c r="C41852">
        <f>LEN(A41852)</f>
        <v>7</v>
      </c>
    </row>
    <row r="41853" spans="1:3" x14ac:dyDescent="0.2">
      <c r="A41853" t="s">
        <v>43100</v>
      </c>
      <c r="B41853">
        <v>1</v>
      </c>
      <c r="C41853">
        <f>LEN(A41853)</f>
        <v>7</v>
      </c>
    </row>
    <row r="41854" spans="1:3" x14ac:dyDescent="0.2">
      <c r="A41854" t="s">
        <v>43114</v>
      </c>
      <c r="B41854">
        <v>2</v>
      </c>
      <c r="C41854">
        <f>LEN(A41854)</f>
        <v>7</v>
      </c>
    </row>
    <row r="41855" spans="1:3" x14ac:dyDescent="0.2">
      <c r="A41855" t="s">
        <v>43116</v>
      </c>
      <c r="B41855">
        <v>1</v>
      </c>
      <c r="C41855">
        <f>LEN(A41855)</f>
        <v>7</v>
      </c>
    </row>
    <row r="41856" spans="1:3" x14ac:dyDescent="0.2">
      <c r="A41856" t="s">
        <v>43125</v>
      </c>
      <c r="B41856">
        <v>1</v>
      </c>
      <c r="C41856">
        <f>LEN(A41856)</f>
        <v>7</v>
      </c>
    </row>
    <row r="41857" spans="1:3" x14ac:dyDescent="0.2">
      <c r="A41857" t="s">
        <v>43134</v>
      </c>
      <c r="B41857">
        <v>1</v>
      </c>
      <c r="C41857">
        <f>LEN(A41857)</f>
        <v>7</v>
      </c>
    </row>
    <row r="41858" spans="1:3" x14ac:dyDescent="0.2">
      <c r="A41858" t="s">
        <v>43136</v>
      </c>
      <c r="B41858">
        <v>1</v>
      </c>
      <c r="C41858">
        <f>LEN(A41858)</f>
        <v>7</v>
      </c>
    </row>
    <row r="41859" spans="1:3" x14ac:dyDescent="0.2">
      <c r="A41859" t="s">
        <v>43193</v>
      </c>
      <c r="B41859">
        <v>1</v>
      </c>
      <c r="C41859">
        <f>LEN(A41859)</f>
        <v>7</v>
      </c>
    </row>
    <row r="41860" spans="1:3" x14ac:dyDescent="0.2">
      <c r="A41860" t="s">
        <v>43198</v>
      </c>
      <c r="B41860">
        <v>1</v>
      </c>
      <c r="C41860">
        <f>LEN(A41860)</f>
        <v>7</v>
      </c>
    </row>
    <row r="41861" spans="1:3" x14ac:dyDescent="0.2">
      <c r="A41861" t="s">
        <v>43219</v>
      </c>
      <c r="B41861">
        <v>1</v>
      </c>
      <c r="C41861">
        <f>LEN(A41861)</f>
        <v>7</v>
      </c>
    </row>
    <row r="41862" spans="1:3" x14ac:dyDescent="0.2">
      <c r="A41862" t="s">
        <v>43222</v>
      </c>
      <c r="B41862">
        <v>2</v>
      </c>
      <c r="C41862">
        <f>LEN(A41862)</f>
        <v>7</v>
      </c>
    </row>
    <row r="41863" spans="1:3" x14ac:dyDescent="0.2">
      <c r="A41863" t="s">
        <v>43241</v>
      </c>
      <c r="B41863">
        <v>1</v>
      </c>
      <c r="C41863">
        <f>LEN(A41863)</f>
        <v>7</v>
      </c>
    </row>
    <row r="41864" spans="1:3" x14ac:dyDescent="0.2">
      <c r="A41864" t="s">
        <v>43251</v>
      </c>
      <c r="B41864">
        <v>1</v>
      </c>
      <c r="C41864">
        <f>LEN(A41864)</f>
        <v>7</v>
      </c>
    </row>
    <row r="41865" spans="1:3" x14ac:dyDescent="0.2">
      <c r="A41865" t="s">
        <v>43259</v>
      </c>
      <c r="B41865">
        <v>2</v>
      </c>
      <c r="C41865">
        <f>LEN(A41865)</f>
        <v>7</v>
      </c>
    </row>
    <row r="41866" spans="1:3" x14ac:dyDescent="0.2">
      <c r="A41866" t="s">
        <v>43289</v>
      </c>
      <c r="B41866">
        <v>1</v>
      </c>
      <c r="C41866">
        <f>LEN(A41866)</f>
        <v>7</v>
      </c>
    </row>
    <row r="41867" spans="1:3" x14ac:dyDescent="0.2">
      <c r="A41867" t="s">
        <v>43310</v>
      </c>
      <c r="B41867">
        <v>1</v>
      </c>
      <c r="C41867">
        <f>LEN(A41867)</f>
        <v>7</v>
      </c>
    </row>
    <row r="41868" spans="1:3" x14ac:dyDescent="0.2">
      <c r="A41868" t="s">
        <v>43326</v>
      </c>
      <c r="B41868">
        <v>1</v>
      </c>
      <c r="C41868">
        <f>LEN(A41868)</f>
        <v>7</v>
      </c>
    </row>
    <row r="41869" spans="1:3" x14ac:dyDescent="0.2">
      <c r="A41869" t="s">
        <v>43333</v>
      </c>
      <c r="B41869">
        <v>1</v>
      </c>
      <c r="C41869">
        <f>LEN(A41869)</f>
        <v>7</v>
      </c>
    </row>
    <row r="41870" spans="1:3" x14ac:dyDescent="0.2">
      <c r="A41870" t="s">
        <v>43334</v>
      </c>
      <c r="B41870">
        <v>3</v>
      </c>
      <c r="C41870">
        <f>LEN(A41870)</f>
        <v>7</v>
      </c>
    </row>
    <row r="41871" spans="1:3" x14ac:dyDescent="0.2">
      <c r="A41871" t="s">
        <v>43342</v>
      </c>
      <c r="B41871">
        <v>1</v>
      </c>
      <c r="C41871">
        <f>LEN(A41871)</f>
        <v>7</v>
      </c>
    </row>
    <row r="41872" spans="1:3" x14ac:dyDescent="0.2">
      <c r="A41872" t="s">
        <v>43346</v>
      </c>
      <c r="B41872">
        <v>1</v>
      </c>
      <c r="C41872">
        <f>LEN(A41872)</f>
        <v>7</v>
      </c>
    </row>
    <row r="41873" spans="1:3" x14ac:dyDescent="0.2">
      <c r="A41873" t="s">
        <v>43357</v>
      </c>
      <c r="B41873">
        <v>1</v>
      </c>
      <c r="C41873">
        <f>LEN(A41873)</f>
        <v>7</v>
      </c>
    </row>
    <row r="41874" spans="1:3" x14ac:dyDescent="0.2">
      <c r="A41874" t="s">
        <v>43358</v>
      </c>
      <c r="B41874">
        <v>1</v>
      </c>
      <c r="C41874">
        <f>LEN(A41874)</f>
        <v>7</v>
      </c>
    </row>
    <row r="41875" spans="1:3" x14ac:dyDescent="0.2">
      <c r="A41875" t="s">
        <v>43359</v>
      </c>
      <c r="B41875">
        <v>1</v>
      </c>
      <c r="C41875">
        <f>LEN(A41875)</f>
        <v>7</v>
      </c>
    </row>
    <row r="41876" spans="1:3" x14ac:dyDescent="0.2">
      <c r="A41876" t="s">
        <v>43369</v>
      </c>
      <c r="B41876">
        <v>1</v>
      </c>
      <c r="C41876">
        <f>LEN(A41876)</f>
        <v>7</v>
      </c>
    </row>
    <row r="41877" spans="1:3" x14ac:dyDescent="0.2">
      <c r="A41877" t="s">
        <v>43412</v>
      </c>
      <c r="B41877">
        <v>1</v>
      </c>
      <c r="C41877">
        <f>LEN(A41877)</f>
        <v>7</v>
      </c>
    </row>
    <row r="41878" spans="1:3" x14ac:dyDescent="0.2">
      <c r="A41878" t="s">
        <v>43428</v>
      </c>
      <c r="B41878">
        <v>1</v>
      </c>
      <c r="C41878">
        <f>LEN(A41878)</f>
        <v>7</v>
      </c>
    </row>
    <row r="41879" spans="1:3" x14ac:dyDescent="0.2">
      <c r="A41879" t="s">
        <v>43451</v>
      </c>
      <c r="B41879">
        <v>1</v>
      </c>
      <c r="C41879">
        <f>LEN(A41879)</f>
        <v>7</v>
      </c>
    </row>
    <row r="41880" spans="1:3" x14ac:dyDescent="0.2">
      <c r="A41880" t="s">
        <v>43459</v>
      </c>
      <c r="B41880">
        <v>1</v>
      </c>
      <c r="C41880">
        <f>LEN(A41880)</f>
        <v>7</v>
      </c>
    </row>
    <row r="41881" spans="1:3" x14ac:dyDescent="0.2">
      <c r="A41881" t="s">
        <v>43503</v>
      </c>
      <c r="B41881">
        <v>1</v>
      </c>
      <c r="C41881">
        <f>LEN(A41881)</f>
        <v>7</v>
      </c>
    </row>
    <row r="41882" spans="1:3" x14ac:dyDescent="0.2">
      <c r="A41882" t="s">
        <v>43505</v>
      </c>
      <c r="B41882">
        <v>1</v>
      </c>
      <c r="C41882">
        <f>LEN(A41882)</f>
        <v>7</v>
      </c>
    </row>
    <row r="41883" spans="1:3" x14ac:dyDescent="0.2">
      <c r="A41883" t="s">
        <v>43507</v>
      </c>
      <c r="B41883">
        <v>1</v>
      </c>
      <c r="C41883">
        <f>LEN(A41883)</f>
        <v>7</v>
      </c>
    </row>
    <row r="41884" spans="1:3" x14ac:dyDescent="0.2">
      <c r="A41884" t="s">
        <v>43513</v>
      </c>
      <c r="B41884">
        <v>13</v>
      </c>
      <c r="C41884">
        <f>LEN(A41884)</f>
        <v>7</v>
      </c>
    </row>
    <row r="41885" spans="1:3" x14ac:dyDescent="0.2">
      <c r="A41885" t="s">
        <v>43519</v>
      </c>
      <c r="B41885">
        <v>1</v>
      </c>
      <c r="C41885">
        <f>LEN(A41885)</f>
        <v>7</v>
      </c>
    </row>
    <row r="41886" spans="1:3" x14ac:dyDescent="0.2">
      <c r="A41886" t="s">
        <v>43520</v>
      </c>
      <c r="B41886">
        <v>1</v>
      </c>
      <c r="C41886">
        <f>LEN(A41886)</f>
        <v>7</v>
      </c>
    </row>
    <row r="41887" spans="1:3" x14ac:dyDescent="0.2">
      <c r="A41887" t="s">
        <v>43533</v>
      </c>
      <c r="B41887">
        <v>3</v>
      </c>
      <c r="C41887">
        <f>LEN(A41887)</f>
        <v>7</v>
      </c>
    </row>
    <row r="41888" spans="1:3" x14ac:dyDescent="0.2">
      <c r="A41888" t="s">
        <v>43547</v>
      </c>
      <c r="B41888">
        <v>1</v>
      </c>
      <c r="C41888">
        <f>LEN(A41888)</f>
        <v>7</v>
      </c>
    </row>
    <row r="41889" spans="1:3" x14ac:dyDescent="0.2">
      <c r="A41889" t="s">
        <v>43581</v>
      </c>
      <c r="B41889">
        <v>1</v>
      </c>
      <c r="C41889">
        <f>LEN(A41889)</f>
        <v>7</v>
      </c>
    </row>
    <row r="41890" spans="1:3" x14ac:dyDescent="0.2">
      <c r="A41890" t="s">
        <v>43592</v>
      </c>
      <c r="B41890">
        <v>1</v>
      </c>
      <c r="C41890">
        <f>LEN(A41890)</f>
        <v>7</v>
      </c>
    </row>
    <row r="41891" spans="1:3" x14ac:dyDescent="0.2">
      <c r="A41891" t="s">
        <v>43618</v>
      </c>
      <c r="B41891">
        <v>1</v>
      </c>
      <c r="C41891">
        <f>LEN(A41891)</f>
        <v>7</v>
      </c>
    </row>
    <row r="41892" spans="1:3" x14ac:dyDescent="0.2">
      <c r="A41892" t="s">
        <v>43640</v>
      </c>
      <c r="B41892">
        <v>1</v>
      </c>
      <c r="C41892">
        <f>LEN(A41892)</f>
        <v>7</v>
      </c>
    </row>
    <row r="41893" spans="1:3" x14ac:dyDescent="0.2">
      <c r="A41893" t="s">
        <v>43642</v>
      </c>
      <c r="B41893">
        <v>3</v>
      </c>
      <c r="C41893">
        <f>LEN(A41893)</f>
        <v>7</v>
      </c>
    </row>
    <row r="41894" spans="1:3" x14ac:dyDescent="0.2">
      <c r="A41894" t="s">
        <v>43646</v>
      </c>
      <c r="B41894">
        <v>1</v>
      </c>
      <c r="C41894">
        <f>LEN(A41894)</f>
        <v>7</v>
      </c>
    </row>
    <row r="41895" spans="1:3" x14ac:dyDescent="0.2">
      <c r="A41895" t="s">
        <v>43651</v>
      </c>
      <c r="B41895">
        <v>1</v>
      </c>
      <c r="C41895">
        <f>LEN(A41895)</f>
        <v>7</v>
      </c>
    </row>
    <row r="41896" spans="1:3" x14ac:dyDescent="0.2">
      <c r="A41896" t="s">
        <v>43678</v>
      </c>
      <c r="B41896">
        <v>1</v>
      </c>
      <c r="C41896">
        <f>LEN(A41896)</f>
        <v>7</v>
      </c>
    </row>
    <row r="41897" spans="1:3" x14ac:dyDescent="0.2">
      <c r="A41897" t="s">
        <v>43687</v>
      </c>
      <c r="B41897">
        <v>4</v>
      </c>
      <c r="C41897">
        <f>LEN(A41897)</f>
        <v>7</v>
      </c>
    </row>
    <row r="41898" spans="1:3" x14ac:dyDescent="0.2">
      <c r="A41898" t="s">
        <v>43717</v>
      </c>
      <c r="B41898">
        <v>2</v>
      </c>
      <c r="C41898">
        <f>LEN(A41898)</f>
        <v>7</v>
      </c>
    </row>
    <row r="41899" spans="1:3" x14ac:dyDescent="0.2">
      <c r="A41899" t="s">
        <v>43721</v>
      </c>
      <c r="B41899">
        <v>3</v>
      </c>
      <c r="C41899">
        <f>LEN(A41899)</f>
        <v>7</v>
      </c>
    </row>
    <row r="41900" spans="1:3" x14ac:dyDescent="0.2">
      <c r="A41900" t="s">
        <v>43741</v>
      </c>
      <c r="B41900">
        <v>3</v>
      </c>
      <c r="C41900">
        <f>LEN(A41900)</f>
        <v>7</v>
      </c>
    </row>
    <row r="41901" spans="1:3" x14ac:dyDescent="0.2">
      <c r="A41901" t="s">
        <v>43745</v>
      </c>
      <c r="B41901">
        <v>1</v>
      </c>
      <c r="C41901">
        <f>LEN(A41901)</f>
        <v>7</v>
      </c>
    </row>
    <row r="41902" spans="1:3" x14ac:dyDescent="0.2">
      <c r="A41902" t="s">
        <v>43757</v>
      </c>
      <c r="B41902">
        <v>2</v>
      </c>
      <c r="C41902">
        <f>LEN(A41902)</f>
        <v>7</v>
      </c>
    </row>
    <row r="41903" spans="1:3" x14ac:dyDescent="0.2">
      <c r="A41903" t="s">
        <v>43776</v>
      </c>
      <c r="B41903">
        <v>1</v>
      </c>
      <c r="C41903">
        <f>LEN(A41903)</f>
        <v>7</v>
      </c>
    </row>
    <row r="41904" spans="1:3" x14ac:dyDescent="0.2">
      <c r="A41904" t="s">
        <v>43777</v>
      </c>
      <c r="B41904">
        <v>1</v>
      </c>
      <c r="C41904">
        <f>LEN(A41904)</f>
        <v>7</v>
      </c>
    </row>
    <row r="41905" spans="1:3" x14ac:dyDescent="0.2">
      <c r="A41905" t="s">
        <v>43786</v>
      </c>
      <c r="B41905">
        <v>1</v>
      </c>
      <c r="C41905">
        <f>LEN(A41905)</f>
        <v>7</v>
      </c>
    </row>
    <row r="41906" spans="1:3" x14ac:dyDescent="0.2">
      <c r="A41906" t="s">
        <v>43790</v>
      </c>
      <c r="B41906">
        <v>1</v>
      </c>
      <c r="C41906">
        <f>LEN(A41906)</f>
        <v>7</v>
      </c>
    </row>
    <row r="41907" spans="1:3" x14ac:dyDescent="0.2">
      <c r="A41907" t="s">
        <v>43817</v>
      </c>
      <c r="B41907">
        <v>1</v>
      </c>
      <c r="C41907">
        <f>LEN(A41907)</f>
        <v>7</v>
      </c>
    </row>
    <row r="41908" spans="1:3" x14ac:dyDescent="0.2">
      <c r="A41908" t="s">
        <v>43821</v>
      </c>
      <c r="B41908">
        <v>1</v>
      </c>
      <c r="C41908">
        <f>LEN(A41908)</f>
        <v>7</v>
      </c>
    </row>
    <row r="41909" spans="1:3" x14ac:dyDescent="0.2">
      <c r="A41909" t="s">
        <v>43860</v>
      </c>
      <c r="B41909">
        <v>2</v>
      </c>
      <c r="C41909">
        <f>LEN(A41909)</f>
        <v>7</v>
      </c>
    </row>
    <row r="41910" spans="1:3" x14ac:dyDescent="0.2">
      <c r="A41910" t="s">
        <v>43888</v>
      </c>
      <c r="B41910">
        <v>1</v>
      </c>
      <c r="C41910">
        <f>LEN(A41910)</f>
        <v>7</v>
      </c>
    </row>
    <row r="41911" spans="1:3" x14ac:dyDescent="0.2">
      <c r="A41911" t="s">
        <v>43905</v>
      </c>
      <c r="B41911">
        <v>1</v>
      </c>
      <c r="C41911">
        <f>LEN(A41911)</f>
        <v>7</v>
      </c>
    </row>
    <row r="41912" spans="1:3" x14ac:dyDescent="0.2">
      <c r="A41912" t="s">
        <v>43927</v>
      </c>
      <c r="B41912">
        <v>1</v>
      </c>
      <c r="C41912">
        <f>LEN(A41912)</f>
        <v>7</v>
      </c>
    </row>
    <row r="41913" spans="1:3" x14ac:dyDescent="0.2">
      <c r="A41913" t="s">
        <v>43931</v>
      </c>
      <c r="B41913">
        <v>2</v>
      </c>
      <c r="C41913">
        <f>LEN(A41913)</f>
        <v>7</v>
      </c>
    </row>
    <row r="41914" spans="1:3" x14ac:dyDescent="0.2">
      <c r="A41914" t="s">
        <v>43955</v>
      </c>
      <c r="B41914">
        <v>1</v>
      </c>
      <c r="C41914">
        <f>LEN(A41914)</f>
        <v>7</v>
      </c>
    </row>
    <row r="41915" spans="1:3" x14ac:dyDescent="0.2">
      <c r="A41915" t="s">
        <v>43957</v>
      </c>
      <c r="B41915">
        <v>1</v>
      </c>
      <c r="C41915">
        <f>LEN(A41915)</f>
        <v>7</v>
      </c>
    </row>
    <row r="41916" spans="1:3" x14ac:dyDescent="0.2">
      <c r="A41916" t="s">
        <v>43959</v>
      </c>
      <c r="B41916">
        <v>1</v>
      </c>
      <c r="C41916">
        <f>LEN(A41916)</f>
        <v>7</v>
      </c>
    </row>
    <row r="41917" spans="1:3" x14ac:dyDescent="0.2">
      <c r="A41917" t="s">
        <v>43963</v>
      </c>
      <c r="B41917">
        <v>1</v>
      </c>
      <c r="C41917">
        <f>LEN(A41917)</f>
        <v>7</v>
      </c>
    </row>
    <row r="41918" spans="1:3" x14ac:dyDescent="0.2">
      <c r="A41918" t="s">
        <v>43982</v>
      </c>
      <c r="B41918">
        <v>1</v>
      </c>
      <c r="C41918">
        <f>LEN(A41918)</f>
        <v>7</v>
      </c>
    </row>
    <row r="41919" spans="1:3" x14ac:dyDescent="0.2">
      <c r="A41919" t="s">
        <v>43988</v>
      </c>
      <c r="B41919">
        <v>1</v>
      </c>
      <c r="C41919">
        <f>LEN(A41919)</f>
        <v>7</v>
      </c>
    </row>
    <row r="41920" spans="1:3" x14ac:dyDescent="0.2">
      <c r="A41920" t="s">
        <v>43992</v>
      </c>
      <c r="B41920">
        <v>1</v>
      </c>
      <c r="C41920">
        <f>LEN(A41920)</f>
        <v>7</v>
      </c>
    </row>
    <row r="41921" spans="1:3" x14ac:dyDescent="0.2">
      <c r="A41921" t="s">
        <v>43999</v>
      </c>
      <c r="B41921">
        <v>1</v>
      </c>
      <c r="C41921">
        <f>LEN(A41921)</f>
        <v>7</v>
      </c>
    </row>
    <row r="41922" spans="1:3" x14ac:dyDescent="0.2">
      <c r="A41922" t="s">
        <v>44001</v>
      </c>
      <c r="B41922">
        <v>1</v>
      </c>
      <c r="C41922">
        <f>LEN(A41922)</f>
        <v>7</v>
      </c>
    </row>
    <row r="41923" spans="1:3" x14ac:dyDescent="0.2">
      <c r="A41923" t="s">
        <v>44014</v>
      </c>
      <c r="B41923">
        <v>1</v>
      </c>
      <c r="C41923">
        <f>LEN(A41923)</f>
        <v>7</v>
      </c>
    </row>
    <row r="41924" spans="1:3" x14ac:dyDescent="0.2">
      <c r="A41924" t="s">
        <v>44025</v>
      </c>
      <c r="B41924">
        <v>1</v>
      </c>
      <c r="C41924">
        <f>LEN(A41924)</f>
        <v>7</v>
      </c>
    </row>
    <row r="41925" spans="1:3" x14ac:dyDescent="0.2">
      <c r="A41925" t="s">
        <v>44038</v>
      </c>
      <c r="B41925">
        <v>1</v>
      </c>
      <c r="C41925">
        <f>LEN(A41925)</f>
        <v>7</v>
      </c>
    </row>
    <row r="41926" spans="1:3" x14ac:dyDescent="0.2">
      <c r="A41926" t="s">
        <v>44043</v>
      </c>
      <c r="B41926">
        <v>2</v>
      </c>
      <c r="C41926">
        <f>LEN(A41926)</f>
        <v>7</v>
      </c>
    </row>
    <row r="41927" spans="1:3" x14ac:dyDescent="0.2">
      <c r="A41927" t="s">
        <v>44060</v>
      </c>
      <c r="B41927">
        <v>1</v>
      </c>
      <c r="C41927">
        <f>LEN(A41927)</f>
        <v>7</v>
      </c>
    </row>
    <row r="41928" spans="1:3" x14ac:dyDescent="0.2">
      <c r="A41928" t="s">
        <v>44069</v>
      </c>
      <c r="B41928">
        <v>2</v>
      </c>
      <c r="C41928">
        <f>LEN(A41928)</f>
        <v>7</v>
      </c>
    </row>
    <row r="41929" spans="1:3" x14ac:dyDescent="0.2">
      <c r="A41929" t="s">
        <v>44071</v>
      </c>
      <c r="B41929">
        <v>1</v>
      </c>
      <c r="C41929">
        <f>LEN(A41929)</f>
        <v>7</v>
      </c>
    </row>
    <row r="41930" spans="1:3" x14ac:dyDescent="0.2">
      <c r="A41930" t="s">
        <v>44099</v>
      </c>
      <c r="B41930">
        <v>1</v>
      </c>
      <c r="C41930">
        <f>LEN(A41930)</f>
        <v>7</v>
      </c>
    </row>
    <row r="41931" spans="1:3" x14ac:dyDescent="0.2">
      <c r="A41931" t="s">
        <v>44122</v>
      </c>
      <c r="B41931">
        <v>1</v>
      </c>
      <c r="C41931">
        <f>LEN(A41931)</f>
        <v>7</v>
      </c>
    </row>
    <row r="41932" spans="1:3" x14ac:dyDescent="0.2">
      <c r="A41932" t="s">
        <v>44124</v>
      </c>
      <c r="B41932">
        <v>2</v>
      </c>
      <c r="C41932">
        <f>LEN(A41932)</f>
        <v>7</v>
      </c>
    </row>
    <row r="41933" spans="1:3" x14ac:dyDescent="0.2">
      <c r="A41933" t="s">
        <v>44142</v>
      </c>
      <c r="B41933">
        <v>2</v>
      </c>
      <c r="C41933">
        <f>LEN(A41933)</f>
        <v>7</v>
      </c>
    </row>
    <row r="41934" spans="1:3" x14ac:dyDescent="0.2">
      <c r="A41934" t="s">
        <v>44146</v>
      </c>
      <c r="B41934">
        <v>1</v>
      </c>
      <c r="C41934">
        <f>LEN(A41934)</f>
        <v>7</v>
      </c>
    </row>
    <row r="41935" spans="1:3" x14ac:dyDescent="0.2">
      <c r="A41935" t="s">
        <v>44163</v>
      </c>
      <c r="B41935">
        <v>3</v>
      </c>
      <c r="C41935">
        <f>LEN(A41935)</f>
        <v>7</v>
      </c>
    </row>
    <row r="41936" spans="1:3" x14ac:dyDescent="0.2">
      <c r="A41936" t="s">
        <v>44173</v>
      </c>
      <c r="B41936">
        <v>1</v>
      </c>
      <c r="C41936">
        <f>LEN(A41936)</f>
        <v>7</v>
      </c>
    </row>
    <row r="41937" spans="1:3" x14ac:dyDescent="0.2">
      <c r="A41937" t="s">
        <v>44213</v>
      </c>
      <c r="B41937">
        <v>1</v>
      </c>
      <c r="C41937">
        <f>LEN(A41937)</f>
        <v>7</v>
      </c>
    </row>
    <row r="41938" spans="1:3" x14ac:dyDescent="0.2">
      <c r="A41938" t="s">
        <v>44218</v>
      </c>
      <c r="B41938">
        <v>1</v>
      </c>
      <c r="C41938">
        <f>LEN(A41938)</f>
        <v>7</v>
      </c>
    </row>
    <row r="41939" spans="1:3" x14ac:dyDescent="0.2">
      <c r="A41939" t="s">
        <v>44253</v>
      </c>
      <c r="B41939">
        <v>1</v>
      </c>
      <c r="C41939">
        <f>LEN(A41939)</f>
        <v>7</v>
      </c>
    </row>
    <row r="41940" spans="1:3" x14ac:dyDescent="0.2">
      <c r="A41940" t="s">
        <v>44263</v>
      </c>
      <c r="B41940">
        <v>1</v>
      </c>
      <c r="C41940">
        <f>LEN(A41940)</f>
        <v>7</v>
      </c>
    </row>
    <row r="41941" spans="1:3" x14ac:dyDescent="0.2">
      <c r="A41941" t="s">
        <v>44265</v>
      </c>
      <c r="B41941">
        <v>1</v>
      </c>
      <c r="C41941">
        <f>LEN(A41941)</f>
        <v>7</v>
      </c>
    </row>
    <row r="41942" spans="1:3" x14ac:dyDescent="0.2">
      <c r="A41942" t="s">
        <v>44272</v>
      </c>
      <c r="B41942">
        <v>1</v>
      </c>
      <c r="C41942">
        <f>LEN(A41942)</f>
        <v>7</v>
      </c>
    </row>
    <row r="41943" spans="1:3" x14ac:dyDescent="0.2">
      <c r="A41943" t="s">
        <v>44280</v>
      </c>
      <c r="B41943">
        <v>1</v>
      </c>
      <c r="C41943">
        <f>LEN(A41943)</f>
        <v>7</v>
      </c>
    </row>
    <row r="41944" spans="1:3" x14ac:dyDescent="0.2">
      <c r="A41944" t="s">
        <v>44291</v>
      </c>
      <c r="B41944">
        <v>6</v>
      </c>
      <c r="C41944">
        <f>LEN(A41944)</f>
        <v>7</v>
      </c>
    </row>
    <row r="41945" spans="1:3" x14ac:dyDescent="0.2">
      <c r="A41945" t="s">
        <v>44298</v>
      </c>
      <c r="B41945">
        <v>2</v>
      </c>
      <c r="C41945">
        <f>LEN(A41945)</f>
        <v>7</v>
      </c>
    </row>
    <row r="41946" spans="1:3" x14ac:dyDescent="0.2">
      <c r="A41946" t="s">
        <v>44314</v>
      </c>
      <c r="B41946">
        <v>3</v>
      </c>
      <c r="C41946">
        <f>LEN(A41946)</f>
        <v>7</v>
      </c>
    </row>
    <row r="41947" spans="1:3" x14ac:dyDescent="0.2">
      <c r="A41947" t="s">
        <v>44330</v>
      </c>
      <c r="B41947">
        <v>1</v>
      </c>
      <c r="C41947">
        <f>LEN(A41947)</f>
        <v>7</v>
      </c>
    </row>
    <row r="41948" spans="1:3" x14ac:dyDescent="0.2">
      <c r="A41948" t="s">
        <v>44338</v>
      </c>
      <c r="B41948">
        <v>2</v>
      </c>
      <c r="C41948">
        <f>LEN(A41948)</f>
        <v>7</v>
      </c>
    </row>
    <row r="41949" spans="1:3" x14ac:dyDescent="0.2">
      <c r="A41949" t="s">
        <v>44358</v>
      </c>
      <c r="B41949">
        <v>2</v>
      </c>
      <c r="C41949">
        <f>LEN(A41949)</f>
        <v>7</v>
      </c>
    </row>
    <row r="41950" spans="1:3" x14ac:dyDescent="0.2">
      <c r="A41950" t="s">
        <v>44359</v>
      </c>
      <c r="B41950">
        <v>2</v>
      </c>
      <c r="C41950">
        <f>LEN(A41950)</f>
        <v>7</v>
      </c>
    </row>
    <row r="41951" spans="1:3" x14ac:dyDescent="0.2">
      <c r="A41951" t="s">
        <v>44361</v>
      </c>
      <c r="B41951">
        <v>1</v>
      </c>
      <c r="C41951">
        <f>LEN(A41951)</f>
        <v>7</v>
      </c>
    </row>
    <row r="41952" spans="1:3" x14ac:dyDescent="0.2">
      <c r="A41952" t="s">
        <v>44362</v>
      </c>
      <c r="B41952">
        <v>2</v>
      </c>
      <c r="C41952">
        <f>LEN(A41952)</f>
        <v>7</v>
      </c>
    </row>
    <row r="41953" spans="1:3" x14ac:dyDescent="0.2">
      <c r="A41953" t="s">
        <v>44375</v>
      </c>
      <c r="B41953">
        <v>1</v>
      </c>
      <c r="C41953">
        <f>LEN(A41953)</f>
        <v>7</v>
      </c>
    </row>
    <row r="41954" spans="1:3" x14ac:dyDescent="0.2">
      <c r="A41954" t="s">
        <v>44397</v>
      </c>
      <c r="B41954">
        <v>1</v>
      </c>
      <c r="C41954">
        <f>LEN(A41954)</f>
        <v>7</v>
      </c>
    </row>
    <row r="41955" spans="1:3" x14ac:dyDescent="0.2">
      <c r="A41955" t="s">
        <v>44406</v>
      </c>
      <c r="B41955">
        <v>1</v>
      </c>
      <c r="C41955">
        <f>LEN(A41955)</f>
        <v>7</v>
      </c>
    </row>
    <row r="41956" spans="1:3" x14ac:dyDescent="0.2">
      <c r="A41956" t="s">
        <v>44416</v>
      </c>
      <c r="B41956">
        <v>1</v>
      </c>
      <c r="C41956">
        <f>LEN(A41956)</f>
        <v>7</v>
      </c>
    </row>
    <row r="41957" spans="1:3" x14ac:dyDescent="0.2">
      <c r="A41957" t="s">
        <v>44419</v>
      </c>
      <c r="B41957">
        <v>1</v>
      </c>
      <c r="C41957">
        <f>LEN(A41957)</f>
        <v>7</v>
      </c>
    </row>
    <row r="41958" spans="1:3" x14ac:dyDescent="0.2">
      <c r="A41958" t="s">
        <v>44421</v>
      </c>
      <c r="B41958">
        <v>1</v>
      </c>
      <c r="C41958">
        <f>LEN(A41958)</f>
        <v>7</v>
      </c>
    </row>
    <row r="41959" spans="1:3" x14ac:dyDescent="0.2">
      <c r="A41959" t="s">
        <v>44422</v>
      </c>
      <c r="B41959">
        <v>6</v>
      </c>
      <c r="C41959">
        <f>LEN(A41959)</f>
        <v>7</v>
      </c>
    </row>
    <row r="41960" spans="1:3" x14ac:dyDescent="0.2">
      <c r="A41960" t="s">
        <v>44431</v>
      </c>
      <c r="B41960">
        <v>2</v>
      </c>
      <c r="C41960">
        <f>LEN(A41960)</f>
        <v>7</v>
      </c>
    </row>
    <row r="41961" spans="1:3" x14ac:dyDescent="0.2">
      <c r="A41961" t="s">
        <v>44436</v>
      </c>
      <c r="B41961">
        <v>1</v>
      </c>
      <c r="C41961">
        <f>LEN(A41961)</f>
        <v>7</v>
      </c>
    </row>
    <row r="41962" spans="1:3" x14ac:dyDescent="0.2">
      <c r="A41962" t="s">
        <v>44486</v>
      </c>
      <c r="B41962">
        <v>4</v>
      </c>
      <c r="C41962">
        <f>LEN(A41962)</f>
        <v>7</v>
      </c>
    </row>
    <row r="41963" spans="1:3" x14ac:dyDescent="0.2">
      <c r="A41963" t="s">
        <v>44487</v>
      </c>
      <c r="B41963">
        <v>1</v>
      </c>
      <c r="C41963">
        <f>LEN(A41963)</f>
        <v>7</v>
      </c>
    </row>
    <row r="41964" spans="1:3" x14ac:dyDescent="0.2">
      <c r="A41964" t="s">
        <v>44501</v>
      </c>
      <c r="B41964">
        <v>3</v>
      </c>
      <c r="C41964">
        <f>LEN(A41964)</f>
        <v>7</v>
      </c>
    </row>
    <row r="41965" spans="1:3" x14ac:dyDescent="0.2">
      <c r="A41965" t="s">
        <v>44516</v>
      </c>
      <c r="B41965">
        <v>1</v>
      </c>
      <c r="C41965">
        <f>LEN(A41965)</f>
        <v>7</v>
      </c>
    </row>
    <row r="41966" spans="1:3" x14ac:dyDescent="0.2">
      <c r="A41966" t="s">
        <v>44524</v>
      </c>
      <c r="B41966">
        <v>1</v>
      </c>
      <c r="C41966">
        <f>LEN(A41966)</f>
        <v>7</v>
      </c>
    </row>
    <row r="41967" spans="1:3" x14ac:dyDescent="0.2">
      <c r="A41967" t="s">
        <v>44552</v>
      </c>
      <c r="B41967">
        <v>1</v>
      </c>
      <c r="C41967">
        <f>LEN(A41967)</f>
        <v>7</v>
      </c>
    </row>
    <row r="41968" spans="1:3" x14ac:dyDescent="0.2">
      <c r="A41968" t="s">
        <v>44559</v>
      </c>
      <c r="B41968">
        <v>1</v>
      </c>
      <c r="C41968">
        <f>LEN(A41968)</f>
        <v>7</v>
      </c>
    </row>
    <row r="41969" spans="1:3" x14ac:dyDescent="0.2">
      <c r="A41969" t="s">
        <v>44586</v>
      </c>
      <c r="B41969">
        <v>1</v>
      </c>
      <c r="C41969">
        <f>LEN(A41969)</f>
        <v>7</v>
      </c>
    </row>
    <row r="41970" spans="1:3" x14ac:dyDescent="0.2">
      <c r="A41970" t="s">
        <v>44612</v>
      </c>
      <c r="B41970">
        <v>4</v>
      </c>
      <c r="C41970">
        <f>LEN(A41970)</f>
        <v>7</v>
      </c>
    </row>
    <row r="41971" spans="1:3" x14ac:dyDescent="0.2">
      <c r="A41971" t="s">
        <v>44617</v>
      </c>
      <c r="B41971">
        <v>1</v>
      </c>
      <c r="C41971">
        <f>LEN(A41971)</f>
        <v>7</v>
      </c>
    </row>
    <row r="41972" spans="1:3" x14ac:dyDescent="0.2">
      <c r="A41972" t="s">
        <v>44619</v>
      </c>
      <c r="B41972">
        <v>1</v>
      </c>
      <c r="C41972">
        <f>LEN(A41972)</f>
        <v>7</v>
      </c>
    </row>
    <row r="41973" spans="1:3" x14ac:dyDescent="0.2">
      <c r="A41973" t="s">
        <v>44620</v>
      </c>
      <c r="B41973">
        <v>1</v>
      </c>
      <c r="C41973">
        <f>LEN(A41973)</f>
        <v>7</v>
      </c>
    </row>
    <row r="41974" spans="1:3" x14ac:dyDescent="0.2">
      <c r="A41974" t="s">
        <v>44639</v>
      </c>
      <c r="B41974">
        <v>1</v>
      </c>
      <c r="C41974">
        <f>LEN(A41974)</f>
        <v>7</v>
      </c>
    </row>
    <row r="41975" spans="1:3" x14ac:dyDescent="0.2">
      <c r="A41975" t="s">
        <v>44666</v>
      </c>
      <c r="B41975">
        <v>2</v>
      </c>
      <c r="C41975">
        <f>LEN(A41975)</f>
        <v>7</v>
      </c>
    </row>
    <row r="41976" spans="1:3" x14ac:dyDescent="0.2">
      <c r="A41976" t="s">
        <v>44680</v>
      </c>
      <c r="B41976">
        <v>2</v>
      </c>
      <c r="C41976">
        <f>LEN(A41976)</f>
        <v>7</v>
      </c>
    </row>
    <row r="41977" spans="1:3" x14ac:dyDescent="0.2">
      <c r="A41977" t="s">
        <v>44706</v>
      </c>
      <c r="B41977">
        <v>1</v>
      </c>
      <c r="C41977">
        <f>LEN(A41977)</f>
        <v>7</v>
      </c>
    </row>
    <row r="41978" spans="1:3" x14ac:dyDescent="0.2">
      <c r="A41978" t="s">
        <v>44716</v>
      </c>
      <c r="B41978">
        <v>3</v>
      </c>
      <c r="C41978">
        <f>LEN(A41978)</f>
        <v>7</v>
      </c>
    </row>
    <row r="41979" spans="1:3" x14ac:dyDescent="0.2">
      <c r="A41979" t="s">
        <v>44727</v>
      </c>
      <c r="B41979">
        <v>1</v>
      </c>
      <c r="C41979">
        <f>LEN(A41979)</f>
        <v>7</v>
      </c>
    </row>
    <row r="41980" spans="1:3" x14ac:dyDescent="0.2">
      <c r="A41980" t="s">
        <v>44742</v>
      </c>
      <c r="B41980">
        <v>1</v>
      </c>
      <c r="C41980">
        <f>LEN(A41980)</f>
        <v>7</v>
      </c>
    </row>
    <row r="41981" spans="1:3" x14ac:dyDescent="0.2">
      <c r="A41981" t="s">
        <v>44795</v>
      </c>
      <c r="B41981">
        <v>2</v>
      </c>
      <c r="C41981">
        <f>LEN(A41981)</f>
        <v>7</v>
      </c>
    </row>
    <row r="41982" spans="1:3" x14ac:dyDescent="0.2">
      <c r="A41982" t="s">
        <v>44796</v>
      </c>
      <c r="B41982">
        <v>4</v>
      </c>
      <c r="C41982">
        <f>LEN(A41982)</f>
        <v>7</v>
      </c>
    </row>
    <row r="41983" spans="1:3" x14ac:dyDescent="0.2">
      <c r="A41983" t="s">
        <v>44800</v>
      </c>
      <c r="B41983">
        <v>1</v>
      </c>
      <c r="C41983">
        <f>LEN(A41983)</f>
        <v>7</v>
      </c>
    </row>
    <row r="41984" spans="1:3" x14ac:dyDescent="0.2">
      <c r="A41984" t="s">
        <v>44812</v>
      </c>
      <c r="B41984">
        <v>1</v>
      </c>
      <c r="C41984">
        <f>LEN(A41984)</f>
        <v>7</v>
      </c>
    </row>
    <row r="41985" spans="1:3" x14ac:dyDescent="0.2">
      <c r="A41985" t="s">
        <v>44822</v>
      </c>
      <c r="B41985">
        <v>1</v>
      </c>
      <c r="C41985">
        <f>LEN(A41985)</f>
        <v>7</v>
      </c>
    </row>
    <row r="41986" spans="1:3" x14ac:dyDescent="0.2">
      <c r="A41986" t="s">
        <v>44823</v>
      </c>
      <c r="B41986">
        <v>1</v>
      </c>
      <c r="C41986">
        <f>LEN(A41986)</f>
        <v>7</v>
      </c>
    </row>
    <row r="41987" spans="1:3" x14ac:dyDescent="0.2">
      <c r="A41987" t="s">
        <v>44830</v>
      </c>
      <c r="B41987">
        <v>2</v>
      </c>
      <c r="C41987">
        <f>LEN(A41987)</f>
        <v>7</v>
      </c>
    </row>
    <row r="41988" spans="1:3" x14ac:dyDescent="0.2">
      <c r="A41988" t="s">
        <v>44833</v>
      </c>
      <c r="B41988">
        <v>2</v>
      </c>
      <c r="C41988">
        <f>LEN(A41988)</f>
        <v>7</v>
      </c>
    </row>
    <row r="41989" spans="1:3" x14ac:dyDescent="0.2">
      <c r="A41989" t="s">
        <v>44836</v>
      </c>
      <c r="B41989">
        <v>4</v>
      </c>
      <c r="C41989">
        <f>LEN(A41989)</f>
        <v>7</v>
      </c>
    </row>
    <row r="41990" spans="1:3" x14ac:dyDescent="0.2">
      <c r="A41990" t="s">
        <v>44850</v>
      </c>
      <c r="B41990">
        <v>1</v>
      </c>
      <c r="C41990">
        <f>LEN(A41990)</f>
        <v>7</v>
      </c>
    </row>
    <row r="41991" spans="1:3" x14ac:dyDescent="0.2">
      <c r="A41991" t="s">
        <v>44857</v>
      </c>
      <c r="B41991">
        <v>2</v>
      </c>
      <c r="C41991">
        <f>LEN(A41991)</f>
        <v>7</v>
      </c>
    </row>
    <row r="41992" spans="1:3" x14ac:dyDescent="0.2">
      <c r="A41992" t="s">
        <v>44868</v>
      </c>
      <c r="B41992">
        <v>7</v>
      </c>
      <c r="C41992">
        <f>LEN(A41992)</f>
        <v>7</v>
      </c>
    </row>
    <row r="41993" spans="1:3" x14ac:dyDescent="0.2">
      <c r="A41993" t="s">
        <v>44869</v>
      </c>
      <c r="B41993">
        <v>2</v>
      </c>
      <c r="C41993">
        <f>LEN(A41993)</f>
        <v>7</v>
      </c>
    </row>
    <row r="41994" spans="1:3" x14ac:dyDescent="0.2">
      <c r="A41994" t="s">
        <v>44876</v>
      </c>
      <c r="B41994">
        <v>1</v>
      </c>
      <c r="C41994">
        <f>LEN(A41994)</f>
        <v>7</v>
      </c>
    </row>
    <row r="41995" spans="1:3" x14ac:dyDescent="0.2">
      <c r="A41995" t="s">
        <v>44878</v>
      </c>
      <c r="B41995">
        <v>2</v>
      </c>
      <c r="C41995">
        <f>LEN(A41995)</f>
        <v>7</v>
      </c>
    </row>
    <row r="41996" spans="1:3" x14ac:dyDescent="0.2">
      <c r="A41996" t="s">
        <v>44909</v>
      </c>
      <c r="B41996">
        <v>1</v>
      </c>
      <c r="C41996">
        <f>LEN(A41996)</f>
        <v>7</v>
      </c>
    </row>
    <row r="41997" spans="1:3" x14ac:dyDescent="0.2">
      <c r="A41997" t="s">
        <v>44916</v>
      </c>
      <c r="B41997">
        <v>1</v>
      </c>
      <c r="C41997">
        <f>LEN(A41997)</f>
        <v>7</v>
      </c>
    </row>
    <row r="41998" spans="1:3" x14ac:dyDescent="0.2">
      <c r="A41998" t="s">
        <v>44922</v>
      </c>
      <c r="B41998">
        <v>1</v>
      </c>
      <c r="C41998">
        <f>LEN(A41998)</f>
        <v>7</v>
      </c>
    </row>
    <row r="41999" spans="1:3" x14ac:dyDescent="0.2">
      <c r="A41999" t="s">
        <v>44928</v>
      </c>
      <c r="B41999">
        <v>1</v>
      </c>
      <c r="C41999">
        <f>LEN(A41999)</f>
        <v>7</v>
      </c>
    </row>
    <row r="42000" spans="1:3" x14ac:dyDescent="0.2">
      <c r="A42000" t="s">
        <v>44940</v>
      </c>
      <c r="B42000">
        <v>1</v>
      </c>
      <c r="C42000">
        <f>LEN(A42000)</f>
        <v>7</v>
      </c>
    </row>
    <row r="42001" spans="1:3" x14ac:dyDescent="0.2">
      <c r="A42001" t="s">
        <v>44945</v>
      </c>
      <c r="B42001">
        <v>1</v>
      </c>
      <c r="C42001">
        <f>LEN(A42001)</f>
        <v>7</v>
      </c>
    </row>
    <row r="42002" spans="1:3" x14ac:dyDescent="0.2">
      <c r="A42002" t="s">
        <v>44954</v>
      </c>
      <c r="B42002">
        <v>1</v>
      </c>
      <c r="C42002">
        <f>LEN(A42002)</f>
        <v>7</v>
      </c>
    </row>
    <row r="42003" spans="1:3" x14ac:dyDescent="0.2">
      <c r="A42003" t="s">
        <v>44978</v>
      </c>
      <c r="B42003">
        <v>1</v>
      </c>
      <c r="C42003">
        <f>LEN(A42003)</f>
        <v>7</v>
      </c>
    </row>
    <row r="42004" spans="1:3" x14ac:dyDescent="0.2">
      <c r="A42004" t="s">
        <v>44990</v>
      </c>
      <c r="B42004">
        <v>1</v>
      </c>
      <c r="C42004">
        <f>LEN(A42004)</f>
        <v>7</v>
      </c>
    </row>
    <row r="42005" spans="1:3" x14ac:dyDescent="0.2">
      <c r="A42005" t="s">
        <v>45006</v>
      </c>
      <c r="B42005">
        <v>1</v>
      </c>
      <c r="C42005">
        <f>LEN(A42005)</f>
        <v>7</v>
      </c>
    </row>
    <row r="42006" spans="1:3" x14ac:dyDescent="0.2">
      <c r="A42006" t="s">
        <v>45007</v>
      </c>
      <c r="B42006">
        <v>1</v>
      </c>
      <c r="C42006">
        <f>LEN(A42006)</f>
        <v>7</v>
      </c>
    </row>
    <row r="42007" spans="1:3" x14ac:dyDescent="0.2">
      <c r="A42007" t="s">
        <v>45021</v>
      </c>
      <c r="B42007">
        <v>1</v>
      </c>
      <c r="C42007">
        <f>LEN(A42007)</f>
        <v>7</v>
      </c>
    </row>
    <row r="42008" spans="1:3" x14ac:dyDescent="0.2">
      <c r="A42008" t="s">
        <v>45036</v>
      </c>
      <c r="B42008">
        <v>2</v>
      </c>
      <c r="C42008">
        <f>LEN(A42008)</f>
        <v>7</v>
      </c>
    </row>
    <row r="42009" spans="1:3" x14ac:dyDescent="0.2">
      <c r="A42009" t="s">
        <v>45042</v>
      </c>
      <c r="B42009">
        <v>1</v>
      </c>
      <c r="C42009">
        <f>LEN(A42009)</f>
        <v>7</v>
      </c>
    </row>
    <row r="42010" spans="1:3" x14ac:dyDescent="0.2">
      <c r="A42010" t="s">
        <v>45044</v>
      </c>
      <c r="B42010">
        <v>2</v>
      </c>
      <c r="C42010">
        <f>LEN(A42010)</f>
        <v>7</v>
      </c>
    </row>
    <row r="42011" spans="1:3" x14ac:dyDescent="0.2">
      <c r="A42011" t="s">
        <v>45045</v>
      </c>
      <c r="B42011">
        <v>1</v>
      </c>
      <c r="C42011">
        <f>LEN(A42011)</f>
        <v>7</v>
      </c>
    </row>
    <row r="42012" spans="1:3" x14ac:dyDescent="0.2">
      <c r="A42012" t="s">
        <v>45051</v>
      </c>
      <c r="B42012">
        <v>2</v>
      </c>
      <c r="C42012">
        <f>LEN(A42012)</f>
        <v>7</v>
      </c>
    </row>
    <row r="42013" spans="1:3" x14ac:dyDescent="0.2">
      <c r="A42013" t="s">
        <v>45057</v>
      </c>
      <c r="B42013">
        <v>1</v>
      </c>
      <c r="C42013">
        <f>LEN(A42013)</f>
        <v>7</v>
      </c>
    </row>
    <row r="42014" spans="1:3" x14ac:dyDescent="0.2">
      <c r="A42014" t="s">
        <v>45062</v>
      </c>
      <c r="B42014">
        <v>4</v>
      </c>
      <c r="C42014">
        <f>LEN(A42014)</f>
        <v>7</v>
      </c>
    </row>
    <row r="42015" spans="1:3" x14ac:dyDescent="0.2">
      <c r="A42015" t="s">
        <v>45067</v>
      </c>
      <c r="B42015">
        <v>2</v>
      </c>
      <c r="C42015">
        <f>LEN(A42015)</f>
        <v>7</v>
      </c>
    </row>
    <row r="42016" spans="1:3" x14ac:dyDescent="0.2">
      <c r="A42016" t="s">
        <v>45086</v>
      </c>
      <c r="B42016">
        <v>1</v>
      </c>
      <c r="C42016">
        <f>LEN(A42016)</f>
        <v>7</v>
      </c>
    </row>
    <row r="42017" spans="1:3" x14ac:dyDescent="0.2">
      <c r="A42017" t="s">
        <v>45097</v>
      </c>
      <c r="B42017">
        <v>1</v>
      </c>
      <c r="C42017">
        <f>LEN(A42017)</f>
        <v>7</v>
      </c>
    </row>
    <row r="42018" spans="1:3" x14ac:dyDescent="0.2">
      <c r="A42018" t="s">
        <v>45119</v>
      </c>
      <c r="B42018">
        <v>3</v>
      </c>
      <c r="C42018">
        <f>LEN(A42018)</f>
        <v>7</v>
      </c>
    </row>
    <row r="42019" spans="1:3" x14ac:dyDescent="0.2">
      <c r="A42019" t="s">
        <v>45137</v>
      </c>
      <c r="B42019">
        <v>1</v>
      </c>
      <c r="C42019">
        <f>LEN(A42019)</f>
        <v>7</v>
      </c>
    </row>
    <row r="42020" spans="1:3" x14ac:dyDescent="0.2">
      <c r="A42020" t="s">
        <v>45141</v>
      </c>
      <c r="B42020">
        <v>2</v>
      </c>
      <c r="C42020">
        <f>LEN(A42020)</f>
        <v>7</v>
      </c>
    </row>
    <row r="42021" spans="1:3" x14ac:dyDescent="0.2">
      <c r="A42021" t="s">
        <v>45149</v>
      </c>
      <c r="B42021">
        <v>2</v>
      </c>
      <c r="C42021">
        <f>LEN(A42021)</f>
        <v>7</v>
      </c>
    </row>
    <row r="42022" spans="1:3" x14ac:dyDescent="0.2">
      <c r="A42022" t="s">
        <v>45162</v>
      </c>
      <c r="B42022">
        <v>1</v>
      </c>
      <c r="C42022">
        <f>LEN(A42022)</f>
        <v>7</v>
      </c>
    </row>
    <row r="42023" spans="1:3" x14ac:dyDescent="0.2">
      <c r="A42023" t="s">
        <v>45164</v>
      </c>
      <c r="B42023">
        <v>1</v>
      </c>
      <c r="C42023">
        <f>LEN(A42023)</f>
        <v>7</v>
      </c>
    </row>
    <row r="42024" spans="1:3" x14ac:dyDescent="0.2">
      <c r="A42024" t="s">
        <v>45168</v>
      </c>
      <c r="B42024">
        <v>2</v>
      </c>
      <c r="C42024">
        <f>LEN(A42024)</f>
        <v>7</v>
      </c>
    </row>
    <row r="42025" spans="1:3" x14ac:dyDescent="0.2">
      <c r="A42025" t="s">
        <v>45175</v>
      </c>
      <c r="B42025">
        <v>4</v>
      </c>
      <c r="C42025">
        <f>LEN(A42025)</f>
        <v>7</v>
      </c>
    </row>
    <row r="42026" spans="1:3" x14ac:dyDescent="0.2">
      <c r="A42026" t="s">
        <v>45191</v>
      </c>
      <c r="B42026">
        <v>1</v>
      </c>
      <c r="C42026">
        <f>LEN(A42026)</f>
        <v>7</v>
      </c>
    </row>
    <row r="42027" spans="1:3" x14ac:dyDescent="0.2">
      <c r="A42027" t="s">
        <v>45196</v>
      </c>
      <c r="B42027">
        <v>1</v>
      </c>
      <c r="C42027">
        <f>LEN(A42027)</f>
        <v>7</v>
      </c>
    </row>
    <row r="42028" spans="1:3" x14ac:dyDescent="0.2">
      <c r="A42028" t="s">
        <v>45199</v>
      </c>
      <c r="B42028">
        <v>2</v>
      </c>
      <c r="C42028">
        <f>LEN(A42028)</f>
        <v>7</v>
      </c>
    </row>
    <row r="42029" spans="1:3" x14ac:dyDescent="0.2">
      <c r="A42029" t="s">
        <v>45205</v>
      </c>
      <c r="B42029">
        <v>1</v>
      </c>
      <c r="C42029">
        <f>LEN(A42029)</f>
        <v>7</v>
      </c>
    </row>
    <row r="42030" spans="1:3" x14ac:dyDescent="0.2">
      <c r="A42030" t="s">
        <v>45214</v>
      </c>
      <c r="B42030">
        <v>1</v>
      </c>
      <c r="C42030">
        <f>LEN(A42030)</f>
        <v>7</v>
      </c>
    </row>
    <row r="42031" spans="1:3" x14ac:dyDescent="0.2">
      <c r="A42031" t="s">
        <v>45215</v>
      </c>
      <c r="B42031">
        <v>1</v>
      </c>
      <c r="C42031">
        <f>LEN(A42031)</f>
        <v>7</v>
      </c>
    </row>
    <row r="42032" spans="1:3" x14ac:dyDescent="0.2">
      <c r="A42032" t="s">
        <v>45231</v>
      </c>
      <c r="B42032">
        <v>1</v>
      </c>
      <c r="C42032">
        <f>LEN(A42032)</f>
        <v>7</v>
      </c>
    </row>
    <row r="42033" spans="1:3" x14ac:dyDescent="0.2">
      <c r="A42033" t="s">
        <v>45241</v>
      </c>
      <c r="B42033">
        <v>2</v>
      </c>
      <c r="C42033">
        <f>LEN(A42033)</f>
        <v>7</v>
      </c>
    </row>
    <row r="42034" spans="1:3" x14ac:dyDescent="0.2">
      <c r="A42034" t="s">
        <v>45246</v>
      </c>
      <c r="B42034">
        <v>1</v>
      </c>
      <c r="C42034">
        <f>LEN(A42034)</f>
        <v>7</v>
      </c>
    </row>
    <row r="42035" spans="1:3" x14ac:dyDescent="0.2">
      <c r="A42035" t="s">
        <v>45252</v>
      </c>
      <c r="B42035">
        <v>1</v>
      </c>
      <c r="C42035">
        <f>LEN(A42035)</f>
        <v>7</v>
      </c>
    </row>
    <row r="42036" spans="1:3" x14ac:dyDescent="0.2">
      <c r="A42036" t="s">
        <v>45268</v>
      </c>
      <c r="B42036">
        <v>1</v>
      </c>
      <c r="C42036">
        <f>LEN(A42036)</f>
        <v>7</v>
      </c>
    </row>
    <row r="42037" spans="1:3" x14ac:dyDescent="0.2">
      <c r="A42037" t="s">
        <v>45287</v>
      </c>
      <c r="B42037">
        <v>3</v>
      </c>
      <c r="C42037">
        <f>LEN(A42037)</f>
        <v>7</v>
      </c>
    </row>
    <row r="42038" spans="1:3" x14ac:dyDescent="0.2">
      <c r="A42038" t="s">
        <v>45297</v>
      </c>
      <c r="B42038">
        <v>2</v>
      </c>
      <c r="C42038">
        <f>LEN(A42038)</f>
        <v>7</v>
      </c>
    </row>
    <row r="42039" spans="1:3" x14ac:dyDescent="0.2">
      <c r="A42039" t="s">
        <v>45300</v>
      </c>
      <c r="B42039">
        <v>4</v>
      </c>
      <c r="C42039">
        <f>LEN(A42039)</f>
        <v>7</v>
      </c>
    </row>
    <row r="42040" spans="1:3" x14ac:dyDescent="0.2">
      <c r="A42040" t="s">
        <v>45306</v>
      </c>
      <c r="B42040">
        <v>4</v>
      </c>
      <c r="C42040">
        <f>LEN(A42040)</f>
        <v>7</v>
      </c>
    </row>
    <row r="42041" spans="1:3" x14ac:dyDescent="0.2">
      <c r="A42041" t="s">
        <v>45307</v>
      </c>
      <c r="B42041">
        <v>1</v>
      </c>
      <c r="C42041">
        <f>LEN(A42041)</f>
        <v>7</v>
      </c>
    </row>
    <row r="42042" spans="1:3" x14ac:dyDescent="0.2">
      <c r="A42042" t="s">
        <v>45309</v>
      </c>
      <c r="B42042">
        <v>2</v>
      </c>
      <c r="C42042">
        <f>LEN(A42042)</f>
        <v>7</v>
      </c>
    </row>
    <row r="42043" spans="1:3" x14ac:dyDescent="0.2">
      <c r="A42043" t="s">
        <v>45325</v>
      </c>
      <c r="B42043">
        <v>1</v>
      </c>
      <c r="C42043">
        <f>LEN(A42043)</f>
        <v>7</v>
      </c>
    </row>
    <row r="42044" spans="1:3" x14ac:dyDescent="0.2">
      <c r="A42044" t="s">
        <v>45340</v>
      </c>
      <c r="B42044">
        <v>1</v>
      </c>
      <c r="C42044">
        <f>LEN(A42044)</f>
        <v>7</v>
      </c>
    </row>
    <row r="42045" spans="1:3" x14ac:dyDescent="0.2">
      <c r="A42045" t="s">
        <v>45372</v>
      </c>
      <c r="B42045">
        <v>2</v>
      </c>
      <c r="C42045">
        <f>LEN(A42045)</f>
        <v>7</v>
      </c>
    </row>
    <row r="42046" spans="1:3" x14ac:dyDescent="0.2">
      <c r="A42046" t="s">
        <v>45402</v>
      </c>
      <c r="B42046">
        <v>1</v>
      </c>
      <c r="C42046">
        <f>LEN(A42046)</f>
        <v>7</v>
      </c>
    </row>
    <row r="42047" spans="1:3" x14ac:dyDescent="0.2">
      <c r="A42047" t="s">
        <v>45456</v>
      </c>
      <c r="B42047">
        <v>1</v>
      </c>
      <c r="C42047">
        <f>LEN(A42047)</f>
        <v>7</v>
      </c>
    </row>
    <row r="42048" spans="1:3" x14ac:dyDescent="0.2">
      <c r="A42048" t="s">
        <v>45469</v>
      </c>
      <c r="B42048">
        <v>2</v>
      </c>
      <c r="C42048">
        <f>LEN(A42048)</f>
        <v>7</v>
      </c>
    </row>
    <row r="42049" spans="1:3" x14ac:dyDescent="0.2">
      <c r="A42049" t="s">
        <v>45476</v>
      </c>
      <c r="B42049">
        <v>1</v>
      </c>
      <c r="C42049">
        <f>LEN(A42049)</f>
        <v>7</v>
      </c>
    </row>
    <row r="42050" spans="1:3" x14ac:dyDescent="0.2">
      <c r="A42050" t="s">
        <v>45501</v>
      </c>
      <c r="B42050">
        <v>1</v>
      </c>
      <c r="C42050">
        <f>LEN(A42050)</f>
        <v>7</v>
      </c>
    </row>
    <row r="42051" spans="1:3" x14ac:dyDescent="0.2">
      <c r="A42051" t="s">
        <v>45523</v>
      </c>
      <c r="B42051">
        <v>1</v>
      </c>
      <c r="C42051">
        <f>LEN(A42051)</f>
        <v>7</v>
      </c>
    </row>
    <row r="42052" spans="1:3" x14ac:dyDescent="0.2">
      <c r="A42052" t="s">
        <v>45531</v>
      </c>
      <c r="B42052">
        <v>1</v>
      </c>
      <c r="C42052">
        <f>LEN(A42052)</f>
        <v>7</v>
      </c>
    </row>
    <row r="42053" spans="1:3" x14ac:dyDescent="0.2">
      <c r="A42053" t="s">
        <v>45557</v>
      </c>
      <c r="B42053">
        <v>1</v>
      </c>
      <c r="C42053">
        <f>LEN(A42053)</f>
        <v>7</v>
      </c>
    </row>
    <row r="42054" spans="1:3" x14ac:dyDescent="0.2">
      <c r="A42054" t="s">
        <v>45566</v>
      </c>
      <c r="B42054">
        <v>1</v>
      </c>
      <c r="C42054">
        <f>LEN(A42054)</f>
        <v>7</v>
      </c>
    </row>
    <row r="42055" spans="1:3" x14ac:dyDescent="0.2">
      <c r="A42055" t="s">
        <v>45574</v>
      </c>
      <c r="B42055">
        <v>4</v>
      </c>
      <c r="C42055">
        <f>LEN(A42055)</f>
        <v>7</v>
      </c>
    </row>
    <row r="42056" spans="1:3" x14ac:dyDescent="0.2">
      <c r="A42056" t="s">
        <v>45579</v>
      </c>
      <c r="B42056">
        <v>1</v>
      </c>
      <c r="C42056">
        <f>LEN(A42056)</f>
        <v>7</v>
      </c>
    </row>
    <row r="42057" spans="1:3" x14ac:dyDescent="0.2">
      <c r="A42057" t="s">
        <v>45591</v>
      </c>
      <c r="B42057">
        <v>2</v>
      </c>
      <c r="C42057">
        <f>LEN(A42057)</f>
        <v>7</v>
      </c>
    </row>
    <row r="42058" spans="1:3" x14ac:dyDescent="0.2">
      <c r="A42058" t="s">
        <v>45592</v>
      </c>
      <c r="B42058">
        <v>2</v>
      </c>
      <c r="C42058">
        <f>LEN(A42058)</f>
        <v>7</v>
      </c>
    </row>
    <row r="42059" spans="1:3" x14ac:dyDescent="0.2">
      <c r="A42059" t="s">
        <v>45604</v>
      </c>
      <c r="B42059">
        <v>1</v>
      </c>
      <c r="C42059">
        <f>LEN(A42059)</f>
        <v>7</v>
      </c>
    </row>
    <row r="42060" spans="1:3" x14ac:dyDescent="0.2">
      <c r="A42060" t="s">
        <v>45615</v>
      </c>
      <c r="B42060">
        <v>1</v>
      </c>
      <c r="C42060">
        <f>LEN(A42060)</f>
        <v>7</v>
      </c>
    </row>
    <row r="42061" spans="1:3" x14ac:dyDescent="0.2">
      <c r="A42061" t="s">
        <v>45639</v>
      </c>
      <c r="B42061">
        <v>1</v>
      </c>
      <c r="C42061">
        <f>LEN(A42061)</f>
        <v>7</v>
      </c>
    </row>
    <row r="42062" spans="1:3" x14ac:dyDescent="0.2">
      <c r="A42062" t="s">
        <v>45656</v>
      </c>
      <c r="B42062">
        <v>2</v>
      </c>
      <c r="C42062">
        <f>LEN(A42062)</f>
        <v>7</v>
      </c>
    </row>
    <row r="42063" spans="1:3" x14ac:dyDescent="0.2">
      <c r="A42063" t="s">
        <v>45666</v>
      </c>
      <c r="B42063">
        <v>1</v>
      </c>
      <c r="C42063">
        <f>LEN(A42063)</f>
        <v>7</v>
      </c>
    </row>
    <row r="42064" spans="1:3" x14ac:dyDescent="0.2">
      <c r="A42064" t="s">
        <v>45674</v>
      </c>
      <c r="B42064">
        <v>1</v>
      </c>
      <c r="C42064">
        <f>LEN(A42064)</f>
        <v>7</v>
      </c>
    </row>
    <row r="42065" spans="1:3" x14ac:dyDescent="0.2">
      <c r="A42065" t="s">
        <v>45675</v>
      </c>
      <c r="B42065">
        <v>1</v>
      </c>
      <c r="C42065">
        <f>LEN(A42065)</f>
        <v>7</v>
      </c>
    </row>
    <row r="42066" spans="1:3" x14ac:dyDescent="0.2">
      <c r="A42066" t="s">
        <v>45679</v>
      </c>
      <c r="B42066">
        <v>1</v>
      </c>
      <c r="C42066">
        <f>LEN(A42066)</f>
        <v>7</v>
      </c>
    </row>
    <row r="42067" spans="1:3" x14ac:dyDescent="0.2">
      <c r="A42067" t="s">
        <v>45693</v>
      </c>
      <c r="B42067">
        <v>1</v>
      </c>
      <c r="C42067">
        <f>LEN(A42067)</f>
        <v>7</v>
      </c>
    </row>
    <row r="42068" spans="1:3" x14ac:dyDescent="0.2">
      <c r="A42068" t="s">
        <v>45723</v>
      </c>
      <c r="B42068">
        <v>1</v>
      </c>
      <c r="C42068">
        <f>LEN(A42068)</f>
        <v>7</v>
      </c>
    </row>
    <row r="42069" spans="1:3" x14ac:dyDescent="0.2">
      <c r="A42069" t="s">
        <v>45732</v>
      </c>
      <c r="B42069">
        <v>6</v>
      </c>
      <c r="C42069">
        <f>LEN(A42069)</f>
        <v>7</v>
      </c>
    </row>
    <row r="42070" spans="1:3" x14ac:dyDescent="0.2">
      <c r="A42070" t="s">
        <v>45740</v>
      </c>
      <c r="B42070">
        <v>1</v>
      </c>
      <c r="C42070">
        <f>LEN(A42070)</f>
        <v>7</v>
      </c>
    </row>
    <row r="42071" spans="1:3" x14ac:dyDescent="0.2">
      <c r="A42071" t="s">
        <v>45742</v>
      </c>
      <c r="B42071">
        <v>1</v>
      </c>
      <c r="C42071">
        <f>LEN(A42071)</f>
        <v>7</v>
      </c>
    </row>
    <row r="42072" spans="1:3" x14ac:dyDescent="0.2">
      <c r="A42072" t="s">
        <v>45744</v>
      </c>
      <c r="B42072">
        <v>1</v>
      </c>
      <c r="C42072">
        <f>LEN(A42072)</f>
        <v>7</v>
      </c>
    </row>
    <row r="42073" spans="1:3" x14ac:dyDescent="0.2">
      <c r="A42073" t="s">
        <v>45751</v>
      </c>
      <c r="B42073">
        <v>1</v>
      </c>
      <c r="C42073">
        <f>LEN(A42073)</f>
        <v>7</v>
      </c>
    </row>
    <row r="42074" spans="1:3" x14ac:dyDescent="0.2">
      <c r="A42074" t="s">
        <v>45753</v>
      </c>
      <c r="B42074">
        <v>1</v>
      </c>
      <c r="C42074">
        <f>LEN(A42074)</f>
        <v>7</v>
      </c>
    </row>
    <row r="42075" spans="1:3" x14ac:dyDescent="0.2">
      <c r="A42075" t="s">
        <v>45758</v>
      </c>
      <c r="B42075">
        <v>1</v>
      </c>
      <c r="C42075">
        <f>LEN(A42075)</f>
        <v>7</v>
      </c>
    </row>
    <row r="42076" spans="1:3" x14ac:dyDescent="0.2">
      <c r="A42076" t="s">
        <v>45759</v>
      </c>
      <c r="B42076">
        <v>1</v>
      </c>
      <c r="C42076">
        <f>LEN(A42076)</f>
        <v>7</v>
      </c>
    </row>
    <row r="42077" spans="1:3" x14ac:dyDescent="0.2">
      <c r="A42077" t="s">
        <v>45782</v>
      </c>
      <c r="B42077">
        <v>1</v>
      </c>
      <c r="C42077">
        <f>LEN(A42077)</f>
        <v>7</v>
      </c>
    </row>
    <row r="42078" spans="1:3" x14ac:dyDescent="0.2">
      <c r="A42078" t="s">
        <v>45787</v>
      </c>
      <c r="B42078">
        <v>1</v>
      </c>
      <c r="C42078">
        <f>LEN(A42078)</f>
        <v>7</v>
      </c>
    </row>
    <row r="42079" spans="1:3" x14ac:dyDescent="0.2">
      <c r="A42079" t="s">
        <v>45801</v>
      </c>
      <c r="B42079">
        <v>2</v>
      </c>
      <c r="C42079">
        <f>LEN(A42079)</f>
        <v>7</v>
      </c>
    </row>
    <row r="42080" spans="1:3" x14ac:dyDescent="0.2">
      <c r="A42080" t="s">
        <v>45818</v>
      </c>
      <c r="B42080">
        <v>1</v>
      </c>
      <c r="C42080">
        <f>LEN(A42080)</f>
        <v>7</v>
      </c>
    </row>
    <row r="42081" spans="1:3" x14ac:dyDescent="0.2">
      <c r="A42081" t="s">
        <v>45820</v>
      </c>
      <c r="B42081">
        <v>2</v>
      </c>
      <c r="C42081">
        <f>LEN(A42081)</f>
        <v>7</v>
      </c>
    </row>
    <row r="42082" spans="1:3" x14ac:dyDescent="0.2">
      <c r="A42082" t="s">
        <v>45825</v>
      </c>
      <c r="B42082">
        <v>1</v>
      </c>
      <c r="C42082">
        <f>LEN(A42082)</f>
        <v>7</v>
      </c>
    </row>
    <row r="42083" spans="1:3" x14ac:dyDescent="0.2">
      <c r="A42083" t="s">
        <v>45838</v>
      </c>
      <c r="B42083">
        <v>1</v>
      </c>
      <c r="C42083">
        <f>LEN(A42083)</f>
        <v>7</v>
      </c>
    </row>
    <row r="42084" spans="1:3" x14ac:dyDescent="0.2">
      <c r="A42084" t="s">
        <v>45854</v>
      </c>
      <c r="B42084">
        <v>5</v>
      </c>
      <c r="C42084">
        <f>LEN(A42084)</f>
        <v>7</v>
      </c>
    </row>
    <row r="42085" spans="1:3" x14ac:dyDescent="0.2">
      <c r="A42085" t="s">
        <v>45856</v>
      </c>
      <c r="B42085">
        <v>1</v>
      </c>
      <c r="C42085">
        <f>LEN(A42085)</f>
        <v>7</v>
      </c>
    </row>
    <row r="42086" spans="1:3" x14ac:dyDescent="0.2">
      <c r="A42086" t="s">
        <v>45863</v>
      </c>
      <c r="B42086">
        <v>1</v>
      </c>
      <c r="C42086">
        <f>LEN(A42086)</f>
        <v>7</v>
      </c>
    </row>
    <row r="42087" spans="1:3" x14ac:dyDescent="0.2">
      <c r="A42087" t="s">
        <v>45884</v>
      </c>
      <c r="B42087">
        <v>1</v>
      </c>
      <c r="C42087">
        <f>LEN(A42087)</f>
        <v>7</v>
      </c>
    </row>
    <row r="42088" spans="1:3" x14ac:dyDescent="0.2">
      <c r="A42088" t="s">
        <v>45908</v>
      </c>
      <c r="B42088">
        <v>2</v>
      </c>
      <c r="C42088">
        <f>LEN(A42088)</f>
        <v>7</v>
      </c>
    </row>
    <row r="42089" spans="1:3" x14ac:dyDescent="0.2">
      <c r="A42089" t="s">
        <v>45912</v>
      </c>
      <c r="B42089">
        <v>1</v>
      </c>
      <c r="C42089">
        <f>LEN(A42089)</f>
        <v>7</v>
      </c>
    </row>
    <row r="42090" spans="1:3" x14ac:dyDescent="0.2">
      <c r="A42090" t="s">
        <v>45940</v>
      </c>
      <c r="B42090">
        <v>1</v>
      </c>
      <c r="C42090">
        <f>LEN(A42090)</f>
        <v>7</v>
      </c>
    </row>
    <row r="42091" spans="1:3" x14ac:dyDescent="0.2">
      <c r="A42091" t="s">
        <v>45954</v>
      </c>
      <c r="B42091">
        <v>1</v>
      </c>
      <c r="C42091">
        <f>LEN(A42091)</f>
        <v>7</v>
      </c>
    </row>
    <row r="42092" spans="1:3" x14ac:dyDescent="0.2">
      <c r="A42092" t="s">
        <v>45967</v>
      </c>
      <c r="B42092">
        <v>1</v>
      </c>
      <c r="C42092">
        <f>LEN(A42092)</f>
        <v>7</v>
      </c>
    </row>
    <row r="42093" spans="1:3" x14ac:dyDescent="0.2">
      <c r="A42093" t="s">
        <v>45973</v>
      </c>
      <c r="B42093">
        <v>1</v>
      </c>
      <c r="C42093">
        <f>LEN(A42093)</f>
        <v>7</v>
      </c>
    </row>
    <row r="42094" spans="1:3" x14ac:dyDescent="0.2">
      <c r="A42094" t="s">
        <v>45985</v>
      </c>
      <c r="B42094">
        <v>5</v>
      </c>
      <c r="C42094">
        <f>LEN(A42094)</f>
        <v>7</v>
      </c>
    </row>
    <row r="42095" spans="1:3" x14ac:dyDescent="0.2">
      <c r="A42095" t="s">
        <v>46012</v>
      </c>
      <c r="B42095">
        <v>1</v>
      </c>
      <c r="C42095">
        <f>LEN(A42095)</f>
        <v>7</v>
      </c>
    </row>
    <row r="42096" spans="1:3" x14ac:dyDescent="0.2">
      <c r="A42096" t="s">
        <v>46032</v>
      </c>
      <c r="B42096">
        <v>1</v>
      </c>
      <c r="C42096">
        <f>LEN(A42096)</f>
        <v>7</v>
      </c>
    </row>
    <row r="42097" spans="1:3" x14ac:dyDescent="0.2">
      <c r="A42097" t="s">
        <v>46036</v>
      </c>
      <c r="B42097">
        <v>1</v>
      </c>
      <c r="C42097">
        <f>LEN(A42097)</f>
        <v>7</v>
      </c>
    </row>
    <row r="42098" spans="1:3" x14ac:dyDescent="0.2">
      <c r="A42098" t="s">
        <v>46039</v>
      </c>
      <c r="B42098">
        <v>2</v>
      </c>
      <c r="C42098">
        <f>LEN(A42098)</f>
        <v>7</v>
      </c>
    </row>
    <row r="42099" spans="1:3" x14ac:dyDescent="0.2">
      <c r="A42099" t="s">
        <v>46047</v>
      </c>
      <c r="B42099">
        <v>1</v>
      </c>
      <c r="C42099">
        <f>LEN(A42099)</f>
        <v>7</v>
      </c>
    </row>
    <row r="42100" spans="1:3" x14ac:dyDescent="0.2">
      <c r="A42100" t="s">
        <v>46058</v>
      </c>
      <c r="B42100">
        <v>1</v>
      </c>
      <c r="C42100">
        <f>LEN(A42100)</f>
        <v>7</v>
      </c>
    </row>
    <row r="42101" spans="1:3" x14ac:dyDescent="0.2">
      <c r="A42101" t="s">
        <v>46062</v>
      </c>
      <c r="B42101">
        <v>2</v>
      </c>
      <c r="C42101">
        <f>LEN(A42101)</f>
        <v>7</v>
      </c>
    </row>
    <row r="42102" spans="1:3" x14ac:dyDescent="0.2">
      <c r="A42102" t="s">
        <v>46097</v>
      </c>
      <c r="B42102">
        <v>1</v>
      </c>
      <c r="C42102">
        <f>LEN(A42102)</f>
        <v>7</v>
      </c>
    </row>
    <row r="42103" spans="1:3" x14ac:dyDescent="0.2">
      <c r="A42103" t="s">
        <v>46103</v>
      </c>
      <c r="B42103">
        <v>2</v>
      </c>
      <c r="C42103">
        <f>LEN(A42103)</f>
        <v>7</v>
      </c>
    </row>
    <row r="42104" spans="1:3" x14ac:dyDescent="0.2">
      <c r="A42104" t="s">
        <v>46107</v>
      </c>
      <c r="B42104">
        <v>3</v>
      </c>
      <c r="C42104">
        <f>LEN(A42104)</f>
        <v>7</v>
      </c>
    </row>
    <row r="42105" spans="1:3" x14ac:dyDescent="0.2">
      <c r="A42105" t="s">
        <v>46151</v>
      </c>
      <c r="B42105">
        <v>1</v>
      </c>
      <c r="C42105">
        <f>LEN(A42105)</f>
        <v>7</v>
      </c>
    </row>
    <row r="42106" spans="1:3" x14ac:dyDescent="0.2">
      <c r="A42106" t="s">
        <v>46175</v>
      </c>
      <c r="B42106">
        <v>1</v>
      </c>
      <c r="C42106">
        <f>LEN(A42106)</f>
        <v>7</v>
      </c>
    </row>
    <row r="42107" spans="1:3" x14ac:dyDescent="0.2">
      <c r="A42107" t="s">
        <v>46176</v>
      </c>
      <c r="B42107">
        <v>2</v>
      </c>
      <c r="C42107">
        <f>LEN(A42107)</f>
        <v>7</v>
      </c>
    </row>
    <row r="42108" spans="1:3" x14ac:dyDescent="0.2">
      <c r="A42108" t="s">
        <v>46186</v>
      </c>
      <c r="B42108">
        <v>1</v>
      </c>
      <c r="C42108">
        <f>LEN(A42108)</f>
        <v>7</v>
      </c>
    </row>
    <row r="42109" spans="1:3" x14ac:dyDescent="0.2">
      <c r="A42109" t="s">
        <v>46208</v>
      </c>
      <c r="B42109">
        <v>1</v>
      </c>
      <c r="C42109">
        <f>LEN(A42109)</f>
        <v>7</v>
      </c>
    </row>
    <row r="42110" spans="1:3" x14ac:dyDescent="0.2">
      <c r="A42110" t="s">
        <v>46215</v>
      </c>
      <c r="B42110">
        <v>2</v>
      </c>
      <c r="C42110">
        <f>LEN(A42110)</f>
        <v>7</v>
      </c>
    </row>
    <row r="42111" spans="1:3" x14ac:dyDescent="0.2">
      <c r="A42111" t="s">
        <v>46222</v>
      </c>
      <c r="B42111">
        <v>1</v>
      </c>
      <c r="C42111">
        <f>LEN(A42111)</f>
        <v>7</v>
      </c>
    </row>
    <row r="42112" spans="1:3" x14ac:dyDescent="0.2">
      <c r="A42112" t="s">
        <v>46223</v>
      </c>
      <c r="B42112">
        <v>1</v>
      </c>
      <c r="C42112">
        <f>LEN(A42112)</f>
        <v>7</v>
      </c>
    </row>
    <row r="42113" spans="1:3" x14ac:dyDescent="0.2">
      <c r="A42113" t="s">
        <v>46224</v>
      </c>
      <c r="B42113">
        <v>1</v>
      </c>
      <c r="C42113">
        <f>LEN(A42113)</f>
        <v>7</v>
      </c>
    </row>
    <row r="42114" spans="1:3" x14ac:dyDescent="0.2">
      <c r="A42114" t="s">
        <v>46247</v>
      </c>
      <c r="B42114">
        <v>1</v>
      </c>
      <c r="C42114">
        <f>LEN(A42114)</f>
        <v>7</v>
      </c>
    </row>
    <row r="42115" spans="1:3" x14ac:dyDescent="0.2">
      <c r="A42115" t="s">
        <v>46265</v>
      </c>
      <c r="B42115">
        <v>1</v>
      </c>
      <c r="C42115">
        <f>LEN(A42115)</f>
        <v>7</v>
      </c>
    </row>
    <row r="42116" spans="1:3" x14ac:dyDescent="0.2">
      <c r="A42116" t="s">
        <v>46267</v>
      </c>
      <c r="B42116">
        <v>1</v>
      </c>
      <c r="C42116">
        <f>LEN(A42116)</f>
        <v>7</v>
      </c>
    </row>
    <row r="42117" spans="1:3" x14ac:dyDescent="0.2">
      <c r="A42117" t="s">
        <v>46270</v>
      </c>
      <c r="B42117">
        <v>1</v>
      </c>
      <c r="C42117">
        <f>LEN(A42117)</f>
        <v>7</v>
      </c>
    </row>
    <row r="42118" spans="1:3" x14ac:dyDescent="0.2">
      <c r="A42118" t="s">
        <v>46279</v>
      </c>
      <c r="B42118">
        <v>1</v>
      </c>
      <c r="C42118">
        <f>LEN(A42118)</f>
        <v>7</v>
      </c>
    </row>
    <row r="42119" spans="1:3" x14ac:dyDescent="0.2">
      <c r="A42119" t="s">
        <v>46290</v>
      </c>
      <c r="B42119">
        <v>1</v>
      </c>
      <c r="C42119">
        <f>LEN(A42119)</f>
        <v>7</v>
      </c>
    </row>
    <row r="42120" spans="1:3" x14ac:dyDescent="0.2">
      <c r="A42120" t="s">
        <v>46293</v>
      </c>
      <c r="B42120">
        <v>1</v>
      </c>
      <c r="C42120">
        <f>LEN(A42120)</f>
        <v>7</v>
      </c>
    </row>
    <row r="42121" spans="1:3" x14ac:dyDescent="0.2">
      <c r="A42121" t="s">
        <v>46297</v>
      </c>
      <c r="B42121">
        <v>4</v>
      </c>
      <c r="C42121">
        <f>LEN(A42121)</f>
        <v>7</v>
      </c>
    </row>
    <row r="42122" spans="1:3" x14ac:dyDescent="0.2">
      <c r="A42122" t="s">
        <v>46333</v>
      </c>
      <c r="B42122">
        <v>1</v>
      </c>
      <c r="C42122">
        <f>LEN(A42122)</f>
        <v>7</v>
      </c>
    </row>
    <row r="42123" spans="1:3" x14ac:dyDescent="0.2">
      <c r="A42123" t="s">
        <v>46347</v>
      </c>
      <c r="B42123">
        <v>3</v>
      </c>
      <c r="C42123">
        <f>LEN(A42123)</f>
        <v>7</v>
      </c>
    </row>
    <row r="42124" spans="1:3" x14ac:dyDescent="0.2">
      <c r="A42124" t="s">
        <v>46348</v>
      </c>
      <c r="B42124">
        <v>1</v>
      </c>
      <c r="C42124">
        <f>LEN(A42124)</f>
        <v>7</v>
      </c>
    </row>
    <row r="42125" spans="1:3" x14ac:dyDescent="0.2">
      <c r="A42125" t="s">
        <v>46374</v>
      </c>
      <c r="B42125">
        <v>1</v>
      </c>
      <c r="C42125">
        <f>LEN(A42125)</f>
        <v>7</v>
      </c>
    </row>
    <row r="42126" spans="1:3" x14ac:dyDescent="0.2">
      <c r="A42126" t="s">
        <v>46390</v>
      </c>
      <c r="B42126">
        <v>1</v>
      </c>
      <c r="C42126">
        <f>LEN(A42126)</f>
        <v>7</v>
      </c>
    </row>
    <row r="42127" spans="1:3" x14ac:dyDescent="0.2">
      <c r="A42127" t="s">
        <v>46393</v>
      </c>
      <c r="B42127">
        <v>2</v>
      </c>
      <c r="C42127">
        <f>LEN(A42127)</f>
        <v>7</v>
      </c>
    </row>
    <row r="42128" spans="1:3" x14ac:dyDescent="0.2">
      <c r="A42128" t="s">
        <v>46417</v>
      </c>
      <c r="B42128">
        <v>1</v>
      </c>
      <c r="C42128">
        <f>LEN(A42128)</f>
        <v>7</v>
      </c>
    </row>
    <row r="42129" spans="1:3" x14ac:dyDescent="0.2">
      <c r="A42129" t="s">
        <v>46425</v>
      </c>
      <c r="B42129">
        <v>1</v>
      </c>
      <c r="C42129">
        <f>LEN(A42129)</f>
        <v>7</v>
      </c>
    </row>
    <row r="42130" spans="1:3" x14ac:dyDescent="0.2">
      <c r="A42130" t="s">
        <v>46426</v>
      </c>
      <c r="B42130">
        <v>1</v>
      </c>
      <c r="C42130">
        <f>LEN(A42130)</f>
        <v>7</v>
      </c>
    </row>
    <row r="42131" spans="1:3" x14ac:dyDescent="0.2">
      <c r="A42131" t="s">
        <v>46429</v>
      </c>
      <c r="B42131">
        <v>4</v>
      </c>
      <c r="C42131">
        <f>LEN(A42131)</f>
        <v>7</v>
      </c>
    </row>
    <row r="42132" spans="1:3" x14ac:dyDescent="0.2">
      <c r="A42132" t="s">
        <v>46431</v>
      </c>
      <c r="B42132">
        <v>1</v>
      </c>
      <c r="C42132">
        <f>LEN(A42132)</f>
        <v>7</v>
      </c>
    </row>
    <row r="42133" spans="1:3" x14ac:dyDescent="0.2">
      <c r="A42133" t="s">
        <v>46436</v>
      </c>
      <c r="B42133">
        <v>1</v>
      </c>
      <c r="C42133">
        <f>LEN(A42133)</f>
        <v>7</v>
      </c>
    </row>
    <row r="42134" spans="1:3" x14ac:dyDescent="0.2">
      <c r="A42134" t="s">
        <v>46444</v>
      </c>
      <c r="B42134">
        <v>2</v>
      </c>
      <c r="C42134">
        <f>LEN(A42134)</f>
        <v>7</v>
      </c>
    </row>
    <row r="42135" spans="1:3" x14ac:dyDescent="0.2">
      <c r="A42135" t="s">
        <v>46446</v>
      </c>
      <c r="B42135">
        <v>3</v>
      </c>
      <c r="C42135">
        <f>LEN(A42135)</f>
        <v>7</v>
      </c>
    </row>
    <row r="42136" spans="1:3" x14ac:dyDescent="0.2">
      <c r="A42136" t="s">
        <v>46448</v>
      </c>
      <c r="B42136">
        <v>1</v>
      </c>
      <c r="C42136">
        <f>LEN(A42136)</f>
        <v>7</v>
      </c>
    </row>
    <row r="42137" spans="1:3" x14ac:dyDescent="0.2">
      <c r="A42137" t="s">
        <v>46483</v>
      </c>
      <c r="B42137">
        <v>1</v>
      </c>
      <c r="C42137">
        <f>LEN(A42137)</f>
        <v>7</v>
      </c>
    </row>
    <row r="42138" spans="1:3" x14ac:dyDescent="0.2">
      <c r="A42138" t="s">
        <v>46491</v>
      </c>
      <c r="B42138">
        <v>2</v>
      </c>
      <c r="C42138">
        <f>LEN(A42138)</f>
        <v>7</v>
      </c>
    </row>
    <row r="42139" spans="1:3" x14ac:dyDescent="0.2">
      <c r="A42139" t="s">
        <v>46494</v>
      </c>
      <c r="B42139">
        <v>1</v>
      </c>
      <c r="C42139">
        <f>LEN(A42139)</f>
        <v>7</v>
      </c>
    </row>
    <row r="42140" spans="1:3" x14ac:dyDescent="0.2">
      <c r="A42140" t="s">
        <v>46500</v>
      </c>
      <c r="B42140">
        <v>1</v>
      </c>
      <c r="C42140">
        <f>LEN(A42140)</f>
        <v>7</v>
      </c>
    </row>
    <row r="42141" spans="1:3" x14ac:dyDescent="0.2">
      <c r="A42141" t="s">
        <v>46503</v>
      </c>
      <c r="B42141">
        <v>1</v>
      </c>
      <c r="C42141">
        <f>LEN(A42141)</f>
        <v>7</v>
      </c>
    </row>
    <row r="42142" spans="1:3" x14ac:dyDescent="0.2">
      <c r="A42142" t="s">
        <v>46504</v>
      </c>
      <c r="B42142">
        <v>1</v>
      </c>
      <c r="C42142">
        <f>LEN(A42142)</f>
        <v>7</v>
      </c>
    </row>
    <row r="42143" spans="1:3" x14ac:dyDescent="0.2">
      <c r="A42143" t="s">
        <v>46517</v>
      </c>
      <c r="B42143">
        <v>1</v>
      </c>
      <c r="C42143">
        <f>LEN(A42143)</f>
        <v>7</v>
      </c>
    </row>
    <row r="42144" spans="1:3" x14ac:dyDescent="0.2">
      <c r="A42144" t="s">
        <v>46532</v>
      </c>
      <c r="B42144">
        <v>1</v>
      </c>
      <c r="C42144">
        <f>LEN(A42144)</f>
        <v>7</v>
      </c>
    </row>
    <row r="42145" spans="1:3" x14ac:dyDescent="0.2">
      <c r="A42145" t="s">
        <v>46538</v>
      </c>
      <c r="B42145">
        <v>1</v>
      </c>
      <c r="C42145">
        <f>LEN(A42145)</f>
        <v>7</v>
      </c>
    </row>
    <row r="42146" spans="1:3" x14ac:dyDescent="0.2">
      <c r="A42146" t="s">
        <v>46539</v>
      </c>
      <c r="B42146">
        <v>1</v>
      </c>
      <c r="C42146">
        <f>LEN(A42146)</f>
        <v>7</v>
      </c>
    </row>
    <row r="42147" spans="1:3" x14ac:dyDescent="0.2">
      <c r="A42147" t="s">
        <v>46543</v>
      </c>
      <c r="B42147">
        <v>1</v>
      </c>
      <c r="C42147">
        <f>LEN(A42147)</f>
        <v>7</v>
      </c>
    </row>
    <row r="42148" spans="1:3" x14ac:dyDescent="0.2">
      <c r="A42148" t="s">
        <v>46545</v>
      </c>
      <c r="B42148">
        <v>1</v>
      </c>
      <c r="C42148">
        <f>LEN(A42148)</f>
        <v>7</v>
      </c>
    </row>
    <row r="42149" spans="1:3" x14ac:dyDescent="0.2">
      <c r="A42149" t="s">
        <v>46556</v>
      </c>
      <c r="B42149">
        <v>1</v>
      </c>
      <c r="C42149">
        <f>LEN(A42149)</f>
        <v>7</v>
      </c>
    </row>
    <row r="42150" spans="1:3" x14ac:dyDescent="0.2">
      <c r="A42150" t="s">
        <v>46567</v>
      </c>
      <c r="B42150">
        <v>1</v>
      </c>
      <c r="C42150">
        <f>LEN(A42150)</f>
        <v>7</v>
      </c>
    </row>
    <row r="42151" spans="1:3" x14ac:dyDescent="0.2">
      <c r="A42151" t="s">
        <v>46575</v>
      </c>
      <c r="B42151">
        <v>11</v>
      </c>
      <c r="C42151">
        <f>LEN(A42151)</f>
        <v>7</v>
      </c>
    </row>
    <row r="42152" spans="1:3" x14ac:dyDescent="0.2">
      <c r="A42152" t="s">
        <v>46576</v>
      </c>
      <c r="B42152">
        <v>3</v>
      </c>
      <c r="C42152">
        <f>LEN(A42152)</f>
        <v>7</v>
      </c>
    </row>
    <row r="42153" spans="1:3" x14ac:dyDescent="0.2">
      <c r="A42153" t="s">
        <v>46577</v>
      </c>
      <c r="B42153">
        <v>1</v>
      </c>
      <c r="C42153">
        <f>LEN(A42153)</f>
        <v>7</v>
      </c>
    </row>
    <row r="42154" spans="1:3" x14ac:dyDescent="0.2">
      <c r="A42154" t="s">
        <v>46581</v>
      </c>
      <c r="B42154">
        <v>1</v>
      </c>
      <c r="C42154">
        <f>LEN(A42154)</f>
        <v>7</v>
      </c>
    </row>
    <row r="42155" spans="1:3" x14ac:dyDescent="0.2">
      <c r="A42155" t="s">
        <v>46584</v>
      </c>
      <c r="B42155">
        <v>6</v>
      </c>
      <c r="C42155">
        <f>LEN(A42155)</f>
        <v>7</v>
      </c>
    </row>
    <row r="42156" spans="1:3" x14ac:dyDescent="0.2">
      <c r="A42156" t="s">
        <v>46612</v>
      </c>
      <c r="B42156">
        <v>1</v>
      </c>
      <c r="C42156">
        <f>LEN(A42156)</f>
        <v>7</v>
      </c>
    </row>
    <row r="42157" spans="1:3" x14ac:dyDescent="0.2">
      <c r="A42157" t="s">
        <v>46620</v>
      </c>
      <c r="B42157">
        <v>1</v>
      </c>
      <c r="C42157">
        <f>LEN(A42157)</f>
        <v>7</v>
      </c>
    </row>
    <row r="42158" spans="1:3" x14ac:dyDescent="0.2">
      <c r="A42158" t="s">
        <v>46642</v>
      </c>
      <c r="B42158">
        <v>1</v>
      </c>
      <c r="C42158">
        <f>LEN(A42158)</f>
        <v>7</v>
      </c>
    </row>
    <row r="42159" spans="1:3" x14ac:dyDescent="0.2">
      <c r="A42159" t="s">
        <v>46650</v>
      </c>
      <c r="B42159">
        <v>1</v>
      </c>
      <c r="C42159">
        <f>LEN(A42159)</f>
        <v>7</v>
      </c>
    </row>
    <row r="42160" spans="1:3" x14ac:dyDescent="0.2">
      <c r="A42160" t="s">
        <v>46660</v>
      </c>
      <c r="B42160">
        <v>1</v>
      </c>
      <c r="C42160">
        <f>LEN(A42160)</f>
        <v>7</v>
      </c>
    </row>
    <row r="42161" spans="1:3" x14ac:dyDescent="0.2">
      <c r="A42161" t="s">
        <v>46662</v>
      </c>
      <c r="B42161">
        <v>2</v>
      </c>
      <c r="C42161">
        <f>LEN(A42161)</f>
        <v>7</v>
      </c>
    </row>
    <row r="42162" spans="1:3" x14ac:dyDescent="0.2">
      <c r="A42162" t="s">
        <v>46681</v>
      </c>
      <c r="B42162">
        <v>1</v>
      </c>
      <c r="C42162">
        <f>LEN(A42162)</f>
        <v>7</v>
      </c>
    </row>
    <row r="42163" spans="1:3" x14ac:dyDescent="0.2">
      <c r="A42163" t="s">
        <v>46688</v>
      </c>
      <c r="B42163">
        <v>1</v>
      </c>
      <c r="C42163">
        <f>LEN(A42163)</f>
        <v>7</v>
      </c>
    </row>
    <row r="42164" spans="1:3" x14ac:dyDescent="0.2">
      <c r="A42164" t="s">
        <v>46690</v>
      </c>
      <c r="B42164">
        <v>1</v>
      </c>
      <c r="C42164">
        <f>LEN(A42164)</f>
        <v>7</v>
      </c>
    </row>
    <row r="42165" spans="1:3" x14ac:dyDescent="0.2">
      <c r="A42165" t="s">
        <v>46703</v>
      </c>
      <c r="B42165">
        <v>2</v>
      </c>
      <c r="C42165">
        <f>LEN(A42165)</f>
        <v>7</v>
      </c>
    </row>
    <row r="42166" spans="1:3" x14ac:dyDescent="0.2">
      <c r="A42166" t="s">
        <v>46722</v>
      </c>
      <c r="B42166">
        <v>1</v>
      </c>
      <c r="C42166">
        <f>LEN(A42166)</f>
        <v>7</v>
      </c>
    </row>
    <row r="42167" spans="1:3" x14ac:dyDescent="0.2">
      <c r="A42167" t="s">
        <v>46724</v>
      </c>
      <c r="B42167">
        <v>1</v>
      </c>
      <c r="C42167">
        <f>LEN(A42167)</f>
        <v>7</v>
      </c>
    </row>
    <row r="42168" spans="1:3" x14ac:dyDescent="0.2">
      <c r="A42168" t="s">
        <v>46739</v>
      </c>
      <c r="B42168">
        <v>1</v>
      </c>
      <c r="C42168">
        <f>LEN(A42168)</f>
        <v>7</v>
      </c>
    </row>
    <row r="42169" spans="1:3" x14ac:dyDescent="0.2">
      <c r="A42169" t="s">
        <v>46777</v>
      </c>
      <c r="B42169">
        <v>1</v>
      </c>
      <c r="C42169">
        <f>LEN(A42169)</f>
        <v>7</v>
      </c>
    </row>
    <row r="42170" spans="1:3" x14ac:dyDescent="0.2">
      <c r="A42170" t="s">
        <v>46781</v>
      </c>
      <c r="B42170">
        <v>1</v>
      </c>
      <c r="C42170">
        <f>LEN(A42170)</f>
        <v>7</v>
      </c>
    </row>
    <row r="42171" spans="1:3" x14ac:dyDescent="0.2">
      <c r="A42171" t="s">
        <v>46782</v>
      </c>
      <c r="B42171">
        <v>1</v>
      </c>
      <c r="C42171">
        <f>LEN(A42171)</f>
        <v>7</v>
      </c>
    </row>
    <row r="42172" spans="1:3" x14ac:dyDescent="0.2">
      <c r="A42172" t="s">
        <v>46797</v>
      </c>
      <c r="B42172">
        <v>1</v>
      </c>
      <c r="C42172">
        <f>LEN(A42172)</f>
        <v>7</v>
      </c>
    </row>
    <row r="42173" spans="1:3" x14ac:dyDescent="0.2">
      <c r="A42173" t="s">
        <v>46811</v>
      </c>
      <c r="B42173">
        <v>1</v>
      </c>
      <c r="C42173">
        <f>LEN(A42173)</f>
        <v>7</v>
      </c>
    </row>
    <row r="42174" spans="1:3" x14ac:dyDescent="0.2">
      <c r="A42174" t="s">
        <v>46818</v>
      </c>
      <c r="B42174">
        <v>1</v>
      </c>
      <c r="C42174">
        <f>LEN(A42174)</f>
        <v>7</v>
      </c>
    </row>
    <row r="42175" spans="1:3" x14ac:dyDescent="0.2">
      <c r="A42175" t="s">
        <v>46827</v>
      </c>
      <c r="B42175">
        <v>1</v>
      </c>
      <c r="C42175">
        <f>LEN(A42175)</f>
        <v>7</v>
      </c>
    </row>
    <row r="42176" spans="1:3" x14ac:dyDescent="0.2">
      <c r="A42176" t="s">
        <v>46832</v>
      </c>
      <c r="B42176">
        <v>1</v>
      </c>
      <c r="C42176">
        <f>LEN(A42176)</f>
        <v>7</v>
      </c>
    </row>
    <row r="42177" spans="1:3" x14ac:dyDescent="0.2">
      <c r="A42177" t="s">
        <v>46840</v>
      </c>
      <c r="B42177">
        <v>2</v>
      </c>
      <c r="C42177">
        <f>LEN(A42177)</f>
        <v>7</v>
      </c>
    </row>
    <row r="42178" spans="1:3" x14ac:dyDescent="0.2">
      <c r="A42178" t="s">
        <v>46843</v>
      </c>
      <c r="B42178">
        <v>1</v>
      </c>
      <c r="C42178">
        <f>LEN(A42178)</f>
        <v>7</v>
      </c>
    </row>
    <row r="42179" spans="1:3" x14ac:dyDescent="0.2">
      <c r="A42179" t="s">
        <v>46852</v>
      </c>
      <c r="B42179">
        <v>1</v>
      </c>
      <c r="C42179">
        <f>LEN(A42179)</f>
        <v>7</v>
      </c>
    </row>
    <row r="42180" spans="1:3" x14ac:dyDescent="0.2">
      <c r="A42180" t="s">
        <v>46856</v>
      </c>
      <c r="B42180">
        <v>1</v>
      </c>
      <c r="C42180">
        <f>LEN(A42180)</f>
        <v>7</v>
      </c>
    </row>
    <row r="42181" spans="1:3" x14ac:dyDescent="0.2">
      <c r="A42181" t="s">
        <v>46871</v>
      </c>
      <c r="B42181">
        <v>1</v>
      </c>
      <c r="C42181">
        <f>LEN(A42181)</f>
        <v>7</v>
      </c>
    </row>
    <row r="42182" spans="1:3" x14ac:dyDescent="0.2">
      <c r="A42182" t="s">
        <v>46880</v>
      </c>
      <c r="B42182">
        <v>1</v>
      </c>
      <c r="C42182">
        <f>LEN(A42182)</f>
        <v>7</v>
      </c>
    </row>
    <row r="42183" spans="1:3" x14ac:dyDescent="0.2">
      <c r="A42183" t="s">
        <v>46899</v>
      </c>
      <c r="B42183">
        <v>3</v>
      </c>
      <c r="C42183">
        <f>LEN(A42183)</f>
        <v>7</v>
      </c>
    </row>
    <row r="42184" spans="1:3" x14ac:dyDescent="0.2">
      <c r="A42184" t="s">
        <v>46903</v>
      </c>
      <c r="B42184">
        <v>1</v>
      </c>
      <c r="C42184">
        <f>LEN(A42184)</f>
        <v>7</v>
      </c>
    </row>
    <row r="42185" spans="1:3" x14ac:dyDescent="0.2">
      <c r="A42185" t="s">
        <v>46904</v>
      </c>
      <c r="B42185">
        <v>1</v>
      </c>
      <c r="C42185">
        <f>LEN(A42185)</f>
        <v>7</v>
      </c>
    </row>
    <row r="42186" spans="1:3" x14ac:dyDescent="0.2">
      <c r="A42186" t="s">
        <v>46911</v>
      </c>
      <c r="B42186">
        <v>2</v>
      </c>
      <c r="C42186">
        <f>LEN(A42186)</f>
        <v>7</v>
      </c>
    </row>
    <row r="42187" spans="1:3" x14ac:dyDescent="0.2">
      <c r="A42187" t="s">
        <v>46949</v>
      </c>
      <c r="B42187">
        <v>1</v>
      </c>
      <c r="C42187">
        <f>LEN(A42187)</f>
        <v>7</v>
      </c>
    </row>
    <row r="42188" spans="1:3" x14ac:dyDescent="0.2">
      <c r="A42188" t="s">
        <v>46967</v>
      </c>
      <c r="B42188">
        <v>1</v>
      </c>
      <c r="C42188">
        <f>LEN(A42188)</f>
        <v>7</v>
      </c>
    </row>
    <row r="42189" spans="1:3" x14ac:dyDescent="0.2">
      <c r="A42189" t="s">
        <v>46991</v>
      </c>
      <c r="B42189">
        <v>1</v>
      </c>
      <c r="C42189">
        <f>LEN(A42189)</f>
        <v>7</v>
      </c>
    </row>
    <row r="42190" spans="1:3" x14ac:dyDescent="0.2">
      <c r="A42190" t="s">
        <v>46997</v>
      </c>
      <c r="B42190">
        <v>1</v>
      </c>
      <c r="C42190">
        <f>LEN(A42190)</f>
        <v>7</v>
      </c>
    </row>
    <row r="42191" spans="1:3" x14ac:dyDescent="0.2">
      <c r="A42191" t="s">
        <v>46999</v>
      </c>
      <c r="B42191">
        <v>1</v>
      </c>
      <c r="C42191">
        <f>LEN(A42191)</f>
        <v>7</v>
      </c>
    </row>
    <row r="42192" spans="1:3" x14ac:dyDescent="0.2">
      <c r="A42192" t="s">
        <v>47004</v>
      </c>
      <c r="B42192">
        <v>1</v>
      </c>
      <c r="C42192">
        <f>LEN(A42192)</f>
        <v>7</v>
      </c>
    </row>
    <row r="42193" spans="1:3" x14ac:dyDescent="0.2">
      <c r="A42193" t="s">
        <v>47011</v>
      </c>
      <c r="B42193">
        <v>1</v>
      </c>
      <c r="C42193">
        <f>LEN(A42193)</f>
        <v>7</v>
      </c>
    </row>
    <row r="42194" spans="1:3" x14ac:dyDescent="0.2">
      <c r="A42194" t="s">
        <v>47014</v>
      </c>
      <c r="B42194">
        <v>2</v>
      </c>
      <c r="C42194">
        <f>LEN(A42194)</f>
        <v>7</v>
      </c>
    </row>
    <row r="42195" spans="1:3" x14ac:dyDescent="0.2">
      <c r="A42195" t="s">
        <v>47022</v>
      </c>
      <c r="B42195">
        <v>1</v>
      </c>
      <c r="C42195">
        <f>LEN(A42195)</f>
        <v>7</v>
      </c>
    </row>
    <row r="42196" spans="1:3" x14ac:dyDescent="0.2">
      <c r="A42196" t="s">
        <v>47036</v>
      </c>
      <c r="B42196">
        <v>1</v>
      </c>
      <c r="C42196">
        <f>LEN(A42196)</f>
        <v>7</v>
      </c>
    </row>
    <row r="42197" spans="1:3" x14ac:dyDescent="0.2">
      <c r="A42197" t="s">
        <v>47049</v>
      </c>
      <c r="B42197">
        <v>1</v>
      </c>
      <c r="C42197">
        <f>LEN(A42197)</f>
        <v>7</v>
      </c>
    </row>
    <row r="42198" spans="1:3" x14ac:dyDescent="0.2">
      <c r="A42198" t="s">
        <v>47061</v>
      </c>
      <c r="B42198">
        <v>1</v>
      </c>
      <c r="C42198">
        <f>LEN(A42198)</f>
        <v>7</v>
      </c>
    </row>
    <row r="42199" spans="1:3" x14ac:dyDescent="0.2">
      <c r="A42199" t="s">
        <v>47071</v>
      </c>
      <c r="B42199">
        <v>3</v>
      </c>
      <c r="C42199">
        <f>LEN(A42199)</f>
        <v>7</v>
      </c>
    </row>
    <row r="42200" spans="1:3" x14ac:dyDescent="0.2">
      <c r="A42200" t="s">
        <v>47076</v>
      </c>
      <c r="B42200">
        <v>1</v>
      </c>
      <c r="C42200">
        <f>LEN(A42200)</f>
        <v>7</v>
      </c>
    </row>
    <row r="42201" spans="1:3" x14ac:dyDescent="0.2">
      <c r="A42201" t="s">
        <v>47090</v>
      </c>
      <c r="B42201">
        <v>1</v>
      </c>
      <c r="C42201">
        <f>LEN(A42201)</f>
        <v>7</v>
      </c>
    </row>
    <row r="42202" spans="1:3" x14ac:dyDescent="0.2">
      <c r="A42202" t="s">
        <v>47091</v>
      </c>
      <c r="B42202">
        <v>2</v>
      </c>
      <c r="C42202">
        <f>LEN(A42202)</f>
        <v>7</v>
      </c>
    </row>
    <row r="42203" spans="1:3" x14ac:dyDescent="0.2">
      <c r="A42203" t="s">
        <v>47112</v>
      </c>
      <c r="B42203">
        <v>2</v>
      </c>
      <c r="C42203">
        <f>LEN(A42203)</f>
        <v>7</v>
      </c>
    </row>
    <row r="42204" spans="1:3" x14ac:dyDescent="0.2">
      <c r="A42204" t="s">
        <v>47113</v>
      </c>
      <c r="B42204">
        <v>1</v>
      </c>
      <c r="C42204">
        <f>LEN(A42204)</f>
        <v>7</v>
      </c>
    </row>
    <row r="42205" spans="1:3" x14ac:dyDescent="0.2">
      <c r="A42205" t="s">
        <v>47127</v>
      </c>
      <c r="B42205">
        <v>1</v>
      </c>
      <c r="C42205">
        <f>LEN(A42205)</f>
        <v>7</v>
      </c>
    </row>
    <row r="42206" spans="1:3" x14ac:dyDescent="0.2">
      <c r="A42206" t="s">
        <v>47131</v>
      </c>
      <c r="B42206">
        <v>2</v>
      </c>
      <c r="C42206">
        <f>LEN(A42206)</f>
        <v>7</v>
      </c>
    </row>
    <row r="42207" spans="1:3" x14ac:dyDescent="0.2">
      <c r="A42207" t="s">
        <v>47134</v>
      </c>
      <c r="B42207">
        <v>1</v>
      </c>
      <c r="C42207">
        <f>LEN(A42207)</f>
        <v>7</v>
      </c>
    </row>
    <row r="42208" spans="1:3" x14ac:dyDescent="0.2">
      <c r="A42208" t="s">
        <v>47145</v>
      </c>
      <c r="B42208">
        <v>1</v>
      </c>
      <c r="C42208">
        <f>LEN(A42208)</f>
        <v>7</v>
      </c>
    </row>
    <row r="42209" spans="1:3" x14ac:dyDescent="0.2">
      <c r="A42209" t="s">
        <v>47152</v>
      </c>
      <c r="B42209">
        <v>1</v>
      </c>
      <c r="C42209">
        <f>LEN(A42209)</f>
        <v>7</v>
      </c>
    </row>
    <row r="42210" spans="1:3" x14ac:dyDescent="0.2">
      <c r="A42210" t="s">
        <v>47155</v>
      </c>
      <c r="B42210">
        <v>1</v>
      </c>
      <c r="C42210">
        <f>LEN(A42210)</f>
        <v>7</v>
      </c>
    </row>
    <row r="42211" spans="1:3" x14ac:dyDescent="0.2">
      <c r="A42211" t="s">
        <v>47162</v>
      </c>
      <c r="B42211">
        <v>1</v>
      </c>
      <c r="C42211">
        <f>LEN(A42211)</f>
        <v>7</v>
      </c>
    </row>
    <row r="42212" spans="1:3" x14ac:dyDescent="0.2">
      <c r="A42212" t="s">
        <v>47181</v>
      </c>
      <c r="B42212">
        <v>1</v>
      </c>
      <c r="C42212">
        <f>LEN(A42212)</f>
        <v>7</v>
      </c>
    </row>
    <row r="42213" spans="1:3" x14ac:dyDescent="0.2">
      <c r="A42213" t="s">
        <v>47184</v>
      </c>
      <c r="B42213">
        <v>2</v>
      </c>
      <c r="C42213">
        <f>LEN(A42213)</f>
        <v>7</v>
      </c>
    </row>
    <row r="42214" spans="1:3" x14ac:dyDescent="0.2">
      <c r="A42214" t="s">
        <v>47192</v>
      </c>
      <c r="B42214">
        <v>1</v>
      </c>
      <c r="C42214">
        <f>LEN(A42214)</f>
        <v>7</v>
      </c>
    </row>
    <row r="42215" spans="1:3" x14ac:dyDescent="0.2">
      <c r="A42215" t="s">
        <v>47213</v>
      </c>
      <c r="B42215">
        <v>1</v>
      </c>
      <c r="C42215">
        <f>LEN(A42215)</f>
        <v>7</v>
      </c>
    </row>
    <row r="42216" spans="1:3" x14ac:dyDescent="0.2">
      <c r="A42216" t="s">
        <v>47226</v>
      </c>
      <c r="B42216">
        <v>1</v>
      </c>
      <c r="C42216">
        <f>LEN(A42216)</f>
        <v>7</v>
      </c>
    </row>
    <row r="42217" spans="1:3" x14ac:dyDescent="0.2">
      <c r="A42217" t="s">
        <v>47234</v>
      </c>
      <c r="B42217">
        <v>1</v>
      </c>
      <c r="C42217">
        <f>LEN(A42217)</f>
        <v>7</v>
      </c>
    </row>
    <row r="42218" spans="1:3" x14ac:dyDescent="0.2">
      <c r="A42218" t="s">
        <v>47250</v>
      </c>
      <c r="B42218">
        <v>1</v>
      </c>
      <c r="C42218">
        <f>LEN(A42218)</f>
        <v>7</v>
      </c>
    </row>
    <row r="42219" spans="1:3" x14ac:dyDescent="0.2">
      <c r="A42219" t="s">
        <v>47251</v>
      </c>
      <c r="B42219">
        <v>1</v>
      </c>
      <c r="C42219">
        <f>LEN(A42219)</f>
        <v>7</v>
      </c>
    </row>
    <row r="42220" spans="1:3" x14ac:dyDescent="0.2">
      <c r="A42220" t="s">
        <v>47252</v>
      </c>
      <c r="B42220">
        <v>1</v>
      </c>
      <c r="C42220">
        <f>LEN(A42220)</f>
        <v>7</v>
      </c>
    </row>
    <row r="42221" spans="1:3" x14ac:dyDescent="0.2">
      <c r="A42221" t="s">
        <v>47253</v>
      </c>
      <c r="B42221">
        <v>1</v>
      </c>
      <c r="C42221">
        <f>LEN(A42221)</f>
        <v>7</v>
      </c>
    </row>
    <row r="42222" spans="1:3" x14ac:dyDescent="0.2">
      <c r="A42222" t="s">
        <v>47260</v>
      </c>
      <c r="B42222">
        <v>1</v>
      </c>
      <c r="C42222">
        <f>LEN(A42222)</f>
        <v>7</v>
      </c>
    </row>
    <row r="42223" spans="1:3" x14ac:dyDescent="0.2">
      <c r="A42223" t="s">
        <v>47281</v>
      </c>
      <c r="B42223">
        <v>2</v>
      </c>
      <c r="C42223">
        <f>LEN(A42223)</f>
        <v>7</v>
      </c>
    </row>
    <row r="42224" spans="1:3" x14ac:dyDescent="0.2">
      <c r="A42224" t="s">
        <v>47288</v>
      </c>
      <c r="B42224">
        <v>1</v>
      </c>
      <c r="C42224">
        <f>LEN(A42224)</f>
        <v>7</v>
      </c>
    </row>
    <row r="42225" spans="1:3" x14ac:dyDescent="0.2">
      <c r="A42225" t="s">
        <v>47289</v>
      </c>
      <c r="B42225">
        <v>1</v>
      </c>
      <c r="C42225">
        <f>LEN(A42225)</f>
        <v>7</v>
      </c>
    </row>
    <row r="42226" spans="1:3" x14ac:dyDescent="0.2">
      <c r="A42226" t="s">
        <v>47295</v>
      </c>
      <c r="B42226">
        <v>1</v>
      </c>
      <c r="C42226">
        <f>LEN(A42226)</f>
        <v>7</v>
      </c>
    </row>
    <row r="42227" spans="1:3" x14ac:dyDescent="0.2">
      <c r="A42227" t="s">
        <v>47303</v>
      </c>
      <c r="B42227">
        <v>1</v>
      </c>
      <c r="C42227">
        <f>LEN(A42227)</f>
        <v>7</v>
      </c>
    </row>
    <row r="42228" spans="1:3" x14ac:dyDescent="0.2">
      <c r="A42228" t="s">
        <v>47306</v>
      </c>
      <c r="B42228">
        <v>1</v>
      </c>
      <c r="C42228">
        <f>LEN(A42228)</f>
        <v>7</v>
      </c>
    </row>
    <row r="42229" spans="1:3" x14ac:dyDescent="0.2">
      <c r="A42229" t="s">
        <v>47322</v>
      </c>
      <c r="B42229">
        <v>1</v>
      </c>
      <c r="C42229">
        <f>LEN(A42229)</f>
        <v>7</v>
      </c>
    </row>
    <row r="42230" spans="1:3" x14ac:dyDescent="0.2">
      <c r="A42230" t="s">
        <v>47326</v>
      </c>
      <c r="B42230">
        <v>1</v>
      </c>
      <c r="C42230">
        <f>LEN(A42230)</f>
        <v>7</v>
      </c>
    </row>
    <row r="42231" spans="1:3" x14ac:dyDescent="0.2">
      <c r="A42231" t="s">
        <v>47334</v>
      </c>
      <c r="B42231">
        <v>1</v>
      </c>
      <c r="C42231">
        <f>LEN(A42231)</f>
        <v>7</v>
      </c>
    </row>
    <row r="42232" spans="1:3" x14ac:dyDescent="0.2">
      <c r="A42232" t="s">
        <v>47335</v>
      </c>
      <c r="B42232">
        <v>1</v>
      </c>
      <c r="C42232">
        <f>LEN(A42232)</f>
        <v>7</v>
      </c>
    </row>
    <row r="42233" spans="1:3" x14ac:dyDescent="0.2">
      <c r="A42233" t="s">
        <v>47336</v>
      </c>
      <c r="B42233">
        <v>1</v>
      </c>
      <c r="C42233">
        <f>LEN(A42233)</f>
        <v>7</v>
      </c>
    </row>
    <row r="42234" spans="1:3" x14ac:dyDescent="0.2">
      <c r="A42234" t="s">
        <v>47348</v>
      </c>
      <c r="B42234">
        <v>2</v>
      </c>
      <c r="C42234">
        <f>LEN(A42234)</f>
        <v>7</v>
      </c>
    </row>
    <row r="42235" spans="1:3" x14ac:dyDescent="0.2">
      <c r="A42235" t="s">
        <v>47352</v>
      </c>
      <c r="B42235">
        <v>1</v>
      </c>
      <c r="C42235">
        <f>LEN(A42235)</f>
        <v>7</v>
      </c>
    </row>
    <row r="42236" spans="1:3" x14ac:dyDescent="0.2">
      <c r="A42236" t="s">
        <v>47357</v>
      </c>
      <c r="B42236">
        <v>1</v>
      </c>
      <c r="C42236">
        <f>LEN(A42236)</f>
        <v>7</v>
      </c>
    </row>
    <row r="42237" spans="1:3" x14ac:dyDescent="0.2">
      <c r="A42237" t="s">
        <v>47395</v>
      </c>
      <c r="B42237">
        <v>1</v>
      </c>
      <c r="C42237">
        <f>LEN(A42237)</f>
        <v>7</v>
      </c>
    </row>
    <row r="42238" spans="1:3" x14ac:dyDescent="0.2">
      <c r="A42238" t="s">
        <v>47401</v>
      </c>
      <c r="B42238">
        <v>1</v>
      </c>
      <c r="C42238">
        <f>LEN(A42238)</f>
        <v>7</v>
      </c>
    </row>
    <row r="42239" spans="1:3" x14ac:dyDescent="0.2">
      <c r="A42239" t="s">
        <v>47402</v>
      </c>
      <c r="B42239">
        <v>1</v>
      </c>
      <c r="C42239">
        <f>LEN(A42239)</f>
        <v>7</v>
      </c>
    </row>
    <row r="42240" spans="1:3" x14ac:dyDescent="0.2">
      <c r="A42240" t="s">
        <v>47411</v>
      </c>
      <c r="B42240">
        <v>1</v>
      </c>
      <c r="C42240">
        <f>LEN(A42240)</f>
        <v>7</v>
      </c>
    </row>
    <row r="42241" spans="1:3" x14ac:dyDescent="0.2">
      <c r="A42241" t="s">
        <v>47417</v>
      </c>
      <c r="B42241">
        <v>2</v>
      </c>
      <c r="C42241">
        <f>LEN(A42241)</f>
        <v>7</v>
      </c>
    </row>
    <row r="42242" spans="1:3" x14ac:dyDescent="0.2">
      <c r="A42242" t="s">
        <v>47418</v>
      </c>
      <c r="B42242">
        <v>1</v>
      </c>
      <c r="C42242">
        <f>LEN(A42242)</f>
        <v>7</v>
      </c>
    </row>
    <row r="42243" spans="1:3" x14ac:dyDescent="0.2">
      <c r="A42243" t="s">
        <v>47432</v>
      </c>
      <c r="B42243">
        <v>1</v>
      </c>
      <c r="C42243">
        <f>LEN(A42243)</f>
        <v>7</v>
      </c>
    </row>
    <row r="42244" spans="1:3" x14ac:dyDescent="0.2">
      <c r="A42244" t="s">
        <v>47433</v>
      </c>
      <c r="B42244">
        <v>1</v>
      </c>
      <c r="C42244">
        <f>LEN(A42244)</f>
        <v>7</v>
      </c>
    </row>
    <row r="42245" spans="1:3" x14ac:dyDescent="0.2">
      <c r="A42245" t="s">
        <v>47435</v>
      </c>
      <c r="B42245">
        <v>1</v>
      </c>
      <c r="C42245">
        <f>LEN(A42245)</f>
        <v>7</v>
      </c>
    </row>
    <row r="42246" spans="1:3" x14ac:dyDescent="0.2">
      <c r="A42246" t="s">
        <v>47461</v>
      </c>
      <c r="B42246">
        <v>1</v>
      </c>
      <c r="C42246">
        <f>LEN(A42246)</f>
        <v>7</v>
      </c>
    </row>
    <row r="42247" spans="1:3" x14ac:dyDescent="0.2">
      <c r="A42247" t="s">
        <v>47478</v>
      </c>
      <c r="B42247">
        <v>2</v>
      </c>
      <c r="C42247">
        <f>LEN(A42247)</f>
        <v>7</v>
      </c>
    </row>
    <row r="42248" spans="1:3" x14ac:dyDescent="0.2">
      <c r="A42248" t="s">
        <v>47482</v>
      </c>
      <c r="B42248">
        <v>1</v>
      </c>
      <c r="C42248">
        <f>LEN(A42248)</f>
        <v>7</v>
      </c>
    </row>
    <row r="42249" spans="1:3" x14ac:dyDescent="0.2">
      <c r="A42249" t="s">
        <v>47493</v>
      </c>
      <c r="B42249">
        <v>1</v>
      </c>
      <c r="C42249">
        <f>LEN(A42249)</f>
        <v>7</v>
      </c>
    </row>
    <row r="42250" spans="1:3" x14ac:dyDescent="0.2">
      <c r="A42250" t="s">
        <v>47508</v>
      </c>
      <c r="B42250">
        <v>1</v>
      </c>
      <c r="C42250">
        <f>LEN(A42250)</f>
        <v>7</v>
      </c>
    </row>
    <row r="42251" spans="1:3" x14ac:dyDescent="0.2">
      <c r="A42251" t="s">
        <v>47516</v>
      </c>
      <c r="B42251">
        <v>1</v>
      </c>
      <c r="C42251">
        <f>LEN(A42251)</f>
        <v>7</v>
      </c>
    </row>
    <row r="42252" spans="1:3" x14ac:dyDescent="0.2">
      <c r="A42252" t="s">
        <v>47528</v>
      </c>
      <c r="B42252">
        <v>1</v>
      </c>
      <c r="C42252">
        <f>LEN(A42252)</f>
        <v>7</v>
      </c>
    </row>
    <row r="42253" spans="1:3" x14ac:dyDescent="0.2">
      <c r="A42253" t="s">
        <v>47556</v>
      </c>
      <c r="B42253">
        <v>1</v>
      </c>
      <c r="C42253">
        <f>LEN(A42253)</f>
        <v>7</v>
      </c>
    </row>
    <row r="42254" spans="1:3" x14ac:dyDescent="0.2">
      <c r="A42254" t="s">
        <v>47558</v>
      </c>
      <c r="B42254">
        <v>1</v>
      </c>
      <c r="C42254">
        <f>LEN(A42254)</f>
        <v>7</v>
      </c>
    </row>
    <row r="42255" spans="1:3" x14ac:dyDescent="0.2">
      <c r="A42255" t="s">
        <v>47560</v>
      </c>
      <c r="B42255">
        <v>1</v>
      </c>
      <c r="C42255">
        <f>LEN(A42255)</f>
        <v>7</v>
      </c>
    </row>
    <row r="42256" spans="1:3" x14ac:dyDescent="0.2">
      <c r="A42256" t="s">
        <v>47596</v>
      </c>
      <c r="B42256">
        <v>1</v>
      </c>
      <c r="C42256">
        <f>LEN(A42256)</f>
        <v>7</v>
      </c>
    </row>
    <row r="42257" spans="1:3" x14ac:dyDescent="0.2">
      <c r="A42257" t="s">
        <v>47602</v>
      </c>
      <c r="B42257">
        <v>1</v>
      </c>
      <c r="C42257">
        <f>LEN(A42257)</f>
        <v>7</v>
      </c>
    </row>
    <row r="42258" spans="1:3" x14ac:dyDescent="0.2">
      <c r="A42258" t="s">
        <v>47613</v>
      </c>
      <c r="B42258">
        <v>7</v>
      </c>
      <c r="C42258">
        <f>LEN(A42258)</f>
        <v>7</v>
      </c>
    </row>
    <row r="42259" spans="1:3" x14ac:dyDescent="0.2">
      <c r="A42259" t="s">
        <v>47623</v>
      </c>
      <c r="B42259">
        <v>1</v>
      </c>
      <c r="C42259">
        <f>LEN(A42259)</f>
        <v>7</v>
      </c>
    </row>
    <row r="42260" spans="1:3" x14ac:dyDescent="0.2">
      <c r="A42260" t="s">
        <v>47637</v>
      </c>
      <c r="B42260">
        <v>2</v>
      </c>
      <c r="C42260">
        <f>LEN(A42260)</f>
        <v>7</v>
      </c>
    </row>
    <row r="42261" spans="1:3" x14ac:dyDescent="0.2">
      <c r="A42261" t="s">
        <v>47652</v>
      </c>
      <c r="B42261">
        <v>1</v>
      </c>
      <c r="C42261">
        <f>LEN(A42261)</f>
        <v>7</v>
      </c>
    </row>
    <row r="42262" spans="1:3" x14ac:dyDescent="0.2">
      <c r="A42262" t="s">
        <v>47676</v>
      </c>
      <c r="B42262">
        <v>1</v>
      </c>
      <c r="C42262">
        <f>LEN(A42262)</f>
        <v>7</v>
      </c>
    </row>
    <row r="42263" spans="1:3" x14ac:dyDescent="0.2">
      <c r="A42263" t="s">
        <v>47693</v>
      </c>
      <c r="B42263">
        <v>1</v>
      </c>
      <c r="C42263">
        <f>LEN(A42263)</f>
        <v>7</v>
      </c>
    </row>
    <row r="42264" spans="1:3" x14ac:dyDescent="0.2">
      <c r="A42264" t="s">
        <v>47698</v>
      </c>
      <c r="B42264">
        <v>1</v>
      </c>
      <c r="C42264">
        <f>LEN(A42264)</f>
        <v>7</v>
      </c>
    </row>
    <row r="42265" spans="1:3" x14ac:dyDescent="0.2">
      <c r="A42265" t="s">
        <v>47701</v>
      </c>
      <c r="B42265">
        <v>3</v>
      </c>
      <c r="C42265">
        <f>LEN(A42265)</f>
        <v>7</v>
      </c>
    </row>
    <row r="42266" spans="1:3" x14ac:dyDescent="0.2">
      <c r="A42266" t="s">
        <v>47730</v>
      </c>
      <c r="B42266">
        <v>2</v>
      </c>
      <c r="C42266">
        <f>LEN(A42266)</f>
        <v>7</v>
      </c>
    </row>
    <row r="42267" spans="1:3" x14ac:dyDescent="0.2">
      <c r="A42267" t="s">
        <v>47744</v>
      </c>
      <c r="B42267">
        <v>3</v>
      </c>
      <c r="C42267">
        <f>LEN(A42267)</f>
        <v>7</v>
      </c>
    </row>
    <row r="42268" spans="1:3" x14ac:dyDescent="0.2">
      <c r="A42268" t="s">
        <v>47773</v>
      </c>
      <c r="B42268">
        <v>1</v>
      </c>
      <c r="C42268">
        <f>LEN(A42268)</f>
        <v>7</v>
      </c>
    </row>
    <row r="42269" spans="1:3" x14ac:dyDescent="0.2">
      <c r="A42269" t="s">
        <v>47798</v>
      </c>
      <c r="B42269">
        <v>1</v>
      </c>
      <c r="C42269">
        <f>LEN(A42269)</f>
        <v>7</v>
      </c>
    </row>
    <row r="42270" spans="1:3" x14ac:dyDescent="0.2">
      <c r="A42270" t="s">
        <v>47807</v>
      </c>
      <c r="B42270">
        <v>1</v>
      </c>
      <c r="C42270">
        <f>LEN(A42270)</f>
        <v>7</v>
      </c>
    </row>
    <row r="42271" spans="1:3" x14ac:dyDescent="0.2">
      <c r="A42271" t="s">
        <v>47846</v>
      </c>
      <c r="B42271">
        <v>1</v>
      </c>
      <c r="C42271">
        <f>LEN(A42271)</f>
        <v>7</v>
      </c>
    </row>
    <row r="42272" spans="1:3" x14ac:dyDescent="0.2">
      <c r="A42272" t="s">
        <v>47871</v>
      </c>
      <c r="B42272">
        <v>1</v>
      </c>
      <c r="C42272">
        <f>LEN(A42272)</f>
        <v>7</v>
      </c>
    </row>
    <row r="42273" spans="1:3" x14ac:dyDescent="0.2">
      <c r="A42273" t="s">
        <v>47905</v>
      </c>
      <c r="B42273">
        <v>1</v>
      </c>
      <c r="C42273">
        <f>LEN(A42273)</f>
        <v>7</v>
      </c>
    </row>
    <row r="42274" spans="1:3" x14ac:dyDescent="0.2">
      <c r="A42274" t="s">
        <v>47916</v>
      </c>
      <c r="B42274">
        <v>1</v>
      </c>
      <c r="C42274">
        <f>LEN(A42274)</f>
        <v>7</v>
      </c>
    </row>
    <row r="42275" spans="1:3" x14ac:dyDescent="0.2">
      <c r="A42275" t="s">
        <v>47919</v>
      </c>
      <c r="B42275">
        <v>1</v>
      </c>
      <c r="C42275">
        <f>LEN(A42275)</f>
        <v>7</v>
      </c>
    </row>
    <row r="42276" spans="1:3" x14ac:dyDescent="0.2">
      <c r="A42276" t="s">
        <v>47926</v>
      </c>
      <c r="B42276">
        <v>1</v>
      </c>
      <c r="C42276">
        <f>LEN(A42276)</f>
        <v>7</v>
      </c>
    </row>
    <row r="42277" spans="1:3" x14ac:dyDescent="0.2">
      <c r="A42277" t="s">
        <v>47932</v>
      </c>
      <c r="B42277">
        <v>1</v>
      </c>
      <c r="C42277">
        <f>LEN(A42277)</f>
        <v>7</v>
      </c>
    </row>
    <row r="42278" spans="1:3" x14ac:dyDescent="0.2">
      <c r="A42278" t="s">
        <v>47948</v>
      </c>
      <c r="B42278">
        <v>1</v>
      </c>
      <c r="C42278">
        <f>LEN(A42278)</f>
        <v>7</v>
      </c>
    </row>
    <row r="42279" spans="1:3" x14ac:dyDescent="0.2">
      <c r="A42279" t="s">
        <v>47954</v>
      </c>
      <c r="B42279">
        <v>1</v>
      </c>
      <c r="C42279">
        <f>LEN(A42279)</f>
        <v>7</v>
      </c>
    </row>
    <row r="42280" spans="1:3" x14ac:dyDescent="0.2">
      <c r="A42280" t="s">
        <v>47971</v>
      </c>
      <c r="B42280">
        <v>1</v>
      </c>
      <c r="C42280">
        <f>LEN(A42280)</f>
        <v>7</v>
      </c>
    </row>
    <row r="42281" spans="1:3" x14ac:dyDescent="0.2">
      <c r="A42281" t="s">
        <v>47980</v>
      </c>
      <c r="B42281">
        <v>1</v>
      </c>
      <c r="C42281">
        <f>LEN(A42281)</f>
        <v>7</v>
      </c>
    </row>
    <row r="42282" spans="1:3" x14ac:dyDescent="0.2">
      <c r="A42282" t="s">
        <v>47982</v>
      </c>
      <c r="B42282">
        <v>2</v>
      </c>
      <c r="C42282">
        <f>LEN(A42282)</f>
        <v>7</v>
      </c>
    </row>
    <row r="42283" spans="1:3" x14ac:dyDescent="0.2">
      <c r="A42283" t="s">
        <v>47985</v>
      </c>
      <c r="B42283">
        <v>1</v>
      </c>
      <c r="C42283">
        <f>LEN(A42283)</f>
        <v>7</v>
      </c>
    </row>
    <row r="42284" spans="1:3" x14ac:dyDescent="0.2">
      <c r="A42284" t="s">
        <v>48011</v>
      </c>
      <c r="B42284">
        <v>1</v>
      </c>
      <c r="C42284">
        <f>LEN(A42284)</f>
        <v>7</v>
      </c>
    </row>
    <row r="42285" spans="1:3" x14ac:dyDescent="0.2">
      <c r="A42285" t="s">
        <v>48016</v>
      </c>
      <c r="B42285">
        <v>1</v>
      </c>
      <c r="C42285">
        <f>LEN(A42285)</f>
        <v>7</v>
      </c>
    </row>
    <row r="42286" spans="1:3" x14ac:dyDescent="0.2">
      <c r="A42286" t="s">
        <v>48018</v>
      </c>
      <c r="B42286">
        <v>1</v>
      </c>
      <c r="C42286">
        <f>LEN(A42286)</f>
        <v>7</v>
      </c>
    </row>
    <row r="42287" spans="1:3" x14ac:dyDescent="0.2">
      <c r="A42287" t="s">
        <v>48022</v>
      </c>
      <c r="B42287">
        <v>1</v>
      </c>
      <c r="C42287">
        <f>LEN(A42287)</f>
        <v>7</v>
      </c>
    </row>
    <row r="42288" spans="1:3" x14ac:dyDescent="0.2">
      <c r="A42288" t="s">
        <v>48024</v>
      </c>
      <c r="B42288">
        <v>2</v>
      </c>
      <c r="C42288">
        <f>LEN(A42288)</f>
        <v>7</v>
      </c>
    </row>
    <row r="42289" spans="1:3" x14ac:dyDescent="0.2">
      <c r="A42289" t="s">
        <v>48036</v>
      </c>
      <c r="B42289">
        <v>1</v>
      </c>
      <c r="C42289">
        <f>LEN(A42289)</f>
        <v>7</v>
      </c>
    </row>
    <row r="42290" spans="1:3" x14ac:dyDescent="0.2">
      <c r="A42290" t="s">
        <v>48038</v>
      </c>
      <c r="B42290">
        <v>1</v>
      </c>
      <c r="C42290">
        <f>LEN(A42290)</f>
        <v>7</v>
      </c>
    </row>
    <row r="42291" spans="1:3" x14ac:dyDescent="0.2">
      <c r="A42291" t="s">
        <v>48049</v>
      </c>
      <c r="B42291">
        <v>1</v>
      </c>
      <c r="C42291">
        <f>LEN(A42291)</f>
        <v>7</v>
      </c>
    </row>
    <row r="42292" spans="1:3" x14ac:dyDescent="0.2">
      <c r="A42292" t="s">
        <v>48062</v>
      </c>
      <c r="B42292">
        <v>1</v>
      </c>
      <c r="C42292">
        <f>LEN(A42292)</f>
        <v>7</v>
      </c>
    </row>
    <row r="42293" spans="1:3" x14ac:dyDescent="0.2">
      <c r="A42293" t="s">
        <v>48074</v>
      </c>
      <c r="B42293">
        <v>4</v>
      </c>
      <c r="C42293">
        <f>LEN(A42293)</f>
        <v>7</v>
      </c>
    </row>
    <row r="42294" spans="1:3" x14ac:dyDescent="0.2">
      <c r="A42294" t="s">
        <v>48094</v>
      </c>
      <c r="B42294">
        <v>3</v>
      </c>
      <c r="C42294">
        <f>LEN(A42294)</f>
        <v>7</v>
      </c>
    </row>
    <row r="42295" spans="1:3" x14ac:dyDescent="0.2">
      <c r="A42295" t="s">
        <v>48107</v>
      </c>
      <c r="B42295">
        <v>1</v>
      </c>
      <c r="C42295">
        <f>LEN(A42295)</f>
        <v>7</v>
      </c>
    </row>
    <row r="42296" spans="1:3" x14ac:dyDescent="0.2">
      <c r="A42296" t="s">
        <v>48127</v>
      </c>
      <c r="B42296">
        <v>1</v>
      </c>
      <c r="C42296">
        <f>LEN(A42296)</f>
        <v>7</v>
      </c>
    </row>
    <row r="42297" spans="1:3" x14ac:dyDescent="0.2">
      <c r="A42297" t="s">
        <v>48149</v>
      </c>
      <c r="B42297">
        <v>2</v>
      </c>
      <c r="C42297">
        <f>LEN(A42297)</f>
        <v>7</v>
      </c>
    </row>
    <row r="42298" spans="1:3" x14ac:dyDescent="0.2">
      <c r="A42298" t="s">
        <v>48156</v>
      </c>
      <c r="B42298">
        <v>2</v>
      </c>
      <c r="C42298">
        <f>LEN(A42298)</f>
        <v>7</v>
      </c>
    </row>
    <row r="42299" spans="1:3" x14ac:dyDescent="0.2">
      <c r="A42299" t="s">
        <v>48164</v>
      </c>
      <c r="B42299">
        <v>1</v>
      </c>
      <c r="C42299">
        <f>LEN(A42299)</f>
        <v>7</v>
      </c>
    </row>
    <row r="42300" spans="1:3" x14ac:dyDescent="0.2">
      <c r="A42300" t="s">
        <v>48179</v>
      </c>
      <c r="B42300">
        <v>2</v>
      </c>
      <c r="C42300">
        <f>LEN(A42300)</f>
        <v>7</v>
      </c>
    </row>
    <row r="42301" spans="1:3" x14ac:dyDescent="0.2">
      <c r="A42301" t="s">
        <v>48182</v>
      </c>
      <c r="B42301">
        <v>2</v>
      </c>
      <c r="C42301">
        <f>LEN(A42301)</f>
        <v>7</v>
      </c>
    </row>
    <row r="42302" spans="1:3" x14ac:dyDescent="0.2">
      <c r="A42302" t="s">
        <v>48192</v>
      </c>
      <c r="B42302">
        <v>1</v>
      </c>
      <c r="C42302">
        <f>LEN(A42302)</f>
        <v>7</v>
      </c>
    </row>
    <row r="42303" spans="1:3" x14ac:dyDescent="0.2">
      <c r="A42303" t="s">
        <v>48222</v>
      </c>
      <c r="B42303">
        <v>2</v>
      </c>
      <c r="C42303">
        <f>LEN(A42303)</f>
        <v>7</v>
      </c>
    </row>
    <row r="42304" spans="1:3" x14ac:dyDescent="0.2">
      <c r="A42304" t="s">
        <v>48225</v>
      </c>
      <c r="B42304">
        <v>1</v>
      </c>
      <c r="C42304">
        <f>LEN(A42304)</f>
        <v>7</v>
      </c>
    </row>
    <row r="42305" spans="1:3" x14ac:dyDescent="0.2">
      <c r="A42305" t="s">
        <v>48252</v>
      </c>
      <c r="B42305">
        <v>1</v>
      </c>
      <c r="C42305">
        <f>LEN(A42305)</f>
        <v>7</v>
      </c>
    </row>
    <row r="42306" spans="1:3" x14ac:dyDescent="0.2">
      <c r="A42306" t="s">
        <v>48284</v>
      </c>
      <c r="B42306">
        <v>2</v>
      </c>
      <c r="C42306">
        <f>LEN(A42306)</f>
        <v>7</v>
      </c>
    </row>
    <row r="42307" spans="1:3" x14ac:dyDescent="0.2">
      <c r="A42307" t="s">
        <v>48290</v>
      </c>
      <c r="B42307">
        <v>3</v>
      </c>
      <c r="C42307">
        <f>LEN(A42307)</f>
        <v>7</v>
      </c>
    </row>
    <row r="42308" spans="1:3" x14ac:dyDescent="0.2">
      <c r="A42308" t="s">
        <v>48293</v>
      </c>
      <c r="B42308">
        <v>1</v>
      </c>
      <c r="C42308">
        <f>LEN(A42308)</f>
        <v>7</v>
      </c>
    </row>
    <row r="42309" spans="1:3" x14ac:dyDescent="0.2">
      <c r="A42309" t="s">
        <v>48300</v>
      </c>
      <c r="B42309">
        <v>1</v>
      </c>
      <c r="C42309">
        <f>LEN(A42309)</f>
        <v>7</v>
      </c>
    </row>
    <row r="42310" spans="1:3" x14ac:dyDescent="0.2">
      <c r="A42310" t="s">
        <v>48312</v>
      </c>
      <c r="B42310">
        <v>2</v>
      </c>
      <c r="C42310">
        <f>LEN(A42310)</f>
        <v>7</v>
      </c>
    </row>
    <row r="42311" spans="1:3" x14ac:dyDescent="0.2">
      <c r="A42311" t="s">
        <v>48318</v>
      </c>
      <c r="B42311">
        <v>6</v>
      </c>
      <c r="C42311">
        <f>LEN(A42311)</f>
        <v>7</v>
      </c>
    </row>
    <row r="42312" spans="1:3" x14ac:dyDescent="0.2">
      <c r="A42312" t="s">
        <v>48330</v>
      </c>
      <c r="B42312">
        <v>1</v>
      </c>
      <c r="C42312">
        <f>LEN(A42312)</f>
        <v>7</v>
      </c>
    </row>
    <row r="42313" spans="1:3" x14ac:dyDescent="0.2">
      <c r="A42313" t="s">
        <v>48339</v>
      </c>
      <c r="B42313">
        <v>1</v>
      </c>
      <c r="C42313">
        <f>LEN(A42313)</f>
        <v>7</v>
      </c>
    </row>
    <row r="42314" spans="1:3" x14ac:dyDescent="0.2">
      <c r="A42314" t="s">
        <v>48341</v>
      </c>
      <c r="B42314">
        <v>10</v>
      </c>
      <c r="C42314">
        <f>LEN(A42314)</f>
        <v>7</v>
      </c>
    </row>
    <row r="42315" spans="1:3" x14ac:dyDescent="0.2">
      <c r="A42315" t="s">
        <v>48343</v>
      </c>
      <c r="B42315">
        <v>1</v>
      </c>
      <c r="C42315">
        <f>LEN(A42315)</f>
        <v>7</v>
      </c>
    </row>
    <row r="42316" spans="1:3" x14ac:dyDescent="0.2">
      <c r="A42316" t="s">
        <v>48351</v>
      </c>
      <c r="B42316">
        <v>1</v>
      </c>
      <c r="C42316">
        <f>LEN(A42316)</f>
        <v>7</v>
      </c>
    </row>
    <row r="42317" spans="1:3" x14ac:dyDescent="0.2">
      <c r="A42317" t="s">
        <v>48367</v>
      </c>
      <c r="B42317">
        <v>2</v>
      </c>
      <c r="C42317">
        <f>LEN(A42317)</f>
        <v>7</v>
      </c>
    </row>
    <row r="42318" spans="1:3" x14ac:dyDescent="0.2">
      <c r="A42318" t="s">
        <v>48389</v>
      </c>
      <c r="B42318">
        <v>1</v>
      </c>
      <c r="C42318">
        <f>LEN(A42318)</f>
        <v>7</v>
      </c>
    </row>
    <row r="42319" spans="1:3" x14ac:dyDescent="0.2">
      <c r="A42319" t="s">
        <v>48410</v>
      </c>
      <c r="B42319">
        <v>1</v>
      </c>
      <c r="C42319">
        <f>LEN(A42319)</f>
        <v>7</v>
      </c>
    </row>
    <row r="42320" spans="1:3" x14ac:dyDescent="0.2">
      <c r="A42320" t="s">
        <v>48452</v>
      </c>
      <c r="B42320">
        <v>1</v>
      </c>
      <c r="C42320">
        <f>LEN(A42320)</f>
        <v>7</v>
      </c>
    </row>
    <row r="42321" spans="1:3" x14ac:dyDescent="0.2">
      <c r="A42321" t="s">
        <v>48485</v>
      </c>
      <c r="B42321">
        <v>1</v>
      </c>
      <c r="C42321">
        <f>LEN(A42321)</f>
        <v>7</v>
      </c>
    </row>
    <row r="42322" spans="1:3" x14ac:dyDescent="0.2">
      <c r="A42322" t="s">
        <v>48530</v>
      </c>
      <c r="B42322">
        <v>1</v>
      </c>
      <c r="C42322">
        <f>LEN(A42322)</f>
        <v>7</v>
      </c>
    </row>
    <row r="42323" spans="1:3" x14ac:dyDescent="0.2">
      <c r="A42323" t="s">
        <v>48559</v>
      </c>
      <c r="B42323">
        <v>1</v>
      </c>
      <c r="C42323">
        <f>LEN(A42323)</f>
        <v>7</v>
      </c>
    </row>
    <row r="42324" spans="1:3" x14ac:dyDescent="0.2">
      <c r="A42324" t="s">
        <v>48574</v>
      </c>
      <c r="B42324">
        <v>1</v>
      </c>
      <c r="C42324">
        <f>LEN(A42324)</f>
        <v>7</v>
      </c>
    </row>
    <row r="42325" spans="1:3" x14ac:dyDescent="0.2">
      <c r="A42325" t="s">
        <v>48590</v>
      </c>
      <c r="B42325">
        <v>1</v>
      </c>
      <c r="C42325">
        <f>LEN(A42325)</f>
        <v>7</v>
      </c>
    </row>
    <row r="42326" spans="1:3" x14ac:dyDescent="0.2">
      <c r="A42326" t="s">
        <v>48598</v>
      </c>
      <c r="B42326">
        <v>1</v>
      </c>
      <c r="C42326">
        <f>LEN(A42326)</f>
        <v>7</v>
      </c>
    </row>
    <row r="42327" spans="1:3" x14ac:dyDescent="0.2">
      <c r="A42327" t="s">
        <v>48601</v>
      </c>
      <c r="B42327">
        <v>1</v>
      </c>
      <c r="C42327">
        <f>LEN(A42327)</f>
        <v>7</v>
      </c>
    </row>
    <row r="42328" spans="1:3" x14ac:dyDescent="0.2">
      <c r="A42328" t="s">
        <v>48602</v>
      </c>
      <c r="B42328">
        <v>1</v>
      </c>
      <c r="C42328">
        <f>LEN(A42328)</f>
        <v>7</v>
      </c>
    </row>
    <row r="42329" spans="1:3" x14ac:dyDescent="0.2">
      <c r="A42329" t="s">
        <v>48603</v>
      </c>
      <c r="B42329">
        <v>1</v>
      </c>
      <c r="C42329">
        <f>LEN(A42329)</f>
        <v>7</v>
      </c>
    </row>
    <row r="42330" spans="1:3" x14ac:dyDescent="0.2">
      <c r="A42330" t="s">
        <v>48609</v>
      </c>
      <c r="B42330">
        <v>1</v>
      </c>
      <c r="C42330">
        <f>LEN(A42330)</f>
        <v>7</v>
      </c>
    </row>
    <row r="42331" spans="1:3" x14ac:dyDescent="0.2">
      <c r="A42331" t="s">
        <v>48630</v>
      </c>
      <c r="B42331">
        <v>1</v>
      </c>
      <c r="C42331">
        <f>LEN(A42331)</f>
        <v>7</v>
      </c>
    </row>
    <row r="42332" spans="1:3" x14ac:dyDescent="0.2">
      <c r="A42332" t="s">
        <v>48643</v>
      </c>
      <c r="B42332">
        <v>1</v>
      </c>
      <c r="C42332">
        <f>LEN(A42332)</f>
        <v>7</v>
      </c>
    </row>
    <row r="42333" spans="1:3" x14ac:dyDescent="0.2">
      <c r="A42333" t="s">
        <v>48645</v>
      </c>
      <c r="B42333">
        <v>2</v>
      </c>
      <c r="C42333">
        <f>LEN(A42333)</f>
        <v>7</v>
      </c>
    </row>
    <row r="42334" spans="1:3" x14ac:dyDescent="0.2">
      <c r="A42334" t="s">
        <v>48675</v>
      </c>
      <c r="B42334">
        <v>1</v>
      </c>
      <c r="C42334">
        <f>LEN(A42334)</f>
        <v>7</v>
      </c>
    </row>
    <row r="42335" spans="1:3" x14ac:dyDescent="0.2">
      <c r="A42335" t="s">
        <v>48679</v>
      </c>
      <c r="B42335">
        <v>1</v>
      </c>
      <c r="C42335">
        <f>LEN(A42335)</f>
        <v>7</v>
      </c>
    </row>
    <row r="42336" spans="1:3" x14ac:dyDescent="0.2">
      <c r="A42336" t="s">
        <v>48689</v>
      </c>
      <c r="B42336">
        <v>1</v>
      </c>
      <c r="C42336">
        <f>LEN(A42336)</f>
        <v>7</v>
      </c>
    </row>
    <row r="42337" spans="1:3" x14ac:dyDescent="0.2">
      <c r="A42337" t="s">
        <v>48692</v>
      </c>
      <c r="B42337">
        <v>1</v>
      </c>
      <c r="C42337">
        <f>LEN(A42337)</f>
        <v>7</v>
      </c>
    </row>
    <row r="42338" spans="1:3" x14ac:dyDescent="0.2">
      <c r="A42338" t="s">
        <v>48703</v>
      </c>
      <c r="B42338">
        <v>1</v>
      </c>
      <c r="C42338">
        <f>LEN(A42338)</f>
        <v>7</v>
      </c>
    </row>
    <row r="42339" spans="1:3" x14ac:dyDescent="0.2">
      <c r="A42339" t="s">
        <v>48736</v>
      </c>
      <c r="B42339">
        <v>1</v>
      </c>
      <c r="C42339">
        <f>LEN(A42339)</f>
        <v>7</v>
      </c>
    </row>
    <row r="42340" spans="1:3" x14ac:dyDescent="0.2">
      <c r="A42340" t="s">
        <v>48741</v>
      </c>
      <c r="B42340">
        <v>1</v>
      </c>
      <c r="C42340">
        <f>LEN(A42340)</f>
        <v>7</v>
      </c>
    </row>
    <row r="42341" spans="1:3" x14ac:dyDescent="0.2">
      <c r="A42341" t="s">
        <v>48747</v>
      </c>
      <c r="B42341">
        <v>1</v>
      </c>
      <c r="C42341">
        <f>LEN(A42341)</f>
        <v>7</v>
      </c>
    </row>
    <row r="42342" spans="1:3" x14ac:dyDescent="0.2">
      <c r="A42342" t="s">
        <v>48749</v>
      </c>
      <c r="B42342">
        <v>1</v>
      </c>
      <c r="C42342">
        <f>LEN(A42342)</f>
        <v>7</v>
      </c>
    </row>
    <row r="42343" spans="1:3" x14ac:dyDescent="0.2">
      <c r="A42343" t="s">
        <v>48766</v>
      </c>
      <c r="B42343">
        <v>1</v>
      </c>
      <c r="C42343">
        <f>LEN(A42343)</f>
        <v>7</v>
      </c>
    </row>
    <row r="42344" spans="1:3" x14ac:dyDescent="0.2">
      <c r="A42344" t="s">
        <v>48767</v>
      </c>
      <c r="B42344">
        <v>1</v>
      </c>
      <c r="C42344">
        <f>LEN(A42344)</f>
        <v>7</v>
      </c>
    </row>
    <row r="42345" spans="1:3" x14ac:dyDescent="0.2">
      <c r="A42345" t="s">
        <v>48771</v>
      </c>
      <c r="B42345">
        <v>1</v>
      </c>
      <c r="C42345">
        <f>LEN(A42345)</f>
        <v>7</v>
      </c>
    </row>
    <row r="42346" spans="1:3" x14ac:dyDescent="0.2">
      <c r="A42346" t="s">
        <v>48787</v>
      </c>
      <c r="B42346">
        <v>1</v>
      </c>
      <c r="C42346">
        <f>LEN(A42346)</f>
        <v>7</v>
      </c>
    </row>
    <row r="42347" spans="1:3" x14ac:dyDescent="0.2">
      <c r="A42347" t="s">
        <v>48825</v>
      </c>
      <c r="B42347">
        <v>2</v>
      </c>
      <c r="C42347">
        <f>LEN(A42347)</f>
        <v>7</v>
      </c>
    </row>
    <row r="42348" spans="1:3" x14ac:dyDescent="0.2">
      <c r="A42348" t="s">
        <v>48826</v>
      </c>
      <c r="B42348">
        <v>1</v>
      </c>
      <c r="C42348">
        <f>LEN(A42348)</f>
        <v>7</v>
      </c>
    </row>
    <row r="42349" spans="1:3" x14ac:dyDescent="0.2">
      <c r="A42349" t="s">
        <v>48828</v>
      </c>
      <c r="B42349">
        <v>1</v>
      </c>
      <c r="C42349">
        <f>LEN(A42349)</f>
        <v>7</v>
      </c>
    </row>
    <row r="42350" spans="1:3" x14ac:dyDescent="0.2">
      <c r="A42350" t="s">
        <v>48843</v>
      </c>
      <c r="B42350">
        <v>1</v>
      </c>
      <c r="C42350">
        <f>LEN(A42350)</f>
        <v>7</v>
      </c>
    </row>
    <row r="42351" spans="1:3" x14ac:dyDescent="0.2">
      <c r="A42351" t="s">
        <v>48845</v>
      </c>
      <c r="B42351">
        <v>3</v>
      </c>
      <c r="C42351">
        <f>LEN(A42351)</f>
        <v>7</v>
      </c>
    </row>
    <row r="42352" spans="1:3" x14ac:dyDescent="0.2">
      <c r="A42352" t="s">
        <v>48856</v>
      </c>
      <c r="B42352">
        <v>1</v>
      </c>
      <c r="C42352">
        <f>LEN(A42352)</f>
        <v>7</v>
      </c>
    </row>
    <row r="42353" spans="1:3" x14ac:dyDescent="0.2">
      <c r="A42353" t="s">
        <v>48866</v>
      </c>
      <c r="B42353">
        <v>1</v>
      </c>
      <c r="C42353">
        <f>LEN(A42353)</f>
        <v>7</v>
      </c>
    </row>
    <row r="42354" spans="1:3" x14ac:dyDescent="0.2">
      <c r="A42354" t="s">
        <v>48872</v>
      </c>
      <c r="B42354">
        <v>1</v>
      </c>
      <c r="C42354">
        <f>LEN(A42354)</f>
        <v>7</v>
      </c>
    </row>
    <row r="42355" spans="1:3" x14ac:dyDescent="0.2">
      <c r="A42355" t="s">
        <v>48878</v>
      </c>
      <c r="B42355">
        <v>1</v>
      </c>
      <c r="C42355">
        <f>LEN(A42355)</f>
        <v>7</v>
      </c>
    </row>
    <row r="42356" spans="1:3" x14ac:dyDescent="0.2">
      <c r="A42356" t="s">
        <v>48882</v>
      </c>
      <c r="B42356">
        <v>1</v>
      </c>
      <c r="C42356">
        <f>LEN(A42356)</f>
        <v>7</v>
      </c>
    </row>
    <row r="42357" spans="1:3" x14ac:dyDescent="0.2">
      <c r="A42357" t="s">
        <v>48898</v>
      </c>
      <c r="B42357">
        <v>1</v>
      </c>
      <c r="C42357">
        <f>LEN(A42357)</f>
        <v>7</v>
      </c>
    </row>
    <row r="42358" spans="1:3" x14ac:dyDescent="0.2">
      <c r="A42358" t="s">
        <v>48901</v>
      </c>
      <c r="B42358">
        <v>1</v>
      </c>
      <c r="C42358">
        <f>LEN(A42358)</f>
        <v>7</v>
      </c>
    </row>
    <row r="42359" spans="1:3" x14ac:dyDescent="0.2">
      <c r="A42359" t="s">
        <v>48915</v>
      </c>
      <c r="B42359">
        <v>1</v>
      </c>
      <c r="C42359">
        <f>LEN(A42359)</f>
        <v>7</v>
      </c>
    </row>
    <row r="42360" spans="1:3" x14ac:dyDescent="0.2">
      <c r="A42360" t="s">
        <v>48919</v>
      </c>
      <c r="B42360">
        <v>1</v>
      </c>
      <c r="C42360">
        <f>LEN(A42360)</f>
        <v>7</v>
      </c>
    </row>
    <row r="42361" spans="1:3" x14ac:dyDescent="0.2">
      <c r="A42361" t="s">
        <v>48922</v>
      </c>
      <c r="B42361">
        <v>1</v>
      </c>
      <c r="C42361">
        <f>LEN(A42361)</f>
        <v>7</v>
      </c>
    </row>
    <row r="42362" spans="1:3" x14ac:dyDescent="0.2">
      <c r="A42362" t="s">
        <v>48927</v>
      </c>
      <c r="B42362">
        <v>3</v>
      </c>
      <c r="C42362">
        <f>LEN(A42362)</f>
        <v>7</v>
      </c>
    </row>
    <row r="42363" spans="1:3" x14ac:dyDescent="0.2">
      <c r="A42363" t="s">
        <v>48929</v>
      </c>
      <c r="B42363">
        <v>4</v>
      </c>
      <c r="C42363">
        <f>LEN(A42363)</f>
        <v>7</v>
      </c>
    </row>
    <row r="42364" spans="1:3" x14ac:dyDescent="0.2">
      <c r="A42364" t="s">
        <v>48931</v>
      </c>
      <c r="B42364">
        <v>1</v>
      </c>
      <c r="C42364">
        <f>LEN(A42364)</f>
        <v>7</v>
      </c>
    </row>
    <row r="42365" spans="1:3" x14ac:dyDescent="0.2">
      <c r="A42365" t="s">
        <v>48945</v>
      </c>
      <c r="B42365">
        <v>1</v>
      </c>
      <c r="C42365">
        <f>LEN(A42365)</f>
        <v>7</v>
      </c>
    </row>
    <row r="42366" spans="1:3" x14ac:dyDescent="0.2">
      <c r="A42366" t="s">
        <v>48957</v>
      </c>
      <c r="B42366">
        <v>1</v>
      </c>
      <c r="C42366">
        <f>LEN(A42366)</f>
        <v>7</v>
      </c>
    </row>
    <row r="42367" spans="1:3" x14ac:dyDescent="0.2">
      <c r="A42367" t="s">
        <v>48961</v>
      </c>
      <c r="B42367">
        <v>1</v>
      </c>
      <c r="C42367">
        <f>LEN(A42367)</f>
        <v>7</v>
      </c>
    </row>
    <row r="42368" spans="1:3" x14ac:dyDescent="0.2">
      <c r="A42368" t="s">
        <v>48969</v>
      </c>
      <c r="B42368">
        <v>5</v>
      </c>
      <c r="C42368">
        <f>LEN(A42368)</f>
        <v>7</v>
      </c>
    </row>
    <row r="42369" spans="1:3" x14ac:dyDescent="0.2">
      <c r="A42369" t="s">
        <v>48977</v>
      </c>
      <c r="B42369">
        <v>1</v>
      </c>
      <c r="C42369">
        <f>LEN(A42369)</f>
        <v>7</v>
      </c>
    </row>
    <row r="42370" spans="1:3" x14ac:dyDescent="0.2">
      <c r="A42370" t="s">
        <v>48979</v>
      </c>
      <c r="B42370">
        <v>1</v>
      </c>
      <c r="C42370">
        <f>LEN(A42370)</f>
        <v>7</v>
      </c>
    </row>
    <row r="42371" spans="1:3" x14ac:dyDescent="0.2">
      <c r="A42371" t="s">
        <v>48983</v>
      </c>
      <c r="B42371">
        <v>2</v>
      </c>
      <c r="C42371">
        <f>LEN(A42371)</f>
        <v>7</v>
      </c>
    </row>
    <row r="42372" spans="1:3" x14ac:dyDescent="0.2">
      <c r="A42372" t="s">
        <v>48994</v>
      </c>
      <c r="B42372">
        <v>1</v>
      </c>
      <c r="C42372">
        <f>LEN(A42372)</f>
        <v>7</v>
      </c>
    </row>
    <row r="42373" spans="1:3" x14ac:dyDescent="0.2">
      <c r="A42373" t="s">
        <v>49014</v>
      </c>
      <c r="B42373">
        <v>1</v>
      </c>
      <c r="C42373">
        <f>LEN(A42373)</f>
        <v>7</v>
      </c>
    </row>
    <row r="42374" spans="1:3" x14ac:dyDescent="0.2">
      <c r="A42374" t="s">
        <v>49015</v>
      </c>
      <c r="B42374">
        <v>1</v>
      </c>
      <c r="C42374">
        <f>LEN(A42374)</f>
        <v>7</v>
      </c>
    </row>
    <row r="42375" spans="1:3" x14ac:dyDescent="0.2">
      <c r="A42375" t="s">
        <v>49028</v>
      </c>
      <c r="B42375">
        <v>1</v>
      </c>
      <c r="C42375">
        <f>LEN(A42375)</f>
        <v>7</v>
      </c>
    </row>
    <row r="42376" spans="1:3" x14ac:dyDescent="0.2">
      <c r="A42376" t="s">
        <v>49037</v>
      </c>
      <c r="B42376">
        <v>1</v>
      </c>
      <c r="C42376">
        <f>LEN(A42376)</f>
        <v>7</v>
      </c>
    </row>
    <row r="42377" spans="1:3" x14ac:dyDescent="0.2">
      <c r="A42377" t="s">
        <v>49057</v>
      </c>
      <c r="B42377">
        <v>1</v>
      </c>
      <c r="C42377">
        <f>LEN(A42377)</f>
        <v>7</v>
      </c>
    </row>
    <row r="42378" spans="1:3" x14ac:dyDescent="0.2">
      <c r="A42378" t="s">
        <v>49061</v>
      </c>
      <c r="B42378">
        <v>1</v>
      </c>
      <c r="C42378">
        <f>LEN(A42378)</f>
        <v>7</v>
      </c>
    </row>
    <row r="42379" spans="1:3" x14ac:dyDescent="0.2">
      <c r="A42379" t="s">
        <v>49065</v>
      </c>
      <c r="B42379">
        <v>9</v>
      </c>
      <c r="C42379">
        <f>LEN(A42379)</f>
        <v>7</v>
      </c>
    </row>
    <row r="42380" spans="1:3" x14ac:dyDescent="0.2">
      <c r="A42380" t="s">
        <v>49066</v>
      </c>
      <c r="B42380">
        <v>1</v>
      </c>
      <c r="C42380">
        <f>LEN(A42380)</f>
        <v>7</v>
      </c>
    </row>
    <row r="42381" spans="1:3" x14ac:dyDescent="0.2">
      <c r="A42381" t="s">
        <v>49072</v>
      </c>
      <c r="B42381">
        <v>1</v>
      </c>
      <c r="C42381">
        <f>LEN(A42381)</f>
        <v>7</v>
      </c>
    </row>
    <row r="42382" spans="1:3" x14ac:dyDescent="0.2">
      <c r="A42382" t="s">
        <v>49078</v>
      </c>
      <c r="B42382">
        <v>1</v>
      </c>
      <c r="C42382">
        <f>LEN(A42382)</f>
        <v>7</v>
      </c>
    </row>
    <row r="42383" spans="1:3" x14ac:dyDescent="0.2">
      <c r="A42383" t="s">
        <v>49098</v>
      </c>
      <c r="B42383">
        <v>1</v>
      </c>
      <c r="C42383">
        <f>LEN(A42383)</f>
        <v>7</v>
      </c>
    </row>
    <row r="42384" spans="1:3" x14ac:dyDescent="0.2">
      <c r="A42384" t="s">
        <v>49111</v>
      </c>
      <c r="B42384">
        <v>1</v>
      </c>
      <c r="C42384">
        <f>LEN(A42384)</f>
        <v>7</v>
      </c>
    </row>
    <row r="42385" spans="1:3" x14ac:dyDescent="0.2">
      <c r="A42385" t="s">
        <v>49114</v>
      </c>
      <c r="B42385">
        <v>1</v>
      </c>
      <c r="C42385">
        <f>LEN(A42385)</f>
        <v>7</v>
      </c>
    </row>
    <row r="42386" spans="1:3" x14ac:dyDescent="0.2">
      <c r="A42386" t="s">
        <v>49120</v>
      </c>
      <c r="B42386">
        <v>1</v>
      </c>
      <c r="C42386">
        <f>LEN(A42386)</f>
        <v>7</v>
      </c>
    </row>
    <row r="42387" spans="1:3" x14ac:dyDescent="0.2">
      <c r="A42387" t="s">
        <v>49129</v>
      </c>
      <c r="B42387">
        <v>1</v>
      </c>
      <c r="C42387">
        <f>LEN(A42387)</f>
        <v>7</v>
      </c>
    </row>
    <row r="42388" spans="1:3" x14ac:dyDescent="0.2">
      <c r="A42388" t="s">
        <v>49151</v>
      </c>
      <c r="B42388">
        <v>1</v>
      </c>
      <c r="C42388">
        <f>LEN(A42388)</f>
        <v>7</v>
      </c>
    </row>
    <row r="42389" spans="1:3" x14ac:dyDescent="0.2">
      <c r="A42389" t="s">
        <v>49164</v>
      </c>
      <c r="B42389">
        <v>1</v>
      </c>
      <c r="C42389">
        <f>LEN(A42389)</f>
        <v>7</v>
      </c>
    </row>
    <row r="42390" spans="1:3" x14ac:dyDescent="0.2">
      <c r="A42390" t="s">
        <v>49171</v>
      </c>
      <c r="B42390">
        <v>1</v>
      </c>
      <c r="C42390">
        <f>LEN(A42390)</f>
        <v>7</v>
      </c>
    </row>
    <row r="42391" spans="1:3" x14ac:dyDescent="0.2">
      <c r="A42391" t="s">
        <v>49186</v>
      </c>
      <c r="B42391">
        <v>1</v>
      </c>
      <c r="C42391">
        <f>LEN(A42391)</f>
        <v>7</v>
      </c>
    </row>
    <row r="42392" spans="1:3" x14ac:dyDescent="0.2">
      <c r="A42392" t="s">
        <v>49193</v>
      </c>
      <c r="B42392">
        <v>1</v>
      </c>
      <c r="C42392">
        <f>LEN(A42392)</f>
        <v>7</v>
      </c>
    </row>
    <row r="42393" spans="1:3" x14ac:dyDescent="0.2">
      <c r="A42393" t="s">
        <v>49203</v>
      </c>
      <c r="B42393">
        <v>2</v>
      </c>
      <c r="C42393">
        <f>LEN(A42393)</f>
        <v>7</v>
      </c>
    </row>
    <row r="42394" spans="1:3" x14ac:dyDescent="0.2">
      <c r="A42394" t="s">
        <v>49216</v>
      </c>
      <c r="B42394">
        <v>4</v>
      </c>
      <c r="C42394">
        <f>LEN(A42394)</f>
        <v>7</v>
      </c>
    </row>
    <row r="42395" spans="1:3" x14ac:dyDescent="0.2">
      <c r="A42395" t="s">
        <v>49239</v>
      </c>
      <c r="B42395">
        <v>1</v>
      </c>
      <c r="C42395">
        <f>LEN(A42395)</f>
        <v>7</v>
      </c>
    </row>
    <row r="42396" spans="1:3" x14ac:dyDescent="0.2">
      <c r="A42396" t="s">
        <v>49240</v>
      </c>
      <c r="B42396">
        <v>1</v>
      </c>
      <c r="C42396">
        <f>LEN(A42396)</f>
        <v>7</v>
      </c>
    </row>
    <row r="42397" spans="1:3" x14ac:dyDescent="0.2">
      <c r="A42397" t="s">
        <v>49241</v>
      </c>
      <c r="B42397">
        <v>1</v>
      </c>
      <c r="C42397">
        <f>LEN(A42397)</f>
        <v>7</v>
      </c>
    </row>
    <row r="42398" spans="1:3" x14ac:dyDescent="0.2">
      <c r="A42398" t="s">
        <v>49247</v>
      </c>
      <c r="B42398">
        <v>1</v>
      </c>
      <c r="C42398">
        <f>LEN(A42398)</f>
        <v>7</v>
      </c>
    </row>
    <row r="42399" spans="1:3" x14ac:dyDescent="0.2">
      <c r="A42399" t="s">
        <v>49248</v>
      </c>
      <c r="B42399">
        <v>1</v>
      </c>
      <c r="C42399">
        <f>LEN(A42399)</f>
        <v>7</v>
      </c>
    </row>
    <row r="42400" spans="1:3" x14ac:dyDescent="0.2">
      <c r="A42400" t="s">
        <v>49258</v>
      </c>
      <c r="B42400">
        <v>1</v>
      </c>
      <c r="C42400">
        <f>LEN(A42400)</f>
        <v>7</v>
      </c>
    </row>
    <row r="42401" spans="1:3" x14ac:dyDescent="0.2">
      <c r="A42401" t="s">
        <v>49278</v>
      </c>
      <c r="B42401">
        <v>1</v>
      </c>
      <c r="C42401">
        <f>LEN(A42401)</f>
        <v>7</v>
      </c>
    </row>
    <row r="42402" spans="1:3" x14ac:dyDescent="0.2">
      <c r="A42402" t="s">
        <v>49281</v>
      </c>
      <c r="B42402">
        <v>1</v>
      </c>
      <c r="C42402">
        <f>LEN(A42402)</f>
        <v>7</v>
      </c>
    </row>
    <row r="42403" spans="1:3" x14ac:dyDescent="0.2">
      <c r="A42403" t="s">
        <v>49293</v>
      </c>
      <c r="B42403">
        <v>1</v>
      </c>
      <c r="C42403">
        <f>LEN(A42403)</f>
        <v>7</v>
      </c>
    </row>
    <row r="42404" spans="1:3" x14ac:dyDescent="0.2">
      <c r="A42404" t="s">
        <v>49296</v>
      </c>
      <c r="B42404">
        <v>1</v>
      </c>
      <c r="C42404">
        <f>LEN(A42404)</f>
        <v>7</v>
      </c>
    </row>
    <row r="42405" spans="1:3" x14ac:dyDescent="0.2">
      <c r="A42405" t="s">
        <v>49307</v>
      </c>
      <c r="B42405">
        <v>1</v>
      </c>
      <c r="C42405">
        <f>LEN(A42405)</f>
        <v>7</v>
      </c>
    </row>
    <row r="42406" spans="1:3" x14ac:dyDescent="0.2">
      <c r="A42406" t="s">
        <v>49340</v>
      </c>
      <c r="B42406">
        <v>1</v>
      </c>
      <c r="C42406">
        <f>LEN(A42406)</f>
        <v>7</v>
      </c>
    </row>
    <row r="42407" spans="1:3" x14ac:dyDescent="0.2">
      <c r="A42407" t="s">
        <v>49348</v>
      </c>
      <c r="B42407">
        <v>2</v>
      </c>
      <c r="C42407">
        <f>LEN(A42407)</f>
        <v>7</v>
      </c>
    </row>
    <row r="42408" spans="1:3" x14ac:dyDescent="0.2">
      <c r="A42408" t="s">
        <v>49375</v>
      </c>
      <c r="B42408">
        <v>2</v>
      </c>
      <c r="C42408">
        <f>LEN(A42408)</f>
        <v>7</v>
      </c>
    </row>
    <row r="42409" spans="1:3" x14ac:dyDescent="0.2">
      <c r="A42409" t="s">
        <v>49393</v>
      </c>
      <c r="B42409">
        <v>1</v>
      </c>
      <c r="C42409">
        <f>LEN(A42409)</f>
        <v>7</v>
      </c>
    </row>
    <row r="42410" spans="1:3" x14ac:dyDescent="0.2">
      <c r="A42410" t="s">
        <v>49427</v>
      </c>
      <c r="B42410">
        <v>2</v>
      </c>
      <c r="C42410">
        <f>LEN(A42410)</f>
        <v>7</v>
      </c>
    </row>
    <row r="42411" spans="1:3" x14ac:dyDescent="0.2">
      <c r="A42411" t="s">
        <v>49430</v>
      </c>
      <c r="B42411">
        <v>2</v>
      </c>
      <c r="C42411">
        <f>LEN(A42411)</f>
        <v>7</v>
      </c>
    </row>
    <row r="42412" spans="1:3" x14ac:dyDescent="0.2">
      <c r="A42412" t="s">
        <v>49451</v>
      </c>
      <c r="B42412">
        <v>1</v>
      </c>
      <c r="C42412">
        <f>LEN(A42412)</f>
        <v>7</v>
      </c>
    </row>
    <row r="42413" spans="1:3" x14ac:dyDescent="0.2">
      <c r="A42413" t="s">
        <v>49453</v>
      </c>
      <c r="B42413">
        <v>2</v>
      </c>
      <c r="C42413">
        <f>LEN(A42413)</f>
        <v>7</v>
      </c>
    </row>
    <row r="42414" spans="1:3" x14ac:dyDescent="0.2">
      <c r="A42414" t="s">
        <v>49458</v>
      </c>
      <c r="B42414">
        <v>1</v>
      </c>
      <c r="C42414">
        <f>LEN(A42414)</f>
        <v>7</v>
      </c>
    </row>
    <row r="42415" spans="1:3" x14ac:dyDescent="0.2">
      <c r="A42415" t="s">
        <v>49472</v>
      </c>
      <c r="B42415">
        <v>1</v>
      </c>
      <c r="C42415">
        <f>LEN(A42415)</f>
        <v>7</v>
      </c>
    </row>
    <row r="42416" spans="1:3" x14ac:dyDescent="0.2">
      <c r="A42416" t="s">
        <v>49487</v>
      </c>
      <c r="B42416">
        <v>1</v>
      </c>
      <c r="C42416">
        <f>LEN(A42416)</f>
        <v>7</v>
      </c>
    </row>
    <row r="42417" spans="1:3" x14ac:dyDescent="0.2">
      <c r="A42417" t="s">
        <v>49489</v>
      </c>
      <c r="B42417">
        <v>1</v>
      </c>
      <c r="C42417">
        <f>LEN(A42417)</f>
        <v>7</v>
      </c>
    </row>
    <row r="42418" spans="1:3" x14ac:dyDescent="0.2">
      <c r="A42418" t="s">
        <v>49492</v>
      </c>
      <c r="B42418">
        <v>1</v>
      </c>
      <c r="C42418">
        <f>LEN(A42418)</f>
        <v>7</v>
      </c>
    </row>
    <row r="42419" spans="1:3" x14ac:dyDescent="0.2">
      <c r="A42419" t="s">
        <v>49497</v>
      </c>
      <c r="B42419">
        <v>1</v>
      </c>
      <c r="C42419">
        <f>LEN(A42419)</f>
        <v>7</v>
      </c>
    </row>
    <row r="42420" spans="1:3" x14ac:dyDescent="0.2">
      <c r="A42420" t="s">
        <v>49498</v>
      </c>
      <c r="B42420">
        <v>3</v>
      </c>
      <c r="C42420">
        <f>LEN(A42420)</f>
        <v>7</v>
      </c>
    </row>
    <row r="42421" spans="1:3" x14ac:dyDescent="0.2">
      <c r="A42421" t="s">
        <v>49509</v>
      </c>
      <c r="B42421">
        <v>1</v>
      </c>
      <c r="C42421">
        <f>LEN(A42421)</f>
        <v>7</v>
      </c>
    </row>
    <row r="42422" spans="1:3" x14ac:dyDescent="0.2">
      <c r="A42422" t="s">
        <v>49511</v>
      </c>
      <c r="B42422">
        <v>1</v>
      </c>
      <c r="C42422">
        <f>LEN(A42422)</f>
        <v>7</v>
      </c>
    </row>
    <row r="42423" spans="1:3" x14ac:dyDescent="0.2">
      <c r="A42423" t="s">
        <v>49532</v>
      </c>
      <c r="B42423">
        <v>2</v>
      </c>
      <c r="C42423">
        <f>LEN(A42423)</f>
        <v>7</v>
      </c>
    </row>
    <row r="42424" spans="1:3" x14ac:dyDescent="0.2">
      <c r="A42424" t="s">
        <v>49534</v>
      </c>
      <c r="B42424">
        <v>1</v>
      </c>
      <c r="C42424">
        <f>LEN(A42424)</f>
        <v>7</v>
      </c>
    </row>
    <row r="42425" spans="1:3" x14ac:dyDescent="0.2">
      <c r="A42425" t="s">
        <v>49539</v>
      </c>
      <c r="B42425">
        <v>1</v>
      </c>
      <c r="C42425">
        <f>LEN(A42425)</f>
        <v>7</v>
      </c>
    </row>
    <row r="42426" spans="1:3" x14ac:dyDescent="0.2">
      <c r="A42426" t="s">
        <v>49561</v>
      </c>
      <c r="B42426">
        <v>1</v>
      </c>
      <c r="C42426">
        <f>LEN(A42426)</f>
        <v>7</v>
      </c>
    </row>
    <row r="42427" spans="1:3" x14ac:dyDescent="0.2">
      <c r="A42427" t="s">
        <v>49576</v>
      </c>
      <c r="B42427">
        <v>2</v>
      </c>
      <c r="C42427">
        <f>LEN(A42427)</f>
        <v>7</v>
      </c>
    </row>
    <row r="42428" spans="1:3" x14ac:dyDescent="0.2">
      <c r="A42428" t="s">
        <v>49608</v>
      </c>
      <c r="B42428">
        <v>1</v>
      </c>
      <c r="C42428">
        <f>LEN(A42428)</f>
        <v>7</v>
      </c>
    </row>
    <row r="42429" spans="1:3" x14ac:dyDescent="0.2">
      <c r="A42429" t="s">
        <v>49615</v>
      </c>
      <c r="B42429">
        <v>1</v>
      </c>
      <c r="C42429">
        <f>LEN(A42429)</f>
        <v>7</v>
      </c>
    </row>
    <row r="42430" spans="1:3" x14ac:dyDescent="0.2">
      <c r="A42430" t="s">
        <v>49625</v>
      </c>
      <c r="B42430">
        <v>1</v>
      </c>
      <c r="C42430">
        <f>LEN(A42430)</f>
        <v>7</v>
      </c>
    </row>
    <row r="42431" spans="1:3" x14ac:dyDescent="0.2">
      <c r="A42431" t="s">
        <v>49637</v>
      </c>
      <c r="B42431">
        <v>1</v>
      </c>
      <c r="C42431">
        <f>LEN(A42431)</f>
        <v>7</v>
      </c>
    </row>
    <row r="42432" spans="1:3" x14ac:dyDescent="0.2">
      <c r="A42432" t="s">
        <v>49638</v>
      </c>
      <c r="B42432">
        <v>1</v>
      </c>
      <c r="C42432">
        <f>LEN(A42432)</f>
        <v>7</v>
      </c>
    </row>
    <row r="42433" spans="1:3" x14ac:dyDescent="0.2">
      <c r="A42433" t="s">
        <v>49659</v>
      </c>
      <c r="B42433">
        <v>1</v>
      </c>
      <c r="C42433">
        <f>LEN(A42433)</f>
        <v>7</v>
      </c>
    </row>
    <row r="42434" spans="1:3" x14ac:dyDescent="0.2">
      <c r="A42434" t="s">
        <v>49680</v>
      </c>
      <c r="B42434">
        <v>2</v>
      </c>
      <c r="C42434">
        <f>LEN(A42434)</f>
        <v>7</v>
      </c>
    </row>
    <row r="42435" spans="1:3" x14ac:dyDescent="0.2">
      <c r="A42435" t="s">
        <v>49700</v>
      </c>
      <c r="B42435">
        <v>1</v>
      </c>
      <c r="C42435">
        <f>LEN(A42435)</f>
        <v>7</v>
      </c>
    </row>
    <row r="42436" spans="1:3" x14ac:dyDescent="0.2">
      <c r="A42436" t="s">
        <v>49702</v>
      </c>
      <c r="B42436">
        <v>1</v>
      </c>
      <c r="C42436">
        <f>LEN(A42436)</f>
        <v>7</v>
      </c>
    </row>
    <row r="42437" spans="1:3" x14ac:dyDescent="0.2">
      <c r="A42437" t="s">
        <v>49705</v>
      </c>
      <c r="B42437">
        <v>1</v>
      </c>
      <c r="C42437">
        <f>LEN(A42437)</f>
        <v>7</v>
      </c>
    </row>
    <row r="42438" spans="1:3" x14ac:dyDescent="0.2">
      <c r="A42438" t="s">
        <v>49706</v>
      </c>
      <c r="B42438">
        <v>1</v>
      </c>
      <c r="C42438">
        <f>LEN(A42438)</f>
        <v>7</v>
      </c>
    </row>
    <row r="42439" spans="1:3" x14ac:dyDescent="0.2">
      <c r="A42439" t="s">
        <v>49720</v>
      </c>
      <c r="B42439">
        <v>1</v>
      </c>
      <c r="C42439">
        <f>LEN(A42439)</f>
        <v>7</v>
      </c>
    </row>
    <row r="42440" spans="1:3" x14ac:dyDescent="0.2">
      <c r="A42440" t="s">
        <v>49726</v>
      </c>
      <c r="B42440">
        <v>2</v>
      </c>
      <c r="C42440">
        <f>LEN(A42440)</f>
        <v>7</v>
      </c>
    </row>
    <row r="42441" spans="1:3" x14ac:dyDescent="0.2">
      <c r="A42441" t="s">
        <v>49740</v>
      </c>
      <c r="B42441">
        <v>1</v>
      </c>
      <c r="C42441">
        <f>LEN(A42441)</f>
        <v>7</v>
      </c>
    </row>
    <row r="42442" spans="1:3" x14ac:dyDescent="0.2">
      <c r="A42442" t="s">
        <v>49755</v>
      </c>
      <c r="B42442">
        <v>1</v>
      </c>
      <c r="C42442">
        <f>LEN(A42442)</f>
        <v>7</v>
      </c>
    </row>
    <row r="42443" spans="1:3" x14ac:dyDescent="0.2">
      <c r="A42443" t="s">
        <v>49756</v>
      </c>
      <c r="B42443">
        <v>1</v>
      </c>
      <c r="C42443">
        <f>LEN(A42443)</f>
        <v>7</v>
      </c>
    </row>
    <row r="42444" spans="1:3" x14ac:dyDescent="0.2">
      <c r="A42444" t="s">
        <v>49757</v>
      </c>
      <c r="B42444">
        <v>1</v>
      </c>
      <c r="C42444">
        <f>LEN(A42444)</f>
        <v>7</v>
      </c>
    </row>
    <row r="42445" spans="1:3" x14ac:dyDescent="0.2">
      <c r="A42445" t="s">
        <v>49776</v>
      </c>
      <c r="B42445">
        <v>1</v>
      </c>
      <c r="C42445">
        <f>LEN(A42445)</f>
        <v>7</v>
      </c>
    </row>
    <row r="42446" spans="1:3" x14ac:dyDescent="0.2">
      <c r="A42446" t="s">
        <v>49789</v>
      </c>
      <c r="B42446">
        <v>1</v>
      </c>
      <c r="C42446">
        <f>LEN(A42446)</f>
        <v>7</v>
      </c>
    </row>
    <row r="42447" spans="1:3" x14ac:dyDescent="0.2">
      <c r="A42447" t="s">
        <v>49803</v>
      </c>
      <c r="B42447">
        <v>1</v>
      </c>
      <c r="C42447">
        <f>LEN(A42447)</f>
        <v>7</v>
      </c>
    </row>
    <row r="42448" spans="1:3" x14ac:dyDescent="0.2">
      <c r="A42448" t="s">
        <v>49806</v>
      </c>
      <c r="B42448">
        <v>1</v>
      </c>
      <c r="C42448">
        <f>LEN(A42448)</f>
        <v>7</v>
      </c>
    </row>
    <row r="42449" spans="1:3" x14ac:dyDescent="0.2">
      <c r="A42449" t="s">
        <v>49807</v>
      </c>
      <c r="B42449">
        <v>16</v>
      </c>
      <c r="C42449">
        <f>LEN(A42449)</f>
        <v>7</v>
      </c>
    </row>
    <row r="42450" spans="1:3" x14ac:dyDescent="0.2">
      <c r="A42450" t="s">
        <v>49825</v>
      </c>
      <c r="B42450">
        <v>2</v>
      </c>
      <c r="C42450">
        <f>LEN(A42450)</f>
        <v>7</v>
      </c>
    </row>
    <row r="42451" spans="1:3" x14ac:dyDescent="0.2">
      <c r="A42451" t="s">
        <v>49833</v>
      </c>
      <c r="B42451">
        <v>1</v>
      </c>
      <c r="C42451">
        <f>LEN(A42451)</f>
        <v>7</v>
      </c>
    </row>
    <row r="42452" spans="1:3" x14ac:dyDescent="0.2">
      <c r="A42452" t="s">
        <v>49862</v>
      </c>
      <c r="B42452">
        <v>3</v>
      </c>
      <c r="C42452">
        <f>LEN(A42452)</f>
        <v>7</v>
      </c>
    </row>
    <row r="42453" spans="1:3" x14ac:dyDescent="0.2">
      <c r="A42453" t="s">
        <v>49881</v>
      </c>
      <c r="B42453">
        <v>1</v>
      </c>
      <c r="C42453">
        <f>LEN(A42453)</f>
        <v>7</v>
      </c>
    </row>
    <row r="42454" spans="1:3" x14ac:dyDescent="0.2">
      <c r="A42454" t="s">
        <v>49888</v>
      </c>
      <c r="B42454">
        <v>1</v>
      </c>
      <c r="C42454">
        <f>LEN(A42454)</f>
        <v>7</v>
      </c>
    </row>
    <row r="42455" spans="1:3" x14ac:dyDescent="0.2">
      <c r="A42455" t="s">
        <v>49900</v>
      </c>
      <c r="B42455">
        <v>1</v>
      </c>
      <c r="C42455">
        <f>LEN(A42455)</f>
        <v>7</v>
      </c>
    </row>
    <row r="42456" spans="1:3" x14ac:dyDescent="0.2">
      <c r="A42456" t="s">
        <v>49905</v>
      </c>
      <c r="B42456">
        <v>1</v>
      </c>
      <c r="C42456">
        <f>LEN(A42456)</f>
        <v>7</v>
      </c>
    </row>
    <row r="42457" spans="1:3" x14ac:dyDescent="0.2">
      <c r="A42457" t="s">
        <v>49935</v>
      </c>
      <c r="B42457">
        <v>1</v>
      </c>
      <c r="C42457">
        <f>LEN(A42457)</f>
        <v>7</v>
      </c>
    </row>
    <row r="42458" spans="1:3" x14ac:dyDescent="0.2">
      <c r="A42458" t="s">
        <v>49947</v>
      </c>
      <c r="B42458">
        <v>1</v>
      </c>
      <c r="C42458">
        <f>LEN(A42458)</f>
        <v>7</v>
      </c>
    </row>
    <row r="42459" spans="1:3" x14ac:dyDescent="0.2">
      <c r="A42459" t="s">
        <v>49954</v>
      </c>
      <c r="B42459">
        <v>2</v>
      </c>
      <c r="C42459">
        <f>LEN(A42459)</f>
        <v>7</v>
      </c>
    </row>
    <row r="42460" spans="1:3" x14ac:dyDescent="0.2">
      <c r="A42460" t="s">
        <v>49964</v>
      </c>
      <c r="B42460">
        <v>1</v>
      </c>
      <c r="C42460">
        <f>LEN(A42460)</f>
        <v>7</v>
      </c>
    </row>
    <row r="42461" spans="1:3" x14ac:dyDescent="0.2">
      <c r="A42461" t="s">
        <v>49969</v>
      </c>
      <c r="B42461">
        <v>1</v>
      </c>
      <c r="C42461">
        <f>LEN(A42461)</f>
        <v>7</v>
      </c>
    </row>
    <row r="42462" spans="1:3" x14ac:dyDescent="0.2">
      <c r="A42462" t="s">
        <v>49972</v>
      </c>
      <c r="B42462">
        <v>2</v>
      </c>
      <c r="C42462">
        <f>LEN(A42462)</f>
        <v>7</v>
      </c>
    </row>
    <row r="42463" spans="1:3" x14ac:dyDescent="0.2">
      <c r="A42463" t="s">
        <v>49987</v>
      </c>
      <c r="B42463">
        <v>1</v>
      </c>
      <c r="C42463">
        <f>LEN(A42463)</f>
        <v>7</v>
      </c>
    </row>
    <row r="42464" spans="1:3" x14ac:dyDescent="0.2">
      <c r="A42464" t="s">
        <v>49990</v>
      </c>
      <c r="B42464">
        <v>1</v>
      </c>
      <c r="C42464">
        <f>LEN(A42464)</f>
        <v>7</v>
      </c>
    </row>
    <row r="42465" spans="1:3" x14ac:dyDescent="0.2">
      <c r="A42465" t="s">
        <v>49991</v>
      </c>
      <c r="B42465">
        <v>1</v>
      </c>
      <c r="C42465">
        <f>LEN(A42465)</f>
        <v>7</v>
      </c>
    </row>
    <row r="42466" spans="1:3" x14ac:dyDescent="0.2">
      <c r="A42466" t="s">
        <v>49993</v>
      </c>
      <c r="B42466">
        <v>1</v>
      </c>
      <c r="C42466">
        <f>LEN(A42466)</f>
        <v>7</v>
      </c>
    </row>
    <row r="42467" spans="1:3" x14ac:dyDescent="0.2">
      <c r="A42467" t="s">
        <v>50008</v>
      </c>
      <c r="B42467">
        <v>1</v>
      </c>
      <c r="C42467">
        <f>LEN(A42467)</f>
        <v>7</v>
      </c>
    </row>
    <row r="42468" spans="1:3" x14ac:dyDescent="0.2">
      <c r="A42468" t="s">
        <v>50023</v>
      </c>
      <c r="B42468">
        <v>1</v>
      </c>
      <c r="C42468">
        <f>LEN(A42468)</f>
        <v>7</v>
      </c>
    </row>
    <row r="42469" spans="1:3" x14ac:dyDescent="0.2">
      <c r="A42469" t="s">
        <v>50024</v>
      </c>
      <c r="B42469">
        <v>1</v>
      </c>
      <c r="C42469">
        <f>LEN(A42469)</f>
        <v>7</v>
      </c>
    </row>
    <row r="42470" spans="1:3" x14ac:dyDescent="0.2">
      <c r="A42470" t="s">
        <v>50029</v>
      </c>
      <c r="B42470">
        <v>1</v>
      </c>
      <c r="C42470">
        <f>LEN(A42470)</f>
        <v>7</v>
      </c>
    </row>
    <row r="42471" spans="1:3" x14ac:dyDescent="0.2">
      <c r="A42471" t="s">
        <v>50034</v>
      </c>
      <c r="B42471">
        <v>1</v>
      </c>
      <c r="C42471">
        <f>LEN(A42471)</f>
        <v>7</v>
      </c>
    </row>
    <row r="42472" spans="1:3" x14ac:dyDescent="0.2">
      <c r="A42472" t="s">
        <v>50035</v>
      </c>
      <c r="B42472">
        <v>2</v>
      </c>
      <c r="C42472">
        <f>LEN(A42472)</f>
        <v>7</v>
      </c>
    </row>
    <row r="42473" spans="1:3" x14ac:dyDescent="0.2">
      <c r="A42473" t="s">
        <v>50043</v>
      </c>
      <c r="B42473">
        <v>1</v>
      </c>
      <c r="C42473">
        <f>LEN(A42473)</f>
        <v>7</v>
      </c>
    </row>
    <row r="42474" spans="1:3" x14ac:dyDescent="0.2">
      <c r="A42474" t="s">
        <v>50047</v>
      </c>
      <c r="B42474">
        <v>1</v>
      </c>
      <c r="C42474">
        <f>LEN(A42474)</f>
        <v>7</v>
      </c>
    </row>
    <row r="42475" spans="1:3" x14ac:dyDescent="0.2">
      <c r="A42475" t="s">
        <v>50057</v>
      </c>
      <c r="B42475">
        <v>1</v>
      </c>
      <c r="C42475">
        <f>LEN(A42475)</f>
        <v>7</v>
      </c>
    </row>
    <row r="42476" spans="1:3" x14ac:dyDescent="0.2">
      <c r="A42476" t="s">
        <v>50098</v>
      </c>
      <c r="B42476">
        <v>1</v>
      </c>
      <c r="C42476">
        <f>LEN(A42476)</f>
        <v>7</v>
      </c>
    </row>
    <row r="42477" spans="1:3" x14ac:dyDescent="0.2">
      <c r="A42477" t="s">
        <v>50105</v>
      </c>
      <c r="B42477">
        <v>1</v>
      </c>
      <c r="C42477">
        <f>LEN(A42477)</f>
        <v>7</v>
      </c>
    </row>
    <row r="42478" spans="1:3" x14ac:dyDescent="0.2">
      <c r="A42478" t="s">
        <v>50143</v>
      </c>
      <c r="B42478">
        <v>1</v>
      </c>
      <c r="C42478">
        <f>LEN(A42478)</f>
        <v>7</v>
      </c>
    </row>
    <row r="42479" spans="1:3" x14ac:dyDescent="0.2">
      <c r="A42479" t="s">
        <v>50178</v>
      </c>
      <c r="B42479">
        <v>1</v>
      </c>
      <c r="C42479">
        <f>LEN(A42479)</f>
        <v>7</v>
      </c>
    </row>
    <row r="42480" spans="1:3" x14ac:dyDescent="0.2">
      <c r="A42480" t="s">
        <v>50195</v>
      </c>
      <c r="B42480">
        <v>1</v>
      </c>
      <c r="C42480">
        <f>LEN(A42480)</f>
        <v>7</v>
      </c>
    </row>
    <row r="42481" spans="1:3" x14ac:dyDescent="0.2">
      <c r="A42481" t="s">
        <v>50196</v>
      </c>
      <c r="B42481">
        <v>1</v>
      </c>
      <c r="C42481">
        <f>LEN(A42481)</f>
        <v>7</v>
      </c>
    </row>
    <row r="42482" spans="1:3" x14ac:dyDescent="0.2">
      <c r="A42482" t="s">
        <v>50199</v>
      </c>
      <c r="B42482">
        <v>2</v>
      </c>
      <c r="C42482">
        <f>LEN(A42482)</f>
        <v>7</v>
      </c>
    </row>
    <row r="42483" spans="1:3" x14ac:dyDescent="0.2">
      <c r="A42483" t="s">
        <v>50214</v>
      </c>
      <c r="B42483">
        <v>1</v>
      </c>
      <c r="C42483">
        <f>LEN(A42483)</f>
        <v>7</v>
      </c>
    </row>
    <row r="42484" spans="1:3" x14ac:dyDescent="0.2">
      <c r="A42484" t="s">
        <v>50215</v>
      </c>
      <c r="B42484">
        <v>1</v>
      </c>
      <c r="C42484">
        <f>LEN(A42484)</f>
        <v>7</v>
      </c>
    </row>
    <row r="42485" spans="1:3" x14ac:dyDescent="0.2">
      <c r="A42485" t="s">
        <v>50222</v>
      </c>
      <c r="B42485">
        <v>1</v>
      </c>
      <c r="C42485">
        <f>LEN(A42485)</f>
        <v>7</v>
      </c>
    </row>
    <row r="42486" spans="1:3" x14ac:dyDescent="0.2">
      <c r="A42486" t="s">
        <v>50225</v>
      </c>
      <c r="B42486">
        <v>3</v>
      </c>
      <c r="C42486">
        <f>LEN(A42486)</f>
        <v>7</v>
      </c>
    </row>
    <row r="42487" spans="1:3" x14ac:dyDescent="0.2">
      <c r="A42487" t="s">
        <v>50241</v>
      </c>
      <c r="B42487">
        <v>1</v>
      </c>
      <c r="C42487">
        <f>LEN(A42487)</f>
        <v>7</v>
      </c>
    </row>
    <row r="42488" spans="1:3" x14ac:dyDescent="0.2">
      <c r="A42488" t="s">
        <v>50286</v>
      </c>
      <c r="B42488">
        <v>1</v>
      </c>
      <c r="C42488">
        <f>LEN(A42488)</f>
        <v>7</v>
      </c>
    </row>
    <row r="42489" spans="1:3" x14ac:dyDescent="0.2">
      <c r="A42489" t="s">
        <v>50306</v>
      </c>
      <c r="B42489">
        <v>1</v>
      </c>
      <c r="C42489">
        <f>LEN(A42489)</f>
        <v>7</v>
      </c>
    </row>
    <row r="42490" spans="1:3" x14ac:dyDescent="0.2">
      <c r="A42490" t="s">
        <v>50327</v>
      </c>
      <c r="B42490">
        <v>2</v>
      </c>
      <c r="C42490">
        <f>LEN(A42490)</f>
        <v>7</v>
      </c>
    </row>
    <row r="42491" spans="1:3" x14ac:dyDescent="0.2">
      <c r="A42491" t="s">
        <v>50357</v>
      </c>
      <c r="B42491">
        <v>1</v>
      </c>
      <c r="C42491">
        <f>LEN(A42491)</f>
        <v>7</v>
      </c>
    </row>
    <row r="42492" spans="1:3" x14ac:dyDescent="0.2">
      <c r="A42492" t="s">
        <v>50376</v>
      </c>
      <c r="B42492">
        <v>2</v>
      </c>
      <c r="C42492">
        <f>LEN(A42492)</f>
        <v>7</v>
      </c>
    </row>
    <row r="42493" spans="1:3" x14ac:dyDescent="0.2">
      <c r="A42493" t="s">
        <v>50377</v>
      </c>
      <c r="B42493">
        <v>1</v>
      </c>
      <c r="C42493">
        <f>LEN(A42493)</f>
        <v>7</v>
      </c>
    </row>
    <row r="42494" spans="1:3" x14ac:dyDescent="0.2">
      <c r="A42494" t="s">
        <v>50384</v>
      </c>
      <c r="B42494">
        <v>1</v>
      </c>
      <c r="C42494">
        <f>LEN(A42494)</f>
        <v>7</v>
      </c>
    </row>
    <row r="42495" spans="1:3" x14ac:dyDescent="0.2">
      <c r="A42495" t="s">
        <v>50410</v>
      </c>
      <c r="B42495">
        <v>1</v>
      </c>
      <c r="C42495">
        <f>LEN(A42495)</f>
        <v>7</v>
      </c>
    </row>
    <row r="42496" spans="1:3" x14ac:dyDescent="0.2">
      <c r="A42496" t="s">
        <v>50425</v>
      </c>
      <c r="B42496">
        <v>1</v>
      </c>
      <c r="C42496">
        <f>LEN(A42496)</f>
        <v>7</v>
      </c>
    </row>
    <row r="42497" spans="1:3" x14ac:dyDescent="0.2">
      <c r="A42497" t="s">
        <v>50455</v>
      </c>
      <c r="B42497">
        <v>1</v>
      </c>
      <c r="C42497">
        <f>LEN(A42497)</f>
        <v>7</v>
      </c>
    </row>
    <row r="42498" spans="1:3" x14ac:dyDescent="0.2">
      <c r="A42498" t="s">
        <v>50457</v>
      </c>
      <c r="B42498">
        <v>4</v>
      </c>
      <c r="C42498">
        <f>LEN(A42498)</f>
        <v>7</v>
      </c>
    </row>
    <row r="42499" spans="1:3" x14ac:dyDescent="0.2">
      <c r="A42499" t="s">
        <v>50461</v>
      </c>
      <c r="B42499">
        <v>1</v>
      </c>
      <c r="C42499">
        <f>LEN(A42499)</f>
        <v>7</v>
      </c>
    </row>
    <row r="42500" spans="1:3" x14ac:dyDescent="0.2">
      <c r="A42500" t="s">
        <v>50469</v>
      </c>
      <c r="B42500">
        <v>1</v>
      </c>
      <c r="C42500">
        <f>LEN(A42500)</f>
        <v>7</v>
      </c>
    </row>
    <row r="42501" spans="1:3" x14ac:dyDescent="0.2">
      <c r="A42501" t="s">
        <v>50493</v>
      </c>
      <c r="B42501">
        <v>1</v>
      </c>
      <c r="C42501">
        <f>LEN(A42501)</f>
        <v>7</v>
      </c>
    </row>
    <row r="42502" spans="1:3" x14ac:dyDescent="0.2">
      <c r="A42502" t="s">
        <v>50497</v>
      </c>
      <c r="B42502">
        <v>1</v>
      </c>
      <c r="C42502">
        <f>LEN(A42502)</f>
        <v>7</v>
      </c>
    </row>
    <row r="42503" spans="1:3" x14ac:dyDescent="0.2">
      <c r="A42503" t="s">
        <v>50499</v>
      </c>
      <c r="B42503">
        <v>1</v>
      </c>
      <c r="C42503">
        <f>LEN(A42503)</f>
        <v>7</v>
      </c>
    </row>
    <row r="42504" spans="1:3" x14ac:dyDescent="0.2">
      <c r="A42504" t="s">
        <v>50505</v>
      </c>
      <c r="B42504">
        <v>1</v>
      </c>
      <c r="C42504">
        <f>LEN(A42504)</f>
        <v>7</v>
      </c>
    </row>
    <row r="42505" spans="1:3" x14ac:dyDescent="0.2">
      <c r="A42505" t="s">
        <v>50508</v>
      </c>
      <c r="B42505">
        <v>1</v>
      </c>
      <c r="C42505">
        <f>LEN(A42505)</f>
        <v>7</v>
      </c>
    </row>
    <row r="42506" spans="1:3" x14ac:dyDescent="0.2">
      <c r="A42506" t="s">
        <v>50515</v>
      </c>
      <c r="B42506">
        <v>1</v>
      </c>
      <c r="C42506">
        <f>LEN(A42506)</f>
        <v>7</v>
      </c>
    </row>
    <row r="42507" spans="1:3" x14ac:dyDescent="0.2">
      <c r="A42507" t="s">
        <v>50531</v>
      </c>
      <c r="B42507">
        <v>1</v>
      </c>
      <c r="C42507">
        <f>LEN(A42507)</f>
        <v>7</v>
      </c>
    </row>
    <row r="42508" spans="1:3" x14ac:dyDescent="0.2">
      <c r="A42508" t="s">
        <v>50540</v>
      </c>
      <c r="B42508">
        <v>1</v>
      </c>
      <c r="C42508">
        <f>LEN(A42508)</f>
        <v>7</v>
      </c>
    </row>
    <row r="42509" spans="1:3" x14ac:dyDescent="0.2">
      <c r="A42509" t="s">
        <v>50551</v>
      </c>
      <c r="B42509">
        <v>1</v>
      </c>
      <c r="C42509">
        <f>LEN(A42509)</f>
        <v>7</v>
      </c>
    </row>
    <row r="42510" spans="1:3" x14ac:dyDescent="0.2">
      <c r="A42510" t="s">
        <v>50552</v>
      </c>
      <c r="B42510">
        <v>1</v>
      </c>
      <c r="C42510">
        <f>LEN(A42510)</f>
        <v>7</v>
      </c>
    </row>
    <row r="42511" spans="1:3" x14ac:dyDescent="0.2">
      <c r="A42511" t="s">
        <v>50553</v>
      </c>
      <c r="B42511">
        <v>1</v>
      </c>
      <c r="C42511">
        <f>LEN(A42511)</f>
        <v>7</v>
      </c>
    </row>
    <row r="42512" spans="1:3" x14ac:dyDescent="0.2">
      <c r="A42512" t="s">
        <v>50560</v>
      </c>
      <c r="B42512">
        <v>1</v>
      </c>
      <c r="C42512">
        <f>LEN(A42512)</f>
        <v>7</v>
      </c>
    </row>
    <row r="42513" spans="1:3" x14ac:dyDescent="0.2">
      <c r="A42513" t="s">
        <v>50561</v>
      </c>
      <c r="B42513">
        <v>1</v>
      </c>
      <c r="C42513">
        <f>LEN(A42513)</f>
        <v>7</v>
      </c>
    </row>
    <row r="42514" spans="1:3" x14ac:dyDescent="0.2">
      <c r="A42514" t="s">
        <v>50567</v>
      </c>
      <c r="B42514">
        <v>1</v>
      </c>
      <c r="C42514">
        <f>LEN(A42514)</f>
        <v>7</v>
      </c>
    </row>
    <row r="42515" spans="1:3" x14ac:dyDescent="0.2">
      <c r="A42515" t="s">
        <v>50588</v>
      </c>
      <c r="B42515">
        <v>1</v>
      </c>
      <c r="C42515">
        <f>LEN(A42515)</f>
        <v>7</v>
      </c>
    </row>
    <row r="42516" spans="1:3" x14ac:dyDescent="0.2">
      <c r="A42516" t="s">
        <v>50589</v>
      </c>
      <c r="B42516">
        <v>27</v>
      </c>
      <c r="C42516">
        <f>LEN(A42516)</f>
        <v>7</v>
      </c>
    </row>
    <row r="42517" spans="1:3" x14ac:dyDescent="0.2">
      <c r="A42517" t="s">
        <v>50606</v>
      </c>
      <c r="B42517">
        <v>5</v>
      </c>
      <c r="C42517">
        <f>LEN(A42517)</f>
        <v>7</v>
      </c>
    </row>
    <row r="42518" spans="1:3" x14ac:dyDescent="0.2">
      <c r="A42518" t="s">
        <v>50628</v>
      </c>
      <c r="B42518">
        <v>1</v>
      </c>
      <c r="C42518">
        <f>LEN(A42518)</f>
        <v>7</v>
      </c>
    </row>
    <row r="42519" spans="1:3" x14ac:dyDescent="0.2">
      <c r="A42519" t="s">
        <v>50643</v>
      </c>
      <c r="B42519">
        <v>1</v>
      </c>
      <c r="C42519">
        <f>LEN(A42519)</f>
        <v>7</v>
      </c>
    </row>
    <row r="42520" spans="1:3" x14ac:dyDescent="0.2">
      <c r="A42520" t="s">
        <v>50644</v>
      </c>
      <c r="B42520">
        <v>1</v>
      </c>
      <c r="C42520">
        <f>LEN(A42520)</f>
        <v>7</v>
      </c>
    </row>
    <row r="42521" spans="1:3" x14ac:dyDescent="0.2">
      <c r="A42521" t="s">
        <v>50646</v>
      </c>
      <c r="B42521">
        <v>1</v>
      </c>
      <c r="C42521">
        <f>LEN(A42521)</f>
        <v>7</v>
      </c>
    </row>
    <row r="42522" spans="1:3" x14ac:dyDescent="0.2">
      <c r="A42522" t="s">
        <v>50652</v>
      </c>
      <c r="B42522">
        <v>1</v>
      </c>
      <c r="C42522">
        <f>LEN(A42522)</f>
        <v>7</v>
      </c>
    </row>
    <row r="42523" spans="1:3" x14ac:dyDescent="0.2">
      <c r="A42523" t="s">
        <v>50668</v>
      </c>
      <c r="B42523">
        <v>1</v>
      </c>
      <c r="C42523">
        <f>LEN(A42523)</f>
        <v>7</v>
      </c>
    </row>
    <row r="42524" spans="1:3" x14ac:dyDescent="0.2">
      <c r="A42524" t="s">
        <v>50677</v>
      </c>
      <c r="B42524">
        <v>1</v>
      </c>
      <c r="C42524">
        <f>LEN(A42524)</f>
        <v>7</v>
      </c>
    </row>
    <row r="42525" spans="1:3" x14ac:dyDescent="0.2">
      <c r="A42525" t="s">
        <v>50692</v>
      </c>
      <c r="B42525">
        <v>1</v>
      </c>
      <c r="C42525">
        <f>LEN(A42525)</f>
        <v>7</v>
      </c>
    </row>
    <row r="42526" spans="1:3" x14ac:dyDescent="0.2">
      <c r="A42526" t="s">
        <v>50701</v>
      </c>
      <c r="B42526">
        <v>1</v>
      </c>
      <c r="C42526">
        <f>LEN(A42526)</f>
        <v>7</v>
      </c>
    </row>
    <row r="42527" spans="1:3" x14ac:dyDescent="0.2">
      <c r="A42527" t="s">
        <v>50713</v>
      </c>
      <c r="B42527">
        <v>1</v>
      </c>
      <c r="C42527">
        <f>LEN(A42527)</f>
        <v>7</v>
      </c>
    </row>
    <row r="42528" spans="1:3" x14ac:dyDescent="0.2">
      <c r="A42528" t="s">
        <v>50714</v>
      </c>
      <c r="B42528">
        <v>3</v>
      </c>
      <c r="C42528">
        <f>LEN(A42528)</f>
        <v>7</v>
      </c>
    </row>
    <row r="42529" spans="1:3" x14ac:dyDescent="0.2">
      <c r="A42529" t="s">
        <v>50716</v>
      </c>
      <c r="B42529">
        <v>1</v>
      </c>
      <c r="C42529">
        <f>LEN(A42529)</f>
        <v>7</v>
      </c>
    </row>
    <row r="42530" spans="1:3" x14ac:dyDescent="0.2">
      <c r="A42530" t="s">
        <v>50720</v>
      </c>
      <c r="B42530">
        <v>1</v>
      </c>
      <c r="C42530">
        <f>LEN(A42530)</f>
        <v>7</v>
      </c>
    </row>
    <row r="42531" spans="1:3" x14ac:dyDescent="0.2">
      <c r="A42531" t="s">
        <v>50727</v>
      </c>
      <c r="B42531">
        <v>1</v>
      </c>
      <c r="C42531">
        <f>LEN(A42531)</f>
        <v>7</v>
      </c>
    </row>
    <row r="42532" spans="1:3" x14ac:dyDescent="0.2">
      <c r="A42532" t="s">
        <v>50747</v>
      </c>
      <c r="B42532">
        <v>1</v>
      </c>
      <c r="C42532">
        <f>LEN(A42532)</f>
        <v>7</v>
      </c>
    </row>
    <row r="42533" spans="1:3" x14ac:dyDescent="0.2">
      <c r="A42533" t="s">
        <v>50765</v>
      </c>
      <c r="B42533">
        <v>1</v>
      </c>
      <c r="C42533">
        <f>LEN(A42533)</f>
        <v>7</v>
      </c>
    </row>
    <row r="42534" spans="1:3" x14ac:dyDescent="0.2">
      <c r="A42534" t="s">
        <v>50769</v>
      </c>
      <c r="B42534">
        <v>1</v>
      </c>
      <c r="C42534">
        <f>LEN(A42534)</f>
        <v>7</v>
      </c>
    </row>
    <row r="42535" spans="1:3" x14ac:dyDescent="0.2">
      <c r="A42535" t="s">
        <v>50776</v>
      </c>
      <c r="B42535">
        <v>2</v>
      </c>
      <c r="C42535">
        <f>LEN(A42535)</f>
        <v>7</v>
      </c>
    </row>
    <row r="42536" spans="1:3" x14ac:dyDescent="0.2">
      <c r="A42536" t="s">
        <v>50791</v>
      </c>
      <c r="B42536">
        <v>1</v>
      </c>
      <c r="C42536">
        <f>LEN(A42536)</f>
        <v>7</v>
      </c>
    </row>
    <row r="42537" spans="1:3" x14ac:dyDescent="0.2">
      <c r="A42537" t="s">
        <v>50795</v>
      </c>
      <c r="B42537">
        <v>1</v>
      </c>
      <c r="C42537">
        <f>LEN(A42537)</f>
        <v>7</v>
      </c>
    </row>
    <row r="42538" spans="1:3" x14ac:dyDescent="0.2">
      <c r="A42538" t="s">
        <v>50796</v>
      </c>
      <c r="B42538">
        <v>1</v>
      </c>
      <c r="C42538">
        <f>LEN(A42538)</f>
        <v>7</v>
      </c>
    </row>
    <row r="42539" spans="1:3" x14ac:dyDescent="0.2">
      <c r="A42539" t="s">
        <v>50798</v>
      </c>
      <c r="B42539">
        <v>1</v>
      </c>
      <c r="C42539">
        <f>LEN(A42539)</f>
        <v>7</v>
      </c>
    </row>
    <row r="42540" spans="1:3" x14ac:dyDescent="0.2">
      <c r="A42540" t="s">
        <v>50810</v>
      </c>
      <c r="B42540">
        <v>1</v>
      </c>
      <c r="C42540">
        <f>LEN(A42540)</f>
        <v>7</v>
      </c>
    </row>
    <row r="42541" spans="1:3" x14ac:dyDescent="0.2">
      <c r="A42541" t="s">
        <v>50833</v>
      </c>
      <c r="B42541">
        <v>1</v>
      </c>
      <c r="C42541">
        <f>LEN(A42541)</f>
        <v>7</v>
      </c>
    </row>
    <row r="42542" spans="1:3" x14ac:dyDescent="0.2">
      <c r="A42542" t="s">
        <v>50839</v>
      </c>
      <c r="B42542">
        <v>3</v>
      </c>
      <c r="C42542">
        <f>LEN(A42542)</f>
        <v>7</v>
      </c>
    </row>
    <row r="42543" spans="1:3" x14ac:dyDescent="0.2">
      <c r="A42543" t="s">
        <v>50856</v>
      </c>
      <c r="B42543">
        <v>1</v>
      </c>
      <c r="C42543">
        <f>LEN(A42543)</f>
        <v>7</v>
      </c>
    </row>
    <row r="42544" spans="1:3" x14ac:dyDescent="0.2">
      <c r="A42544" t="s">
        <v>50858</v>
      </c>
      <c r="B42544">
        <v>4</v>
      </c>
      <c r="C42544">
        <f>LEN(A42544)</f>
        <v>7</v>
      </c>
    </row>
    <row r="42545" spans="1:3" x14ac:dyDescent="0.2">
      <c r="A42545" t="s">
        <v>50869</v>
      </c>
      <c r="B42545">
        <v>1</v>
      </c>
      <c r="C42545">
        <f>LEN(A42545)</f>
        <v>7</v>
      </c>
    </row>
    <row r="42546" spans="1:3" x14ac:dyDescent="0.2">
      <c r="A42546" t="s">
        <v>50871</v>
      </c>
      <c r="B42546">
        <v>1</v>
      </c>
      <c r="C42546">
        <f>LEN(A42546)</f>
        <v>7</v>
      </c>
    </row>
    <row r="42547" spans="1:3" x14ac:dyDescent="0.2">
      <c r="A42547" t="s">
        <v>50884</v>
      </c>
      <c r="B42547">
        <v>1</v>
      </c>
      <c r="C42547">
        <f>LEN(A42547)</f>
        <v>7</v>
      </c>
    </row>
    <row r="42548" spans="1:3" x14ac:dyDescent="0.2">
      <c r="A42548" t="s">
        <v>50885</v>
      </c>
      <c r="B42548">
        <v>1</v>
      </c>
      <c r="C42548">
        <f>LEN(A42548)</f>
        <v>7</v>
      </c>
    </row>
    <row r="42549" spans="1:3" x14ac:dyDescent="0.2">
      <c r="A42549" t="s">
        <v>50896</v>
      </c>
      <c r="B42549">
        <v>1</v>
      </c>
      <c r="C42549">
        <f>LEN(A42549)</f>
        <v>7</v>
      </c>
    </row>
    <row r="42550" spans="1:3" x14ac:dyDescent="0.2">
      <c r="A42550" t="s">
        <v>50912</v>
      </c>
      <c r="B42550">
        <v>1</v>
      </c>
      <c r="C42550">
        <f>LEN(A42550)</f>
        <v>7</v>
      </c>
    </row>
    <row r="42551" spans="1:3" x14ac:dyDescent="0.2">
      <c r="A42551" t="s">
        <v>50929</v>
      </c>
      <c r="B42551">
        <v>1</v>
      </c>
      <c r="C42551">
        <f>LEN(A42551)</f>
        <v>7</v>
      </c>
    </row>
    <row r="42552" spans="1:3" x14ac:dyDescent="0.2">
      <c r="A42552" t="s">
        <v>50939</v>
      </c>
      <c r="B42552">
        <v>3</v>
      </c>
      <c r="C42552">
        <f>LEN(A42552)</f>
        <v>7</v>
      </c>
    </row>
    <row r="42553" spans="1:3" x14ac:dyDescent="0.2">
      <c r="A42553" t="s">
        <v>50944</v>
      </c>
      <c r="B42553">
        <v>1</v>
      </c>
      <c r="C42553">
        <f>LEN(A42553)</f>
        <v>7</v>
      </c>
    </row>
    <row r="42554" spans="1:3" x14ac:dyDescent="0.2">
      <c r="A42554" t="s">
        <v>50948</v>
      </c>
      <c r="B42554">
        <v>1</v>
      </c>
      <c r="C42554">
        <f>LEN(A42554)</f>
        <v>7</v>
      </c>
    </row>
    <row r="42555" spans="1:3" x14ac:dyDescent="0.2">
      <c r="A42555" t="s">
        <v>50951</v>
      </c>
      <c r="B42555">
        <v>1</v>
      </c>
      <c r="C42555">
        <f>LEN(A42555)</f>
        <v>7</v>
      </c>
    </row>
    <row r="42556" spans="1:3" x14ac:dyDescent="0.2">
      <c r="A42556" t="s">
        <v>50974</v>
      </c>
      <c r="B42556">
        <v>1</v>
      </c>
      <c r="C42556">
        <f>LEN(A42556)</f>
        <v>7</v>
      </c>
    </row>
    <row r="42557" spans="1:3" x14ac:dyDescent="0.2">
      <c r="A42557" t="s">
        <v>50977</v>
      </c>
      <c r="B42557">
        <v>1</v>
      </c>
      <c r="C42557">
        <f>LEN(A42557)</f>
        <v>7</v>
      </c>
    </row>
    <row r="42558" spans="1:3" x14ac:dyDescent="0.2">
      <c r="A42558" t="s">
        <v>51002</v>
      </c>
      <c r="B42558">
        <v>1</v>
      </c>
      <c r="C42558">
        <f>LEN(A42558)</f>
        <v>7</v>
      </c>
    </row>
    <row r="42559" spans="1:3" x14ac:dyDescent="0.2">
      <c r="A42559" t="s">
        <v>51005</v>
      </c>
      <c r="B42559">
        <v>1</v>
      </c>
      <c r="C42559">
        <f>LEN(A42559)</f>
        <v>7</v>
      </c>
    </row>
    <row r="42560" spans="1:3" x14ac:dyDescent="0.2">
      <c r="A42560" t="s">
        <v>51040</v>
      </c>
      <c r="B42560">
        <v>2</v>
      </c>
      <c r="C42560">
        <f>LEN(A42560)</f>
        <v>7</v>
      </c>
    </row>
    <row r="42561" spans="1:3" x14ac:dyDescent="0.2">
      <c r="A42561" t="s">
        <v>51041</v>
      </c>
      <c r="B42561">
        <v>8</v>
      </c>
      <c r="C42561">
        <f>LEN(A42561)</f>
        <v>7</v>
      </c>
    </row>
    <row r="42562" spans="1:3" x14ac:dyDescent="0.2">
      <c r="A42562" t="s">
        <v>51056</v>
      </c>
      <c r="B42562">
        <v>1</v>
      </c>
      <c r="C42562">
        <f>LEN(A42562)</f>
        <v>7</v>
      </c>
    </row>
    <row r="42563" spans="1:3" x14ac:dyDescent="0.2">
      <c r="A42563" t="s">
        <v>51060</v>
      </c>
      <c r="B42563">
        <v>1</v>
      </c>
      <c r="C42563">
        <f>LEN(A42563)</f>
        <v>7</v>
      </c>
    </row>
    <row r="42564" spans="1:3" x14ac:dyDescent="0.2">
      <c r="A42564" t="s">
        <v>51067</v>
      </c>
      <c r="B42564">
        <v>1</v>
      </c>
      <c r="C42564">
        <f>LEN(A42564)</f>
        <v>7</v>
      </c>
    </row>
    <row r="42565" spans="1:3" x14ac:dyDescent="0.2">
      <c r="A42565" t="s">
        <v>51125</v>
      </c>
      <c r="B42565">
        <v>1</v>
      </c>
      <c r="C42565">
        <f>LEN(A42565)</f>
        <v>7</v>
      </c>
    </row>
    <row r="42566" spans="1:3" x14ac:dyDescent="0.2">
      <c r="A42566" t="s">
        <v>51139</v>
      </c>
      <c r="B42566">
        <v>1</v>
      </c>
      <c r="C42566">
        <f>LEN(A42566)</f>
        <v>7</v>
      </c>
    </row>
    <row r="42567" spans="1:3" x14ac:dyDescent="0.2">
      <c r="A42567" t="s">
        <v>51141</v>
      </c>
      <c r="B42567">
        <v>1</v>
      </c>
      <c r="C42567">
        <f>LEN(A42567)</f>
        <v>7</v>
      </c>
    </row>
    <row r="42568" spans="1:3" x14ac:dyDescent="0.2">
      <c r="A42568" t="s">
        <v>51168</v>
      </c>
      <c r="B42568">
        <v>1</v>
      </c>
      <c r="C42568">
        <f>LEN(A42568)</f>
        <v>7</v>
      </c>
    </row>
    <row r="42569" spans="1:3" x14ac:dyDescent="0.2">
      <c r="A42569" t="s">
        <v>51170</v>
      </c>
      <c r="B42569">
        <v>4</v>
      </c>
      <c r="C42569">
        <f>LEN(A42569)</f>
        <v>7</v>
      </c>
    </row>
    <row r="42570" spans="1:3" x14ac:dyDescent="0.2">
      <c r="A42570" t="s">
        <v>51188</v>
      </c>
      <c r="B42570">
        <v>1</v>
      </c>
      <c r="C42570">
        <f>LEN(A42570)</f>
        <v>7</v>
      </c>
    </row>
    <row r="42571" spans="1:3" x14ac:dyDescent="0.2">
      <c r="A42571" t="s">
        <v>51197</v>
      </c>
      <c r="B42571">
        <v>1</v>
      </c>
      <c r="C42571">
        <f>LEN(A42571)</f>
        <v>7</v>
      </c>
    </row>
    <row r="42572" spans="1:3" x14ac:dyDescent="0.2">
      <c r="A42572" t="s">
        <v>51199</v>
      </c>
      <c r="B42572">
        <v>1</v>
      </c>
      <c r="C42572">
        <f>LEN(A42572)</f>
        <v>7</v>
      </c>
    </row>
    <row r="42573" spans="1:3" x14ac:dyDescent="0.2">
      <c r="A42573" t="s">
        <v>51219</v>
      </c>
      <c r="B42573">
        <v>1</v>
      </c>
      <c r="C42573">
        <f>LEN(A42573)</f>
        <v>7</v>
      </c>
    </row>
    <row r="42574" spans="1:3" x14ac:dyDescent="0.2">
      <c r="A42574" t="s">
        <v>51269</v>
      </c>
      <c r="B42574">
        <v>1</v>
      </c>
      <c r="C42574">
        <f>LEN(A42574)</f>
        <v>7</v>
      </c>
    </row>
    <row r="42575" spans="1:3" x14ac:dyDescent="0.2">
      <c r="A42575" t="s">
        <v>51286</v>
      </c>
      <c r="B42575">
        <v>1</v>
      </c>
      <c r="C42575">
        <f>LEN(A42575)</f>
        <v>7</v>
      </c>
    </row>
    <row r="42576" spans="1:3" x14ac:dyDescent="0.2">
      <c r="A42576" t="s">
        <v>51293</v>
      </c>
      <c r="B42576">
        <v>1</v>
      </c>
      <c r="C42576">
        <f>LEN(A42576)</f>
        <v>7</v>
      </c>
    </row>
    <row r="42577" spans="1:3" x14ac:dyDescent="0.2">
      <c r="A42577" t="s">
        <v>51297</v>
      </c>
      <c r="B42577">
        <v>1</v>
      </c>
      <c r="C42577">
        <f>LEN(A42577)</f>
        <v>7</v>
      </c>
    </row>
    <row r="42578" spans="1:3" x14ac:dyDescent="0.2">
      <c r="A42578" t="s">
        <v>51306</v>
      </c>
      <c r="B42578">
        <v>1</v>
      </c>
      <c r="C42578">
        <f>LEN(A42578)</f>
        <v>7</v>
      </c>
    </row>
    <row r="42579" spans="1:3" x14ac:dyDescent="0.2">
      <c r="A42579" t="s">
        <v>51316</v>
      </c>
      <c r="B42579">
        <v>1</v>
      </c>
      <c r="C42579">
        <f>LEN(A42579)</f>
        <v>7</v>
      </c>
    </row>
    <row r="42580" spans="1:3" x14ac:dyDescent="0.2">
      <c r="A42580" t="s">
        <v>51332</v>
      </c>
      <c r="B42580">
        <v>10</v>
      </c>
      <c r="C42580">
        <f>LEN(A42580)</f>
        <v>7</v>
      </c>
    </row>
    <row r="42581" spans="1:3" x14ac:dyDescent="0.2">
      <c r="A42581" t="s">
        <v>51333</v>
      </c>
      <c r="B42581">
        <v>1</v>
      </c>
      <c r="C42581">
        <f>LEN(A42581)</f>
        <v>7</v>
      </c>
    </row>
    <row r="42582" spans="1:3" x14ac:dyDescent="0.2">
      <c r="A42582" t="s">
        <v>51362</v>
      </c>
      <c r="B42582">
        <v>2</v>
      </c>
      <c r="C42582">
        <f>LEN(A42582)</f>
        <v>7</v>
      </c>
    </row>
    <row r="42583" spans="1:3" x14ac:dyDescent="0.2">
      <c r="A42583" t="s">
        <v>51363</v>
      </c>
      <c r="B42583">
        <v>2</v>
      </c>
      <c r="C42583">
        <f>LEN(A42583)</f>
        <v>7</v>
      </c>
    </row>
    <row r="42584" spans="1:3" x14ac:dyDescent="0.2">
      <c r="A42584" t="s">
        <v>51409</v>
      </c>
      <c r="B42584">
        <v>1</v>
      </c>
      <c r="C42584">
        <f>LEN(A42584)</f>
        <v>7</v>
      </c>
    </row>
    <row r="42585" spans="1:3" x14ac:dyDescent="0.2">
      <c r="A42585" t="s">
        <v>51416</v>
      </c>
      <c r="B42585">
        <v>1</v>
      </c>
      <c r="C42585">
        <f>LEN(A42585)</f>
        <v>7</v>
      </c>
    </row>
    <row r="42586" spans="1:3" x14ac:dyDescent="0.2">
      <c r="A42586" t="s">
        <v>51443</v>
      </c>
      <c r="B42586">
        <v>1</v>
      </c>
      <c r="C42586">
        <f>LEN(A42586)</f>
        <v>7</v>
      </c>
    </row>
    <row r="42587" spans="1:3" x14ac:dyDescent="0.2">
      <c r="A42587" t="s">
        <v>51499</v>
      </c>
      <c r="B42587">
        <v>1</v>
      </c>
      <c r="C42587">
        <f>LEN(A42587)</f>
        <v>7</v>
      </c>
    </row>
    <row r="42588" spans="1:3" x14ac:dyDescent="0.2">
      <c r="A42588" t="s">
        <v>51504</v>
      </c>
      <c r="B42588">
        <v>1</v>
      </c>
      <c r="C42588">
        <f>LEN(A42588)</f>
        <v>7</v>
      </c>
    </row>
    <row r="42589" spans="1:3" x14ac:dyDescent="0.2">
      <c r="A42589" t="s">
        <v>51508</v>
      </c>
      <c r="B42589">
        <v>1</v>
      </c>
      <c r="C42589">
        <f>LEN(A42589)</f>
        <v>7</v>
      </c>
    </row>
    <row r="42590" spans="1:3" x14ac:dyDescent="0.2">
      <c r="A42590" t="s">
        <v>51533</v>
      </c>
      <c r="B42590">
        <v>1</v>
      </c>
      <c r="C42590">
        <f>LEN(A42590)</f>
        <v>7</v>
      </c>
    </row>
    <row r="42591" spans="1:3" x14ac:dyDescent="0.2">
      <c r="A42591" t="s">
        <v>51542</v>
      </c>
      <c r="B42591">
        <v>1</v>
      </c>
      <c r="C42591">
        <f>LEN(A42591)</f>
        <v>7</v>
      </c>
    </row>
    <row r="42592" spans="1:3" x14ac:dyDescent="0.2">
      <c r="A42592" t="s">
        <v>51548</v>
      </c>
      <c r="B42592">
        <v>1</v>
      </c>
      <c r="C42592">
        <f>LEN(A42592)</f>
        <v>7</v>
      </c>
    </row>
    <row r="42593" spans="1:3" x14ac:dyDescent="0.2">
      <c r="A42593" t="s">
        <v>51560</v>
      </c>
      <c r="B42593">
        <v>1</v>
      </c>
      <c r="C42593">
        <f>LEN(A42593)</f>
        <v>7</v>
      </c>
    </row>
    <row r="42594" spans="1:3" x14ac:dyDescent="0.2">
      <c r="A42594" t="s">
        <v>51567</v>
      </c>
      <c r="B42594">
        <v>1</v>
      </c>
      <c r="C42594">
        <f>LEN(A42594)</f>
        <v>7</v>
      </c>
    </row>
    <row r="42595" spans="1:3" x14ac:dyDescent="0.2">
      <c r="A42595" t="s">
        <v>51597</v>
      </c>
      <c r="B42595">
        <v>1</v>
      </c>
      <c r="C42595">
        <f>LEN(A42595)</f>
        <v>7</v>
      </c>
    </row>
    <row r="42596" spans="1:3" x14ac:dyDescent="0.2">
      <c r="A42596" t="s">
        <v>51598</v>
      </c>
      <c r="B42596">
        <v>1</v>
      </c>
      <c r="C42596">
        <f>LEN(A42596)</f>
        <v>7</v>
      </c>
    </row>
    <row r="42597" spans="1:3" x14ac:dyDescent="0.2">
      <c r="A42597" t="s">
        <v>51602</v>
      </c>
      <c r="B42597">
        <v>1</v>
      </c>
      <c r="C42597">
        <f>LEN(A42597)</f>
        <v>7</v>
      </c>
    </row>
    <row r="42598" spans="1:3" x14ac:dyDescent="0.2">
      <c r="A42598" t="s">
        <v>51614</v>
      </c>
      <c r="B42598">
        <v>1</v>
      </c>
      <c r="C42598">
        <f>LEN(A42598)</f>
        <v>7</v>
      </c>
    </row>
    <row r="42599" spans="1:3" x14ac:dyDescent="0.2">
      <c r="A42599" t="s">
        <v>51629</v>
      </c>
      <c r="B42599">
        <v>1</v>
      </c>
      <c r="C42599">
        <f>LEN(A42599)</f>
        <v>7</v>
      </c>
    </row>
    <row r="42600" spans="1:3" x14ac:dyDescent="0.2">
      <c r="A42600" t="s">
        <v>51634</v>
      </c>
      <c r="B42600">
        <v>1</v>
      </c>
      <c r="C42600">
        <f>LEN(A42600)</f>
        <v>7</v>
      </c>
    </row>
    <row r="42601" spans="1:3" x14ac:dyDescent="0.2">
      <c r="A42601" t="s">
        <v>51650</v>
      </c>
      <c r="B42601">
        <v>1</v>
      </c>
      <c r="C42601">
        <f>LEN(A42601)</f>
        <v>7</v>
      </c>
    </row>
    <row r="42602" spans="1:3" x14ac:dyDescent="0.2">
      <c r="A42602" t="s">
        <v>51663</v>
      </c>
      <c r="B42602">
        <v>2</v>
      </c>
      <c r="C42602">
        <f>LEN(A42602)</f>
        <v>7</v>
      </c>
    </row>
    <row r="42603" spans="1:3" x14ac:dyDescent="0.2">
      <c r="A42603" t="s">
        <v>51672</v>
      </c>
      <c r="B42603">
        <v>1</v>
      </c>
      <c r="C42603">
        <f>LEN(A42603)</f>
        <v>7</v>
      </c>
    </row>
    <row r="42604" spans="1:3" x14ac:dyDescent="0.2">
      <c r="A42604" t="s">
        <v>51674</v>
      </c>
      <c r="B42604">
        <v>1</v>
      </c>
      <c r="C42604">
        <f>LEN(A42604)</f>
        <v>7</v>
      </c>
    </row>
    <row r="42605" spans="1:3" x14ac:dyDescent="0.2">
      <c r="A42605" t="s">
        <v>51683</v>
      </c>
      <c r="B42605">
        <v>1</v>
      </c>
      <c r="C42605">
        <f>LEN(A42605)</f>
        <v>7</v>
      </c>
    </row>
    <row r="42606" spans="1:3" x14ac:dyDescent="0.2">
      <c r="A42606" t="s">
        <v>51705</v>
      </c>
      <c r="B42606">
        <v>2</v>
      </c>
      <c r="C42606">
        <f>LEN(A42606)</f>
        <v>7</v>
      </c>
    </row>
    <row r="42607" spans="1:3" x14ac:dyDescent="0.2">
      <c r="A42607" t="s">
        <v>51721</v>
      </c>
      <c r="B42607">
        <v>1</v>
      </c>
      <c r="C42607">
        <f>LEN(A42607)</f>
        <v>7</v>
      </c>
    </row>
    <row r="42608" spans="1:3" x14ac:dyDescent="0.2">
      <c r="A42608" t="s">
        <v>51736</v>
      </c>
      <c r="B42608">
        <v>1</v>
      </c>
      <c r="C42608">
        <f>LEN(A42608)</f>
        <v>7</v>
      </c>
    </row>
    <row r="42609" spans="1:3" x14ac:dyDescent="0.2">
      <c r="A42609" t="s">
        <v>51742</v>
      </c>
      <c r="B42609">
        <v>1</v>
      </c>
      <c r="C42609">
        <f>LEN(A42609)</f>
        <v>7</v>
      </c>
    </row>
    <row r="42610" spans="1:3" x14ac:dyDescent="0.2">
      <c r="A42610" t="s">
        <v>51744</v>
      </c>
      <c r="B42610">
        <v>1</v>
      </c>
      <c r="C42610">
        <f>LEN(A42610)</f>
        <v>7</v>
      </c>
    </row>
    <row r="42611" spans="1:3" x14ac:dyDescent="0.2">
      <c r="A42611" t="s">
        <v>51750</v>
      </c>
      <c r="B42611">
        <v>1</v>
      </c>
      <c r="C42611">
        <f>LEN(A42611)</f>
        <v>7</v>
      </c>
    </row>
    <row r="42612" spans="1:3" x14ac:dyDescent="0.2">
      <c r="A42612" t="s">
        <v>51752</v>
      </c>
      <c r="B42612">
        <v>1</v>
      </c>
      <c r="C42612">
        <f>LEN(A42612)</f>
        <v>7</v>
      </c>
    </row>
    <row r="42613" spans="1:3" x14ac:dyDescent="0.2">
      <c r="A42613" t="s">
        <v>51785</v>
      </c>
      <c r="B42613">
        <v>1</v>
      </c>
      <c r="C42613">
        <f>LEN(A42613)</f>
        <v>7</v>
      </c>
    </row>
    <row r="42614" spans="1:3" x14ac:dyDescent="0.2">
      <c r="A42614" t="s">
        <v>51791</v>
      </c>
      <c r="B42614">
        <v>1</v>
      </c>
      <c r="C42614">
        <f>LEN(A42614)</f>
        <v>7</v>
      </c>
    </row>
    <row r="42615" spans="1:3" x14ac:dyDescent="0.2">
      <c r="A42615" t="s">
        <v>51812</v>
      </c>
      <c r="B42615">
        <v>4</v>
      </c>
      <c r="C42615">
        <f>LEN(A42615)</f>
        <v>7</v>
      </c>
    </row>
    <row r="42616" spans="1:3" x14ac:dyDescent="0.2">
      <c r="A42616" t="s">
        <v>51813</v>
      </c>
      <c r="B42616">
        <v>1</v>
      </c>
      <c r="C42616">
        <f>LEN(A42616)</f>
        <v>7</v>
      </c>
    </row>
    <row r="42617" spans="1:3" x14ac:dyDescent="0.2">
      <c r="A42617" t="s">
        <v>51831</v>
      </c>
      <c r="B42617">
        <v>1</v>
      </c>
      <c r="C42617">
        <f>LEN(A42617)</f>
        <v>7</v>
      </c>
    </row>
    <row r="42618" spans="1:3" x14ac:dyDescent="0.2">
      <c r="A42618" t="s">
        <v>51855</v>
      </c>
      <c r="B42618">
        <v>2</v>
      </c>
      <c r="C42618">
        <f>LEN(A42618)</f>
        <v>7</v>
      </c>
    </row>
    <row r="42619" spans="1:3" x14ac:dyDescent="0.2">
      <c r="A42619" t="s">
        <v>51857</v>
      </c>
      <c r="B42619">
        <v>1</v>
      </c>
      <c r="C42619">
        <f>LEN(A42619)</f>
        <v>7</v>
      </c>
    </row>
    <row r="42620" spans="1:3" x14ac:dyDescent="0.2">
      <c r="A42620" t="s">
        <v>51868</v>
      </c>
      <c r="B42620">
        <v>1</v>
      </c>
      <c r="C42620">
        <f>LEN(A42620)</f>
        <v>7</v>
      </c>
    </row>
    <row r="42621" spans="1:3" x14ac:dyDescent="0.2">
      <c r="A42621" t="s">
        <v>51882</v>
      </c>
      <c r="B42621">
        <v>1</v>
      </c>
      <c r="C42621">
        <f>LEN(A42621)</f>
        <v>7</v>
      </c>
    </row>
    <row r="42622" spans="1:3" x14ac:dyDescent="0.2">
      <c r="A42622" t="s">
        <v>51899</v>
      </c>
      <c r="B42622">
        <v>1</v>
      </c>
      <c r="C42622">
        <f>LEN(A42622)</f>
        <v>7</v>
      </c>
    </row>
    <row r="42623" spans="1:3" x14ac:dyDescent="0.2">
      <c r="A42623" t="s">
        <v>51912</v>
      </c>
      <c r="B42623">
        <v>1</v>
      </c>
      <c r="C42623">
        <f>LEN(A42623)</f>
        <v>7</v>
      </c>
    </row>
    <row r="42624" spans="1:3" x14ac:dyDescent="0.2">
      <c r="A42624" t="s">
        <v>51943</v>
      </c>
      <c r="B42624">
        <v>1</v>
      </c>
      <c r="C42624">
        <f>LEN(A42624)</f>
        <v>7</v>
      </c>
    </row>
    <row r="42625" spans="1:3" x14ac:dyDescent="0.2">
      <c r="A42625" t="s">
        <v>51947</v>
      </c>
      <c r="B42625">
        <v>1</v>
      </c>
      <c r="C42625">
        <f>LEN(A42625)</f>
        <v>7</v>
      </c>
    </row>
    <row r="42626" spans="1:3" x14ac:dyDescent="0.2">
      <c r="A42626" t="s">
        <v>51950</v>
      </c>
      <c r="B42626">
        <v>1</v>
      </c>
      <c r="C42626">
        <f>LEN(A42626)</f>
        <v>7</v>
      </c>
    </row>
    <row r="42627" spans="1:3" x14ac:dyDescent="0.2">
      <c r="A42627" t="s">
        <v>51955</v>
      </c>
      <c r="B42627">
        <v>2</v>
      </c>
      <c r="C42627">
        <f>LEN(A42627)</f>
        <v>7</v>
      </c>
    </row>
    <row r="42628" spans="1:3" x14ac:dyDescent="0.2">
      <c r="A42628" t="s">
        <v>51968</v>
      </c>
      <c r="B42628">
        <v>1</v>
      </c>
      <c r="C42628">
        <f>LEN(A42628)</f>
        <v>7</v>
      </c>
    </row>
    <row r="42629" spans="1:3" x14ac:dyDescent="0.2">
      <c r="A42629" t="s">
        <v>51971</v>
      </c>
      <c r="B42629">
        <v>1</v>
      </c>
      <c r="C42629">
        <f>LEN(A42629)</f>
        <v>7</v>
      </c>
    </row>
    <row r="42630" spans="1:3" x14ac:dyDescent="0.2">
      <c r="A42630" t="s">
        <v>51975</v>
      </c>
      <c r="B42630">
        <v>1</v>
      </c>
      <c r="C42630">
        <f>LEN(A42630)</f>
        <v>7</v>
      </c>
    </row>
    <row r="42631" spans="1:3" x14ac:dyDescent="0.2">
      <c r="A42631" t="s">
        <v>51988</v>
      </c>
      <c r="B42631">
        <v>1</v>
      </c>
      <c r="C42631">
        <f>LEN(A42631)</f>
        <v>7</v>
      </c>
    </row>
    <row r="42632" spans="1:3" x14ac:dyDescent="0.2">
      <c r="A42632" t="s">
        <v>51993</v>
      </c>
      <c r="B42632">
        <v>2</v>
      </c>
      <c r="C42632">
        <f>LEN(A42632)</f>
        <v>7</v>
      </c>
    </row>
    <row r="42633" spans="1:3" x14ac:dyDescent="0.2">
      <c r="A42633" t="s">
        <v>51996</v>
      </c>
      <c r="B42633">
        <v>1</v>
      </c>
      <c r="C42633">
        <f>LEN(A42633)</f>
        <v>7</v>
      </c>
    </row>
    <row r="42634" spans="1:3" x14ac:dyDescent="0.2">
      <c r="A42634" t="s">
        <v>52008</v>
      </c>
      <c r="B42634">
        <v>1</v>
      </c>
      <c r="C42634">
        <f>LEN(A42634)</f>
        <v>7</v>
      </c>
    </row>
    <row r="42635" spans="1:3" x14ac:dyDescent="0.2">
      <c r="A42635" t="s">
        <v>52013</v>
      </c>
      <c r="B42635">
        <v>2</v>
      </c>
      <c r="C42635">
        <f>LEN(A42635)</f>
        <v>7</v>
      </c>
    </row>
    <row r="42636" spans="1:3" x14ac:dyDescent="0.2">
      <c r="A42636" t="s">
        <v>52020</v>
      </c>
      <c r="B42636">
        <v>1</v>
      </c>
      <c r="C42636">
        <f>LEN(A42636)</f>
        <v>7</v>
      </c>
    </row>
    <row r="42637" spans="1:3" x14ac:dyDescent="0.2">
      <c r="A42637" t="s">
        <v>52022</v>
      </c>
      <c r="B42637">
        <v>1</v>
      </c>
      <c r="C42637">
        <f>LEN(A42637)</f>
        <v>7</v>
      </c>
    </row>
    <row r="42638" spans="1:3" x14ac:dyDescent="0.2">
      <c r="A42638" t="s">
        <v>52046</v>
      </c>
      <c r="B42638">
        <v>1</v>
      </c>
      <c r="C42638">
        <f>LEN(A42638)</f>
        <v>7</v>
      </c>
    </row>
    <row r="42639" spans="1:3" x14ac:dyDescent="0.2">
      <c r="A42639" t="s">
        <v>52047</v>
      </c>
      <c r="B42639">
        <v>2</v>
      </c>
      <c r="C42639">
        <f>LEN(A42639)</f>
        <v>7</v>
      </c>
    </row>
    <row r="42640" spans="1:3" x14ac:dyDescent="0.2">
      <c r="A42640" t="s">
        <v>52058</v>
      </c>
      <c r="B42640">
        <v>1</v>
      </c>
      <c r="C42640">
        <f>LEN(A42640)</f>
        <v>7</v>
      </c>
    </row>
    <row r="42641" spans="1:3" x14ac:dyDescent="0.2">
      <c r="A42641" t="s">
        <v>52099</v>
      </c>
      <c r="B42641">
        <v>1</v>
      </c>
      <c r="C42641">
        <f>LEN(A42641)</f>
        <v>7</v>
      </c>
    </row>
    <row r="42642" spans="1:3" x14ac:dyDescent="0.2">
      <c r="A42642" t="s">
        <v>52143</v>
      </c>
      <c r="B42642">
        <v>1</v>
      </c>
      <c r="C42642">
        <f>LEN(A42642)</f>
        <v>7</v>
      </c>
    </row>
    <row r="42643" spans="1:3" x14ac:dyDescent="0.2">
      <c r="A42643" t="s">
        <v>52161</v>
      </c>
      <c r="B42643">
        <v>1</v>
      </c>
      <c r="C42643">
        <f>LEN(A42643)</f>
        <v>7</v>
      </c>
    </row>
    <row r="42644" spans="1:3" x14ac:dyDescent="0.2">
      <c r="A42644" t="s">
        <v>52168</v>
      </c>
      <c r="B42644">
        <v>1</v>
      </c>
      <c r="C42644">
        <f>LEN(A42644)</f>
        <v>7</v>
      </c>
    </row>
    <row r="42645" spans="1:3" x14ac:dyDescent="0.2">
      <c r="A42645" t="s">
        <v>52201</v>
      </c>
      <c r="B42645">
        <v>1</v>
      </c>
      <c r="C42645">
        <f>LEN(A42645)</f>
        <v>7</v>
      </c>
    </row>
    <row r="42646" spans="1:3" x14ac:dyDescent="0.2">
      <c r="A42646" t="s">
        <v>52203</v>
      </c>
      <c r="B42646">
        <v>1</v>
      </c>
      <c r="C42646">
        <f>LEN(A42646)</f>
        <v>7</v>
      </c>
    </row>
    <row r="42647" spans="1:3" x14ac:dyDescent="0.2">
      <c r="A42647" t="s">
        <v>52217</v>
      </c>
      <c r="B42647">
        <v>1</v>
      </c>
      <c r="C42647">
        <f>LEN(A42647)</f>
        <v>7</v>
      </c>
    </row>
    <row r="42648" spans="1:3" x14ac:dyDescent="0.2">
      <c r="A42648" t="s">
        <v>52242</v>
      </c>
      <c r="B42648">
        <v>1</v>
      </c>
      <c r="C42648">
        <f>LEN(A42648)</f>
        <v>7</v>
      </c>
    </row>
    <row r="42649" spans="1:3" x14ac:dyDescent="0.2">
      <c r="A42649" t="s">
        <v>52248</v>
      </c>
      <c r="B42649">
        <v>1</v>
      </c>
      <c r="C42649">
        <f>LEN(A42649)</f>
        <v>7</v>
      </c>
    </row>
    <row r="42650" spans="1:3" x14ac:dyDescent="0.2">
      <c r="A42650" t="s">
        <v>52252</v>
      </c>
      <c r="B42650">
        <v>1</v>
      </c>
      <c r="C42650">
        <f>LEN(A42650)</f>
        <v>7</v>
      </c>
    </row>
    <row r="42651" spans="1:3" x14ac:dyDescent="0.2">
      <c r="A42651" t="s">
        <v>52273</v>
      </c>
      <c r="B42651">
        <v>1</v>
      </c>
      <c r="C42651">
        <f>LEN(A42651)</f>
        <v>7</v>
      </c>
    </row>
    <row r="42652" spans="1:3" x14ac:dyDescent="0.2">
      <c r="A42652" t="s">
        <v>52292</v>
      </c>
      <c r="B42652">
        <v>2</v>
      </c>
      <c r="C42652">
        <f>LEN(A42652)</f>
        <v>7</v>
      </c>
    </row>
    <row r="42653" spans="1:3" x14ac:dyDescent="0.2">
      <c r="A42653" t="s">
        <v>52297</v>
      </c>
      <c r="B42653">
        <v>1</v>
      </c>
      <c r="C42653">
        <f>LEN(A42653)</f>
        <v>7</v>
      </c>
    </row>
    <row r="42654" spans="1:3" x14ac:dyDescent="0.2">
      <c r="A42654" t="s">
        <v>52298</v>
      </c>
      <c r="B42654">
        <v>1</v>
      </c>
      <c r="C42654">
        <f>LEN(A42654)</f>
        <v>7</v>
      </c>
    </row>
    <row r="42655" spans="1:3" x14ac:dyDescent="0.2">
      <c r="A42655" t="s">
        <v>52299</v>
      </c>
      <c r="B42655">
        <v>1</v>
      </c>
      <c r="C42655">
        <f>LEN(A42655)</f>
        <v>7</v>
      </c>
    </row>
    <row r="42656" spans="1:3" x14ac:dyDescent="0.2">
      <c r="A42656" t="s">
        <v>52300</v>
      </c>
      <c r="B42656">
        <v>1</v>
      </c>
      <c r="C42656">
        <f>LEN(A42656)</f>
        <v>7</v>
      </c>
    </row>
    <row r="42657" spans="1:3" x14ac:dyDescent="0.2">
      <c r="A42657" t="s">
        <v>52302</v>
      </c>
      <c r="B42657">
        <v>2</v>
      </c>
      <c r="C42657">
        <f>LEN(A42657)</f>
        <v>7</v>
      </c>
    </row>
    <row r="42658" spans="1:3" x14ac:dyDescent="0.2">
      <c r="A42658" t="s">
        <v>52310</v>
      </c>
      <c r="B42658">
        <v>1</v>
      </c>
      <c r="C42658">
        <f>LEN(A42658)</f>
        <v>7</v>
      </c>
    </row>
    <row r="42659" spans="1:3" x14ac:dyDescent="0.2">
      <c r="A42659" t="s">
        <v>52312</v>
      </c>
      <c r="B42659">
        <v>1</v>
      </c>
      <c r="C42659">
        <f>LEN(A42659)</f>
        <v>7</v>
      </c>
    </row>
    <row r="42660" spans="1:3" x14ac:dyDescent="0.2">
      <c r="A42660" t="s">
        <v>52336</v>
      </c>
      <c r="B42660">
        <v>1</v>
      </c>
      <c r="C42660">
        <f>LEN(A42660)</f>
        <v>7</v>
      </c>
    </row>
    <row r="42661" spans="1:3" x14ac:dyDescent="0.2">
      <c r="A42661" t="s">
        <v>52347</v>
      </c>
      <c r="B42661">
        <v>2</v>
      </c>
      <c r="C42661">
        <f>LEN(A42661)</f>
        <v>7</v>
      </c>
    </row>
    <row r="42662" spans="1:3" x14ac:dyDescent="0.2">
      <c r="A42662" t="s">
        <v>52350</v>
      </c>
      <c r="B42662">
        <v>1</v>
      </c>
      <c r="C42662">
        <f>LEN(A42662)</f>
        <v>7</v>
      </c>
    </row>
    <row r="42663" spans="1:3" x14ac:dyDescent="0.2">
      <c r="A42663" t="s">
        <v>52377</v>
      </c>
      <c r="B42663">
        <v>1</v>
      </c>
      <c r="C42663">
        <f>LEN(A42663)</f>
        <v>7</v>
      </c>
    </row>
    <row r="42664" spans="1:3" x14ac:dyDescent="0.2">
      <c r="A42664" t="s">
        <v>52397</v>
      </c>
      <c r="B42664">
        <v>1</v>
      </c>
      <c r="C42664">
        <f>LEN(A42664)</f>
        <v>7</v>
      </c>
    </row>
    <row r="42665" spans="1:3" x14ac:dyDescent="0.2">
      <c r="A42665" t="s">
        <v>52409</v>
      </c>
      <c r="B42665">
        <v>1</v>
      </c>
      <c r="C42665">
        <f>LEN(A42665)</f>
        <v>7</v>
      </c>
    </row>
    <row r="42666" spans="1:3" x14ac:dyDescent="0.2">
      <c r="A42666" t="s">
        <v>52416</v>
      </c>
      <c r="B42666">
        <v>1</v>
      </c>
      <c r="C42666">
        <f>LEN(A42666)</f>
        <v>7</v>
      </c>
    </row>
    <row r="42667" spans="1:3" x14ac:dyDescent="0.2">
      <c r="A42667" t="s">
        <v>52435</v>
      </c>
      <c r="B42667">
        <v>1</v>
      </c>
      <c r="C42667">
        <f>LEN(A42667)</f>
        <v>7</v>
      </c>
    </row>
    <row r="42668" spans="1:3" x14ac:dyDescent="0.2">
      <c r="A42668" t="s">
        <v>52438</v>
      </c>
      <c r="B42668">
        <v>1</v>
      </c>
      <c r="C42668">
        <f>LEN(A42668)</f>
        <v>7</v>
      </c>
    </row>
    <row r="42669" spans="1:3" x14ac:dyDescent="0.2">
      <c r="A42669" t="s">
        <v>52460</v>
      </c>
      <c r="B42669">
        <v>1</v>
      </c>
      <c r="C42669">
        <f>LEN(A42669)</f>
        <v>7</v>
      </c>
    </row>
    <row r="42670" spans="1:3" x14ac:dyDescent="0.2">
      <c r="A42670" t="s">
        <v>52468</v>
      </c>
      <c r="B42670">
        <v>1</v>
      </c>
      <c r="C42670">
        <f>LEN(A42670)</f>
        <v>7</v>
      </c>
    </row>
    <row r="42671" spans="1:3" x14ac:dyDescent="0.2">
      <c r="A42671" t="s">
        <v>52470</v>
      </c>
      <c r="B42671">
        <v>1</v>
      </c>
      <c r="C42671">
        <f>LEN(A42671)</f>
        <v>7</v>
      </c>
    </row>
    <row r="42672" spans="1:3" x14ac:dyDescent="0.2">
      <c r="A42672" t="s">
        <v>52481</v>
      </c>
      <c r="B42672">
        <v>1</v>
      </c>
      <c r="C42672">
        <f>LEN(A42672)</f>
        <v>7</v>
      </c>
    </row>
    <row r="42673" spans="1:3" x14ac:dyDescent="0.2">
      <c r="A42673" t="s">
        <v>52491</v>
      </c>
      <c r="B42673">
        <v>1</v>
      </c>
      <c r="C42673">
        <f>LEN(A42673)</f>
        <v>7</v>
      </c>
    </row>
    <row r="42674" spans="1:3" x14ac:dyDescent="0.2">
      <c r="A42674" t="s">
        <v>52509</v>
      </c>
      <c r="B42674">
        <v>1</v>
      </c>
      <c r="C42674">
        <f>LEN(A42674)</f>
        <v>7</v>
      </c>
    </row>
    <row r="42675" spans="1:3" x14ac:dyDescent="0.2">
      <c r="A42675" t="s">
        <v>52528</v>
      </c>
      <c r="B42675">
        <v>1</v>
      </c>
      <c r="C42675">
        <f>LEN(A42675)</f>
        <v>7</v>
      </c>
    </row>
    <row r="42676" spans="1:3" x14ac:dyDescent="0.2">
      <c r="A42676" t="s">
        <v>52542</v>
      </c>
      <c r="B42676">
        <v>1</v>
      </c>
      <c r="C42676">
        <f>LEN(A42676)</f>
        <v>7</v>
      </c>
    </row>
    <row r="42677" spans="1:3" x14ac:dyDescent="0.2">
      <c r="A42677" t="s">
        <v>52551</v>
      </c>
      <c r="B42677">
        <v>1</v>
      </c>
      <c r="C42677">
        <f>LEN(A42677)</f>
        <v>7</v>
      </c>
    </row>
    <row r="42678" spans="1:3" x14ac:dyDescent="0.2">
      <c r="A42678" t="s">
        <v>52554</v>
      </c>
      <c r="B42678">
        <v>1</v>
      </c>
      <c r="C42678">
        <f>LEN(A42678)</f>
        <v>7</v>
      </c>
    </row>
    <row r="42679" spans="1:3" x14ac:dyDescent="0.2">
      <c r="A42679" t="s">
        <v>52575</v>
      </c>
      <c r="B42679">
        <v>1</v>
      </c>
      <c r="C42679">
        <f>LEN(A42679)</f>
        <v>7</v>
      </c>
    </row>
    <row r="42680" spans="1:3" x14ac:dyDescent="0.2">
      <c r="A42680" t="s">
        <v>52589</v>
      </c>
      <c r="B42680">
        <v>1</v>
      </c>
      <c r="C42680">
        <f>LEN(A42680)</f>
        <v>7</v>
      </c>
    </row>
    <row r="42681" spans="1:3" x14ac:dyDescent="0.2">
      <c r="A42681" t="s">
        <v>52595</v>
      </c>
      <c r="B42681">
        <v>1</v>
      </c>
      <c r="C42681">
        <f>LEN(A42681)</f>
        <v>7</v>
      </c>
    </row>
    <row r="42682" spans="1:3" x14ac:dyDescent="0.2">
      <c r="A42682" t="s">
        <v>52608</v>
      </c>
      <c r="B42682">
        <v>1</v>
      </c>
      <c r="C42682">
        <f>LEN(A42682)</f>
        <v>7</v>
      </c>
    </row>
    <row r="42683" spans="1:3" x14ac:dyDescent="0.2">
      <c r="A42683" t="s">
        <v>52627</v>
      </c>
      <c r="B42683">
        <v>14</v>
      </c>
      <c r="C42683">
        <f>LEN(A42683)</f>
        <v>7</v>
      </c>
    </row>
    <row r="42684" spans="1:3" x14ac:dyDescent="0.2">
      <c r="A42684" t="s">
        <v>52647</v>
      </c>
      <c r="B42684">
        <v>1</v>
      </c>
      <c r="C42684">
        <f>LEN(A42684)</f>
        <v>7</v>
      </c>
    </row>
    <row r="42685" spans="1:3" x14ac:dyDescent="0.2">
      <c r="A42685" t="s">
        <v>52650</v>
      </c>
      <c r="B42685">
        <v>1</v>
      </c>
      <c r="C42685">
        <f>LEN(A42685)</f>
        <v>7</v>
      </c>
    </row>
    <row r="42686" spans="1:3" x14ac:dyDescent="0.2">
      <c r="A42686" t="s">
        <v>52673</v>
      </c>
      <c r="B42686">
        <v>1</v>
      </c>
      <c r="C42686">
        <f>LEN(A42686)</f>
        <v>7</v>
      </c>
    </row>
    <row r="42687" spans="1:3" x14ac:dyDescent="0.2">
      <c r="A42687" t="s">
        <v>52681</v>
      </c>
      <c r="B42687">
        <v>1</v>
      </c>
      <c r="C42687">
        <f>LEN(A42687)</f>
        <v>7</v>
      </c>
    </row>
    <row r="42688" spans="1:3" x14ac:dyDescent="0.2">
      <c r="A42688" t="s">
        <v>52686</v>
      </c>
      <c r="B42688">
        <v>1</v>
      </c>
      <c r="C42688">
        <f>LEN(A42688)</f>
        <v>7</v>
      </c>
    </row>
    <row r="42689" spans="1:3" x14ac:dyDescent="0.2">
      <c r="A42689" t="s">
        <v>52701</v>
      </c>
      <c r="B42689">
        <v>1</v>
      </c>
      <c r="C42689">
        <f>LEN(A42689)</f>
        <v>7</v>
      </c>
    </row>
    <row r="42690" spans="1:3" x14ac:dyDescent="0.2">
      <c r="A42690" t="s">
        <v>52721</v>
      </c>
      <c r="B42690">
        <v>1</v>
      </c>
      <c r="C42690">
        <f>LEN(A42690)</f>
        <v>7</v>
      </c>
    </row>
    <row r="42691" spans="1:3" x14ac:dyDescent="0.2">
      <c r="A42691" t="s">
        <v>52725</v>
      </c>
      <c r="B42691">
        <v>1</v>
      </c>
      <c r="C42691">
        <f>LEN(A42691)</f>
        <v>7</v>
      </c>
    </row>
    <row r="42692" spans="1:3" x14ac:dyDescent="0.2">
      <c r="A42692" t="s">
        <v>52741</v>
      </c>
      <c r="B42692">
        <v>1</v>
      </c>
      <c r="C42692">
        <f>LEN(A42692)</f>
        <v>7</v>
      </c>
    </row>
    <row r="42693" spans="1:3" x14ac:dyDescent="0.2">
      <c r="A42693" t="s">
        <v>52752</v>
      </c>
      <c r="B42693">
        <v>1</v>
      </c>
      <c r="C42693">
        <f>LEN(A42693)</f>
        <v>7</v>
      </c>
    </row>
    <row r="42694" spans="1:3" x14ac:dyDescent="0.2">
      <c r="A42694" t="s">
        <v>52755</v>
      </c>
      <c r="B42694">
        <v>1</v>
      </c>
      <c r="C42694">
        <f>LEN(A42694)</f>
        <v>7</v>
      </c>
    </row>
    <row r="42695" spans="1:3" x14ac:dyDescent="0.2">
      <c r="A42695" t="s">
        <v>52760</v>
      </c>
      <c r="B42695">
        <v>1</v>
      </c>
      <c r="C42695">
        <f>LEN(A42695)</f>
        <v>7</v>
      </c>
    </row>
    <row r="42696" spans="1:3" x14ac:dyDescent="0.2">
      <c r="A42696" t="s">
        <v>52763</v>
      </c>
      <c r="B42696">
        <v>1</v>
      </c>
      <c r="C42696">
        <f>LEN(A42696)</f>
        <v>7</v>
      </c>
    </row>
    <row r="42697" spans="1:3" x14ac:dyDescent="0.2">
      <c r="A42697" t="s">
        <v>52778</v>
      </c>
      <c r="B42697">
        <v>4</v>
      </c>
      <c r="C42697">
        <f>LEN(A42697)</f>
        <v>7</v>
      </c>
    </row>
    <row r="42698" spans="1:3" x14ac:dyDescent="0.2">
      <c r="A42698" t="s">
        <v>52786</v>
      </c>
      <c r="B42698">
        <v>1</v>
      </c>
      <c r="C42698">
        <f>LEN(A42698)</f>
        <v>7</v>
      </c>
    </row>
    <row r="42699" spans="1:3" x14ac:dyDescent="0.2">
      <c r="A42699" t="s">
        <v>52825</v>
      </c>
      <c r="B42699">
        <v>1</v>
      </c>
      <c r="C42699">
        <f>LEN(A42699)</f>
        <v>7</v>
      </c>
    </row>
    <row r="42700" spans="1:3" x14ac:dyDescent="0.2">
      <c r="A42700" t="s">
        <v>52828</v>
      </c>
      <c r="B42700">
        <v>1</v>
      </c>
      <c r="C42700">
        <f>LEN(A42700)</f>
        <v>7</v>
      </c>
    </row>
    <row r="42701" spans="1:3" x14ac:dyDescent="0.2">
      <c r="A42701" t="s">
        <v>52845</v>
      </c>
      <c r="B42701">
        <v>1</v>
      </c>
      <c r="C42701">
        <f>LEN(A42701)</f>
        <v>7</v>
      </c>
    </row>
    <row r="42702" spans="1:3" x14ac:dyDescent="0.2">
      <c r="A42702" t="s">
        <v>52856</v>
      </c>
      <c r="B42702">
        <v>1</v>
      </c>
      <c r="C42702">
        <f>LEN(A42702)</f>
        <v>7</v>
      </c>
    </row>
    <row r="42703" spans="1:3" x14ac:dyDescent="0.2">
      <c r="A42703" t="s">
        <v>52869</v>
      </c>
      <c r="B42703">
        <v>1</v>
      </c>
      <c r="C42703">
        <f>LEN(A42703)</f>
        <v>7</v>
      </c>
    </row>
    <row r="42704" spans="1:3" x14ac:dyDescent="0.2">
      <c r="A42704" t="s">
        <v>52873</v>
      </c>
      <c r="B42704">
        <v>1</v>
      </c>
      <c r="C42704">
        <f>LEN(A42704)</f>
        <v>7</v>
      </c>
    </row>
    <row r="42705" spans="1:3" x14ac:dyDescent="0.2">
      <c r="A42705" t="s">
        <v>52877</v>
      </c>
      <c r="B42705">
        <v>1</v>
      </c>
      <c r="C42705">
        <f>LEN(A42705)</f>
        <v>7</v>
      </c>
    </row>
    <row r="42706" spans="1:3" x14ac:dyDescent="0.2">
      <c r="A42706" t="s">
        <v>52896</v>
      </c>
      <c r="B42706">
        <v>1</v>
      </c>
      <c r="C42706">
        <f>LEN(A42706)</f>
        <v>7</v>
      </c>
    </row>
    <row r="42707" spans="1:3" x14ac:dyDescent="0.2">
      <c r="A42707" t="s">
        <v>52898</v>
      </c>
      <c r="B42707">
        <v>1</v>
      </c>
      <c r="C42707">
        <f>LEN(A42707)</f>
        <v>7</v>
      </c>
    </row>
    <row r="42708" spans="1:3" x14ac:dyDescent="0.2">
      <c r="A42708" t="s">
        <v>52910</v>
      </c>
      <c r="B42708">
        <v>1</v>
      </c>
      <c r="C42708">
        <f>LEN(A42708)</f>
        <v>7</v>
      </c>
    </row>
    <row r="42709" spans="1:3" x14ac:dyDescent="0.2">
      <c r="A42709" t="s">
        <v>52917</v>
      </c>
      <c r="B42709">
        <v>1</v>
      </c>
      <c r="C42709">
        <f>LEN(A42709)</f>
        <v>7</v>
      </c>
    </row>
    <row r="42710" spans="1:3" x14ac:dyDescent="0.2">
      <c r="A42710" t="s">
        <v>52923</v>
      </c>
      <c r="B42710">
        <v>1</v>
      </c>
      <c r="C42710">
        <f>LEN(A42710)</f>
        <v>7</v>
      </c>
    </row>
    <row r="42711" spans="1:3" x14ac:dyDescent="0.2">
      <c r="A42711" t="s">
        <v>52930</v>
      </c>
      <c r="B42711">
        <v>1</v>
      </c>
      <c r="C42711">
        <f>LEN(A42711)</f>
        <v>7</v>
      </c>
    </row>
    <row r="42712" spans="1:3" x14ac:dyDescent="0.2">
      <c r="A42712" t="s">
        <v>52932</v>
      </c>
      <c r="B42712">
        <v>1</v>
      </c>
      <c r="C42712">
        <f>LEN(A42712)</f>
        <v>7</v>
      </c>
    </row>
    <row r="42713" spans="1:3" x14ac:dyDescent="0.2">
      <c r="A42713" t="s">
        <v>52942</v>
      </c>
      <c r="B42713">
        <v>1</v>
      </c>
      <c r="C42713">
        <f>LEN(A42713)</f>
        <v>7</v>
      </c>
    </row>
    <row r="42714" spans="1:3" x14ac:dyDescent="0.2">
      <c r="A42714" t="s">
        <v>52947</v>
      </c>
      <c r="B42714">
        <v>13</v>
      </c>
      <c r="C42714">
        <f>LEN(A42714)</f>
        <v>7</v>
      </c>
    </row>
    <row r="42715" spans="1:3" x14ac:dyDescent="0.2">
      <c r="A42715" t="s">
        <v>52957</v>
      </c>
      <c r="B42715">
        <v>1</v>
      </c>
      <c r="C42715">
        <f>LEN(A42715)</f>
        <v>7</v>
      </c>
    </row>
    <row r="42716" spans="1:3" x14ac:dyDescent="0.2">
      <c r="A42716" t="s">
        <v>52979</v>
      </c>
      <c r="B42716">
        <v>4</v>
      </c>
      <c r="C42716">
        <f>LEN(A42716)</f>
        <v>7</v>
      </c>
    </row>
    <row r="42717" spans="1:3" x14ac:dyDescent="0.2">
      <c r="A42717" t="s">
        <v>52981</v>
      </c>
      <c r="B42717">
        <v>1</v>
      </c>
      <c r="C42717">
        <f>LEN(A42717)</f>
        <v>7</v>
      </c>
    </row>
    <row r="42718" spans="1:3" x14ac:dyDescent="0.2">
      <c r="A42718" t="s">
        <v>52991</v>
      </c>
      <c r="B42718">
        <v>1</v>
      </c>
      <c r="C42718">
        <f>LEN(A42718)</f>
        <v>7</v>
      </c>
    </row>
    <row r="42719" spans="1:3" x14ac:dyDescent="0.2">
      <c r="A42719" t="s">
        <v>52999</v>
      </c>
      <c r="B42719">
        <v>1</v>
      </c>
      <c r="C42719">
        <f>LEN(A42719)</f>
        <v>7</v>
      </c>
    </row>
    <row r="42720" spans="1:3" x14ac:dyDescent="0.2">
      <c r="A42720" t="s">
        <v>53022</v>
      </c>
      <c r="B42720">
        <v>2</v>
      </c>
      <c r="C42720">
        <f>LEN(A42720)</f>
        <v>7</v>
      </c>
    </row>
    <row r="42721" spans="1:3" x14ac:dyDescent="0.2">
      <c r="A42721" t="s">
        <v>53034</v>
      </c>
      <c r="B42721">
        <v>1</v>
      </c>
      <c r="C42721">
        <f>LEN(A42721)</f>
        <v>7</v>
      </c>
    </row>
    <row r="42722" spans="1:3" x14ac:dyDescent="0.2">
      <c r="A42722" t="s">
        <v>53046</v>
      </c>
      <c r="B42722">
        <v>1</v>
      </c>
      <c r="C42722">
        <f>LEN(A42722)</f>
        <v>7</v>
      </c>
    </row>
    <row r="42723" spans="1:3" x14ac:dyDescent="0.2">
      <c r="A42723" t="s">
        <v>53059</v>
      </c>
      <c r="B42723">
        <v>2</v>
      </c>
      <c r="C42723">
        <f>LEN(A42723)</f>
        <v>7</v>
      </c>
    </row>
    <row r="42724" spans="1:3" x14ac:dyDescent="0.2">
      <c r="A42724" t="s">
        <v>53061</v>
      </c>
      <c r="B42724">
        <v>1</v>
      </c>
      <c r="C42724">
        <f>LEN(A42724)</f>
        <v>7</v>
      </c>
    </row>
    <row r="42725" spans="1:3" x14ac:dyDescent="0.2">
      <c r="A42725" t="s">
        <v>53071</v>
      </c>
      <c r="B42725">
        <v>1</v>
      </c>
      <c r="C42725">
        <f>LEN(A42725)</f>
        <v>7</v>
      </c>
    </row>
    <row r="42726" spans="1:3" x14ac:dyDescent="0.2">
      <c r="A42726" t="s">
        <v>53102</v>
      </c>
      <c r="B42726">
        <v>1</v>
      </c>
      <c r="C42726">
        <f>LEN(A42726)</f>
        <v>7</v>
      </c>
    </row>
    <row r="42727" spans="1:3" x14ac:dyDescent="0.2">
      <c r="A42727" t="s">
        <v>53105</v>
      </c>
      <c r="B42727">
        <v>1</v>
      </c>
      <c r="C42727">
        <f>LEN(A42727)</f>
        <v>7</v>
      </c>
    </row>
    <row r="42728" spans="1:3" x14ac:dyDescent="0.2">
      <c r="A42728" t="s">
        <v>53119</v>
      </c>
      <c r="B42728">
        <v>1</v>
      </c>
      <c r="C42728">
        <f>LEN(A42728)</f>
        <v>7</v>
      </c>
    </row>
    <row r="42729" spans="1:3" x14ac:dyDescent="0.2">
      <c r="A42729" t="s">
        <v>53125</v>
      </c>
      <c r="B42729">
        <v>1</v>
      </c>
      <c r="C42729">
        <f>LEN(A42729)</f>
        <v>7</v>
      </c>
    </row>
    <row r="42730" spans="1:3" x14ac:dyDescent="0.2">
      <c r="A42730" t="s">
        <v>53130</v>
      </c>
      <c r="B42730">
        <v>1</v>
      </c>
      <c r="C42730">
        <f>LEN(A42730)</f>
        <v>7</v>
      </c>
    </row>
    <row r="42731" spans="1:3" x14ac:dyDescent="0.2">
      <c r="A42731" t="s">
        <v>53142</v>
      </c>
      <c r="B42731">
        <v>1</v>
      </c>
      <c r="C42731">
        <f>LEN(A42731)</f>
        <v>7</v>
      </c>
    </row>
    <row r="42732" spans="1:3" x14ac:dyDescent="0.2">
      <c r="A42732" t="s">
        <v>53163</v>
      </c>
      <c r="B42732">
        <v>1</v>
      </c>
      <c r="C42732">
        <f>LEN(A42732)</f>
        <v>7</v>
      </c>
    </row>
    <row r="42733" spans="1:3" x14ac:dyDescent="0.2">
      <c r="A42733" t="s">
        <v>53164</v>
      </c>
      <c r="B42733">
        <v>2</v>
      </c>
      <c r="C42733">
        <f>LEN(A42733)</f>
        <v>7</v>
      </c>
    </row>
    <row r="42734" spans="1:3" x14ac:dyDescent="0.2">
      <c r="A42734" t="s">
        <v>53173</v>
      </c>
      <c r="B42734">
        <v>2</v>
      </c>
      <c r="C42734">
        <f>LEN(A42734)</f>
        <v>7</v>
      </c>
    </row>
    <row r="42735" spans="1:3" x14ac:dyDescent="0.2">
      <c r="A42735" t="s">
        <v>53195</v>
      </c>
      <c r="B42735">
        <v>1</v>
      </c>
      <c r="C42735">
        <f>LEN(A42735)</f>
        <v>7</v>
      </c>
    </row>
    <row r="42736" spans="1:3" x14ac:dyDescent="0.2">
      <c r="A42736" t="s">
        <v>53198</v>
      </c>
      <c r="B42736">
        <v>1</v>
      </c>
      <c r="C42736">
        <f>LEN(A42736)</f>
        <v>7</v>
      </c>
    </row>
    <row r="42737" spans="1:3" x14ac:dyDescent="0.2">
      <c r="A42737" t="s">
        <v>53218</v>
      </c>
      <c r="B42737">
        <v>1</v>
      </c>
      <c r="C42737">
        <f>LEN(A42737)</f>
        <v>7</v>
      </c>
    </row>
    <row r="42738" spans="1:3" x14ac:dyDescent="0.2">
      <c r="A42738" t="s">
        <v>53233</v>
      </c>
      <c r="B42738">
        <v>1</v>
      </c>
      <c r="C42738">
        <f>LEN(A42738)</f>
        <v>7</v>
      </c>
    </row>
    <row r="42739" spans="1:3" x14ac:dyDescent="0.2">
      <c r="A42739" t="s">
        <v>53244</v>
      </c>
      <c r="B42739">
        <v>1</v>
      </c>
      <c r="C42739">
        <f>LEN(A42739)</f>
        <v>7</v>
      </c>
    </row>
    <row r="42740" spans="1:3" x14ac:dyDescent="0.2">
      <c r="A42740" t="s">
        <v>53245</v>
      </c>
      <c r="B42740">
        <v>1</v>
      </c>
      <c r="C42740">
        <f>LEN(A42740)</f>
        <v>7</v>
      </c>
    </row>
    <row r="42741" spans="1:3" x14ac:dyDescent="0.2">
      <c r="A42741" t="s">
        <v>53257</v>
      </c>
      <c r="B42741">
        <v>1</v>
      </c>
      <c r="C42741">
        <f>LEN(A42741)</f>
        <v>7</v>
      </c>
    </row>
    <row r="42742" spans="1:3" x14ac:dyDescent="0.2">
      <c r="A42742" t="s">
        <v>53265</v>
      </c>
      <c r="B42742">
        <v>1</v>
      </c>
      <c r="C42742">
        <f>LEN(A42742)</f>
        <v>7</v>
      </c>
    </row>
    <row r="42743" spans="1:3" x14ac:dyDescent="0.2">
      <c r="A42743" t="s">
        <v>53273</v>
      </c>
      <c r="B42743">
        <v>1</v>
      </c>
      <c r="C42743">
        <f>LEN(A42743)</f>
        <v>7</v>
      </c>
    </row>
    <row r="42744" spans="1:3" x14ac:dyDescent="0.2">
      <c r="A42744" t="s">
        <v>53281</v>
      </c>
      <c r="B42744">
        <v>1</v>
      </c>
      <c r="C42744">
        <f>LEN(A42744)</f>
        <v>7</v>
      </c>
    </row>
    <row r="42745" spans="1:3" x14ac:dyDescent="0.2">
      <c r="A42745" t="s">
        <v>53295</v>
      </c>
      <c r="B42745">
        <v>1</v>
      </c>
      <c r="C42745">
        <f>LEN(A42745)</f>
        <v>7</v>
      </c>
    </row>
    <row r="42746" spans="1:3" x14ac:dyDescent="0.2">
      <c r="A42746" t="s">
        <v>53299</v>
      </c>
      <c r="B42746">
        <v>3</v>
      </c>
      <c r="C42746">
        <f>LEN(A42746)</f>
        <v>7</v>
      </c>
    </row>
    <row r="42747" spans="1:3" x14ac:dyDescent="0.2">
      <c r="A42747" t="s">
        <v>53304</v>
      </c>
      <c r="B42747">
        <v>1</v>
      </c>
      <c r="C42747">
        <f>LEN(A42747)</f>
        <v>7</v>
      </c>
    </row>
    <row r="42748" spans="1:3" x14ac:dyDescent="0.2">
      <c r="A42748" t="s">
        <v>53305</v>
      </c>
      <c r="B42748">
        <v>1</v>
      </c>
      <c r="C42748">
        <f>LEN(A42748)</f>
        <v>7</v>
      </c>
    </row>
    <row r="42749" spans="1:3" x14ac:dyDescent="0.2">
      <c r="A42749" t="s">
        <v>53315</v>
      </c>
      <c r="B42749">
        <v>1</v>
      </c>
      <c r="C42749">
        <f>LEN(A42749)</f>
        <v>7</v>
      </c>
    </row>
    <row r="42750" spans="1:3" x14ac:dyDescent="0.2">
      <c r="A42750" t="s">
        <v>53332</v>
      </c>
      <c r="B42750">
        <v>1</v>
      </c>
      <c r="C42750">
        <f>LEN(A42750)</f>
        <v>7</v>
      </c>
    </row>
    <row r="42751" spans="1:3" x14ac:dyDescent="0.2">
      <c r="A42751" t="s">
        <v>53343</v>
      </c>
      <c r="B42751">
        <v>1</v>
      </c>
      <c r="C42751">
        <f>LEN(A42751)</f>
        <v>7</v>
      </c>
    </row>
    <row r="42752" spans="1:3" x14ac:dyDescent="0.2">
      <c r="A42752" t="s">
        <v>53348</v>
      </c>
      <c r="B42752">
        <v>5</v>
      </c>
      <c r="C42752">
        <f>LEN(A42752)</f>
        <v>7</v>
      </c>
    </row>
    <row r="42753" spans="1:3" x14ac:dyDescent="0.2">
      <c r="A42753" t="s">
        <v>53352</v>
      </c>
      <c r="B42753">
        <v>1</v>
      </c>
      <c r="C42753">
        <f>LEN(A42753)</f>
        <v>7</v>
      </c>
    </row>
    <row r="42754" spans="1:3" x14ac:dyDescent="0.2">
      <c r="A42754" t="s">
        <v>53369</v>
      </c>
      <c r="B42754">
        <v>1</v>
      </c>
      <c r="C42754">
        <f>LEN(A42754)</f>
        <v>7</v>
      </c>
    </row>
    <row r="42755" spans="1:3" x14ac:dyDescent="0.2">
      <c r="A42755" t="s">
        <v>53375</v>
      </c>
      <c r="B42755">
        <v>1</v>
      </c>
      <c r="C42755">
        <f>LEN(A42755)</f>
        <v>7</v>
      </c>
    </row>
    <row r="42756" spans="1:3" x14ac:dyDescent="0.2">
      <c r="A42756" t="s">
        <v>53416</v>
      </c>
      <c r="B42756">
        <v>1</v>
      </c>
      <c r="C42756">
        <f>LEN(A42756)</f>
        <v>7</v>
      </c>
    </row>
    <row r="42757" spans="1:3" x14ac:dyDescent="0.2">
      <c r="A42757" t="s">
        <v>53423</v>
      </c>
      <c r="B42757">
        <v>1</v>
      </c>
      <c r="C42757">
        <f>LEN(A42757)</f>
        <v>7</v>
      </c>
    </row>
    <row r="42758" spans="1:3" x14ac:dyDescent="0.2">
      <c r="A42758" t="s">
        <v>53424</v>
      </c>
      <c r="B42758">
        <v>1</v>
      </c>
      <c r="C42758">
        <f>LEN(A42758)</f>
        <v>7</v>
      </c>
    </row>
    <row r="42759" spans="1:3" x14ac:dyDescent="0.2">
      <c r="A42759" t="s">
        <v>53427</v>
      </c>
      <c r="B42759">
        <v>3</v>
      </c>
      <c r="C42759">
        <f>LEN(A42759)</f>
        <v>7</v>
      </c>
    </row>
    <row r="42760" spans="1:3" x14ac:dyDescent="0.2">
      <c r="A42760" t="s">
        <v>53430</v>
      </c>
      <c r="B42760">
        <v>1</v>
      </c>
      <c r="C42760">
        <f>LEN(A42760)</f>
        <v>7</v>
      </c>
    </row>
    <row r="42761" spans="1:3" x14ac:dyDescent="0.2">
      <c r="A42761" t="s">
        <v>53476</v>
      </c>
      <c r="B42761">
        <v>1</v>
      </c>
      <c r="C42761">
        <f>LEN(A42761)</f>
        <v>7</v>
      </c>
    </row>
    <row r="42762" spans="1:3" x14ac:dyDescent="0.2">
      <c r="A42762" t="s">
        <v>53486</v>
      </c>
      <c r="B42762">
        <v>1</v>
      </c>
      <c r="C42762">
        <f>LEN(A42762)</f>
        <v>7</v>
      </c>
    </row>
    <row r="42763" spans="1:3" x14ac:dyDescent="0.2">
      <c r="A42763" t="s">
        <v>53509</v>
      </c>
      <c r="B42763">
        <v>1</v>
      </c>
      <c r="C42763">
        <f>LEN(A42763)</f>
        <v>7</v>
      </c>
    </row>
    <row r="42764" spans="1:3" x14ac:dyDescent="0.2">
      <c r="A42764" t="s">
        <v>53523</v>
      </c>
      <c r="B42764">
        <v>1</v>
      </c>
      <c r="C42764">
        <f>LEN(A42764)</f>
        <v>7</v>
      </c>
    </row>
    <row r="42765" spans="1:3" x14ac:dyDescent="0.2">
      <c r="A42765" t="s">
        <v>53530</v>
      </c>
      <c r="B42765">
        <v>1</v>
      </c>
      <c r="C42765">
        <f>LEN(A42765)</f>
        <v>7</v>
      </c>
    </row>
    <row r="42766" spans="1:3" x14ac:dyDescent="0.2">
      <c r="A42766" t="s">
        <v>53534</v>
      </c>
      <c r="B42766">
        <v>1</v>
      </c>
      <c r="C42766">
        <f>LEN(A42766)</f>
        <v>7</v>
      </c>
    </row>
    <row r="42767" spans="1:3" x14ac:dyDescent="0.2">
      <c r="A42767" t="s">
        <v>53543</v>
      </c>
      <c r="B42767">
        <v>1</v>
      </c>
      <c r="C42767">
        <f>LEN(A42767)</f>
        <v>7</v>
      </c>
    </row>
    <row r="42768" spans="1:3" x14ac:dyDescent="0.2">
      <c r="A42768" t="s">
        <v>53559</v>
      </c>
      <c r="B42768">
        <v>9</v>
      </c>
      <c r="C42768">
        <f>LEN(A42768)</f>
        <v>7</v>
      </c>
    </row>
    <row r="42769" spans="1:3" x14ac:dyDescent="0.2">
      <c r="A42769" t="s">
        <v>53566</v>
      </c>
      <c r="B42769">
        <v>1</v>
      </c>
      <c r="C42769">
        <f>LEN(A42769)</f>
        <v>7</v>
      </c>
    </row>
    <row r="42770" spans="1:3" x14ac:dyDescent="0.2">
      <c r="A42770" t="s">
        <v>53577</v>
      </c>
      <c r="B42770">
        <v>1</v>
      </c>
      <c r="C42770">
        <f>LEN(A42770)</f>
        <v>7</v>
      </c>
    </row>
    <row r="42771" spans="1:3" x14ac:dyDescent="0.2">
      <c r="A42771" t="s">
        <v>53594</v>
      </c>
      <c r="B42771">
        <v>1</v>
      </c>
      <c r="C42771">
        <f>LEN(A42771)</f>
        <v>7</v>
      </c>
    </row>
    <row r="42772" spans="1:3" x14ac:dyDescent="0.2">
      <c r="A42772" t="s">
        <v>53605</v>
      </c>
      <c r="B42772">
        <v>2</v>
      </c>
      <c r="C42772">
        <f>LEN(A42772)</f>
        <v>7</v>
      </c>
    </row>
    <row r="42773" spans="1:3" x14ac:dyDescent="0.2">
      <c r="A42773" t="s">
        <v>53615</v>
      </c>
      <c r="B42773">
        <v>1</v>
      </c>
      <c r="C42773">
        <f>LEN(A42773)</f>
        <v>7</v>
      </c>
    </row>
    <row r="42774" spans="1:3" x14ac:dyDescent="0.2">
      <c r="A42774" t="s">
        <v>53619</v>
      </c>
      <c r="B42774">
        <v>1</v>
      </c>
      <c r="C42774">
        <f>LEN(A42774)</f>
        <v>7</v>
      </c>
    </row>
    <row r="42775" spans="1:3" x14ac:dyDescent="0.2">
      <c r="A42775" t="s">
        <v>53645</v>
      </c>
      <c r="B42775">
        <v>3</v>
      </c>
      <c r="C42775">
        <f>LEN(A42775)</f>
        <v>7</v>
      </c>
    </row>
    <row r="42776" spans="1:3" x14ac:dyDescent="0.2">
      <c r="A42776" t="s">
        <v>53677</v>
      </c>
      <c r="B42776">
        <v>1</v>
      </c>
      <c r="C42776">
        <f>LEN(A42776)</f>
        <v>7</v>
      </c>
    </row>
    <row r="42777" spans="1:3" x14ac:dyDescent="0.2">
      <c r="A42777" t="s">
        <v>53684</v>
      </c>
      <c r="B42777">
        <v>1</v>
      </c>
      <c r="C42777">
        <f>LEN(A42777)</f>
        <v>7</v>
      </c>
    </row>
    <row r="42778" spans="1:3" x14ac:dyDescent="0.2">
      <c r="A42778" t="s">
        <v>53725</v>
      </c>
      <c r="B42778">
        <v>1</v>
      </c>
      <c r="C42778">
        <f>LEN(A42778)</f>
        <v>7</v>
      </c>
    </row>
    <row r="42779" spans="1:3" x14ac:dyDescent="0.2">
      <c r="A42779" t="s">
        <v>53749</v>
      </c>
      <c r="B42779">
        <v>2</v>
      </c>
      <c r="C42779">
        <f>LEN(A42779)</f>
        <v>7</v>
      </c>
    </row>
    <row r="42780" spans="1:3" x14ac:dyDescent="0.2">
      <c r="A42780" t="s">
        <v>53752</v>
      </c>
      <c r="B42780">
        <v>1</v>
      </c>
      <c r="C42780">
        <f>LEN(A42780)</f>
        <v>7</v>
      </c>
    </row>
    <row r="42781" spans="1:3" x14ac:dyDescent="0.2">
      <c r="A42781" t="s">
        <v>53758</v>
      </c>
      <c r="B42781">
        <v>1</v>
      </c>
      <c r="C42781">
        <f>LEN(A42781)</f>
        <v>7</v>
      </c>
    </row>
    <row r="42782" spans="1:3" x14ac:dyDescent="0.2">
      <c r="A42782" t="s">
        <v>53760</v>
      </c>
      <c r="B42782">
        <v>1</v>
      </c>
      <c r="C42782">
        <f>LEN(A42782)</f>
        <v>7</v>
      </c>
    </row>
    <row r="42783" spans="1:3" x14ac:dyDescent="0.2">
      <c r="A42783" t="s">
        <v>53770</v>
      </c>
      <c r="B42783">
        <v>1</v>
      </c>
      <c r="C42783">
        <f>LEN(A42783)</f>
        <v>7</v>
      </c>
    </row>
    <row r="42784" spans="1:3" x14ac:dyDescent="0.2">
      <c r="A42784" t="s">
        <v>53771</v>
      </c>
      <c r="B42784">
        <v>1</v>
      </c>
      <c r="C42784">
        <f>LEN(A42784)</f>
        <v>7</v>
      </c>
    </row>
    <row r="42785" spans="1:3" x14ac:dyDescent="0.2">
      <c r="A42785" t="s">
        <v>53800</v>
      </c>
      <c r="B42785">
        <v>1</v>
      </c>
      <c r="C42785">
        <f>LEN(A42785)</f>
        <v>7</v>
      </c>
    </row>
    <row r="42786" spans="1:3" x14ac:dyDescent="0.2">
      <c r="A42786" t="s">
        <v>53805</v>
      </c>
      <c r="B42786">
        <v>1</v>
      </c>
      <c r="C42786">
        <f>LEN(A42786)</f>
        <v>7</v>
      </c>
    </row>
    <row r="42787" spans="1:3" x14ac:dyDescent="0.2">
      <c r="A42787" t="s">
        <v>53845</v>
      </c>
      <c r="B42787">
        <v>1</v>
      </c>
      <c r="C42787">
        <f>LEN(A42787)</f>
        <v>7</v>
      </c>
    </row>
    <row r="42788" spans="1:3" x14ac:dyDescent="0.2">
      <c r="A42788" t="s">
        <v>53847</v>
      </c>
      <c r="B42788">
        <v>2</v>
      </c>
      <c r="C42788">
        <f>LEN(A42788)</f>
        <v>7</v>
      </c>
    </row>
    <row r="42789" spans="1:3" x14ac:dyDescent="0.2">
      <c r="A42789" t="s">
        <v>53852</v>
      </c>
      <c r="B42789">
        <v>1</v>
      </c>
      <c r="C42789">
        <f>LEN(A42789)</f>
        <v>7</v>
      </c>
    </row>
    <row r="42790" spans="1:3" x14ac:dyDescent="0.2">
      <c r="A42790" t="s">
        <v>53854</v>
      </c>
      <c r="B42790">
        <v>1</v>
      </c>
      <c r="C42790">
        <f>LEN(A42790)</f>
        <v>7</v>
      </c>
    </row>
    <row r="42791" spans="1:3" x14ac:dyDescent="0.2">
      <c r="A42791" t="s">
        <v>53856</v>
      </c>
      <c r="B42791">
        <v>1</v>
      </c>
      <c r="C42791">
        <f>LEN(A42791)</f>
        <v>7</v>
      </c>
    </row>
    <row r="42792" spans="1:3" x14ac:dyDescent="0.2">
      <c r="A42792" t="s">
        <v>53863</v>
      </c>
      <c r="B42792">
        <v>1</v>
      </c>
      <c r="C42792">
        <f>LEN(A42792)</f>
        <v>7</v>
      </c>
    </row>
    <row r="42793" spans="1:3" x14ac:dyDescent="0.2">
      <c r="A42793" t="s">
        <v>53871</v>
      </c>
      <c r="B42793">
        <v>2</v>
      </c>
      <c r="C42793">
        <f>LEN(A42793)</f>
        <v>7</v>
      </c>
    </row>
    <row r="42794" spans="1:3" x14ac:dyDescent="0.2">
      <c r="A42794" t="s">
        <v>53900</v>
      </c>
      <c r="B42794">
        <v>1</v>
      </c>
      <c r="C42794">
        <f>LEN(A42794)</f>
        <v>7</v>
      </c>
    </row>
    <row r="42795" spans="1:3" x14ac:dyDescent="0.2">
      <c r="A42795" t="s">
        <v>53902</v>
      </c>
      <c r="B42795">
        <v>1</v>
      </c>
      <c r="C42795">
        <f>LEN(A42795)</f>
        <v>7</v>
      </c>
    </row>
    <row r="42796" spans="1:3" x14ac:dyDescent="0.2">
      <c r="A42796" t="s">
        <v>53915</v>
      </c>
      <c r="B42796">
        <v>1</v>
      </c>
      <c r="C42796">
        <f>LEN(A42796)</f>
        <v>7</v>
      </c>
    </row>
    <row r="42797" spans="1:3" x14ac:dyDescent="0.2">
      <c r="A42797" t="s">
        <v>53917</v>
      </c>
      <c r="B42797">
        <v>1</v>
      </c>
      <c r="C42797">
        <f>LEN(A42797)</f>
        <v>7</v>
      </c>
    </row>
    <row r="42798" spans="1:3" x14ac:dyDescent="0.2">
      <c r="A42798" t="s">
        <v>53926</v>
      </c>
      <c r="B42798">
        <v>1</v>
      </c>
      <c r="C42798">
        <f>LEN(A42798)</f>
        <v>7</v>
      </c>
    </row>
    <row r="42799" spans="1:3" x14ac:dyDescent="0.2">
      <c r="A42799" t="s">
        <v>53927</v>
      </c>
      <c r="B42799">
        <v>1</v>
      </c>
      <c r="C42799">
        <f>LEN(A42799)</f>
        <v>7</v>
      </c>
    </row>
    <row r="42800" spans="1:3" x14ac:dyDescent="0.2">
      <c r="A42800" t="s">
        <v>53956</v>
      </c>
      <c r="B42800">
        <v>1</v>
      </c>
      <c r="C42800">
        <f>LEN(A42800)</f>
        <v>7</v>
      </c>
    </row>
    <row r="42801" spans="1:3" x14ac:dyDescent="0.2">
      <c r="A42801" t="s">
        <v>53962</v>
      </c>
      <c r="B42801">
        <v>1</v>
      </c>
      <c r="C42801">
        <f>LEN(A42801)</f>
        <v>7</v>
      </c>
    </row>
    <row r="42802" spans="1:3" x14ac:dyDescent="0.2">
      <c r="A42802" t="s">
        <v>53992</v>
      </c>
      <c r="B42802">
        <v>1</v>
      </c>
      <c r="C42802">
        <f>LEN(A42802)</f>
        <v>7</v>
      </c>
    </row>
    <row r="42803" spans="1:3" x14ac:dyDescent="0.2">
      <c r="A42803" t="s">
        <v>54013</v>
      </c>
      <c r="B42803">
        <v>1</v>
      </c>
      <c r="C42803">
        <f>LEN(A42803)</f>
        <v>7</v>
      </c>
    </row>
    <row r="42804" spans="1:3" x14ac:dyDescent="0.2">
      <c r="A42804" t="s">
        <v>54035</v>
      </c>
      <c r="B42804">
        <v>1</v>
      </c>
      <c r="C42804">
        <f>LEN(A42804)</f>
        <v>7</v>
      </c>
    </row>
    <row r="42805" spans="1:3" x14ac:dyDescent="0.2">
      <c r="A42805" t="s">
        <v>54049</v>
      </c>
      <c r="B42805">
        <v>1</v>
      </c>
      <c r="C42805">
        <f>LEN(A42805)</f>
        <v>7</v>
      </c>
    </row>
    <row r="42806" spans="1:3" x14ac:dyDescent="0.2">
      <c r="A42806" t="s">
        <v>54050</v>
      </c>
      <c r="B42806">
        <v>1</v>
      </c>
      <c r="C42806">
        <f>LEN(A42806)</f>
        <v>7</v>
      </c>
    </row>
    <row r="42807" spans="1:3" x14ac:dyDescent="0.2">
      <c r="A42807" t="s">
        <v>54064</v>
      </c>
      <c r="B42807">
        <v>1</v>
      </c>
      <c r="C42807">
        <f>LEN(A42807)</f>
        <v>7</v>
      </c>
    </row>
    <row r="42808" spans="1:3" x14ac:dyDescent="0.2">
      <c r="A42808" t="s">
        <v>54075</v>
      </c>
      <c r="B42808">
        <v>1</v>
      </c>
      <c r="C42808">
        <f>LEN(A42808)</f>
        <v>7</v>
      </c>
    </row>
    <row r="42809" spans="1:3" x14ac:dyDescent="0.2">
      <c r="A42809" t="s">
        <v>54113</v>
      </c>
      <c r="B42809">
        <v>1</v>
      </c>
      <c r="C42809">
        <f>LEN(A42809)</f>
        <v>7</v>
      </c>
    </row>
    <row r="42810" spans="1:3" x14ac:dyDescent="0.2">
      <c r="A42810" t="s">
        <v>54116</v>
      </c>
      <c r="B42810">
        <v>1</v>
      </c>
      <c r="C42810">
        <f>LEN(A42810)</f>
        <v>7</v>
      </c>
    </row>
    <row r="42811" spans="1:3" x14ac:dyDescent="0.2">
      <c r="A42811" t="s">
        <v>54117</v>
      </c>
      <c r="B42811">
        <v>1</v>
      </c>
      <c r="C42811">
        <f>LEN(A42811)</f>
        <v>7</v>
      </c>
    </row>
    <row r="42812" spans="1:3" x14ac:dyDescent="0.2">
      <c r="A42812" t="s">
        <v>54125</v>
      </c>
      <c r="B42812">
        <v>1</v>
      </c>
      <c r="C42812">
        <f>LEN(A42812)</f>
        <v>7</v>
      </c>
    </row>
    <row r="42813" spans="1:3" x14ac:dyDescent="0.2">
      <c r="A42813" t="s">
        <v>54132</v>
      </c>
      <c r="B42813">
        <v>2</v>
      </c>
      <c r="C42813">
        <f>LEN(A42813)</f>
        <v>7</v>
      </c>
    </row>
    <row r="42814" spans="1:3" x14ac:dyDescent="0.2">
      <c r="A42814" t="s">
        <v>54149</v>
      </c>
      <c r="B42814">
        <v>1</v>
      </c>
      <c r="C42814">
        <f>LEN(A42814)</f>
        <v>7</v>
      </c>
    </row>
    <row r="42815" spans="1:3" x14ac:dyDescent="0.2">
      <c r="A42815" t="s">
        <v>54164</v>
      </c>
      <c r="B42815">
        <v>1</v>
      </c>
      <c r="C42815">
        <f>LEN(A42815)</f>
        <v>7</v>
      </c>
    </row>
    <row r="42816" spans="1:3" x14ac:dyDescent="0.2">
      <c r="A42816" t="s">
        <v>54180</v>
      </c>
      <c r="B42816">
        <v>1</v>
      </c>
      <c r="C42816">
        <f>LEN(A42816)</f>
        <v>7</v>
      </c>
    </row>
    <row r="42817" spans="1:3" x14ac:dyDescent="0.2">
      <c r="A42817" t="s">
        <v>54193</v>
      </c>
      <c r="B42817">
        <v>1</v>
      </c>
      <c r="C42817">
        <f>LEN(A42817)</f>
        <v>7</v>
      </c>
    </row>
    <row r="42818" spans="1:3" x14ac:dyDescent="0.2">
      <c r="A42818" t="s">
        <v>54205</v>
      </c>
      <c r="B42818">
        <v>2</v>
      </c>
      <c r="C42818">
        <f>LEN(A42818)</f>
        <v>7</v>
      </c>
    </row>
    <row r="42819" spans="1:3" x14ac:dyDescent="0.2">
      <c r="A42819" t="s">
        <v>54215</v>
      </c>
      <c r="B42819">
        <v>1</v>
      </c>
      <c r="C42819">
        <f>LEN(A42819)</f>
        <v>7</v>
      </c>
    </row>
    <row r="42820" spans="1:3" x14ac:dyDescent="0.2">
      <c r="A42820" t="s">
        <v>54224</v>
      </c>
      <c r="B42820">
        <v>1</v>
      </c>
      <c r="C42820">
        <f>LEN(A42820)</f>
        <v>7</v>
      </c>
    </row>
    <row r="42821" spans="1:3" x14ac:dyDescent="0.2">
      <c r="A42821" t="s">
        <v>54230</v>
      </c>
      <c r="B42821">
        <v>1</v>
      </c>
      <c r="C42821">
        <f>LEN(A42821)</f>
        <v>7</v>
      </c>
    </row>
    <row r="42822" spans="1:3" x14ac:dyDescent="0.2">
      <c r="A42822" t="s">
        <v>54280</v>
      </c>
      <c r="B42822">
        <v>5</v>
      </c>
      <c r="C42822">
        <f>LEN(A42822)</f>
        <v>7</v>
      </c>
    </row>
    <row r="42823" spans="1:3" x14ac:dyDescent="0.2">
      <c r="A42823" t="s">
        <v>54293</v>
      </c>
      <c r="B42823">
        <v>2</v>
      </c>
      <c r="C42823">
        <f>LEN(A42823)</f>
        <v>7</v>
      </c>
    </row>
    <row r="42824" spans="1:3" x14ac:dyDescent="0.2">
      <c r="A42824" t="s">
        <v>54298</v>
      </c>
      <c r="B42824">
        <v>1</v>
      </c>
      <c r="C42824">
        <f>LEN(A42824)</f>
        <v>7</v>
      </c>
    </row>
    <row r="42825" spans="1:3" x14ac:dyDescent="0.2">
      <c r="A42825" t="s">
        <v>54319</v>
      </c>
      <c r="B42825">
        <v>1</v>
      </c>
      <c r="C42825">
        <f>LEN(A42825)</f>
        <v>7</v>
      </c>
    </row>
    <row r="42826" spans="1:3" x14ac:dyDescent="0.2">
      <c r="A42826" t="s">
        <v>54326</v>
      </c>
      <c r="B42826">
        <v>1</v>
      </c>
      <c r="C42826">
        <f>LEN(A42826)</f>
        <v>7</v>
      </c>
    </row>
    <row r="42827" spans="1:3" x14ac:dyDescent="0.2">
      <c r="A42827" t="s">
        <v>54335</v>
      </c>
      <c r="B42827">
        <v>1</v>
      </c>
      <c r="C42827">
        <f>LEN(A42827)</f>
        <v>7</v>
      </c>
    </row>
    <row r="42828" spans="1:3" x14ac:dyDescent="0.2">
      <c r="A42828" t="s">
        <v>54361</v>
      </c>
      <c r="B42828">
        <v>3</v>
      </c>
      <c r="C42828">
        <f>LEN(A42828)</f>
        <v>7</v>
      </c>
    </row>
    <row r="42829" spans="1:3" x14ac:dyDescent="0.2">
      <c r="A42829" t="s">
        <v>54362</v>
      </c>
      <c r="B42829">
        <v>1</v>
      </c>
      <c r="C42829">
        <f>LEN(A42829)</f>
        <v>7</v>
      </c>
    </row>
    <row r="42830" spans="1:3" x14ac:dyDescent="0.2">
      <c r="A42830" t="s">
        <v>54412</v>
      </c>
      <c r="B42830">
        <v>1</v>
      </c>
      <c r="C42830">
        <f>LEN(A42830)</f>
        <v>7</v>
      </c>
    </row>
    <row r="42831" spans="1:3" x14ac:dyDescent="0.2">
      <c r="A42831" t="s">
        <v>54413</v>
      </c>
      <c r="B42831">
        <v>1</v>
      </c>
      <c r="C42831">
        <f>LEN(A42831)</f>
        <v>7</v>
      </c>
    </row>
    <row r="42832" spans="1:3" x14ac:dyDescent="0.2">
      <c r="A42832" t="s">
        <v>54434</v>
      </c>
      <c r="B42832">
        <v>3</v>
      </c>
      <c r="C42832">
        <f>LEN(A42832)</f>
        <v>7</v>
      </c>
    </row>
    <row r="42833" spans="1:3" x14ac:dyDescent="0.2">
      <c r="A42833" t="s">
        <v>54442</v>
      </c>
      <c r="B42833">
        <v>1</v>
      </c>
      <c r="C42833">
        <f>LEN(A42833)</f>
        <v>7</v>
      </c>
    </row>
    <row r="42834" spans="1:3" x14ac:dyDescent="0.2">
      <c r="A42834" t="s">
        <v>54443</v>
      </c>
      <c r="B42834">
        <v>1</v>
      </c>
      <c r="C42834">
        <f>LEN(A42834)</f>
        <v>7</v>
      </c>
    </row>
    <row r="42835" spans="1:3" x14ac:dyDescent="0.2">
      <c r="A42835" t="s">
        <v>54450</v>
      </c>
      <c r="B42835">
        <v>1</v>
      </c>
      <c r="C42835">
        <f>LEN(A42835)</f>
        <v>7</v>
      </c>
    </row>
    <row r="42836" spans="1:3" x14ac:dyDescent="0.2">
      <c r="A42836" t="s">
        <v>54464</v>
      </c>
      <c r="B42836">
        <v>1</v>
      </c>
      <c r="C42836">
        <f>LEN(A42836)</f>
        <v>7</v>
      </c>
    </row>
    <row r="42837" spans="1:3" x14ac:dyDescent="0.2">
      <c r="A42837" t="s">
        <v>54501</v>
      </c>
      <c r="B42837">
        <v>1</v>
      </c>
      <c r="C42837">
        <f>LEN(A42837)</f>
        <v>7</v>
      </c>
    </row>
    <row r="42838" spans="1:3" x14ac:dyDescent="0.2">
      <c r="A42838" t="s">
        <v>54507</v>
      </c>
      <c r="B42838">
        <v>1</v>
      </c>
      <c r="C42838">
        <f>LEN(A42838)</f>
        <v>7</v>
      </c>
    </row>
    <row r="42839" spans="1:3" x14ac:dyDescent="0.2">
      <c r="A42839" t="s">
        <v>54508</v>
      </c>
      <c r="B42839">
        <v>1</v>
      </c>
      <c r="C42839">
        <f>LEN(A42839)</f>
        <v>7</v>
      </c>
    </row>
    <row r="42840" spans="1:3" x14ac:dyDescent="0.2">
      <c r="A42840" t="s">
        <v>54520</v>
      </c>
      <c r="B42840">
        <v>1</v>
      </c>
      <c r="C42840">
        <f>LEN(A42840)</f>
        <v>7</v>
      </c>
    </row>
    <row r="42841" spans="1:3" x14ac:dyDescent="0.2">
      <c r="A42841" t="s">
        <v>54529</v>
      </c>
      <c r="B42841">
        <v>1</v>
      </c>
      <c r="C42841">
        <f>LEN(A42841)</f>
        <v>7</v>
      </c>
    </row>
    <row r="42842" spans="1:3" x14ac:dyDescent="0.2">
      <c r="A42842" t="s">
        <v>54542</v>
      </c>
      <c r="B42842">
        <v>1</v>
      </c>
      <c r="C42842">
        <f>LEN(A42842)</f>
        <v>7</v>
      </c>
    </row>
    <row r="42843" spans="1:3" x14ac:dyDescent="0.2">
      <c r="A42843" t="s">
        <v>54552</v>
      </c>
      <c r="B42843">
        <v>1</v>
      </c>
      <c r="C42843">
        <f>LEN(A42843)</f>
        <v>7</v>
      </c>
    </row>
    <row r="42844" spans="1:3" x14ac:dyDescent="0.2">
      <c r="A42844" t="s">
        <v>54554</v>
      </c>
      <c r="B42844">
        <v>1</v>
      </c>
      <c r="C42844">
        <f>LEN(A42844)</f>
        <v>7</v>
      </c>
    </row>
    <row r="42845" spans="1:3" x14ac:dyDescent="0.2">
      <c r="A42845" t="s">
        <v>54570</v>
      </c>
      <c r="B42845">
        <v>1</v>
      </c>
      <c r="C42845">
        <f>LEN(A42845)</f>
        <v>7</v>
      </c>
    </row>
    <row r="42846" spans="1:3" x14ac:dyDescent="0.2">
      <c r="A42846" t="s">
        <v>54591</v>
      </c>
      <c r="B42846">
        <v>1</v>
      </c>
      <c r="C42846">
        <f>LEN(A42846)</f>
        <v>7</v>
      </c>
    </row>
    <row r="42847" spans="1:3" x14ac:dyDescent="0.2">
      <c r="A42847" t="s">
        <v>54592</v>
      </c>
      <c r="B42847">
        <v>1</v>
      </c>
      <c r="C42847">
        <f>LEN(A42847)</f>
        <v>7</v>
      </c>
    </row>
    <row r="42848" spans="1:3" x14ac:dyDescent="0.2">
      <c r="A42848" t="s">
        <v>54597</v>
      </c>
      <c r="B42848">
        <v>1</v>
      </c>
      <c r="C42848">
        <f>LEN(A42848)</f>
        <v>7</v>
      </c>
    </row>
    <row r="42849" spans="1:3" x14ac:dyDescent="0.2">
      <c r="A42849" t="s">
        <v>54600</v>
      </c>
      <c r="B42849">
        <v>1</v>
      </c>
      <c r="C42849">
        <f>LEN(A42849)</f>
        <v>7</v>
      </c>
    </row>
    <row r="42850" spans="1:3" x14ac:dyDescent="0.2">
      <c r="A42850" t="s">
        <v>54604</v>
      </c>
      <c r="B42850">
        <v>7</v>
      </c>
      <c r="C42850">
        <f>LEN(A42850)</f>
        <v>7</v>
      </c>
    </row>
    <row r="42851" spans="1:3" x14ac:dyDescent="0.2">
      <c r="A42851" t="s">
        <v>54616</v>
      </c>
      <c r="B42851">
        <v>1</v>
      </c>
      <c r="C42851">
        <f>LEN(A42851)</f>
        <v>7</v>
      </c>
    </row>
    <row r="42852" spans="1:3" x14ac:dyDescent="0.2">
      <c r="A42852" t="s">
        <v>54617</v>
      </c>
      <c r="B42852">
        <v>1</v>
      </c>
      <c r="C42852">
        <f>LEN(A42852)</f>
        <v>7</v>
      </c>
    </row>
    <row r="42853" spans="1:3" x14ac:dyDescent="0.2">
      <c r="A42853" t="s">
        <v>54639</v>
      </c>
      <c r="B42853">
        <v>1</v>
      </c>
      <c r="C42853">
        <f>LEN(A42853)</f>
        <v>7</v>
      </c>
    </row>
    <row r="42854" spans="1:3" x14ac:dyDescent="0.2">
      <c r="A42854" t="s">
        <v>54646</v>
      </c>
      <c r="B42854">
        <v>5</v>
      </c>
      <c r="C42854">
        <f>LEN(A42854)</f>
        <v>7</v>
      </c>
    </row>
    <row r="42855" spans="1:3" x14ac:dyDescent="0.2">
      <c r="A42855" t="s">
        <v>54656</v>
      </c>
      <c r="B42855">
        <v>1</v>
      </c>
      <c r="C42855">
        <f>LEN(A42855)</f>
        <v>7</v>
      </c>
    </row>
    <row r="42856" spans="1:3" x14ac:dyDescent="0.2">
      <c r="A42856" t="s">
        <v>54671</v>
      </c>
      <c r="B42856">
        <v>2</v>
      </c>
      <c r="C42856">
        <f>LEN(A42856)</f>
        <v>7</v>
      </c>
    </row>
    <row r="42857" spans="1:3" x14ac:dyDescent="0.2">
      <c r="A42857" t="s">
        <v>54675</v>
      </c>
      <c r="B42857">
        <v>1</v>
      </c>
      <c r="C42857">
        <f>LEN(A42857)</f>
        <v>7</v>
      </c>
    </row>
    <row r="42858" spans="1:3" x14ac:dyDescent="0.2">
      <c r="A42858" t="s">
        <v>54691</v>
      </c>
      <c r="B42858">
        <v>1</v>
      </c>
      <c r="C42858">
        <f>LEN(A42858)</f>
        <v>7</v>
      </c>
    </row>
    <row r="42859" spans="1:3" x14ac:dyDescent="0.2">
      <c r="A42859" t="s">
        <v>54696</v>
      </c>
      <c r="B42859">
        <v>1</v>
      </c>
      <c r="C42859">
        <f>LEN(A42859)</f>
        <v>7</v>
      </c>
    </row>
    <row r="42860" spans="1:3" x14ac:dyDescent="0.2">
      <c r="A42860" t="s">
        <v>54707</v>
      </c>
      <c r="B42860">
        <v>1</v>
      </c>
      <c r="C42860">
        <f>LEN(A42860)</f>
        <v>7</v>
      </c>
    </row>
    <row r="42861" spans="1:3" x14ac:dyDescent="0.2">
      <c r="A42861" t="s">
        <v>54721</v>
      </c>
      <c r="B42861">
        <v>1</v>
      </c>
      <c r="C42861">
        <f>LEN(A42861)</f>
        <v>7</v>
      </c>
    </row>
    <row r="42862" spans="1:3" x14ac:dyDescent="0.2">
      <c r="A42862" t="s">
        <v>54729</v>
      </c>
      <c r="B42862">
        <v>1</v>
      </c>
      <c r="C42862">
        <f>LEN(A42862)</f>
        <v>7</v>
      </c>
    </row>
    <row r="42863" spans="1:3" x14ac:dyDescent="0.2">
      <c r="A42863" t="s">
        <v>54730</v>
      </c>
      <c r="B42863">
        <v>1</v>
      </c>
      <c r="C42863">
        <f>LEN(A42863)</f>
        <v>7</v>
      </c>
    </row>
    <row r="42864" spans="1:3" x14ac:dyDescent="0.2">
      <c r="A42864" t="s">
        <v>54738</v>
      </c>
      <c r="B42864">
        <v>2</v>
      </c>
      <c r="C42864">
        <f>LEN(A42864)</f>
        <v>7</v>
      </c>
    </row>
    <row r="42865" spans="1:3" x14ac:dyDescent="0.2">
      <c r="A42865" t="s">
        <v>54747</v>
      </c>
      <c r="B42865">
        <v>1</v>
      </c>
      <c r="C42865">
        <f>LEN(A42865)</f>
        <v>7</v>
      </c>
    </row>
    <row r="42866" spans="1:3" x14ac:dyDescent="0.2">
      <c r="A42866" t="s">
        <v>54761</v>
      </c>
      <c r="B42866">
        <v>1</v>
      </c>
      <c r="C42866">
        <f>LEN(A42866)</f>
        <v>7</v>
      </c>
    </row>
    <row r="42867" spans="1:3" x14ac:dyDescent="0.2">
      <c r="A42867" t="s">
        <v>54770</v>
      </c>
      <c r="B42867">
        <v>1</v>
      </c>
      <c r="C42867">
        <f>LEN(A42867)</f>
        <v>7</v>
      </c>
    </row>
    <row r="42868" spans="1:3" x14ac:dyDescent="0.2">
      <c r="A42868" t="s">
        <v>54772</v>
      </c>
      <c r="B42868">
        <v>1</v>
      </c>
      <c r="C42868">
        <f>LEN(A42868)</f>
        <v>7</v>
      </c>
    </row>
    <row r="42869" spans="1:3" x14ac:dyDescent="0.2">
      <c r="A42869" t="s">
        <v>54774</v>
      </c>
      <c r="B42869">
        <v>1</v>
      </c>
      <c r="C42869">
        <f>LEN(A42869)</f>
        <v>7</v>
      </c>
    </row>
    <row r="42870" spans="1:3" x14ac:dyDescent="0.2">
      <c r="A42870" t="s">
        <v>54801</v>
      </c>
      <c r="B42870">
        <v>1</v>
      </c>
      <c r="C42870">
        <f>LEN(A42870)</f>
        <v>7</v>
      </c>
    </row>
    <row r="42871" spans="1:3" x14ac:dyDescent="0.2">
      <c r="A42871" t="s">
        <v>54804</v>
      </c>
      <c r="B42871">
        <v>2</v>
      </c>
      <c r="C42871">
        <f>LEN(A42871)</f>
        <v>7</v>
      </c>
    </row>
    <row r="42872" spans="1:3" x14ac:dyDescent="0.2">
      <c r="A42872" t="s">
        <v>54827</v>
      </c>
      <c r="B42872">
        <v>1</v>
      </c>
      <c r="C42872">
        <f>LEN(A42872)</f>
        <v>7</v>
      </c>
    </row>
    <row r="42873" spans="1:3" x14ac:dyDescent="0.2">
      <c r="A42873" t="s">
        <v>54829</v>
      </c>
      <c r="B42873">
        <v>1</v>
      </c>
      <c r="C42873">
        <f>LEN(A42873)</f>
        <v>7</v>
      </c>
    </row>
    <row r="42874" spans="1:3" x14ac:dyDescent="0.2">
      <c r="A42874" t="s">
        <v>54834</v>
      </c>
      <c r="B42874">
        <v>1</v>
      </c>
      <c r="C42874">
        <f>LEN(A42874)</f>
        <v>7</v>
      </c>
    </row>
    <row r="42875" spans="1:3" x14ac:dyDescent="0.2">
      <c r="A42875" t="s">
        <v>54840</v>
      </c>
      <c r="B42875">
        <v>1</v>
      </c>
      <c r="C42875">
        <f>LEN(A42875)</f>
        <v>7</v>
      </c>
    </row>
    <row r="42876" spans="1:3" x14ac:dyDescent="0.2">
      <c r="A42876" t="s">
        <v>54850</v>
      </c>
      <c r="B42876">
        <v>1</v>
      </c>
      <c r="C42876">
        <f>LEN(A42876)</f>
        <v>7</v>
      </c>
    </row>
    <row r="42877" spans="1:3" x14ac:dyDescent="0.2">
      <c r="A42877" t="s">
        <v>54855</v>
      </c>
      <c r="B42877">
        <v>3</v>
      </c>
      <c r="C42877">
        <f>LEN(A42877)</f>
        <v>7</v>
      </c>
    </row>
    <row r="42878" spans="1:3" x14ac:dyDescent="0.2">
      <c r="A42878" t="s">
        <v>54863</v>
      </c>
      <c r="B42878">
        <v>1</v>
      </c>
      <c r="C42878">
        <f>LEN(A42878)</f>
        <v>7</v>
      </c>
    </row>
    <row r="42879" spans="1:3" x14ac:dyDescent="0.2">
      <c r="A42879" t="s">
        <v>54874</v>
      </c>
      <c r="B42879">
        <v>1</v>
      </c>
      <c r="C42879">
        <f>LEN(A42879)</f>
        <v>7</v>
      </c>
    </row>
    <row r="42880" spans="1:3" x14ac:dyDescent="0.2">
      <c r="A42880" t="s">
        <v>54882</v>
      </c>
      <c r="B42880">
        <v>2</v>
      </c>
      <c r="C42880">
        <f>LEN(A42880)</f>
        <v>7</v>
      </c>
    </row>
    <row r="42881" spans="1:3" x14ac:dyDescent="0.2">
      <c r="A42881" t="s">
        <v>54885</v>
      </c>
      <c r="B42881">
        <v>1</v>
      </c>
      <c r="C42881">
        <f>LEN(A42881)</f>
        <v>7</v>
      </c>
    </row>
    <row r="42882" spans="1:3" x14ac:dyDescent="0.2">
      <c r="A42882" t="s">
        <v>54890</v>
      </c>
      <c r="B42882">
        <v>1</v>
      </c>
      <c r="C42882">
        <f>LEN(A42882)</f>
        <v>7</v>
      </c>
    </row>
    <row r="42883" spans="1:3" x14ac:dyDescent="0.2">
      <c r="A42883" t="s">
        <v>54891</v>
      </c>
      <c r="B42883">
        <v>1</v>
      </c>
      <c r="C42883">
        <f>LEN(A42883)</f>
        <v>7</v>
      </c>
    </row>
    <row r="42884" spans="1:3" x14ac:dyDescent="0.2">
      <c r="A42884" t="s">
        <v>54906</v>
      </c>
      <c r="B42884">
        <v>1</v>
      </c>
      <c r="C42884">
        <f>LEN(A42884)</f>
        <v>7</v>
      </c>
    </row>
    <row r="42885" spans="1:3" x14ac:dyDescent="0.2">
      <c r="A42885" t="s">
        <v>54921</v>
      </c>
      <c r="B42885">
        <v>1</v>
      </c>
      <c r="C42885">
        <f>LEN(A42885)</f>
        <v>7</v>
      </c>
    </row>
    <row r="42886" spans="1:3" x14ac:dyDescent="0.2">
      <c r="A42886" t="s">
        <v>54930</v>
      </c>
      <c r="B42886">
        <v>1</v>
      </c>
      <c r="C42886">
        <f>LEN(A42886)</f>
        <v>7</v>
      </c>
    </row>
    <row r="42887" spans="1:3" x14ac:dyDescent="0.2">
      <c r="A42887" t="s">
        <v>54937</v>
      </c>
      <c r="B42887">
        <v>1</v>
      </c>
      <c r="C42887">
        <f>LEN(A42887)</f>
        <v>7</v>
      </c>
    </row>
    <row r="42888" spans="1:3" x14ac:dyDescent="0.2">
      <c r="A42888" t="s">
        <v>54943</v>
      </c>
      <c r="B42888">
        <v>1</v>
      </c>
      <c r="C42888">
        <f>LEN(A42888)</f>
        <v>7</v>
      </c>
    </row>
    <row r="42889" spans="1:3" x14ac:dyDescent="0.2">
      <c r="A42889" t="s">
        <v>54950</v>
      </c>
      <c r="B42889">
        <v>1</v>
      </c>
      <c r="C42889">
        <f>LEN(A42889)</f>
        <v>7</v>
      </c>
    </row>
    <row r="42890" spans="1:3" x14ac:dyDescent="0.2">
      <c r="A42890" t="s">
        <v>54980</v>
      </c>
      <c r="B42890">
        <v>1</v>
      </c>
      <c r="C42890">
        <f>LEN(A42890)</f>
        <v>7</v>
      </c>
    </row>
    <row r="42891" spans="1:3" x14ac:dyDescent="0.2">
      <c r="A42891" t="s">
        <v>54985</v>
      </c>
      <c r="B42891">
        <v>1</v>
      </c>
      <c r="C42891">
        <f>LEN(A42891)</f>
        <v>7</v>
      </c>
    </row>
    <row r="42892" spans="1:3" x14ac:dyDescent="0.2">
      <c r="A42892" t="s">
        <v>54998</v>
      </c>
      <c r="B42892">
        <v>1</v>
      </c>
      <c r="C42892">
        <f>LEN(A42892)</f>
        <v>7</v>
      </c>
    </row>
    <row r="42893" spans="1:3" x14ac:dyDescent="0.2">
      <c r="A42893" t="s">
        <v>55027</v>
      </c>
      <c r="B42893">
        <v>2</v>
      </c>
      <c r="C42893">
        <f>LEN(A42893)</f>
        <v>7</v>
      </c>
    </row>
    <row r="42894" spans="1:3" x14ac:dyDescent="0.2">
      <c r="A42894" t="s">
        <v>55033</v>
      </c>
      <c r="B42894">
        <v>1</v>
      </c>
      <c r="C42894">
        <f>LEN(A42894)</f>
        <v>7</v>
      </c>
    </row>
    <row r="42895" spans="1:3" x14ac:dyDescent="0.2">
      <c r="A42895" t="s">
        <v>55048</v>
      </c>
      <c r="B42895">
        <v>4</v>
      </c>
      <c r="C42895">
        <f>LEN(A42895)</f>
        <v>7</v>
      </c>
    </row>
    <row r="42896" spans="1:3" x14ac:dyDescent="0.2">
      <c r="A42896" t="s">
        <v>55050</v>
      </c>
      <c r="B42896">
        <v>1</v>
      </c>
      <c r="C42896">
        <f>LEN(A42896)</f>
        <v>7</v>
      </c>
    </row>
    <row r="42897" spans="1:3" x14ac:dyDescent="0.2">
      <c r="A42897" t="s">
        <v>55051</v>
      </c>
      <c r="B42897">
        <v>1</v>
      </c>
      <c r="C42897">
        <f>LEN(A42897)</f>
        <v>7</v>
      </c>
    </row>
    <row r="42898" spans="1:3" x14ac:dyDescent="0.2">
      <c r="A42898" t="s">
        <v>55056</v>
      </c>
      <c r="B42898">
        <v>5</v>
      </c>
      <c r="C42898">
        <f>LEN(A42898)</f>
        <v>7</v>
      </c>
    </row>
    <row r="42899" spans="1:3" x14ac:dyDescent="0.2">
      <c r="A42899" t="s">
        <v>55069</v>
      </c>
      <c r="B42899">
        <v>2</v>
      </c>
      <c r="C42899">
        <f>LEN(A42899)</f>
        <v>7</v>
      </c>
    </row>
    <row r="42900" spans="1:3" x14ac:dyDescent="0.2">
      <c r="A42900" t="s">
        <v>55076</v>
      </c>
      <c r="B42900">
        <v>1</v>
      </c>
      <c r="C42900">
        <f>LEN(A42900)</f>
        <v>7</v>
      </c>
    </row>
    <row r="42901" spans="1:3" x14ac:dyDescent="0.2">
      <c r="A42901" t="s">
        <v>55079</v>
      </c>
      <c r="B42901">
        <v>1</v>
      </c>
      <c r="C42901">
        <f>LEN(A42901)</f>
        <v>7</v>
      </c>
    </row>
    <row r="42902" spans="1:3" x14ac:dyDescent="0.2">
      <c r="A42902" t="s">
        <v>55095</v>
      </c>
      <c r="B42902">
        <v>1</v>
      </c>
      <c r="C42902">
        <f>LEN(A42902)</f>
        <v>7</v>
      </c>
    </row>
    <row r="42903" spans="1:3" x14ac:dyDescent="0.2">
      <c r="A42903" t="s">
        <v>55096</v>
      </c>
      <c r="B42903">
        <v>2</v>
      </c>
      <c r="C42903">
        <f>LEN(A42903)</f>
        <v>7</v>
      </c>
    </row>
    <row r="42904" spans="1:3" x14ac:dyDescent="0.2">
      <c r="A42904" t="s">
        <v>55120</v>
      </c>
      <c r="B42904">
        <v>2</v>
      </c>
      <c r="C42904">
        <f>LEN(A42904)</f>
        <v>7</v>
      </c>
    </row>
    <row r="42905" spans="1:3" x14ac:dyDescent="0.2">
      <c r="A42905" t="s">
        <v>55137</v>
      </c>
      <c r="B42905">
        <v>2</v>
      </c>
      <c r="C42905">
        <f>LEN(A42905)</f>
        <v>7</v>
      </c>
    </row>
    <row r="42906" spans="1:3" x14ac:dyDescent="0.2">
      <c r="A42906" t="s">
        <v>55159</v>
      </c>
      <c r="B42906">
        <v>1</v>
      </c>
      <c r="C42906">
        <f>LEN(A42906)</f>
        <v>7</v>
      </c>
    </row>
    <row r="42907" spans="1:3" x14ac:dyDescent="0.2">
      <c r="A42907" t="s">
        <v>55180</v>
      </c>
      <c r="B42907">
        <v>1</v>
      </c>
      <c r="C42907">
        <f>LEN(A42907)</f>
        <v>7</v>
      </c>
    </row>
    <row r="42908" spans="1:3" x14ac:dyDescent="0.2">
      <c r="A42908" t="s">
        <v>55191</v>
      </c>
      <c r="B42908">
        <v>1</v>
      </c>
      <c r="C42908">
        <f>LEN(A42908)</f>
        <v>7</v>
      </c>
    </row>
    <row r="42909" spans="1:3" x14ac:dyDescent="0.2">
      <c r="A42909" t="s">
        <v>55207</v>
      </c>
      <c r="B42909">
        <v>1</v>
      </c>
      <c r="C42909">
        <f>LEN(A42909)</f>
        <v>7</v>
      </c>
    </row>
    <row r="42910" spans="1:3" x14ac:dyDescent="0.2">
      <c r="A42910" t="s">
        <v>55212</v>
      </c>
      <c r="B42910">
        <v>1</v>
      </c>
      <c r="C42910">
        <f>LEN(A42910)</f>
        <v>7</v>
      </c>
    </row>
    <row r="42911" spans="1:3" x14ac:dyDescent="0.2">
      <c r="A42911" t="s">
        <v>55238</v>
      </c>
      <c r="B42911">
        <v>1</v>
      </c>
      <c r="C42911">
        <f>LEN(A42911)</f>
        <v>7</v>
      </c>
    </row>
    <row r="42912" spans="1:3" x14ac:dyDescent="0.2">
      <c r="A42912" t="s">
        <v>55251</v>
      </c>
      <c r="B42912">
        <v>1</v>
      </c>
      <c r="C42912">
        <f>LEN(A42912)</f>
        <v>7</v>
      </c>
    </row>
    <row r="42913" spans="1:3" x14ac:dyDescent="0.2">
      <c r="A42913" t="s">
        <v>55259</v>
      </c>
      <c r="B42913">
        <v>1</v>
      </c>
      <c r="C42913">
        <f>LEN(A42913)</f>
        <v>7</v>
      </c>
    </row>
    <row r="42914" spans="1:3" x14ac:dyDescent="0.2">
      <c r="A42914" t="s">
        <v>55268</v>
      </c>
      <c r="B42914">
        <v>1</v>
      </c>
      <c r="C42914">
        <f>LEN(A42914)</f>
        <v>7</v>
      </c>
    </row>
    <row r="42915" spans="1:3" x14ac:dyDescent="0.2">
      <c r="A42915" t="s">
        <v>55280</v>
      </c>
      <c r="B42915">
        <v>1</v>
      </c>
      <c r="C42915">
        <f>LEN(A42915)</f>
        <v>7</v>
      </c>
    </row>
    <row r="42916" spans="1:3" x14ac:dyDescent="0.2">
      <c r="A42916" t="s">
        <v>55282</v>
      </c>
      <c r="B42916">
        <v>1</v>
      </c>
      <c r="C42916">
        <f>LEN(A42916)</f>
        <v>7</v>
      </c>
    </row>
    <row r="42917" spans="1:3" x14ac:dyDescent="0.2">
      <c r="A42917" t="s">
        <v>55288</v>
      </c>
      <c r="B42917">
        <v>1</v>
      </c>
      <c r="C42917">
        <f>LEN(A42917)</f>
        <v>7</v>
      </c>
    </row>
    <row r="42918" spans="1:3" x14ac:dyDescent="0.2">
      <c r="A42918" t="s">
        <v>55319</v>
      </c>
      <c r="B42918">
        <v>2</v>
      </c>
      <c r="C42918">
        <f>LEN(A42918)</f>
        <v>7</v>
      </c>
    </row>
    <row r="42919" spans="1:3" x14ac:dyDescent="0.2">
      <c r="A42919" t="s">
        <v>55327</v>
      </c>
      <c r="B42919">
        <v>1</v>
      </c>
      <c r="C42919">
        <f>LEN(A42919)</f>
        <v>7</v>
      </c>
    </row>
    <row r="42920" spans="1:3" x14ac:dyDescent="0.2">
      <c r="A42920" t="s">
        <v>55329</v>
      </c>
      <c r="B42920">
        <v>3</v>
      </c>
      <c r="C42920">
        <f>LEN(A42920)</f>
        <v>7</v>
      </c>
    </row>
    <row r="42921" spans="1:3" x14ac:dyDescent="0.2">
      <c r="A42921" t="s">
        <v>55358</v>
      </c>
      <c r="B42921">
        <v>1</v>
      </c>
      <c r="C42921">
        <f>LEN(A42921)</f>
        <v>7</v>
      </c>
    </row>
    <row r="42922" spans="1:3" x14ac:dyDescent="0.2">
      <c r="A42922" t="s">
        <v>55371</v>
      </c>
      <c r="B42922">
        <v>1</v>
      </c>
      <c r="C42922">
        <f>LEN(A42922)</f>
        <v>7</v>
      </c>
    </row>
    <row r="42923" spans="1:3" x14ac:dyDescent="0.2">
      <c r="A42923" t="s">
        <v>55396</v>
      </c>
      <c r="B42923">
        <v>1</v>
      </c>
      <c r="C42923">
        <f>LEN(A42923)</f>
        <v>7</v>
      </c>
    </row>
    <row r="42924" spans="1:3" x14ac:dyDescent="0.2">
      <c r="A42924" t="s">
        <v>55398</v>
      </c>
      <c r="B42924">
        <v>1</v>
      </c>
      <c r="C42924">
        <f>LEN(A42924)</f>
        <v>7</v>
      </c>
    </row>
    <row r="42925" spans="1:3" x14ac:dyDescent="0.2">
      <c r="A42925" t="s">
        <v>55405</v>
      </c>
      <c r="B42925">
        <v>1</v>
      </c>
      <c r="C42925">
        <f>LEN(A42925)</f>
        <v>7</v>
      </c>
    </row>
    <row r="42926" spans="1:3" x14ac:dyDescent="0.2">
      <c r="A42926" t="s">
        <v>55406</v>
      </c>
      <c r="B42926">
        <v>1</v>
      </c>
      <c r="C42926">
        <f>LEN(A42926)</f>
        <v>7</v>
      </c>
    </row>
    <row r="42927" spans="1:3" x14ac:dyDescent="0.2">
      <c r="A42927" t="s">
        <v>55408</v>
      </c>
      <c r="B42927">
        <v>1</v>
      </c>
      <c r="C42927">
        <f>LEN(A42927)</f>
        <v>7</v>
      </c>
    </row>
    <row r="42928" spans="1:3" x14ac:dyDescent="0.2">
      <c r="A42928" t="s">
        <v>55415</v>
      </c>
      <c r="B42928">
        <v>1</v>
      </c>
      <c r="C42928">
        <f>LEN(A42928)</f>
        <v>7</v>
      </c>
    </row>
    <row r="42929" spans="1:3" x14ac:dyDescent="0.2">
      <c r="A42929" t="s">
        <v>55416</v>
      </c>
      <c r="B42929">
        <v>1</v>
      </c>
      <c r="C42929">
        <f>LEN(A42929)</f>
        <v>7</v>
      </c>
    </row>
    <row r="42930" spans="1:3" x14ac:dyDescent="0.2">
      <c r="A42930" t="s">
        <v>55439</v>
      </c>
      <c r="B42930">
        <v>1</v>
      </c>
      <c r="C42930">
        <f>LEN(A42930)</f>
        <v>7</v>
      </c>
    </row>
    <row r="42931" spans="1:3" x14ac:dyDescent="0.2">
      <c r="A42931" t="s">
        <v>55461</v>
      </c>
      <c r="B42931">
        <v>1</v>
      </c>
      <c r="C42931">
        <f>LEN(A42931)</f>
        <v>7</v>
      </c>
    </row>
    <row r="42932" spans="1:3" x14ac:dyDescent="0.2">
      <c r="A42932" t="s">
        <v>55485</v>
      </c>
      <c r="B42932">
        <v>1</v>
      </c>
      <c r="C42932">
        <f>LEN(A42932)</f>
        <v>7</v>
      </c>
    </row>
    <row r="42933" spans="1:3" x14ac:dyDescent="0.2">
      <c r="A42933" t="s">
        <v>55536</v>
      </c>
      <c r="B42933">
        <v>2</v>
      </c>
      <c r="C42933">
        <f>LEN(A42933)</f>
        <v>7</v>
      </c>
    </row>
    <row r="42934" spans="1:3" x14ac:dyDescent="0.2">
      <c r="A42934" t="s">
        <v>55565</v>
      </c>
      <c r="B42934">
        <v>1</v>
      </c>
      <c r="C42934">
        <f>LEN(A42934)</f>
        <v>7</v>
      </c>
    </row>
    <row r="42935" spans="1:3" x14ac:dyDescent="0.2">
      <c r="A42935" t="s">
        <v>55567</v>
      </c>
      <c r="B42935">
        <v>1</v>
      </c>
      <c r="C42935">
        <f>LEN(A42935)</f>
        <v>7</v>
      </c>
    </row>
    <row r="42936" spans="1:3" x14ac:dyDescent="0.2">
      <c r="A42936" t="s">
        <v>55568</v>
      </c>
      <c r="B42936">
        <v>1</v>
      </c>
      <c r="C42936">
        <f>LEN(A42936)</f>
        <v>7</v>
      </c>
    </row>
    <row r="42937" spans="1:3" x14ac:dyDescent="0.2">
      <c r="A42937" t="s">
        <v>55574</v>
      </c>
      <c r="B42937">
        <v>1</v>
      </c>
      <c r="C42937">
        <f>LEN(A42937)</f>
        <v>7</v>
      </c>
    </row>
    <row r="42938" spans="1:3" x14ac:dyDescent="0.2">
      <c r="A42938" t="s">
        <v>55581</v>
      </c>
      <c r="B42938">
        <v>2</v>
      </c>
      <c r="C42938">
        <f>LEN(A42938)</f>
        <v>7</v>
      </c>
    </row>
    <row r="42939" spans="1:3" x14ac:dyDescent="0.2">
      <c r="A42939" t="s">
        <v>55587</v>
      </c>
      <c r="B42939">
        <v>1</v>
      </c>
      <c r="C42939">
        <f>LEN(A42939)</f>
        <v>7</v>
      </c>
    </row>
    <row r="42940" spans="1:3" x14ac:dyDescent="0.2">
      <c r="A42940" t="s">
        <v>55596</v>
      </c>
      <c r="B42940">
        <v>1</v>
      </c>
      <c r="C42940">
        <f>LEN(A42940)</f>
        <v>7</v>
      </c>
    </row>
    <row r="42941" spans="1:3" x14ac:dyDescent="0.2">
      <c r="A42941" t="s">
        <v>55641</v>
      </c>
      <c r="B42941">
        <v>2</v>
      </c>
      <c r="C42941">
        <f>LEN(A42941)</f>
        <v>7</v>
      </c>
    </row>
    <row r="42942" spans="1:3" x14ac:dyDescent="0.2">
      <c r="A42942" t="s">
        <v>55648</v>
      </c>
      <c r="B42942">
        <v>1</v>
      </c>
      <c r="C42942">
        <f>LEN(A42942)</f>
        <v>7</v>
      </c>
    </row>
    <row r="42943" spans="1:3" x14ac:dyDescent="0.2">
      <c r="A42943" t="s">
        <v>55651</v>
      </c>
      <c r="B42943">
        <v>1</v>
      </c>
      <c r="C42943">
        <f>LEN(A42943)</f>
        <v>7</v>
      </c>
    </row>
    <row r="42944" spans="1:3" x14ac:dyDescent="0.2">
      <c r="A42944" t="s">
        <v>55695</v>
      </c>
      <c r="B42944">
        <v>1</v>
      </c>
      <c r="C42944">
        <f>LEN(A42944)</f>
        <v>7</v>
      </c>
    </row>
    <row r="42945" spans="1:3" x14ac:dyDescent="0.2">
      <c r="A42945" t="s">
        <v>55699</v>
      </c>
      <c r="B42945">
        <v>1</v>
      </c>
      <c r="C42945">
        <f>LEN(A42945)</f>
        <v>7</v>
      </c>
    </row>
    <row r="42946" spans="1:3" x14ac:dyDescent="0.2">
      <c r="A42946" t="s">
        <v>55709</v>
      </c>
      <c r="B42946">
        <v>1</v>
      </c>
      <c r="C42946">
        <f>LEN(A42946)</f>
        <v>7</v>
      </c>
    </row>
    <row r="42947" spans="1:3" x14ac:dyDescent="0.2">
      <c r="A42947" t="s">
        <v>55713</v>
      </c>
      <c r="B42947">
        <v>1</v>
      </c>
      <c r="C42947">
        <f>LEN(A42947)</f>
        <v>7</v>
      </c>
    </row>
    <row r="42948" spans="1:3" x14ac:dyDescent="0.2">
      <c r="A42948" t="s">
        <v>55715</v>
      </c>
      <c r="B42948">
        <v>1</v>
      </c>
      <c r="C42948">
        <f>LEN(A42948)</f>
        <v>7</v>
      </c>
    </row>
    <row r="42949" spans="1:3" x14ac:dyDescent="0.2">
      <c r="A42949" t="s">
        <v>55734</v>
      </c>
      <c r="B42949">
        <v>1</v>
      </c>
      <c r="C42949">
        <f>LEN(A42949)</f>
        <v>7</v>
      </c>
    </row>
    <row r="42950" spans="1:3" x14ac:dyDescent="0.2">
      <c r="A42950" t="s">
        <v>55748</v>
      </c>
      <c r="B42950">
        <v>1</v>
      </c>
      <c r="C42950">
        <f>LEN(A42950)</f>
        <v>7</v>
      </c>
    </row>
    <row r="42951" spans="1:3" x14ac:dyDescent="0.2">
      <c r="A42951" t="s">
        <v>55762</v>
      </c>
      <c r="B42951">
        <v>1</v>
      </c>
      <c r="C42951">
        <f>LEN(A42951)</f>
        <v>7</v>
      </c>
    </row>
    <row r="42952" spans="1:3" x14ac:dyDescent="0.2">
      <c r="A42952" t="s">
        <v>55773</v>
      </c>
      <c r="B42952">
        <v>1</v>
      </c>
      <c r="C42952">
        <f>LEN(A42952)</f>
        <v>7</v>
      </c>
    </row>
    <row r="42953" spans="1:3" x14ac:dyDescent="0.2">
      <c r="A42953" t="s">
        <v>55780</v>
      </c>
      <c r="B42953">
        <v>1</v>
      </c>
      <c r="C42953">
        <f>LEN(A42953)</f>
        <v>7</v>
      </c>
    </row>
    <row r="42954" spans="1:3" x14ac:dyDescent="0.2">
      <c r="A42954" t="s">
        <v>55785</v>
      </c>
      <c r="B42954">
        <v>1</v>
      </c>
      <c r="C42954">
        <f>LEN(A42954)</f>
        <v>7</v>
      </c>
    </row>
    <row r="42955" spans="1:3" x14ac:dyDescent="0.2">
      <c r="A42955" t="s">
        <v>55792</v>
      </c>
      <c r="B42955">
        <v>1</v>
      </c>
      <c r="C42955">
        <f>LEN(A42955)</f>
        <v>7</v>
      </c>
    </row>
    <row r="42956" spans="1:3" x14ac:dyDescent="0.2">
      <c r="A42956" t="s">
        <v>55812</v>
      </c>
      <c r="B42956">
        <v>1</v>
      </c>
      <c r="C42956">
        <f>LEN(A42956)</f>
        <v>7</v>
      </c>
    </row>
    <row r="42957" spans="1:3" x14ac:dyDescent="0.2">
      <c r="A42957" t="s">
        <v>55825</v>
      </c>
      <c r="B42957">
        <v>18</v>
      </c>
      <c r="C42957">
        <f>LEN(A42957)</f>
        <v>7</v>
      </c>
    </row>
    <row r="42958" spans="1:3" x14ac:dyDescent="0.2">
      <c r="A42958" t="s">
        <v>55831</v>
      </c>
      <c r="B42958">
        <v>1</v>
      </c>
      <c r="C42958">
        <f>LEN(A42958)</f>
        <v>7</v>
      </c>
    </row>
    <row r="42959" spans="1:3" x14ac:dyDescent="0.2">
      <c r="A42959" t="s">
        <v>55836</v>
      </c>
      <c r="B42959">
        <v>1</v>
      </c>
      <c r="C42959">
        <f>LEN(A42959)</f>
        <v>7</v>
      </c>
    </row>
    <row r="42960" spans="1:3" x14ac:dyDescent="0.2">
      <c r="A42960" t="s">
        <v>55840</v>
      </c>
      <c r="B42960">
        <v>1</v>
      </c>
      <c r="C42960">
        <f>LEN(A42960)</f>
        <v>7</v>
      </c>
    </row>
    <row r="42961" spans="1:3" x14ac:dyDescent="0.2">
      <c r="A42961" t="s">
        <v>55842</v>
      </c>
      <c r="B42961">
        <v>1</v>
      </c>
      <c r="C42961">
        <f>LEN(A42961)</f>
        <v>7</v>
      </c>
    </row>
    <row r="42962" spans="1:3" x14ac:dyDescent="0.2">
      <c r="A42962" t="s">
        <v>55845</v>
      </c>
      <c r="B42962">
        <v>1</v>
      </c>
      <c r="C42962">
        <f>LEN(A42962)</f>
        <v>7</v>
      </c>
    </row>
    <row r="42963" spans="1:3" x14ac:dyDescent="0.2">
      <c r="A42963" t="s">
        <v>55849</v>
      </c>
      <c r="B42963">
        <v>1</v>
      </c>
      <c r="C42963">
        <f>LEN(A42963)</f>
        <v>7</v>
      </c>
    </row>
    <row r="42964" spans="1:3" x14ac:dyDescent="0.2">
      <c r="A42964" t="s">
        <v>55860</v>
      </c>
      <c r="B42964">
        <v>1</v>
      </c>
      <c r="C42964">
        <f>LEN(A42964)</f>
        <v>7</v>
      </c>
    </row>
    <row r="42965" spans="1:3" x14ac:dyDescent="0.2">
      <c r="A42965" t="s">
        <v>55869</v>
      </c>
      <c r="B42965">
        <v>1</v>
      </c>
      <c r="C42965">
        <f>LEN(A42965)</f>
        <v>7</v>
      </c>
    </row>
    <row r="42966" spans="1:3" x14ac:dyDescent="0.2">
      <c r="A42966" t="s">
        <v>55886</v>
      </c>
      <c r="B42966">
        <v>1</v>
      </c>
      <c r="C42966">
        <f>LEN(A42966)</f>
        <v>7</v>
      </c>
    </row>
    <row r="42967" spans="1:3" x14ac:dyDescent="0.2">
      <c r="A42967" t="s">
        <v>55904</v>
      </c>
      <c r="B42967">
        <v>1</v>
      </c>
      <c r="C42967">
        <f>LEN(A42967)</f>
        <v>7</v>
      </c>
    </row>
    <row r="42968" spans="1:3" x14ac:dyDescent="0.2">
      <c r="A42968" t="s">
        <v>55912</v>
      </c>
      <c r="B42968">
        <v>1</v>
      </c>
      <c r="C42968">
        <f>LEN(A42968)</f>
        <v>7</v>
      </c>
    </row>
    <row r="42969" spans="1:3" x14ac:dyDescent="0.2">
      <c r="A42969" t="s">
        <v>55913</v>
      </c>
      <c r="B42969">
        <v>1</v>
      </c>
      <c r="C42969">
        <f>LEN(A42969)</f>
        <v>7</v>
      </c>
    </row>
    <row r="42970" spans="1:3" x14ac:dyDescent="0.2">
      <c r="A42970" t="s">
        <v>55931</v>
      </c>
      <c r="B42970">
        <v>1</v>
      </c>
      <c r="C42970">
        <f>LEN(A42970)</f>
        <v>7</v>
      </c>
    </row>
    <row r="42971" spans="1:3" x14ac:dyDescent="0.2">
      <c r="A42971" t="s">
        <v>55932</v>
      </c>
      <c r="B42971">
        <v>1</v>
      </c>
      <c r="C42971">
        <f>LEN(A42971)</f>
        <v>7</v>
      </c>
    </row>
    <row r="42972" spans="1:3" x14ac:dyDescent="0.2">
      <c r="A42972" t="s">
        <v>55938</v>
      </c>
      <c r="B42972">
        <v>1</v>
      </c>
      <c r="C42972">
        <f>LEN(A42972)</f>
        <v>7</v>
      </c>
    </row>
    <row r="42973" spans="1:3" x14ac:dyDescent="0.2">
      <c r="A42973" t="s">
        <v>55939</v>
      </c>
      <c r="B42973">
        <v>1</v>
      </c>
      <c r="C42973">
        <f>LEN(A42973)</f>
        <v>7</v>
      </c>
    </row>
    <row r="42974" spans="1:3" x14ac:dyDescent="0.2">
      <c r="A42974" t="s">
        <v>55951</v>
      </c>
      <c r="B42974">
        <v>1</v>
      </c>
      <c r="C42974">
        <f>LEN(A42974)</f>
        <v>7</v>
      </c>
    </row>
    <row r="42975" spans="1:3" x14ac:dyDescent="0.2">
      <c r="A42975" t="s">
        <v>55962</v>
      </c>
      <c r="B42975">
        <v>1</v>
      </c>
      <c r="C42975">
        <f>LEN(A42975)</f>
        <v>7</v>
      </c>
    </row>
    <row r="42976" spans="1:3" x14ac:dyDescent="0.2">
      <c r="A42976" t="s">
        <v>55976</v>
      </c>
      <c r="B42976">
        <v>1</v>
      </c>
      <c r="C42976">
        <f>LEN(A42976)</f>
        <v>7</v>
      </c>
    </row>
    <row r="42977" spans="1:3" x14ac:dyDescent="0.2">
      <c r="A42977" t="s">
        <v>55977</v>
      </c>
      <c r="B42977">
        <v>1</v>
      </c>
      <c r="C42977">
        <f>LEN(A42977)</f>
        <v>7</v>
      </c>
    </row>
    <row r="42978" spans="1:3" x14ac:dyDescent="0.2">
      <c r="A42978" t="s">
        <v>55980</v>
      </c>
      <c r="B42978">
        <v>1</v>
      </c>
      <c r="C42978">
        <f>LEN(A42978)</f>
        <v>7</v>
      </c>
    </row>
    <row r="42979" spans="1:3" x14ac:dyDescent="0.2">
      <c r="A42979" t="s">
        <v>56011</v>
      </c>
      <c r="B42979">
        <v>1</v>
      </c>
      <c r="C42979">
        <f>LEN(A42979)</f>
        <v>7</v>
      </c>
    </row>
    <row r="42980" spans="1:3" x14ac:dyDescent="0.2">
      <c r="A42980" t="s">
        <v>56019</v>
      </c>
      <c r="B42980">
        <v>1</v>
      </c>
      <c r="C42980">
        <f>LEN(A42980)</f>
        <v>7</v>
      </c>
    </row>
    <row r="42981" spans="1:3" x14ac:dyDescent="0.2">
      <c r="A42981" t="s">
        <v>56029</v>
      </c>
      <c r="B42981">
        <v>1</v>
      </c>
      <c r="C42981">
        <f>LEN(A42981)</f>
        <v>7</v>
      </c>
    </row>
    <row r="42982" spans="1:3" x14ac:dyDescent="0.2">
      <c r="A42982" t="s">
        <v>56030</v>
      </c>
      <c r="B42982">
        <v>1</v>
      </c>
      <c r="C42982">
        <f>LEN(A42982)</f>
        <v>7</v>
      </c>
    </row>
    <row r="42983" spans="1:3" x14ac:dyDescent="0.2">
      <c r="A42983" t="s">
        <v>56033</v>
      </c>
      <c r="B42983">
        <v>4</v>
      </c>
      <c r="C42983">
        <f>LEN(A42983)</f>
        <v>7</v>
      </c>
    </row>
    <row r="42984" spans="1:3" x14ac:dyDescent="0.2">
      <c r="A42984" t="s">
        <v>56067</v>
      </c>
      <c r="B42984">
        <v>1</v>
      </c>
      <c r="C42984">
        <f>LEN(A42984)</f>
        <v>7</v>
      </c>
    </row>
    <row r="42985" spans="1:3" x14ac:dyDescent="0.2">
      <c r="A42985" t="s">
        <v>56088</v>
      </c>
      <c r="B42985">
        <v>1</v>
      </c>
      <c r="C42985">
        <f>LEN(A42985)</f>
        <v>7</v>
      </c>
    </row>
    <row r="42986" spans="1:3" x14ac:dyDescent="0.2">
      <c r="A42986" t="s">
        <v>56094</v>
      </c>
      <c r="B42986">
        <v>1</v>
      </c>
      <c r="C42986">
        <f>LEN(A42986)</f>
        <v>7</v>
      </c>
    </row>
    <row r="42987" spans="1:3" x14ac:dyDescent="0.2">
      <c r="A42987" t="s">
        <v>56099</v>
      </c>
      <c r="B42987">
        <v>1</v>
      </c>
      <c r="C42987">
        <f>LEN(A42987)</f>
        <v>7</v>
      </c>
    </row>
    <row r="42988" spans="1:3" x14ac:dyDescent="0.2">
      <c r="A42988" t="s">
        <v>56101</v>
      </c>
      <c r="B42988">
        <v>4</v>
      </c>
      <c r="C42988">
        <f>LEN(A42988)</f>
        <v>7</v>
      </c>
    </row>
    <row r="42989" spans="1:3" x14ac:dyDescent="0.2">
      <c r="A42989" t="s">
        <v>56102</v>
      </c>
      <c r="B42989">
        <v>1</v>
      </c>
      <c r="C42989">
        <f>LEN(A42989)</f>
        <v>7</v>
      </c>
    </row>
    <row r="42990" spans="1:3" x14ac:dyDescent="0.2">
      <c r="A42990" t="s">
        <v>56128</v>
      </c>
      <c r="B42990">
        <v>2</v>
      </c>
      <c r="C42990">
        <f>LEN(A42990)</f>
        <v>7</v>
      </c>
    </row>
    <row r="42991" spans="1:3" x14ac:dyDescent="0.2">
      <c r="A42991" t="s">
        <v>56134</v>
      </c>
      <c r="B42991">
        <v>1</v>
      </c>
      <c r="C42991">
        <f>LEN(A42991)</f>
        <v>7</v>
      </c>
    </row>
    <row r="42992" spans="1:3" x14ac:dyDescent="0.2">
      <c r="A42992" t="s">
        <v>56160</v>
      </c>
      <c r="B42992">
        <v>1</v>
      </c>
      <c r="C42992">
        <f>LEN(A42992)</f>
        <v>7</v>
      </c>
    </row>
    <row r="42993" spans="1:3" x14ac:dyDescent="0.2">
      <c r="A42993" t="s">
        <v>56170</v>
      </c>
      <c r="B42993">
        <v>1</v>
      </c>
      <c r="C42993">
        <f>LEN(A42993)</f>
        <v>7</v>
      </c>
    </row>
    <row r="42994" spans="1:3" x14ac:dyDescent="0.2">
      <c r="A42994" t="s">
        <v>56183</v>
      </c>
      <c r="B42994">
        <v>2</v>
      </c>
      <c r="C42994">
        <f>LEN(A42994)</f>
        <v>7</v>
      </c>
    </row>
    <row r="42995" spans="1:3" x14ac:dyDescent="0.2">
      <c r="A42995" t="s">
        <v>56187</v>
      </c>
      <c r="B42995">
        <v>2</v>
      </c>
      <c r="C42995">
        <f>LEN(A42995)</f>
        <v>7</v>
      </c>
    </row>
    <row r="42996" spans="1:3" x14ac:dyDescent="0.2">
      <c r="A42996" t="s">
        <v>56194</v>
      </c>
      <c r="B42996">
        <v>1</v>
      </c>
      <c r="C42996">
        <f>LEN(A42996)</f>
        <v>7</v>
      </c>
    </row>
    <row r="42997" spans="1:3" x14ac:dyDescent="0.2">
      <c r="A42997" t="s">
        <v>56198</v>
      </c>
      <c r="B42997">
        <v>1</v>
      </c>
      <c r="C42997">
        <f>LEN(A42997)</f>
        <v>7</v>
      </c>
    </row>
    <row r="42998" spans="1:3" x14ac:dyDescent="0.2">
      <c r="A42998" t="s">
        <v>56204</v>
      </c>
      <c r="B42998">
        <v>1</v>
      </c>
      <c r="C42998">
        <f>LEN(A42998)</f>
        <v>7</v>
      </c>
    </row>
    <row r="42999" spans="1:3" x14ac:dyDescent="0.2">
      <c r="A42999" t="s">
        <v>56205</v>
      </c>
      <c r="B42999">
        <v>1</v>
      </c>
      <c r="C42999">
        <f>LEN(A42999)</f>
        <v>7</v>
      </c>
    </row>
    <row r="43000" spans="1:3" x14ac:dyDescent="0.2">
      <c r="A43000" t="s">
        <v>56209</v>
      </c>
      <c r="B43000">
        <v>1</v>
      </c>
      <c r="C43000">
        <f>LEN(A43000)</f>
        <v>7</v>
      </c>
    </row>
    <row r="43001" spans="1:3" x14ac:dyDescent="0.2">
      <c r="A43001" t="s">
        <v>56224</v>
      </c>
      <c r="B43001">
        <v>1</v>
      </c>
      <c r="C43001">
        <f>LEN(A43001)</f>
        <v>7</v>
      </c>
    </row>
    <row r="43002" spans="1:3" x14ac:dyDescent="0.2">
      <c r="A43002" t="s">
        <v>56227</v>
      </c>
      <c r="B43002">
        <v>1</v>
      </c>
      <c r="C43002">
        <f>LEN(A43002)</f>
        <v>7</v>
      </c>
    </row>
    <row r="43003" spans="1:3" x14ac:dyDescent="0.2">
      <c r="A43003" t="s">
        <v>56229</v>
      </c>
      <c r="B43003">
        <v>1</v>
      </c>
      <c r="C43003">
        <f>LEN(A43003)</f>
        <v>7</v>
      </c>
    </row>
    <row r="43004" spans="1:3" x14ac:dyDescent="0.2">
      <c r="A43004" t="s">
        <v>56242</v>
      </c>
      <c r="B43004">
        <v>1</v>
      </c>
      <c r="C43004">
        <f>LEN(A43004)</f>
        <v>7</v>
      </c>
    </row>
    <row r="43005" spans="1:3" x14ac:dyDescent="0.2">
      <c r="A43005" t="s">
        <v>56261</v>
      </c>
      <c r="B43005">
        <v>1</v>
      </c>
      <c r="C43005">
        <f>LEN(A43005)</f>
        <v>7</v>
      </c>
    </row>
    <row r="43006" spans="1:3" x14ac:dyDescent="0.2">
      <c r="A43006" t="s">
        <v>56288</v>
      </c>
      <c r="B43006">
        <v>4</v>
      </c>
      <c r="C43006">
        <f>LEN(A43006)</f>
        <v>7</v>
      </c>
    </row>
    <row r="43007" spans="1:3" x14ac:dyDescent="0.2">
      <c r="A43007" t="s">
        <v>56317</v>
      </c>
      <c r="B43007">
        <v>1</v>
      </c>
      <c r="C43007">
        <f>LEN(A43007)</f>
        <v>7</v>
      </c>
    </row>
    <row r="43008" spans="1:3" x14ac:dyDescent="0.2">
      <c r="A43008" t="s">
        <v>56326</v>
      </c>
      <c r="B43008">
        <v>1</v>
      </c>
      <c r="C43008">
        <f>LEN(A43008)</f>
        <v>7</v>
      </c>
    </row>
    <row r="43009" spans="1:3" x14ac:dyDescent="0.2">
      <c r="A43009" t="s">
        <v>56361</v>
      </c>
      <c r="B43009">
        <v>1</v>
      </c>
      <c r="C43009">
        <f>LEN(A43009)</f>
        <v>7</v>
      </c>
    </row>
    <row r="43010" spans="1:3" x14ac:dyDescent="0.2">
      <c r="A43010" t="s">
        <v>56383</v>
      </c>
      <c r="B43010">
        <v>1</v>
      </c>
      <c r="C43010">
        <f>LEN(A43010)</f>
        <v>7</v>
      </c>
    </row>
    <row r="43011" spans="1:3" x14ac:dyDescent="0.2">
      <c r="A43011" t="s">
        <v>56426</v>
      </c>
      <c r="B43011">
        <v>1</v>
      </c>
      <c r="C43011">
        <f>LEN(A43011)</f>
        <v>7</v>
      </c>
    </row>
    <row r="43012" spans="1:3" x14ac:dyDescent="0.2">
      <c r="A43012" t="s">
        <v>56434</v>
      </c>
      <c r="B43012">
        <v>1</v>
      </c>
      <c r="C43012">
        <f>LEN(A43012)</f>
        <v>7</v>
      </c>
    </row>
    <row r="43013" spans="1:3" x14ac:dyDescent="0.2">
      <c r="A43013" t="s">
        <v>56450</v>
      </c>
      <c r="B43013">
        <v>1</v>
      </c>
      <c r="C43013">
        <f>LEN(A43013)</f>
        <v>7</v>
      </c>
    </row>
    <row r="43014" spans="1:3" x14ac:dyDescent="0.2">
      <c r="A43014" t="s">
        <v>56456</v>
      </c>
      <c r="B43014">
        <v>1</v>
      </c>
      <c r="C43014">
        <f>LEN(A43014)</f>
        <v>7</v>
      </c>
    </row>
    <row r="43015" spans="1:3" x14ac:dyDescent="0.2">
      <c r="A43015" t="s">
        <v>56465</v>
      </c>
      <c r="B43015">
        <v>1</v>
      </c>
      <c r="C43015">
        <f>LEN(A43015)</f>
        <v>7</v>
      </c>
    </row>
    <row r="43016" spans="1:3" x14ac:dyDescent="0.2">
      <c r="A43016" t="s">
        <v>56470</v>
      </c>
      <c r="B43016">
        <v>1</v>
      </c>
      <c r="C43016">
        <f>LEN(A43016)</f>
        <v>7</v>
      </c>
    </row>
    <row r="43017" spans="1:3" x14ac:dyDescent="0.2">
      <c r="A43017" t="s">
        <v>56475</v>
      </c>
      <c r="B43017">
        <v>2</v>
      </c>
      <c r="C43017">
        <f>LEN(A43017)</f>
        <v>7</v>
      </c>
    </row>
    <row r="43018" spans="1:3" x14ac:dyDescent="0.2">
      <c r="A43018" t="s">
        <v>56481</v>
      </c>
      <c r="B43018">
        <v>1</v>
      </c>
      <c r="C43018">
        <f>LEN(A43018)</f>
        <v>7</v>
      </c>
    </row>
    <row r="43019" spans="1:3" x14ac:dyDescent="0.2">
      <c r="A43019" t="s">
        <v>56507</v>
      </c>
      <c r="B43019">
        <v>4</v>
      </c>
      <c r="C43019">
        <f>LEN(A43019)</f>
        <v>7</v>
      </c>
    </row>
    <row r="43020" spans="1:3" x14ac:dyDescent="0.2">
      <c r="A43020" t="s">
        <v>56510</v>
      </c>
      <c r="B43020">
        <v>2</v>
      </c>
      <c r="C43020">
        <f>LEN(A43020)</f>
        <v>7</v>
      </c>
    </row>
    <row r="43021" spans="1:3" x14ac:dyDescent="0.2">
      <c r="A43021" t="s">
        <v>56514</v>
      </c>
      <c r="B43021">
        <v>1</v>
      </c>
      <c r="C43021">
        <f>LEN(A43021)</f>
        <v>7</v>
      </c>
    </row>
    <row r="43022" spans="1:3" x14ac:dyDescent="0.2">
      <c r="A43022" t="s">
        <v>56525</v>
      </c>
      <c r="B43022">
        <v>1</v>
      </c>
      <c r="C43022">
        <f>LEN(A43022)</f>
        <v>7</v>
      </c>
    </row>
    <row r="43023" spans="1:3" x14ac:dyDescent="0.2">
      <c r="A43023" t="s">
        <v>56548</v>
      </c>
      <c r="B43023">
        <v>1</v>
      </c>
      <c r="C43023">
        <f>LEN(A43023)</f>
        <v>7</v>
      </c>
    </row>
    <row r="43024" spans="1:3" x14ac:dyDescent="0.2">
      <c r="A43024" t="s">
        <v>56565</v>
      </c>
      <c r="B43024">
        <v>1</v>
      </c>
      <c r="C43024">
        <f>LEN(A43024)</f>
        <v>7</v>
      </c>
    </row>
    <row r="43025" spans="1:3" x14ac:dyDescent="0.2">
      <c r="A43025" t="s">
        <v>56571</v>
      </c>
      <c r="B43025">
        <v>1</v>
      </c>
      <c r="C43025">
        <f>LEN(A43025)</f>
        <v>7</v>
      </c>
    </row>
    <row r="43026" spans="1:3" x14ac:dyDescent="0.2">
      <c r="A43026" t="s">
        <v>56572</v>
      </c>
      <c r="B43026">
        <v>1</v>
      </c>
      <c r="C43026">
        <f>LEN(A43026)</f>
        <v>7</v>
      </c>
    </row>
    <row r="43027" spans="1:3" x14ac:dyDescent="0.2">
      <c r="A43027" t="s">
        <v>56575</v>
      </c>
      <c r="B43027">
        <v>1</v>
      </c>
      <c r="C43027">
        <f>LEN(A43027)</f>
        <v>7</v>
      </c>
    </row>
    <row r="43028" spans="1:3" x14ac:dyDescent="0.2">
      <c r="A43028" t="s">
        <v>56579</v>
      </c>
      <c r="B43028">
        <v>1</v>
      </c>
      <c r="C43028">
        <f>LEN(A43028)</f>
        <v>7</v>
      </c>
    </row>
    <row r="43029" spans="1:3" x14ac:dyDescent="0.2">
      <c r="A43029" t="s">
        <v>56582</v>
      </c>
      <c r="B43029">
        <v>1</v>
      </c>
      <c r="C43029">
        <f>LEN(A43029)</f>
        <v>7</v>
      </c>
    </row>
    <row r="43030" spans="1:3" x14ac:dyDescent="0.2">
      <c r="A43030" t="s">
        <v>56592</v>
      </c>
      <c r="B43030">
        <v>1</v>
      </c>
      <c r="C43030">
        <f>LEN(A43030)</f>
        <v>7</v>
      </c>
    </row>
    <row r="43031" spans="1:3" x14ac:dyDescent="0.2">
      <c r="A43031" t="s">
        <v>56596</v>
      </c>
      <c r="B43031">
        <v>3</v>
      </c>
      <c r="C43031">
        <f>LEN(A43031)</f>
        <v>7</v>
      </c>
    </row>
    <row r="43032" spans="1:3" x14ac:dyDescent="0.2">
      <c r="A43032" t="s">
        <v>56602</v>
      </c>
      <c r="B43032">
        <v>1</v>
      </c>
      <c r="C43032">
        <f>LEN(A43032)</f>
        <v>7</v>
      </c>
    </row>
    <row r="43033" spans="1:3" x14ac:dyDescent="0.2">
      <c r="A43033" t="s">
        <v>56604</v>
      </c>
      <c r="B43033">
        <v>1</v>
      </c>
      <c r="C43033">
        <f>LEN(A43033)</f>
        <v>7</v>
      </c>
    </row>
    <row r="43034" spans="1:3" x14ac:dyDescent="0.2">
      <c r="A43034" t="s">
        <v>56629</v>
      </c>
      <c r="B43034">
        <v>1</v>
      </c>
      <c r="C43034">
        <f>LEN(A43034)</f>
        <v>7</v>
      </c>
    </row>
    <row r="43035" spans="1:3" x14ac:dyDescent="0.2">
      <c r="A43035" t="s">
        <v>56631</v>
      </c>
      <c r="B43035">
        <v>1</v>
      </c>
      <c r="C43035">
        <f>LEN(A43035)</f>
        <v>7</v>
      </c>
    </row>
    <row r="43036" spans="1:3" x14ac:dyDescent="0.2">
      <c r="A43036" t="s">
        <v>56646</v>
      </c>
      <c r="B43036">
        <v>1</v>
      </c>
      <c r="C43036">
        <f>LEN(A43036)</f>
        <v>7</v>
      </c>
    </row>
    <row r="43037" spans="1:3" x14ac:dyDescent="0.2">
      <c r="A43037" t="s">
        <v>56650</v>
      </c>
      <c r="B43037">
        <v>1</v>
      </c>
      <c r="C43037">
        <f>LEN(A43037)</f>
        <v>7</v>
      </c>
    </row>
    <row r="43038" spans="1:3" x14ac:dyDescent="0.2">
      <c r="A43038" t="s">
        <v>56672</v>
      </c>
      <c r="B43038">
        <v>1</v>
      </c>
      <c r="C43038">
        <f>LEN(A43038)</f>
        <v>7</v>
      </c>
    </row>
    <row r="43039" spans="1:3" x14ac:dyDescent="0.2">
      <c r="A43039" t="s">
        <v>56676</v>
      </c>
      <c r="B43039">
        <v>1</v>
      </c>
      <c r="C43039">
        <f>LEN(A43039)</f>
        <v>7</v>
      </c>
    </row>
    <row r="43040" spans="1:3" x14ac:dyDescent="0.2">
      <c r="A43040" t="s">
        <v>56678</v>
      </c>
      <c r="B43040">
        <v>1</v>
      </c>
      <c r="C43040">
        <f>LEN(A43040)</f>
        <v>7</v>
      </c>
    </row>
    <row r="43041" spans="1:3" x14ac:dyDescent="0.2">
      <c r="A43041" t="s">
        <v>56690</v>
      </c>
      <c r="B43041">
        <v>2</v>
      </c>
      <c r="C43041">
        <f>LEN(A43041)</f>
        <v>7</v>
      </c>
    </row>
    <row r="43042" spans="1:3" x14ac:dyDescent="0.2">
      <c r="A43042" t="s">
        <v>56697</v>
      </c>
      <c r="B43042">
        <v>1</v>
      </c>
      <c r="C43042">
        <f>LEN(A43042)</f>
        <v>7</v>
      </c>
    </row>
    <row r="43043" spans="1:3" x14ac:dyDescent="0.2">
      <c r="A43043" t="s">
        <v>56704</v>
      </c>
      <c r="B43043">
        <v>1</v>
      </c>
      <c r="C43043">
        <f>LEN(A43043)</f>
        <v>7</v>
      </c>
    </row>
    <row r="43044" spans="1:3" x14ac:dyDescent="0.2">
      <c r="A43044" t="s">
        <v>56737</v>
      </c>
      <c r="B43044">
        <v>1</v>
      </c>
      <c r="C43044">
        <f>LEN(A43044)</f>
        <v>7</v>
      </c>
    </row>
    <row r="43045" spans="1:3" x14ac:dyDescent="0.2">
      <c r="A43045" t="s">
        <v>56759</v>
      </c>
      <c r="B43045">
        <v>1</v>
      </c>
      <c r="C43045">
        <f>LEN(A43045)</f>
        <v>7</v>
      </c>
    </row>
    <row r="43046" spans="1:3" x14ac:dyDescent="0.2">
      <c r="A43046" t="s">
        <v>56775</v>
      </c>
      <c r="B43046">
        <v>1</v>
      </c>
      <c r="C43046">
        <f>LEN(A43046)</f>
        <v>7</v>
      </c>
    </row>
    <row r="43047" spans="1:3" x14ac:dyDescent="0.2">
      <c r="A43047" t="s">
        <v>56781</v>
      </c>
      <c r="B43047">
        <v>1</v>
      </c>
      <c r="C43047">
        <f>LEN(A43047)</f>
        <v>7</v>
      </c>
    </row>
    <row r="43048" spans="1:3" x14ac:dyDescent="0.2">
      <c r="A43048" t="s">
        <v>56801</v>
      </c>
      <c r="B43048">
        <v>1</v>
      </c>
      <c r="C43048">
        <f>LEN(A43048)</f>
        <v>7</v>
      </c>
    </row>
    <row r="43049" spans="1:3" x14ac:dyDescent="0.2">
      <c r="A43049" t="s">
        <v>56804</v>
      </c>
      <c r="B43049">
        <v>1</v>
      </c>
      <c r="C43049">
        <f>LEN(A43049)</f>
        <v>7</v>
      </c>
    </row>
    <row r="43050" spans="1:3" x14ac:dyDescent="0.2">
      <c r="A43050" t="s">
        <v>56821</v>
      </c>
      <c r="B43050">
        <v>1</v>
      </c>
      <c r="C43050">
        <f>LEN(A43050)</f>
        <v>7</v>
      </c>
    </row>
    <row r="43051" spans="1:3" x14ac:dyDescent="0.2">
      <c r="A43051" t="s">
        <v>56826</v>
      </c>
      <c r="B43051">
        <v>1</v>
      </c>
      <c r="C43051">
        <f>LEN(A43051)</f>
        <v>7</v>
      </c>
    </row>
    <row r="43052" spans="1:3" x14ac:dyDescent="0.2">
      <c r="A43052" t="s">
        <v>56829</v>
      </c>
      <c r="B43052">
        <v>1</v>
      </c>
      <c r="C43052">
        <f>LEN(A43052)</f>
        <v>7</v>
      </c>
    </row>
    <row r="43053" spans="1:3" x14ac:dyDescent="0.2">
      <c r="A43053" t="s">
        <v>56842</v>
      </c>
      <c r="B43053">
        <v>1</v>
      </c>
      <c r="C43053">
        <f>LEN(A43053)</f>
        <v>7</v>
      </c>
    </row>
    <row r="43054" spans="1:3" x14ac:dyDescent="0.2">
      <c r="A43054" t="s">
        <v>56845</v>
      </c>
      <c r="B43054">
        <v>1</v>
      </c>
      <c r="C43054">
        <f>LEN(A43054)</f>
        <v>7</v>
      </c>
    </row>
    <row r="43055" spans="1:3" x14ac:dyDescent="0.2">
      <c r="A43055" t="s">
        <v>56848</v>
      </c>
      <c r="B43055">
        <v>1</v>
      </c>
      <c r="C43055">
        <f>LEN(A43055)</f>
        <v>7</v>
      </c>
    </row>
    <row r="43056" spans="1:3" x14ac:dyDescent="0.2">
      <c r="A43056" t="s">
        <v>56864</v>
      </c>
      <c r="B43056">
        <v>1</v>
      </c>
      <c r="C43056">
        <f>LEN(A43056)</f>
        <v>7</v>
      </c>
    </row>
    <row r="43057" spans="1:3" x14ac:dyDescent="0.2">
      <c r="A43057" t="s">
        <v>56867</v>
      </c>
      <c r="B43057">
        <v>1</v>
      </c>
      <c r="C43057">
        <f>LEN(A43057)</f>
        <v>7</v>
      </c>
    </row>
    <row r="43058" spans="1:3" x14ac:dyDescent="0.2">
      <c r="A43058" t="s">
        <v>56871</v>
      </c>
      <c r="B43058">
        <v>1</v>
      </c>
      <c r="C43058">
        <f>LEN(A43058)</f>
        <v>7</v>
      </c>
    </row>
    <row r="43059" spans="1:3" x14ac:dyDescent="0.2">
      <c r="A43059" t="s">
        <v>56874</v>
      </c>
      <c r="B43059">
        <v>1</v>
      </c>
      <c r="C43059">
        <f>LEN(A43059)</f>
        <v>7</v>
      </c>
    </row>
    <row r="43060" spans="1:3" x14ac:dyDescent="0.2">
      <c r="A43060" t="s">
        <v>56881</v>
      </c>
      <c r="B43060">
        <v>1</v>
      </c>
      <c r="C43060">
        <f>LEN(A43060)</f>
        <v>7</v>
      </c>
    </row>
    <row r="43061" spans="1:3" x14ac:dyDescent="0.2">
      <c r="A43061" t="s">
        <v>56893</v>
      </c>
      <c r="B43061">
        <v>7</v>
      </c>
      <c r="C43061">
        <f>LEN(A43061)</f>
        <v>7</v>
      </c>
    </row>
    <row r="43062" spans="1:3" x14ac:dyDescent="0.2">
      <c r="A43062" t="s">
        <v>56895</v>
      </c>
      <c r="B43062">
        <v>1</v>
      </c>
      <c r="C43062">
        <f>LEN(A43062)</f>
        <v>7</v>
      </c>
    </row>
    <row r="43063" spans="1:3" x14ac:dyDescent="0.2">
      <c r="A43063" t="s">
        <v>56911</v>
      </c>
      <c r="B43063">
        <v>1</v>
      </c>
      <c r="C43063">
        <f>LEN(A43063)</f>
        <v>7</v>
      </c>
    </row>
    <row r="43064" spans="1:3" x14ac:dyDescent="0.2">
      <c r="A43064" t="s">
        <v>56917</v>
      </c>
      <c r="B43064">
        <v>1</v>
      </c>
      <c r="C43064">
        <f>LEN(A43064)</f>
        <v>7</v>
      </c>
    </row>
    <row r="43065" spans="1:3" x14ac:dyDescent="0.2">
      <c r="A43065" t="s">
        <v>56924</v>
      </c>
      <c r="B43065">
        <v>1</v>
      </c>
      <c r="C43065">
        <f>LEN(A43065)</f>
        <v>7</v>
      </c>
    </row>
    <row r="43066" spans="1:3" x14ac:dyDescent="0.2">
      <c r="A43066" t="s">
        <v>56932</v>
      </c>
      <c r="B43066">
        <v>1</v>
      </c>
      <c r="C43066">
        <f>LEN(A43066)</f>
        <v>7</v>
      </c>
    </row>
    <row r="43067" spans="1:3" x14ac:dyDescent="0.2">
      <c r="A43067" t="s">
        <v>56936</v>
      </c>
      <c r="B43067">
        <v>1</v>
      </c>
      <c r="C43067">
        <f>LEN(A43067)</f>
        <v>7</v>
      </c>
    </row>
    <row r="43068" spans="1:3" x14ac:dyDescent="0.2">
      <c r="A43068" t="s">
        <v>56957</v>
      </c>
      <c r="B43068">
        <v>1</v>
      </c>
      <c r="C43068">
        <f>LEN(A43068)</f>
        <v>7</v>
      </c>
    </row>
    <row r="43069" spans="1:3" x14ac:dyDescent="0.2">
      <c r="A43069" t="s">
        <v>56971</v>
      </c>
      <c r="B43069">
        <v>1</v>
      </c>
      <c r="C43069">
        <f>LEN(A43069)</f>
        <v>7</v>
      </c>
    </row>
    <row r="43070" spans="1:3" x14ac:dyDescent="0.2">
      <c r="A43070" t="s">
        <v>56981</v>
      </c>
      <c r="B43070">
        <v>1</v>
      </c>
      <c r="C43070">
        <f>LEN(A43070)</f>
        <v>7</v>
      </c>
    </row>
    <row r="43071" spans="1:3" x14ac:dyDescent="0.2">
      <c r="A43071" t="s">
        <v>56989</v>
      </c>
      <c r="B43071">
        <v>1</v>
      </c>
      <c r="C43071">
        <f>LEN(A43071)</f>
        <v>7</v>
      </c>
    </row>
    <row r="43072" spans="1:3" x14ac:dyDescent="0.2">
      <c r="A43072" t="s">
        <v>56993</v>
      </c>
      <c r="B43072">
        <v>1</v>
      </c>
      <c r="C43072">
        <f>LEN(A43072)</f>
        <v>7</v>
      </c>
    </row>
    <row r="43073" spans="1:3" x14ac:dyDescent="0.2">
      <c r="A43073" t="s">
        <v>56998</v>
      </c>
      <c r="B43073">
        <v>1</v>
      </c>
      <c r="C43073">
        <f>LEN(A43073)</f>
        <v>7</v>
      </c>
    </row>
    <row r="43074" spans="1:3" x14ac:dyDescent="0.2">
      <c r="A43074" t="s">
        <v>57006</v>
      </c>
      <c r="B43074">
        <v>1</v>
      </c>
      <c r="C43074">
        <f>LEN(A43074)</f>
        <v>7</v>
      </c>
    </row>
    <row r="43075" spans="1:3" x14ac:dyDescent="0.2">
      <c r="A43075" t="s">
        <v>57009</v>
      </c>
      <c r="B43075">
        <v>1</v>
      </c>
      <c r="C43075">
        <f>LEN(A43075)</f>
        <v>7</v>
      </c>
    </row>
    <row r="43076" spans="1:3" x14ac:dyDescent="0.2">
      <c r="A43076" t="s">
        <v>57014</v>
      </c>
      <c r="B43076">
        <v>1</v>
      </c>
      <c r="C43076">
        <f>LEN(A43076)</f>
        <v>7</v>
      </c>
    </row>
    <row r="43077" spans="1:3" x14ac:dyDescent="0.2">
      <c r="A43077" t="s">
        <v>57018</v>
      </c>
      <c r="B43077">
        <v>1</v>
      </c>
      <c r="C43077">
        <f>LEN(A43077)</f>
        <v>7</v>
      </c>
    </row>
    <row r="43078" spans="1:3" x14ac:dyDescent="0.2">
      <c r="A43078" t="s">
        <v>57030</v>
      </c>
      <c r="B43078">
        <v>1</v>
      </c>
      <c r="C43078">
        <f>LEN(A43078)</f>
        <v>7</v>
      </c>
    </row>
    <row r="43079" spans="1:3" x14ac:dyDescent="0.2">
      <c r="A43079" t="s">
        <v>57041</v>
      </c>
      <c r="B43079">
        <v>1</v>
      </c>
      <c r="C43079">
        <f>LEN(A43079)</f>
        <v>7</v>
      </c>
    </row>
    <row r="43080" spans="1:3" x14ac:dyDescent="0.2">
      <c r="A43080" t="s">
        <v>57044</v>
      </c>
      <c r="B43080">
        <v>2</v>
      </c>
      <c r="C43080">
        <f>LEN(A43080)</f>
        <v>7</v>
      </c>
    </row>
    <row r="43081" spans="1:3" x14ac:dyDescent="0.2">
      <c r="A43081" t="s">
        <v>57049</v>
      </c>
      <c r="B43081">
        <v>1</v>
      </c>
      <c r="C43081">
        <f>LEN(A43081)</f>
        <v>7</v>
      </c>
    </row>
    <row r="43082" spans="1:3" x14ac:dyDescent="0.2">
      <c r="A43082" t="s">
        <v>57050</v>
      </c>
      <c r="B43082">
        <v>1</v>
      </c>
      <c r="C43082">
        <f>LEN(A43082)</f>
        <v>7</v>
      </c>
    </row>
    <row r="43083" spans="1:3" x14ac:dyDescent="0.2">
      <c r="A43083" t="s">
        <v>57054</v>
      </c>
      <c r="B43083">
        <v>1</v>
      </c>
      <c r="C43083">
        <f>LEN(A43083)</f>
        <v>7</v>
      </c>
    </row>
    <row r="43084" spans="1:3" x14ac:dyDescent="0.2">
      <c r="A43084" t="s">
        <v>57063</v>
      </c>
      <c r="B43084">
        <v>1</v>
      </c>
      <c r="C43084">
        <f>LEN(A43084)</f>
        <v>7</v>
      </c>
    </row>
    <row r="43085" spans="1:3" x14ac:dyDescent="0.2">
      <c r="A43085" t="s">
        <v>57073</v>
      </c>
      <c r="B43085">
        <v>1</v>
      </c>
      <c r="C43085">
        <f>LEN(A43085)</f>
        <v>7</v>
      </c>
    </row>
    <row r="43086" spans="1:3" x14ac:dyDescent="0.2">
      <c r="A43086" t="s">
        <v>57091</v>
      </c>
      <c r="B43086">
        <v>1</v>
      </c>
      <c r="C43086">
        <f>LEN(A43086)</f>
        <v>7</v>
      </c>
    </row>
    <row r="43087" spans="1:3" x14ac:dyDescent="0.2">
      <c r="A43087" t="s">
        <v>57104</v>
      </c>
      <c r="B43087">
        <v>1</v>
      </c>
      <c r="C43087">
        <f>LEN(A43087)</f>
        <v>7</v>
      </c>
    </row>
    <row r="43088" spans="1:3" x14ac:dyDescent="0.2">
      <c r="A43088" t="s">
        <v>57119</v>
      </c>
      <c r="B43088">
        <v>1</v>
      </c>
      <c r="C43088">
        <f>LEN(A43088)</f>
        <v>7</v>
      </c>
    </row>
    <row r="43089" spans="1:3" x14ac:dyDescent="0.2">
      <c r="A43089" t="s">
        <v>57121</v>
      </c>
      <c r="B43089">
        <v>1</v>
      </c>
      <c r="C43089">
        <f>LEN(A43089)</f>
        <v>7</v>
      </c>
    </row>
    <row r="43090" spans="1:3" x14ac:dyDescent="0.2">
      <c r="A43090" t="s">
        <v>57147</v>
      </c>
      <c r="B43090">
        <v>1</v>
      </c>
      <c r="C43090">
        <f>LEN(A43090)</f>
        <v>7</v>
      </c>
    </row>
    <row r="43091" spans="1:3" x14ac:dyDescent="0.2">
      <c r="A43091" t="s">
        <v>57181</v>
      </c>
      <c r="B43091">
        <v>1</v>
      </c>
      <c r="C43091">
        <f>LEN(A43091)</f>
        <v>7</v>
      </c>
    </row>
    <row r="43092" spans="1:3" x14ac:dyDescent="0.2">
      <c r="A43092" t="s">
        <v>57182</v>
      </c>
      <c r="B43092">
        <v>1</v>
      </c>
      <c r="C43092">
        <f>LEN(A43092)</f>
        <v>7</v>
      </c>
    </row>
    <row r="43093" spans="1:3" x14ac:dyDescent="0.2">
      <c r="A43093" t="s">
        <v>57185</v>
      </c>
      <c r="B43093">
        <v>1</v>
      </c>
      <c r="C43093">
        <f>LEN(A43093)</f>
        <v>7</v>
      </c>
    </row>
    <row r="43094" spans="1:3" x14ac:dyDescent="0.2">
      <c r="A43094" t="s">
        <v>57229</v>
      </c>
      <c r="B43094">
        <v>1</v>
      </c>
      <c r="C43094">
        <f>LEN(A43094)</f>
        <v>7</v>
      </c>
    </row>
    <row r="43095" spans="1:3" x14ac:dyDescent="0.2">
      <c r="A43095" t="s">
        <v>57250</v>
      </c>
      <c r="B43095">
        <v>1</v>
      </c>
      <c r="C43095">
        <f>LEN(A43095)</f>
        <v>7</v>
      </c>
    </row>
    <row r="43096" spans="1:3" x14ac:dyDescent="0.2">
      <c r="A43096" t="s">
        <v>57255</v>
      </c>
      <c r="B43096">
        <v>1</v>
      </c>
      <c r="C43096">
        <f>LEN(A43096)</f>
        <v>7</v>
      </c>
    </row>
    <row r="43097" spans="1:3" x14ac:dyDescent="0.2">
      <c r="A43097" t="s">
        <v>57266</v>
      </c>
      <c r="B43097">
        <v>1</v>
      </c>
      <c r="C43097">
        <f>LEN(A43097)</f>
        <v>7</v>
      </c>
    </row>
    <row r="43098" spans="1:3" x14ac:dyDescent="0.2">
      <c r="A43098" t="s">
        <v>57269</v>
      </c>
      <c r="B43098">
        <v>1</v>
      </c>
      <c r="C43098">
        <f>LEN(A43098)</f>
        <v>7</v>
      </c>
    </row>
    <row r="43099" spans="1:3" x14ac:dyDescent="0.2">
      <c r="A43099" t="s">
        <v>57283</v>
      </c>
      <c r="B43099">
        <v>1</v>
      </c>
      <c r="C43099">
        <f>LEN(A43099)</f>
        <v>7</v>
      </c>
    </row>
    <row r="43100" spans="1:3" x14ac:dyDescent="0.2">
      <c r="A43100" t="s">
        <v>57296</v>
      </c>
      <c r="B43100">
        <v>1</v>
      </c>
      <c r="C43100">
        <f>LEN(A43100)</f>
        <v>7</v>
      </c>
    </row>
    <row r="43101" spans="1:3" x14ac:dyDescent="0.2">
      <c r="A43101" t="s">
        <v>57299</v>
      </c>
      <c r="B43101">
        <v>2</v>
      </c>
      <c r="C43101">
        <f>LEN(A43101)</f>
        <v>7</v>
      </c>
    </row>
    <row r="43102" spans="1:3" x14ac:dyDescent="0.2">
      <c r="A43102" t="s">
        <v>57309</v>
      </c>
      <c r="B43102">
        <v>1</v>
      </c>
      <c r="C43102">
        <f>LEN(A43102)</f>
        <v>7</v>
      </c>
    </row>
    <row r="43103" spans="1:3" x14ac:dyDescent="0.2">
      <c r="A43103" t="s">
        <v>57331</v>
      </c>
      <c r="B43103">
        <v>1</v>
      </c>
      <c r="C43103">
        <f>LEN(A43103)</f>
        <v>7</v>
      </c>
    </row>
    <row r="43104" spans="1:3" x14ac:dyDescent="0.2">
      <c r="A43104" t="s">
        <v>57338</v>
      </c>
      <c r="B43104">
        <v>1</v>
      </c>
      <c r="C43104">
        <f>LEN(A43104)</f>
        <v>7</v>
      </c>
    </row>
    <row r="43105" spans="1:3" x14ac:dyDescent="0.2">
      <c r="A43105" t="s">
        <v>57349</v>
      </c>
      <c r="B43105">
        <v>1</v>
      </c>
      <c r="C43105">
        <f>LEN(A43105)</f>
        <v>7</v>
      </c>
    </row>
    <row r="43106" spans="1:3" x14ac:dyDescent="0.2">
      <c r="A43106" t="s">
        <v>57361</v>
      </c>
      <c r="B43106">
        <v>1</v>
      </c>
      <c r="C43106">
        <f>LEN(A43106)</f>
        <v>7</v>
      </c>
    </row>
    <row r="43107" spans="1:3" x14ac:dyDescent="0.2">
      <c r="A43107" t="s">
        <v>57368</v>
      </c>
      <c r="B43107">
        <v>1</v>
      </c>
      <c r="C43107">
        <f>LEN(A43107)</f>
        <v>7</v>
      </c>
    </row>
    <row r="43108" spans="1:3" x14ac:dyDescent="0.2">
      <c r="A43108" t="s">
        <v>57379</v>
      </c>
      <c r="B43108">
        <v>1</v>
      </c>
      <c r="C43108">
        <f>LEN(A43108)</f>
        <v>7</v>
      </c>
    </row>
    <row r="43109" spans="1:3" x14ac:dyDescent="0.2">
      <c r="A43109" t="s">
        <v>57393</v>
      </c>
      <c r="B43109">
        <v>1</v>
      </c>
      <c r="C43109">
        <f>LEN(A43109)</f>
        <v>7</v>
      </c>
    </row>
    <row r="43110" spans="1:3" x14ac:dyDescent="0.2">
      <c r="A43110" t="s">
        <v>57398</v>
      </c>
      <c r="B43110">
        <v>1</v>
      </c>
      <c r="C43110">
        <f>LEN(A43110)</f>
        <v>7</v>
      </c>
    </row>
    <row r="43111" spans="1:3" x14ac:dyDescent="0.2">
      <c r="A43111" t="s">
        <v>57414</v>
      </c>
      <c r="B43111">
        <v>1</v>
      </c>
      <c r="C43111">
        <f>LEN(A43111)</f>
        <v>7</v>
      </c>
    </row>
    <row r="43112" spans="1:3" x14ac:dyDescent="0.2">
      <c r="A43112" t="s">
        <v>57420</v>
      </c>
      <c r="B43112">
        <v>1</v>
      </c>
      <c r="C43112">
        <f>LEN(A43112)</f>
        <v>7</v>
      </c>
    </row>
    <row r="43113" spans="1:3" x14ac:dyDescent="0.2">
      <c r="A43113" t="s">
        <v>57423</v>
      </c>
      <c r="B43113">
        <v>1</v>
      </c>
      <c r="C43113">
        <f>LEN(A43113)</f>
        <v>7</v>
      </c>
    </row>
    <row r="43114" spans="1:3" x14ac:dyDescent="0.2">
      <c r="A43114" t="s">
        <v>57432</v>
      </c>
      <c r="B43114">
        <v>1</v>
      </c>
      <c r="C43114">
        <f>LEN(A43114)</f>
        <v>7</v>
      </c>
    </row>
    <row r="43115" spans="1:3" x14ac:dyDescent="0.2">
      <c r="A43115" t="s">
        <v>57473</v>
      </c>
      <c r="B43115">
        <v>1</v>
      </c>
      <c r="C43115">
        <f>LEN(A43115)</f>
        <v>7</v>
      </c>
    </row>
    <row r="43116" spans="1:3" x14ac:dyDescent="0.2">
      <c r="A43116" t="s">
        <v>57488</v>
      </c>
      <c r="B43116">
        <v>1</v>
      </c>
      <c r="C43116">
        <f>LEN(A43116)</f>
        <v>7</v>
      </c>
    </row>
    <row r="43117" spans="1:3" x14ac:dyDescent="0.2">
      <c r="A43117" t="s">
        <v>57500</v>
      </c>
      <c r="B43117">
        <v>1</v>
      </c>
      <c r="C43117">
        <f>LEN(A43117)</f>
        <v>7</v>
      </c>
    </row>
    <row r="43118" spans="1:3" x14ac:dyDescent="0.2">
      <c r="A43118" t="s">
        <v>57508</v>
      </c>
      <c r="B43118">
        <v>1</v>
      </c>
      <c r="C43118">
        <f>LEN(A43118)</f>
        <v>7</v>
      </c>
    </row>
    <row r="43119" spans="1:3" x14ac:dyDescent="0.2">
      <c r="A43119" t="s">
        <v>57513</v>
      </c>
      <c r="B43119">
        <v>1</v>
      </c>
      <c r="C43119">
        <f>LEN(A43119)</f>
        <v>7</v>
      </c>
    </row>
    <row r="43120" spans="1:3" x14ac:dyDescent="0.2">
      <c r="A43120" t="s">
        <v>57530</v>
      </c>
      <c r="B43120">
        <v>1</v>
      </c>
      <c r="C43120">
        <f>LEN(A43120)</f>
        <v>7</v>
      </c>
    </row>
    <row r="43121" spans="1:3" x14ac:dyDescent="0.2">
      <c r="A43121" t="s">
        <v>57553</v>
      </c>
      <c r="B43121">
        <v>1</v>
      </c>
      <c r="C43121">
        <f>LEN(A43121)</f>
        <v>7</v>
      </c>
    </row>
    <row r="43122" spans="1:3" x14ac:dyDescent="0.2">
      <c r="A43122" t="s">
        <v>57556</v>
      </c>
      <c r="B43122">
        <v>1</v>
      </c>
      <c r="C43122">
        <f>LEN(A43122)</f>
        <v>7</v>
      </c>
    </row>
    <row r="43123" spans="1:3" x14ac:dyDescent="0.2">
      <c r="A43123" t="s">
        <v>11</v>
      </c>
      <c r="B43123">
        <v>71</v>
      </c>
      <c r="C43123">
        <f>LEN(A43123)</f>
        <v>6</v>
      </c>
    </row>
    <row r="43124" spans="1:3" x14ac:dyDescent="0.2">
      <c r="A43124" t="s">
        <v>13</v>
      </c>
      <c r="B43124">
        <v>125</v>
      </c>
      <c r="C43124">
        <f>LEN(A43124)</f>
        <v>6</v>
      </c>
    </row>
    <row r="43125" spans="1:3" x14ac:dyDescent="0.2">
      <c r="A43125" t="s">
        <v>18</v>
      </c>
      <c r="B43125">
        <v>86</v>
      </c>
      <c r="C43125">
        <f>LEN(A43125)</f>
        <v>6</v>
      </c>
    </row>
    <row r="43126" spans="1:3" x14ac:dyDescent="0.2">
      <c r="A43126" t="s">
        <v>21</v>
      </c>
      <c r="B43126">
        <v>21</v>
      </c>
      <c r="C43126">
        <f>LEN(A43126)</f>
        <v>6</v>
      </c>
    </row>
    <row r="43127" spans="1:3" x14ac:dyDescent="0.2">
      <c r="A43127" t="s">
        <v>26</v>
      </c>
      <c r="B43127">
        <v>3</v>
      </c>
      <c r="C43127">
        <f>LEN(A43127)</f>
        <v>6</v>
      </c>
    </row>
    <row r="43128" spans="1:3" x14ac:dyDescent="0.2">
      <c r="A43128" t="s">
        <v>53</v>
      </c>
      <c r="B43128">
        <v>39</v>
      </c>
      <c r="C43128">
        <f>LEN(A43128)</f>
        <v>6</v>
      </c>
    </row>
    <row r="43129" spans="1:3" x14ac:dyDescent="0.2">
      <c r="A43129" t="s">
        <v>59</v>
      </c>
      <c r="B43129">
        <v>123</v>
      </c>
      <c r="C43129">
        <f>LEN(A43129)</f>
        <v>6</v>
      </c>
    </row>
    <row r="43130" spans="1:3" x14ac:dyDescent="0.2">
      <c r="A43130" t="s">
        <v>60</v>
      </c>
      <c r="B43130">
        <v>1</v>
      </c>
      <c r="C43130">
        <f>LEN(A43130)</f>
        <v>6</v>
      </c>
    </row>
    <row r="43131" spans="1:3" x14ac:dyDescent="0.2">
      <c r="A43131" t="s">
        <v>64</v>
      </c>
      <c r="B43131">
        <v>2</v>
      </c>
      <c r="C43131">
        <f>LEN(A43131)</f>
        <v>6</v>
      </c>
    </row>
    <row r="43132" spans="1:3" x14ac:dyDescent="0.2">
      <c r="A43132" t="s">
        <v>70</v>
      </c>
      <c r="B43132">
        <v>2</v>
      </c>
      <c r="C43132">
        <f>LEN(A43132)</f>
        <v>6</v>
      </c>
    </row>
    <row r="43133" spans="1:3" x14ac:dyDescent="0.2">
      <c r="A43133" t="s">
        <v>77</v>
      </c>
      <c r="B43133">
        <v>17</v>
      </c>
      <c r="C43133">
        <f>LEN(A43133)</f>
        <v>6</v>
      </c>
    </row>
    <row r="43134" spans="1:3" x14ac:dyDescent="0.2">
      <c r="A43134" t="s">
        <v>85</v>
      </c>
      <c r="B43134">
        <v>11</v>
      </c>
      <c r="C43134">
        <f>LEN(A43134)</f>
        <v>6</v>
      </c>
    </row>
    <row r="43135" spans="1:3" x14ac:dyDescent="0.2">
      <c r="A43135" t="s">
        <v>92</v>
      </c>
      <c r="B43135">
        <v>7</v>
      </c>
      <c r="C43135">
        <f>LEN(A43135)</f>
        <v>6</v>
      </c>
    </row>
    <row r="43136" spans="1:3" x14ac:dyDescent="0.2">
      <c r="A43136" t="s">
        <v>102</v>
      </c>
      <c r="B43136">
        <v>5</v>
      </c>
      <c r="C43136">
        <f>LEN(A43136)</f>
        <v>6</v>
      </c>
    </row>
    <row r="43137" spans="1:3" x14ac:dyDescent="0.2">
      <c r="A43137" t="s">
        <v>109</v>
      </c>
      <c r="B43137">
        <v>1</v>
      </c>
      <c r="C43137">
        <f>LEN(A43137)</f>
        <v>6</v>
      </c>
    </row>
    <row r="43138" spans="1:3" x14ac:dyDescent="0.2">
      <c r="A43138" t="s">
        <v>115</v>
      </c>
      <c r="B43138">
        <v>35</v>
      </c>
      <c r="C43138">
        <f>LEN(A43138)</f>
        <v>6</v>
      </c>
    </row>
    <row r="43139" spans="1:3" x14ac:dyDescent="0.2">
      <c r="A43139" t="s">
        <v>119</v>
      </c>
      <c r="B43139">
        <v>1</v>
      </c>
      <c r="C43139">
        <f>LEN(A43139)</f>
        <v>6</v>
      </c>
    </row>
    <row r="43140" spans="1:3" x14ac:dyDescent="0.2">
      <c r="A43140" t="s">
        <v>121</v>
      </c>
      <c r="B43140">
        <v>4</v>
      </c>
      <c r="C43140">
        <f>LEN(A43140)</f>
        <v>6</v>
      </c>
    </row>
    <row r="43141" spans="1:3" x14ac:dyDescent="0.2">
      <c r="A43141" t="s">
        <v>137</v>
      </c>
      <c r="B43141">
        <v>23</v>
      </c>
      <c r="C43141">
        <f>LEN(A43141)</f>
        <v>6</v>
      </c>
    </row>
    <row r="43142" spans="1:3" x14ac:dyDescent="0.2">
      <c r="A43142" t="s">
        <v>145</v>
      </c>
      <c r="B43142">
        <v>26</v>
      </c>
      <c r="C43142">
        <f>LEN(A43142)</f>
        <v>6</v>
      </c>
    </row>
    <row r="43143" spans="1:3" x14ac:dyDescent="0.2">
      <c r="A43143" t="s">
        <v>160</v>
      </c>
      <c r="B43143">
        <v>2</v>
      </c>
      <c r="C43143">
        <f>LEN(A43143)</f>
        <v>6</v>
      </c>
    </row>
    <row r="43144" spans="1:3" x14ac:dyDescent="0.2">
      <c r="A43144" t="s">
        <v>187</v>
      </c>
      <c r="B43144">
        <v>7</v>
      </c>
      <c r="C43144">
        <f>LEN(A43144)</f>
        <v>6</v>
      </c>
    </row>
    <row r="43145" spans="1:3" x14ac:dyDescent="0.2">
      <c r="A43145" t="s">
        <v>193</v>
      </c>
      <c r="B43145">
        <v>7</v>
      </c>
      <c r="C43145">
        <f>LEN(A43145)</f>
        <v>6</v>
      </c>
    </row>
    <row r="43146" spans="1:3" x14ac:dyDescent="0.2">
      <c r="A43146" t="s">
        <v>212</v>
      </c>
      <c r="B43146">
        <v>22</v>
      </c>
      <c r="C43146">
        <f>LEN(A43146)</f>
        <v>6</v>
      </c>
    </row>
    <row r="43147" spans="1:3" x14ac:dyDescent="0.2">
      <c r="A43147" t="s">
        <v>218</v>
      </c>
      <c r="B43147">
        <v>349</v>
      </c>
      <c r="C43147">
        <f>LEN(A43147)</f>
        <v>6</v>
      </c>
    </row>
    <row r="43148" spans="1:3" x14ac:dyDescent="0.2">
      <c r="A43148" t="s">
        <v>234</v>
      </c>
      <c r="B43148">
        <v>88</v>
      </c>
      <c r="C43148">
        <f>LEN(A43148)</f>
        <v>6</v>
      </c>
    </row>
    <row r="43149" spans="1:3" x14ac:dyDescent="0.2">
      <c r="A43149" t="s">
        <v>247</v>
      </c>
      <c r="B43149">
        <v>25</v>
      </c>
      <c r="C43149">
        <f>LEN(A43149)</f>
        <v>6</v>
      </c>
    </row>
    <row r="43150" spans="1:3" x14ac:dyDescent="0.2">
      <c r="A43150" t="s">
        <v>254</v>
      </c>
      <c r="B43150">
        <v>5</v>
      </c>
      <c r="C43150">
        <f>LEN(A43150)</f>
        <v>6</v>
      </c>
    </row>
    <row r="43151" spans="1:3" x14ac:dyDescent="0.2">
      <c r="A43151" t="s">
        <v>262</v>
      </c>
      <c r="B43151">
        <v>6</v>
      </c>
      <c r="C43151">
        <f>LEN(A43151)</f>
        <v>6</v>
      </c>
    </row>
    <row r="43152" spans="1:3" x14ac:dyDescent="0.2">
      <c r="A43152" t="s">
        <v>265</v>
      </c>
      <c r="B43152">
        <v>11</v>
      </c>
      <c r="C43152">
        <f>LEN(A43152)</f>
        <v>6</v>
      </c>
    </row>
    <row r="43153" spans="1:3" x14ac:dyDescent="0.2">
      <c r="A43153" t="s">
        <v>267</v>
      </c>
      <c r="B43153">
        <v>8</v>
      </c>
      <c r="C43153">
        <f>LEN(A43153)</f>
        <v>6</v>
      </c>
    </row>
    <row r="43154" spans="1:3" x14ac:dyDescent="0.2">
      <c r="A43154" t="s">
        <v>275</v>
      </c>
      <c r="B43154">
        <v>41</v>
      </c>
      <c r="C43154">
        <f>LEN(A43154)</f>
        <v>6</v>
      </c>
    </row>
    <row r="43155" spans="1:3" x14ac:dyDescent="0.2">
      <c r="A43155" t="s">
        <v>277</v>
      </c>
      <c r="B43155">
        <v>16</v>
      </c>
      <c r="C43155">
        <f>LEN(A43155)</f>
        <v>6</v>
      </c>
    </row>
    <row r="43156" spans="1:3" x14ac:dyDescent="0.2">
      <c r="A43156" t="s">
        <v>279</v>
      </c>
      <c r="B43156">
        <v>59</v>
      </c>
      <c r="C43156">
        <f>LEN(A43156)</f>
        <v>6</v>
      </c>
    </row>
    <row r="43157" spans="1:3" x14ac:dyDescent="0.2">
      <c r="A43157" t="s">
        <v>287</v>
      </c>
      <c r="B43157">
        <v>72</v>
      </c>
      <c r="C43157">
        <f>LEN(A43157)</f>
        <v>6</v>
      </c>
    </row>
    <row r="43158" spans="1:3" x14ac:dyDescent="0.2">
      <c r="A43158" t="s">
        <v>288</v>
      </c>
      <c r="B43158">
        <v>7</v>
      </c>
      <c r="C43158">
        <f>LEN(A43158)</f>
        <v>6</v>
      </c>
    </row>
    <row r="43159" spans="1:3" x14ac:dyDescent="0.2">
      <c r="A43159" t="s">
        <v>289</v>
      </c>
      <c r="B43159">
        <v>33</v>
      </c>
      <c r="C43159">
        <f>LEN(A43159)</f>
        <v>6</v>
      </c>
    </row>
    <row r="43160" spans="1:3" x14ac:dyDescent="0.2">
      <c r="A43160" t="s">
        <v>296</v>
      </c>
      <c r="B43160">
        <v>166</v>
      </c>
      <c r="C43160">
        <f>LEN(A43160)</f>
        <v>6</v>
      </c>
    </row>
    <row r="43161" spans="1:3" x14ac:dyDescent="0.2">
      <c r="A43161" t="s">
        <v>306</v>
      </c>
      <c r="B43161">
        <v>46</v>
      </c>
      <c r="C43161">
        <f>LEN(A43161)</f>
        <v>6</v>
      </c>
    </row>
    <row r="43162" spans="1:3" x14ac:dyDescent="0.2">
      <c r="A43162" t="s">
        <v>307</v>
      </c>
      <c r="B43162">
        <v>33</v>
      </c>
      <c r="C43162">
        <f>LEN(A43162)</f>
        <v>6</v>
      </c>
    </row>
    <row r="43163" spans="1:3" x14ac:dyDescent="0.2">
      <c r="A43163" t="s">
        <v>317</v>
      </c>
      <c r="B43163">
        <v>3</v>
      </c>
      <c r="C43163">
        <f>LEN(A43163)</f>
        <v>6</v>
      </c>
    </row>
    <row r="43164" spans="1:3" x14ac:dyDescent="0.2">
      <c r="A43164" t="s">
        <v>321</v>
      </c>
      <c r="B43164">
        <v>71</v>
      </c>
      <c r="C43164">
        <f>LEN(A43164)</f>
        <v>6</v>
      </c>
    </row>
    <row r="43165" spans="1:3" x14ac:dyDescent="0.2">
      <c r="A43165" t="s">
        <v>333</v>
      </c>
      <c r="B43165">
        <v>109</v>
      </c>
      <c r="C43165">
        <f>LEN(A43165)</f>
        <v>6</v>
      </c>
    </row>
    <row r="43166" spans="1:3" x14ac:dyDescent="0.2">
      <c r="A43166" t="s">
        <v>338</v>
      </c>
      <c r="B43166">
        <v>19</v>
      </c>
      <c r="C43166">
        <f>LEN(A43166)</f>
        <v>6</v>
      </c>
    </row>
    <row r="43167" spans="1:3" x14ac:dyDescent="0.2">
      <c r="A43167" t="s">
        <v>352</v>
      </c>
      <c r="B43167">
        <v>2</v>
      </c>
      <c r="C43167">
        <f>LEN(A43167)</f>
        <v>6</v>
      </c>
    </row>
    <row r="43168" spans="1:3" x14ac:dyDescent="0.2">
      <c r="A43168" t="s">
        <v>359</v>
      </c>
      <c r="B43168">
        <v>37</v>
      </c>
      <c r="C43168">
        <f>LEN(A43168)</f>
        <v>6</v>
      </c>
    </row>
    <row r="43169" spans="1:3" x14ac:dyDescent="0.2">
      <c r="A43169" t="s">
        <v>364</v>
      </c>
      <c r="B43169">
        <v>46</v>
      </c>
      <c r="C43169">
        <f>LEN(A43169)</f>
        <v>6</v>
      </c>
    </row>
    <row r="43170" spans="1:3" x14ac:dyDescent="0.2">
      <c r="A43170" t="s">
        <v>371</v>
      </c>
      <c r="B43170">
        <v>3</v>
      </c>
      <c r="C43170">
        <f>LEN(A43170)</f>
        <v>6</v>
      </c>
    </row>
    <row r="43171" spans="1:3" x14ac:dyDescent="0.2">
      <c r="A43171" t="s">
        <v>372</v>
      </c>
      <c r="B43171">
        <v>11</v>
      </c>
      <c r="C43171">
        <f>LEN(A43171)</f>
        <v>6</v>
      </c>
    </row>
    <row r="43172" spans="1:3" x14ac:dyDescent="0.2">
      <c r="A43172" t="s">
        <v>373</v>
      </c>
      <c r="B43172">
        <v>18</v>
      </c>
      <c r="C43172">
        <f>LEN(A43172)</f>
        <v>6</v>
      </c>
    </row>
    <row r="43173" spans="1:3" x14ac:dyDescent="0.2">
      <c r="A43173" t="s">
        <v>377</v>
      </c>
      <c r="B43173">
        <v>25</v>
      </c>
      <c r="C43173">
        <f>LEN(A43173)</f>
        <v>6</v>
      </c>
    </row>
    <row r="43174" spans="1:3" x14ac:dyDescent="0.2">
      <c r="A43174" t="s">
        <v>381</v>
      </c>
      <c r="B43174">
        <v>7</v>
      </c>
      <c r="C43174">
        <f>LEN(A43174)</f>
        <v>6</v>
      </c>
    </row>
    <row r="43175" spans="1:3" x14ac:dyDescent="0.2">
      <c r="A43175" t="s">
        <v>387</v>
      </c>
      <c r="B43175">
        <v>75</v>
      </c>
      <c r="C43175">
        <f>LEN(A43175)</f>
        <v>6</v>
      </c>
    </row>
    <row r="43176" spans="1:3" x14ac:dyDescent="0.2">
      <c r="A43176" t="s">
        <v>388</v>
      </c>
      <c r="B43176">
        <v>23</v>
      </c>
      <c r="C43176">
        <f>LEN(A43176)</f>
        <v>6</v>
      </c>
    </row>
    <row r="43177" spans="1:3" x14ac:dyDescent="0.2">
      <c r="A43177" t="s">
        <v>389</v>
      </c>
      <c r="B43177">
        <v>7</v>
      </c>
      <c r="C43177">
        <f>LEN(A43177)</f>
        <v>6</v>
      </c>
    </row>
    <row r="43178" spans="1:3" x14ac:dyDescent="0.2">
      <c r="A43178" t="s">
        <v>394</v>
      </c>
      <c r="B43178">
        <v>11</v>
      </c>
      <c r="C43178">
        <f>LEN(A43178)</f>
        <v>6</v>
      </c>
    </row>
    <row r="43179" spans="1:3" x14ac:dyDescent="0.2">
      <c r="A43179" t="s">
        <v>396</v>
      </c>
      <c r="B43179">
        <v>3</v>
      </c>
      <c r="C43179">
        <f>LEN(A43179)</f>
        <v>6</v>
      </c>
    </row>
    <row r="43180" spans="1:3" x14ac:dyDescent="0.2">
      <c r="A43180" t="s">
        <v>407</v>
      </c>
      <c r="B43180">
        <v>1</v>
      </c>
      <c r="C43180">
        <f>LEN(A43180)</f>
        <v>6</v>
      </c>
    </row>
    <row r="43181" spans="1:3" x14ac:dyDescent="0.2">
      <c r="A43181" t="s">
        <v>420</v>
      </c>
      <c r="B43181">
        <v>2</v>
      </c>
      <c r="C43181">
        <f>LEN(A43181)</f>
        <v>6</v>
      </c>
    </row>
    <row r="43182" spans="1:3" x14ac:dyDescent="0.2">
      <c r="A43182" t="s">
        <v>423</v>
      </c>
      <c r="B43182">
        <v>11</v>
      </c>
      <c r="C43182">
        <f>LEN(A43182)</f>
        <v>6</v>
      </c>
    </row>
    <row r="43183" spans="1:3" x14ac:dyDescent="0.2">
      <c r="A43183" t="s">
        <v>431</v>
      </c>
      <c r="B43183">
        <v>9</v>
      </c>
      <c r="C43183">
        <f>LEN(A43183)</f>
        <v>6</v>
      </c>
    </row>
    <row r="43184" spans="1:3" x14ac:dyDescent="0.2">
      <c r="A43184" t="s">
        <v>450</v>
      </c>
      <c r="B43184">
        <v>3</v>
      </c>
      <c r="C43184">
        <f>LEN(A43184)</f>
        <v>6</v>
      </c>
    </row>
    <row r="43185" spans="1:3" x14ac:dyDescent="0.2">
      <c r="A43185" t="s">
        <v>472</v>
      </c>
      <c r="B43185">
        <v>18</v>
      </c>
      <c r="C43185">
        <f>LEN(A43185)</f>
        <v>6</v>
      </c>
    </row>
    <row r="43186" spans="1:3" x14ac:dyDescent="0.2">
      <c r="A43186" t="s">
        <v>482</v>
      </c>
      <c r="B43186">
        <v>1</v>
      </c>
      <c r="C43186">
        <f>LEN(A43186)</f>
        <v>6</v>
      </c>
    </row>
    <row r="43187" spans="1:3" x14ac:dyDescent="0.2">
      <c r="A43187" t="s">
        <v>497</v>
      </c>
      <c r="B43187">
        <v>4</v>
      </c>
      <c r="C43187">
        <f>LEN(A43187)</f>
        <v>6</v>
      </c>
    </row>
    <row r="43188" spans="1:3" x14ac:dyDescent="0.2">
      <c r="A43188" t="s">
        <v>524</v>
      </c>
      <c r="B43188">
        <v>56</v>
      </c>
      <c r="C43188">
        <f>LEN(A43188)</f>
        <v>6</v>
      </c>
    </row>
    <row r="43189" spans="1:3" x14ac:dyDescent="0.2">
      <c r="A43189" t="s">
        <v>536</v>
      </c>
      <c r="B43189">
        <v>22</v>
      </c>
      <c r="C43189">
        <f>LEN(A43189)</f>
        <v>6</v>
      </c>
    </row>
    <row r="43190" spans="1:3" x14ac:dyDescent="0.2">
      <c r="A43190" t="s">
        <v>537</v>
      </c>
      <c r="B43190">
        <v>3</v>
      </c>
      <c r="C43190">
        <f>LEN(A43190)</f>
        <v>6</v>
      </c>
    </row>
    <row r="43191" spans="1:3" x14ac:dyDescent="0.2">
      <c r="A43191" t="s">
        <v>550</v>
      </c>
      <c r="B43191">
        <v>14</v>
      </c>
      <c r="C43191">
        <f>LEN(A43191)</f>
        <v>6</v>
      </c>
    </row>
    <row r="43192" spans="1:3" x14ac:dyDescent="0.2">
      <c r="A43192" t="s">
        <v>556</v>
      </c>
      <c r="B43192">
        <v>1</v>
      </c>
      <c r="C43192">
        <f>LEN(A43192)</f>
        <v>6</v>
      </c>
    </row>
    <row r="43193" spans="1:3" x14ac:dyDescent="0.2">
      <c r="A43193" t="s">
        <v>562</v>
      </c>
      <c r="B43193">
        <v>53</v>
      </c>
      <c r="C43193">
        <f>LEN(A43193)</f>
        <v>6</v>
      </c>
    </row>
    <row r="43194" spans="1:3" x14ac:dyDescent="0.2">
      <c r="A43194" t="s">
        <v>567</v>
      </c>
      <c r="B43194">
        <v>1</v>
      </c>
      <c r="C43194">
        <f>LEN(A43194)</f>
        <v>6</v>
      </c>
    </row>
    <row r="43195" spans="1:3" x14ac:dyDescent="0.2">
      <c r="A43195" t="s">
        <v>571</v>
      </c>
      <c r="B43195">
        <v>92</v>
      </c>
      <c r="C43195">
        <f>LEN(A43195)</f>
        <v>6</v>
      </c>
    </row>
    <row r="43196" spans="1:3" x14ac:dyDescent="0.2">
      <c r="A43196" t="s">
        <v>579</v>
      </c>
      <c r="B43196">
        <v>5</v>
      </c>
      <c r="C43196">
        <f>LEN(A43196)</f>
        <v>6</v>
      </c>
    </row>
    <row r="43197" spans="1:3" x14ac:dyDescent="0.2">
      <c r="A43197" t="s">
        <v>582</v>
      </c>
      <c r="B43197">
        <v>1</v>
      </c>
      <c r="C43197">
        <f>LEN(A43197)</f>
        <v>6</v>
      </c>
    </row>
    <row r="43198" spans="1:3" x14ac:dyDescent="0.2">
      <c r="A43198" t="s">
        <v>599</v>
      </c>
      <c r="B43198">
        <v>1</v>
      </c>
      <c r="C43198">
        <f>LEN(A43198)</f>
        <v>6</v>
      </c>
    </row>
    <row r="43199" spans="1:3" x14ac:dyDescent="0.2">
      <c r="A43199" t="s">
        <v>606</v>
      </c>
      <c r="B43199">
        <v>22</v>
      </c>
      <c r="C43199">
        <f>LEN(A43199)</f>
        <v>6</v>
      </c>
    </row>
    <row r="43200" spans="1:3" x14ac:dyDescent="0.2">
      <c r="A43200" t="s">
        <v>613</v>
      </c>
      <c r="B43200">
        <v>3</v>
      </c>
      <c r="C43200">
        <f>LEN(A43200)</f>
        <v>6</v>
      </c>
    </row>
    <row r="43201" spans="1:3" x14ac:dyDescent="0.2">
      <c r="A43201" t="s">
        <v>615</v>
      </c>
      <c r="B43201">
        <v>8</v>
      </c>
      <c r="C43201">
        <f>LEN(A43201)</f>
        <v>6</v>
      </c>
    </row>
    <row r="43202" spans="1:3" x14ac:dyDescent="0.2">
      <c r="A43202" t="s">
        <v>617</v>
      </c>
      <c r="B43202">
        <v>3</v>
      </c>
      <c r="C43202">
        <f>LEN(A43202)</f>
        <v>6</v>
      </c>
    </row>
    <row r="43203" spans="1:3" x14ac:dyDescent="0.2">
      <c r="A43203" t="s">
        <v>634</v>
      </c>
      <c r="B43203">
        <v>17</v>
      </c>
      <c r="C43203">
        <f>LEN(A43203)</f>
        <v>6</v>
      </c>
    </row>
    <row r="43204" spans="1:3" x14ac:dyDescent="0.2">
      <c r="A43204" t="s">
        <v>638</v>
      </c>
      <c r="B43204">
        <v>1</v>
      </c>
      <c r="C43204">
        <f>LEN(A43204)</f>
        <v>6</v>
      </c>
    </row>
    <row r="43205" spans="1:3" x14ac:dyDescent="0.2">
      <c r="A43205" t="s">
        <v>658</v>
      </c>
      <c r="B43205">
        <v>1</v>
      </c>
      <c r="C43205">
        <f>LEN(A43205)</f>
        <v>6</v>
      </c>
    </row>
    <row r="43206" spans="1:3" x14ac:dyDescent="0.2">
      <c r="A43206" t="s">
        <v>662</v>
      </c>
      <c r="B43206">
        <v>1</v>
      </c>
      <c r="C43206">
        <f>LEN(A43206)</f>
        <v>6</v>
      </c>
    </row>
    <row r="43207" spans="1:3" x14ac:dyDescent="0.2">
      <c r="A43207" t="s">
        <v>688</v>
      </c>
      <c r="B43207">
        <v>1</v>
      </c>
      <c r="C43207">
        <f>LEN(A43207)</f>
        <v>6</v>
      </c>
    </row>
    <row r="43208" spans="1:3" x14ac:dyDescent="0.2">
      <c r="A43208" t="s">
        <v>705</v>
      </c>
      <c r="B43208">
        <v>7</v>
      </c>
      <c r="C43208">
        <f>LEN(A43208)</f>
        <v>6</v>
      </c>
    </row>
    <row r="43209" spans="1:3" x14ac:dyDescent="0.2">
      <c r="A43209" t="s">
        <v>706</v>
      </c>
      <c r="B43209">
        <v>11</v>
      </c>
      <c r="C43209">
        <f>LEN(A43209)</f>
        <v>6</v>
      </c>
    </row>
    <row r="43210" spans="1:3" x14ac:dyDescent="0.2">
      <c r="A43210" t="s">
        <v>708</v>
      </c>
      <c r="B43210">
        <v>8</v>
      </c>
      <c r="C43210">
        <f>LEN(A43210)</f>
        <v>6</v>
      </c>
    </row>
    <row r="43211" spans="1:3" x14ac:dyDescent="0.2">
      <c r="A43211" t="s">
        <v>710</v>
      </c>
      <c r="B43211">
        <v>1</v>
      </c>
      <c r="C43211">
        <f>LEN(A43211)</f>
        <v>6</v>
      </c>
    </row>
    <row r="43212" spans="1:3" x14ac:dyDescent="0.2">
      <c r="A43212" t="s">
        <v>726</v>
      </c>
      <c r="B43212">
        <v>217</v>
      </c>
      <c r="C43212">
        <f>LEN(A43212)</f>
        <v>6</v>
      </c>
    </row>
    <row r="43213" spans="1:3" x14ac:dyDescent="0.2">
      <c r="A43213" t="s">
        <v>727</v>
      </c>
      <c r="B43213">
        <v>1</v>
      </c>
      <c r="C43213">
        <f>LEN(A43213)</f>
        <v>6</v>
      </c>
    </row>
    <row r="43214" spans="1:3" x14ac:dyDescent="0.2">
      <c r="A43214" t="s">
        <v>734</v>
      </c>
      <c r="B43214">
        <v>130</v>
      </c>
      <c r="C43214">
        <f>LEN(A43214)</f>
        <v>6</v>
      </c>
    </row>
    <row r="43215" spans="1:3" x14ac:dyDescent="0.2">
      <c r="A43215" t="s">
        <v>736</v>
      </c>
      <c r="B43215">
        <v>1</v>
      </c>
      <c r="C43215">
        <f>LEN(A43215)</f>
        <v>6</v>
      </c>
    </row>
    <row r="43216" spans="1:3" x14ac:dyDescent="0.2">
      <c r="A43216" t="s">
        <v>739</v>
      </c>
      <c r="B43216">
        <v>31</v>
      </c>
      <c r="C43216">
        <f>LEN(A43216)</f>
        <v>6</v>
      </c>
    </row>
    <row r="43217" spans="1:3" x14ac:dyDescent="0.2">
      <c r="A43217" t="s">
        <v>743</v>
      </c>
      <c r="B43217">
        <v>1</v>
      </c>
      <c r="C43217">
        <f>LEN(A43217)</f>
        <v>6</v>
      </c>
    </row>
    <row r="43218" spans="1:3" x14ac:dyDescent="0.2">
      <c r="A43218" t="s">
        <v>755</v>
      </c>
      <c r="B43218">
        <v>3</v>
      </c>
      <c r="C43218">
        <f>LEN(A43218)</f>
        <v>6</v>
      </c>
    </row>
    <row r="43219" spans="1:3" x14ac:dyDescent="0.2">
      <c r="A43219" t="s">
        <v>761</v>
      </c>
      <c r="B43219">
        <v>1</v>
      </c>
      <c r="C43219">
        <f>LEN(A43219)</f>
        <v>6</v>
      </c>
    </row>
    <row r="43220" spans="1:3" x14ac:dyDescent="0.2">
      <c r="A43220" t="s">
        <v>764</v>
      </c>
      <c r="B43220">
        <v>2</v>
      </c>
      <c r="C43220">
        <f>LEN(A43220)</f>
        <v>6</v>
      </c>
    </row>
    <row r="43221" spans="1:3" x14ac:dyDescent="0.2">
      <c r="A43221" t="s">
        <v>767</v>
      </c>
      <c r="B43221">
        <v>245</v>
      </c>
      <c r="C43221">
        <f>LEN(A43221)</f>
        <v>6</v>
      </c>
    </row>
    <row r="43222" spans="1:3" x14ac:dyDescent="0.2">
      <c r="A43222" t="s">
        <v>772</v>
      </c>
      <c r="B43222">
        <v>224</v>
      </c>
      <c r="C43222">
        <f>LEN(A43222)</f>
        <v>6</v>
      </c>
    </row>
    <row r="43223" spans="1:3" x14ac:dyDescent="0.2">
      <c r="A43223" t="s">
        <v>782</v>
      </c>
      <c r="B43223">
        <v>48</v>
      </c>
      <c r="C43223">
        <f>LEN(A43223)</f>
        <v>6</v>
      </c>
    </row>
    <row r="43224" spans="1:3" x14ac:dyDescent="0.2">
      <c r="A43224" t="s">
        <v>784</v>
      </c>
      <c r="B43224">
        <v>27</v>
      </c>
      <c r="C43224">
        <f>LEN(A43224)</f>
        <v>6</v>
      </c>
    </row>
    <row r="43225" spans="1:3" x14ac:dyDescent="0.2">
      <c r="A43225" t="s">
        <v>785</v>
      </c>
      <c r="B43225">
        <v>90</v>
      </c>
      <c r="C43225">
        <f>LEN(A43225)</f>
        <v>6</v>
      </c>
    </row>
    <row r="43226" spans="1:3" x14ac:dyDescent="0.2">
      <c r="A43226" t="s">
        <v>789</v>
      </c>
      <c r="B43226">
        <v>1</v>
      </c>
      <c r="C43226">
        <f>LEN(A43226)</f>
        <v>6</v>
      </c>
    </row>
    <row r="43227" spans="1:3" x14ac:dyDescent="0.2">
      <c r="A43227" t="s">
        <v>792</v>
      </c>
      <c r="B43227">
        <v>6</v>
      </c>
      <c r="C43227">
        <f>LEN(A43227)</f>
        <v>6</v>
      </c>
    </row>
    <row r="43228" spans="1:3" x14ac:dyDescent="0.2">
      <c r="A43228" t="s">
        <v>802</v>
      </c>
      <c r="B43228">
        <v>41</v>
      </c>
      <c r="C43228">
        <f>LEN(A43228)</f>
        <v>6</v>
      </c>
    </row>
    <row r="43229" spans="1:3" x14ac:dyDescent="0.2">
      <c r="A43229" t="s">
        <v>808</v>
      </c>
      <c r="B43229">
        <v>8</v>
      </c>
      <c r="C43229">
        <f>LEN(A43229)</f>
        <v>6</v>
      </c>
    </row>
    <row r="43230" spans="1:3" x14ac:dyDescent="0.2">
      <c r="A43230" t="s">
        <v>832</v>
      </c>
      <c r="B43230">
        <v>1</v>
      </c>
      <c r="C43230">
        <f>LEN(A43230)</f>
        <v>6</v>
      </c>
    </row>
    <row r="43231" spans="1:3" x14ac:dyDescent="0.2">
      <c r="A43231" t="s">
        <v>848</v>
      </c>
      <c r="B43231">
        <v>14</v>
      </c>
      <c r="C43231">
        <f>LEN(A43231)</f>
        <v>6</v>
      </c>
    </row>
    <row r="43232" spans="1:3" x14ac:dyDescent="0.2">
      <c r="A43232" t="s">
        <v>856</v>
      </c>
      <c r="B43232">
        <v>1</v>
      </c>
      <c r="C43232">
        <f>LEN(A43232)</f>
        <v>6</v>
      </c>
    </row>
    <row r="43233" spans="1:3" x14ac:dyDescent="0.2">
      <c r="A43233" t="s">
        <v>865</v>
      </c>
      <c r="B43233">
        <v>1</v>
      </c>
      <c r="C43233">
        <f>LEN(A43233)</f>
        <v>6</v>
      </c>
    </row>
    <row r="43234" spans="1:3" x14ac:dyDescent="0.2">
      <c r="A43234" t="s">
        <v>867</v>
      </c>
      <c r="B43234">
        <v>16</v>
      </c>
      <c r="C43234">
        <f>LEN(A43234)</f>
        <v>6</v>
      </c>
    </row>
    <row r="43235" spans="1:3" x14ac:dyDescent="0.2">
      <c r="A43235" t="s">
        <v>900</v>
      </c>
      <c r="B43235">
        <v>11</v>
      </c>
      <c r="C43235">
        <f>LEN(A43235)</f>
        <v>6</v>
      </c>
    </row>
    <row r="43236" spans="1:3" x14ac:dyDescent="0.2">
      <c r="A43236" t="s">
        <v>904</v>
      </c>
      <c r="B43236">
        <v>1</v>
      </c>
      <c r="C43236">
        <f>LEN(A43236)</f>
        <v>6</v>
      </c>
    </row>
    <row r="43237" spans="1:3" x14ac:dyDescent="0.2">
      <c r="A43237" t="s">
        <v>906</v>
      </c>
      <c r="B43237">
        <v>58</v>
      </c>
      <c r="C43237">
        <f>LEN(A43237)</f>
        <v>6</v>
      </c>
    </row>
    <row r="43238" spans="1:3" x14ac:dyDescent="0.2">
      <c r="A43238" t="s">
        <v>908</v>
      </c>
      <c r="B43238">
        <v>1</v>
      </c>
      <c r="C43238">
        <f>LEN(A43238)</f>
        <v>6</v>
      </c>
    </row>
    <row r="43239" spans="1:3" x14ac:dyDescent="0.2">
      <c r="A43239" t="s">
        <v>917</v>
      </c>
      <c r="B43239">
        <v>3</v>
      </c>
      <c r="C43239">
        <f>LEN(A43239)</f>
        <v>6</v>
      </c>
    </row>
    <row r="43240" spans="1:3" x14ac:dyDescent="0.2">
      <c r="A43240" t="s">
        <v>921</v>
      </c>
      <c r="B43240">
        <v>1</v>
      </c>
      <c r="C43240">
        <f>LEN(A43240)</f>
        <v>6</v>
      </c>
    </row>
    <row r="43241" spans="1:3" x14ac:dyDescent="0.2">
      <c r="A43241" t="s">
        <v>928</v>
      </c>
      <c r="B43241">
        <v>1</v>
      </c>
      <c r="C43241">
        <f>LEN(A43241)</f>
        <v>6</v>
      </c>
    </row>
    <row r="43242" spans="1:3" x14ac:dyDescent="0.2">
      <c r="A43242" t="s">
        <v>930</v>
      </c>
      <c r="B43242">
        <v>4</v>
      </c>
      <c r="C43242">
        <f>LEN(A43242)</f>
        <v>6</v>
      </c>
    </row>
    <row r="43243" spans="1:3" x14ac:dyDescent="0.2">
      <c r="A43243" t="s">
        <v>938</v>
      </c>
      <c r="B43243">
        <v>79</v>
      </c>
      <c r="C43243">
        <f>LEN(A43243)</f>
        <v>6</v>
      </c>
    </row>
    <row r="43244" spans="1:3" x14ac:dyDescent="0.2">
      <c r="A43244" t="s">
        <v>943</v>
      </c>
      <c r="B43244">
        <v>136</v>
      </c>
      <c r="C43244">
        <f>LEN(A43244)</f>
        <v>6</v>
      </c>
    </row>
    <row r="43245" spans="1:3" x14ac:dyDescent="0.2">
      <c r="A43245" t="s">
        <v>945</v>
      </c>
      <c r="B43245">
        <v>2</v>
      </c>
      <c r="C43245">
        <f>LEN(A43245)</f>
        <v>6</v>
      </c>
    </row>
    <row r="43246" spans="1:3" x14ac:dyDescent="0.2">
      <c r="A43246" t="s">
        <v>950</v>
      </c>
      <c r="B43246">
        <v>2</v>
      </c>
      <c r="C43246">
        <f>LEN(A43246)</f>
        <v>6</v>
      </c>
    </row>
    <row r="43247" spans="1:3" x14ac:dyDescent="0.2">
      <c r="A43247" t="s">
        <v>958</v>
      </c>
      <c r="B43247">
        <v>1</v>
      </c>
      <c r="C43247">
        <f>LEN(A43247)</f>
        <v>6</v>
      </c>
    </row>
    <row r="43248" spans="1:3" x14ac:dyDescent="0.2">
      <c r="A43248" t="s">
        <v>967</v>
      </c>
      <c r="B43248">
        <v>252</v>
      </c>
      <c r="C43248">
        <f>LEN(A43248)</f>
        <v>6</v>
      </c>
    </row>
    <row r="43249" spans="1:3" x14ac:dyDescent="0.2">
      <c r="A43249" t="s">
        <v>974</v>
      </c>
      <c r="B43249">
        <v>1</v>
      </c>
      <c r="C43249">
        <f>LEN(A43249)</f>
        <v>6</v>
      </c>
    </row>
    <row r="43250" spans="1:3" x14ac:dyDescent="0.2">
      <c r="A43250" t="s">
        <v>977</v>
      </c>
      <c r="B43250">
        <v>19</v>
      </c>
      <c r="C43250">
        <f>LEN(A43250)</f>
        <v>6</v>
      </c>
    </row>
    <row r="43251" spans="1:3" x14ac:dyDescent="0.2">
      <c r="A43251" t="s">
        <v>983</v>
      </c>
      <c r="B43251">
        <v>9</v>
      </c>
      <c r="C43251">
        <f>LEN(A43251)</f>
        <v>6</v>
      </c>
    </row>
    <row r="43252" spans="1:3" x14ac:dyDescent="0.2">
      <c r="A43252" t="s">
        <v>984</v>
      </c>
      <c r="B43252">
        <v>34</v>
      </c>
      <c r="C43252">
        <f>LEN(A43252)</f>
        <v>6</v>
      </c>
    </row>
    <row r="43253" spans="1:3" x14ac:dyDescent="0.2">
      <c r="A43253" t="s">
        <v>1005</v>
      </c>
      <c r="B43253">
        <v>3</v>
      </c>
      <c r="C43253">
        <f>LEN(A43253)</f>
        <v>6</v>
      </c>
    </row>
    <row r="43254" spans="1:3" x14ac:dyDescent="0.2">
      <c r="A43254" t="s">
        <v>1009</v>
      </c>
      <c r="B43254">
        <v>3</v>
      </c>
      <c r="C43254">
        <f>LEN(A43254)</f>
        <v>6</v>
      </c>
    </row>
    <row r="43255" spans="1:3" x14ac:dyDescent="0.2">
      <c r="A43255" t="s">
        <v>1010</v>
      </c>
      <c r="B43255">
        <v>14</v>
      </c>
      <c r="C43255">
        <f>LEN(A43255)</f>
        <v>6</v>
      </c>
    </row>
    <row r="43256" spans="1:3" x14ac:dyDescent="0.2">
      <c r="A43256" t="s">
        <v>1012</v>
      </c>
      <c r="B43256">
        <v>8</v>
      </c>
      <c r="C43256">
        <f>LEN(A43256)</f>
        <v>6</v>
      </c>
    </row>
    <row r="43257" spans="1:3" x14ac:dyDescent="0.2">
      <c r="A43257" t="s">
        <v>1014</v>
      </c>
      <c r="B43257">
        <v>4</v>
      </c>
      <c r="C43257">
        <f>LEN(A43257)</f>
        <v>6</v>
      </c>
    </row>
    <row r="43258" spans="1:3" x14ac:dyDescent="0.2">
      <c r="A43258" t="s">
        <v>1019</v>
      </c>
      <c r="B43258">
        <v>1</v>
      </c>
      <c r="C43258">
        <f>LEN(A43258)</f>
        <v>6</v>
      </c>
    </row>
    <row r="43259" spans="1:3" x14ac:dyDescent="0.2">
      <c r="A43259" t="s">
        <v>1024</v>
      </c>
      <c r="B43259">
        <v>1</v>
      </c>
      <c r="C43259">
        <f>LEN(A43259)</f>
        <v>6</v>
      </c>
    </row>
    <row r="43260" spans="1:3" x14ac:dyDescent="0.2">
      <c r="A43260" t="s">
        <v>1031</v>
      </c>
      <c r="B43260">
        <v>1</v>
      </c>
      <c r="C43260">
        <f>LEN(A43260)</f>
        <v>6</v>
      </c>
    </row>
    <row r="43261" spans="1:3" x14ac:dyDescent="0.2">
      <c r="A43261" t="s">
        <v>1034</v>
      </c>
      <c r="B43261">
        <v>15</v>
      </c>
      <c r="C43261">
        <f>LEN(A43261)</f>
        <v>6</v>
      </c>
    </row>
    <row r="43262" spans="1:3" x14ac:dyDescent="0.2">
      <c r="A43262" t="s">
        <v>1036</v>
      </c>
      <c r="B43262">
        <v>24</v>
      </c>
      <c r="C43262">
        <f>LEN(A43262)</f>
        <v>6</v>
      </c>
    </row>
    <row r="43263" spans="1:3" x14ac:dyDescent="0.2">
      <c r="A43263" t="s">
        <v>1037</v>
      </c>
      <c r="B43263">
        <v>90</v>
      </c>
      <c r="C43263">
        <f>LEN(A43263)</f>
        <v>6</v>
      </c>
    </row>
    <row r="43264" spans="1:3" x14ac:dyDescent="0.2">
      <c r="A43264" t="s">
        <v>1052</v>
      </c>
      <c r="B43264">
        <v>1</v>
      </c>
      <c r="C43264">
        <f>LEN(A43264)</f>
        <v>6</v>
      </c>
    </row>
    <row r="43265" spans="1:3" x14ac:dyDescent="0.2">
      <c r="A43265" t="s">
        <v>1068</v>
      </c>
      <c r="B43265">
        <v>51</v>
      </c>
      <c r="C43265">
        <f>LEN(A43265)</f>
        <v>6</v>
      </c>
    </row>
    <row r="43266" spans="1:3" x14ac:dyDescent="0.2">
      <c r="A43266" t="s">
        <v>1089</v>
      </c>
      <c r="B43266">
        <v>1</v>
      </c>
      <c r="C43266">
        <f>LEN(A43266)</f>
        <v>6</v>
      </c>
    </row>
    <row r="43267" spans="1:3" x14ac:dyDescent="0.2">
      <c r="A43267" t="s">
        <v>1113</v>
      </c>
      <c r="B43267">
        <v>8</v>
      </c>
      <c r="C43267">
        <f>LEN(A43267)</f>
        <v>6</v>
      </c>
    </row>
    <row r="43268" spans="1:3" x14ac:dyDescent="0.2">
      <c r="A43268" t="s">
        <v>1123</v>
      </c>
      <c r="B43268">
        <v>1</v>
      </c>
      <c r="C43268">
        <f>LEN(A43268)</f>
        <v>6</v>
      </c>
    </row>
    <row r="43269" spans="1:3" x14ac:dyDescent="0.2">
      <c r="A43269" t="s">
        <v>1125</v>
      </c>
      <c r="B43269">
        <v>1</v>
      </c>
      <c r="C43269">
        <f>LEN(A43269)</f>
        <v>6</v>
      </c>
    </row>
    <row r="43270" spans="1:3" x14ac:dyDescent="0.2">
      <c r="A43270" t="s">
        <v>1126</v>
      </c>
      <c r="B43270">
        <v>1</v>
      </c>
      <c r="C43270">
        <f>LEN(A43270)</f>
        <v>6</v>
      </c>
    </row>
    <row r="43271" spans="1:3" x14ac:dyDescent="0.2">
      <c r="A43271" t="s">
        <v>1145</v>
      </c>
      <c r="B43271">
        <v>59</v>
      </c>
      <c r="C43271">
        <f>LEN(A43271)</f>
        <v>6</v>
      </c>
    </row>
    <row r="43272" spans="1:3" x14ac:dyDescent="0.2">
      <c r="A43272" t="s">
        <v>1149</v>
      </c>
      <c r="B43272">
        <v>67</v>
      </c>
      <c r="C43272">
        <f>LEN(A43272)</f>
        <v>6</v>
      </c>
    </row>
    <row r="43273" spans="1:3" x14ac:dyDescent="0.2">
      <c r="A43273" t="s">
        <v>1151</v>
      </c>
      <c r="B43273">
        <v>5</v>
      </c>
      <c r="C43273">
        <f>LEN(A43273)</f>
        <v>6</v>
      </c>
    </row>
    <row r="43274" spans="1:3" x14ac:dyDescent="0.2">
      <c r="A43274" t="s">
        <v>1160</v>
      </c>
      <c r="B43274">
        <v>7</v>
      </c>
      <c r="C43274">
        <f>LEN(A43274)</f>
        <v>6</v>
      </c>
    </row>
    <row r="43275" spans="1:3" x14ac:dyDescent="0.2">
      <c r="A43275" t="s">
        <v>1164</v>
      </c>
      <c r="B43275">
        <v>10</v>
      </c>
      <c r="C43275">
        <f>LEN(A43275)</f>
        <v>6</v>
      </c>
    </row>
    <row r="43276" spans="1:3" x14ac:dyDescent="0.2">
      <c r="A43276" t="s">
        <v>1166</v>
      </c>
      <c r="B43276">
        <v>3</v>
      </c>
      <c r="C43276">
        <f>LEN(A43276)</f>
        <v>6</v>
      </c>
    </row>
    <row r="43277" spans="1:3" x14ac:dyDescent="0.2">
      <c r="A43277" t="s">
        <v>1169</v>
      </c>
      <c r="B43277">
        <v>9</v>
      </c>
      <c r="C43277">
        <f>LEN(A43277)</f>
        <v>6</v>
      </c>
    </row>
    <row r="43278" spans="1:3" x14ac:dyDescent="0.2">
      <c r="A43278" t="s">
        <v>1178</v>
      </c>
      <c r="B43278">
        <v>99</v>
      </c>
      <c r="C43278">
        <f>LEN(A43278)</f>
        <v>6</v>
      </c>
    </row>
    <row r="43279" spans="1:3" x14ac:dyDescent="0.2">
      <c r="A43279" t="s">
        <v>1195</v>
      </c>
      <c r="B43279">
        <v>32</v>
      </c>
      <c r="C43279">
        <f>LEN(A43279)</f>
        <v>6</v>
      </c>
    </row>
    <row r="43280" spans="1:3" x14ac:dyDescent="0.2">
      <c r="A43280" t="s">
        <v>1204</v>
      </c>
      <c r="B43280">
        <v>1</v>
      </c>
      <c r="C43280">
        <f>LEN(A43280)</f>
        <v>6</v>
      </c>
    </row>
    <row r="43281" spans="1:3" x14ac:dyDescent="0.2">
      <c r="A43281" t="s">
        <v>1207</v>
      </c>
      <c r="B43281">
        <v>43</v>
      </c>
      <c r="C43281">
        <f>LEN(A43281)</f>
        <v>6</v>
      </c>
    </row>
    <row r="43282" spans="1:3" x14ac:dyDescent="0.2">
      <c r="A43282" t="s">
        <v>1234</v>
      </c>
      <c r="B43282">
        <v>1</v>
      </c>
      <c r="C43282">
        <f>LEN(A43282)</f>
        <v>6</v>
      </c>
    </row>
    <row r="43283" spans="1:3" x14ac:dyDescent="0.2">
      <c r="A43283" t="s">
        <v>1244</v>
      </c>
      <c r="B43283">
        <v>1</v>
      </c>
      <c r="C43283">
        <f>LEN(A43283)</f>
        <v>6</v>
      </c>
    </row>
    <row r="43284" spans="1:3" x14ac:dyDescent="0.2">
      <c r="A43284" t="s">
        <v>1248</v>
      </c>
      <c r="B43284">
        <v>2</v>
      </c>
      <c r="C43284">
        <f>LEN(A43284)</f>
        <v>6</v>
      </c>
    </row>
    <row r="43285" spans="1:3" x14ac:dyDescent="0.2">
      <c r="A43285" t="s">
        <v>1259</v>
      </c>
      <c r="B43285">
        <v>7</v>
      </c>
      <c r="C43285">
        <f>LEN(A43285)</f>
        <v>6</v>
      </c>
    </row>
    <row r="43286" spans="1:3" x14ac:dyDescent="0.2">
      <c r="A43286" t="s">
        <v>1260</v>
      </c>
      <c r="B43286">
        <v>6</v>
      </c>
      <c r="C43286">
        <f>LEN(A43286)</f>
        <v>6</v>
      </c>
    </row>
    <row r="43287" spans="1:3" x14ac:dyDescent="0.2">
      <c r="A43287" t="s">
        <v>1266</v>
      </c>
      <c r="B43287">
        <v>21</v>
      </c>
      <c r="C43287">
        <f>LEN(A43287)</f>
        <v>6</v>
      </c>
    </row>
    <row r="43288" spans="1:3" x14ac:dyDescent="0.2">
      <c r="A43288" t="s">
        <v>1267</v>
      </c>
      <c r="B43288">
        <v>14</v>
      </c>
      <c r="C43288">
        <f>LEN(A43288)</f>
        <v>6</v>
      </c>
    </row>
    <row r="43289" spans="1:3" x14ac:dyDescent="0.2">
      <c r="A43289" t="s">
        <v>1271</v>
      </c>
      <c r="B43289">
        <v>1</v>
      </c>
      <c r="C43289">
        <f>LEN(A43289)</f>
        <v>6</v>
      </c>
    </row>
    <row r="43290" spans="1:3" x14ac:dyDescent="0.2">
      <c r="A43290" t="s">
        <v>1280</v>
      </c>
      <c r="B43290">
        <v>12</v>
      </c>
      <c r="C43290">
        <f>LEN(A43290)</f>
        <v>6</v>
      </c>
    </row>
    <row r="43291" spans="1:3" x14ac:dyDescent="0.2">
      <c r="A43291" t="s">
        <v>1288</v>
      </c>
      <c r="B43291">
        <v>1</v>
      </c>
      <c r="C43291">
        <f>LEN(A43291)</f>
        <v>6</v>
      </c>
    </row>
    <row r="43292" spans="1:3" x14ac:dyDescent="0.2">
      <c r="A43292" t="s">
        <v>1302</v>
      </c>
      <c r="B43292">
        <v>11</v>
      </c>
      <c r="C43292">
        <f>LEN(A43292)</f>
        <v>6</v>
      </c>
    </row>
    <row r="43293" spans="1:3" x14ac:dyDescent="0.2">
      <c r="A43293" t="s">
        <v>1307</v>
      </c>
      <c r="B43293">
        <v>36</v>
      </c>
      <c r="C43293">
        <f>LEN(A43293)</f>
        <v>6</v>
      </c>
    </row>
    <row r="43294" spans="1:3" x14ac:dyDescent="0.2">
      <c r="A43294" t="s">
        <v>1316</v>
      </c>
      <c r="B43294">
        <v>1</v>
      </c>
      <c r="C43294">
        <f>LEN(A43294)</f>
        <v>6</v>
      </c>
    </row>
    <row r="43295" spans="1:3" x14ac:dyDescent="0.2">
      <c r="A43295" t="s">
        <v>1323</v>
      </c>
      <c r="B43295">
        <v>4</v>
      </c>
      <c r="C43295">
        <f>LEN(A43295)</f>
        <v>6</v>
      </c>
    </row>
    <row r="43296" spans="1:3" x14ac:dyDescent="0.2">
      <c r="A43296" t="s">
        <v>1327</v>
      </c>
      <c r="B43296">
        <v>20</v>
      </c>
      <c r="C43296">
        <f>LEN(A43296)</f>
        <v>6</v>
      </c>
    </row>
    <row r="43297" spans="1:3" x14ac:dyDescent="0.2">
      <c r="A43297" t="s">
        <v>1336</v>
      </c>
      <c r="B43297">
        <v>1</v>
      </c>
      <c r="C43297">
        <f>LEN(A43297)</f>
        <v>6</v>
      </c>
    </row>
    <row r="43298" spans="1:3" x14ac:dyDescent="0.2">
      <c r="A43298" t="s">
        <v>1342</v>
      </c>
      <c r="B43298">
        <v>1</v>
      </c>
      <c r="C43298">
        <f>LEN(A43298)</f>
        <v>6</v>
      </c>
    </row>
    <row r="43299" spans="1:3" x14ac:dyDescent="0.2">
      <c r="A43299" t="s">
        <v>1354</v>
      </c>
      <c r="B43299">
        <v>9</v>
      </c>
      <c r="C43299">
        <f>LEN(A43299)</f>
        <v>6</v>
      </c>
    </row>
    <row r="43300" spans="1:3" x14ac:dyDescent="0.2">
      <c r="A43300" t="s">
        <v>1374</v>
      </c>
      <c r="B43300">
        <v>6</v>
      </c>
      <c r="C43300">
        <f>LEN(A43300)</f>
        <v>6</v>
      </c>
    </row>
    <row r="43301" spans="1:3" x14ac:dyDescent="0.2">
      <c r="A43301" t="s">
        <v>1389</v>
      </c>
      <c r="B43301">
        <v>1</v>
      </c>
      <c r="C43301">
        <f>LEN(A43301)</f>
        <v>6</v>
      </c>
    </row>
    <row r="43302" spans="1:3" x14ac:dyDescent="0.2">
      <c r="A43302" t="s">
        <v>1396</v>
      </c>
      <c r="B43302">
        <v>1</v>
      </c>
      <c r="C43302">
        <f>LEN(A43302)</f>
        <v>6</v>
      </c>
    </row>
    <row r="43303" spans="1:3" x14ac:dyDescent="0.2">
      <c r="A43303" t="s">
        <v>1402</v>
      </c>
      <c r="B43303">
        <v>8</v>
      </c>
      <c r="C43303">
        <f>LEN(A43303)</f>
        <v>6</v>
      </c>
    </row>
    <row r="43304" spans="1:3" x14ac:dyDescent="0.2">
      <c r="A43304" t="s">
        <v>1404</v>
      </c>
      <c r="B43304">
        <v>37</v>
      </c>
      <c r="C43304">
        <f>LEN(A43304)</f>
        <v>6</v>
      </c>
    </row>
    <row r="43305" spans="1:3" x14ac:dyDescent="0.2">
      <c r="A43305" t="s">
        <v>1409</v>
      </c>
      <c r="B43305">
        <v>14</v>
      </c>
      <c r="C43305">
        <f>LEN(A43305)</f>
        <v>6</v>
      </c>
    </row>
    <row r="43306" spans="1:3" x14ac:dyDescent="0.2">
      <c r="A43306" t="s">
        <v>1411</v>
      </c>
      <c r="B43306">
        <v>1</v>
      </c>
      <c r="C43306">
        <f>LEN(A43306)</f>
        <v>6</v>
      </c>
    </row>
    <row r="43307" spans="1:3" x14ac:dyDescent="0.2">
      <c r="A43307" t="s">
        <v>1415</v>
      </c>
      <c r="B43307">
        <v>1</v>
      </c>
      <c r="C43307">
        <f>LEN(A43307)</f>
        <v>6</v>
      </c>
    </row>
    <row r="43308" spans="1:3" x14ac:dyDescent="0.2">
      <c r="A43308" t="s">
        <v>1419</v>
      </c>
      <c r="B43308">
        <v>1</v>
      </c>
      <c r="C43308">
        <f>LEN(A43308)</f>
        <v>6</v>
      </c>
    </row>
    <row r="43309" spans="1:3" x14ac:dyDescent="0.2">
      <c r="A43309" t="s">
        <v>1427</v>
      </c>
      <c r="B43309">
        <v>1</v>
      </c>
      <c r="C43309">
        <f>LEN(A43309)</f>
        <v>6</v>
      </c>
    </row>
    <row r="43310" spans="1:3" x14ac:dyDescent="0.2">
      <c r="A43310" t="s">
        <v>1440</v>
      </c>
      <c r="B43310">
        <v>3</v>
      </c>
      <c r="C43310">
        <f>LEN(A43310)</f>
        <v>6</v>
      </c>
    </row>
    <row r="43311" spans="1:3" x14ac:dyDescent="0.2">
      <c r="A43311" t="s">
        <v>1448</v>
      </c>
      <c r="B43311">
        <v>5</v>
      </c>
      <c r="C43311">
        <f>LEN(A43311)</f>
        <v>6</v>
      </c>
    </row>
    <row r="43312" spans="1:3" x14ac:dyDescent="0.2">
      <c r="A43312" t="s">
        <v>1450</v>
      </c>
      <c r="B43312">
        <v>1</v>
      </c>
      <c r="C43312">
        <f>LEN(A43312)</f>
        <v>6</v>
      </c>
    </row>
    <row r="43313" spans="1:3" x14ac:dyDescent="0.2">
      <c r="A43313" t="s">
        <v>1464</v>
      </c>
      <c r="B43313">
        <v>51</v>
      </c>
      <c r="C43313">
        <f>LEN(A43313)</f>
        <v>6</v>
      </c>
    </row>
    <row r="43314" spans="1:3" x14ac:dyDescent="0.2">
      <c r="A43314" t="s">
        <v>1476</v>
      </c>
      <c r="B43314">
        <v>1</v>
      </c>
      <c r="C43314">
        <f>LEN(A43314)</f>
        <v>6</v>
      </c>
    </row>
    <row r="43315" spans="1:3" x14ac:dyDescent="0.2">
      <c r="A43315" t="s">
        <v>1477</v>
      </c>
      <c r="B43315">
        <v>1</v>
      </c>
      <c r="C43315">
        <f>LEN(A43315)</f>
        <v>6</v>
      </c>
    </row>
    <row r="43316" spans="1:3" x14ac:dyDescent="0.2">
      <c r="A43316" t="s">
        <v>1495</v>
      </c>
      <c r="B43316">
        <v>4</v>
      </c>
      <c r="C43316">
        <f>LEN(A43316)</f>
        <v>6</v>
      </c>
    </row>
    <row r="43317" spans="1:3" x14ac:dyDescent="0.2">
      <c r="A43317" t="s">
        <v>1498</v>
      </c>
      <c r="B43317">
        <v>4</v>
      </c>
      <c r="C43317">
        <f>LEN(A43317)</f>
        <v>6</v>
      </c>
    </row>
    <row r="43318" spans="1:3" x14ac:dyDescent="0.2">
      <c r="A43318" t="s">
        <v>1503</v>
      </c>
      <c r="B43318">
        <v>13</v>
      </c>
      <c r="C43318">
        <f>LEN(A43318)</f>
        <v>6</v>
      </c>
    </row>
    <row r="43319" spans="1:3" x14ac:dyDescent="0.2">
      <c r="A43319" t="s">
        <v>1518</v>
      </c>
      <c r="B43319">
        <v>9</v>
      </c>
      <c r="C43319">
        <f>LEN(A43319)</f>
        <v>6</v>
      </c>
    </row>
    <row r="43320" spans="1:3" x14ac:dyDescent="0.2">
      <c r="A43320" t="s">
        <v>1529</v>
      </c>
      <c r="B43320">
        <v>24</v>
      </c>
      <c r="C43320">
        <f>LEN(A43320)</f>
        <v>6</v>
      </c>
    </row>
    <row r="43321" spans="1:3" x14ac:dyDescent="0.2">
      <c r="A43321" t="s">
        <v>1549</v>
      </c>
      <c r="B43321">
        <v>1</v>
      </c>
      <c r="C43321">
        <f>LEN(A43321)</f>
        <v>6</v>
      </c>
    </row>
    <row r="43322" spans="1:3" x14ac:dyDescent="0.2">
      <c r="A43322" t="s">
        <v>1550</v>
      </c>
      <c r="B43322">
        <v>36</v>
      </c>
      <c r="C43322">
        <f>LEN(A43322)</f>
        <v>6</v>
      </c>
    </row>
    <row r="43323" spans="1:3" x14ac:dyDescent="0.2">
      <c r="A43323" t="s">
        <v>1560</v>
      </c>
      <c r="B43323">
        <v>1</v>
      </c>
      <c r="C43323">
        <f>LEN(A43323)</f>
        <v>6</v>
      </c>
    </row>
    <row r="43324" spans="1:3" x14ac:dyDescent="0.2">
      <c r="A43324" t="s">
        <v>1573</v>
      </c>
      <c r="B43324">
        <v>1</v>
      </c>
      <c r="C43324">
        <f>LEN(A43324)</f>
        <v>6</v>
      </c>
    </row>
    <row r="43325" spans="1:3" x14ac:dyDescent="0.2">
      <c r="A43325" t="s">
        <v>1578</v>
      </c>
      <c r="B43325">
        <v>44</v>
      </c>
      <c r="C43325">
        <f>LEN(A43325)</f>
        <v>6</v>
      </c>
    </row>
    <row r="43326" spans="1:3" x14ac:dyDescent="0.2">
      <c r="A43326" t="s">
        <v>1607</v>
      </c>
      <c r="B43326">
        <v>1</v>
      </c>
      <c r="C43326">
        <f>LEN(A43326)</f>
        <v>6</v>
      </c>
    </row>
    <row r="43327" spans="1:3" x14ac:dyDescent="0.2">
      <c r="A43327" t="s">
        <v>1610</v>
      </c>
      <c r="B43327">
        <v>6</v>
      </c>
      <c r="C43327">
        <f>LEN(A43327)</f>
        <v>6</v>
      </c>
    </row>
    <row r="43328" spans="1:3" x14ac:dyDescent="0.2">
      <c r="A43328" t="s">
        <v>1626</v>
      </c>
      <c r="B43328">
        <v>6</v>
      </c>
      <c r="C43328">
        <f>LEN(A43328)</f>
        <v>6</v>
      </c>
    </row>
    <row r="43329" spans="1:3" x14ac:dyDescent="0.2">
      <c r="A43329" t="s">
        <v>1647</v>
      </c>
      <c r="B43329">
        <v>2</v>
      </c>
      <c r="C43329">
        <f>LEN(A43329)</f>
        <v>6</v>
      </c>
    </row>
    <row r="43330" spans="1:3" x14ac:dyDescent="0.2">
      <c r="A43330" t="s">
        <v>1650</v>
      </c>
      <c r="B43330">
        <v>1</v>
      </c>
      <c r="C43330">
        <f>LEN(A43330)</f>
        <v>6</v>
      </c>
    </row>
    <row r="43331" spans="1:3" x14ac:dyDescent="0.2">
      <c r="A43331" t="s">
        <v>1651</v>
      </c>
      <c r="B43331">
        <v>2</v>
      </c>
      <c r="C43331">
        <f>LEN(A43331)</f>
        <v>6</v>
      </c>
    </row>
    <row r="43332" spans="1:3" x14ac:dyDescent="0.2">
      <c r="A43332" t="s">
        <v>1655</v>
      </c>
      <c r="B43332">
        <v>1</v>
      </c>
      <c r="C43332">
        <f>LEN(A43332)</f>
        <v>6</v>
      </c>
    </row>
    <row r="43333" spans="1:3" x14ac:dyDescent="0.2">
      <c r="A43333" t="s">
        <v>1666</v>
      </c>
      <c r="B43333">
        <v>13</v>
      </c>
      <c r="C43333">
        <f>LEN(A43333)</f>
        <v>6</v>
      </c>
    </row>
    <row r="43334" spans="1:3" x14ac:dyDescent="0.2">
      <c r="A43334" t="s">
        <v>1667</v>
      </c>
      <c r="B43334">
        <v>35</v>
      </c>
      <c r="C43334">
        <f>LEN(A43334)</f>
        <v>6</v>
      </c>
    </row>
    <row r="43335" spans="1:3" x14ac:dyDescent="0.2">
      <c r="A43335" t="s">
        <v>1673</v>
      </c>
      <c r="B43335">
        <v>4</v>
      </c>
      <c r="C43335">
        <f>LEN(A43335)</f>
        <v>6</v>
      </c>
    </row>
    <row r="43336" spans="1:3" x14ac:dyDescent="0.2">
      <c r="A43336" t="s">
        <v>1677</v>
      </c>
      <c r="B43336">
        <v>3</v>
      </c>
      <c r="C43336">
        <f>LEN(A43336)</f>
        <v>6</v>
      </c>
    </row>
    <row r="43337" spans="1:3" x14ac:dyDescent="0.2">
      <c r="A43337" t="s">
        <v>1684</v>
      </c>
      <c r="B43337">
        <v>2</v>
      </c>
      <c r="C43337">
        <f>LEN(A43337)</f>
        <v>6</v>
      </c>
    </row>
    <row r="43338" spans="1:3" x14ac:dyDescent="0.2">
      <c r="A43338" t="s">
        <v>1686</v>
      </c>
      <c r="B43338">
        <v>1</v>
      </c>
      <c r="C43338">
        <f>LEN(A43338)</f>
        <v>6</v>
      </c>
    </row>
    <row r="43339" spans="1:3" x14ac:dyDescent="0.2">
      <c r="A43339" t="s">
        <v>1703</v>
      </c>
      <c r="B43339">
        <v>6</v>
      </c>
      <c r="C43339">
        <f>LEN(A43339)</f>
        <v>6</v>
      </c>
    </row>
    <row r="43340" spans="1:3" x14ac:dyDescent="0.2">
      <c r="A43340" t="s">
        <v>1709</v>
      </c>
      <c r="B43340">
        <v>1</v>
      </c>
      <c r="C43340">
        <f>LEN(A43340)</f>
        <v>6</v>
      </c>
    </row>
    <row r="43341" spans="1:3" x14ac:dyDescent="0.2">
      <c r="A43341" t="s">
        <v>1711</v>
      </c>
      <c r="B43341">
        <v>13</v>
      </c>
      <c r="C43341">
        <f>LEN(A43341)</f>
        <v>6</v>
      </c>
    </row>
    <row r="43342" spans="1:3" x14ac:dyDescent="0.2">
      <c r="A43342" t="s">
        <v>1729</v>
      </c>
      <c r="B43342">
        <v>2</v>
      </c>
      <c r="C43342">
        <f>LEN(A43342)</f>
        <v>6</v>
      </c>
    </row>
    <row r="43343" spans="1:3" x14ac:dyDescent="0.2">
      <c r="A43343" t="s">
        <v>1763</v>
      </c>
      <c r="B43343">
        <v>1</v>
      </c>
      <c r="C43343">
        <f>LEN(A43343)</f>
        <v>6</v>
      </c>
    </row>
    <row r="43344" spans="1:3" x14ac:dyDescent="0.2">
      <c r="A43344" t="s">
        <v>1784</v>
      </c>
      <c r="B43344">
        <v>10</v>
      </c>
      <c r="C43344">
        <f>LEN(A43344)</f>
        <v>6</v>
      </c>
    </row>
    <row r="43345" spans="1:3" x14ac:dyDescent="0.2">
      <c r="A43345" t="s">
        <v>1797</v>
      </c>
      <c r="B43345">
        <v>4</v>
      </c>
      <c r="C43345">
        <f>LEN(A43345)</f>
        <v>6</v>
      </c>
    </row>
    <row r="43346" spans="1:3" x14ac:dyDescent="0.2">
      <c r="A43346" t="s">
        <v>1806</v>
      </c>
      <c r="B43346">
        <v>4</v>
      </c>
      <c r="C43346">
        <f>LEN(A43346)</f>
        <v>6</v>
      </c>
    </row>
    <row r="43347" spans="1:3" x14ac:dyDescent="0.2">
      <c r="A43347" t="s">
        <v>1821</v>
      </c>
      <c r="B43347">
        <v>2</v>
      </c>
      <c r="C43347">
        <f>LEN(A43347)</f>
        <v>6</v>
      </c>
    </row>
    <row r="43348" spans="1:3" x14ac:dyDescent="0.2">
      <c r="A43348" t="s">
        <v>1832</v>
      </c>
      <c r="B43348">
        <v>4</v>
      </c>
      <c r="C43348">
        <f>LEN(A43348)</f>
        <v>6</v>
      </c>
    </row>
    <row r="43349" spans="1:3" x14ac:dyDescent="0.2">
      <c r="A43349" t="s">
        <v>1873</v>
      </c>
      <c r="B43349">
        <v>31</v>
      </c>
      <c r="C43349">
        <f>LEN(A43349)</f>
        <v>6</v>
      </c>
    </row>
    <row r="43350" spans="1:3" x14ac:dyDescent="0.2">
      <c r="A43350" t="s">
        <v>1876</v>
      </c>
      <c r="B43350">
        <v>1</v>
      </c>
      <c r="C43350">
        <f>LEN(A43350)</f>
        <v>6</v>
      </c>
    </row>
    <row r="43351" spans="1:3" x14ac:dyDescent="0.2">
      <c r="A43351" t="s">
        <v>1885</v>
      </c>
      <c r="B43351">
        <v>20</v>
      </c>
      <c r="C43351">
        <f>LEN(A43351)</f>
        <v>6</v>
      </c>
    </row>
    <row r="43352" spans="1:3" x14ac:dyDescent="0.2">
      <c r="A43352" t="s">
        <v>1886</v>
      </c>
      <c r="B43352">
        <v>22</v>
      </c>
      <c r="C43352">
        <f>LEN(A43352)</f>
        <v>6</v>
      </c>
    </row>
    <row r="43353" spans="1:3" x14ac:dyDescent="0.2">
      <c r="A43353" t="s">
        <v>1895</v>
      </c>
      <c r="B43353">
        <v>6</v>
      </c>
      <c r="C43353">
        <f>LEN(A43353)</f>
        <v>6</v>
      </c>
    </row>
    <row r="43354" spans="1:3" x14ac:dyDescent="0.2">
      <c r="A43354" t="s">
        <v>1896</v>
      </c>
      <c r="B43354">
        <v>2</v>
      </c>
      <c r="C43354">
        <f>LEN(A43354)</f>
        <v>6</v>
      </c>
    </row>
    <row r="43355" spans="1:3" x14ac:dyDescent="0.2">
      <c r="A43355" t="s">
        <v>1901</v>
      </c>
      <c r="B43355">
        <v>1</v>
      </c>
      <c r="C43355">
        <f>LEN(A43355)</f>
        <v>6</v>
      </c>
    </row>
    <row r="43356" spans="1:3" x14ac:dyDescent="0.2">
      <c r="A43356" t="s">
        <v>1906</v>
      </c>
      <c r="B43356">
        <v>10</v>
      </c>
      <c r="C43356">
        <f>LEN(A43356)</f>
        <v>6</v>
      </c>
    </row>
    <row r="43357" spans="1:3" x14ac:dyDescent="0.2">
      <c r="A43357" t="s">
        <v>1908</v>
      </c>
      <c r="B43357">
        <v>1</v>
      </c>
      <c r="C43357">
        <f>LEN(A43357)</f>
        <v>6</v>
      </c>
    </row>
    <row r="43358" spans="1:3" x14ac:dyDescent="0.2">
      <c r="A43358" t="s">
        <v>1916</v>
      </c>
      <c r="B43358">
        <v>1</v>
      </c>
      <c r="C43358">
        <f>LEN(A43358)</f>
        <v>6</v>
      </c>
    </row>
    <row r="43359" spans="1:3" x14ac:dyDescent="0.2">
      <c r="A43359" t="s">
        <v>1917</v>
      </c>
      <c r="B43359">
        <v>174</v>
      </c>
      <c r="C43359">
        <f>LEN(A43359)</f>
        <v>6</v>
      </c>
    </row>
    <row r="43360" spans="1:3" x14ac:dyDescent="0.2">
      <c r="A43360" t="s">
        <v>1946</v>
      </c>
      <c r="B43360">
        <v>27</v>
      </c>
      <c r="C43360">
        <f>LEN(A43360)</f>
        <v>6</v>
      </c>
    </row>
    <row r="43361" spans="1:3" x14ac:dyDescent="0.2">
      <c r="A43361" t="s">
        <v>1949</v>
      </c>
      <c r="B43361">
        <v>1</v>
      </c>
      <c r="C43361">
        <f>LEN(A43361)</f>
        <v>6</v>
      </c>
    </row>
    <row r="43362" spans="1:3" x14ac:dyDescent="0.2">
      <c r="A43362" t="s">
        <v>1952</v>
      </c>
      <c r="B43362">
        <v>4</v>
      </c>
      <c r="C43362">
        <f>LEN(A43362)</f>
        <v>6</v>
      </c>
    </row>
    <row r="43363" spans="1:3" x14ac:dyDescent="0.2">
      <c r="A43363" t="s">
        <v>1956</v>
      </c>
      <c r="B43363">
        <v>1</v>
      </c>
      <c r="C43363">
        <f>LEN(A43363)</f>
        <v>6</v>
      </c>
    </row>
    <row r="43364" spans="1:3" x14ac:dyDescent="0.2">
      <c r="A43364" t="s">
        <v>1980</v>
      </c>
      <c r="B43364">
        <v>57</v>
      </c>
      <c r="C43364">
        <f>LEN(A43364)</f>
        <v>6</v>
      </c>
    </row>
    <row r="43365" spans="1:3" x14ac:dyDescent="0.2">
      <c r="A43365" t="s">
        <v>1986</v>
      </c>
      <c r="B43365">
        <v>31</v>
      </c>
      <c r="C43365">
        <f>LEN(A43365)</f>
        <v>6</v>
      </c>
    </row>
    <row r="43366" spans="1:3" x14ac:dyDescent="0.2">
      <c r="A43366" t="s">
        <v>1992</v>
      </c>
      <c r="B43366">
        <v>1</v>
      </c>
      <c r="C43366">
        <f>LEN(A43366)</f>
        <v>6</v>
      </c>
    </row>
    <row r="43367" spans="1:3" x14ac:dyDescent="0.2">
      <c r="A43367" t="s">
        <v>1993</v>
      </c>
      <c r="B43367">
        <v>1</v>
      </c>
      <c r="C43367">
        <f>LEN(A43367)</f>
        <v>6</v>
      </c>
    </row>
    <row r="43368" spans="1:3" x14ac:dyDescent="0.2">
      <c r="A43368" t="s">
        <v>2016</v>
      </c>
      <c r="B43368">
        <v>3</v>
      </c>
      <c r="C43368">
        <f>LEN(A43368)</f>
        <v>6</v>
      </c>
    </row>
    <row r="43369" spans="1:3" x14ac:dyDescent="0.2">
      <c r="A43369" t="s">
        <v>2035</v>
      </c>
      <c r="B43369">
        <v>16</v>
      </c>
      <c r="C43369">
        <f>LEN(A43369)</f>
        <v>6</v>
      </c>
    </row>
    <row r="43370" spans="1:3" x14ac:dyDescent="0.2">
      <c r="A43370" t="s">
        <v>2037</v>
      </c>
      <c r="B43370">
        <v>5</v>
      </c>
      <c r="C43370">
        <f>LEN(A43370)</f>
        <v>6</v>
      </c>
    </row>
    <row r="43371" spans="1:3" x14ac:dyDescent="0.2">
      <c r="A43371" t="s">
        <v>2042</v>
      </c>
      <c r="B43371">
        <v>18</v>
      </c>
      <c r="C43371">
        <f>LEN(A43371)</f>
        <v>6</v>
      </c>
    </row>
    <row r="43372" spans="1:3" x14ac:dyDescent="0.2">
      <c r="A43372" t="s">
        <v>2055</v>
      </c>
      <c r="B43372">
        <v>2</v>
      </c>
      <c r="C43372">
        <f>LEN(A43372)</f>
        <v>6</v>
      </c>
    </row>
    <row r="43373" spans="1:3" x14ac:dyDescent="0.2">
      <c r="A43373" t="s">
        <v>2059</v>
      </c>
      <c r="B43373">
        <v>8</v>
      </c>
      <c r="C43373">
        <f>LEN(A43373)</f>
        <v>6</v>
      </c>
    </row>
    <row r="43374" spans="1:3" x14ac:dyDescent="0.2">
      <c r="A43374" t="s">
        <v>2069</v>
      </c>
      <c r="B43374">
        <v>8</v>
      </c>
      <c r="C43374">
        <f>LEN(A43374)</f>
        <v>6</v>
      </c>
    </row>
    <row r="43375" spans="1:3" x14ac:dyDescent="0.2">
      <c r="A43375" t="s">
        <v>2077</v>
      </c>
      <c r="B43375">
        <v>1</v>
      </c>
      <c r="C43375">
        <f>LEN(A43375)</f>
        <v>6</v>
      </c>
    </row>
    <row r="43376" spans="1:3" x14ac:dyDescent="0.2">
      <c r="A43376" t="s">
        <v>2079</v>
      </c>
      <c r="B43376">
        <v>10</v>
      </c>
      <c r="C43376">
        <f>LEN(A43376)</f>
        <v>6</v>
      </c>
    </row>
    <row r="43377" spans="1:3" x14ac:dyDescent="0.2">
      <c r="A43377" t="s">
        <v>2084</v>
      </c>
      <c r="B43377">
        <v>5</v>
      </c>
      <c r="C43377">
        <f>LEN(A43377)</f>
        <v>6</v>
      </c>
    </row>
    <row r="43378" spans="1:3" x14ac:dyDescent="0.2">
      <c r="A43378" t="s">
        <v>2087</v>
      </c>
      <c r="B43378">
        <v>47</v>
      </c>
      <c r="C43378">
        <f>LEN(A43378)</f>
        <v>6</v>
      </c>
    </row>
    <row r="43379" spans="1:3" x14ac:dyDescent="0.2">
      <c r="A43379" t="s">
        <v>2094</v>
      </c>
      <c r="B43379">
        <v>1</v>
      </c>
      <c r="C43379">
        <f>LEN(A43379)</f>
        <v>6</v>
      </c>
    </row>
    <row r="43380" spans="1:3" x14ac:dyDescent="0.2">
      <c r="A43380" t="s">
        <v>2100</v>
      </c>
      <c r="B43380">
        <v>83</v>
      </c>
      <c r="C43380">
        <f>LEN(A43380)</f>
        <v>6</v>
      </c>
    </row>
    <row r="43381" spans="1:3" x14ac:dyDescent="0.2">
      <c r="A43381" t="s">
        <v>2102</v>
      </c>
      <c r="B43381">
        <v>59</v>
      </c>
      <c r="C43381">
        <f>LEN(A43381)</f>
        <v>6</v>
      </c>
    </row>
    <row r="43382" spans="1:3" x14ac:dyDescent="0.2">
      <c r="A43382" t="s">
        <v>2106</v>
      </c>
      <c r="B43382">
        <v>13</v>
      </c>
      <c r="C43382">
        <f>LEN(A43382)</f>
        <v>6</v>
      </c>
    </row>
    <row r="43383" spans="1:3" x14ac:dyDescent="0.2">
      <c r="A43383" t="s">
        <v>2107</v>
      </c>
      <c r="B43383">
        <v>1</v>
      </c>
      <c r="C43383">
        <f>LEN(A43383)</f>
        <v>6</v>
      </c>
    </row>
    <row r="43384" spans="1:3" x14ac:dyDescent="0.2">
      <c r="A43384" t="s">
        <v>2117</v>
      </c>
      <c r="B43384">
        <v>44</v>
      </c>
      <c r="C43384">
        <f>LEN(A43384)</f>
        <v>6</v>
      </c>
    </row>
    <row r="43385" spans="1:3" x14ac:dyDescent="0.2">
      <c r="A43385" t="s">
        <v>2124</v>
      </c>
      <c r="B43385">
        <v>27</v>
      </c>
      <c r="C43385">
        <f>LEN(A43385)</f>
        <v>6</v>
      </c>
    </row>
    <row r="43386" spans="1:3" x14ac:dyDescent="0.2">
      <c r="A43386" t="s">
        <v>2126</v>
      </c>
      <c r="B43386">
        <v>5</v>
      </c>
      <c r="C43386">
        <f>LEN(A43386)</f>
        <v>6</v>
      </c>
    </row>
    <row r="43387" spans="1:3" x14ac:dyDescent="0.2">
      <c r="A43387" t="s">
        <v>2128</v>
      </c>
      <c r="B43387">
        <v>4</v>
      </c>
      <c r="C43387">
        <f>LEN(A43387)</f>
        <v>6</v>
      </c>
    </row>
    <row r="43388" spans="1:3" x14ac:dyDescent="0.2">
      <c r="A43388" t="s">
        <v>2135</v>
      </c>
      <c r="B43388">
        <v>3</v>
      </c>
      <c r="C43388">
        <f>LEN(A43388)</f>
        <v>6</v>
      </c>
    </row>
    <row r="43389" spans="1:3" x14ac:dyDescent="0.2">
      <c r="A43389" t="s">
        <v>2140</v>
      </c>
      <c r="B43389">
        <v>9</v>
      </c>
      <c r="C43389">
        <f>LEN(A43389)</f>
        <v>6</v>
      </c>
    </row>
    <row r="43390" spans="1:3" x14ac:dyDescent="0.2">
      <c r="A43390" t="s">
        <v>2142</v>
      </c>
      <c r="B43390">
        <v>27</v>
      </c>
      <c r="C43390">
        <f>LEN(A43390)</f>
        <v>6</v>
      </c>
    </row>
    <row r="43391" spans="1:3" x14ac:dyDescent="0.2">
      <c r="A43391" t="s">
        <v>2147</v>
      </c>
      <c r="B43391">
        <v>1</v>
      </c>
      <c r="C43391">
        <f>LEN(A43391)</f>
        <v>6</v>
      </c>
    </row>
    <row r="43392" spans="1:3" x14ac:dyDescent="0.2">
      <c r="A43392" t="s">
        <v>2149</v>
      </c>
      <c r="B43392">
        <v>36</v>
      </c>
      <c r="C43392">
        <f>LEN(A43392)</f>
        <v>6</v>
      </c>
    </row>
    <row r="43393" spans="1:3" x14ac:dyDescent="0.2">
      <c r="A43393" t="s">
        <v>2157</v>
      </c>
      <c r="B43393">
        <v>5</v>
      </c>
      <c r="C43393">
        <f>LEN(A43393)</f>
        <v>6</v>
      </c>
    </row>
    <row r="43394" spans="1:3" x14ac:dyDescent="0.2">
      <c r="A43394" t="s">
        <v>2165</v>
      </c>
      <c r="B43394">
        <v>1</v>
      </c>
      <c r="C43394">
        <f>LEN(A43394)</f>
        <v>6</v>
      </c>
    </row>
    <row r="43395" spans="1:3" x14ac:dyDescent="0.2">
      <c r="A43395" t="s">
        <v>2175</v>
      </c>
      <c r="B43395">
        <v>4</v>
      </c>
      <c r="C43395">
        <f>LEN(A43395)</f>
        <v>6</v>
      </c>
    </row>
    <row r="43396" spans="1:3" x14ac:dyDescent="0.2">
      <c r="A43396" t="s">
        <v>2183</v>
      </c>
      <c r="B43396">
        <v>6</v>
      </c>
      <c r="C43396">
        <f>LEN(A43396)</f>
        <v>6</v>
      </c>
    </row>
    <row r="43397" spans="1:3" x14ac:dyDescent="0.2">
      <c r="A43397" t="s">
        <v>2188</v>
      </c>
      <c r="B43397">
        <v>34</v>
      </c>
      <c r="C43397">
        <f>LEN(A43397)</f>
        <v>6</v>
      </c>
    </row>
    <row r="43398" spans="1:3" x14ac:dyDescent="0.2">
      <c r="A43398" t="s">
        <v>2194</v>
      </c>
      <c r="B43398">
        <v>57</v>
      </c>
      <c r="C43398">
        <f>LEN(A43398)</f>
        <v>6</v>
      </c>
    </row>
    <row r="43399" spans="1:3" x14ac:dyDescent="0.2">
      <c r="A43399" t="s">
        <v>2202</v>
      </c>
      <c r="B43399">
        <v>52</v>
      </c>
      <c r="C43399">
        <f>LEN(A43399)</f>
        <v>6</v>
      </c>
    </row>
    <row r="43400" spans="1:3" x14ac:dyDescent="0.2">
      <c r="A43400" t="s">
        <v>2203</v>
      </c>
      <c r="B43400">
        <v>72</v>
      </c>
      <c r="C43400">
        <f>LEN(A43400)</f>
        <v>6</v>
      </c>
    </row>
    <row r="43401" spans="1:3" x14ac:dyDescent="0.2">
      <c r="A43401" t="s">
        <v>2229</v>
      </c>
      <c r="B43401">
        <v>82</v>
      </c>
      <c r="C43401">
        <f>LEN(A43401)</f>
        <v>6</v>
      </c>
    </row>
    <row r="43402" spans="1:3" x14ac:dyDescent="0.2">
      <c r="A43402" t="s">
        <v>2239</v>
      </c>
      <c r="B43402">
        <v>44</v>
      </c>
      <c r="C43402">
        <f>LEN(A43402)</f>
        <v>6</v>
      </c>
    </row>
    <row r="43403" spans="1:3" x14ac:dyDescent="0.2">
      <c r="A43403" t="s">
        <v>2263</v>
      </c>
      <c r="B43403">
        <v>1</v>
      </c>
      <c r="C43403">
        <f>LEN(A43403)</f>
        <v>6</v>
      </c>
    </row>
    <row r="43404" spans="1:3" x14ac:dyDescent="0.2">
      <c r="A43404" t="s">
        <v>2270</v>
      </c>
      <c r="B43404">
        <v>5</v>
      </c>
      <c r="C43404">
        <f>LEN(A43404)</f>
        <v>6</v>
      </c>
    </row>
    <row r="43405" spans="1:3" x14ac:dyDescent="0.2">
      <c r="A43405" t="s">
        <v>2279</v>
      </c>
      <c r="B43405">
        <v>22</v>
      </c>
      <c r="C43405">
        <f>LEN(A43405)</f>
        <v>6</v>
      </c>
    </row>
    <row r="43406" spans="1:3" x14ac:dyDescent="0.2">
      <c r="A43406" t="s">
        <v>2283</v>
      </c>
      <c r="B43406">
        <v>11</v>
      </c>
      <c r="C43406">
        <f>LEN(A43406)</f>
        <v>6</v>
      </c>
    </row>
    <row r="43407" spans="1:3" x14ac:dyDescent="0.2">
      <c r="A43407" t="s">
        <v>2296</v>
      </c>
      <c r="B43407">
        <v>3</v>
      </c>
      <c r="C43407">
        <f>LEN(A43407)</f>
        <v>6</v>
      </c>
    </row>
    <row r="43408" spans="1:3" x14ac:dyDescent="0.2">
      <c r="A43408" t="s">
        <v>2308</v>
      </c>
      <c r="B43408">
        <v>26</v>
      </c>
      <c r="C43408">
        <f>LEN(A43408)</f>
        <v>6</v>
      </c>
    </row>
    <row r="43409" spans="1:3" x14ac:dyDescent="0.2">
      <c r="A43409" t="s">
        <v>2321</v>
      </c>
      <c r="B43409">
        <v>1</v>
      </c>
      <c r="C43409">
        <f>LEN(A43409)</f>
        <v>6</v>
      </c>
    </row>
    <row r="43410" spans="1:3" x14ac:dyDescent="0.2">
      <c r="A43410" t="s">
        <v>2337</v>
      </c>
      <c r="B43410">
        <v>17</v>
      </c>
      <c r="C43410">
        <f>LEN(A43410)</f>
        <v>6</v>
      </c>
    </row>
    <row r="43411" spans="1:3" x14ac:dyDescent="0.2">
      <c r="A43411" t="s">
        <v>2344</v>
      </c>
      <c r="B43411">
        <v>5</v>
      </c>
      <c r="C43411">
        <f>LEN(A43411)</f>
        <v>6</v>
      </c>
    </row>
    <row r="43412" spans="1:3" x14ac:dyDescent="0.2">
      <c r="A43412" t="s">
        <v>2345</v>
      </c>
      <c r="B43412">
        <v>2</v>
      </c>
      <c r="C43412">
        <f>LEN(A43412)</f>
        <v>6</v>
      </c>
    </row>
    <row r="43413" spans="1:3" x14ac:dyDescent="0.2">
      <c r="A43413" t="s">
        <v>2346</v>
      </c>
      <c r="B43413">
        <v>27</v>
      </c>
      <c r="C43413">
        <f>LEN(A43413)</f>
        <v>6</v>
      </c>
    </row>
    <row r="43414" spans="1:3" x14ac:dyDescent="0.2">
      <c r="A43414" t="s">
        <v>2347</v>
      </c>
      <c r="B43414">
        <v>9</v>
      </c>
      <c r="C43414">
        <f>LEN(A43414)</f>
        <v>6</v>
      </c>
    </row>
    <row r="43415" spans="1:3" x14ac:dyDescent="0.2">
      <c r="A43415" t="s">
        <v>2357</v>
      </c>
      <c r="B43415">
        <v>1</v>
      </c>
      <c r="C43415">
        <f>LEN(A43415)</f>
        <v>6</v>
      </c>
    </row>
    <row r="43416" spans="1:3" x14ac:dyDescent="0.2">
      <c r="A43416" t="s">
        <v>2368</v>
      </c>
      <c r="B43416">
        <v>1</v>
      </c>
      <c r="C43416">
        <f>LEN(A43416)</f>
        <v>6</v>
      </c>
    </row>
    <row r="43417" spans="1:3" x14ac:dyDescent="0.2">
      <c r="A43417" t="s">
        <v>2376</v>
      </c>
      <c r="B43417">
        <v>1</v>
      </c>
      <c r="C43417">
        <f>LEN(A43417)</f>
        <v>6</v>
      </c>
    </row>
    <row r="43418" spans="1:3" x14ac:dyDescent="0.2">
      <c r="A43418" t="s">
        <v>2377</v>
      </c>
      <c r="B43418">
        <v>3</v>
      </c>
      <c r="C43418">
        <f>LEN(A43418)</f>
        <v>6</v>
      </c>
    </row>
    <row r="43419" spans="1:3" x14ac:dyDescent="0.2">
      <c r="A43419" t="s">
        <v>2379</v>
      </c>
      <c r="B43419">
        <v>1</v>
      </c>
      <c r="C43419">
        <f>LEN(A43419)</f>
        <v>6</v>
      </c>
    </row>
    <row r="43420" spans="1:3" x14ac:dyDescent="0.2">
      <c r="A43420" t="s">
        <v>2380</v>
      </c>
      <c r="B43420">
        <v>2</v>
      </c>
      <c r="C43420">
        <f>LEN(A43420)</f>
        <v>6</v>
      </c>
    </row>
    <row r="43421" spans="1:3" x14ac:dyDescent="0.2">
      <c r="A43421" t="s">
        <v>2388</v>
      </c>
      <c r="B43421">
        <v>19</v>
      </c>
      <c r="C43421">
        <f>LEN(A43421)</f>
        <v>6</v>
      </c>
    </row>
    <row r="43422" spans="1:3" x14ac:dyDescent="0.2">
      <c r="A43422" t="s">
        <v>2390</v>
      </c>
      <c r="B43422">
        <v>1</v>
      </c>
      <c r="C43422">
        <f>LEN(A43422)</f>
        <v>6</v>
      </c>
    </row>
    <row r="43423" spans="1:3" x14ac:dyDescent="0.2">
      <c r="A43423" t="s">
        <v>2416</v>
      </c>
      <c r="B43423">
        <v>1</v>
      </c>
      <c r="C43423">
        <f>LEN(A43423)</f>
        <v>6</v>
      </c>
    </row>
    <row r="43424" spans="1:3" x14ac:dyDescent="0.2">
      <c r="A43424" t="s">
        <v>2417</v>
      </c>
      <c r="B43424">
        <v>1</v>
      </c>
      <c r="C43424">
        <f>LEN(A43424)</f>
        <v>6</v>
      </c>
    </row>
    <row r="43425" spans="1:3" x14ac:dyDescent="0.2">
      <c r="A43425" t="s">
        <v>2421</v>
      </c>
      <c r="B43425">
        <v>1</v>
      </c>
      <c r="C43425">
        <f>LEN(A43425)</f>
        <v>6</v>
      </c>
    </row>
    <row r="43426" spans="1:3" x14ac:dyDescent="0.2">
      <c r="A43426" t="s">
        <v>2437</v>
      </c>
      <c r="B43426">
        <v>35</v>
      </c>
      <c r="C43426">
        <f>LEN(A43426)</f>
        <v>6</v>
      </c>
    </row>
    <row r="43427" spans="1:3" x14ac:dyDescent="0.2">
      <c r="A43427" t="s">
        <v>2440</v>
      </c>
      <c r="B43427">
        <v>1</v>
      </c>
      <c r="C43427">
        <f>LEN(A43427)</f>
        <v>6</v>
      </c>
    </row>
    <row r="43428" spans="1:3" x14ac:dyDescent="0.2">
      <c r="A43428" t="s">
        <v>2446</v>
      </c>
      <c r="B43428">
        <v>1</v>
      </c>
      <c r="C43428">
        <f>LEN(A43428)</f>
        <v>6</v>
      </c>
    </row>
    <row r="43429" spans="1:3" x14ac:dyDescent="0.2">
      <c r="A43429" t="s">
        <v>2465</v>
      </c>
      <c r="B43429">
        <v>1</v>
      </c>
      <c r="C43429">
        <f>LEN(A43429)</f>
        <v>6</v>
      </c>
    </row>
    <row r="43430" spans="1:3" x14ac:dyDescent="0.2">
      <c r="A43430" t="s">
        <v>2469</v>
      </c>
      <c r="B43430">
        <v>1</v>
      </c>
      <c r="C43430">
        <f>LEN(A43430)</f>
        <v>6</v>
      </c>
    </row>
    <row r="43431" spans="1:3" x14ac:dyDescent="0.2">
      <c r="A43431" t="s">
        <v>2483</v>
      </c>
      <c r="B43431">
        <v>1</v>
      </c>
      <c r="C43431">
        <f>LEN(A43431)</f>
        <v>6</v>
      </c>
    </row>
    <row r="43432" spans="1:3" x14ac:dyDescent="0.2">
      <c r="A43432" t="s">
        <v>2485</v>
      </c>
      <c r="B43432">
        <v>1</v>
      </c>
      <c r="C43432">
        <f>LEN(A43432)</f>
        <v>6</v>
      </c>
    </row>
    <row r="43433" spans="1:3" x14ac:dyDescent="0.2">
      <c r="A43433" t="s">
        <v>2499</v>
      </c>
      <c r="B43433">
        <v>19</v>
      </c>
      <c r="C43433">
        <f>LEN(A43433)</f>
        <v>6</v>
      </c>
    </row>
    <row r="43434" spans="1:3" x14ac:dyDescent="0.2">
      <c r="A43434" t="s">
        <v>2527</v>
      </c>
      <c r="B43434">
        <v>22</v>
      </c>
      <c r="C43434">
        <f>LEN(A43434)</f>
        <v>6</v>
      </c>
    </row>
    <row r="43435" spans="1:3" x14ac:dyDescent="0.2">
      <c r="A43435" t="s">
        <v>2528</v>
      </c>
      <c r="B43435">
        <v>19</v>
      </c>
      <c r="C43435">
        <f>LEN(A43435)</f>
        <v>6</v>
      </c>
    </row>
    <row r="43436" spans="1:3" x14ac:dyDescent="0.2">
      <c r="A43436" t="s">
        <v>2529</v>
      </c>
      <c r="B43436">
        <v>4</v>
      </c>
      <c r="C43436">
        <f>LEN(A43436)</f>
        <v>6</v>
      </c>
    </row>
    <row r="43437" spans="1:3" x14ac:dyDescent="0.2">
      <c r="A43437" t="s">
        <v>2530</v>
      </c>
      <c r="B43437">
        <v>83</v>
      </c>
      <c r="C43437">
        <f>LEN(A43437)</f>
        <v>6</v>
      </c>
    </row>
    <row r="43438" spans="1:3" x14ac:dyDescent="0.2">
      <c r="A43438" t="s">
        <v>2536</v>
      </c>
      <c r="B43438">
        <v>1</v>
      </c>
      <c r="C43438">
        <f>LEN(A43438)</f>
        <v>6</v>
      </c>
    </row>
    <row r="43439" spans="1:3" x14ac:dyDescent="0.2">
      <c r="A43439" t="s">
        <v>2538</v>
      </c>
      <c r="B43439">
        <v>45</v>
      </c>
      <c r="C43439">
        <f>LEN(A43439)</f>
        <v>6</v>
      </c>
    </row>
    <row r="43440" spans="1:3" x14ac:dyDescent="0.2">
      <c r="A43440" t="s">
        <v>2546</v>
      </c>
      <c r="B43440">
        <v>3</v>
      </c>
      <c r="C43440">
        <f>LEN(A43440)</f>
        <v>6</v>
      </c>
    </row>
    <row r="43441" spans="1:3" x14ac:dyDescent="0.2">
      <c r="A43441" t="s">
        <v>2548</v>
      </c>
      <c r="B43441">
        <v>7</v>
      </c>
      <c r="C43441">
        <f>LEN(A43441)</f>
        <v>6</v>
      </c>
    </row>
    <row r="43442" spans="1:3" x14ac:dyDescent="0.2">
      <c r="A43442" t="s">
        <v>2558</v>
      </c>
      <c r="B43442">
        <v>49</v>
      </c>
      <c r="C43442">
        <f>LEN(A43442)</f>
        <v>6</v>
      </c>
    </row>
    <row r="43443" spans="1:3" x14ac:dyDescent="0.2">
      <c r="A43443" t="s">
        <v>2581</v>
      </c>
      <c r="B43443">
        <v>2</v>
      </c>
      <c r="C43443">
        <f>LEN(A43443)</f>
        <v>6</v>
      </c>
    </row>
    <row r="43444" spans="1:3" x14ac:dyDescent="0.2">
      <c r="A43444" t="s">
        <v>2603</v>
      </c>
      <c r="B43444">
        <v>1</v>
      </c>
      <c r="C43444">
        <f>LEN(A43444)</f>
        <v>6</v>
      </c>
    </row>
    <row r="43445" spans="1:3" x14ac:dyDescent="0.2">
      <c r="A43445" t="s">
        <v>2610</v>
      </c>
      <c r="B43445">
        <v>23</v>
      </c>
      <c r="C43445">
        <f>LEN(A43445)</f>
        <v>6</v>
      </c>
    </row>
    <row r="43446" spans="1:3" x14ac:dyDescent="0.2">
      <c r="A43446" t="s">
        <v>2617</v>
      </c>
      <c r="B43446">
        <v>20</v>
      </c>
      <c r="C43446">
        <f>LEN(A43446)</f>
        <v>6</v>
      </c>
    </row>
    <row r="43447" spans="1:3" x14ac:dyDescent="0.2">
      <c r="A43447" t="s">
        <v>2648</v>
      </c>
      <c r="B43447">
        <v>8</v>
      </c>
      <c r="C43447">
        <f>LEN(A43447)</f>
        <v>6</v>
      </c>
    </row>
    <row r="43448" spans="1:3" x14ac:dyDescent="0.2">
      <c r="A43448" t="s">
        <v>2658</v>
      </c>
      <c r="B43448">
        <v>4</v>
      </c>
      <c r="C43448">
        <f>LEN(A43448)</f>
        <v>6</v>
      </c>
    </row>
    <row r="43449" spans="1:3" x14ac:dyDescent="0.2">
      <c r="A43449" t="s">
        <v>2663</v>
      </c>
      <c r="B43449">
        <v>27</v>
      </c>
      <c r="C43449">
        <f>LEN(A43449)</f>
        <v>6</v>
      </c>
    </row>
    <row r="43450" spans="1:3" x14ac:dyDescent="0.2">
      <c r="A43450" t="s">
        <v>2671</v>
      </c>
      <c r="B43450">
        <v>2</v>
      </c>
      <c r="C43450">
        <f>LEN(A43450)</f>
        <v>6</v>
      </c>
    </row>
    <row r="43451" spans="1:3" x14ac:dyDescent="0.2">
      <c r="A43451" t="s">
        <v>2676</v>
      </c>
      <c r="B43451">
        <v>2</v>
      </c>
      <c r="C43451">
        <f>LEN(A43451)</f>
        <v>6</v>
      </c>
    </row>
    <row r="43452" spans="1:3" x14ac:dyDescent="0.2">
      <c r="A43452" t="s">
        <v>2682</v>
      </c>
      <c r="B43452">
        <v>7</v>
      </c>
      <c r="C43452">
        <f>LEN(A43452)</f>
        <v>6</v>
      </c>
    </row>
    <row r="43453" spans="1:3" x14ac:dyDescent="0.2">
      <c r="A43453" t="s">
        <v>2686</v>
      </c>
      <c r="B43453">
        <v>8</v>
      </c>
      <c r="C43453">
        <f>LEN(A43453)</f>
        <v>6</v>
      </c>
    </row>
    <row r="43454" spans="1:3" x14ac:dyDescent="0.2">
      <c r="A43454" t="s">
        <v>2697</v>
      </c>
      <c r="B43454">
        <v>12</v>
      </c>
      <c r="C43454">
        <f>LEN(A43454)</f>
        <v>6</v>
      </c>
    </row>
    <row r="43455" spans="1:3" x14ac:dyDescent="0.2">
      <c r="A43455" t="s">
        <v>2699</v>
      </c>
      <c r="B43455">
        <v>7</v>
      </c>
      <c r="C43455">
        <f>LEN(A43455)</f>
        <v>6</v>
      </c>
    </row>
    <row r="43456" spans="1:3" x14ac:dyDescent="0.2">
      <c r="A43456" t="s">
        <v>2700</v>
      </c>
      <c r="B43456">
        <v>3</v>
      </c>
      <c r="C43456">
        <f>LEN(A43456)</f>
        <v>6</v>
      </c>
    </row>
    <row r="43457" spans="1:3" x14ac:dyDescent="0.2">
      <c r="A43457" t="s">
        <v>2704</v>
      </c>
      <c r="B43457">
        <v>41</v>
      </c>
      <c r="C43457">
        <f>LEN(A43457)</f>
        <v>6</v>
      </c>
    </row>
    <row r="43458" spans="1:3" x14ac:dyDescent="0.2">
      <c r="A43458" t="s">
        <v>2734</v>
      </c>
      <c r="B43458">
        <v>1</v>
      </c>
      <c r="C43458">
        <f>LEN(A43458)</f>
        <v>6</v>
      </c>
    </row>
    <row r="43459" spans="1:3" x14ac:dyDescent="0.2">
      <c r="A43459" t="s">
        <v>2736</v>
      </c>
      <c r="B43459">
        <v>4</v>
      </c>
      <c r="C43459">
        <f>LEN(A43459)</f>
        <v>6</v>
      </c>
    </row>
    <row r="43460" spans="1:3" x14ac:dyDescent="0.2">
      <c r="A43460" t="s">
        <v>2741</v>
      </c>
      <c r="B43460">
        <v>2</v>
      </c>
      <c r="C43460">
        <f>LEN(A43460)</f>
        <v>6</v>
      </c>
    </row>
    <row r="43461" spans="1:3" x14ac:dyDescent="0.2">
      <c r="A43461" t="s">
        <v>2770</v>
      </c>
      <c r="B43461">
        <v>4</v>
      </c>
      <c r="C43461">
        <f>LEN(A43461)</f>
        <v>6</v>
      </c>
    </row>
    <row r="43462" spans="1:3" x14ac:dyDescent="0.2">
      <c r="A43462" t="s">
        <v>2787</v>
      </c>
      <c r="B43462">
        <v>8</v>
      </c>
      <c r="C43462">
        <f>LEN(A43462)</f>
        <v>6</v>
      </c>
    </row>
    <row r="43463" spans="1:3" x14ac:dyDescent="0.2">
      <c r="A43463" t="s">
        <v>2795</v>
      </c>
      <c r="B43463">
        <v>1</v>
      </c>
      <c r="C43463">
        <f>LEN(A43463)</f>
        <v>6</v>
      </c>
    </row>
    <row r="43464" spans="1:3" x14ac:dyDescent="0.2">
      <c r="A43464" t="s">
        <v>2798</v>
      </c>
      <c r="B43464">
        <v>2</v>
      </c>
      <c r="C43464">
        <f>LEN(A43464)</f>
        <v>6</v>
      </c>
    </row>
    <row r="43465" spans="1:3" x14ac:dyDescent="0.2">
      <c r="A43465" t="s">
        <v>2806</v>
      </c>
      <c r="B43465">
        <v>3</v>
      </c>
      <c r="C43465">
        <f>LEN(A43465)</f>
        <v>6</v>
      </c>
    </row>
    <row r="43466" spans="1:3" x14ac:dyDescent="0.2">
      <c r="A43466" t="s">
        <v>2812</v>
      </c>
      <c r="B43466">
        <v>8</v>
      </c>
      <c r="C43466">
        <f>LEN(A43466)</f>
        <v>6</v>
      </c>
    </row>
    <row r="43467" spans="1:3" x14ac:dyDescent="0.2">
      <c r="A43467" t="s">
        <v>2817</v>
      </c>
      <c r="B43467">
        <v>1</v>
      </c>
      <c r="C43467">
        <f>LEN(A43467)</f>
        <v>6</v>
      </c>
    </row>
    <row r="43468" spans="1:3" x14ac:dyDescent="0.2">
      <c r="A43468" t="s">
        <v>2820</v>
      </c>
      <c r="B43468">
        <v>1</v>
      </c>
      <c r="C43468">
        <f>LEN(A43468)</f>
        <v>6</v>
      </c>
    </row>
    <row r="43469" spans="1:3" x14ac:dyDescent="0.2">
      <c r="A43469" t="s">
        <v>2838</v>
      </c>
      <c r="B43469">
        <v>6</v>
      </c>
      <c r="C43469">
        <f>LEN(A43469)</f>
        <v>6</v>
      </c>
    </row>
    <row r="43470" spans="1:3" x14ac:dyDescent="0.2">
      <c r="A43470" t="s">
        <v>2848</v>
      </c>
      <c r="B43470">
        <v>3</v>
      </c>
      <c r="C43470">
        <f>LEN(A43470)</f>
        <v>6</v>
      </c>
    </row>
    <row r="43471" spans="1:3" x14ac:dyDescent="0.2">
      <c r="A43471" t="s">
        <v>2865</v>
      </c>
      <c r="B43471">
        <v>107</v>
      </c>
      <c r="C43471">
        <f>LEN(A43471)</f>
        <v>6</v>
      </c>
    </row>
    <row r="43472" spans="1:3" x14ac:dyDescent="0.2">
      <c r="A43472" t="s">
        <v>2866</v>
      </c>
      <c r="B43472">
        <v>25</v>
      </c>
      <c r="C43472">
        <f>LEN(A43472)</f>
        <v>6</v>
      </c>
    </row>
    <row r="43473" spans="1:3" x14ac:dyDescent="0.2">
      <c r="A43473" t="s">
        <v>2868</v>
      </c>
      <c r="B43473">
        <v>17</v>
      </c>
      <c r="C43473">
        <f>LEN(A43473)</f>
        <v>6</v>
      </c>
    </row>
    <row r="43474" spans="1:3" x14ac:dyDescent="0.2">
      <c r="A43474" t="s">
        <v>2870</v>
      </c>
      <c r="B43474">
        <v>73</v>
      </c>
      <c r="C43474">
        <f>LEN(A43474)</f>
        <v>6</v>
      </c>
    </row>
    <row r="43475" spans="1:3" x14ac:dyDescent="0.2">
      <c r="A43475" t="s">
        <v>2876</v>
      </c>
      <c r="B43475">
        <v>1</v>
      </c>
      <c r="C43475">
        <f>LEN(A43475)</f>
        <v>6</v>
      </c>
    </row>
    <row r="43476" spans="1:3" x14ac:dyDescent="0.2">
      <c r="A43476" t="s">
        <v>2902</v>
      </c>
      <c r="B43476">
        <v>1</v>
      </c>
      <c r="C43476">
        <f>LEN(A43476)</f>
        <v>6</v>
      </c>
    </row>
    <row r="43477" spans="1:3" x14ac:dyDescent="0.2">
      <c r="A43477" t="s">
        <v>2923</v>
      </c>
      <c r="B43477">
        <v>3</v>
      </c>
      <c r="C43477">
        <f>LEN(A43477)</f>
        <v>6</v>
      </c>
    </row>
    <row r="43478" spans="1:3" x14ac:dyDescent="0.2">
      <c r="A43478" t="s">
        <v>2924</v>
      </c>
      <c r="B43478">
        <v>1</v>
      </c>
      <c r="C43478">
        <f>LEN(A43478)</f>
        <v>6</v>
      </c>
    </row>
    <row r="43479" spans="1:3" x14ac:dyDescent="0.2">
      <c r="A43479" t="s">
        <v>2925</v>
      </c>
      <c r="B43479">
        <v>2</v>
      </c>
      <c r="C43479">
        <f>LEN(A43479)</f>
        <v>6</v>
      </c>
    </row>
    <row r="43480" spans="1:3" x14ac:dyDescent="0.2">
      <c r="A43480" t="s">
        <v>2930</v>
      </c>
      <c r="B43480">
        <v>2</v>
      </c>
      <c r="C43480">
        <f>LEN(A43480)</f>
        <v>6</v>
      </c>
    </row>
    <row r="43481" spans="1:3" x14ac:dyDescent="0.2">
      <c r="A43481" t="s">
        <v>2939</v>
      </c>
      <c r="B43481">
        <v>1</v>
      </c>
      <c r="C43481">
        <f>LEN(A43481)</f>
        <v>6</v>
      </c>
    </row>
    <row r="43482" spans="1:3" x14ac:dyDescent="0.2">
      <c r="A43482" t="s">
        <v>2940</v>
      </c>
      <c r="B43482">
        <v>1</v>
      </c>
      <c r="C43482">
        <f>LEN(A43482)</f>
        <v>6</v>
      </c>
    </row>
    <row r="43483" spans="1:3" x14ac:dyDescent="0.2">
      <c r="A43483" t="s">
        <v>2941</v>
      </c>
      <c r="B43483">
        <v>8</v>
      </c>
      <c r="C43483">
        <f>LEN(A43483)</f>
        <v>6</v>
      </c>
    </row>
    <row r="43484" spans="1:3" x14ac:dyDescent="0.2">
      <c r="A43484" t="s">
        <v>2943</v>
      </c>
      <c r="B43484">
        <v>4</v>
      </c>
      <c r="C43484">
        <f>LEN(A43484)</f>
        <v>6</v>
      </c>
    </row>
    <row r="43485" spans="1:3" x14ac:dyDescent="0.2">
      <c r="A43485" t="s">
        <v>2951</v>
      </c>
      <c r="B43485">
        <v>26</v>
      </c>
      <c r="C43485">
        <f>LEN(A43485)</f>
        <v>6</v>
      </c>
    </row>
    <row r="43486" spans="1:3" x14ac:dyDescent="0.2">
      <c r="A43486" t="s">
        <v>2952</v>
      </c>
      <c r="B43486">
        <v>10</v>
      </c>
      <c r="C43486">
        <f>LEN(A43486)</f>
        <v>6</v>
      </c>
    </row>
    <row r="43487" spans="1:3" x14ac:dyDescent="0.2">
      <c r="A43487" t="s">
        <v>2965</v>
      </c>
      <c r="B43487">
        <v>7</v>
      </c>
      <c r="C43487">
        <f>LEN(A43487)</f>
        <v>6</v>
      </c>
    </row>
    <row r="43488" spans="1:3" x14ac:dyDescent="0.2">
      <c r="A43488" t="s">
        <v>2982</v>
      </c>
      <c r="B43488">
        <v>3</v>
      </c>
      <c r="C43488">
        <f>LEN(A43488)</f>
        <v>6</v>
      </c>
    </row>
    <row r="43489" spans="1:3" x14ac:dyDescent="0.2">
      <c r="A43489" t="s">
        <v>2989</v>
      </c>
      <c r="B43489">
        <v>1</v>
      </c>
      <c r="C43489">
        <f>LEN(A43489)</f>
        <v>6</v>
      </c>
    </row>
    <row r="43490" spans="1:3" x14ac:dyDescent="0.2">
      <c r="A43490" t="s">
        <v>2998</v>
      </c>
      <c r="B43490">
        <v>1</v>
      </c>
      <c r="C43490">
        <f>LEN(A43490)</f>
        <v>6</v>
      </c>
    </row>
    <row r="43491" spans="1:3" x14ac:dyDescent="0.2">
      <c r="A43491" t="s">
        <v>3006</v>
      </c>
      <c r="B43491">
        <v>9</v>
      </c>
      <c r="C43491">
        <f>LEN(A43491)</f>
        <v>6</v>
      </c>
    </row>
    <row r="43492" spans="1:3" x14ac:dyDescent="0.2">
      <c r="A43492" t="s">
        <v>3007</v>
      </c>
      <c r="B43492">
        <v>2</v>
      </c>
      <c r="C43492">
        <f>LEN(A43492)</f>
        <v>6</v>
      </c>
    </row>
    <row r="43493" spans="1:3" x14ac:dyDescent="0.2">
      <c r="A43493" t="s">
        <v>3012</v>
      </c>
      <c r="B43493">
        <v>21</v>
      </c>
      <c r="C43493">
        <f>LEN(A43493)</f>
        <v>6</v>
      </c>
    </row>
    <row r="43494" spans="1:3" x14ac:dyDescent="0.2">
      <c r="A43494" t="s">
        <v>3013</v>
      </c>
      <c r="B43494">
        <v>20</v>
      </c>
      <c r="C43494">
        <f>LEN(A43494)</f>
        <v>6</v>
      </c>
    </row>
    <row r="43495" spans="1:3" x14ac:dyDescent="0.2">
      <c r="A43495" t="s">
        <v>3015</v>
      </c>
      <c r="B43495">
        <v>1</v>
      </c>
      <c r="C43495">
        <f>LEN(A43495)</f>
        <v>6</v>
      </c>
    </row>
    <row r="43496" spans="1:3" x14ac:dyDescent="0.2">
      <c r="A43496" t="s">
        <v>3017</v>
      </c>
      <c r="B43496">
        <v>2</v>
      </c>
      <c r="C43496">
        <f>LEN(A43496)</f>
        <v>6</v>
      </c>
    </row>
    <row r="43497" spans="1:3" x14ac:dyDescent="0.2">
      <c r="A43497" t="s">
        <v>3027</v>
      </c>
      <c r="B43497">
        <v>5</v>
      </c>
      <c r="C43497">
        <f>LEN(A43497)</f>
        <v>6</v>
      </c>
    </row>
    <row r="43498" spans="1:3" x14ac:dyDescent="0.2">
      <c r="A43498" t="s">
        <v>3029</v>
      </c>
      <c r="B43498">
        <v>10</v>
      </c>
      <c r="C43498">
        <f>LEN(A43498)</f>
        <v>6</v>
      </c>
    </row>
    <row r="43499" spans="1:3" x14ac:dyDescent="0.2">
      <c r="A43499" t="s">
        <v>3031</v>
      </c>
      <c r="B43499">
        <v>17</v>
      </c>
      <c r="C43499">
        <f>LEN(A43499)</f>
        <v>6</v>
      </c>
    </row>
    <row r="43500" spans="1:3" x14ac:dyDescent="0.2">
      <c r="A43500" t="s">
        <v>3032</v>
      </c>
      <c r="B43500">
        <v>1</v>
      </c>
      <c r="C43500">
        <f>LEN(A43500)</f>
        <v>6</v>
      </c>
    </row>
    <row r="43501" spans="1:3" x14ac:dyDescent="0.2">
      <c r="A43501" t="s">
        <v>3037</v>
      </c>
      <c r="B43501">
        <v>1</v>
      </c>
      <c r="C43501">
        <f>LEN(A43501)</f>
        <v>6</v>
      </c>
    </row>
    <row r="43502" spans="1:3" x14ac:dyDescent="0.2">
      <c r="A43502" t="s">
        <v>3039</v>
      </c>
      <c r="B43502">
        <v>3</v>
      </c>
      <c r="C43502">
        <f>LEN(A43502)</f>
        <v>6</v>
      </c>
    </row>
    <row r="43503" spans="1:3" x14ac:dyDescent="0.2">
      <c r="A43503" t="s">
        <v>3040</v>
      </c>
      <c r="B43503">
        <v>2</v>
      </c>
      <c r="C43503">
        <f>LEN(A43503)</f>
        <v>6</v>
      </c>
    </row>
    <row r="43504" spans="1:3" x14ac:dyDescent="0.2">
      <c r="A43504" t="s">
        <v>3043</v>
      </c>
      <c r="B43504">
        <v>1</v>
      </c>
      <c r="C43504">
        <f>LEN(A43504)</f>
        <v>6</v>
      </c>
    </row>
    <row r="43505" spans="1:3" x14ac:dyDescent="0.2">
      <c r="A43505" t="s">
        <v>3044</v>
      </c>
      <c r="B43505">
        <v>27</v>
      </c>
      <c r="C43505">
        <f>LEN(A43505)</f>
        <v>6</v>
      </c>
    </row>
    <row r="43506" spans="1:3" x14ac:dyDescent="0.2">
      <c r="A43506" t="s">
        <v>3046</v>
      </c>
      <c r="B43506">
        <v>1</v>
      </c>
      <c r="C43506">
        <f>LEN(A43506)</f>
        <v>6</v>
      </c>
    </row>
    <row r="43507" spans="1:3" x14ac:dyDescent="0.2">
      <c r="A43507" t="s">
        <v>3051</v>
      </c>
      <c r="B43507">
        <v>3</v>
      </c>
      <c r="C43507">
        <f>LEN(A43507)</f>
        <v>6</v>
      </c>
    </row>
    <row r="43508" spans="1:3" x14ac:dyDescent="0.2">
      <c r="A43508" t="s">
        <v>3060</v>
      </c>
      <c r="B43508">
        <v>1</v>
      </c>
      <c r="C43508">
        <f>LEN(A43508)</f>
        <v>6</v>
      </c>
    </row>
    <row r="43509" spans="1:3" x14ac:dyDescent="0.2">
      <c r="A43509" t="s">
        <v>3069</v>
      </c>
      <c r="B43509">
        <v>1</v>
      </c>
      <c r="C43509">
        <f>LEN(A43509)</f>
        <v>6</v>
      </c>
    </row>
    <row r="43510" spans="1:3" x14ac:dyDescent="0.2">
      <c r="A43510" t="s">
        <v>3072</v>
      </c>
      <c r="B43510">
        <v>1</v>
      </c>
      <c r="C43510">
        <f>LEN(A43510)</f>
        <v>6</v>
      </c>
    </row>
    <row r="43511" spans="1:3" x14ac:dyDescent="0.2">
      <c r="A43511" t="s">
        <v>3073</v>
      </c>
      <c r="B43511">
        <v>1</v>
      </c>
      <c r="C43511">
        <f>LEN(A43511)</f>
        <v>6</v>
      </c>
    </row>
    <row r="43512" spans="1:3" x14ac:dyDescent="0.2">
      <c r="A43512" t="s">
        <v>3077</v>
      </c>
      <c r="B43512">
        <v>1</v>
      </c>
      <c r="C43512">
        <f>LEN(A43512)</f>
        <v>6</v>
      </c>
    </row>
    <row r="43513" spans="1:3" x14ac:dyDescent="0.2">
      <c r="A43513" t="s">
        <v>3090</v>
      </c>
      <c r="B43513">
        <v>1</v>
      </c>
      <c r="C43513">
        <f>LEN(A43513)</f>
        <v>6</v>
      </c>
    </row>
    <row r="43514" spans="1:3" x14ac:dyDescent="0.2">
      <c r="A43514" t="s">
        <v>3092</v>
      </c>
      <c r="B43514">
        <v>1</v>
      </c>
      <c r="C43514">
        <f>LEN(A43514)</f>
        <v>6</v>
      </c>
    </row>
    <row r="43515" spans="1:3" x14ac:dyDescent="0.2">
      <c r="A43515" t="s">
        <v>3093</v>
      </c>
      <c r="B43515">
        <v>14</v>
      </c>
      <c r="C43515">
        <f>LEN(A43515)</f>
        <v>6</v>
      </c>
    </row>
    <row r="43516" spans="1:3" x14ac:dyDescent="0.2">
      <c r="A43516" t="s">
        <v>3101</v>
      </c>
      <c r="B43516">
        <v>2</v>
      </c>
      <c r="C43516">
        <f>LEN(A43516)</f>
        <v>6</v>
      </c>
    </row>
    <row r="43517" spans="1:3" x14ac:dyDescent="0.2">
      <c r="A43517" t="s">
        <v>3111</v>
      </c>
      <c r="B43517">
        <v>1</v>
      </c>
      <c r="C43517">
        <f>LEN(A43517)</f>
        <v>6</v>
      </c>
    </row>
    <row r="43518" spans="1:3" x14ac:dyDescent="0.2">
      <c r="A43518" t="s">
        <v>3113</v>
      </c>
      <c r="B43518">
        <v>2</v>
      </c>
      <c r="C43518">
        <f>LEN(A43518)</f>
        <v>6</v>
      </c>
    </row>
    <row r="43519" spans="1:3" x14ac:dyDescent="0.2">
      <c r="A43519" t="s">
        <v>3116</v>
      </c>
      <c r="B43519">
        <v>1</v>
      </c>
      <c r="C43519">
        <f>LEN(A43519)</f>
        <v>6</v>
      </c>
    </row>
    <row r="43520" spans="1:3" x14ac:dyDescent="0.2">
      <c r="A43520" t="s">
        <v>3120</v>
      </c>
      <c r="B43520">
        <v>1</v>
      </c>
      <c r="C43520">
        <f>LEN(A43520)</f>
        <v>6</v>
      </c>
    </row>
    <row r="43521" spans="1:3" x14ac:dyDescent="0.2">
      <c r="A43521" t="s">
        <v>3123</v>
      </c>
      <c r="B43521">
        <v>41</v>
      </c>
      <c r="C43521">
        <f>LEN(A43521)</f>
        <v>6</v>
      </c>
    </row>
    <row r="43522" spans="1:3" x14ac:dyDescent="0.2">
      <c r="A43522" t="s">
        <v>3130</v>
      </c>
      <c r="B43522">
        <v>1</v>
      </c>
      <c r="C43522">
        <f>LEN(A43522)</f>
        <v>6</v>
      </c>
    </row>
    <row r="43523" spans="1:3" x14ac:dyDescent="0.2">
      <c r="A43523" t="s">
        <v>3135</v>
      </c>
      <c r="B43523">
        <v>1</v>
      </c>
      <c r="C43523">
        <f>LEN(A43523)</f>
        <v>6</v>
      </c>
    </row>
    <row r="43524" spans="1:3" x14ac:dyDescent="0.2">
      <c r="A43524" t="s">
        <v>3136</v>
      </c>
      <c r="B43524">
        <v>60</v>
      </c>
      <c r="C43524">
        <f>LEN(A43524)</f>
        <v>6</v>
      </c>
    </row>
    <row r="43525" spans="1:3" x14ac:dyDescent="0.2">
      <c r="A43525" t="s">
        <v>3138</v>
      </c>
      <c r="B43525">
        <v>1</v>
      </c>
      <c r="C43525">
        <f>LEN(A43525)</f>
        <v>6</v>
      </c>
    </row>
    <row r="43526" spans="1:3" x14ac:dyDescent="0.2">
      <c r="A43526" t="s">
        <v>3143</v>
      </c>
      <c r="B43526">
        <v>11</v>
      </c>
      <c r="C43526">
        <f>LEN(A43526)</f>
        <v>6</v>
      </c>
    </row>
    <row r="43527" spans="1:3" x14ac:dyDescent="0.2">
      <c r="A43527" t="s">
        <v>3156</v>
      </c>
      <c r="B43527">
        <v>5</v>
      </c>
      <c r="C43527">
        <f>LEN(A43527)</f>
        <v>6</v>
      </c>
    </row>
    <row r="43528" spans="1:3" x14ac:dyDescent="0.2">
      <c r="A43528" t="s">
        <v>3173</v>
      </c>
      <c r="B43528">
        <v>14</v>
      </c>
      <c r="C43528">
        <f>LEN(A43528)</f>
        <v>6</v>
      </c>
    </row>
    <row r="43529" spans="1:3" x14ac:dyDescent="0.2">
      <c r="A43529" t="s">
        <v>3176</v>
      </c>
      <c r="B43529">
        <v>1</v>
      </c>
      <c r="C43529">
        <f>LEN(A43529)</f>
        <v>6</v>
      </c>
    </row>
    <row r="43530" spans="1:3" x14ac:dyDescent="0.2">
      <c r="A43530" t="s">
        <v>3184</v>
      </c>
      <c r="B43530">
        <v>1</v>
      </c>
      <c r="C43530">
        <f>LEN(A43530)</f>
        <v>6</v>
      </c>
    </row>
    <row r="43531" spans="1:3" x14ac:dyDescent="0.2">
      <c r="A43531" t="s">
        <v>3187</v>
      </c>
      <c r="B43531">
        <v>11</v>
      </c>
      <c r="C43531">
        <f>LEN(A43531)</f>
        <v>6</v>
      </c>
    </row>
    <row r="43532" spans="1:3" x14ac:dyDescent="0.2">
      <c r="A43532" t="s">
        <v>3192</v>
      </c>
      <c r="B43532">
        <v>1</v>
      </c>
      <c r="C43532">
        <f>LEN(A43532)</f>
        <v>6</v>
      </c>
    </row>
    <row r="43533" spans="1:3" x14ac:dyDescent="0.2">
      <c r="A43533" t="s">
        <v>3198</v>
      </c>
      <c r="B43533">
        <v>1</v>
      </c>
      <c r="C43533">
        <f>LEN(A43533)</f>
        <v>6</v>
      </c>
    </row>
    <row r="43534" spans="1:3" x14ac:dyDescent="0.2">
      <c r="A43534" t="s">
        <v>3226</v>
      </c>
      <c r="B43534">
        <v>1</v>
      </c>
      <c r="C43534">
        <f>LEN(A43534)</f>
        <v>6</v>
      </c>
    </row>
    <row r="43535" spans="1:3" x14ac:dyDescent="0.2">
      <c r="A43535" t="s">
        <v>3229</v>
      </c>
      <c r="B43535">
        <v>9</v>
      </c>
      <c r="C43535">
        <f>LEN(A43535)</f>
        <v>6</v>
      </c>
    </row>
    <row r="43536" spans="1:3" x14ac:dyDescent="0.2">
      <c r="A43536" t="s">
        <v>3232</v>
      </c>
      <c r="B43536">
        <v>16</v>
      </c>
      <c r="C43536">
        <f>LEN(A43536)</f>
        <v>6</v>
      </c>
    </row>
    <row r="43537" spans="1:3" x14ac:dyDescent="0.2">
      <c r="A43537" t="s">
        <v>3235</v>
      </c>
      <c r="B43537">
        <v>61</v>
      </c>
      <c r="C43537">
        <f>LEN(A43537)</f>
        <v>6</v>
      </c>
    </row>
    <row r="43538" spans="1:3" x14ac:dyDescent="0.2">
      <c r="A43538" t="s">
        <v>3243</v>
      </c>
      <c r="B43538">
        <v>4</v>
      </c>
      <c r="C43538">
        <f>LEN(A43538)</f>
        <v>6</v>
      </c>
    </row>
    <row r="43539" spans="1:3" x14ac:dyDescent="0.2">
      <c r="A43539" t="s">
        <v>3245</v>
      </c>
      <c r="B43539">
        <v>1</v>
      </c>
      <c r="C43539">
        <f>LEN(A43539)</f>
        <v>6</v>
      </c>
    </row>
    <row r="43540" spans="1:3" x14ac:dyDescent="0.2">
      <c r="A43540" t="s">
        <v>3257</v>
      </c>
      <c r="B43540">
        <v>1</v>
      </c>
      <c r="C43540">
        <f>LEN(A43540)</f>
        <v>6</v>
      </c>
    </row>
    <row r="43541" spans="1:3" x14ac:dyDescent="0.2">
      <c r="A43541" t="s">
        <v>3258</v>
      </c>
      <c r="B43541">
        <v>4</v>
      </c>
      <c r="C43541">
        <f>LEN(A43541)</f>
        <v>6</v>
      </c>
    </row>
    <row r="43542" spans="1:3" x14ac:dyDescent="0.2">
      <c r="A43542" t="s">
        <v>3260</v>
      </c>
      <c r="B43542">
        <v>1</v>
      </c>
      <c r="C43542">
        <f>LEN(A43542)</f>
        <v>6</v>
      </c>
    </row>
    <row r="43543" spans="1:3" x14ac:dyDescent="0.2">
      <c r="A43543" t="s">
        <v>3261</v>
      </c>
      <c r="B43543">
        <v>1</v>
      </c>
      <c r="C43543">
        <f>LEN(A43543)</f>
        <v>6</v>
      </c>
    </row>
    <row r="43544" spans="1:3" x14ac:dyDescent="0.2">
      <c r="A43544" t="s">
        <v>3270</v>
      </c>
      <c r="B43544">
        <v>1</v>
      </c>
      <c r="C43544">
        <f>LEN(A43544)</f>
        <v>6</v>
      </c>
    </row>
    <row r="43545" spans="1:3" x14ac:dyDescent="0.2">
      <c r="A43545" t="s">
        <v>3278</v>
      </c>
      <c r="B43545">
        <v>4</v>
      </c>
      <c r="C43545">
        <f>LEN(A43545)</f>
        <v>6</v>
      </c>
    </row>
    <row r="43546" spans="1:3" x14ac:dyDescent="0.2">
      <c r="A43546" t="s">
        <v>3283</v>
      </c>
      <c r="B43546">
        <v>2</v>
      </c>
      <c r="C43546">
        <f>LEN(A43546)</f>
        <v>6</v>
      </c>
    </row>
    <row r="43547" spans="1:3" x14ac:dyDescent="0.2">
      <c r="A43547" t="s">
        <v>3287</v>
      </c>
      <c r="B43547">
        <v>56</v>
      </c>
      <c r="C43547">
        <f>LEN(A43547)</f>
        <v>6</v>
      </c>
    </row>
    <row r="43548" spans="1:3" x14ac:dyDescent="0.2">
      <c r="A43548" t="s">
        <v>3290</v>
      </c>
      <c r="B43548">
        <v>3</v>
      </c>
      <c r="C43548">
        <f>LEN(A43548)</f>
        <v>6</v>
      </c>
    </row>
    <row r="43549" spans="1:3" x14ac:dyDescent="0.2">
      <c r="A43549" t="s">
        <v>3291</v>
      </c>
      <c r="B43549">
        <v>1</v>
      </c>
      <c r="C43549">
        <f>LEN(A43549)</f>
        <v>6</v>
      </c>
    </row>
    <row r="43550" spans="1:3" x14ac:dyDescent="0.2">
      <c r="A43550" t="s">
        <v>3299</v>
      </c>
      <c r="B43550">
        <v>1</v>
      </c>
      <c r="C43550">
        <f>LEN(A43550)</f>
        <v>6</v>
      </c>
    </row>
    <row r="43551" spans="1:3" x14ac:dyDescent="0.2">
      <c r="A43551" t="s">
        <v>3300</v>
      </c>
      <c r="B43551">
        <v>18</v>
      </c>
      <c r="C43551">
        <f>LEN(A43551)</f>
        <v>6</v>
      </c>
    </row>
    <row r="43552" spans="1:3" x14ac:dyDescent="0.2">
      <c r="A43552" t="s">
        <v>3307</v>
      </c>
      <c r="B43552">
        <v>1</v>
      </c>
      <c r="C43552">
        <f>LEN(A43552)</f>
        <v>6</v>
      </c>
    </row>
    <row r="43553" spans="1:3" x14ac:dyDescent="0.2">
      <c r="A43553" t="s">
        <v>3319</v>
      </c>
      <c r="B43553">
        <v>6</v>
      </c>
      <c r="C43553">
        <f>LEN(A43553)</f>
        <v>6</v>
      </c>
    </row>
    <row r="43554" spans="1:3" x14ac:dyDescent="0.2">
      <c r="A43554" t="s">
        <v>3326</v>
      </c>
      <c r="B43554">
        <v>1</v>
      </c>
      <c r="C43554">
        <f>LEN(A43554)</f>
        <v>6</v>
      </c>
    </row>
    <row r="43555" spans="1:3" x14ac:dyDescent="0.2">
      <c r="A43555" t="s">
        <v>3328</v>
      </c>
      <c r="B43555">
        <v>1</v>
      </c>
      <c r="C43555">
        <f>LEN(A43555)</f>
        <v>6</v>
      </c>
    </row>
    <row r="43556" spans="1:3" x14ac:dyDescent="0.2">
      <c r="A43556" t="s">
        <v>3342</v>
      </c>
      <c r="B43556">
        <v>1</v>
      </c>
      <c r="C43556">
        <f>LEN(A43556)</f>
        <v>6</v>
      </c>
    </row>
    <row r="43557" spans="1:3" x14ac:dyDescent="0.2">
      <c r="A43557" t="s">
        <v>3348</v>
      </c>
      <c r="B43557">
        <v>2</v>
      </c>
      <c r="C43557">
        <f>LEN(A43557)</f>
        <v>6</v>
      </c>
    </row>
    <row r="43558" spans="1:3" x14ac:dyDescent="0.2">
      <c r="A43558" t="s">
        <v>3351</v>
      </c>
      <c r="B43558">
        <v>1</v>
      </c>
      <c r="C43558">
        <f>LEN(A43558)</f>
        <v>6</v>
      </c>
    </row>
    <row r="43559" spans="1:3" x14ac:dyDescent="0.2">
      <c r="A43559" t="s">
        <v>3360</v>
      </c>
      <c r="B43559">
        <v>1</v>
      </c>
      <c r="C43559">
        <f>LEN(A43559)</f>
        <v>6</v>
      </c>
    </row>
    <row r="43560" spans="1:3" x14ac:dyDescent="0.2">
      <c r="A43560" t="s">
        <v>3368</v>
      </c>
      <c r="B43560">
        <v>1</v>
      </c>
      <c r="C43560">
        <f>LEN(A43560)</f>
        <v>6</v>
      </c>
    </row>
    <row r="43561" spans="1:3" x14ac:dyDescent="0.2">
      <c r="A43561" t="s">
        <v>3372</v>
      </c>
      <c r="B43561">
        <v>1</v>
      </c>
      <c r="C43561">
        <f>LEN(A43561)</f>
        <v>6</v>
      </c>
    </row>
    <row r="43562" spans="1:3" x14ac:dyDescent="0.2">
      <c r="A43562" t="s">
        <v>3377</v>
      </c>
      <c r="B43562">
        <v>1</v>
      </c>
      <c r="C43562">
        <f>LEN(A43562)</f>
        <v>6</v>
      </c>
    </row>
    <row r="43563" spans="1:3" x14ac:dyDescent="0.2">
      <c r="A43563" t="s">
        <v>3383</v>
      </c>
      <c r="B43563">
        <v>1</v>
      </c>
      <c r="C43563">
        <f>LEN(A43563)</f>
        <v>6</v>
      </c>
    </row>
    <row r="43564" spans="1:3" x14ac:dyDescent="0.2">
      <c r="A43564" t="s">
        <v>3386</v>
      </c>
      <c r="B43564">
        <v>1</v>
      </c>
      <c r="C43564">
        <f>LEN(A43564)</f>
        <v>6</v>
      </c>
    </row>
    <row r="43565" spans="1:3" x14ac:dyDescent="0.2">
      <c r="A43565" t="s">
        <v>3396</v>
      </c>
      <c r="B43565">
        <v>1</v>
      </c>
      <c r="C43565">
        <f>LEN(A43565)</f>
        <v>6</v>
      </c>
    </row>
    <row r="43566" spans="1:3" x14ac:dyDescent="0.2">
      <c r="A43566" t="s">
        <v>3402</v>
      </c>
      <c r="B43566">
        <v>8</v>
      </c>
      <c r="C43566">
        <f>LEN(A43566)</f>
        <v>6</v>
      </c>
    </row>
    <row r="43567" spans="1:3" x14ac:dyDescent="0.2">
      <c r="A43567" t="s">
        <v>3409</v>
      </c>
      <c r="B43567">
        <v>1</v>
      </c>
      <c r="C43567">
        <f>LEN(A43567)</f>
        <v>6</v>
      </c>
    </row>
    <row r="43568" spans="1:3" x14ac:dyDescent="0.2">
      <c r="A43568" t="s">
        <v>3411</v>
      </c>
      <c r="B43568">
        <v>1</v>
      </c>
      <c r="C43568">
        <f>LEN(A43568)</f>
        <v>6</v>
      </c>
    </row>
    <row r="43569" spans="1:3" x14ac:dyDescent="0.2">
      <c r="A43569" t="s">
        <v>3419</v>
      </c>
      <c r="B43569">
        <v>2</v>
      </c>
      <c r="C43569">
        <f>LEN(A43569)</f>
        <v>6</v>
      </c>
    </row>
    <row r="43570" spans="1:3" x14ac:dyDescent="0.2">
      <c r="A43570" t="s">
        <v>3430</v>
      </c>
      <c r="B43570">
        <v>4</v>
      </c>
      <c r="C43570">
        <f>LEN(A43570)</f>
        <v>6</v>
      </c>
    </row>
    <row r="43571" spans="1:3" x14ac:dyDescent="0.2">
      <c r="A43571" t="s">
        <v>3433</v>
      </c>
      <c r="B43571">
        <v>2</v>
      </c>
      <c r="C43571">
        <f>LEN(A43571)</f>
        <v>6</v>
      </c>
    </row>
    <row r="43572" spans="1:3" x14ac:dyDescent="0.2">
      <c r="A43572" t="s">
        <v>3438</v>
      </c>
      <c r="B43572">
        <v>6</v>
      </c>
      <c r="C43572">
        <f>LEN(A43572)</f>
        <v>6</v>
      </c>
    </row>
    <row r="43573" spans="1:3" x14ac:dyDescent="0.2">
      <c r="A43573" t="s">
        <v>3446</v>
      </c>
      <c r="B43573">
        <v>1</v>
      </c>
      <c r="C43573">
        <f>LEN(A43573)</f>
        <v>6</v>
      </c>
    </row>
    <row r="43574" spans="1:3" x14ac:dyDescent="0.2">
      <c r="A43574" t="s">
        <v>3447</v>
      </c>
      <c r="B43574">
        <v>4</v>
      </c>
      <c r="C43574">
        <f>LEN(A43574)</f>
        <v>6</v>
      </c>
    </row>
    <row r="43575" spans="1:3" x14ac:dyDescent="0.2">
      <c r="A43575" t="s">
        <v>3454</v>
      </c>
      <c r="B43575">
        <v>1</v>
      </c>
      <c r="C43575">
        <f>LEN(A43575)</f>
        <v>6</v>
      </c>
    </row>
    <row r="43576" spans="1:3" x14ac:dyDescent="0.2">
      <c r="A43576" t="s">
        <v>3458</v>
      </c>
      <c r="B43576">
        <v>3</v>
      </c>
      <c r="C43576">
        <f>LEN(A43576)</f>
        <v>6</v>
      </c>
    </row>
    <row r="43577" spans="1:3" x14ac:dyDescent="0.2">
      <c r="A43577" t="s">
        <v>3465</v>
      </c>
      <c r="B43577">
        <v>2</v>
      </c>
      <c r="C43577">
        <f>LEN(A43577)</f>
        <v>6</v>
      </c>
    </row>
    <row r="43578" spans="1:3" x14ac:dyDescent="0.2">
      <c r="A43578" t="s">
        <v>3473</v>
      </c>
      <c r="B43578">
        <v>37</v>
      </c>
      <c r="C43578">
        <f>LEN(A43578)</f>
        <v>6</v>
      </c>
    </row>
    <row r="43579" spans="1:3" x14ac:dyDescent="0.2">
      <c r="A43579" t="s">
        <v>3479</v>
      </c>
      <c r="B43579">
        <v>20</v>
      </c>
      <c r="C43579">
        <f>LEN(A43579)</f>
        <v>6</v>
      </c>
    </row>
    <row r="43580" spans="1:3" x14ac:dyDescent="0.2">
      <c r="A43580" t="s">
        <v>3483</v>
      </c>
      <c r="B43580">
        <v>1</v>
      </c>
      <c r="C43580">
        <f>LEN(A43580)</f>
        <v>6</v>
      </c>
    </row>
    <row r="43581" spans="1:3" x14ac:dyDescent="0.2">
      <c r="A43581" t="s">
        <v>3485</v>
      </c>
      <c r="B43581">
        <v>1</v>
      </c>
      <c r="C43581">
        <f>LEN(A43581)</f>
        <v>6</v>
      </c>
    </row>
    <row r="43582" spans="1:3" x14ac:dyDescent="0.2">
      <c r="A43582" t="s">
        <v>3493</v>
      </c>
      <c r="B43582">
        <v>1</v>
      </c>
      <c r="C43582">
        <f>LEN(A43582)</f>
        <v>6</v>
      </c>
    </row>
    <row r="43583" spans="1:3" x14ac:dyDescent="0.2">
      <c r="A43583" t="s">
        <v>3506</v>
      </c>
      <c r="B43583">
        <v>1</v>
      </c>
      <c r="C43583">
        <f>LEN(A43583)</f>
        <v>6</v>
      </c>
    </row>
    <row r="43584" spans="1:3" x14ac:dyDescent="0.2">
      <c r="A43584" t="s">
        <v>3507</v>
      </c>
      <c r="B43584">
        <v>1</v>
      </c>
      <c r="C43584">
        <f>LEN(A43584)</f>
        <v>6</v>
      </c>
    </row>
    <row r="43585" spans="1:3" x14ac:dyDescent="0.2">
      <c r="A43585" t="s">
        <v>3521</v>
      </c>
      <c r="B43585">
        <v>12</v>
      </c>
      <c r="C43585">
        <f>LEN(A43585)</f>
        <v>6</v>
      </c>
    </row>
    <row r="43586" spans="1:3" x14ac:dyDescent="0.2">
      <c r="A43586" t="s">
        <v>3529</v>
      </c>
      <c r="B43586">
        <v>1</v>
      </c>
      <c r="C43586">
        <f>LEN(A43586)</f>
        <v>6</v>
      </c>
    </row>
    <row r="43587" spans="1:3" x14ac:dyDescent="0.2">
      <c r="A43587" t="s">
        <v>3533</v>
      </c>
      <c r="B43587">
        <v>5</v>
      </c>
      <c r="C43587">
        <f>LEN(A43587)</f>
        <v>6</v>
      </c>
    </row>
    <row r="43588" spans="1:3" x14ac:dyDescent="0.2">
      <c r="A43588" t="s">
        <v>3536</v>
      </c>
      <c r="B43588">
        <v>1</v>
      </c>
      <c r="C43588">
        <f>LEN(A43588)</f>
        <v>6</v>
      </c>
    </row>
    <row r="43589" spans="1:3" x14ac:dyDescent="0.2">
      <c r="A43589" t="s">
        <v>3543</v>
      </c>
      <c r="B43589">
        <v>32</v>
      </c>
      <c r="C43589">
        <f>LEN(A43589)</f>
        <v>6</v>
      </c>
    </row>
    <row r="43590" spans="1:3" x14ac:dyDescent="0.2">
      <c r="A43590" t="s">
        <v>3556</v>
      </c>
      <c r="B43590">
        <v>1</v>
      </c>
      <c r="C43590">
        <f>LEN(A43590)</f>
        <v>6</v>
      </c>
    </row>
    <row r="43591" spans="1:3" x14ac:dyDescent="0.2">
      <c r="A43591" t="s">
        <v>3558</v>
      </c>
      <c r="B43591">
        <v>4</v>
      </c>
      <c r="C43591">
        <f>LEN(A43591)</f>
        <v>6</v>
      </c>
    </row>
    <row r="43592" spans="1:3" x14ac:dyDescent="0.2">
      <c r="A43592" t="s">
        <v>3575</v>
      </c>
      <c r="B43592">
        <v>40</v>
      </c>
      <c r="C43592">
        <f>LEN(A43592)</f>
        <v>6</v>
      </c>
    </row>
    <row r="43593" spans="1:3" x14ac:dyDescent="0.2">
      <c r="A43593" t="s">
        <v>3584</v>
      </c>
      <c r="B43593">
        <v>4</v>
      </c>
      <c r="C43593">
        <f>LEN(A43593)</f>
        <v>6</v>
      </c>
    </row>
    <row r="43594" spans="1:3" x14ac:dyDescent="0.2">
      <c r="A43594" t="s">
        <v>3585</v>
      </c>
      <c r="B43594">
        <v>1</v>
      </c>
      <c r="C43594">
        <f>LEN(A43594)</f>
        <v>6</v>
      </c>
    </row>
    <row r="43595" spans="1:3" x14ac:dyDescent="0.2">
      <c r="A43595" t="s">
        <v>3592</v>
      </c>
      <c r="B43595">
        <v>4</v>
      </c>
      <c r="C43595">
        <f>LEN(A43595)</f>
        <v>6</v>
      </c>
    </row>
    <row r="43596" spans="1:3" x14ac:dyDescent="0.2">
      <c r="A43596" t="s">
        <v>3593</v>
      </c>
      <c r="B43596">
        <v>3</v>
      </c>
      <c r="C43596">
        <f>LEN(A43596)</f>
        <v>6</v>
      </c>
    </row>
    <row r="43597" spans="1:3" x14ac:dyDescent="0.2">
      <c r="A43597" t="s">
        <v>3599</v>
      </c>
      <c r="B43597">
        <v>5</v>
      </c>
      <c r="C43597">
        <f>LEN(A43597)</f>
        <v>6</v>
      </c>
    </row>
    <row r="43598" spans="1:3" x14ac:dyDescent="0.2">
      <c r="A43598" t="s">
        <v>3600</v>
      </c>
      <c r="B43598">
        <v>13</v>
      </c>
      <c r="C43598">
        <f>LEN(A43598)</f>
        <v>6</v>
      </c>
    </row>
    <row r="43599" spans="1:3" x14ac:dyDescent="0.2">
      <c r="A43599" t="s">
        <v>3606</v>
      </c>
      <c r="B43599">
        <v>2</v>
      </c>
      <c r="C43599">
        <f>LEN(A43599)</f>
        <v>6</v>
      </c>
    </row>
    <row r="43600" spans="1:3" x14ac:dyDescent="0.2">
      <c r="A43600" t="s">
        <v>3609</v>
      </c>
      <c r="B43600">
        <v>1</v>
      </c>
      <c r="C43600">
        <f>LEN(A43600)</f>
        <v>6</v>
      </c>
    </row>
    <row r="43601" spans="1:3" x14ac:dyDescent="0.2">
      <c r="A43601" t="s">
        <v>3621</v>
      </c>
      <c r="B43601">
        <v>4</v>
      </c>
      <c r="C43601">
        <f>LEN(A43601)</f>
        <v>6</v>
      </c>
    </row>
    <row r="43602" spans="1:3" x14ac:dyDescent="0.2">
      <c r="A43602" t="s">
        <v>3651</v>
      </c>
      <c r="B43602">
        <v>21</v>
      </c>
      <c r="C43602">
        <f>LEN(A43602)</f>
        <v>6</v>
      </c>
    </row>
    <row r="43603" spans="1:3" x14ac:dyDescent="0.2">
      <c r="A43603" t="s">
        <v>3655</v>
      </c>
      <c r="B43603">
        <v>4</v>
      </c>
      <c r="C43603">
        <f>LEN(A43603)</f>
        <v>6</v>
      </c>
    </row>
    <row r="43604" spans="1:3" x14ac:dyDescent="0.2">
      <c r="A43604" t="s">
        <v>3658</v>
      </c>
      <c r="B43604">
        <v>2</v>
      </c>
      <c r="C43604">
        <f>LEN(A43604)</f>
        <v>6</v>
      </c>
    </row>
    <row r="43605" spans="1:3" x14ac:dyDescent="0.2">
      <c r="A43605" t="s">
        <v>3666</v>
      </c>
      <c r="B43605">
        <v>1</v>
      </c>
      <c r="C43605">
        <f>LEN(A43605)</f>
        <v>6</v>
      </c>
    </row>
    <row r="43606" spans="1:3" x14ac:dyDescent="0.2">
      <c r="A43606" t="s">
        <v>3669</v>
      </c>
      <c r="B43606">
        <v>10</v>
      </c>
      <c r="C43606">
        <f>LEN(A43606)</f>
        <v>6</v>
      </c>
    </row>
    <row r="43607" spans="1:3" x14ac:dyDescent="0.2">
      <c r="A43607" t="s">
        <v>3671</v>
      </c>
      <c r="B43607">
        <v>10</v>
      </c>
      <c r="C43607">
        <f>LEN(A43607)</f>
        <v>6</v>
      </c>
    </row>
    <row r="43608" spans="1:3" x14ac:dyDescent="0.2">
      <c r="A43608" t="s">
        <v>3672</v>
      </c>
      <c r="B43608">
        <v>3</v>
      </c>
      <c r="C43608">
        <f>LEN(A43608)</f>
        <v>6</v>
      </c>
    </row>
    <row r="43609" spans="1:3" x14ac:dyDescent="0.2">
      <c r="A43609" t="s">
        <v>3673</v>
      </c>
      <c r="B43609">
        <v>7</v>
      </c>
      <c r="C43609">
        <f>LEN(A43609)</f>
        <v>6</v>
      </c>
    </row>
    <row r="43610" spans="1:3" x14ac:dyDescent="0.2">
      <c r="A43610" t="s">
        <v>3678</v>
      </c>
      <c r="B43610">
        <v>2</v>
      </c>
      <c r="C43610">
        <f>LEN(A43610)</f>
        <v>6</v>
      </c>
    </row>
    <row r="43611" spans="1:3" x14ac:dyDescent="0.2">
      <c r="A43611" t="s">
        <v>3680</v>
      </c>
      <c r="B43611">
        <v>3</v>
      </c>
      <c r="C43611">
        <f>LEN(A43611)</f>
        <v>6</v>
      </c>
    </row>
    <row r="43612" spans="1:3" x14ac:dyDescent="0.2">
      <c r="A43612" t="s">
        <v>3681</v>
      </c>
      <c r="B43612">
        <v>16</v>
      </c>
      <c r="C43612">
        <f>LEN(A43612)</f>
        <v>6</v>
      </c>
    </row>
    <row r="43613" spans="1:3" x14ac:dyDescent="0.2">
      <c r="A43613" t="s">
        <v>3706</v>
      </c>
      <c r="B43613">
        <v>1</v>
      </c>
      <c r="C43613">
        <f>LEN(A43613)</f>
        <v>6</v>
      </c>
    </row>
    <row r="43614" spans="1:3" x14ac:dyDescent="0.2">
      <c r="A43614" t="s">
        <v>3708</v>
      </c>
      <c r="B43614">
        <v>6</v>
      </c>
      <c r="C43614">
        <f>LEN(A43614)</f>
        <v>6</v>
      </c>
    </row>
    <row r="43615" spans="1:3" x14ac:dyDescent="0.2">
      <c r="A43615" t="s">
        <v>3717</v>
      </c>
      <c r="B43615">
        <v>17</v>
      </c>
      <c r="C43615">
        <f>LEN(A43615)</f>
        <v>6</v>
      </c>
    </row>
    <row r="43616" spans="1:3" x14ac:dyDescent="0.2">
      <c r="A43616" t="s">
        <v>3722</v>
      </c>
      <c r="B43616">
        <v>2</v>
      </c>
      <c r="C43616">
        <f>LEN(A43616)</f>
        <v>6</v>
      </c>
    </row>
    <row r="43617" spans="1:3" x14ac:dyDescent="0.2">
      <c r="A43617" t="s">
        <v>3729</v>
      </c>
      <c r="B43617">
        <v>37</v>
      </c>
      <c r="C43617">
        <f>LEN(A43617)</f>
        <v>6</v>
      </c>
    </row>
    <row r="43618" spans="1:3" x14ac:dyDescent="0.2">
      <c r="A43618" t="s">
        <v>3737</v>
      </c>
      <c r="B43618">
        <v>53</v>
      </c>
      <c r="C43618">
        <f>LEN(A43618)</f>
        <v>6</v>
      </c>
    </row>
    <row r="43619" spans="1:3" x14ac:dyDescent="0.2">
      <c r="A43619" t="s">
        <v>3740</v>
      </c>
      <c r="B43619">
        <v>2</v>
      </c>
      <c r="C43619">
        <f>LEN(A43619)</f>
        <v>6</v>
      </c>
    </row>
    <row r="43620" spans="1:3" x14ac:dyDescent="0.2">
      <c r="A43620" t="s">
        <v>3750</v>
      </c>
      <c r="B43620">
        <v>1</v>
      </c>
      <c r="C43620">
        <f>LEN(A43620)</f>
        <v>6</v>
      </c>
    </row>
    <row r="43621" spans="1:3" x14ac:dyDescent="0.2">
      <c r="A43621" t="s">
        <v>3754</v>
      </c>
      <c r="B43621">
        <v>4</v>
      </c>
      <c r="C43621">
        <f>LEN(A43621)</f>
        <v>6</v>
      </c>
    </row>
    <row r="43622" spans="1:3" x14ac:dyDescent="0.2">
      <c r="A43622" t="s">
        <v>3761</v>
      </c>
      <c r="B43622">
        <v>3</v>
      </c>
      <c r="C43622">
        <f>LEN(A43622)</f>
        <v>6</v>
      </c>
    </row>
    <row r="43623" spans="1:3" x14ac:dyDescent="0.2">
      <c r="A43623" t="s">
        <v>3762</v>
      </c>
      <c r="B43623">
        <v>10</v>
      </c>
      <c r="C43623">
        <f>LEN(A43623)</f>
        <v>6</v>
      </c>
    </row>
    <row r="43624" spans="1:3" x14ac:dyDescent="0.2">
      <c r="A43624" t="s">
        <v>3764</v>
      </c>
      <c r="B43624">
        <v>15</v>
      </c>
      <c r="C43624">
        <f>LEN(A43624)</f>
        <v>6</v>
      </c>
    </row>
    <row r="43625" spans="1:3" x14ac:dyDescent="0.2">
      <c r="A43625" t="s">
        <v>3787</v>
      </c>
      <c r="B43625">
        <v>25</v>
      </c>
      <c r="C43625">
        <f>LEN(A43625)</f>
        <v>6</v>
      </c>
    </row>
    <row r="43626" spans="1:3" x14ac:dyDescent="0.2">
      <c r="A43626" t="s">
        <v>3792</v>
      </c>
      <c r="B43626">
        <v>2</v>
      </c>
      <c r="C43626">
        <f>LEN(A43626)</f>
        <v>6</v>
      </c>
    </row>
    <row r="43627" spans="1:3" x14ac:dyDescent="0.2">
      <c r="A43627" t="s">
        <v>3815</v>
      </c>
      <c r="B43627">
        <v>4</v>
      </c>
      <c r="C43627">
        <f>LEN(A43627)</f>
        <v>6</v>
      </c>
    </row>
    <row r="43628" spans="1:3" x14ac:dyDescent="0.2">
      <c r="A43628" t="s">
        <v>3820</v>
      </c>
      <c r="B43628">
        <v>20</v>
      </c>
      <c r="C43628">
        <f>LEN(A43628)</f>
        <v>6</v>
      </c>
    </row>
    <row r="43629" spans="1:3" x14ac:dyDescent="0.2">
      <c r="A43629" t="s">
        <v>3822</v>
      </c>
      <c r="B43629">
        <v>6</v>
      </c>
      <c r="C43629">
        <f>LEN(A43629)</f>
        <v>6</v>
      </c>
    </row>
    <row r="43630" spans="1:3" x14ac:dyDescent="0.2">
      <c r="A43630" t="s">
        <v>3834</v>
      </c>
      <c r="B43630">
        <v>2</v>
      </c>
      <c r="C43630">
        <f>LEN(A43630)</f>
        <v>6</v>
      </c>
    </row>
    <row r="43631" spans="1:3" x14ac:dyDescent="0.2">
      <c r="A43631" t="s">
        <v>3872</v>
      </c>
      <c r="B43631">
        <v>1</v>
      </c>
      <c r="C43631">
        <f>LEN(A43631)</f>
        <v>6</v>
      </c>
    </row>
    <row r="43632" spans="1:3" x14ac:dyDescent="0.2">
      <c r="A43632" t="s">
        <v>3873</v>
      </c>
      <c r="B43632">
        <v>7</v>
      </c>
      <c r="C43632">
        <f>LEN(A43632)</f>
        <v>6</v>
      </c>
    </row>
    <row r="43633" spans="1:3" x14ac:dyDescent="0.2">
      <c r="A43633" t="s">
        <v>3885</v>
      </c>
      <c r="B43633">
        <v>3</v>
      </c>
      <c r="C43633">
        <f>LEN(A43633)</f>
        <v>6</v>
      </c>
    </row>
    <row r="43634" spans="1:3" x14ac:dyDescent="0.2">
      <c r="A43634" t="s">
        <v>3898</v>
      </c>
      <c r="B43634">
        <v>4</v>
      </c>
      <c r="C43634">
        <f>LEN(A43634)</f>
        <v>6</v>
      </c>
    </row>
    <row r="43635" spans="1:3" x14ac:dyDescent="0.2">
      <c r="A43635" t="s">
        <v>3926</v>
      </c>
      <c r="B43635">
        <v>1</v>
      </c>
      <c r="C43635">
        <f>LEN(A43635)</f>
        <v>6</v>
      </c>
    </row>
    <row r="43636" spans="1:3" x14ac:dyDescent="0.2">
      <c r="A43636" t="s">
        <v>3935</v>
      </c>
      <c r="B43636">
        <v>3</v>
      </c>
      <c r="C43636">
        <f>LEN(A43636)</f>
        <v>6</v>
      </c>
    </row>
    <row r="43637" spans="1:3" x14ac:dyDescent="0.2">
      <c r="A43637" t="s">
        <v>3936</v>
      </c>
      <c r="B43637">
        <v>7</v>
      </c>
      <c r="C43637">
        <f>LEN(A43637)</f>
        <v>6</v>
      </c>
    </row>
    <row r="43638" spans="1:3" x14ac:dyDescent="0.2">
      <c r="A43638" t="s">
        <v>3939</v>
      </c>
      <c r="B43638">
        <v>13</v>
      </c>
      <c r="C43638">
        <f>LEN(A43638)</f>
        <v>6</v>
      </c>
    </row>
    <row r="43639" spans="1:3" x14ac:dyDescent="0.2">
      <c r="A43639" t="s">
        <v>3945</v>
      </c>
      <c r="B43639">
        <v>6</v>
      </c>
      <c r="C43639">
        <f>LEN(A43639)</f>
        <v>6</v>
      </c>
    </row>
    <row r="43640" spans="1:3" x14ac:dyDescent="0.2">
      <c r="A43640" t="s">
        <v>3948</v>
      </c>
      <c r="B43640">
        <v>8</v>
      </c>
      <c r="C43640">
        <f>LEN(A43640)</f>
        <v>6</v>
      </c>
    </row>
    <row r="43641" spans="1:3" x14ac:dyDescent="0.2">
      <c r="A43641" t="s">
        <v>3951</v>
      </c>
      <c r="B43641">
        <v>10</v>
      </c>
      <c r="C43641">
        <f>LEN(A43641)</f>
        <v>6</v>
      </c>
    </row>
    <row r="43642" spans="1:3" x14ac:dyDescent="0.2">
      <c r="A43642" t="s">
        <v>3956</v>
      </c>
      <c r="B43642">
        <v>4</v>
      </c>
      <c r="C43642">
        <f>LEN(A43642)</f>
        <v>6</v>
      </c>
    </row>
    <row r="43643" spans="1:3" x14ac:dyDescent="0.2">
      <c r="A43643" t="s">
        <v>3958</v>
      </c>
      <c r="B43643">
        <v>4</v>
      </c>
      <c r="C43643">
        <f>LEN(A43643)</f>
        <v>6</v>
      </c>
    </row>
    <row r="43644" spans="1:3" x14ac:dyDescent="0.2">
      <c r="A43644" t="s">
        <v>3985</v>
      </c>
      <c r="B43644">
        <v>2</v>
      </c>
      <c r="C43644">
        <f>LEN(A43644)</f>
        <v>6</v>
      </c>
    </row>
    <row r="43645" spans="1:3" x14ac:dyDescent="0.2">
      <c r="A43645" t="s">
        <v>3991</v>
      </c>
      <c r="B43645">
        <v>1</v>
      </c>
      <c r="C43645">
        <f>LEN(A43645)</f>
        <v>6</v>
      </c>
    </row>
    <row r="43646" spans="1:3" x14ac:dyDescent="0.2">
      <c r="A43646" t="s">
        <v>4004</v>
      </c>
      <c r="B43646">
        <v>4</v>
      </c>
      <c r="C43646">
        <f>LEN(A43646)</f>
        <v>6</v>
      </c>
    </row>
    <row r="43647" spans="1:3" x14ac:dyDescent="0.2">
      <c r="A43647" t="s">
        <v>4006</v>
      </c>
      <c r="B43647">
        <v>1</v>
      </c>
      <c r="C43647">
        <f>LEN(A43647)</f>
        <v>6</v>
      </c>
    </row>
    <row r="43648" spans="1:3" x14ac:dyDescent="0.2">
      <c r="A43648" t="s">
        <v>4010</v>
      </c>
      <c r="B43648">
        <v>3</v>
      </c>
      <c r="C43648">
        <f>LEN(A43648)</f>
        <v>6</v>
      </c>
    </row>
    <row r="43649" spans="1:3" x14ac:dyDescent="0.2">
      <c r="A43649" t="s">
        <v>4012</v>
      </c>
      <c r="B43649">
        <v>15</v>
      </c>
      <c r="C43649">
        <f>LEN(A43649)</f>
        <v>6</v>
      </c>
    </row>
    <row r="43650" spans="1:3" x14ac:dyDescent="0.2">
      <c r="A43650" t="s">
        <v>4014</v>
      </c>
      <c r="B43650">
        <v>1</v>
      </c>
      <c r="C43650">
        <f>LEN(A43650)</f>
        <v>6</v>
      </c>
    </row>
    <row r="43651" spans="1:3" x14ac:dyDescent="0.2">
      <c r="A43651" t="s">
        <v>4016</v>
      </c>
      <c r="B43651">
        <v>1</v>
      </c>
      <c r="C43651">
        <f>LEN(A43651)</f>
        <v>6</v>
      </c>
    </row>
    <row r="43652" spans="1:3" x14ac:dyDescent="0.2">
      <c r="A43652" t="s">
        <v>4031</v>
      </c>
      <c r="B43652">
        <v>1</v>
      </c>
      <c r="C43652">
        <f>LEN(A43652)</f>
        <v>6</v>
      </c>
    </row>
    <row r="43653" spans="1:3" x14ac:dyDescent="0.2">
      <c r="A43653" t="s">
        <v>4040</v>
      </c>
      <c r="B43653">
        <v>1</v>
      </c>
      <c r="C43653">
        <f>LEN(A43653)</f>
        <v>6</v>
      </c>
    </row>
    <row r="43654" spans="1:3" x14ac:dyDescent="0.2">
      <c r="A43654" t="s">
        <v>4041</v>
      </c>
      <c r="B43654">
        <v>1</v>
      </c>
      <c r="C43654">
        <f>LEN(A43654)</f>
        <v>6</v>
      </c>
    </row>
    <row r="43655" spans="1:3" x14ac:dyDescent="0.2">
      <c r="A43655" t="s">
        <v>4043</v>
      </c>
      <c r="B43655">
        <v>1</v>
      </c>
      <c r="C43655">
        <f>LEN(A43655)</f>
        <v>6</v>
      </c>
    </row>
    <row r="43656" spans="1:3" x14ac:dyDescent="0.2">
      <c r="A43656" t="s">
        <v>4056</v>
      </c>
      <c r="B43656">
        <v>1</v>
      </c>
      <c r="C43656">
        <f>LEN(A43656)</f>
        <v>6</v>
      </c>
    </row>
    <row r="43657" spans="1:3" x14ac:dyDescent="0.2">
      <c r="A43657" t="s">
        <v>4067</v>
      </c>
      <c r="B43657">
        <v>2</v>
      </c>
      <c r="C43657">
        <f>LEN(A43657)</f>
        <v>6</v>
      </c>
    </row>
    <row r="43658" spans="1:3" x14ac:dyDescent="0.2">
      <c r="A43658" t="s">
        <v>4070</v>
      </c>
      <c r="B43658">
        <v>1</v>
      </c>
      <c r="C43658">
        <f>LEN(A43658)</f>
        <v>6</v>
      </c>
    </row>
    <row r="43659" spans="1:3" x14ac:dyDescent="0.2">
      <c r="A43659" t="s">
        <v>4080</v>
      </c>
      <c r="B43659">
        <v>1</v>
      </c>
      <c r="C43659">
        <f>LEN(A43659)</f>
        <v>6</v>
      </c>
    </row>
    <row r="43660" spans="1:3" x14ac:dyDescent="0.2">
      <c r="A43660" t="s">
        <v>4095</v>
      </c>
      <c r="B43660">
        <v>1</v>
      </c>
      <c r="C43660">
        <f>LEN(A43660)</f>
        <v>6</v>
      </c>
    </row>
    <row r="43661" spans="1:3" x14ac:dyDescent="0.2">
      <c r="A43661" t="s">
        <v>4097</v>
      </c>
      <c r="B43661">
        <v>1</v>
      </c>
      <c r="C43661">
        <f>LEN(A43661)</f>
        <v>6</v>
      </c>
    </row>
    <row r="43662" spans="1:3" x14ac:dyDescent="0.2">
      <c r="A43662" t="s">
        <v>4100</v>
      </c>
      <c r="B43662">
        <v>1</v>
      </c>
      <c r="C43662">
        <f>LEN(A43662)</f>
        <v>6</v>
      </c>
    </row>
    <row r="43663" spans="1:3" x14ac:dyDescent="0.2">
      <c r="A43663" t="s">
        <v>4102</v>
      </c>
      <c r="B43663">
        <v>1</v>
      </c>
      <c r="C43663">
        <f>LEN(A43663)</f>
        <v>6</v>
      </c>
    </row>
    <row r="43664" spans="1:3" x14ac:dyDescent="0.2">
      <c r="A43664" t="s">
        <v>4106</v>
      </c>
      <c r="B43664">
        <v>1</v>
      </c>
      <c r="C43664">
        <f>LEN(A43664)</f>
        <v>6</v>
      </c>
    </row>
    <row r="43665" spans="1:3" x14ac:dyDescent="0.2">
      <c r="A43665" t="s">
        <v>4107</v>
      </c>
      <c r="B43665">
        <v>1</v>
      </c>
      <c r="C43665">
        <f>LEN(A43665)</f>
        <v>6</v>
      </c>
    </row>
    <row r="43666" spans="1:3" x14ac:dyDescent="0.2">
      <c r="A43666" t="s">
        <v>4111</v>
      </c>
      <c r="B43666">
        <v>1</v>
      </c>
      <c r="C43666">
        <f>LEN(A43666)</f>
        <v>6</v>
      </c>
    </row>
    <row r="43667" spans="1:3" x14ac:dyDescent="0.2">
      <c r="A43667" t="s">
        <v>4128</v>
      </c>
      <c r="B43667">
        <v>1</v>
      </c>
      <c r="C43667">
        <f>LEN(A43667)</f>
        <v>6</v>
      </c>
    </row>
    <row r="43668" spans="1:3" x14ac:dyDescent="0.2">
      <c r="A43668" t="s">
        <v>4130</v>
      </c>
      <c r="B43668">
        <v>1</v>
      </c>
      <c r="C43668">
        <f>LEN(A43668)</f>
        <v>6</v>
      </c>
    </row>
    <row r="43669" spans="1:3" x14ac:dyDescent="0.2">
      <c r="A43669" t="s">
        <v>4133</v>
      </c>
      <c r="B43669">
        <v>1</v>
      </c>
      <c r="C43669">
        <f>LEN(A43669)</f>
        <v>6</v>
      </c>
    </row>
    <row r="43670" spans="1:3" x14ac:dyDescent="0.2">
      <c r="A43670" t="s">
        <v>4141</v>
      </c>
      <c r="B43670">
        <v>1</v>
      </c>
      <c r="C43670">
        <f>LEN(A43670)</f>
        <v>6</v>
      </c>
    </row>
    <row r="43671" spans="1:3" x14ac:dyDescent="0.2">
      <c r="A43671" t="s">
        <v>4150</v>
      </c>
      <c r="B43671">
        <v>13</v>
      </c>
      <c r="C43671">
        <f>LEN(A43671)</f>
        <v>6</v>
      </c>
    </row>
    <row r="43672" spans="1:3" x14ac:dyDescent="0.2">
      <c r="A43672" t="s">
        <v>4155</v>
      </c>
      <c r="B43672">
        <v>1</v>
      </c>
      <c r="C43672">
        <f>LEN(A43672)</f>
        <v>6</v>
      </c>
    </row>
    <row r="43673" spans="1:3" x14ac:dyDescent="0.2">
      <c r="A43673" t="s">
        <v>4163</v>
      </c>
      <c r="B43673">
        <v>22</v>
      </c>
      <c r="C43673">
        <f>LEN(A43673)</f>
        <v>6</v>
      </c>
    </row>
    <row r="43674" spans="1:3" x14ac:dyDescent="0.2">
      <c r="A43674" t="s">
        <v>4165</v>
      </c>
      <c r="B43674">
        <v>4</v>
      </c>
      <c r="C43674">
        <f>LEN(A43674)</f>
        <v>6</v>
      </c>
    </row>
    <row r="43675" spans="1:3" x14ac:dyDescent="0.2">
      <c r="A43675" t="s">
        <v>4170</v>
      </c>
      <c r="B43675">
        <v>1</v>
      </c>
      <c r="C43675">
        <f>LEN(A43675)</f>
        <v>6</v>
      </c>
    </row>
    <row r="43676" spans="1:3" x14ac:dyDescent="0.2">
      <c r="A43676" t="s">
        <v>4171</v>
      </c>
      <c r="B43676">
        <v>1</v>
      </c>
      <c r="C43676">
        <f>LEN(A43676)</f>
        <v>6</v>
      </c>
    </row>
    <row r="43677" spans="1:3" x14ac:dyDescent="0.2">
      <c r="A43677" t="s">
        <v>4173</v>
      </c>
      <c r="B43677">
        <v>1</v>
      </c>
      <c r="C43677">
        <f>LEN(A43677)</f>
        <v>6</v>
      </c>
    </row>
    <row r="43678" spans="1:3" x14ac:dyDescent="0.2">
      <c r="A43678" t="s">
        <v>4182</v>
      </c>
      <c r="B43678">
        <v>16</v>
      </c>
      <c r="C43678">
        <f>LEN(A43678)</f>
        <v>6</v>
      </c>
    </row>
    <row r="43679" spans="1:3" x14ac:dyDescent="0.2">
      <c r="A43679" t="s">
        <v>4198</v>
      </c>
      <c r="B43679">
        <v>20</v>
      </c>
      <c r="C43679">
        <f>LEN(A43679)</f>
        <v>6</v>
      </c>
    </row>
    <row r="43680" spans="1:3" x14ac:dyDescent="0.2">
      <c r="A43680" t="s">
        <v>4201</v>
      </c>
      <c r="B43680">
        <v>1</v>
      </c>
      <c r="C43680">
        <f>LEN(A43680)</f>
        <v>6</v>
      </c>
    </row>
    <row r="43681" spans="1:3" x14ac:dyDescent="0.2">
      <c r="A43681" t="s">
        <v>4206</v>
      </c>
      <c r="B43681">
        <v>1</v>
      </c>
      <c r="C43681">
        <f>LEN(A43681)</f>
        <v>6</v>
      </c>
    </row>
    <row r="43682" spans="1:3" x14ac:dyDescent="0.2">
      <c r="A43682" t="s">
        <v>4207</v>
      </c>
      <c r="B43682">
        <v>1</v>
      </c>
      <c r="C43682">
        <f>LEN(A43682)</f>
        <v>6</v>
      </c>
    </row>
    <row r="43683" spans="1:3" x14ac:dyDescent="0.2">
      <c r="A43683" t="s">
        <v>4208</v>
      </c>
      <c r="B43683">
        <v>1</v>
      </c>
      <c r="C43683">
        <f>LEN(A43683)</f>
        <v>6</v>
      </c>
    </row>
    <row r="43684" spans="1:3" x14ac:dyDescent="0.2">
      <c r="A43684" t="s">
        <v>4211</v>
      </c>
      <c r="B43684">
        <v>1</v>
      </c>
      <c r="C43684">
        <f>LEN(A43684)</f>
        <v>6</v>
      </c>
    </row>
    <row r="43685" spans="1:3" x14ac:dyDescent="0.2">
      <c r="A43685" t="s">
        <v>4215</v>
      </c>
      <c r="B43685">
        <v>1</v>
      </c>
      <c r="C43685">
        <f>LEN(A43685)</f>
        <v>6</v>
      </c>
    </row>
    <row r="43686" spans="1:3" x14ac:dyDescent="0.2">
      <c r="A43686" t="s">
        <v>4216</v>
      </c>
      <c r="B43686">
        <v>1</v>
      </c>
      <c r="C43686">
        <f>LEN(A43686)</f>
        <v>6</v>
      </c>
    </row>
    <row r="43687" spans="1:3" x14ac:dyDescent="0.2">
      <c r="A43687" t="s">
        <v>4221</v>
      </c>
      <c r="B43687">
        <v>1</v>
      </c>
      <c r="C43687">
        <f>LEN(A43687)</f>
        <v>6</v>
      </c>
    </row>
    <row r="43688" spans="1:3" x14ac:dyDescent="0.2">
      <c r="A43688" t="s">
        <v>4256</v>
      </c>
      <c r="B43688">
        <v>5</v>
      </c>
      <c r="C43688">
        <f>LEN(A43688)</f>
        <v>6</v>
      </c>
    </row>
    <row r="43689" spans="1:3" x14ac:dyDescent="0.2">
      <c r="A43689" t="s">
        <v>4257</v>
      </c>
      <c r="B43689">
        <v>33</v>
      </c>
      <c r="C43689">
        <f>LEN(A43689)</f>
        <v>6</v>
      </c>
    </row>
    <row r="43690" spans="1:3" x14ac:dyDescent="0.2">
      <c r="A43690" t="s">
        <v>4278</v>
      </c>
      <c r="B43690">
        <v>1</v>
      </c>
      <c r="C43690">
        <f>LEN(A43690)</f>
        <v>6</v>
      </c>
    </row>
    <row r="43691" spans="1:3" x14ac:dyDescent="0.2">
      <c r="A43691" t="s">
        <v>4307</v>
      </c>
      <c r="B43691">
        <v>2</v>
      </c>
      <c r="C43691">
        <f>LEN(A43691)</f>
        <v>6</v>
      </c>
    </row>
    <row r="43692" spans="1:3" x14ac:dyDescent="0.2">
      <c r="A43692" t="s">
        <v>4311</v>
      </c>
      <c r="B43692">
        <v>1</v>
      </c>
      <c r="C43692">
        <f>LEN(A43692)</f>
        <v>6</v>
      </c>
    </row>
    <row r="43693" spans="1:3" x14ac:dyDescent="0.2">
      <c r="A43693" t="s">
        <v>4315</v>
      </c>
      <c r="B43693">
        <v>1</v>
      </c>
      <c r="C43693">
        <f>LEN(A43693)</f>
        <v>6</v>
      </c>
    </row>
    <row r="43694" spans="1:3" x14ac:dyDescent="0.2">
      <c r="A43694" t="s">
        <v>4329</v>
      </c>
      <c r="B43694">
        <v>1</v>
      </c>
      <c r="C43694">
        <f>LEN(A43694)</f>
        <v>6</v>
      </c>
    </row>
    <row r="43695" spans="1:3" x14ac:dyDescent="0.2">
      <c r="A43695" t="s">
        <v>4330</v>
      </c>
      <c r="B43695">
        <v>1</v>
      </c>
      <c r="C43695">
        <f>LEN(A43695)</f>
        <v>6</v>
      </c>
    </row>
    <row r="43696" spans="1:3" x14ac:dyDescent="0.2">
      <c r="A43696" t="s">
        <v>4339</v>
      </c>
      <c r="B43696">
        <v>1</v>
      </c>
      <c r="C43696">
        <f>LEN(A43696)</f>
        <v>6</v>
      </c>
    </row>
    <row r="43697" spans="1:3" x14ac:dyDescent="0.2">
      <c r="A43697" t="s">
        <v>4340</v>
      </c>
      <c r="B43697">
        <v>1</v>
      </c>
      <c r="C43697">
        <f>LEN(A43697)</f>
        <v>6</v>
      </c>
    </row>
    <row r="43698" spans="1:3" x14ac:dyDescent="0.2">
      <c r="A43698" t="s">
        <v>4341</v>
      </c>
      <c r="B43698">
        <v>1</v>
      </c>
      <c r="C43698">
        <f>LEN(A43698)</f>
        <v>6</v>
      </c>
    </row>
    <row r="43699" spans="1:3" x14ac:dyDescent="0.2">
      <c r="A43699" t="s">
        <v>4353</v>
      </c>
      <c r="B43699">
        <v>1</v>
      </c>
      <c r="C43699">
        <f>LEN(A43699)</f>
        <v>6</v>
      </c>
    </row>
    <row r="43700" spans="1:3" x14ac:dyDescent="0.2">
      <c r="A43700" t="s">
        <v>4356</v>
      </c>
      <c r="B43700">
        <v>1</v>
      </c>
      <c r="C43700">
        <f>LEN(A43700)</f>
        <v>6</v>
      </c>
    </row>
    <row r="43701" spans="1:3" x14ac:dyDescent="0.2">
      <c r="A43701" t="s">
        <v>4362</v>
      </c>
      <c r="B43701">
        <v>1</v>
      </c>
      <c r="C43701">
        <f>LEN(A43701)</f>
        <v>6</v>
      </c>
    </row>
    <row r="43702" spans="1:3" x14ac:dyDescent="0.2">
      <c r="A43702" t="s">
        <v>4368</v>
      </c>
      <c r="B43702">
        <v>1</v>
      </c>
      <c r="C43702">
        <f>LEN(A43702)</f>
        <v>6</v>
      </c>
    </row>
    <row r="43703" spans="1:3" x14ac:dyDescent="0.2">
      <c r="A43703" t="s">
        <v>4374</v>
      </c>
      <c r="B43703">
        <v>2</v>
      </c>
      <c r="C43703">
        <f>LEN(A43703)</f>
        <v>6</v>
      </c>
    </row>
    <row r="43704" spans="1:3" x14ac:dyDescent="0.2">
      <c r="A43704" t="s">
        <v>4381</v>
      </c>
      <c r="B43704">
        <v>1</v>
      </c>
      <c r="C43704">
        <f>LEN(A43704)</f>
        <v>6</v>
      </c>
    </row>
    <row r="43705" spans="1:3" x14ac:dyDescent="0.2">
      <c r="A43705" t="s">
        <v>4386</v>
      </c>
      <c r="B43705">
        <v>1</v>
      </c>
      <c r="C43705">
        <f>LEN(A43705)</f>
        <v>6</v>
      </c>
    </row>
    <row r="43706" spans="1:3" x14ac:dyDescent="0.2">
      <c r="A43706" t="s">
        <v>4389</v>
      </c>
      <c r="B43706">
        <v>1</v>
      </c>
      <c r="C43706">
        <f>LEN(A43706)</f>
        <v>6</v>
      </c>
    </row>
    <row r="43707" spans="1:3" x14ac:dyDescent="0.2">
      <c r="A43707" t="s">
        <v>4406</v>
      </c>
      <c r="B43707">
        <v>7</v>
      </c>
      <c r="C43707">
        <f>LEN(A43707)</f>
        <v>6</v>
      </c>
    </row>
    <row r="43708" spans="1:3" x14ac:dyDescent="0.2">
      <c r="A43708" t="s">
        <v>4417</v>
      </c>
      <c r="B43708">
        <v>1</v>
      </c>
      <c r="C43708">
        <f>LEN(A43708)</f>
        <v>6</v>
      </c>
    </row>
    <row r="43709" spans="1:3" x14ac:dyDescent="0.2">
      <c r="A43709" t="s">
        <v>4426</v>
      </c>
      <c r="B43709">
        <v>1</v>
      </c>
      <c r="C43709">
        <f>LEN(A43709)</f>
        <v>6</v>
      </c>
    </row>
    <row r="43710" spans="1:3" x14ac:dyDescent="0.2">
      <c r="A43710" t="s">
        <v>4441</v>
      </c>
      <c r="B43710">
        <v>1</v>
      </c>
      <c r="C43710">
        <f>LEN(A43710)</f>
        <v>6</v>
      </c>
    </row>
    <row r="43711" spans="1:3" x14ac:dyDescent="0.2">
      <c r="A43711" t="s">
        <v>4450</v>
      </c>
      <c r="B43711">
        <v>83</v>
      </c>
      <c r="C43711">
        <f>LEN(A43711)</f>
        <v>6</v>
      </c>
    </row>
    <row r="43712" spans="1:3" x14ac:dyDescent="0.2">
      <c r="A43712" t="s">
        <v>4454</v>
      </c>
      <c r="B43712">
        <v>1</v>
      </c>
      <c r="C43712">
        <f>LEN(A43712)</f>
        <v>6</v>
      </c>
    </row>
    <row r="43713" spans="1:3" x14ac:dyDescent="0.2">
      <c r="A43713" t="s">
        <v>4458</v>
      </c>
      <c r="B43713">
        <v>1</v>
      </c>
      <c r="C43713">
        <f>LEN(A43713)</f>
        <v>6</v>
      </c>
    </row>
    <row r="43714" spans="1:3" x14ac:dyDescent="0.2">
      <c r="A43714" t="s">
        <v>4466</v>
      </c>
      <c r="B43714">
        <v>2</v>
      </c>
      <c r="C43714">
        <f>LEN(A43714)</f>
        <v>6</v>
      </c>
    </row>
    <row r="43715" spans="1:3" x14ac:dyDescent="0.2">
      <c r="A43715" t="s">
        <v>4474</v>
      </c>
      <c r="B43715">
        <v>2</v>
      </c>
      <c r="C43715">
        <f>LEN(A43715)</f>
        <v>6</v>
      </c>
    </row>
    <row r="43716" spans="1:3" x14ac:dyDescent="0.2">
      <c r="A43716" t="s">
        <v>4482</v>
      </c>
      <c r="B43716">
        <v>1</v>
      </c>
      <c r="C43716">
        <f>LEN(A43716)</f>
        <v>6</v>
      </c>
    </row>
    <row r="43717" spans="1:3" x14ac:dyDescent="0.2">
      <c r="A43717" t="s">
        <v>4486</v>
      </c>
      <c r="B43717">
        <v>27</v>
      </c>
      <c r="C43717">
        <f>LEN(A43717)</f>
        <v>6</v>
      </c>
    </row>
    <row r="43718" spans="1:3" x14ac:dyDescent="0.2">
      <c r="A43718" t="s">
        <v>4512</v>
      </c>
      <c r="B43718">
        <v>6</v>
      </c>
      <c r="C43718">
        <f>LEN(A43718)</f>
        <v>6</v>
      </c>
    </row>
    <row r="43719" spans="1:3" x14ac:dyDescent="0.2">
      <c r="A43719" t="s">
        <v>4513</v>
      </c>
      <c r="B43719">
        <v>8</v>
      </c>
      <c r="C43719">
        <f>LEN(A43719)</f>
        <v>6</v>
      </c>
    </row>
    <row r="43720" spans="1:3" x14ac:dyDescent="0.2">
      <c r="A43720" t="s">
        <v>4520</v>
      </c>
      <c r="B43720">
        <v>4</v>
      </c>
      <c r="C43720">
        <f>LEN(A43720)</f>
        <v>6</v>
      </c>
    </row>
    <row r="43721" spans="1:3" x14ac:dyDescent="0.2">
      <c r="A43721" t="s">
        <v>4524</v>
      </c>
      <c r="B43721">
        <v>16</v>
      </c>
      <c r="C43721">
        <f>LEN(A43721)</f>
        <v>6</v>
      </c>
    </row>
    <row r="43722" spans="1:3" x14ac:dyDescent="0.2">
      <c r="A43722" t="s">
        <v>4530</v>
      </c>
      <c r="B43722">
        <v>1</v>
      </c>
      <c r="C43722">
        <f>LEN(A43722)</f>
        <v>6</v>
      </c>
    </row>
    <row r="43723" spans="1:3" x14ac:dyDescent="0.2">
      <c r="A43723" t="s">
        <v>4541</v>
      </c>
      <c r="B43723">
        <v>4</v>
      </c>
      <c r="C43723">
        <f>LEN(A43723)</f>
        <v>6</v>
      </c>
    </row>
    <row r="43724" spans="1:3" x14ac:dyDescent="0.2">
      <c r="A43724" t="s">
        <v>4555</v>
      </c>
      <c r="B43724">
        <v>24</v>
      </c>
      <c r="C43724">
        <f>LEN(A43724)</f>
        <v>6</v>
      </c>
    </row>
    <row r="43725" spans="1:3" x14ac:dyDescent="0.2">
      <c r="A43725" t="s">
        <v>4562</v>
      </c>
      <c r="B43725">
        <v>12</v>
      </c>
      <c r="C43725">
        <f>LEN(A43725)</f>
        <v>6</v>
      </c>
    </row>
    <row r="43726" spans="1:3" x14ac:dyDescent="0.2">
      <c r="A43726" t="s">
        <v>4564</v>
      </c>
      <c r="B43726">
        <v>5</v>
      </c>
      <c r="C43726">
        <f>LEN(A43726)</f>
        <v>6</v>
      </c>
    </row>
    <row r="43727" spans="1:3" x14ac:dyDescent="0.2">
      <c r="A43727" t="s">
        <v>4571</v>
      </c>
      <c r="B43727">
        <v>1</v>
      </c>
      <c r="C43727">
        <f>LEN(A43727)</f>
        <v>6</v>
      </c>
    </row>
    <row r="43728" spans="1:3" x14ac:dyDescent="0.2">
      <c r="A43728" t="s">
        <v>4587</v>
      </c>
      <c r="B43728">
        <v>1</v>
      </c>
      <c r="C43728">
        <f>LEN(A43728)</f>
        <v>6</v>
      </c>
    </row>
    <row r="43729" spans="1:3" x14ac:dyDescent="0.2">
      <c r="A43729" t="s">
        <v>4590</v>
      </c>
      <c r="B43729">
        <v>2</v>
      </c>
      <c r="C43729">
        <f>LEN(A43729)</f>
        <v>6</v>
      </c>
    </row>
    <row r="43730" spans="1:3" x14ac:dyDescent="0.2">
      <c r="A43730" t="s">
        <v>4592</v>
      </c>
      <c r="B43730">
        <v>1</v>
      </c>
      <c r="C43730">
        <f>LEN(A43730)</f>
        <v>6</v>
      </c>
    </row>
    <row r="43731" spans="1:3" x14ac:dyDescent="0.2">
      <c r="A43731" t="s">
        <v>4596</v>
      </c>
      <c r="B43731">
        <v>20</v>
      </c>
      <c r="C43731">
        <f>LEN(A43731)</f>
        <v>6</v>
      </c>
    </row>
    <row r="43732" spans="1:3" x14ac:dyDescent="0.2">
      <c r="A43732" t="s">
        <v>4615</v>
      </c>
      <c r="B43732">
        <v>1</v>
      </c>
      <c r="C43732">
        <f>LEN(A43732)</f>
        <v>6</v>
      </c>
    </row>
    <row r="43733" spans="1:3" x14ac:dyDescent="0.2">
      <c r="A43733" t="s">
        <v>4620</v>
      </c>
      <c r="B43733">
        <v>2</v>
      </c>
      <c r="C43733">
        <f>LEN(A43733)</f>
        <v>6</v>
      </c>
    </row>
    <row r="43734" spans="1:3" x14ac:dyDescent="0.2">
      <c r="A43734" t="s">
        <v>4624</v>
      </c>
      <c r="B43734">
        <v>9</v>
      </c>
      <c r="C43734">
        <f>LEN(A43734)</f>
        <v>6</v>
      </c>
    </row>
    <row r="43735" spans="1:3" x14ac:dyDescent="0.2">
      <c r="A43735" t="s">
        <v>4625</v>
      </c>
      <c r="B43735">
        <v>46</v>
      </c>
      <c r="C43735">
        <f>LEN(A43735)</f>
        <v>6</v>
      </c>
    </row>
    <row r="43736" spans="1:3" x14ac:dyDescent="0.2">
      <c r="A43736" t="s">
        <v>4662</v>
      </c>
      <c r="B43736">
        <v>1</v>
      </c>
      <c r="C43736">
        <f>LEN(A43736)</f>
        <v>6</v>
      </c>
    </row>
    <row r="43737" spans="1:3" x14ac:dyDescent="0.2">
      <c r="A43737" t="s">
        <v>4683</v>
      </c>
      <c r="B43737">
        <v>5</v>
      </c>
      <c r="C43737">
        <f>LEN(A43737)</f>
        <v>6</v>
      </c>
    </row>
    <row r="43738" spans="1:3" x14ac:dyDescent="0.2">
      <c r="A43738" t="s">
        <v>4704</v>
      </c>
      <c r="B43738">
        <v>63</v>
      </c>
      <c r="C43738">
        <f>LEN(A43738)</f>
        <v>6</v>
      </c>
    </row>
    <row r="43739" spans="1:3" x14ac:dyDescent="0.2">
      <c r="A43739" t="s">
        <v>4710</v>
      </c>
      <c r="B43739">
        <v>1</v>
      </c>
      <c r="C43739">
        <f>LEN(A43739)</f>
        <v>6</v>
      </c>
    </row>
    <row r="43740" spans="1:3" x14ac:dyDescent="0.2">
      <c r="A43740" t="s">
        <v>4722</v>
      </c>
      <c r="B43740">
        <v>10</v>
      </c>
      <c r="C43740">
        <f>LEN(A43740)</f>
        <v>6</v>
      </c>
    </row>
    <row r="43741" spans="1:3" x14ac:dyDescent="0.2">
      <c r="A43741" t="s">
        <v>4734</v>
      </c>
      <c r="B43741">
        <v>23</v>
      </c>
      <c r="C43741">
        <f>LEN(A43741)</f>
        <v>6</v>
      </c>
    </row>
    <row r="43742" spans="1:3" x14ac:dyDescent="0.2">
      <c r="A43742" t="s">
        <v>4753</v>
      </c>
      <c r="B43742">
        <v>1</v>
      </c>
      <c r="C43742">
        <f>LEN(A43742)</f>
        <v>6</v>
      </c>
    </row>
    <row r="43743" spans="1:3" x14ac:dyDescent="0.2">
      <c r="A43743" t="s">
        <v>4755</v>
      </c>
      <c r="B43743">
        <v>33</v>
      </c>
      <c r="C43743">
        <f>LEN(A43743)</f>
        <v>6</v>
      </c>
    </row>
    <row r="43744" spans="1:3" x14ac:dyDescent="0.2">
      <c r="A43744" t="s">
        <v>4765</v>
      </c>
      <c r="B43744">
        <v>1</v>
      </c>
      <c r="C43744">
        <f>LEN(A43744)</f>
        <v>6</v>
      </c>
    </row>
    <row r="43745" spans="1:3" x14ac:dyDescent="0.2">
      <c r="A43745" t="s">
        <v>4767</v>
      </c>
      <c r="B43745">
        <v>9</v>
      </c>
      <c r="C43745">
        <f>LEN(A43745)</f>
        <v>6</v>
      </c>
    </row>
    <row r="43746" spans="1:3" x14ac:dyDescent="0.2">
      <c r="A43746" t="s">
        <v>4768</v>
      </c>
      <c r="B43746">
        <v>2</v>
      </c>
      <c r="C43746">
        <f>LEN(A43746)</f>
        <v>6</v>
      </c>
    </row>
    <row r="43747" spans="1:3" x14ac:dyDescent="0.2">
      <c r="A43747" t="s">
        <v>4771</v>
      </c>
      <c r="B43747">
        <v>3</v>
      </c>
      <c r="C43747">
        <f>LEN(A43747)</f>
        <v>6</v>
      </c>
    </row>
    <row r="43748" spans="1:3" x14ac:dyDescent="0.2">
      <c r="A43748" t="s">
        <v>4772</v>
      </c>
      <c r="B43748">
        <v>3</v>
      </c>
      <c r="C43748">
        <f>LEN(A43748)</f>
        <v>6</v>
      </c>
    </row>
    <row r="43749" spans="1:3" x14ac:dyDescent="0.2">
      <c r="A43749" t="s">
        <v>4778</v>
      </c>
      <c r="B43749">
        <v>1</v>
      </c>
      <c r="C43749">
        <f>LEN(A43749)</f>
        <v>6</v>
      </c>
    </row>
    <row r="43750" spans="1:3" x14ac:dyDescent="0.2">
      <c r="A43750" t="s">
        <v>4781</v>
      </c>
      <c r="B43750">
        <v>35</v>
      </c>
      <c r="C43750">
        <f>LEN(A43750)</f>
        <v>6</v>
      </c>
    </row>
    <row r="43751" spans="1:3" x14ac:dyDescent="0.2">
      <c r="A43751" t="s">
        <v>4785</v>
      </c>
      <c r="B43751">
        <v>1</v>
      </c>
      <c r="C43751">
        <f>LEN(A43751)</f>
        <v>6</v>
      </c>
    </row>
    <row r="43752" spans="1:3" x14ac:dyDescent="0.2">
      <c r="A43752" t="s">
        <v>4786</v>
      </c>
      <c r="B43752">
        <v>1</v>
      </c>
      <c r="C43752">
        <f>LEN(A43752)</f>
        <v>6</v>
      </c>
    </row>
    <row r="43753" spans="1:3" x14ac:dyDescent="0.2">
      <c r="A43753" t="s">
        <v>4790</v>
      </c>
      <c r="B43753">
        <v>7</v>
      </c>
      <c r="C43753">
        <f>LEN(A43753)</f>
        <v>6</v>
      </c>
    </row>
    <row r="43754" spans="1:3" x14ac:dyDescent="0.2">
      <c r="A43754" t="s">
        <v>4792</v>
      </c>
      <c r="B43754">
        <v>1</v>
      </c>
      <c r="C43754">
        <f>LEN(A43754)</f>
        <v>6</v>
      </c>
    </row>
    <row r="43755" spans="1:3" x14ac:dyDescent="0.2">
      <c r="A43755" t="s">
        <v>4793</v>
      </c>
      <c r="B43755">
        <v>3</v>
      </c>
      <c r="C43755">
        <f>LEN(A43755)</f>
        <v>6</v>
      </c>
    </row>
    <row r="43756" spans="1:3" x14ac:dyDescent="0.2">
      <c r="A43756" t="s">
        <v>4798</v>
      </c>
      <c r="B43756">
        <v>1</v>
      </c>
      <c r="C43756">
        <f>LEN(A43756)</f>
        <v>6</v>
      </c>
    </row>
    <row r="43757" spans="1:3" x14ac:dyDescent="0.2">
      <c r="A43757" t="s">
        <v>4799</v>
      </c>
      <c r="B43757">
        <v>3</v>
      </c>
      <c r="C43757">
        <f>LEN(A43757)</f>
        <v>6</v>
      </c>
    </row>
    <row r="43758" spans="1:3" x14ac:dyDescent="0.2">
      <c r="A43758" t="s">
        <v>4801</v>
      </c>
      <c r="B43758">
        <v>3</v>
      </c>
      <c r="C43758">
        <f>LEN(A43758)</f>
        <v>6</v>
      </c>
    </row>
    <row r="43759" spans="1:3" x14ac:dyDescent="0.2">
      <c r="A43759" t="s">
        <v>4806</v>
      </c>
      <c r="B43759">
        <v>4</v>
      </c>
      <c r="C43759">
        <f>LEN(A43759)</f>
        <v>6</v>
      </c>
    </row>
    <row r="43760" spans="1:3" x14ac:dyDescent="0.2">
      <c r="A43760" t="s">
        <v>4808</v>
      </c>
      <c r="B43760">
        <v>18</v>
      </c>
      <c r="C43760">
        <f>LEN(A43760)</f>
        <v>6</v>
      </c>
    </row>
    <row r="43761" spans="1:3" x14ac:dyDescent="0.2">
      <c r="A43761" t="s">
        <v>4815</v>
      </c>
      <c r="B43761">
        <v>1</v>
      </c>
      <c r="C43761">
        <f>LEN(A43761)</f>
        <v>6</v>
      </c>
    </row>
    <row r="43762" spans="1:3" x14ac:dyDescent="0.2">
      <c r="A43762" t="s">
        <v>4816</v>
      </c>
      <c r="B43762">
        <v>9</v>
      </c>
      <c r="C43762">
        <f>LEN(A43762)</f>
        <v>6</v>
      </c>
    </row>
    <row r="43763" spans="1:3" x14ac:dyDescent="0.2">
      <c r="A43763" t="s">
        <v>4820</v>
      </c>
      <c r="B43763">
        <v>1</v>
      </c>
      <c r="C43763">
        <f>LEN(A43763)</f>
        <v>6</v>
      </c>
    </row>
    <row r="43764" spans="1:3" x14ac:dyDescent="0.2">
      <c r="A43764" t="s">
        <v>4825</v>
      </c>
      <c r="B43764">
        <v>8</v>
      </c>
      <c r="C43764">
        <f>LEN(A43764)</f>
        <v>6</v>
      </c>
    </row>
    <row r="43765" spans="1:3" x14ac:dyDescent="0.2">
      <c r="A43765" t="s">
        <v>4832</v>
      </c>
      <c r="B43765">
        <v>1</v>
      </c>
      <c r="C43765">
        <f>LEN(A43765)</f>
        <v>6</v>
      </c>
    </row>
    <row r="43766" spans="1:3" x14ac:dyDescent="0.2">
      <c r="A43766" t="s">
        <v>4835</v>
      </c>
      <c r="B43766">
        <v>19</v>
      </c>
      <c r="C43766">
        <f>LEN(A43766)</f>
        <v>6</v>
      </c>
    </row>
    <row r="43767" spans="1:3" x14ac:dyDescent="0.2">
      <c r="A43767" t="s">
        <v>4838</v>
      </c>
      <c r="B43767">
        <v>3</v>
      </c>
      <c r="C43767">
        <f>LEN(A43767)</f>
        <v>6</v>
      </c>
    </row>
    <row r="43768" spans="1:3" x14ac:dyDescent="0.2">
      <c r="A43768" t="s">
        <v>4845</v>
      </c>
      <c r="B43768">
        <v>4</v>
      </c>
      <c r="C43768">
        <f>LEN(A43768)</f>
        <v>6</v>
      </c>
    </row>
    <row r="43769" spans="1:3" x14ac:dyDescent="0.2">
      <c r="A43769" t="s">
        <v>4855</v>
      </c>
      <c r="B43769">
        <v>5</v>
      </c>
      <c r="C43769">
        <f>LEN(A43769)</f>
        <v>6</v>
      </c>
    </row>
    <row r="43770" spans="1:3" x14ac:dyDescent="0.2">
      <c r="A43770" t="s">
        <v>4865</v>
      </c>
      <c r="B43770">
        <v>30</v>
      </c>
      <c r="C43770">
        <f>LEN(A43770)</f>
        <v>6</v>
      </c>
    </row>
    <row r="43771" spans="1:3" x14ac:dyDescent="0.2">
      <c r="A43771" t="s">
        <v>4907</v>
      </c>
      <c r="B43771">
        <v>2</v>
      </c>
      <c r="C43771">
        <f>LEN(A43771)</f>
        <v>6</v>
      </c>
    </row>
    <row r="43772" spans="1:3" x14ac:dyDescent="0.2">
      <c r="A43772" t="s">
        <v>4910</v>
      </c>
      <c r="B43772">
        <v>4</v>
      </c>
      <c r="C43772">
        <f>LEN(A43772)</f>
        <v>6</v>
      </c>
    </row>
    <row r="43773" spans="1:3" x14ac:dyDescent="0.2">
      <c r="A43773" t="s">
        <v>4914</v>
      </c>
      <c r="B43773">
        <v>8</v>
      </c>
      <c r="C43773">
        <f>LEN(A43773)</f>
        <v>6</v>
      </c>
    </row>
    <row r="43774" spans="1:3" x14ac:dyDescent="0.2">
      <c r="A43774" t="s">
        <v>4924</v>
      </c>
      <c r="B43774">
        <v>2</v>
      </c>
      <c r="C43774">
        <f>LEN(A43774)</f>
        <v>6</v>
      </c>
    </row>
    <row r="43775" spans="1:3" x14ac:dyDescent="0.2">
      <c r="A43775" t="s">
        <v>4929</v>
      </c>
      <c r="B43775">
        <v>22</v>
      </c>
      <c r="C43775">
        <f>LEN(A43775)</f>
        <v>6</v>
      </c>
    </row>
    <row r="43776" spans="1:3" x14ac:dyDescent="0.2">
      <c r="A43776" t="s">
        <v>4930</v>
      </c>
      <c r="B43776">
        <v>19</v>
      </c>
      <c r="C43776">
        <f>LEN(A43776)</f>
        <v>6</v>
      </c>
    </row>
    <row r="43777" spans="1:3" x14ac:dyDescent="0.2">
      <c r="A43777" t="s">
        <v>4933</v>
      </c>
      <c r="B43777">
        <v>2</v>
      </c>
      <c r="C43777">
        <f>LEN(A43777)</f>
        <v>6</v>
      </c>
    </row>
    <row r="43778" spans="1:3" x14ac:dyDescent="0.2">
      <c r="A43778" t="s">
        <v>4945</v>
      </c>
      <c r="B43778">
        <v>1</v>
      </c>
      <c r="C43778">
        <f>LEN(A43778)</f>
        <v>6</v>
      </c>
    </row>
    <row r="43779" spans="1:3" x14ac:dyDescent="0.2">
      <c r="A43779" t="s">
        <v>4946</v>
      </c>
      <c r="B43779">
        <v>1</v>
      </c>
      <c r="C43779">
        <f>LEN(A43779)</f>
        <v>6</v>
      </c>
    </row>
    <row r="43780" spans="1:3" x14ac:dyDescent="0.2">
      <c r="A43780" t="s">
        <v>4948</v>
      </c>
      <c r="B43780">
        <v>55</v>
      </c>
      <c r="C43780">
        <f>LEN(A43780)</f>
        <v>6</v>
      </c>
    </row>
    <row r="43781" spans="1:3" x14ac:dyDescent="0.2">
      <c r="A43781" t="s">
        <v>4954</v>
      </c>
      <c r="B43781">
        <v>3</v>
      </c>
      <c r="C43781">
        <f>LEN(A43781)</f>
        <v>6</v>
      </c>
    </row>
    <row r="43782" spans="1:3" x14ac:dyDescent="0.2">
      <c r="A43782" t="s">
        <v>4973</v>
      </c>
      <c r="B43782">
        <v>1</v>
      </c>
      <c r="C43782">
        <f>LEN(A43782)</f>
        <v>6</v>
      </c>
    </row>
    <row r="43783" spans="1:3" x14ac:dyDescent="0.2">
      <c r="A43783" t="s">
        <v>4974</v>
      </c>
      <c r="B43783">
        <v>3</v>
      </c>
      <c r="C43783">
        <f>LEN(A43783)</f>
        <v>6</v>
      </c>
    </row>
    <row r="43784" spans="1:3" x14ac:dyDescent="0.2">
      <c r="A43784" t="s">
        <v>4982</v>
      </c>
      <c r="B43784">
        <v>1</v>
      </c>
      <c r="C43784">
        <f>LEN(A43784)</f>
        <v>6</v>
      </c>
    </row>
    <row r="43785" spans="1:3" x14ac:dyDescent="0.2">
      <c r="A43785" t="s">
        <v>5009</v>
      </c>
      <c r="B43785">
        <v>2</v>
      </c>
      <c r="C43785">
        <f>LEN(A43785)</f>
        <v>6</v>
      </c>
    </row>
    <row r="43786" spans="1:3" x14ac:dyDescent="0.2">
      <c r="A43786" t="s">
        <v>5017</v>
      </c>
      <c r="B43786">
        <v>1</v>
      </c>
      <c r="C43786">
        <f>LEN(A43786)</f>
        <v>6</v>
      </c>
    </row>
    <row r="43787" spans="1:3" x14ac:dyDescent="0.2">
      <c r="A43787" t="s">
        <v>5035</v>
      </c>
      <c r="B43787">
        <v>1</v>
      </c>
      <c r="C43787">
        <f>LEN(A43787)</f>
        <v>6</v>
      </c>
    </row>
    <row r="43788" spans="1:3" x14ac:dyDescent="0.2">
      <c r="A43788" t="s">
        <v>5039</v>
      </c>
      <c r="B43788">
        <v>3</v>
      </c>
      <c r="C43788">
        <f>LEN(A43788)</f>
        <v>6</v>
      </c>
    </row>
    <row r="43789" spans="1:3" x14ac:dyDescent="0.2">
      <c r="A43789" t="s">
        <v>5042</v>
      </c>
      <c r="B43789">
        <v>4</v>
      </c>
      <c r="C43789">
        <f>LEN(A43789)</f>
        <v>6</v>
      </c>
    </row>
    <row r="43790" spans="1:3" x14ac:dyDescent="0.2">
      <c r="A43790" t="s">
        <v>5073</v>
      </c>
      <c r="B43790">
        <v>5</v>
      </c>
      <c r="C43790">
        <f>LEN(A43790)</f>
        <v>6</v>
      </c>
    </row>
    <row r="43791" spans="1:3" x14ac:dyDescent="0.2">
      <c r="A43791" t="s">
        <v>5077</v>
      </c>
      <c r="B43791">
        <v>3</v>
      </c>
      <c r="C43791">
        <f>LEN(A43791)</f>
        <v>6</v>
      </c>
    </row>
    <row r="43792" spans="1:3" x14ac:dyDescent="0.2">
      <c r="A43792" t="s">
        <v>5080</v>
      </c>
      <c r="B43792">
        <v>16</v>
      </c>
      <c r="C43792">
        <f>LEN(A43792)</f>
        <v>6</v>
      </c>
    </row>
    <row r="43793" spans="1:3" x14ac:dyDescent="0.2">
      <c r="A43793" t="s">
        <v>5093</v>
      </c>
      <c r="B43793">
        <v>2</v>
      </c>
      <c r="C43793">
        <f>LEN(A43793)</f>
        <v>6</v>
      </c>
    </row>
    <row r="43794" spans="1:3" x14ac:dyDescent="0.2">
      <c r="A43794" t="s">
        <v>5095</v>
      </c>
      <c r="B43794">
        <v>2</v>
      </c>
      <c r="C43794">
        <f>LEN(A43794)</f>
        <v>6</v>
      </c>
    </row>
    <row r="43795" spans="1:3" x14ac:dyDescent="0.2">
      <c r="A43795" t="s">
        <v>5098</v>
      </c>
      <c r="B43795">
        <v>2</v>
      </c>
      <c r="C43795">
        <f>LEN(A43795)</f>
        <v>6</v>
      </c>
    </row>
    <row r="43796" spans="1:3" x14ac:dyDescent="0.2">
      <c r="A43796" t="s">
        <v>5107</v>
      </c>
      <c r="B43796">
        <v>1</v>
      </c>
      <c r="C43796">
        <f>LEN(A43796)</f>
        <v>6</v>
      </c>
    </row>
    <row r="43797" spans="1:3" x14ac:dyDescent="0.2">
      <c r="A43797" t="s">
        <v>5114</v>
      </c>
      <c r="B43797">
        <v>28</v>
      </c>
      <c r="C43797">
        <f>LEN(A43797)</f>
        <v>6</v>
      </c>
    </row>
    <row r="43798" spans="1:3" x14ac:dyDescent="0.2">
      <c r="A43798" t="s">
        <v>5118</v>
      </c>
      <c r="B43798">
        <v>10</v>
      </c>
      <c r="C43798">
        <f>LEN(A43798)</f>
        <v>6</v>
      </c>
    </row>
    <row r="43799" spans="1:3" x14ac:dyDescent="0.2">
      <c r="A43799" t="s">
        <v>5126</v>
      </c>
      <c r="B43799">
        <v>2</v>
      </c>
      <c r="C43799">
        <f>LEN(A43799)</f>
        <v>6</v>
      </c>
    </row>
    <row r="43800" spans="1:3" x14ac:dyDescent="0.2">
      <c r="A43800" t="s">
        <v>5127</v>
      </c>
      <c r="B43800">
        <v>1</v>
      </c>
      <c r="C43800">
        <f>LEN(A43800)</f>
        <v>6</v>
      </c>
    </row>
    <row r="43801" spans="1:3" x14ac:dyDescent="0.2">
      <c r="A43801" t="s">
        <v>5132</v>
      </c>
      <c r="B43801">
        <v>4</v>
      </c>
      <c r="C43801">
        <f>LEN(A43801)</f>
        <v>6</v>
      </c>
    </row>
    <row r="43802" spans="1:3" x14ac:dyDescent="0.2">
      <c r="A43802" t="s">
        <v>5139</v>
      </c>
      <c r="B43802">
        <v>7</v>
      </c>
      <c r="C43802">
        <f>LEN(A43802)</f>
        <v>6</v>
      </c>
    </row>
    <row r="43803" spans="1:3" x14ac:dyDescent="0.2">
      <c r="A43803" t="s">
        <v>5145</v>
      </c>
      <c r="B43803">
        <v>17</v>
      </c>
      <c r="C43803">
        <f>LEN(A43803)</f>
        <v>6</v>
      </c>
    </row>
    <row r="43804" spans="1:3" x14ac:dyDescent="0.2">
      <c r="A43804" t="s">
        <v>5156</v>
      </c>
      <c r="B43804">
        <v>1</v>
      </c>
      <c r="C43804">
        <f>LEN(A43804)</f>
        <v>6</v>
      </c>
    </row>
    <row r="43805" spans="1:3" x14ac:dyDescent="0.2">
      <c r="A43805" t="s">
        <v>5163</v>
      </c>
      <c r="B43805">
        <v>1</v>
      </c>
      <c r="C43805">
        <f>LEN(A43805)</f>
        <v>6</v>
      </c>
    </row>
    <row r="43806" spans="1:3" x14ac:dyDescent="0.2">
      <c r="A43806" t="s">
        <v>5172</v>
      </c>
      <c r="B43806">
        <v>44</v>
      </c>
      <c r="C43806">
        <f>LEN(A43806)</f>
        <v>6</v>
      </c>
    </row>
    <row r="43807" spans="1:3" x14ac:dyDescent="0.2">
      <c r="A43807" t="s">
        <v>5176</v>
      </c>
      <c r="B43807">
        <v>1</v>
      </c>
      <c r="C43807">
        <f>LEN(A43807)</f>
        <v>6</v>
      </c>
    </row>
    <row r="43808" spans="1:3" x14ac:dyDescent="0.2">
      <c r="A43808" t="s">
        <v>5200</v>
      </c>
      <c r="B43808">
        <v>4</v>
      </c>
      <c r="C43808">
        <f>LEN(A43808)</f>
        <v>6</v>
      </c>
    </row>
    <row r="43809" spans="1:3" x14ac:dyDescent="0.2">
      <c r="A43809" t="s">
        <v>5224</v>
      </c>
      <c r="B43809">
        <v>15</v>
      </c>
      <c r="C43809">
        <f>LEN(A43809)</f>
        <v>6</v>
      </c>
    </row>
    <row r="43810" spans="1:3" x14ac:dyDescent="0.2">
      <c r="A43810" t="s">
        <v>5231</v>
      </c>
      <c r="B43810">
        <v>1</v>
      </c>
      <c r="C43810">
        <f>LEN(A43810)</f>
        <v>6</v>
      </c>
    </row>
    <row r="43811" spans="1:3" x14ac:dyDescent="0.2">
      <c r="A43811" t="s">
        <v>5232</v>
      </c>
      <c r="B43811">
        <v>1</v>
      </c>
      <c r="C43811">
        <f>LEN(A43811)</f>
        <v>6</v>
      </c>
    </row>
    <row r="43812" spans="1:3" x14ac:dyDescent="0.2">
      <c r="A43812" t="s">
        <v>5243</v>
      </c>
      <c r="B43812">
        <v>37</v>
      </c>
      <c r="C43812">
        <f>LEN(A43812)</f>
        <v>6</v>
      </c>
    </row>
    <row r="43813" spans="1:3" x14ac:dyDescent="0.2">
      <c r="A43813" t="s">
        <v>5255</v>
      </c>
      <c r="B43813">
        <v>1</v>
      </c>
      <c r="C43813">
        <f>LEN(A43813)</f>
        <v>6</v>
      </c>
    </row>
    <row r="43814" spans="1:3" x14ac:dyDescent="0.2">
      <c r="A43814" t="s">
        <v>5256</v>
      </c>
      <c r="B43814">
        <v>4</v>
      </c>
      <c r="C43814">
        <f>LEN(A43814)</f>
        <v>6</v>
      </c>
    </row>
    <row r="43815" spans="1:3" x14ac:dyDescent="0.2">
      <c r="A43815" t="s">
        <v>5261</v>
      </c>
      <c r="B43815">
        <v>6</v>
      </c>
      <c r="C43815">
        <f>LEN(A43815)</f>
        <v>6</v>
      </c>
    </row>
    <row r="43816" spans="1:3" x14ac:dyDescent="0.2">
      <c r="A43816" t="s">
        <v>5262</v>
      </c>
      <c r="B43816">
        <v>5</v>
      </c>
      <c r="C43816">
        <f>LEN(A43816)</f>
        <v>6</v>
      </c>
    </row>
    <row r="43817" spans="1:3" x14ac:dyDescent="0.2">
      <c r="A43817" t="s">
        <v>5268</v>
      </c>
      <c r="B43817">
        <v>2</v>
      </c>
      <c r="C43817">
        <f>LEN(A43817)</f>
        <v>6</v>
      </c>
    </row>
    <row r="43818" spans="1:3" x14ac:dyDescent="0.2">
      <c r="A43818" t="s">
        <v>5272</v>
      </c>
      <c r="B43818">
        <v>9</v>
      </c>
      <c r="C43818">
        <f>LEN(A43818)</f>
        <v>6</v>
      </c>
    </row>
    <row r="43819" spans="1:3" x14ac:dyDescent="0.2">
      <c r="A43819" t="s">
        <v>5278</v>
      </c>
      <c r="B43819">
        <v>48</v>
      </c>
      <c r="C43819">
        <f>LEN(A43819)</f>
        <v>6</v>
      </c>
    </row>
    <row r="43820" spans="1:3" x14ac:dyDescent="0.2">
      <c r="A43820" t="s">
        <v>5283</v>
      </c>
      <c r="B43820">
        <v>33</v>
      </c>
      <c r="C43820">
        <f>LEN(A43820)</f>
        <v>6</v>
      </c>
    </row>
    <row r="43821" spans="1:3" x14ac:dyDescent="0.2">
      <c r="A43821" t="s">
        <v>5286</v>
      </c>
      <c r="B43821">
        <v>28</v>
      </c>
      <c r="C43821">
        <f>LEN(A43821)</f>
        <v>6</v>
      </c>
    </row>
    <row r="43822" spans="1:3" x14ac:dyDescent="0.2">
      <c r="A43822" t="s">
        <v>5294</v>
      </c>
      <c r="B43822">
        <v>17</v>
      </c>
      <c r="C43822">
        <f>LEN(A43822)</f>
        <v>6</v>
      </c>
    </row>
    <row r="43823" spans="1:3" x14ac:dyDescent="0.2">
      <c r="A43823" t="s">
        <v>5301</v>
      </c>
      <c r="B43823">
        <v>78</v>
      </c>
      <c r="C43823">
        <f>LEN(A43823)</f>
        <v>6</v>
      </c>
    </row>
    <row r="43824" spans="1:3" x14ac:dyDescent="0.2">
      <c r="A43824" t="s">
        <v>5312</v>
      </c>
      <c r="B43824">
        <v>4</v>
      </c>
      <c r="C43824">
        <f>LEN(A43824)</f>
        <v>6</v>
      </c>
    </row>
    <row r="43825" spans="1:3" x14ac:dyDescent="0.2">
      <c r="A43825" t="s">
        <v>5318</v>
      </c>
      <c r="B43825">
        <v>2</v>
      </c>
      <c r="C43825">
        <f>LEN(A43825)</f>
        <v>6</v>
      </c>
    </row>
    <row r="43826" spans="1:3" x14ac:dyDescent="0.2">
      <c r="A43826" t="s">
        <v>5325</v>
      </c>
      <c r="B43826">
        <v>27</v>
      </c>
      <c r="C43826">
        <f>LEN(A43826)</f>
        <v>6</v>
      </c>
    </row>
    <row r="43827" spans="1:3" x14ac:dyDescent="0.2">
      <c r="A43827" t="s">
        <v>5358</v>
      </c>
      <c r="B43827">
        <v>19</v>
      </c>
      <c r="C43827">
        <f>LEN(A43827)</f>
        <v>6</v>
      </c>
    </row>
    <row r="43828" spans="1:3" x14ac:dyDescent="0.2">
      <c r="A43828" t="s">
        <v>5373</v>
      </c>
      <c r="B43828">
        <v>5</v>
      </c>
      <c r="C43828">
        <f>LEN(A43828)</f>
        <v>6</v>
      </c>
    </row>
    <row r="43829" spans="1:3" x14ac:dyDescent="0.2">
      <c r="A43829" t="s">
        <v>5382</v>
      </c>
      <c r="B43829">
        <v>1</v>
      </c>
      <c r="C43829">
        <f>LEN(A43829)</f>
        <v>6</v>
      </c>
    </row>
    <row r="43830" spans="1:3" x14ac:dyDescent="0.2">
      <c r="A43830" t="s">
        <v>5398</v>
      </c>
      <c r="B43830">
        <v>5</v>
      </c>
      <c r="C43830">
        <f>LEN(A43830)</f>
        <v>6</v>
      </c>
    </row>
    <row r="43831" spans="1:3" x14ac:dyDescent="0.2">
      <c r="A43831" t="s">
        <v>5406</v>
      </c>
      <c r="B43831">
        <v>30</v>
      </c>
      <c r="C43831">
        <f>LEN(A43831)</f>
        <v>6</v>
      </c>
    </row>
    <row r="43832" spans="1:3" x14ac:dyDescent="0.2">
      <c r="A43832" t="s">
        <v>5407</v>
      </c>
      <c r="B43832">
        <v>5</v>
      </c>
      <c r="C43832">
        <f>LEN(A43832)</f>
        <v>6</v>
      </c>
    </row>
    <row r="43833" spans="1:3" x14ac:dyDescent="0.2">
      <c r="A43833" t="s">
        <v>5411</v>
      </c>
      <c r="B43833">
        <v>5</v>
      </c>
      <c r="C43833">
        <f>LEN(A43833)</f>
        <v>6</v>
      </c>
    </row>
    <row r="43834" spans="1:3" x14ac:dyDescent="0.2">
      <c r="A43834" t="s">
        <v>5420</v>
      </c>
      <c r="B43834">
        <v>15</v>
      </c>
      <c r="C43834">
        <f>LEN(A43834)</f>
        <v>6</v>
      </c>
    </row>
    <row r="43835" spans="1:3" x14ac:dyDescent="0.2">
      <c r="A43835" t="s">
        <v>5422</v>
      </c>
      <c r="B43835">
        <v>2</v>
      </c>
      <c r="C43835">
        <f>LEN(A43835)</f>
        <v>6</v>
      </c>
    </row>
    <row r="43836" spans="1:3" x14ac:dyDescent="0.2">
      <c r="A43836" t="s">
        <v>5432</v>
      </c>
      <c r="B43836">
        <v>34</v>
      </c>
      <c r="C43836">
        <f>LEN(A43836)</f>
        <v>6</v>
      </c>
    </row>
    <row r="43837" spans="1:3" x14ac:dyDescent="0.2">
      <c r="A43837" t="s">
        <v>5433</v>
      </c>
      <c r="B43837">
        <v>11</v>
      </c>
      <c r="C43837">
        <f>LEN(A43837)</f>
        <v>6</v>
      </c>
    </row>
    <row r="43838" spans="1:3" x14ac:dyDescent="0.2">
      <c r="A43838" t="s">
        <v>5434</v>
      </c>
      <c r="B43838">
        <v>1</v>
      </c>
      <c r="C43838">
        <f>LEN(A43838)</f>
        <v>6</v>
      </c>
    </row>
    <row r="43839" spans="1:3" x14ac:dyDescent="0.2">
      <c r="A43839" t="s">
        <v>5437</v>
      </c>
      <c r="B43839">
        <v>3</v>
      </c>
      <c r="C43839">
        <f>LEN(A43839)</f>
        <v>6</v>
      </c>
    </row>
    <row r="43840" spans="1:3" x14ac:dyDescent="0.2">
      <c r="A43840" t="s">
        <v>5446</v>
      </c>
      <c r="B43840">
        <v>3</v>
      </c>
      <c r="C43840">
        <f>LEN(A43840)</f>
        <v>6</v>
      </c>
    </row>
    <row r="43841" spans="1:3" x14ac:dyDescent="0.2">
      <c r="A43841" t="s">
        <v>5464</v>
      </c>
      <c r="B43841">
        <v>5</v>
      </c>
      <c r="C43841">
        <f>LEN(A43841)</f>
        <v>6</v>
      </c>
    </row>
    <row r="43842" spans="1:3" x14ac:dyDescent="0.2">
      <c r="A43842" t="s">
        <v>5476</v>
      </c>
      <c r="B43842">
        <v>2</v>
      </c>
      <c r="C43842">
        <f>LEN(A43842)</f>
        <v>6</v>
      </c>
    </row>
    <row r="43843" spans="1:3" x14ac:dyDescent="0.2">
      <c r="A43843" t="s">
        <v>5484</v>
      </c>
      <c r="B43843">
        <v>9</v>
      </c>
      <c r="C43843">
        <f>LEN(A43843)</f>
        <v>6</v>
      </c>
    </row>
    <row r="43844" spans="1:3" x14ac:dyDescent="0.2">
      <c r="A43844" t="s">
        <v>5505</v>
      </c>
      <c r="B43844">
        <v>5</v>
      </c>
      <c r="C43844">
        <f>LEN(A43844)</f>
        <v>6</v>
      </c>
    </row>
    <row r="43845" spans="1:3" x14ac:dyDescent="0.2">
      <c r="A43845" t="s">
        <v>5516</v>
      </c>
      <c r="B43845">
        <v>13</v>
      </c>
      <c r="C43845">
        <f>LEN(A43845)</f>
        <v>6</v>
      </c>
    </row>
    <row r="43846" spans="1:3" x14ac:dyDescent="0.2">
      <c r="A43846" t="s">
        <v>5520</v>
      </c>
      <c r="B43846">
        <v>2</v>
      </c>
      <c r="C43846">
        <f>LEN(A43846)</f>
        <v>6</v>
      </c>
    </row>
    <row r="43847" spans="1:3" x14ac:dyDescent="0.2">
      <c r="A43847" t="s">
        <v>5527</v>
      </c>
      <c r="B43847">
        <v>42</v>
      </c>
      <c r="C43847">
        <f>LEN(A43847)</f>
        <v>6</v>
      </c>
    </row>
    <row r="43848" spans="1:3" x14ac:dyDescent="0.2">
      <c r="A43848" t="s">
        <v>5530</v>
      </c>
      <c r="B43848">
        <v>3</v>
      </c>
      <c r="C43848">
        <f>LEN(A43848)</f>
        <v>6</v>
      </c>
    </row>
    <row r="43849" spans="1:3" x14ac:dyDescent="0.2">
      <c r="A43849" t="s">
        <v>5531</v>
      </c>
      <c r="B43849">
        <v>1</v>
      </c>
      <c r="C43849">
        <f>LEN(A43849)</f>
        <v>6</v>
      </c>
    </row>
    <row r="43850" spans="1:3" x14ac:dyDescent="0.2">
      <c r="A43850" t="s">
        <v>5532</v>
      </c>
      <c r="B43850">
        <v>1</v>
      </c>
      <c r="C43850">
        <f>LEN(A43850)</f>
        <v>6</v>
      </c>
    </row>
    <row r="43851" spans="1:3" x14ac:dyDescent="0.2">
      <c r="A43851" t="s">
        <v>5536</v>
      </c>
      <c r="B43851">
        <v>3</v>
      </c>
      <c r="C43851">
        <f>LEN(A43851)</f>
        <v>6</v>
      </c>
    </row>
    <row r="43852" spans="1:3" x14ac:dyDescent="0.2">
      <c r="A43852" t="s">
        <v>5538</v>
      </c>
      <c r="B43852">
        <v>2</v>
      </c>
      <c r="C43852">
        <f>LEN(A43852)</f>
        <v>6</v>
      </c>
    </row>
    <row r="43853" spans="1:3" x14ac:dyDescent="0.2">
      <c r="A43853" t="s">
        <v>5539</v>
      </c>
      <c r="B43853">
        <v>3</v>
      </c>
      <c r="C43853">
        <f>LEN(A43853)</f>
        <v>6</v>
      </c>
    </row>
    <row r="43854" spans="1:3" x14ac:dyDescent="0.2">
      <c r="A43854" t="s">
        <v>5546</v>
      </c>
      <c r="B43854">
        <v>1</v>
      </c>
      <c r="C43854">
        <f>LEN(A43854)</f>
        <v>6</v>
      </c>
    </row>
    <row r="43855" spans="1:3" x14ac:dyDescent="0.2">
      <c r="A43855" t="s">
        <v>5563</v>
      </c>
      <c r="B43855">
        <v>16</v>
      </c>
      <c r="C43855">
        <f>LEN(A43855)</f>
        <v>6</v>
      </c>
    </row>
    <row r="43856" spans="1:3" x14ac:dyDescent="0.2">
      <c r="A43856" t="s">
        <v>5573</v>
      </c>
      <c r="B43856">
        <v>1</v>
      </c>
      <c r="C43856">
        <f>LEN(A43856)</f>
        <v>6</v>
      </c>
    </row>
    <row r="43857" spans="1:3" x14ac:dyDescent="0.2">
      <c r="A43857" t="s">
        <v>5575</v>
      </c>
      <c r="B43857">
        <v>1</v>
      </c>
      <c r="C43857">
        <f>LEN(A43857)</f>
        <v>6</v>
      </c>
    </row>
    <row r="43858" spans="1:3" x14ac:dyDescent="0.2">
      <c r="A43858" t="s">
        <v>5576</v>
      </c>
      <c r="B43858">
        <v>1</v>
      </c>
      <c r="C43858">
        <f>LEN(A43858)</f>
        <v>6</v>
      </c>
    </row>
    <row r="43859" spans="1:3" x14ac:dyDescent="0.2">
      <c r="A43859" t="s">
        <v>5591</v>
      </c>
      <c r="B43859">
        <v>1</v>
      </c>
      <c r="C43859">
        <f>LEN(A43859)</f>
        <v>6</v>
      </c>
    </row>
    <row r="43860" spans="1:3" x14ac:dyDescent="0.2">
      <c r="A43860" t="s">
        <v>5601</v>
      </c>
      <c r="B43860">
        <v>1</v>
      </c>
      <c r="C43860">
        <f>LEN(A43860)</f>
        <v>6</v>
      </c>
    </row>
    <row r="43861" spans="1:3" x14ac:dyDescent="0.2">
      <c r="A43861" t="s">
        <v>5602</v>
      </c>
      <c r="B43861">
        <v>1</v>
      </c>
      <c r="C43861">
        <f>LEN(A43861)</f>
        <v>6</v>
      </c>
    </row>
    <row r="43862" spans="1:3" x14ac:dyDescent="0.2">
      <c r="A43862" t="s">
        <v>5603</v>
      </c>
      <c r="B43862">
        <v>1</v>
      </c>
      <c r="C43862">
        <f>LEN(A43862)</f>
        <v>6</v>
      </c>
    </row>
    <row r="43863" spans="1:3" x14ac:dyDescent="0.2">
      <c r="A43863" t="s">
        <v>5613</v>
      </c>
      <c r="B43863">
        <v>3</v>
      </c>
      <c r="C43863">
        <f>LEN(A43863)</f>
        <v>6</v>
      </c>
    </row>
    <row r="43864" spans="1:3" x14ac:dyDescent="0.2">
      <c r="A43864" t="s">
        <v>5620</v>
      </c>
      <c r="B43864">
        <v>1</v>
      </c>
      <c r="C43864">
        <f>LEN(A43864)</f>
        <v>6</v>
      </c>
    </row>
    <row r="43865" spans="1:3" x14ac:dyDescent="0.2">
      <c r="A43865" t="s">
        <v>5623</v>
      </c>
      <c r="B43865">
        <v>3</v>
      </c>
      <c r="C43865">
        <f>LEN(A43865)</f>
        <v>6</v>
      </c>
    </row>
    <row r="43866" spans="1:3" x14ac:dyDescent="0.2">
      <c r="A43866" t="s">
        <v>5627</v>
      </c>
      <c r="B43866">
        <v>6</v>
      </c>
      <c r="C43866">
        <f>LEN(A43866)</f>
        <v>6</v>
      </c>
    </row>
    <row r="43867" spans="1:3" x14ac:dyDescent="0.2">
      <c r="A43867" t="s">
        <v>5632</v>
      </c>
      <c r="B43867">
        <v>4</v>
      </c>
      <c r="C43867">
        <f>LEN(A43867)</f>
        <v>6</v>
      </c>
    </row>
    <row r="43868" spans="1:3" x14ac:dyDescent="0.2">
      <c r="A43868" t="s">
        <v>5635</v>
      </c>
      <c r="B43868">
        <v>1</v>
      </c>
      <c r="C43868">
        <f>LEN(A43868)</f>
        <v>6</v>
      </c>
    </row>
    <row r="43869" spans="1:3" x14ac:dyDescent="0.2">
      <c r="A43869" t="s">
        <v>5637</v>
      </c>
      <c r="B43869">
        <v>1</v>
      </c>
      <c r="C43869">
        <f>LEN(A43869)</f>
        <v>6</v>
      </c>
    </row>
    <row r="43870" spans="1:3" x14ac:dyDescent="0.2">
      <c r="A43870" t="s">
        <v>5646</v>
      </c>
      <c r="B43870">
        <v>3</v>
      </c>
      <c r="C43870">
        <f>LEN(A43870)</f>
        <v>6</v>
      </c>
    </row>
    <row r="43871" spans="1:3" x14ac:dyDescent="0.2">
      <c r="A43871" t="s">
        <v>5653</v>
      </c>
      <c r="B43871">
        <v>45</v>
      </c>
      <c r="C43871">
        <f>LEN(A43871)</f>
        <v>6</v>
      </c>
    </row>
    <row r="43872" spans="1:3" x14ac:dyDescent="0.2">
      <c r="A43872" t="s">
        <v>5656</v>
      </c>
      <c r="B43872">
        <v>4</v>
      </c>
      <c r="C43872">
        <f>LEN(A43872)</f>
        <v>6</v>
      </c>
    </row>
    <row r="43873" spans="1:3" x14ac:dyDescent="0.2">
      <c r="A43873" t="s">
        <v>5659</v>
      </c>
      <c r="B43873">
        <v>3</v>
      </c>
      <c r="C43873">
        <f>LEN(A43873)</f>
        <v>6</v>
      </c>
    </row>
    <row r="43874" spans="1:3" x14ac:dyDescent="0.2">
      <c r="A43874" t="s">
        <v>5660</v>
      </c>
      <c r="B43874">
        <v>11</v>
      </c>
      <c r="C43874">
        <f>LEN(A43874)</f>
        <v>6</v>
      </c>
    </row>
    <row r="43875" spans="1:3" x14ac:dyDescent="0.2">
      <c r="A43875" t="s">
        <v>5686</v>
      </c>
      <c r="B43875">
        <v>1</v>
      </c>
      <c r="C43875">
        <f>LEN(A43875)</f>
        <v>6</v>
      </c>
    </row>
    <row r="43876" spans="1:3" x14ac:dyDescent="0.2">
      <c r="A43876" t="s">
        <v>5690</v>
      </c>
      <c r="B43876">
        <v>6</v>
      </c>
      <c r="C43876">
        <f>LEN(A43876)</f>
        <v>6</v>
      </c>
    </row>
    <row r="43877" spans="1:3" x14ac:dyDescent="0.2">
      <c r="A43877" t="s">
        <v>5703</v>
      </c>
      <c r="B43877">
        <v>1</v>
      </c>
      <c r="C43877">
        <f>LEN(A43877)</f>
        <v>6</v>
      </c>
    </row>
    <row r="43878" spans="1:3" x14ac:dyDescent="0.2">
      <c r="A43878" t="s">
        <v>5710</v>
      </c>
      <c r="B43878">
        <v>44</v>
      </c>
      <c r="C43878">
        <f>LEN(A43878)</f>
        <v>6</v>
      </c>
    </row>
    <row r="43879" spans="1:3" x14ac:dyDescent="0.2">
      <c r="A43879" t="s">
        <v>5712</v>
      </c>
      <c r="B43879">
        <v>55</v>
      </c>
      <c r="C43879">
        <f>LEN(A43879)</f>
        <v>6</v>
      </c>
    </row>
    <row r="43880" spans="1:3" x14ac:dyDescent="0.2">
      <c r="A43880" t="s">
        <v>5713</v>
      </c>
      <c r="B43880">
        <v>1</v>
      </c>
      <c r="C43880">
        <f>LEN(A43880)</f>
        <v>6</v>
      </c>
    </row>
    <row r="43881" spans="1:3" x14ac:dyDescent="0.2">
      <c r="A43881" t="s">
        <v>5716</v>
      </c>
      <c r="B43881">
        <v>1</v>
      </c>
      <c r="C43881">
        <f>LEN(A43881)</f>
        <v>6</v>
      </c>
    </row>
    <row r="43882" spans="1:3" x14ac:dyDescent="0.2">
      <c r="A43882" t="s">
        <v>5720</v>
      </c>
      <c r="B43882">
        <v>11</v>
      </c>
      <c r="C43882">
        <f>LEN(A43882)</f>
        <v>6</v>
      </c>
    </row>
    <row r="43883" spans="1:3" x14ac:dyDescent="0.2">
      <c r="A43883" t="s">
        <v>5742</v>
      </c>
      <c r="B43883">
        <v>1</v>
      </c>
      <c r="C43883">
        <f>LEN(A43883)</f>
        <v>6</v>
      </c>
    </row>
    <row r="43884" spans="1:3" x14ac:dyDescent="0.2">
      <c r="A43884" t="s">
        <v>5748</v>
      </c>
      <c r="B43884">
        <v>3</v>
      </c>
      <c r="C43884">
        <f>LEN(A43884)</f>
        <v>6</v>
      </c>
    </row>
    <row r="43885" spans="1:3" x14ac:dyDescent="0.2">
      <c r="A43885" t="s">
        <v>5756</v>
      </c>
      <c r="B43885">
        <v>1</v>
      </c>
      <c r="C43885">
        <f>LEN(A43885)</f>
        <v>6</v>
      </c>
    </row>
    <row r="43886" spans="1:3" x14ac:dyDescent="0.2">
      <c r="A43886" t="s">
        <v>5759</v>
      </c>
      <c r="B43886">
        <v>1</v>
      </c>
      <c r="C43886">
        <f>LEN(A43886)</f>
        <v>6</v>
      </c>
    </row>
    <row r="43887" spans="1:3" x14ac:dyDescent="0.2">
      <c r="A43887" t="s">
        <v>5771</v>
      </c>
      <c r="B43887">
        <v>4</v>
      </c>
      <c r="C43887">
        <f>LEN(A43887)</f>
        <v>6</v>
      </c>
    </row>
    <row r="43888" spans="1:3" x14ac:dyDescent="0.2">
      <c r="A43888" t="s">
        <v>5776</v>
      </c>
      <c r="B43888">
        <v>7</v>
      </c>
      <c r="C43888">
        <f>LEN(A43888)</f>
        <v>6</v>
      </c>
    </row>
    <row r="43889" spans="1:3" x14ac:dyDescent="0.2">
      <c r="A43889" t="s">
        <v>5782</v>
      </c>
      <c r="B43889">
        <v>28</v>
      </c>
      <c r="C43889">
        <f>LEN(A43889)</f>
        <v>6</v>
      </c>
    </row>
    <row r="43890" spans="1:3" x14ac:dyDescent="0.2">
      <c r="A43890" t="s">
        <v>5788</v>
      </c>
      <c r="B43890">
        <v>1</v>
      </c>
      <c r="C43890">
        <f>LEN(A43890)</f>
        <v>6</v>
      </c>
    </row>
    <row r="43891" spans="1:3" x14ac:dyDescent="0.2">
      <c r="A43891" t="s">
        <v>5800</v>
      </c>
      <c r="B43891">
        <v>3</v>
      </c>
      <c r="C43891">
        <f>LEN(A43891)</f>
        <v>6</v>
      </c>
    </row>
    <row r="43892" spans="1:3" x14ac:dyDescent="0.2">
      <c r="A43892" t="s">
        <v>5812</v>
      </c>
      <c r="B43892">
        <v>6</v>
      </c>
      <c r="C43892">
        <f>LEN(A43892)</f>
        <v>6</v>
      </c>
    </row>
    <row r="43893" spans="1:3" x14ac:dyDescent="0.2">
      <c r="A43893" t="s">
        <v>5821</v>
      </c>
      <c r="B43893">
        <v>1</v>
      </c>
      <c r="C43893">
        <f>LEN(A43893)</f>
        <v>6</v>
      </c>
    </row>
    <row r="43894" spans="1:3" x14ac:dyDescent="0.2">
      <c r="A43894" t="s">
        <v>5838</v>
      </c>
      <c r="B43894">
        <v>4</v>
      </c>
      <c r="C43894">
        <f>LEN(A43894)</f>
        <v>6</v>
      </c>
    </row>
    <row r="43895" spans="1:3" x14ac:dyDescent="0.2">
      <c r="A43895" t="s">
        <v>5853</v>
      </c>
      <c r="B43895">
        <v>8</v>
      </c>
      <c r="C43895">
        <f>LEN(A43895)</f>
        <v>6</v>
      </c>
    </row>
    <row r="43896" spans="1:3" x14ac:dyDescent="0.2">
      <c r="A43896" t="s">
        <v>5857</v>
      </c>
      <c r="B43896">
        <v>1</v>
      </c>
      <c r="C43896">
        <f>LEN(A43896)</f>
        <v>6</v>
      </c>
    </row>
    <row r="43897" spans="1:3" x14ac:dyDescent="0.2">
      <c r="A43897" t="s">
        <v>5871</v>
      </c>
      <c r="B43897">
        <v>6</v>
      </c>
      <c r="C43897">
        <f>LEN(A43897)</f>
        <v>6</v>
      </c>
    </row>
    <row r="43898" spans="1:3" x14ac:dyDescent="0.2">
      <c r="A43898" t="s">
        <v>5873</v>
      </c>
      <c r="B43898">
        <v>1</v>
      </c>
      <c r="C43898">
        <f>LEN(A43898)</f>
        <v>6</v>
      </c>
    </row>
    <row r="43899" spans="1:3" x14ac:dyDescent="0.2">
      <c r="A43899" t="s">
        <v>5882</v>
      </c>
      <c r="B43899">
        <v>1</v>
      </c>
      <c r="C43899">
        <f>LEN(A43899)</f>
        <v>6</v>
      </c>
    </row>
    <row r="43900" spans="1:3" x14ac:dyDescent="0.2">
      <c r="A43900" t="s">
        <v>5885</v>
      </c>
      <c r="B43900">
        <v>2</v>
      </c>
      <c r="C43900">
        <f>LEN(A43900)</f>
        <v>6</v>
      </c>
    </row>
    <row r="43901" spans="1:3" x14ac:dyDescent="0.2">
      <c r="A43901" t="s">
        <v>5887</v>
      </c>
      <c r="B43901">
        <v>12</v>
      </c>
      <c r="C43901">
        <f>LEN(A43901)</f>
        <v>6</v>
      </c>
    </row>
    <row r="43902" spans="1:3" x14ac:dyDescent="0.2">
      <c r="A43902" t="s">
        <v>5888</v>
      </c>
      <c r="B43902">
        <v>4</v>
      </c>
      <c r="C43902">
        <f>LEN(A43902)</f>
        <v>6</v>
      </c>
    </row>
    <row r="43903" spans="1:3" x14ac:dyDescent="0.2">
      <c r="A43903" t="s">
        <v>5925</v>
      </c>
      <c r="B43903">
        <v>6</v>
      </c>
      <c r="C43903">
        <f>LEN(A43903)</f>
        <v>6</v>
      </c>
    </row>
    <row r="43904" spans="1:3" x14ac:dyDescent="0.2">
      <c r="A43904" t="s">
        <v>5938</v>
      </c>
      <c r="B43904">
        <v>3</v>
      </c>
      <c r="C43904">
        <f>LEN(A43904)</f>
        <v>6</v>
      </c>
    </row>
    <row r="43905" spans="1:3" x14ac:dyDescent="0.2">
      <c r="A43905" t="s">
        <v>5940</v>
      </c>
      <c r="B43905">
        <v>3</v>
      </c>
      <c r="C43905">
        <f>LEN(A43905)</f>
        <v>6</v>
      </c>
    </row>
    <row r="43906" spans="1:3" x14ac:dyDescent="0.2">
      <c r="A43906" t="s">
        <v>5948</v>
      </c>
      <c r="B43906">
        <v>25</v>
      </c>
      <c r="C43906">
        <f>LEN(A43906)</f>
        <v>6</v>
      </c>
    </row>
    <row r="43907" spans="1:3" x14ac:dyDescent="0.2">
      <c r="A43907" t="s">
        <v>5949</v>
      </c>
      <c r="B43907">
        <v>3</v>
      </c>
      <c r="C43907">
        <f>LEN(A43907)</f>
        <v>6</v>
      </c>
    </row>
    <row r="43908" spans="1:3" x14ac:dyDescent="0.2">
      <c r="A43908" t="s">
        <v>5971</v>
      </c>
      <c r="B43908">
        <v>8</v>
      </c>
      <c r="C43908">
        <f>LEN(A43908)</f>
        <v>6</v>
      </c>
    </row>
    <row r="43909" spans="1:3" x14ac:dyDescent="0.2">
      <c r="A43909" t="s">
        <v>5984</v>
      </c>
      <c r="B43909">
        <v>1</v>
      </c>
      <c r="C43909">
        <f>LEN(A43909)</f>
        <v>6</v>
      </c>
    </row>
    <row r="43910" spans="1:3" x14ac:dyDescent="0.2">
      <c r="A43910" t="s">
        <v>5999</v>
      </c>
      <c r="B43910">
        <v>22</v>
      </c>
      <c r="C43910">
        <f>LEN(A43910)</f>
        <v>6</v>
      </c>
    </row>
    <row r="43911" spans="1:3" x14ac:dyDescent="0.2">
      <c r="A43911" t="s">
        <v>6000</v>
      </c>
      <c r="B43911">
        <v>3</v>
      </c>
      <c r="C43911">
        <f>LEN(A43911)</f>
        <v>6</v>
      </c>
    </row>
    <row r="43912" spans="1:3" x14ac:dyDescent="0.2">
      <c r="A43912" t="s">
        <v>6004</v>
      </c>
      <c r="B43912">
        <v>1</v>
      </c>
      <c r="C43912">
        <f>LEN(A43912)</f>
        <v>6</v>
      </c>
    </row>
    <row r="43913" spans="1:3" x14ac:dyDescent="0.2">
      <c r="A43913" t="s">
        <v>6007</v>
      </c>
      <c r="B43913">
        <v>14</v>
      </c>
      <c r="C43913">
        <f>LEN(A43913)</f>
        <v>6</v>
      </c>
    </row>
    <row r="43914" spans="1:3" x14ac:dyDescent="0.2">
      <c r="A43914" t="s">
        <v>6015</v>
      </c>
      <c r="B43914">
        <v>1</v>
      </c>
      <c r="C43914">
        <f>LEN(A43914)</f>
        <v>6</v>
      </c>
    </row>
    <row r="43915" spans="1:3" x14ac:dyDescent="0.2">
      <c r="A43915" t="s">
        <v>6026</v>
      </c>
      <c r="B43915">
        <v>6</v>
      </c>
      <c r="C43915">
        <f>LEN(A43915)</f>
        <v>6</v>
      </c>
    </row>
    <row r="43916" spans="1:3" x14ac:dyDescent="0.2">
      <c r="A43916" t="s">
        <v>6027</v>
      </c>
      <c r="B43916">
        <v>1</v>
      </c>
      <c r="C43916">
        <f>LEN(A43916)</f>
        <v>6</v>
      </c>
    </row>
    <row r="43917" spans="1:3" x14ac:dyDescent="0.2">
      <c r="A43917" t="s">
        <v>6033</v>
      </c>
      <c r="B43917">
        <v>23</v>
      </c>
      <c r="C43917">
        <f>LEN(A43917)</f>
        <v>6</v>
      </c>
    </row>
    <row r="43918" spans="1:3" x14ac:dyDescent="0.2">
      <c r="A43918" t="s">
        <v>6036</v>
      </c>
      <c r="B43918">
        <v>1</v>
      </c>
      <c r="C43918">
        <f>LEN(A43918)</f>
        <v>6</v>
      </c>
    </row>
    <row r="43919" spans="1:3" x14ac:dyDescent="0.2">
      <c r="A43919" t="s">
        <v>6046</v>
      </c>
      <c r="B43919">
        <v>1</v>
      </c>
      <c r="C43919">
        <f>LEN(A43919)</f>
        <v>6</v>
      </c>
    </row>
    <row r="43920" spans="1:3" x14ac:dyDescent="0.2">
      <c r="A43920" t="s">
        <v>6047</v>
      </c>
      <c r="B43920">
        <v>5</v>
      </c>
      <c r="C43920">
        <f>LEN(A43920)</f>
        <v>6</v>
      </c>
    </row>
    <row r="43921" spans="1:3" x14ac:dyDescent="0.2">
      <c r="A43921" t="s">
        <v>6049</v>
      </c>
      <c r="B43921">
        <v>1</v>
      </c>
      <c r="C43921">
        <f>LEN(A43921)</f>
        <v>6</v>
      </c>
    </row>
    <row r="43922" spans="1:3" x14ac:dyDescent="0.2">
      <c r="A43922" t="s">
        <v>6053</v>
      </c>
      <c r="B43922">
        <v>7</v>
      </c>
      <c r="C43922">
        <f>LEN(A43922)</f>
        <v>6</v>
      </c>
    </row>
    <row r="43923" spans="1:3" x14ac:dyDescent="0.2">
      <c r="A43923" t="s">
        <v>6058</v>
      </c>
      <c r="B43923">
        <v>1</v>
      </c>
      <c r="C43923">
        <f>LEN(A43923)</f>
        <v>6</v>
      </c>
    </row>
    <row r="43924" spans="1:3" x14ac:dyDescent="0.2">
      <c r="A43924" t="s">
        <v>6059</v>
      </c>
      <c r="B43924">
        <v>2</v>
      </c>
      <c r="C43924">
        <f>LEN(A43924)</f>
        <v>6</v>
      </c>
    </row>
    <row r="43925" spans="1:3" x14ac:dyDescent="0.2">
      <c r="A43925" t="s">
        <v>6064</v>
      </c>
      <c r="B43925">
        <v>16</v>
      </c>
      <c r="C43925">
        <f>LEN(A43925)</f>
        <v>6</v>
      </c>
    </row>
    <row r="43926" spans="1:3" x14ac:dyDescent="0.2">
      <c r="A43926" t="s">
        <v>6074</v>
      </c>
      <c r="B43926">
        <v>1</v>
      </c>
      <c r="C43926">
        <f>LEN(A43926)</f>
        <v>6</v>
      </c>
    </row>
    <row r="43927" spans="1:3" x14ac:dyDescent="0.2">
      <c r="A43927" t="s">
        <v>6076</v>
      </c>
      <c r="B43927">
        <v>3</v>
      </c>
      <c r="C43927">
        <f>LEN(A43927)</f>
        <v>6</v>
      </c>
    </row>
    <row r="43928" spans="1:3" x14ac:dyDescent="0.2">
      <c r="A43928" t="s">
        <v>6086</v>
      </c>
      <c r="B43928">
        <v>4</v>
      </c>
      <c r="C43928">
        <f>LEN(A43928)</f>
        <v>6</v>
      </c>
    </row>
    <row r="43929" spans="1:3" x14ac:dyDescent="0.2">
      <c r="A43929" t="s">
        <v>6087</v>
      </c>
      <c r="B43929">
        <v>1</v>
      </c>
      <c r="C43929">
        <f>LEN(A43929)</f>
        <v>6</v>
      </c>
    </row>
    <row r="43930" spans="1:3" x14ac:dyDescent="0.2">
      <c r="A43930" t="s">
        <v>6103</v>
      </c>
      <c r="B43930">
        <v>1</v>
      </c>
      <c r="C43930">
        <f>LEN(A43930)</f>
        <v>6</v>
      </c>
    </row>
    <row r="43931" spans="1:3" x14ac:dyDescent="0.2">
      <c r="A43931" t="s">
        <v>6110</v>
      </c>
      <c r="B43931">
        <v>1</v>
      </c>
      <c r="C43931">
        <f>LEN(A43931)</f>
        <v>6</v>
      </c>
    </row>
    <row r="43932" spans="1:3" x14ac:dyDescent="0.2">
      <c r="A43932" t="s">
        <v>6113</v>
      </c>
      <c r="B43932">
        <v>1</v>
      </c>
      <c r="C43932">
        <f>LEN(A43932)</f>
        <v>6</v>
      </c>
    </row>
    <row r="43933" spans="1:3" x14ac:dyDescent="0.2">
      <c r="A43933" t="s">
        <v>6127</v>
      </c>
      <c r="B43933">
        <v>1</v>
      </c>
      <c r="C43933">
        <f>LEN(A43933)</f>
        <v>6</v>
      </c>
    </row>
    <row r="43934" spans="1:3" x14ac:dyDescent="0.2">
      <c r="A43934" t="s">
        <v>6131</v>
      </c>
      <c r="B43934">
        <v>28</v>
      </c>
      <c r="C43934">
        <f>LEN(A43934)</f>
        <v>6</v>
      </c>
    </row>
    <row r="43935" spans="1:3" x14ac:dyDescent="0.2">
      <c r="A43935" t="s">
        <v>6132</v>
      </c>
      <c r="B43935">
        <v>1</v>
      </c>
      <c r="C43935">
        <f>LEN(A43935)</f>
        <v>6</v>
      </c>
    </row>
    <row r="43936" spans="1:3" x14ac:dyDescent="0.2">
      <c r="A43936" t="s">
        <v>6134</v>
      </c>
      <c r="B43936">
        <v>1</v>
      </c>
      <c r="C43936">
        <f>LEN(A43936)</f>
        <v>6</v>
      </c>
    </row>
    <row r="43937" spans="1:3" x14ac:dyDescent="0.2">
      <c r="A43937" t="s">
        <v>6150</v>
      </c>
      <c r="B43937">
        <v>1</v>
      </c>
      <c r="C43937">
        <f>LEN(A43937)</f>
        <v>6</v>
      </c>
    </row>
    <row r="43938" spans="1:3" x14ac:dyDescent="0.2">
      <c r="A43938" t="s">
        <v>6168</v>
      </c>
      <c r="B43938">
        <v>30</v>
      </c>
      <c r="C43938">
        <f>LEN(A43938)</f>
        <v>6</v>
      </c>
    </row>
    <row r="43939" spans="1:3" x14ac:dyDescent="0.2">
      <c r="A43939" t="s">
        <v>6177</v>
      </c>
      <c r="B43939">
        <v>9</v>
      </c>
      <c r="C43939">
        <f>LEN(A43939)</f>
        <v>6</v>
      </c>
    </row>
    <row r="43940" spans="1:3" x14ac:dyDescent="0.2">
      <c r="A43940" t="s">
        <v>6178</v>
      </c>
      <c r="B43940">
        <v>1</v>
      </c>
      <c r="C43940">
        <f>LEN(A43940)</f>
        <v>6</v>
      </c>
    </row>
    <row r="43941" spans="1:3" x14ac:dyDescent="0.2">
      <c r="A43941" t="s">
        <v>6183</v>
      </c>
      <c r="B43941">
        <v>15</v>
      </c>
      <c r="C43941">
        <f>LEN(A43941)</f>
        <v>6</v>
      </c>
    </row>
    <row r="43942" spans="1:3" x14ac:dyDescent="0.2">
      <c r="A43942" t="s">
        <v>6202</v>
      </c>
      <c r="B43942">
        <v>36</v>
      </c>
      <c r="C43942">
        <f>LEN(A43942)</f>
        <v>6</v>
      </c>
    </row>
    <row r="43943" spans="1:3" x14ac:dyDescent="0.2">
      <c r="A43943" t="s">
        <v>6203</v>
      </c>
      <c r="B43943">
        <v>5</v>
      </c>
      <c r="C43943">
        <f>LEN(A43943)</f>
        <v>6</v>
      </c>
    </row>
    <row r="43944" spans="1:3" x14ac:dyDescent="0.2">
      <c r="A43944" t="s">
        <v>6205</v>
      </c>
      <c r="B43944">
        <v>1</v>
      </c>
      <c r="C43944">
        <f>LEN(A43944)</f>
        <v>6</v>
      </c>
    </row>
    <row r="43945" spans="1:3" x14ac:dyDescent="0.2">
      <c r="A43945" t="s">
        <v>6208</v>
      </c>
      <c r="B43945">
        <v>3</v>
      </c>
      <c r="C43945">
        <f>LEN(A43945)</f>
        <v>6</v>
      </c>
    </row>
    <row r="43946" spans="1:3" x14ac:dyDescent="0.2">
      <c r="A43946" t="s">
        <v>6212</v>
      </c>
      <c r="B43946">
        <v>3</v>
      </c>
      <c r="C43946">
        <f>LEN(A43946)</f>
        <v>6</v>
      </c>
    </row>
    <row r="43947" spans="1:3" x14ac:dyDescent="0.2">
      <c r="A43947" t="s">
        <v>6218</v>
      </c>
      <c r="B43947">
        <v>3</v>
      </c>
      <c r="C43947">
        <f>LEN(A43947)</f>
        <v>6</v>
      </c>
    </row>
    <row r="43948" spans="1:3" x14ac:dyDescent="0.2">
      <c r="A43948" t="s">
        <v>6231</v>
      </c>
      <c r="B43948">
        <v>2</v>
      </c>
      <c r="C43948">
        <f>LEN(A43948)</f>
        <v>6</v>
      </c>
    </row>
    <row r="43949" spans="1:3" x14ac:dyDescent="0.2">
      <c r="A43949" t="s">
        <v>6233</v>
      </c>
      <c r="B43949">
        <v>6</v>
      </c>
      <c r="C43949">
        <f>LEN(A43949)</f>
        <v>6</v>
      </c>
    </row>
    <row r="43950" spans="1:3" x14ac:dyDescent="0.2">
      <c r="A43950" t="s">
        <v>6238</v>
      </c>
      <c r="B43950">
        <v>4</v>
      </c>
      <c r="C43950">
        <f>LEN(A43950)</f>
        <v>6</v>
      </c>
    </row>
    <row r="43951" spans="1:3" x14ac:dyDescent="0.2">
      <c r="A43951" t="s">
        <v>6240</v>
      </c>
      <c r="B43951">
        <v>1</v>
      </c>
      <c r="C43951">
        <f>LEN(A43951)</f>
        <v>6</v>
      </c>
    </row>
    <row r="43952" spans="1:3" x14ac:dyDescent="0.2">
      <c r="A43952" t="s">
        <v>6242</v>
      </c>
      <c r="B43952">
        <v>21</v>
      </c>
      <c r="C43952">
        <f>LEN(A43952)</f>
        <v>6</v>
      </c>
    </row>
    <row r="43953" spans="1:3" x14ac:dyDescent="0.2">
      <c r="A43953" t="s">
        <v>6252</v>
      </c>
      <c r="B43953">
        <v>7</v>
      </c>
      <c r="C43953">
        <f>LEN(A43953)</f>
        <v>6</v>
      </c>
    </row>
    <row r="43954" spans="1:3" x14ac:dyDescent="0.2">
      <c r="A43954" t="s">
        <v>6286</v>
      </c>
      <c r="B43954">
        <v>5</v>
      </c>
      <c r="C43954">
        <f>LEN(A43954)</f>
        <v>6</v>
      </c>
    </row>
    <row r="43955" spans="1:3" x14ac:dyDescent="0.2">
      <c r="A43955" t="s">
        <v>6300</v>
      </c>
      <c r="B43955">
        <v>3</v>
      </c>
      <c r="C43955">
        <f>LEN(A43955)</f>
        <v>6</v>
      </c>
    </row>
    <row r="43956" spans="1:3" x14ac:dyDescent="0.2">
      <c r="A43956" t="s">
        <v>6301</v>
      </c>
      <c r="B43956">
        <v>4</v>
      </c>
      <c r="C43956">
        <f>LEN(A43956)</f>
        <v>6</v>
      </c>
    </row>
    <row r="43957" spans="1:3" x14ac:dyDescent="0.2">
      <c r="A43957" t="s">
        <v>6307</v>
      </c>
      <c r="B43957">
        <v>1</v>
      </c>
      <c r="C43957">
        <f>LEN(A43957)</f>
        <v>6</v>
      </c>
    </row>
    <row r="43958" spans="1:3" x14ac:dyDescent="0.2">
      <c r="A43958" t="s">
        <v>6314</v>
      </c>
      <c r="B43958">
        <v>11</v>
      </c>
      <c r="C43958">
        <f>LEN(A43958)</f>
        <v>6</v>
      </c>
    </row>
    <row r="43959" spans="1:3" x14ac:dyDescent="0.2">
      <c r="A43959" t="s">
        <v>6318</v>
      </c>
      <c r="B43959">
        <v>1</v>
      </c>
      <c r="C43959">
        <f>LEN(A43959)</f>
        <v>6</v>
      </c>
    </row>
    <row r="43960" spans="1:3" x14ac:dyDescent="0.2">
      <c r="A43960" t="s">
        <v>6343</v>
      </c>
      <c r="B43960">
        <v>3</v>
      </c>
      <c r="C43960">
        <f>LEN(A43960)</f>
        <v>6</v>
      </c>
    </row>
    <row r="43961" spans="1:3" x14ac:dyDescent="0.2">
      <c r="A43961" t="s">
        <v>6352</v>
      </c>
      <c r="B43961">
        <v>6</v>
      </c>
      <c r="C43961">
        <f>LEN(A43961)</f>
        <v>6</v>
      </c>
    </row>
    <row r="43962" spans="1:3" x14ac:dyDescent="0.2">
      <c r="A43962" t="s">
        <v>6353</v>
      </c>
      <c r="B43962">
        <v>9</v>
      </c>
      <c r="C43962">
        <f>LEN(A43962)</f>
        <v>6</v>
      </c>
    </row>
    <row r="43963" spans="1:3" x14ac:dyDescent="0.2">
      <c r="A43963" t="s">
        <v>6356</v>
      </c>
      <c r="B43963">
        <v>3</v>
      </c>
      <c r="C43963">
        <f>LEN(A43963)</f>
        <v>6</v>
      </c>
    </row>
    <row r="43964" spans="1:3" x14ac:dyDescent="0.2">
      <c r="A43964" t="s">
        <v>6359</v>
      </c>
      <c r="B43964">
        <v>16</v>
      </c>
      <c r="C43964">
        <f>LEN(A43964)</f>
        <v>6</v>
      </c>
    </row>
    <row r="43965" spans="1:3" x14ac:dyDescent="0.2">
      <c r="A43965" t="s">
        <v>6361</v>
      </c>
      <c r="B43965">
        <v>9</v>
      </c>
      <c r="C43965">
        <f>LEN(A43965)</f>
        <v>6</v>
      </c>
    </row>
    <row r="43966" spans="1:3" x14ac:dyDescent="0.2">
      <c r="A43966" t="s">
        <v>6371</v>
      </c>
      <c r="B43966">
        <v>3</v>
      </c>
      <c r="C43966">
        <f>LEN(A43966)</f>
        <v>6</v>
      </c>
    </row>
    <row r="43967" spans="1:3" x14ac:dyDescent="0.2">
      <c r="A43967" t="s">
        <v>6372</v>
      </c>
      <c r="B43967">
        <v>5</v>
      </c>
      <c r="C43967">
        <f>LEN(A43967)</f>
        <v>6</v>
      </c>
    </row>
    <row r="43968" spans="1:3" x14ac:dyDescent="0.2">
      <c r="A43968" t="s">
        <v>6394</v>
      </c>
      <c r="B43968">
        <v>18</v>
      </c>
      <c r="C43968">
        <f>LEN(A43968)</f>
        <v>6</v>
      </c>
    </row>
    <row r="43969" spans="1:3" x14ac:dyDescent="0.2">
      <c r="A43969" t="s">
        <v>6396</v>
      </c>
      <c r="B43969">
        <v>19</v>
      </c>
      <c r="C43969">
        <f>LEN(A43969)</f>
        <v>6</v>
      </c>
    </row>
    <row r="43970" spans="1:3" x14ac:dyDescent="0.2">
      <c r="A43970" t="s">
        <v>6405</v>
      </c>
      <c r="B43970">
        <v>1</v>
      </c>
      <c r="C43970">
        <f>LEN(A43970)</f>
        <v>6</v>
      </c>
    </row>
    <row r="43971" spans="1:3" x14ac:dyDescent="0.2">
      <c r="A43971" t="s">
        <v>6421</v>
      </c>
      <c r="B43971">
        <v>10</v>
      </c>
      <c r="C43971">
        <f>LEN(A43971)</f>
        <v>6</v>
      </c>
    </row>
    <row r="43972" spans="1:3" x14ac:dyDescent="0.2">
      <c r="A43972" t="s">
        <v>6426</v>
      </c>
      <c r="B43972">
        <v>3</v>
      </c>
      <c r="C43972">
        <f>LEN(A43972)</f>
        <v>6</v>
      </c>
    </row>
    <row r="43973" spans="1:3" x14ac:dyDescent="0.2">
      <c r="A43973" t="s">
        <v>6430</v>
      </c>
      <c r="B43973">
        <v>1</v>
      </c>
      <c r="C43973">
        <f>LEN(A43973)</f>
        <v>6</v>
      </c>
    </row>
    <row r="43974" spans="1:3" x14ac:dyDescent="0.2">
      <c r="A43974" t="s">
        <v>6441</v>
      </c>
      <c r="B43974">
        <v>7</v>
      </c>
      <c r="C43974">
        <f>LEN(A43974)</f>
        <v>6</v>
      </c>
    </row>
    <row r="43975" spans="1:3" x14ac:dyDescent="0.2">
      <c r="A43975" t="s">
        <v>6447</v>
      </c>
      <c r="B43975">
        <v>11</v>
      </c>
      <c r="C43975">
        <f>LEN(A43975)</f>
        <v>6</v>
      </c>
    </row>
    <row r="43976" spans="1:3" x14ac:dyDescent="0.2">
      <c r="A43976" t="s">
        <v>6448</v>
      </c>
      <c r="B43976">
        <v>11</v>
      </c>
      <c r="C43976">
        <f>LEN(A43976)</f>
        <v>6</v>
      </c>
    </row>
    <row r="43977" spans="1:3" x14ac:dyDescent="0.2">
      <c r="A43977" t="s">
        <v>6451</v>
      </c>
      <c r="B43977">
        <v>4</v>
      </c>
      <c r="C43977">
        <f>LEN(A43977)</f>
        <v>6</v>
      </c>
    </row>
    <row r="43978" spans="1:3" x14ac:dyDescent="0.2">
      <c r="A43978" t="s">
        <v>6455</v>
      </c>
      <c r="B43978">
        <v>1</v>
      </c>
      <c r="C43978">
        <f>LEN(A43978)</f>
        <v>6</v>
      </c>
    </row>
    <row r="43979" spans="1:3" x14ac:dyDescent="0.2">
      <c r="A43979" t="s">
        <v>6457</v>
      </c>
      <c r="B43979">
        <v>7</v>
      </c>
      <c r="C43979">
        <f>LEN(A43979)</f>
        <v>6</v>
      </c>
    </row>
    <row r="43980" spans="1:3" x14ac:dyDescent="0.2">
      <c r="A43980" t="s">
        <v>6464</v>
      </c>
      <c r="B43980">
        <v>3</v>
      </c>
      <c r="C43980">
        <f>LEN(A43980)</f>
        <v>6</v>
      </c>
    </row>
    <row r="43981" spans="1:3" x14ac:dyDescent="0.2">
      <c r="A43981" t="s">
        <v>6467</v>
      </c>
      <c r="B43981">
        <v>1</v>
      </c>
      <c r="C43981">
        <f>LEN(A43981)</f>
        <v>6</v>
      </c>
    </row>
    <row r="43982" spans="1:3" x14ac:dyDescent="0.2">
      <c r="A43982" t="s">
        <v>6477</v>
      </c>
      <c r="B43982">
        <v>1</v>
      </c>
      <c r="C43982">
        <f>LEN(A43982)</f>
        <v>6</v>
      </c>
    </row>
    <row r="43983" spans="1:3" x14ac:dyDescent="0.2">
      <c r="A43983" t="s">
        <v>6484</v>
      </c>
      <c r="B43983">
        <v>1</v>
      </c>
      <c r="C43983">
        <f>LEN(A43983)</f>
        <v>6</v>
      </c>
    </row>
    <row r="43984" spans="1:3" x14ac:dyDescent="0.2">
      <c r="A43984" t="s">
        <v>6486</v>
      </c>
      <c r="B43984">
        <v>1</v>
      </c>
      <c r="C43984">
        <f>LEN(A43984)</f>
        <v>6</v>
      </c>
    </row>
    <row r="43985" spans="1:3" x14ac:dyDescent="0.2">
      <c r="A43985" t="s">
        <v>6487</v>
      </c>
      <c r="B43985">
        <v>35</v>
      </c>
      <c r="C43985">
        <f>LEN(A43985)</f>
        <v>6</v>
      </c>
    </row>
    <row r="43986" spans="1:3" x14ac:dyDescent="0.2">
      <c r="A43986" t="s">
        <v>6502</v>
      </c>
      <c r="B43986">
        <v>1</v>
      </c>
      <c r="C43986">
        <f>LEN(A43986)</f>
        <v>6</v>
      </c>
    </row>
    <row r="43987" spans="1:3" x14ac:dyDescent="0.2">
      <c r="A43987" t="s">
        <v>6507</v>
      </c>
      <c r="B43987">
        <v>7</v>
      </c>
      <c r="C43987">
        <f>LEN(A43987)</f>
        <v>6</v>
      </c>
    </row>
    <row r="43988" spans="1:3" x14ac:dyDescent="0.2">
      <c r="A43988" t="s">
        <v>6517</v>
      </c>
      <c r="B43988">
        <v>1</v>
      </c>
      <c r="C43988">
        <f>LEN(A43988)</f>
        <v>6</v>
      </c>
    </row>
    <row r="43989" spans="1:3" x14ac:dyDescent="0.2">
      <c r="A43989" t="s">
        <v>6519</v>
      </c>
      <c r="B43989">
        <v>9</v>
      </c>
      <c r="C43989">
        <f>LEN(A43989)</f>
        <v>6</v>
      </c>
    </row>
    <row r="43990" spans="1:3" x14ac:dyDescent="0.2">
      <c r="A43990" t="s">
        <v>6526</v>
      </c>
      <c r="B43990">
        <v>1</v>
      </c>
      <c r="C43990">
        <f>LEN(A43990)</f>
        <v>6</v>
      </c>
    </row>
    <row r="43991" spans="1:3" x14ac:dyDescent="0.2">
      <c r="A43991" t="s">
        <v>6537</v>
      </c>
      <c r="B43991">
        <v>4</v>
      </c>
      <c r="C43991">
        <f>LEN(A43991)</f>
        <v>6</v>
      </c>
    </row>
    <row r="43992" spans="1:3" x14ac:dyDescent="0.2">
      <c r="A43992" t="s">
        <v>6545</v>
      </c>
      <c r="B43992">
        <v>2</v>
      </c>
      <c r="C43992">
        <f>LEN(A43992)</f>
        <v>6</v>
      </c>
    </row>
    <row r="43993" spans="1:3" x14ac:dyDescent="0.2">
      <c r="A43993" t="s">
        <v>6551</v>
      </c>
      <c r="B43993">
        <v>3</v>
      </c>
      <c r="C43993">
        <f>LEN(A43993)</f>
        <v>6</v>
      </c>
    </row>
    <row r="43994" spans="1:3" x14ac:dyDescent="0.2">
      <c r="A43994" t="s">
        <v>6556</v>
      </c>
      <c r="B43994">
        <v>17</v>
      </c>
      <c r="C43994">
        <f>LEN(A43994)</f>
        <v>6</v>
      </c>
    </row>
    <row r="43995" spans="1:3" x14ac:dyDescent="0.2">
      <c r="A43995" t="s">
        <v>6558</v>
      </c>
      <c r="B43995">
        <v>3</v>
      </c>
      <c r="C43995">
        <f>LEN(A43995)</f>
        <v>6</v>
      </c>
    </row>
    <row r="43996" spans="1:3" x14ac:dyDescent="0.2">
      <c r="A43996" t="s">
        <v>6561</v>
      </c>
      <c r="B43996">
        <v>4</v>
      </c>
      <c r="C43996">
        <f>LEN(A43996)</f>
        <v>6</v>
      </c>
    </row>
    <row r="43997" spans="1:3" x14ac:dyDescent="0.2">
      <c r="A43997" t="s">
        <v>6565</v>
      </c>
      <c r="B43997">
        <v>2</v>
      </c>
      <c r="C43997">
        <f>LEN(A43997)</f>
        <v>6</v>
      </c>
    </row>
    <row r="43998" spans="1:3" x14ac:dyDescent="0.2">
      <c r="A43998" t="s">
        <v>6567</v>
      </c>
      <c r="B43998">
        <v>1</v>
      </c>
      <c r="C43998">
        <f>LEN(A43998)</f>
        <v>6</v>
      </c>
    </row>
    <row r="43999" spans="1:3" x14ac:dyDescent="0.2">
      <c r="A43999" t="s">
        <v>6595</v>
      </c>
      <c r="B43999">
        <v>1</v>
      </c>
      <c r="C43999">
        <f>LEN(A43999)</f>
        <v>6</v>
      </c>
    </row>
    <row r="44000" spans="1:3" x14ac:dyDescent="0.2">
      <c r="A44000" t="s">
        <v>6597</v>
      </c>
      <c r="B44000">
        <v>1</v>
      </c>
      <c r="C44000">
        <f>LEN(A44000)</f>
        <v>6</v>
      </c>
    </row>
    <row r="44001" spans="1:3" x14ac:dyDescent="0.2">
      <c r="A44001" t="s">
        <v>6599</v>
      </c>
      <c r="B44001">
        <v>1</v>
      </c>
      <c r="C44001">
        <f>LEN(A44001)</f>
        <v>6</v>
      </c>
    </row>
    <row r="44002" spans="1:3" x14ac:dyDescent="0.2">
      <c r="A44002" t="s">
        <v>6601</v>
      </c>
      <c r="B44002">
        <v>1</v>
      </c>
      <c r="C44002">
        <f>LEN(A44002)</f>
        <v>6</v>
      </c>
    </row>
    <row r="44003" spans="1:3" x14ac:dyDescent="0.2">
      <c r="A44003" t="s">
        <v>6604</v>
      </c>
      <c r="B44003">
        <v>4</v>
      </c>
      <c r="C44003">
        <f>LEN(A44003)</f>
        <v>6</v>
      </c>
    </row>
    <row r="44004" spans="1:3" x14ac:dyDescent="0.2">
      <c r="A44004" t="s">
        <v>6609</v>
      </c>
      <c r="B44004">
        <v>5</v>
      </c>
      <c r="C44004">
        <f>LEN(A44004)</f>
        <v>6</v>
      </c>
    </row>
    <row r="44005" spans="1:3" x14ac:dyDescent="0.2">
      <c r="A44005" t="s">
        <v>6614</v>
      </c>
      <c r="B44005">
        <v>1</v>
      </c>
      <c r="C44005">
        <f>LEN(A44005)</f>
        <v>6</v>
      </c>
    </row>
    <row r="44006" spans="1:3" x14ac:dyDescent="0.2">
      <c r="A44006" t="s">
        <v>6619</v>
      </c>
      <c r="B44006">
        <v>23</v>
      </c>
      <c r="C44006">
        <f>LEN(A44006)</f>
        <v>6</v>
      </c>
    </row>
    <row r="44007" spans="1:3" x14ac:dyDescent="0.2">
      <c r="A44007" t="s">
        <v>6623</v>
      </c>
      <c r="B44007">
        <v>6</v>
      </c>
      <c r="C44007">
        <f>LEN(A44007)</f>
        <v>6</v>
      </c>
    </row>
    <row r="44008" spans="1:3" x14ac:dyDescent="0.2">
      <c r="A44008" t="s">
        <v>6627</v>
      </c>
      <c r="B44008">
        <v>7</v>
      </c>
      <c r="C44008">
        <f>LEN(A44008)</f>
        <v>6</v>
      </c>
    </row>
    <row r="44009" spans="1:3" x14ac:dyDescent="0.2">
      <c r="A44009" t="s">
        <v>6629</v>
      </c>
      <c r="B44009">
        <v>70</v>
      </c>
      <c r="C44009">
        <f>LEN(A44009)</f>
        <v>6</v>
      </c>
    </row>
    <row r="44010" spans="1:3" x14ac:dyDescent="0.2">
      <c r="A44010" t="s">
        <v>6639</v>
      </c>
      <c r="B44010">
        <v>3</v>
      </c>
      <c r="C44010">
        <f>LEN(A44010)</f>
        <v>6</v>
      </c>
    </row>
    <row r="44011" spans="1:3" x14ac:dyDescent="0.2">
      <c r="A44011" t="s">
        <v>6640</v>
      </c>
      <c r="B44011">
        <v>8</v>
      </c>
      <c r="C44011">
        <f>LEN(A44011)</f>
        <v>6</v>
      </c>
    </row>
    <row r="44012" spans="1:3" x14ac:dyDescent="0.2">
      <c r="A44012" t="s">
        <v>6644</v>
      </c>
      <c r="B44012">
        <v>11</v>
      </c>
      <c r="C44012">
        <f>LEN(A44012)</f>
        <v>6</v>
      </c>
    </row>
    <row r="44013" spans="1:3" x14ac:dyDescent="0.2">
      <c r="A44013" t="s">
        <v>6646</v>
      </c>
      <c r="B44013">
        <v>24</v>
      </c>
      <c r="C44013">
        <f>LEN(A44013)</f>
        <v>6</v>
      </c>
    </row>
    <row r="44014" spans="1:3" x14ac:dyDescent="0.2">
      <c r="A44014" t="s">
        <v>6663</v>
      </c>
      <c r="B44014">
        <v>14</v>
      </c>
      <c r="C44014">
        <f>LEN(A44014)</f>
        <v>6</v>
      </c>
    </row>
    <row r="44015" spans="1:3" x14ac:dyDescent="0.2">
      <c r="A44015" t="s">
        <v>6672</v>
      </c>
      <c r="B44015">
        <v>4</v>
      </c>
      <c r="C44015">
        <f>LEN(A44015)</f>
        <v>6</v>
      </c>
    </row>
    <row r="44016" spans="1:3" x14ac:dyDescent="0.2">
      <c r="A44016" t="s">
        <v>6684</v>
      </c>
      <c r="B44016">
        <v>8</v>
      </c>
      <c r="C44016">
        <f>LEN(A44016)</f>
        <v>6</v>
      </c>
    </row>
    <row r="44017" spans="1:3" x14ac:dyDescent="0.2">
      <c r="A44017" t="s">
        <v>6695</v>
      </c>
      <c r="B44017">
        <v>1</v>
      </c>
      <c r="C44017">
        <f>LEN(A44017)</f>
        <v>6</v>
      </c>
    </row>
    <row r="44018" spans="1:3" x14ac:dyDescent="0.2">
      <c r="A44018" t="s">
        <v>6702</v>
      </c>
      <c r="B44018">
        <v>13</v>
      </c>
      <c r="C44018">
        <f>LEN(A44018)</f>
        <v>6</v>
      </c>
    </row>
    <row r="44019" spans="1:3" x14ac:dyDescent="0.2">
      <c r="A44019" t="s">
        <v>6717</v>
      </c>
      <c r="B44019">
        <v>15</v>
      </c>
      <c r="C44019">
        <f>LEN(A44019)</f>
        <v>6</v>
      </c>
    </row>
    <row r="44020" spans="1:3" x14ac:dyDescent="0.2">
      <c r="A44020" t="s">
        <v>6724</v>
      </c>
      <c r="B44020">
        <v>1</v>
      </c>
      <c r="C44020">
        <f>LEN(A44020)</f>
        <v>6</v>
      </c>
    </row>
    <row r="44021" spans="1:3" x14ac:dyDescent="0.2">
      <c r="A44021" t="s">
        <v>6750</v>
      </c>
      <c r="B44021">
        <v>2</v>
      </c>
      <c r="C44021">
        <f>LEN(A44021)</f>
        <v>6</v>
      </c>
    </row>
    <row r="44022" spans="1:3" x14ac:dyDescent="0.2">
      <c r="A44022" t="s">
        <v>6754</v>
      </c>
      <c r="B44022">
        <v>11</v>
      </c>
      <c r="C44022">
        <f>LEN(A44022)</f>
        <v>6</v>
      </c>
    </row>
    <row r="44023" spans="1:3" x14ac:dyDescent="0.2">
      <c r="A44023" t="s">
        <v>6761</v>
      </c>
      <c r="B44023">
        <v>4</v>
      </c>
      <c r="C44023">
        <f>LEN(A44023)</f>
        <v>6</v>
      </c>
    </row>
    <row r="44024" spans="1:3" x14ac:dyDescent="0.2">
      <c r="A44024" t="s">
        <v>6770</v>
      </c>
      <c r="B44024">
        <v>28</v>
      </c>
      <c r="C44024">
        <f>LEN(A44024)</f>
        <v>6</v>
      </c>
    </row>
    <row r="44025" spans="1:3" x14ac:dyDescent="0.2">
      <c r="A44025" t="s">
        <v>6778</v>
      </c>
      <c r="B44025">
        <v>16</v>
      </c>
      <c r="C44025">
        <f>LEN(A44025)</f>
        <v>6</v>
      </c>
    </row>
    <row r="44026" spans="1:3" x14ac:dyDescent="0.2">
      <c r="A44026" t="s">
        <v>6779</v>
      </c>
      <c r="B44026">
        <v>6</v>
      </c>
      <c r="C44026">
        <f>LEN(A44026)</f>
        <v>6</v>
      </c>
    </row>
    <row r="44027" spans="1:3" x14ac:dyDescent="0.2">
      <c r="A44027" t="s">
        <v>6781</v>
      </c>
      <c r="B44027">
        <v>1</v>
      </c>
      <c r="C44027">
        <f>LEN(A44027)</f>
        <v>6</v>
      </c>
    </row>
    <row r="44028" spans="1:3" x14ac:dyDescent="0.2">
      <c r="A44028" t="s">
        <v>6782</v>
      </c>
      <c r="B44028">
        <v>1</v>
      </c>
      <c r="C44028">
        <f>LEN(A44028)</f>
        <v>6</v>
      </c>
    </row>
    <row r="44029" spans="1:3" x14ac:dyDescent="0.2">
      <c r="A44029" t="s">
        <v>6784</v>
      </c>
      <c r="B44029">
        <v>14</v>
      </c>
      <c r="C44029">
        <f>LEN(A44029)</f>
        <v>6</v>
      </c>
    </row>
    <row r="44030" spans="1:3" x14ac:dyDescent="0.2">
      <c r="A44030" t="s">
        <v>6809</v>
      </c>
      <c r="B44030">
        <v>6</v>
      </c>
      <c r="C44030">
        <f>LEN(A44030)</f>
        <v>6</v>
      </c>
    </row>
    <row r="44031" spans="1:3" x14ac:dyDescent="0.2">
      <c r="A44031" t="s">
        <v>6814</v>
      </c>
      <c r="B44031">
        <v>10</v>
      </c>
      <c r="C44031">
        <f>LEN(A44031)</f>
        <v>6</v>
      </c>
    </row>
    <row r="44032" spans="1:3" x14ac:dyDescent="0.2">
      <c r="A44032" t="s">
        <v>6830</v>
      </c>
      <c r="B44032">
        <v>1</v>
      </c>
      <c r="C44032">
        <f>LEN(A44032)</f>
        <v>6</v>
      </c>
    </row>
    <row r="44033" spans="1:3" x14ac:dyDescent="0.2">
      <c r="A44033" t="s">
        <v>6834</v>
      </c>
      <c r="B44033">
        <v>1</v>
      </c>
      <c r="C44033">
        <f>LEN(A44033)</f>
        <v>6</v>
      </c>
    </row>
    <row r="44034" spans="1:3" x14ac:dyDescent="0.2">
      <c r="A44034" t="s">
        <v>6852</v>
      </c>
      <c r="B44034">
        <v>11</v>
      </c>
      <c r="C44034">
        <f>LEN(A44034)</f>
        <v>6</v>
      </c>
    </row>
    <row r="44035" spans="1:3" x14ac:dyDescent="0.2">
      <c r="A44035" t="s">
        <v>6857</v>
      </c>
      <c r="B44035">
        <v>5</v>
      </c>
      <c r="C44035">
        <f>LEN(A44035)</f>
        <v>6</v>
      </c>
    </row>
    <row r="44036" spans="1:3" x14ac:dyDescent="0.2">
      <c r="A44036" t="s">
        <v>6864</v>
      </c>
      <c r="B44036">
        <v>3</v>
      </c>
      <c r="C44036">
        <f>LEN(A44036)</f>
        <v>6</v>
      </c>
    </row>
    <row r="44037" spans="1:3" x14ac:dyDescent="0.2">
      <c r="A44037" t="s">
        <v>6867</v>
      </c>
      <c r="B44037">
        <v>2</v>
      </c>
      <c r="C44037">
        <f>LEN(A44037)</f>
        <v>6</v>
      </c>
    </row>
    <row r="44038" spans="1:3" x14ac:dyDescent="0.2">
      <c r="A44038" t="s">
        <v>6869</v>
      </c>
      <c r="B44038">
        <v>18</v>
      </c>
      <c r="C44038">
        <f>LEN(A44038)</f>
        <v>6</v>
      </c>
    </row>
    <row r="44039" spans="1:3" x14ac:dyDescent="0.2">
      <c r="A44039" t="s">
        <v>6890</v>
      </c>
      <c r="B44039">
        <v>129</v>
      </c>
      <c r="C44039">
        <f>LEN(A44039)</f>
        <v>6</v>
      </c>
    </row>
    <row r="44040" spans="1:3" x14ac:dyDescent="0.2">
      <c r="A44040" t="s">
        <v>6891</v>
      </c>
      <c r="B44040">
        <v>5</v>
      </c>
      <c r="C44040">
        <f>LEN(A44040)</f>
        <v>6</v>
      </c>
    </row>
    <row r="44041" spans="1:3" x14ac:dyDescent="0.2">
      <c r="A44041" t="s">
        <v>6910</v>
      </c>
      <c r="B44041">
        <v>159</v>
      </c>
      <c r="C44041">
        <f>LEN(A44041)</f>
        <v>6</v>
      </c>
    </row>
    <row r="44042" spans="1:3" x14ac:dyDescent="0.2">
      <c r="A44042" t="s">
        <v>6911</v>
      </c>
      <c r="B44042">
        <v>2</v>
      </c>
      <c r="C44042">
        <f>LEN(A44042)</f>
        <v>6</v>
      </c>
    </row>
    <row r="44043" spans="1:3" x14ac:dyDescent="0.2">
      <c r="A44043" t="s">
        <v>6912</v>
      </c>
      <c r="B44043">
        <v>1</v>
      </c>
      <c r="C44043">
        <f>LEN(A44043)</f>
        <v>6</v>
      </c>
    </row>
    <row r="44044" spans="1:3" x14ac:dyDescent="0.2">
      <c r="A44044" t="s">
        <v>6935</v>
      </c>
      <c r="B44044">
        <v>1</v>
      </c>
      <c r="C44044">
        <f>LEN(A44044)</f>
        <v>6</v>
      </c>
    </row>
    <row r="44045" spans="1:3" x14ac:dyDescent="0.2">
      <c r="A44045" t="s">
        <v>6936</v>
      </c>
      <c r="B44045">
        <v>1</v>
      </c>
      <c r="C44045">
        <f>LEN(A44045)</f>
        <v>6</v>
      </c>
    </row>
    <row r="44046" spans="1:3" x14ac:dyDescent="0.2">
      <c r="A44046" t="s">
        <v>6946</v>
      </c>
      <c r="B44046">
        <v>13</v>
      </c>
      <c r="C44046">
        <f>LEN(A44046)</f>
        <v>6</v>
      </c>
    </row>
    <row r="44047" spans="1:3" x14ac:dyDescent="0.2">
      <c r="A44047" t="s">
        <v>6953</v>
      </c>
      <c r="B44047">
        <v>47</v>
      </c>
      <c r="C44047">
        <f>LEN(A44047)</f>
        <v>6</v>
      </c>
    </row>
    <row r="44048" spans="1:3" x14ac:dyDescent="0.2">
      <c r="A44048" t="s">
        <v>6969</v>
      </c>
      <c r="B44048">
        <v>1</v>
      </c>
      <c r="C44048">
        <f>LEN(A44048)</f>
        <v>6</v>
      </c>
    </row>
    <row r="44049" spans="1:3" x14ac:dyDescent="0.2">
      <c r="A44049" t="s">
        <v>6985</v>
      </c>
      <c r="B44049">
        <v>18</v>
      </c>
      <c r="C44049">
        <f>LEN(A44049)</f>
        <v>6</v>
      </c>
    </row>
    <row r="44050" spans="1:3" x14ac:dyDescent="0.2">
      <c r="A44050" t="s">
        <v>6991</v>
      </c>
      <c r="B44050">
        <v>10</v>
      </c>
      <c r="C44050">
        <f>LEN(A44050)</f>
        <v>6</v>
      </c>
    </row>
    <row r="44051" spans="1:3" x14ac:dyDescent="0.2">
      <c r="A44051" t="s">
        <v>6992</v>
      </c>
      <c r="B44051">
        <v>1</v>
      </c>
      <c r="C44051">
        <f>LEN(A44051)</f>
        <v>6</v>
      </c>
    </row>
    <row r="44052" spans="1:3" x14ac:dyDescent="0.2">
      <c r="A44052" t="s">
        <v>6995</v>
      </c>
      <c r="B44052">
        <v>10</v>
      </c>
      <c r="C44052">
        <f>LEN(A44052)</f>
        <v>6</v>
      </c>
    </row>
    <row r="44053" spans="1:3" x14ac:dyDescent="0.2">
      <c r="A44053" t="s">
        <v>6998</v>
      </c>
      <c r="B44053">
        <v>7</v>
      </c>
      <c r="C44053">
        <f>LEN(A44053)</f>
        <v>6</v>
      </c>
    </row>
    <row r="44054" spans="1:3" x14ac:dyDescent="0.2">
      <c r="A44054" t="s">
        <v>7001</v>
      </c>
      <c r="B44054">
        <v>1</v>
      </c>
      <c r="C44054">
        <f>LEN(A44054)</f>
        <v>6</v>
      </c>
    </row>
    <row r="44055" spans="1:3" x14ac:dyDescent="0.2">
      <c r="A44055" t="s">
        <v>7002</v>
      </c>
      <c r="B44055">
        <v>21</v>
      </c>
      <c r="C44055">
        <f>LEN(A44055)</f>
        <v>6</v>
      </c>
    </row>
    <row r="44056" spans="1:3" x14ac:dyDescent="0.2">
      <c r="A44056" t="s">
        <v>7004</v>
      </c>
      <c r="B44056">
        <v>100</v>
      </c>
      <c r="C44056">
        <f>LEN(A44056)</f>
        <v>6</v>
      </c>
    </row>
    <row r="44057" spans="1:3" x14ac:dyDescent="0.2">
      <c r="A44057" t="s">
        <v>7011</v>
      </c>
      <c r="B44057">
        <v>41</v>
      </c>
      <c r="C44057">
        <f>LEN(A44057)</f>
        <v>6</v>
      </c>
    </row>
    <row r="44058" spans="1:3" x14ac:dyDescent="0.2">
      <c r="A44058" t="s">
        <v>7018</v>
      </c>
      <c r="B44058">
        <v>3</v>
      </c>
      <c r="C44058">
        <f>LEN(A44058)</f>
        <v>6</v>
      </c>
    </row>
    <row r="44059" spans="1:3" x14ac:dyDescent="0.2">
      <c r="A44059" t="s">
        <v>7026</v>
      </c>
      <c r="B44059">
        <v>1</v>
      </c>
      <c r="C44059">
        <f>LEN(A44059)</f>
        <v>6</v>
      </c>
    </row>
    <row r="44060" spans="1:3" x14ac:dyDescent="0.2">
      <c r="A44060" t="s">
        <v>7027</v>
      </c>
      <c r="B44060">
        <v>5</v>
      </c>
      <c r="C44060">
        <f>LEN(A44060)</f>
        <v>6</v>
      </c>
    </row>
    <row r="44061" spans="1:3" x14ac:dyDescent="0.2">
      <c r="A44061" t="s">
        <v>7036</v>
      </c>
      <c r="B44061">
        <v>15</v>
      </c>
      <c r="C44061">
        <f>LEN(A44061)</f>
        <v>6</v>
      </c>
    </row>
    <row r="44062" spans="1:3" x14ac:dyDescent="0.2">
      <c r="A44062" t="s">
        <v>7037</v>
      </c>
      <c r="B44062">
        <v>39</v>
      </c>
      <c r="C44062">
        <f>LEN(A44062)</f>
        <v>6</v>
      </c>
    </row>
    <row r="44063" spans="1:3" x14ac:dyDescent="0.2">
      <c r="A44063" t="s">
        <v>7066</v>
      </c>
      <c r="B44063">
        <v>1</v>
      </c>
      <c r="C44063">
        <f>LEN(A44063)</f>
        <v>6</v>
      </c>
    </row>
    <row r="44064" spans="1:3" x14ac:dyDescent="0.2">
      <c r="A44064" t="s">
        <v>7071</v>
      </c>
      <c r="B44064">
        <v>5</v>
      </c>
      <c r="C44064">
        <f>LEN(A44064)</f>
        <v>6</v>
      </c>
    </row>
    <row r="44065" spans="1:3" x14ac:dyDescent="0.2">
      <c r="A44065" t="s">
        <v>7074</v>
      </c>
      <c r="B44065">
        <v>2</v>
      </c>
      <c r="C44065">
        <f>LEN(A44065)</f>
        <v>6</v>
      </c>
    </row>
    <row r="44066" spans="1:3" x14ac:dyDescent="0.2">
      <c r="A44066" t="s">
        <v>7077</v>
      </c>
      <c r="B44066">
        <v>3</v>
      </c>
      <c r="C44066">
        <f>LEN(A44066)</f>
        <v>6</v>
      </c>
    </row>
    <row r="44067" spans="1:3" x14ac:dyDescent="0.2">
      <c r="A44067" t="s">
        <v>7081</v>
      </c>
      <c r="B44067">
        <v>19</v>
      </c>
      <c r="C44067">
        <f>LEN(A44067)</f>
        <v>6</v>
      </c>
    </row>
    <row r="44068" spans="1:3" x14ac:dyDescent="0.2">
      <c r="A44068" t="s">
        <v>7082</v>
      </c>
      <c r="B44068">
        <v>5</v>
      </c>
      <c r="C44068">
        <f>LEN(A44068)</f>
        <v>6</v>
      </c>
    </row>
    <row r="44069" spans="1:3" x14ac:dyDescent="0.2">
      <c r="A44069" t="s">
        <v>7084</v>
      </c>
      <c r="B44069">
        <v>1</v>
      </c>
      <c r="C44069">
        <f>LEN(A44069)</f>
        <v>6</v>
      </c>
    </row>
    <row r="44070" spans="1:3" x14ac:dyDescent="0.2">
      <c r="A44070" t="s">
        <v>7088</v>
      </c>
      <c r="B44070">
        <v>3</v>
      </c>
      <c r="C44070">
        <f>LEN(A44070)</f>
        <v>6</v>
      </c>
    </row>
    <row r="44071" spans="1:3" x14ac:dyDescent="0.2">
      <c r="A44071" t="s">
        <v>7090</v>
      </c>
      <c r="B44071">
        <v>4</v>
      </c>
      <c r="C44071">
        <f>LEN(A44071)</f>
        <v>6</v>
      </c>
    </row>
    <row r="44072" spans="1:3" x14ac:dyDescent="0.2">
      <c r="A44072" t="s">
        <v>7093</v>
      </c>
      <c r="B44072">
        <v>6</v>
      </c>
      <c r="C44072">
        <f>LEN(A44072)</f>
        <v>6</v>
      </c>
    </row>
    <row r="44073" spans="1:3" x14ac:dyDescent="0.2">
      <c r="A44073" t="s">
        <v>7104</v>
      </c>
      <c r="B44073">
        <v>16</v>
      </c>
      <c r="C44073">
        <f>LEN(A44073)</f>
        <v>6</v>
      </c>
    </row>
    <row r="44074" spans="1:3" x14ac:dyDescent="0.2">
      <c r="A44074" t="s">
        <v>7115</v>
      </c>
      <c r="B44074">
        <v>10</v>
      </c>
      <c r="C44074">
        <f>LEN(A44074)</f>
        <v>6</v>
      </c>
    </row>
    <row r="44075" spans="1:3" x14ac:dyDescent="0.2">
      <c r="A44075" t="s">
        <v>7117</v>
      </c>
      <c r="B44075">
        <v>8</v>
      </c>
      <c r="C44075">
        <f>LEN(A44075)</f>
        <v>6</v>
      </c>
    </row>
    <row r="44076" spans="1:3" x14ac:dyDescent="0.2">
      <c r="A44076" t="s">
        <v>7123</v>
      </c>
      <c r="B44076">
        <v>37</v>
      </c>
      <c r="C44076">
        <f>LEN(A44076)</f>
        <v>6</v>
      </c>
    </row>
    <row r="44077" spans="1:3" x14ac:dyDescent="0.2">
      <c r="A44077" t="s">
        <v>7124</v>
      </c>
      <c r="B44077">
        <v>1</v>
      </c>
      <c r="C44077">
        <f>LEN(A44077)</f>
        <v>6</v>
      </c>
    </row>
    <row r="44078" spans="1:3" x14ac:dyDescent="0.2">
      <c r="A44078" t="s">
        <v>7128</v>
      </c>
      <c r="B44078">
        <v>1</v>
      </c>
      <c r="C44078">
        <f>LEN(A44078)</f>
        <v>6</v>
      </c>
    </row>
    <row r="44079" spans="1:3" x14ac:dyDescent="0.2">
      <c r="A44079" t="s">
        <v>7130</v>
      </c>
      <c r="B44079">
        <v>1</v>
      </c>
      <c r="C44079">
        <f>LEN(A44079)</f>
        <v>6</v>
      </c>
    </row>
    <row r="44080" spans="1:3" x14ac:dyDescent="0.2">
      <c r="A44080" t="s">
        <v>7132</v>
      </c>
      <c r="B44080">
        <v>13</v>
      </c>
      <c r="C44080">
        <f>LEN(A44080)</f>
        <v>6</v>
      </c>
    </row>
    <row r="44081" spans="1:3" x14ac:dyDescent="0.2">
      <c r="A44081" t="s">
        <v>7142</v>
      </c>
      <c r="B44081">
        <v>4</v>
      </c>
      <c r="C44081">
        <f>LEN(A44081)</f>
        <v>6</v>
      </c>
    </row>
    <row r="44082" spans="1:3" x14ac:dyDescent="0.2">
      <c r="A44082" t="s">
        <v>7170</v>
      </c>
      <c r="B44082">
        <v>1</v>
      </c>
      <c r="C44082">
        <f>LEN(A44082)</f>
        <v>6</v>
      </c>
    </row>
    <row r="44083" spans="1:3" x14ac:dyDescent="0.2">
      <c r="A44083" t="s">
        <v>7173</v>
      </c>
      <c r="B44083">
        <v>1</v>
      </c>
      <c r="C44083">
        <f>LEN(A44083)</f>
        <v>6</v>
      </c>
    </row>
    <row r="44084" spans="1:3" x14ac:dyDescent="0.2">
      <c r="A44084" t="s">
        <v>7185</v>
      </c>
      <c r="B44084">
        <v>120</v>
      </c>
      <c r="C44084">
        <f>LEN(A44084)</f>
        <v>6</v>
      </c>
    </row>
    <row r="44085" spans="1:3" x14ac:dyDescent="0.2">
      <c r="A44085" t="s">
        <v>7205</v>
      </c>
      <c r="B44085">
        <v>1</v>
      </c>
      <c r="C44085">
        <f>LEN(A44085)</f>
        <v>6</v>
      </c>
    </row>
    <row r="44086" spans="1:3" x14ac:dyDescent="0.2">
      <c r="A44086" t="s">
        <v>7207</v>
      </c>
      <c r="B44086">
        <v>3</v>
      </c>
      <c r="C44086">
        <f>LEN(A44086)</f>
        <v>6</v>
      </c>
    </row>
    <row r="44087" spans="1:3" x14ac:dyDescent="0.2">
      <c r="A44087" t="s">
        <v>7221</v>
      </c>
      <c r="B44087">
        <v>11</v>
      </c>
      <c r="C44087">
        <f>LEN(A44087)</f>
        <v>6</v>
      </c>
    </row>
    <row r="44088" spans="1:3" x14ac:dyDescent="0.2">
      <c r="A44088" t="s">
        <v>7233</v>
      </c>
      <c r="B44088">
        <v>32</v>
      </c>
      <c r="C44088">
        <f>LEN(A44088)</f>
        <v>6</v>
      </c>
    </row>
    <row r="44089" spans="1:3" x14ac:dyDescent="0.2">
      <c r="A44089" t="s">
        <v>7242</v>
      </c>
      <c r="B44089">
        <v>4</v>
      </c>
      <c r="C44089">
        <f>LEN(A44089)</f>
        <v>6</v>
      </c>
    </row>
    <row r="44090" spans="1:3" x14ac:dyDescent="0.2">
      <c r="A44090" t="s">
        <v>7245</v>
      </c>
      <c r="B44090">
        <v>6</v>
      </c>
      <c r="C44090">
        <f>LEN(A44090)</f>
        <v>6</v>
      </c>
    </row>
    <row r="44091" spans="1:3" x14ac:dyDescent="0.2">
      <c r="A44091" t="s">
        <v>7249</v>
      </c>
      <c r="B44091">
        <v>2</v>
      </c>
      <c r="C44091">
        <f>LEN(A44091)</f>
        <v>6</v>
      </c>
    </row>
    <row r="44092" spans="1:3" x14ac:dyDescent="0.2">
      <c r="A44092" t="s">
        <v>7265</v>
      </c>
      <c r="B44092">
        <v>24</v>
      </c>
      <c r="C44092">
        <f>LEN(A44092)</f>
        <v>6</v>
      </c>
    </row>
    <row r="44093" spans="1:3" x14ac:dyDescent="0.2">
      <c r="A44093" t="s">
        <v>7266</v>
      </c>
      <c r="B44093">
        <v>14</v>
      </c>
      <c r="C44093">
        <f>LEN(A44093)</f>
        <v>6</v>
      </c>
    </row>
    <row r="44094" spans="1:3" x14ac:dyDescent="0.2">
      <c r="A44094" t="s">
        <v>7271</v>
      </c>
      <c r="B44094">
        <v>2</v>
      </c>
      <c r="C44094">
        <f>LEN(A44094)</f>
        <v>6</v>
      </c>
    </row>
    <row r="44095" spans="1:3" x14ac:dyDescent="0.2">
      <c r="A44095" t="s">
        <v>7280</v>
      </c>
      <c r="B44095">
        <v>3</v>
      </c>
      <c r="C44095">
        <f>LEN(A44095)</f>
        <v>6</v>
      </c>
    </row>
    <row r="44096" spans="1:3" x14ac:dyDescent="0.2">
      <c r="A44096" t="s">
        <v>7283</v>
      </c>
      <c r="B44096">
        <v>1</v>
      </c>
      <c r="C44096">
        <f>LEN(A44096)</f>
        <v>6</v>
      </c>
    </row>
    <row r="44097" spans="1:3" x14ac:dyDescent="0.2">
      <c r="A44097" t="s">
        <v>7289</v>
      </c>
      <c r="B44097">
        <v>13</v>
      </c>
      <c r="C44097">
        <f>LEN(A44097)</f>
        <v>6</v>
      </c>
    </row>
    <row r="44098" spans="1:3" x14ac:dyDescent="0.2">
      <c r="A44098" t="s">
        <v>7304</v>
      </c>
      <c r="B44098">
        <v>23</v>
      </c>
      <c r="C44098">
        <f>LEN(A44098)</f>
        <v>6</v>
      </c>
    </row>
    <row r="44099" spans="1:3" x14ac:dyDescent="0.2">
      <c r="A44099" t="s">
        <v>7318</v>
      </c>
      <c r="B44099">
        <v>1</v>
      </c>
      <c r="C44099">
        <f>LEN(A44099)</f>
        <v>6</v>
      </c>
    </row>
    <row r="44100" spans="1:3" x14ac:dyDescent="0.2">
      <c r="A44100" t="s">
        <v>7319</v>
      </c>
      <c r="B44100">
        <v>1</v>
      </c>
      <c r="C44100">
        <f>LEN(A44100)</f>
        <v>6</v>
      </c>
    </row>
    <row r="44101" spans="1:3" x14ac:dyDescent="0.2">
      <c r="A44101" t="s">
        <v>7354</v>
      </c>
      <c r="B44101">
        <v>5</v>
      </c>
      <c r="C44101">
        <f>LEN(A44101)</f>
        <v>6</v>
      </c>
    </row>
    <row r="44102" spans="1:3" x14ac:dyDescent="0.2">
      <c r="A44102" t="s">
        <v>7366</v>
      </c>
      <c r="B44102">
        <v>8</v>
      </c>
      <c r="C44102">
        <f>LEN(A44102)</f>
        <v>6</v>
      </c>
    </row>
    <row r="44103" spans="1:3" x14ac:dyDescent="0.2">
      <c r="A44103" t="s">
        <v>7402</v>
      </c>
      <c r="B44103">
        <v>136</v>
      </c>
      <c r="C44103">
        <f>LEN(A44103)</f>
        <v>6</v>
      </c>
    </row>
    <row r="44104" spans="1:3" x14ac:dyDescent="0.2">
      <c r="A44104" t="s">
        <v>7406</v>
      </c>
      <c r="B44104">
        <v>1</v>
      </c>
      <c r="C44104">
        <f>LEN(A44104)</f>
        <v>6</v>
      </c>
    </row>
    <row r="44105" spans="1:3" x14ac:dyDescent="0.2">
      <c r="A44105" t="s">
        <v>7410</v>
      </c>
      <c r="B44105">
        <v>1</v>
      </c>
      <c r="C44105">
        <f>LEN(A44105)</f>
        <v>6</v>
      </c>
    </row>
    <row r="44106" spans="1:3" x14ac:dyDescent="0.2">
      <c r="A44106" t="s">
        <v>7412</v>
      </c>
      <c r="B44106">
        <v>1</v>
      </c>
      <c r="C44106">
        <f>LEN(A44106)</f>
        <v>6</v>
      </c>
    </row>
    <row r="44107" spans="1:3" x14ac:dyDescent="0.2">
      <c r="A44107" t="s">
        <v>7423</v>
      </c>
      <c r="B44107">
        <v>4</v>
      </c>
      <c r="C44107">
        <f>LEN(A44107)</f>
        <v>6</v>
      </c>
    </row>
    <row r="44108" spans="1:3" x14ac:dyDescent="0.2">
      <c r="A44108" t="s">
        <v>7429</v>
      </c>
      <c r="B44108">
        <v>1</v>
      </c>
      <c r="C44108">
        <f>LEN(A44108)</f>
        <v>6</v>
      </c>
    </row>
    <row r="44109" spans="1:3" x14ac:dyDescent="0.2">
      <c r="A44109" t="s">
        <v>7431</v>
      </c>
      <c r="B44109">
        <v>4</v>
      </c>
      <c r="C44109">
        <f>LEN(A44109)</f>
        <v>6</v>
      </c>
    </row>
    <row r="44110" spans="1:3" x14ac:dyDescent="0.2">
      <c r="A44110" t="s">
        <v>7438</v>
      </c>
      <c r="B44110">
        <v>1</v>
      </c>
      <c r="C44110">
        <f>LEN(A44110)</f>
        <v>6</v>
      </c>
    </row>
    <row r="44111" spans="1:3" x14ac:dyDescent="0.2">
      <c r="A44111" t="s">
        <v>7439</v>
      </c>
      <c r="B44111">
        <v>4</v>
      </c>
      <c r="C44111">
        <f>LEN(A44111)</f>
        <v>6</v>
      </c>
    </row>
    <row r="44112" spans="1:3" x14ac:dyDescent="0.2">
      <c r="A44112" t="s">
        <v>7450</v>
      </c>
      <c r="B44112">
        <v>1</v>
      </c>
      <c r="C44112">
        <f>LEN(A44112)</f>
        <v>6</v>
      </c>
    </row>
    <row r="44113" spans="1:3" x14ac:dyDescent="0.2">
      <c r="A44113" t="s">
        <v>7451</v>
      </c>
      <c r="B44113">
        <v>17</v>
      </c>
      <c r="C44113">
        <f>LEN(A44113)</f>
        <v>6</v>
      </c>
    </row>
    <row r="44114" spans="1:3" x14ac:dyDescent="0.2">
      <c r="A44114" t="s">
        <v>7452</v>
      </c>
      <c r="B44114">
        <v>1</v>
      </c>
      <c r="C44114">
        <f>LEN(A44114)</f>
        <v>6</v>
      </c>
    </row>
    <row r="44115" spans="1:3" x14ac:dyDescent="0.2">
      <c r="A44115" t="s">
        <v>7454</v>
      </c>
      <c r="B44115">
        <v>1</v>
      </c>
      <c r="C44115">
        <f>LEN(A44115)</f>
        <v>6</v>
      </c>
    </row>
    <row r="44116" spans="1:3" x14ac:dyDescent="0.2">
      <c r="A44116" t="s">
        <v>7463</v>
      </c>
      <c r="B44116">
        <v>1</v>
      </c>
      <c r="C44116">
        <f>LEN(A44116)</f>
        <v>6</v>
      </c>
    </row>
    <row r="44117" spans="1:3" x14ac:dyDescent="0.2">
      <c r="A44117" t="s">
        <v>7470</v>
      </c>
      <c r="B44117">
        <v>6</v>
      </c>
      <c r="C44117">
        <f>LEN(A44117)</f>
        <v>6</v>
      </c>
    </row>
    <row r="44118" spans="1:3" x14ac:dyDescent="0.2">
      <c r="A44118" t="s">
        <v>7491</v>
      </c>
      <c r="B44118">
        <v>7</v>
      </c>
      <c r="C44118">
        <f>LEN(A44118)</f>
        <v>6</v>
      </c>
    </row>
    <row r="44119" spans="1:3" x14ac:dyDescent="0.2">
      <c r="A44119" t="s">
        <v>7496</v>
      </c>
      <c r="B44119">
        <v>4</v>
      </c>
      <c r="C44119">
        <f>LEN(A44119)</f>
        <v>6</v>
      </c>
    </row>
    <row r="44120" spans="1:3" x14ac:dyDescent="0.2">
      <c r="A44120" t="s">
        <v>7506</v>
      </c>
      <c r="B44120">
        <v>1</v>
      </c>
      <c r="C44120">
        <f>LEN(A44120)</f>
        <v>6</v>
      </c>
    </row>
    <row r="44121" spans="1:3" x14ac:dyDescent="0.2">
      <c r="A44121" t="s">
        <v>7510</v>
      </c>
      <c r="B44121">
        <v>8</v>
      </c>
      <c r="C44121">
        <f>LEN(A44121)</f>
        <v>6</v>
      </c>
    </row>
    <row r="44122" spans="1:3" x14ac:dyDescent="0.2">
      <c r="A44122" t="s">
        <v>7521</v>
      </c>
      <c r="B44122">
        <v>4</v>
      </c>
      <c r="C44122">
        <f>LEN(A44122)</f>
        <v>6</v>
      </c>
    </row>
    <row r="44123" spans="1:3" x14ac:dyDescent="0.2">
      <c r="A44123" t="s">
        <v>7542</v>
      </c>
      <c r="B44123">
        <v>16</v>
      </c>
      <c r="C44123">
        <f>LEN(A44123)</f>
        <v>6</v>
      </c>
    </row>
    <row r="44124" spans="1:3" x14ac:dyDescent="0.2">
      <c r="A44124" t="s">
        <v>7549</v>
      </c>
      <c r="B44124">
        <v>4</v>
      </c>
      <c r="C44124">
        <f>LEN(A44124)</f>
        <v>6</v>
      </c>
    </row>
    <row r="44125" spans="1:3" x14ac:dyDescent="0.2">
      <c r="A44125" t="s">
        <v>7552</v>
      </c>
      <c r="B44125">
        <v>1</v>
      </c>
      <c r="C44125">
        <f>LEN(A44125)</f>
        <v>6</v>
      </c>
    </row>
    <row r="44126" spans="1:3" x14ac:dyDescent="0.2">
      <c r="A44126" t="s">
        <v>7563</v>
      </c>
      <c r="B44126">
        <v>1</v>
      </c>
      <c r="C44126">
        <f>LEN(A44126)</f>
        <v>6</v>
      </c>
    </row>
    <row r="44127" spans="1:3" x14ac:dyDescent="0.2">
      <c r="A44127" t="s">
        <v>7570</v>
      </c>
      <c r="B44127">
        <v>2</v>
      </c>
      <c r="C44127">
        <f>LEN(A44127)</f>
        <v>6</v>
      </c>
    </row>
    <row r="44128" spans="1:3" x14ac:dyDescent="0.2">
      <c r="A44128" t="s">
        <v>7573</v>
      </c>
      <c r="B44128">
        <v>4</v>
      </c>
      <c r="C44128">
        <f>LEN(A44128)</f>
        <v>6</v>
      </c>
    </row>
    <row r="44129" spans="1:3" x14ac:dyDescent="0.2">
      <c r="A44129" t="s">
        <v>7576</v>
      </c>
      <c r="B44129">
        <v>18</v>
      </c>
      <c r="C44129">
        <f>LEN(A44129)</f>
        <v>6</v>
      </c>
    </row>
    <row r="44130" spans="1:3" x14ac:dyDescent="0.2">
      <c r="A44130" t="s">
        <v>7581</v>
      </c>
      <c r="B44130">
        <v>5</v>
      </c>
      <c r="C44130">
        <f>LEN(A44130)</f>
        <v>6</v>
      </c>
    </row>
    <row r="44131" spans="1:3" x14ac:dyDescent="0.2">
      <c r="A44131" t="s">
        <v>7588</v>
      </c>
      <c r="B44131">
        <v>4</v>
      </c>
      <c r="C44131">
        <f>LEN(A44131)</f>
        <v>6</v>
      </c>
    </row>
    <row r="44132" spans="1:3" x14ac:dyDescent="0.2">
      <c r="A44132" t="s">
        <v>7599</v>
      </c>
      <c r="B44132">
        <v>5</v>
      </c>
      <c r="C44132">
        <f>LEN(A44132)</f>
        <v>6</v>
      </c>
    </row>
    <row r="44133" spans="1:3" x14ac:dyDescent="0.2">
      <c r="A44133" t="s">
        <v>7619</v>
      </c>
      <c r="B44133">
        <v>9</v>
      </c>
      <c r="C44133">
        <f>LEN(A44133)</f>
        <v>6</v>
      </c>
    </row>
    <row r="44134" spans="1:3" x14ac:dyDescent="0.2">
      <c r="A44134" t="s">
        <v>7625</v>
      </c>
      <c r="B44134">
        <v>1</v>
      </c>
      <c r="C44134">
        <f>LEN(A44134)</f>
        <v>6</v>
      </c>
    </row>
    <row r="44135" spans="1:3" x14ac:dyDescent="0.2">
      <c r="A44135" t="s">
        <v>7640</v>
      </c>
      <c r="B44135">
        <v>2</v>
      </c>
      <c r="C44135">
        <f>LEN(A44135)</f>
        <v>6</v>
      </c>
    </row>
    <row r="44136" spans="1:3" x14ac:dyDescent="0.2">
      <c r="A44136" t="s">
        <v>7647</v>
      </c>
      <c r="B44136">
        <v>1</v>
      </c>
      <c r="C44136">
        <f>LEN(A44136)</f>
        <v>6</v>
      </c>
    </row>
    <row r="44137" spans="1:3" x14ac:dyDescent="0.2">
      <c r="A44137" t="s">
        <v>7650</v>
      </c>
      <c r="B44137">
        <v>28</v>
      </c>
      <c r="C44137">
        <f>LEN(A44137)</f>
        <v>6</v>
      </c>
    </row>
    <row r="44138" spans="1:3" x14ac:dyDescent="0.2">
      <c r="A44138" t="s">
        <v>7654</v>
      </c>
      <c r="B44138">
        <v>1</v>
      </c>
      <c r="C44138">
        <f>LEN(A44138)</f>
        <v>6</v>
      </c>
    </row>
    <row r="44139" spans="1:3" x14ac:dyDescent="0.2">
      <c r="A44139" t="s">
        <v>7660</v>
      </c>
      <c r="B44139">
        <v>2</v>
      </c>
      <c r="C44139">
        <f>LEN(A44139)</f>
        <v>6</v>
      </c>
    </row>
    <row r="44140" spans="1:3" x14ac:dyDescent="0.2">
      <c r="A44140" t="s">
        <v>7665</v>
      </c>
      <c r="B44140">
        <v>30</v>
      </c>
      <c r="C44140">
        <f>LEN(A44140)</f>
        <v>6</v>
      </c>
    </row>
    <row r="44141" spans="1:3" x14ac:dyDescent="0.2">
      <c r="A44141" t="s">
        <v>7667</v>
      </c>
      <c r="B44141">
        <v>1</v>
      </c>
      <c r="C44141">
        <f>LEN(A44141)</f>
        <v>6</v>
      </c>
    </row>
    <row r="44142" spans="1:3" x14ac:dyDescent="0.2">
      <c r="A44142" t="s">
        <v>7668</v>
      </c>
      <c r="B44142">
        <v>1</v>
      </c>
      <c r="C44142">
        <f>LEN(A44142)</f>
        <v>6</v>
      </c>
    </row>
    <row r="44143" spans="1:3" x14ac:dyDescent="0.2">
      <c r="A44143" t="s">
        <v>7671</v>
      </c>
      <c r="B44143">
        <v>4</v>
      </c>
      <c r="C44143">
        <f>LEN(A44143)</f>
        <v>6</v>
      </c>
    </row>
    <row r="44144" spans="1:3" x14ac:dyDescent="0.2">
      <c r="A44144" t="s">
        <v>7672</v>
      </c>
      <c r="B44144">
        <v>11</v>
      </c>
      <c r="C44144">
        <f>LEN(A44144)</f>
        <v>6</v>
      </c>
    </row>
    <row r="44145" spans="1:3" x14ac:dyDescent="0.2">
      <c r="A44145" t="s">
        <v>7681</v>
      </c>
      <c r="B44145">
        <v>1</v>
      </c>
      <c r="C44145">
        <f>LEN(A44145)</f>
        <v>6</v>
      </c>
    </row>
    <row r="44146" spans="1:3" x14ac:dyDescent="0.2">
      <c r="A44146" t="s">
        <v>7687</v>
      </c>
      <c r="B44146">
        <v>12</v>
      </c>
      <c r="C44146">
        <f>LEN(A44146)</f>
        <v>6</v>
      </c>
    </row>
    <row r="44147" spans="1:3" x14ac:dyDescent="0.2">
      <c r="A44147" t="s">
        <v>7692</v>
      </c>
      <c r="B44147">
        <v>1</v>
      </c>
      <c r="C44147">
        <f>LEN(A44147)</f>
        <v>6</v>
      </c>
    </row>
    <row r="44148" spans="1:3" x14ac:dyDescent="0.2">
      <c r="A44148" t="s">
        <v>7711</v>
      </c>
      <c r="B44148">
        <v>1</v>
      </c>
      <c r="C44148">
        <f>LEN(A44148)</f>
        <v>6</v>
      </c>
    </row>
    <row r="44149" spans="1:3" x14ac:dyDescent="0.2">
      <c r="A44149" t="s">
        <v>7718</v>
      </c>
      <c r="B44149">
        <v>1</v>
      </c>
      <c r="C44149">
        <f>LEN(A44149)</f>
        <v>6</v>
      </c>
    </row>
    <row r="44150" spans="1:3" x14ac:dyDescent="0.2">
      <c r="A44150" t="s">
        <v>7725</v>
      </c>
      <c r="B44150">
        <v>1</v>
      </c>
      <c r="C44150">
        <f>LEN(A44150)</f>
        <v>6</v>
      </c>
    </row>
    <row r="44151" spans="1:3" x14ac:dyDescent="0.2">
      <c r="A44151" t="s">
        <v>7728</v>
      </c>
      <c r="B44151">
        <v>1</v>
      </c>
      <c r="C44151">
        <f>LEN(A44151)</f>
        <v>6</v>
      </c>
    </row>
    <row r="44152" spans="1:3" x14ac:dyDescent="0.2">
      <c r="A44152" t="s">
        <v>7736</v>
      </c>
      <c r="B44152">
        <v>1</v>
      </c>
      <c r="C44152">
        <f>LEN(A44152)</f>
        <v>6</v>
      </c>
    </row>
    <row r="44153" spans="1:3" x14ac:dyDescent="0.2">
      <c r="A44153" t="s">
        <v>7738</v>
      </c>
      <c r="B44153">
        <v>30</v>
      </c>
      <c r="C44153">
        <f>LEN(A44153)</f>
        <v>6</v>
      </c>
    </row>
    <row r="44154" spans="1:3" x14ac:dyDescent="0.2">
      <c r="A44154" t="s">
        <v>7739</v>
      </c>
      <c r="B44154">
        <v>1</v>
      </c>
      <c r="C44154">
        <f>LEN(A44154)</f>
        <v>6</v>
      </c>
    </row>
    <row r="44155" spans="1:3" x14ac:dyDescent="0.2">
      <c r="A44155" t="s">
        <v>7751</v>
      </c>
      <c r="B44155">
        <v>1</v>
      </c>
      <c r="C44155">
        <f>LEN(A44155)</f>
        <v>6</v>
      </c>
    </row>
    <row r="44156" spans="1:3" x14ac:dyDescent="0.2">
      <c r="A44156" t="s">
        <v>7759</v>
      </c>
      <c r="B44156">
        <v>1</v>
      </c>
      <c r="C44156">
        <f>LEN(A44156)</f>
        <v>6</v>
      </c>
    </row>
    <row r="44157" spans="1:3" x14ac:dyDescent="0.2">
      <c r="A44157" t="s">
        <v>7778</v>
      </c>
      <c r="B44157">
        <v>68</v>
      </c>
      <c r="C44157">
        <f>LEN(A44157)</f>
        <v>6</v>
      </c>
    </row>
    <row r="44158" spans="1:3" x14ac:dyDescent="0.2">
      <c r="A44158" t="s">
        <v>7799</v>
      </c>
      <c r="B44158">
        <v>1</v>
      </c>
      <c r="C44158">
        <f>LEN(A44158)</f>
        <v>6</v>
      </c>
    </row>
    <row r="44159" spans="1:3" x14ac:dyDescent="0.2">
      <c r="A44159" t="s">
        <v>7804</v>
      </c>
      <c r="B44159">
        <v>1</v>
      </c>
      <c r="C44159">
        <f>LEN(A44159)</f>
        <v>6</v>
      </c>
    </row>
    <row r="44160" spans="1:3" x14ac:dyDescent="0.2">
      <c r="A44160" t="s">
        <v>7810</v>
      </c>
      <c r="B44160">
        <v>1</v>
      </c>
      <c r="C44160">
        <f>LEN(A44160)</f>
        <v>6</v>
      </c>
    </row>
    <row r="44161" spans="1:3" x14ac:dyDescent="0.2">
      <c r="A44161" t="s">
        <v>7813</v>
      </c>
      <c r="B44161">
        <v>8</v>
      </c>
      <c r="C44161">
        <f>LEN(A44161)</f>
        <v>6</v>
      </c>
    </row>
    <row r="44162" spans="1:3" x14ac:dyDescent="0.2">
      <c r="A44162" t="s">
        <v>7828</v>
      </c>
      <c r="B44162">
        <v>1</v>
      </c>
      <c r="C44162">
        <f>LEN(A44162)</f>
        <v>6</v>
      </c>
    </row>
    <row r="44163" spans="1:3" x14ac:dyDescent="0.2">
      <c r="A44163" t="s">
        <v>7836</v>
      </c>
      <c r="B44163">
        <v>1</v>
      </c>
      <c r="C44163">
        <f>LEN(A44163)</f>
        <v>6</v>
      </c>
    </row>
    <row r="44164" spans="1:3" x14ac:dyDescent="0.2">
      <c r="A44164" t="s">
        <v>7839</v>
      </c>
      <c r="B44164">
        <v>1</v>
      </c>
      <c r="C44164">
        <f>LEN(A44164)</f>
        <v>6</v>
      </c>
    </row>
    <row r="44165" spans="1:3" x14ac:dyDescent="0.2">
      <c r="A44165" t="s">
        <v>7840</v>
      </c>
      <c r="B44165">
        <v>2</v>
      </c>
      <c r="C44165">
        <f>LEN(A44165)</f>
        <v>6</v>
      </c>
    </row>
    <row r="44166" spans="1:3" x14ac:dyDescent="0.2">
      <c r="A44166" t="s">
        <v>7843</v>
      </c>
      <c r="B44166">
        <v>7</v>
      </c>
      <c r="C44166">
        <f>LEN(A44166)</f>
        <v>6</v>
      </c>
    </row>
    <row r="44167" spans="1:3" x14ac:dyDescent="0.2">
      <c r="A44167" t="s">
        <v>7851</v>
      </c>
      <c r="B44167">
        <v>1</v>
      </c>
      <c r="C44167">
        <f>LEN(A44167)</f>
        <v>6</v>
      </c>
    </row>
    <row r="44168" spans="1:3" x14ac:dyDescent="0.2">
      <c r="A44168" t="s">
        <v>7853</v>
      </c>
      <c r="B44168">
        <v>7</v>
      </c>
      <c r="C44168">
        <f>LEN(A44168)</f>
        <v>6</v>
      </c>
    </row>
    <row r="44169" spans="1:3" x14ac:dyDescent="0.2">
      <c r="A44169" t="s">
        <v>7874</v>
      </c>
      <c r="B44169">
        <v>31</v>
      </c>
      <c r="C44169">
        <f>LEN(A44169)</f>
        <v>6</v>
      </c>
    </row>
    <row r="44170" spans="1:3" x14ac:dyDescent="0.2">
      <c r="A44170" t="s">
        <v>7881</v>
      </c>
      <c r="B44170">
        <v>1</v>
      </c>
      <c r="C44170">
        <f>LEN(A44170)</f>
        <v>6</v>
      </c>
    </row>
    <row r="44171" spans="1:3" x14ac:dyDescent="0.2">
      <c r="A44171" t="s">
        <v>7883</v>
      </c>
      <c r="B44171">
        <v>26</v>
      </c>
      <c r="C44171">
        <f>LEN(A44171)</f>
        <v>6</v>
      </c>
    </row>
    <row r="44172" spans="1:3" x14ac:dyDescent="0.2">
      <c r="A44172" t="s">
        <v>7900</v>
      </c>
      <c r="B44172">
        <v>1</v>
      </c>
      <c r="C44172">
        <f>LEN(A44172)</f>
        <v>6</v>
      </c>
    </row>
    <row r="44173" spans="1:3" x14ac:dyDescent="0.2">
      <c r="A44173" t="s">
        <v>7903</v>
      </c>
      <c r="B44173">
        <v>3</v>
      </c>
      <c r="C44173">
        <f>LEN(A44173)</f>
        <v>6</v>
      </c>
    </row>
    <row r="44174" spans="1:3" x14ac:dyDescent="0.2">
      <c r="A44174" t="s">
        <v>7937</v>
      </c>
      <c r="B44174">
        <v>1</v>
      </c>
      <c r="C44174">
        <f>LEN(A44174)</f>
        <v>6</v>
      </c>
    </row>
    <row r="44175" spans="1:3" x14ac:dyDescent="0.2">
      <c r="A44175" t="s">
        <v>7940</v>
      </c>
      <c r="B44175">
        <v>1</v>
      </c>
      <c r="C44175">
        <f>LEN(A44175)</f>
        <v>6</v>
      </c>
    </row>
    <row r="44176" spans="1:3" x14ac:dyDescent="0.2">
      <c r="A44176" t="s">
        <v>7943</v>
      </c>
      <c r="B44176">
        <v>7</v>
      </c>
      <c r="C44176">
        <f>LEN(A44176)</f>
        <v>6</v>
      </c>
    </row>
    <row r="44177" spans="1:3" x14ac:dyDescent="0.2">
      <c r="A44177" t="s">
        <v>7949</v>
      </c>
      <c r="B44177">
        <v>14</v>
      </c>
      <c r="C44177">
        <f>LEN(A44177)</f>
        <v>6</v>
      </c>
    </row>
    <row r="44178" spans="1:3" x14ac:dyDescent="0.2">
      <c r="A44178" t="s">
        <v>7957</v>
      </c>
      <c r="B44178">
        <v>1</v>
      </c>
      <c r="C44178">
        <f>LEN(A44178)</f>
        <v>6</v>
      </c>
    </row>
    <row r="44179" spans="1:3" x14ac:dyDescent="0.2">
      <c r="A44179" t="s">
        <v>7961</v>
      </c>
      <c r="B44179">
        <v>1</v>
      </c>
      <c r="C44179">
        <f>LEN(A44179)</f>
        <v>6</v>
      </c>
    </row>
    <row r="44180" spans="1:3" x14ac:dyDescent="0.2">
      <c r="A44180" t="s">
        <v>7963</v>
      </c>
      <c r="B44180">
        <v>26</v>
      </c>
      <c r="C44180">
        <f>LEN(A44180)</f>
        <v>6</v>
      </c>
    </row>
    <row r="44181" spans="1:3" x14ac:dyDescent="0.2">
      <c r="A44181" t="s">
        <v>7967</v>
      </c>
      <c r="B44181">
        <v>2</v>
      </c>
      <c r="C44181">
        <f>LEN(A44181)</f>
        <v>6</v>
      </c>
    </row>
    <row r="44182" spans="1:3" x14ac:dyDescent="0.2">
      <c r="A44182" t="s">
        <v>7995</v>
      </c>
      <c r="B44182">
        <v>1</v>
      </c>
      <c r="C44182">
        <f>LEN(A44182)</f>
        <v>6</v>
      </c>
    </row>
    <row r="44183" spans="1:3" x14ac:dyDescent="0.2">
      <c r="A44183" t="s">
        <v>8009</v>
      </c>
      <c r="B44183">
        <v>1</v>
      </c>
      <c r="C44183">
        <f>LEN(A44183)</f>
        <v>6</v>
      </c>
    </row>
    <row r="44184" spans="1:3" x14ac:dyDescent="0.2">
      <c r="A44184" t="s">
        <v>8012</v>
      </c>
      <c r="B44184">
        <v>2</v>
      </c>
      <c r="C44184">
        <f>LEN(A44184)</f>
        <v>6</v>
      </c>
    </row>
    <row r="44185" spans="1:3" x14ac:dyDescent="0.2">
      <c r="A44185" t="s">
        <v>8014</v>
      </c>
      <c r="B44185">
        <v>1</v>
      </c>
      <c r="C44185">
        <f>LEN(A44185)</f>
        <v>6</v>
      </c>
    </row>
    <row r="44186" spans="1:3" x14ac:dyDescent="0.2">
      <c r="A44186" t="s">
        <v>8021</v>
      </c>
      <c r="B44186">
        <v>1</v>
      </c>
      <c r="C44186">
        <f>LEN(A44186)</f>
        <v>6</v>
      </c>
    </row>
    <row r="44187" spans="1:3" x14ac:dyDescent="0.2">
      <c r="A44187" t="s">
        <v>8033</v>
      </c>
      <c r="B44187">
        <v>1</v>
      </c>
      <c r="C44187">
        <f>LEN(A44187)</f>
        <v>6</v>
      </c>
    </row>
    <row r="44188" spans="1:3" x14ac:dyDescent="0.2">
      <c r="A44188" t="s">
        <v>8042</v>
      </c>
      <c r="B44188">
        <v>3</v>
      </c>
      <c r="C44188">
        <f>LEN(A44188)</f>
        <v>6</v>
      </c>
    </row>
    <row r="44189" spans="1:3" x14ac:dyDescent="0.2">
      <c r="A44189" t="s">
        <v>8056</v>
      </c>
      <c r="B44189">
        <v>1</v>
      </c>
      <c r="C44189">
        <f>LEN(A44189)</f>
        <v>6</v>
      </c>
    </row>
    <row r="44190" spans="1:3" x14ac:dyDescent="0.2">
      <c r="A44190" t="s">
        <v>8057</v>
      </c>
      <c r="B44190">
        <v>1</v>
      </c>
      <c r="C44190">
        <f>LEN(A44190)</f>
        <v>6</v>
      </c>
    </row>
    <row r="44191" spans="1:3" x14ac:dyDescent="0.2">
      <c r="A44191" t="s">
        <v>8071</v>
      </c>
      <c r="B44191">
        <v>1</v>
      </c>
      <c r="C44191">
        <f>LEN(A44191)</f>
        <v>6</v>
      </c>
    </row>
    <row r="44192" spans="1:3" x14ac:dyDescent="0.2">
      <c r="A44192" t="s">
        <v>8076</v>
      </c>
      <c r="B44192">
        <v>3</v>
      </c>
      <c r="C44192">
        <f>LEN(A44192)</f>
        <v>6</v>
      </c>
    </row>
    <row r="44193" spans="1:3" x14ac:dyDescent="0.2">
      <c r="A44193" t="s">
        <v>8080</v>
      </c>
      <c r="B44193">
        <v>1</v>
      </c>
      <c r="C44193">
        <f>LEN(A44193)</f>
        <v>6</v>
      </c>
    </row>
    <row r="44194" spans="1:3" x14ac:dyDescent="0.2">
      <c r="A44194" t="s">
        <v>8083</v>
      </c>
      <c r="B44194">
        <v>10</v>
      </c>
      <c r="C44194">
        <f>LEN(A44194)</f>
        <v>6</v>
      </c>
    </row>
    <row r="44195" spans="1:3" x14ac:dyDescent="0.2">
      <c r="A44195" t="s">
        <v>8102</v>
      </c>
      <c r="B44195">
        <v>4</v>
      </c>
      <c r="C44195">
        <f>LEN(A44195)</f>
        <v>6</v>
      </c>
    </row>
    <row r="44196" spans="1:3" x14ac:dyDescent="0.2">
      <c r="A44196" t="s">
        <v>8104</v>
      </c>
      <c r="B44196">
        <v>2</v>
      </c>
      <c r="C44196">
        <f>LEN(A44196)</f>
        <v>6</v>
      </c>
    </row>
    <row r="44197" spans="1:3" x14ac:dyDescent="0.2">
      <c r="A44197" t="s">
        <v>8105</v>
      </c>
      <c r="B44197">
        <v>2</v>
      </c>
      <c r="C44197">
        <f>LEN(A44197)</f>
        <v>6</v>
      </c>
    </row>
    <row r="44198" spans="1:3" x14ac:dyDescent="0.2">
      <c r="A44198" t="s">
        <v>8113</v>
      </c>
      <c r="B44198">
        <v>14</v>
      </c>
      <c r="C44198">
        <f>LEN(A44198)</f>
        <v>6</v>
      </c>
    </row>
    <row r="44199" spans="1:3" x14ac:dyDescent="0.2">
      <c r="A44199" t="s">
        <v>8114</v>
      </c>
      <c r="B44199">
        <v>7</v>
      </c>
      <c r="C44199">
        <f>LEN(A44199)</f>
        <v>6</v>
      </c>
    </row>
    <row r="44200" spans="1:3" x14ac:dyDescent="0.2">
      <c r="A44200" t="s">
        <v>8132</v>
      </c>
      <c r="B44200">
        <v>2</v>
      </c>
      <c r="C44200">
        <f>LEN(A44200)</f>
        <v>6</v>
      </c>
    </row>
    <row r="44201" spans="1:3" x14ac:dyDescent="0.2">
      <c r="A44201" t="s">
        <v>8149</v>
      </c>
      <c r="B44201">
        <v>2</v>
      </c>
      <c r="C44201">
        <f>LEN(A44201)</f>
        <v>6</v>
      </c>
    </row>
    <row r="44202" spans="1:3" x14ac:dyDescent="0.2">
      <c r="A44202" t="s">
        <v>8154</v>
      </c>
      <c r="B44202">
        <v>4</v>
      </c>
      <c r="C44202">
        <f>LEN(A44202)</f>
        <v>6</v>
      </c>
    </row>
    <row r="44203" spans="1:3" x14ac:dyDescent="0.2">
      <c r="A44203" t="s">
        <v>8160</v>
      </c>
      <c r="B44203">
        <v>4</v>
      </c>
      <c r="C44203">
        <f>LEN(A44203)</f>
        <v>6</v>
      </c>
    </row>
    <row r="44204" spans="1:3" x14ac:dyDescent="0.2">
      <c r="A44204" t="s">
        <v>8164</v>
      </c>
      <c r="B44204">
        <v>22</v>
      </c>
      <c r="C44204">
        <f>LEN(A44204)</f>
        <v>6</v>
      </c>
    </row>
    <row r="44205" spans="1:3" x14ac:dyDescent="0.2">
      <c r="A44205" t="s">
        <v>8177</v>
      </c>
      <c r="B44205">
        <v>1</v>
      </c>
      <c r="C44205">
        <f>LEN(A44205)</f>
        <v>6</v>
      </c>
    </row>
    <row r="44206" spans="1:3" x14ac:dyDescent="0.2">
      <c r="A44206" t="s">
        <v>8182</v>
      </c>
      <c r="B44206">
        <v>6</v>
      </c>
      <c r="C44206">
        <f>LEN(A44206)</f>
        <v>6</v>
      </c>
    </row>
    <row r="44207" spans="1:3" x14ac:dyDescent="0.2">
      <c r="A44207" t="s">
        <v>8188</v>
      </c>
      <c r="B44207">
        <v>1</v>
      </c>
      <c r="C44207">
        <f>LEN(A44207)</f>
        <v>6</v>
      </c>
    </row>
    <row r="44208" spans="1:3" x14ac:dyDescent="0.2">
      <c r="A44208" t="s">
        <v>8226</v>
      </c>
      <c r="B44208">
        <v>6</v>
      </c>
      <c r="C44208">
        <f>LEN(A44208)</f>
        <v>6</v>
      </c>
    </row>
    <row r="44209" spans="1:3" x14ac:dyDescent="0.2">
      <c r="A44209" t="s">
        <v>8227</v>
      </c>
      <c r="B44209">
        <v>1</v>
      </c>
      <c r="C44209">
        <f>LEN(A44209)</f>
        <v>6</v>
      </c>
    </row>
    <row r="44210" spans="1:3" x14ac:dyDescent="0.2">
      <c r="A44210" t="s">
        <v>8234</v>
      </c>
      <c r="B44210">
        <v>1</v>
      </c>
      <c r="C44210">
        <f>LEN(A44210)</f>
        <v>6</v>
      </c>
    </row>
    <row r="44211" spans="1:3" x14ac:dyDescent="0.2">
      <c r="A44211" t="s">
        <v>8267</v>
      </c>
      <c r="B44211">
        <v>1</v>
      </c>
      <c r="C44211">
        <f>LEN(A44211)</f>
        <v>6</v>
      </c>
    </row>
    <row r="44212" spans="1:3" x14ac:dyDescent="0.2">
      <c r="A44212" t="s">
        <v>8278</v>
      </c>
      <c r="B44212">
        <v>1</v>
      </c>
      <c r="C44212">
        <f>LEN(A44212)</f>
        <v>6</v>
      </c>
    </row>
    <row r="44213" spans="1:3" x14ac:dyDescent="0.2">
      <c r="A44213" t="s">
        <v>8293</v>
      </c>
      <c r="B44213">
        <v>5</v>
      </c>
      <c r="C44213">
        <f>LEN(A44213)</f>
        <v>6</v>
      </c>
    </row>
    <row r="44214" spans="1:3" x14ac:dyDescent="0.2">
      <c r="A44214" t="s">
        <v>8295</v>
      </c>
      <c r="B44214">
        <v>5</v>
      </c>
      <c r="C44214">
        <f>LEN(A44214)</f>
        <v>6</v>
      </c>
    </row>
    <row r="44215" spans="1:3" x14ac:dyDescent="0.2">
      <c r="A44215" t="s">
        <v>8299</v>
      </c>
      <c r="B44215">
        <v>2</v>
      </c>
      <c r="C44215">
        <f>LEN(A44215)</f>
        <v>6</v>
      </c>
    </row>
    <row r="44216" spans="1:3" x14ac:dyDescent="0.2">
      <c r="A44216" t="s">
        <v>8303</v>
      </c>
      <c r="B44216">
        <v>1</v>
      </c>
      <c r="C44216">
        <f>LEN(A44216)</f>
        <v>6</v>
      </c>
    </row>
    <row r="44217" spans="1:3" x14ac:dyDescent="0.2">
      <c r="A44217" t="s">
        <v>8314</v>
      </c>
      <c r="B44217">
        <v>2</v>
      </c>
      <c r="C44217">
        <f>LEN(A44217)</f>
        <v>6</v>
      </c>
    </row>
    <row r="44218" spans="1:3" x14ac:dyDescent="0.2">
      <c r="A44218" t="s">
        <v>8316</v>
      </c>
      <c r="B44218">
        <v>6</v>
      </c>
      <c r="C44218">
        <f>LEN(A44218)</f>
        <v>6</v>
      </c>
    </row>
    <row r="44219" spans="1:3" x14ac:dyDescent="0.2">
      <c r="A44219" t="s">
        <v>8321</v>
      </c>
      <c r="B44219">
        <v>1</v>
      </c>
      <c r="C44219">
        <f>LEN(A44219)</f>
        <v>6</v>
      </c>
    </row>
    <row r="44220" spans="1:3" x14ac:dyDescent="0.2">
      <c r="A44220" t="s">
        <v>8327</v>
      </c>
      <c r="B44220">
        <v>1</v>
      </c>
      <c r="C44220">
        <f>LEN(A44220)</f>
        <v>6</v>
      </c>
    </row>
    <row r="44221" spans="1:3" x14ac:dyDescent="0.2">
      <c r="A44221" t="s">
        <v>8351</v>
      </c>
      <c r="B44221">
        <v>6</v>
      </c>
      <c r="C44221">
        <f>LEN(A44221)</f>
        <v>6</v>
      </c>
    </row>
    <row r="44222" spans="1:3" x14ac:dyDescent="0.2">
      <c r="A44222" t="s">
        <v>8352</v>
      </c>
      <c r="B44222">
        <v>4</v>
      </c>
      <c r="C44222">
        <f>LEN(A44222)</f>
        <v>6</v>
      </c>
    </row>
    <row r="44223" spans="1:3" x14ac:dyDescent="0.2">
      <c r="A44223" t="s">
        <v>8369</v>
      </c>
      <c r="B44223">
        <v>5</v>
      </c>
      <c r="C44223">
        <f>LEN(A44223)</f>
        <v>6</v>
      </c>
    </row>
    <row r="44224" spans="1:3" x14ac:dyDescent="0.2">
      <c r="A44224" t="s">
        <v>8372</v>
      </c>
      <c r="B44224">
        <v>2</v>
      </c>
      <c r="C44224">
        <f>LEN(A44224)</f>
        <v>6</v>
      </c>
    </row>
    <row r="44225" spans="1:3" x14ac:dyDescent="0.2">
      <c r="A44225" t="s">
        <v>8394</v>
      </c>
      <c r="B44225">
        <v>2</v>
      </c>
      <c r="C44225">
        <f>LEN(A44225)</f>
        <v>6</v>
      </c>
    </row>
    <row r="44226" spans="1:3" x14ac:dyDescent="0.2">
      <c r="A44226" t="s">
        <v>8397</v>
      </c>
      <c r="B44226">
        <v>1</v>
      </c>
      <c r="C44226">
        <f>LEN(A44226)</f>
        <v>6</v>
      </c>
    </row>
    <row r="44227" spans="1:3" x14ac:dyDescent="0.2">
      <c r="A44227" t="s">
        <v>8399</v>
      </c>
      <c r="B44227">
        <v>6</v>
      </c>
      <c r="C44227">
        <f>LEN(A44227)</f>
        <v>6</v>
      </c>
    </row>
    <row r="44228" spans="1:3" x14ac:dyDescent="0.2">
      <c r="A44228" t="s">
        <v>8403</v>
      </c>
      <c r="B44228">
        <v>10</v>
      </c>
      <c r="C44228">
        <f>LEN(A44228)</f>
        <v>6</v>
      </c>
    </row>
    <row r="44229" spans="1:3" x14ac:dyDescent="0.2">
      <c r="A44229" t="s">
        <v>8413</v>
      </c>
      <c r="B44229">
        <v>1</v>
      </c>
      <c r="C44229">
        <f>LEN(A44229)</f>
        <v>6</v>
      </c>
    </row>
    <row r="44230" spans="1:3" x14ac:dyDescent="0.2">
      <c r="A44230" t="s">
        <v>8416</v>
      </c>
      <c r="B44230">
        <v>1</v>
      </c>
      <c r="C44230">
        <f>LEN(A44230)</f>
        <v>6</v>
      </c>
    </row>
    <row r="44231" spans="1:3" x14ac:dyDescent="0.2">
      <c r="A44231" t="s">
        <v>8425</v>
      </c>
      <c r="B44231">
        <v>1</v>
      </c>
      <c r="C44231">
        <f>LEN(A44231)</f>
        <v>6</v>
      </c>
    </row>
    <row r="44232" spans="1:3" x14ac:dyDescent="0.2">
      <c r="A44232" t="s">
        <v>8426</v>
      </c>
      <c r="B44232">
        <v>13</v>
      </c>
      <c r="C44232">
        <f>LEN(A44232)</f>
        <v>6</v>
      </c>
    </row>
    <row r="44233" spans="1:3" x14ac:dyDescent="0.2">
      <c r="A44233" t="s">
        <v>8459</v>
      </c>
      <c r="B44233">
        <v>2</v>
      </c>
      <c r="C44233">
        <f>LEN(A44233)</f>
        <v>6</v>
      </c>
    </row>
    <row r="44234" spans="1:3" x14ac:dyDescent="0.2">
      <c r="A44234" t="s">
        <v>8460</v>
      </c>
      <c r="B44234">
        <v>1</v>
      </c>
      <c r="C44234">
        <f>LEN(A44234)</f>
        <v>6</v>
      </c>
    </row>
    <row r="44235" spans="1:3" x14ac:dyDescent="0.2">
      <c r="A44235" t="s">
        <v>8471</v>
      </c>
      <c r="B44235">
        <v>1</v>
      </c>
      <c r="C44235">
        <f>LEN(A44235)</f>
        <v>6</v>
      </c>
    </row>
    <row r="44236" spans="1:3" x14ac:dyDescent="0.2">
      <c r="A44236" t="s">
        <v>8474</v>
      </c>
      <c r="B44236">
        <v>1</v>
      </c>
      <c r="C44236">
        <f>LEN(A44236)</f>
        <v>6</v>
      </c>
    </row>
    <row r="44237" spans="1:3" x14ac:dyDescent="0.2">
      <c r="A44237" t="s">
        <v>8483</v>
      </c>
      <c r="B44237">
        <v>1</v>
      </c>
      <c r="C44237">
        <f>LEN(A44237)</f>
        <v>6</v>
      </c>
    </row>
    <row r="44238" spans="1:3" x14ac:dyDescent="0.2">
      <c r="A44238" t="s">
        <v>8505</v>
      </c>
      <c r="B44238">
        <v>1</v>
      </c>
      <c r="C44238">
        <f>LEN(A44238)</f>
        <v>6</v>
      </c>
    </row>
    <row r="44239" spans="1:3" x14ac:dyDescent="0.2">
      <c r="A44239" t="s">
        <v>8521</v>
      </c>
      <c r="B44239">
        <v>1</v>
      </c>
      <c r="C44239">
        <f>LEN(A44239)</f>
        <v>6</v>
      </c>
    </row>
    <row r="44240" spans="1:3" x14ac:dyDescent="0.2">
      <c r="A44240" t="s">
        <v>8530</v>
      </c>
      <c r="B44240">
        <v>1</v>
      </c>
      <c r="C44240">
        <f>LEN(A44240)</f>
        <v>6</v>
      </c>
    </row>
    <row r="44241" spans="1:3" x14ac:dyDescent="0.2">
      <c r="A44241" t="s">
        <v>8531</v>
      </c>
      <c r="B44241">
        <v>2</v>
      </c>
      <c r="C44241">
        <f>LEN(A44241)</f>
        <v>6</v>
      </c>
    </row>
    <row r="44242" spans="1:3" x14ac:dyDescent="0.2">
      <c r="A44242" t="s">
        <v>8535</v>
      </c>
      <c r="B44242">
        <v>3</v>
      </c>
      <c r="C44242">
        <f>LEN(A44242)</f>
        <v>6</v>
      </c>
    </row>
    <row r="44243" spans="1:3" x14ac:dyDescent="0.2">
      <c r="A44243" t="s">
        <v>8554</v>
      </c>
      <c r="B44243">
        <v>2</v>
      </c>
      <c r="C44243">
        <f>LEN(A44243)</f>
        <v>6</v>
      </c>
    </row>
    <row r="44244" spans="1:3" x14ac:dyDescent="0.2">
      <c r="A44244" t="s">
        <v>8582</v>
      </c>
      <c r="B44244">
        <v>1</v>
      </c>
      <c r="C44244">
        <f>LEN(A44244)</f>
        <v>6</v>
      </c>
    </row>
    <row r="44245" spans="1:3" x14ac:dyDescent="0.2">
      <c r="A44245" t="s">
        <v>8589</v>
      </c>
      <c r="B44245">
        <v>1</v>
      </c>
      <c r="C44245">
        <f>LEN(A44245)</f>
        <v>6</v>
      </c>
    </row>
    <row r="44246" spans="1:3" x14ac:dyDescent="0.2">
      <c r="A44246" t="s">
        <v>8590</v>
      </c>
      <c r="B44246">
        <v>1</v>
      </c>
      <c r="C44246">
        <f>LEN(A44246)</f>
        <v>6</v>
      </c>
    </row>
    <row r="44247" spans="1:3" x14ac:dyDescent="0.2">
      <c r="A44247" t="s">
        <v>8595</v>
      </c>
      <c r="B44247">
        <v>1</v>
      </c>
      <c r="C44247">
        <f>LEN(A44247)</f>
        <v>6</v>
      </c>
    </row>
    <row r="44248" spans="1:3" x14ac:dyDescent="0.2">
      <c r="A44248" t="s">
        <v>8611</v>
      </c>
      <c r="B44248">
        <v>2</v>
      </c>
      <c r="C44248">
        <f>LEN(A44248)</f>
        <v>6</v>
      </c>
    </row>
    <row r="44249" spans="1:3" x14ac:dyDescent="0.2">
      <c r="A44249" t="s">
        <v>8617</v>
      </c>
      <c r="B44249">
        <v>11</v>
      </c>
      <c r="C44249">
        <f>LEN(A44249)</f>
        <v>6</v>
      </c>
    </row>
    <row r="44250" spans="1:3" x14ac:dyDescent="0.2">
      <c r="A44250" t="s">
        <v>8628</v>
      </c>
      <c r="B44250">
        <v>1</v>
      </c>
      <c r="C44250">
        <f>LEN(A44250)</f>
        <v>6</v>
      </c>
    </row>
    <row r="44251" spans="1:3" x14ac:dyDescent="0.2">
      <c r="A44251" t="s">
        <v>8630</v>
      </c>
      <c r="B44251">
        <v>8</v>
      </c>
      <c r="C44251">
        <f>LEN(A44251)</f>
        <v>6</v>
      </c>
    </row>
    <row r="44252" spans="1:3" x14ac:dyDescent="0.2">
      <c r="A44252" t="s">
        <v>8653</v>
      </c>
      <c r="B44252">
        <v>1</v>
      </c>
      <c r="C44252">
        <f>LEN(A44252)</f>
        <v>6</v>
      </c>
    </row>
    <row r="44253" spans="1:3" x14ac:dyDescent="0.2">
      <c r="A44253" t="s">
        <v>8659</v>
      </c>
      <c r="B44253">
        <v>7</v>
      </c>
      <c r="C44253">
        <f>LEN(A44253)</f>
        <v>6</v>
      </c>
    </row>
    <row r="44254" spans="1:3" x14ac:dyDescent="0.2">
      <c r="A44254" t="s">
        <v>8661</v>
      </c>
      <c r="B44254">
        <v>2</v>
      </c>
      <c r="C44254">
        <f>LEN(A44254)</f>
        <v>6</v>
      </c>
    </row>
    <row r="44255" spans="1:3" x14ac:dyDescent="0.2">
      <c r="A44255" t="s">
        <v>8701</v>
      </c>
      <c r="B44255">
        <v>1</v>
      </c>
      <c r="C44255">
        <f>LEN(A44255)</f>
        <v>6</v>
      </c>
    </row>
    <row r="44256" spans="1:3" x14ac:dyDescent="0.2">
      <c r="A44256" t="s">
        <v>8706</v>
      </c>
      <c r="B44256">
        <v>1</v>
      </c>
      <c r="C44256">
        <f>LEN(A44256)</f>
        <v>6</v>
      </c>
    </row>
    <row r="44257" spans="1:3" x14ac:dyDescent="0.2">
      <c r="A44257" t="s">
        <v>8708</v>
      </c>
      <c r="B44257">
        <v>3</v>
      </c>
      <c r="C44257">
        <f>LEN(A44257)</f>
        <v>6</v>
      </c>
    </row>
    <row r="44258" spans="1:3" x14ac:dyDescent="0.2">
      <c r="A44258" t="s">
        <v>8725</v>
      </c>
      <c r="B44258">
        <v>1</v>
      </c>
      <c r="C44258">
        <f>LEN(A44258)</f>
        <v>6</v>
      </c>
    </row>
    <row r="44259" spans="1:3" x14ac:dyDescent="0.2">
      <c r="A44259" t="s">
        <v>8737</v>
      </c>
      <c r="B44259">
        <v>2</v>
      </c>
      <c r="C44259">
        <f>LEN(A44259)</f>
        <v>6</v>
      </c>
    </row>
    <row r="44260" spans="1:3" x14ac:dyDescent="0.2">
      <c r="A44260" t="s">
        <v>8739</v>
      </c>
      <c r="B44260">
        <v>1</v>
      </c>
      <c r="C44260">
        <f>LEN(A44260)</f>
        <v>6</v>
      </c>
    </row>
    <row r="44261" spans="1:3" x14ac:dyDescent="0.2">
      <c r="A44261" t="s">
        <v>8746</v>
      </c>
      <c r="B44261">
        <v>2</v>
      </c>
      <c r="C44261">
        <f>LEN(A44261)</f>
        <v>6</v>
      </c>
    </row>
    <row r="44262" spans="1:3" x14ac:dyDescent="0.2">
      <c r="A44262" t="s">
        <v>8754</v>
      </c>
      <c r="B44262">
        <v>2</v>
      </c>
      <c r="C44262">
        <f>LEN(A44262)</f>
        <v>6</v>
      </c>
    </row>
    <row r="44263" spans="1:3" x14ac:dyDescent="0.2">
      <c r="A44263" t="s">
        <v>8757</v>
      </c>
      <c r="B44263">
        <v>1</v>
      </c>
      <c r="C44263">
        <f>LEN(A44263)</f>
        <v>6</v>
      </c>
    </row>
    <row r="44264" spans="1:3" x14ac:dyDescent="0.2">
      <c r="A44264" t="s">
        <v>8759</v>
      </c>
      <c r="B44264">
        <v>40</v>
      </c>
      <c r="C44264">
        <f>LEN(A44264)</f>
        <v>6</v>
      </c>
    </row>
    <row r="44265" spans="1:3" x14ac:dyDescent="0.2">
      <c r="A44265" t="s">
        <v>8760</v>
      </c>
      <c r="B44265">
        <v>1</v>
      </c>
      <c r="C44265">
        <f>LEN(A44265)</f>
        <v>6</v>
      </c>
    </row>
    <row r="44266" spans="1:3" x14ac:dyDescent="0.2">
      <c r="A44266" t="s">
        <v>8772</v>
      </c>
      <c r="B44266">
        <v>3</v>
      </c>
      <c r="C44266">
        <f>LEN(A44266)</f>
        <v>6</v>
      </c>
    </row>
    <row r="44267" spans="1:3" x14ac:dyDescent="0.2">
      <c r="A44267" t="s">
        <v>8784</v>
      </c>
      <c r="B44267">
        <v>7</v>
      </c>
      <c r="C44267">
        <f>LEN(A44267)</f>
        <v>6</v>
      </c>
    </row>
    <row r="44268" spans="1:3" x14ac:dyDescent="0.2">
      <c r="A44268" t="s">
        <v>8789</v>
      </c>
      <c r="B44268">
        <v>1</v>
      </c>
      <c r="C44268">
        <f>LEN(A44268)</f>
        <v>6</v>
      </c>
    </row>
    <row r="44269" spans="1:3" x14ac:dyDescent="0.2">
      <c r="A44269" t="s">
        <v>8792</v>
      </c>
      <c r="B44269">
        <v>1</v>
      </c>
      <c r="C44269">
        <f>LEN(A44269)</f>
        <v>6</v>
      </c>
    </row>
    <row r="44270" spans="1:3" x14ac:dyDescent="0.2">
      <c r="A44270" t="s">
        <v>8796</v>
      </c>
      <c r="B44270">
        <v>11</v>
      </c>
      <c r="C44270">
        <f>LEN(A44270)</f>
        <v>6</v>
      </c>
    </row>
    <row r="44271" spans="1:3" x14ac:dyDescent="0.2">
      <c r="A44271" t="s">
        <v>8821</v>
      </c>
      <c r="B44271">
        <v>2</v>
      </c>
      <c r="C44271">
        <f>LEN(A44271)</f>
        <v>6</v>
      </c>
    </row>
    <row r="44272" spans="1:3" x14ac:dyDescent="0.2">
      <c r="A44272" t="s">
        <v>8822</v>
      </c>
      <c r="B44272">
        <v>3</v>
      </c>
      <c r="C44272">
        <f>LEN(A44272)</f>
        <v>6</v>
      </c>
    </row>
    <row r="44273" spans="1:3" x14ac:dyDescent="0.2">
      <c r="A44273" t="s">
        <v>8828</v>
      </c>
      <c r="B44273">
        <v>1</v>
      </c>
      <c r="C44273">
        <f>LEN(A44273)</f>
        <v>6</v>
      </c>
    </row>
    <row r="44274" spans="1:3" x14ac:dyDescent="0.2">
      <c r="A44274" t="s">
        <v>8832</v>
      </c>
      <c r="B44274">
        <v>5</v>
      </c>
      <c r="C44274">
        <f>LEN(A44274)</f>
        <v>6</v>
      </c>
    </row>
    <row r="44275" spans="1:3" x14ac:dyDescent="0.2">
      <c r="A44275" t="s">
        <v>8836</v>
      </c>
      <c r="B44275">
        <v>1</v>
      </c>
      <c r="C44275">
        <f>LEN(A44275)</f>
        <v>6</v>
      </c>
    </row>
    <row r="44276" spans="1:3" x14ac:dyDescent="0.2">
      <c r="A44276" t="s">
        <v>8837</v>
      </c>
      <c r="B44276">
        <v>2</v>
      </c>
      <c r="C44276">
        <f>LEN(A44276)</f>
        <v>6</v>
      </c>
    </row>
    <row r="44277" spans="1:3" x14ac:dyDescent="0.2">
      <c r="A44277" t="s">
        <v>8848</v>
      </c>
      <c r="B44277">
        <v>18</v>
      </c>
      <c r="C44277">
        <f>LEN(A44277)</f>
        <v>6</v>
      </c>
    </row>
    <row r="44278" spans="1:3" x14ac:dyDescent="0.2">
      <c r="A44278" t="s">
        <v>8851</v>
      </c>
      <c r="B44278">
        <v>4</v>
      </c>
      <c r="C44278">
        <f>LEN(A44278)</f>
        <v>6</v>
      </c>
    </row>
    <row r="44279" spans="1:3" x14ac:dyDescent="0.2">
      <c r="A44279" t="s">
        <v>8857</v>
      </c>
      <c r="B44279">
        <v>1</v>
      </c>
      <c r="C44279">
        <f>LEN(A44279)</f>
        <v>6</v>
      </c>
    </row>
    <row r="44280" spans="1:3" x14ac:dyDescent="0.2">
      <c r="A44280" t="s">
        <v>8858</v>
      </c>
      <c r="B44280">
        <v>1</v>
      </c>
      <c r="C44280">
        <f>LEN(A44280)</f>
        <v>6</v>
      </c>
    </row>
    <row r="44281" spans="1:3" x14ac:dyDescent="0.2">
      <c r="A44281" t="s">
        <v>8879</v>
      </c>
      <c r="B44281">
        <v>1</v>
      </c>
      <c r="C44281">
        <f>LEN(A44281)</f>
        <v>6</v>
      </c>
    </row>
    <row r="44282" spans="1:3" x14ac:dyDescent="0.2">
      <c r="A44282" t="s">
        <v>8881</v>
      </c>
      <c r="B44282">
        <v>2</v>
      </c>
      <c r="C44282">
        <f>LEN(A44282)</f>
        <v>6</v>
      </c>
    </row>
    <row r="44283" spans="1:3" x14ac:dyDescent="0.2">
      <c r="A44283" t="s">
        <v>8897</v>
      </c>
      <c r="B44283">
        <v>1</v>
      </c>
      <c r="C44283">
        <f>LEN(A44283)</f>
        <v>6</v>
      </c>
    </row>
    <row r="44284" spans="1:3" x14ac:dyDescent="0.2">
      <c r="A44284" t="s">
        <v>8899</v>
      </c>
      <c r="B44284">
        <v>1</v>
      </c>
      <c r="C44284">
        <f>LEN(A44284)</f>
        <v>6</v>
      </c>
    </row>
    <row r="44285" spans="1:3" x14ac:dyDescent="0.2">
      <c r="A44285" t="s">
        <v>8900</v>
      </c>
      <c r="B44285">
        <v>40</v>
      </c>
      <c r="C44285">
        <f>LEN(A44285)</f>
        <v>6</v>
      </c>
    </row>
    <row r="44286" spans="1:3" x14ac:dyDescent="0.2">
      <c r="A44286" t="s">
        <v>8907</v>
      </c>
      <c r="B44286">
        <v>1</v>
      </c>
      <c r="C44286">
        <f>LEN(A44286)</f>
        <v>6</v>
      </c>
    </row>
    <row r="44287" spans="1:3" x14ac:dyDescent="0.2">
      <c r="A44287" t="s">
        <v>8914</v>
      </c>
      <c r="B44287">
        <v>3</v>
      </c>
      <c r="C44287">
        <f>LEN(A44287)</f>
        <v>6</v>
      </c>
    </row>
    <row r="44288" spans="1:3" x14ac:dyDescent="0.2">
      <c r="A44288" t="s">
        <v>8943</v>
      </c>
      <c r="B44288">
        <v>1</v>
      </c>
      <c r="C44288">
        <f>LEN(A44288)</f>
        <v>6</v>
      </c>
    </row>
    <row r="44289" spans="1:3" x14ac:dyDescent="0.2">
      <c r="A44289" t="s">
        <v>8950</v>
      </c>
      <c r="B44289">
        <v>1</v>
      </c>
      <c r="C44289">
        <f>LEN(A44289)</f>
        <v>6</v>
      </c>
    </row>
    <row r="44290" spans="1:3" x14ac:dyDescent="0.2">
      <c r="A44290" t="s">
        <v>8953</v>
      </c>
      <c r="B44290">
        <v>1</v>
      </c>
      <c r="C44290">
        <f>LEN(A44290)</f>
        <v>6</v>
      </c>
    </row>
    <row r="44291" spans="1:3" x14ac:dyDescent="0.2">
      <c r="A44291" t="s">
        <v>8972</v>
      </c>
      <c r="B44291">
        <v>1</v>
      </c>
      <c r="C44291">
        <f>LEN(A44291)</f>
        <v>6</v>
      </c>
    </row>
    <row r="44292" spans="1:3" x14ac:dyDescent="0.2">
      <c r="A44292" t="s">
        <v>8989</v>
      </c>
      <c r="B44292">
        <v>2</v>
      </c>
      <c r="C44292">
        <f>LEN(A44292)</f>
        <v>6</v>
      </c>
    </row>
    <row r="44293" spans="1:3" x14ac:dyDescent="0.2">
      <c r="A44293" t="s">
        <v>8995</v>
      </c>
      <c r="B44293">
        <v>2</v>
      </c>
      <c r="C44293">
        <f>LEN(A44293)</f>
        <v>6</v>
      </c>
    </row>
    <row r="44294" spans="1:3" x14ac:dyDescent="0.2">
      <c r="A44294" t="s">
        <v>9012</v>
      </c>
      <c r="B44294">
        <v>3</v>
      </c>
      <c r="C44294">
        <f>LEN(A44294)</f>
        <v>6</v>
      </c>
    </row>
    <row r="44295" spans="1:3" x14ac:dyDescent="0.2">
      <c r="A44295" t="s">
        <v>9013</v>
      </c>
      <c r="B44295">
        <v>3</v>
      </c>
      <c r="C44295">
        <f>LEN(A44295)</f>
        <v>6</v>
      </c>
    </row>
    <row r="44296" spans="1:3" x14ac:dyDescent="0.2">
      <c r="A44296" t="s">
        <v>9014</v>
      </c>
      <c r="B44296">
        <v>13</v>
      </c>
      <c r="C44296">
        <f>LEN(A44296)</f>
        <v>6</v>
      </c>
    </row>
    <row r="44297" spans="1:3" x14ac:dyDescent="0.2">
      <c r="A44297" t="s">
        <v>9020</v>
      </c>
      <c r="B44297">
        <v>2</v>
      </c>
      <c r="C44297">
        <f>LEN(A44297)</f>
        <v>6</v>
      </c>
    </row>
    <row r="44298" spans="1:3" x14ac:dyDescent="0.2">
      <c r="A44298" t="s">
        <v>9033</v>
      </c>
      <c r="B44298">
        <v>2</v>
      </c>
      <c r="C44298">
        <f>LEN(A44298)</f>
        <v>6</v>
      </c>
    </row>
    <row r="44299" spans="1:3" x14ac:dyDescent="0.2">
      <c r="A44299" t="s">
        <v>9062</v>
      </c>
      <c r="B44299">
        <v>7</v>
      </c>
      <c r="C44299">
        <f>LEN(A44299)</f>
        <v>6</v>
      </c>
    </row>
    <row r="44300" spans="1:3" x14ac:dyDescent="0.2">
      <c r="A44300" t="s">
        <v>9077</v>
      </c>
      <c r="B44300">
        <v>1</v>
      </c>
      <c r="C44300">
        <f>LEN(A44300)</f>
        <v>6</v>
      </c>
    </row>
    <row r="44301" spans="1:3" x14ac:dyDescent="0.2">
      <c r="A44301" t="s">
        <v>9078</v>
      </c>
      <c r="B44301">
        <v>1</v>
      </c>
      <c r="C44301">
        <f>LEN(A44301)</f>
        <v>6</v>
      </c>
    </row>
    <row r="44302" spans="1:3" x14ac:dyDescent="0.2">
      <c r="A44302" t="s">
        <v>9079</v>
      </c>
      <c r="B44302">
        <v>1</v>
      </c>
      <c r="C44302">
        <f>LEN(A44302)</f>
        <v>6</v>
      </c>
    </row>
    <row r="44303" spans="1:3" x14ac:dyDescent="0.2">
      <c r="A44303" t="s">
        <v>9080</v>
      </c>
      <c r="B44303">
        <v>39</v>
      </c>
      <c r="C44303">
        <f>LEN(A44303)</f>
        <v>6</v>
      </c>
    </row>
    <row r="44304" spans="1:3" x14ac:dyDescent="0.2">
      <c r="A44304" t="s">
        <v>9086</v>
      </c>
      <c r="B44304">
        <v>2</v>
      </c>
      <c r="C44304">
        <f>LEN(A44304)</f>
        <v>6</v>
      </c>
    </row>
    <row r="44305" spans="1:3" x14ac:dyDescent="0.2">
      <c r="A44305" t="s">
        <v>9095</v>
      </c>
      <c r="B44305">
        <v>1</v>
      </c>
      <c r="C44305">
        <f>LEN(A44305)</f>
        <v>6</v>
      </c>
    </row>
    <row r="44306" spans="1:3" x14ac:dyDescent="0.2">
      <c r="A44306" t="s">
        <v>9118</v>
      </c>
      <c r="B44306">
        <v>1</v>
      </c>
      <c r="C44306">
        <f>LEN(A44306)</f>
        <v>6</v>
      </c>
    </row>
    <row r="44307" spans="1:3" x14ac:dyDescent="0.2">
      <c r="A44307" t="s">
        <v>9122</v>
      </c>
      <c r="B44307">
        <v>2</v>
      </c>
      <c r="C44307">
        <f>LEN(A44307)</f>
        <v>6</v>
      </c>
    </row>
    <row r="44308" spans="1:3" x14ac:dyDescent="0.2">
      <c r="A44308" t="s">
        <v>9123</v>
      </c>
      <c r="B44308">
        <v>3</v>
      </c>
      <c r="C44308">
        <f>LEN(A44308)</f>
        <v>6</v>
      </c>
    </row>
    <row r="44309" spans="1:3" x14ac:dyDescent="0.2">
      <c r="A44309" t="s">
        <v>9127</v>
      </c>
      <c r="B44309">
        <v>1</v>
      </c>
      <c r="C44309">
        <f>LEN(A44309)</f>
        <v>6</v>
      </c>
    </row>
    <row r="44310" spans="1:3" x14ac:dyDescent="0.2">
      <c r="A44310" t="s">
        <v>9136</v>
      </c>
      <c r="B44310">
        <v>3</v>
      </c>
      <c r="C44310">
        <f>LEN(A44310)</f>
        <v>6</v>
      </c>
    </row>
    <row r="44311" spans="1:3" x14ac:dyDescent="0.2">
      <c r="A44311" t="s">
        <v>9146</v>
      </c>
      <c r="B44311">
        <v>8</v>
      </c>
      <c r="C44311">
        <f>LEN(A44311)</f>
        <v>6</v>
      </c>
    </row>
    <row r="44312" spans="1:3" x14ac:dyDescent="0.2">
      <c r="A44312" t="s">
        <v>9158</v>
      </c>
      <c r="B44312">
        <v>1</v>
      </c>
      <c r="C44312">
        <f>LEN(A44312)</f>
        <v>6</v>
      </c>
    </row>
    <row r="44313" spans="1:3" x14ac:dyDescent="0.2">
      <c r="A44313" t="s">
        <v>9168</v>
      </c>
      <c r="B44313">
        <v>1</v>
      </c>
      <c r="C44313">
        <f>LEN(A44313)</f>
        <v>6</v>
      </c>
    </row>
    <row r="44314" spans="1:3" x14ac:dyDescent="0.2">
      <c r="A44314" t="s">
        <v>9181</v>
      </c>
      <c r="B44314">
        <v>1</v>
      </c>
      <c r="C44314">
        <f>LEN(A44314)</f>
        <v>6</v>
      </c>
    </row>
    <row r="44315" spans="1:3" x14ac:dyDescent="0.2">
      <c r="A44315" t="s">
        <v>9188</v>
      </c>
      <c r="B44315">
        <v>1</v>
      </c>
      <c r="C44315">
        <f>LEN(A44315)</f>
        <v>6</v>
      </c>
    </row>
    <row r="44316" spans="1:3" x14ac:dyDescent="0.2">
      <c r="A44316" t="s">
        <v>9248</v>
      </c>
      <c r="B44316">
        <v>5</v>
      </c>
      <c r="C44316">
        <f>LEN(A44316)</f>
        <v>6</v>
      </c>
    </row>
    <row r="44317" spans="1:3" x14ac:dyDescent="0.2">
      <c r="A44317" t="s">
        <v>9261</v>
      </c>
      <c r="B44317">
        <v>10</v>
      </c>
      <c r="C44317">
        <f>LEN(A44317)</f>
        <v>6</v>
      </c>
    </row>
    <row r="44318" spans="1:3" x14ac:dyDescent="0.2">
      <c r="A44318" t="s">
        <v>9263</v>
      </c>
      <c r="B44318">
        <v>4</v>
      </c>
      <c r="C44318">
        <f>LEN(A44318)</f>
        <v>6</v>
      </c>
    </row>
    <row r="44319" spans="1:3" x14ac:dyDescent="0.2">
      <c r="A44319" t="s">
        <v>9264</v>
      </c>
      <c r="B44319">
        <v>1</v>
      </c>
      <c r="C44319">
        <f>LEN(A44319)</f>
        <v>6</v>
      </c>
    </row>
    <row r="44320" spans="1:3" x14ac:dyDescent="0.2">
      <c r="A44320" t="s">
        <v>9283</v>
      </c>
      <c r="B44320">
        <v>1</v>
      </c>
      <c r="C44320">
        <f>LEN(A44320)</f>
        <v>6</v>
      </c>
    </row>
    <row r="44321" spans="1:3" x14ac:dyDescent="0.2">
      <c r="A44321" t="s">
        <v>9288</v>
      </c>
      <c r="B44321">
        <v>1</v>
      </c>
      <c r="C44321">
        <f>LEN(A44321)</f>
        <v>6</v>
      </c>
    </row>
    <row r="44322" spans="1:3" x14ac:dyDescent="0.2">
      <c r="A44322" t="s">
        <v>9294</v>
      </c>
      <c r="B44322">
        <v>2</v>
      </c>
      <c r="C44322">
        <f>LEN(A44322)</f>
        <v>6</v>
      </c>
    </row>
    <row r="44323" spans="1:3" x14ac:dyDescent="0.2">
      <c r="A44323" t="s">
        <v>9298</v>
      </c>
      <c r="B44323">
        <v>2</v>
      </c>
      <c r="C44323">
        <f>LEN(A44323)</f>
        <v>6</v>
      </c>
    </row>
    <row r="44324" spans="1:3" x14ac:dyDescent="0.2">
      <c r="A44324" t="s">
        <v>9330</v>
      </c>
      <c r="B44324">
        <v>4</v>
      </c>
      <c r="C44324">
        <f>LEN(A44324)</f>
        <v>6</v>
      </c>
    </row>
    <row r="44325" spans="1:3" x14ac:dyDescent="0.2">
      <c r="A44325" t="s">
        <v>9343</v>
      </c>
      <c r="B44325">
        <v>1</v>
      </c>
      <c r="C44325">
        <f>LEN(A44325)</f>
        <v>6</v>
      </c>
    </row>
    <row r="44326" spans="1:3" x14ac:dyDescent="0.2">
      <c r="A44326" t="s">
        <v>9344</v>
      </c>
      <c r="B44326">
        <v>20</v>
      </c>
      <c r="C44326">
        <f>LEN(A44326)</f>
        <v>6</v>
      </c>
    </row>
    <row r="44327" spans="1:3" x14ac:dyDescent="0.2">
      <c r="A44327" t="s">
        <v>9351</v>
      </c>
      <c r="B44327">
        <v>1</v>
      </c>
      <c r="C44327">
        <f>LEN(A44327)</f>
        <v>6</v>
      </c>
    </row>
    <row r="44328" spans="1:3" x14ac:dyDescent="0.2">
      <c r="A44328" t="s">
        <v>9353</v>
      </c>
      <c r="B44328">
        <v>3</v>
      </c>
      <c r="C44328">
        <f>LEN(A44328)</f>
        <v>6</v>
      </c>
    </row>
    <row r="44329" spans="1:3" x14ac:dyDescent="0.2">
      <c r="A44329" t="s">
        <v>9363</v>
      </c>
      <c r="B44329">
        <v>1</v>
      </c>
      <c r="C44329">
        <f>LEN(A44329)</f>
        <v>6</v>
      </c>
    </row>
    <row r="44330" spans="1:3" x14ac:dyDescent="0.2">
      <c r="A44330" t="s">
        <v>9366</v>
      </c>
      <c r="B44330">
        <v>1</v>
      </c>
      <c r="C44330">
        <f>LEN(A44330)</f>
        <v>6</v>
      </c>
    </row>
    <row r="44331" spans="1:3" x14ac:dyDescent="0.2">
      <c r="A44331" t="s">
        <v>9368</v>
      </c>
      <c r="B44331">
        <v>19</v>
      </c>
      <c r="C44331">
        <f>LEN(A44331)</f>
        <v>6</v>
      </c>
    </row>
    <row r="44332" spans="1:3" x14ac:dyDescent="0.2">
      <c r="A44332" t="s">
        <v>9383</v>
      </c>
      <c r="B44332">
        <v>4</v>
      </c>
      <c r="C44332">
        <f>LEN(A44332)</f>
        <v>6</v>
      </c>
    </row>
    <row r="44333" spans="1:3" x14ac:dyDescent="0.2">
      <c r="A44333" t="s">
        <v>9400</v>
      </c>
      <c r="B44333">
        <v>2</v>
      </c>
      <c r="C44333">
        <f>LEN(A44333)</f>
        <v>6</v>
      </c>
    </row>
    <row r="44334" spans="1:3" x14ac:dyDescent="0.2">
      <c r="A44334" t="s">
        <v>9404</v>
      </c>
      <c r="B44334">
        <v>1</v>
      </c>
      <c r="C44334">
        <f>LEN(A44334)</f>
        <v>6</v>
      </c>
    </row>
    <row r="44335" spans="1:3" x14ac:dyDescent="0.2">
      <c r="A44335" t="s">
        <v>9421</v>
      </c>
      <c r="B44335">
        <v>3</v>
      </c>
      <c r="C44335">
        <f>LEN(A44335)</f>
        <v>6</v>
      </c>
    </row>
    <row r="44336" spans="1:3" x14ac:dyDescent="0.2">
      <c r="A44336" t="s">
        <v>9429</v>
      </c>
      <c r="B44336">
        <v>5</v>
      </c>
      <c r="C44336">
        <f>LEN(A44336)</f>
        <v>6</v>
      </c>
    </row>
    <row r="44337" spans="1:3" x14ac:dyDescent="0.2">
      <c r="A44337" t="s">
        <v>9440</v>
      </c>
      <c r="B44337">
        <v>15</v>
      </c>
      <c r="C44337">
        <f>LEN(A44337)</f>
        <v>6</v>
      </c>
    </row>
    <row r="44338" spans="1:3" x14ac:dyDescent="0.2">
      <c r="A44338" t="s">
        <v>9446</v>
      </c>
      <c r="B44338">
        <v>1</v>
      </c>
      <c r="C44338">
        <f>LEN(A44338)</f>
        <v>6</v>
      </c>
    </row>
    <row r="44339" spans="1:3" x14ac:dyDescent="0.2">
      <c r="A44339" t="s">
        <v>9450</v>
      </c>
      <c r="B44339">
        <v>15</v>
      </c>
      <c r="C44339">
        <f>LEN(A44339)</f>
        <v>6</v>
      </c>
    </row>
    <row r="44340" spans="1:3" x14ac:dyDescent="0.2">
      <c r="A44340" t="s">
        <v>9454</v>
      </c>
      <c r="B44340">
        <v>3</v>
      </c>
      <c r="C44340">
        <f>LEN(A44340)</f>
        <v>6</v>
      </c>
    </row>
    <row r="44341" spans="1:3" x14ac:dyDescent="0.2">
      <c r="A44341" t="s">
        <v>9472</v>
      </c>
      <c r="B44341">
        <v>9</v>
      </c>
      <c r="C44341">
        <f>LEN(A44341)</f>
        <v>6</v>
      </c>
    </row>
    <row r="44342" spans="1:3" x14ac:dyDescent="0.2">
      <c r="A44342" t="s">
        <v>9483</v>
      </c>
      <c r="B44342">
        <v>2</v>
      </c>
      <c r="C44342">
        <f>LEN(A44342)</f>
        <v>6</v>
      </c>
    </row>
    <row r="44343" spans="1:3" x14ac:dyDescent="0.2">
      <c r="A44343" t="s">
        <v>9485</v>
      </c>
      <c r="B44343">
        <v>1</v>
      </c>
      <c r="C44343">
        <f>LEN(A44343)</f>
        <v>6</v>
      </c>
    </row>
    <row r="44344" spans="1:3" x14ac:dyDescent="0.2">
      <c r="A44344" t="s">
        <v>9487</v>
      </c>
      <c r="B44344">
        <v>18</v>
      </c>
      <c r="C44344">
        <f>LEN(A44344)</f>
        <v>6</v>
      </c>
    </row>
    <row r="44345" spans="1:3" x14ac:dyDescent="0.2">
      <c r="A44345" t="s">
        <v>9488</v>
      </c>
      <c r="B44345">
        <v>5</v>
      </c>
      <c r="C44345">
        <f>LEN(A44345)</f>
        <v>6</v>
      </c>
    </row>
    <row r="44346" spans="1:3" x14ac:dyDescent="0.2">
      <c r="A44346" t="s">
        <v>9497</v>
      </c>
      <c r="B44346">
        <v>1</v>
      </c>
      <c r="C44346">
        <f>LEN(A44346)</f>
        <v>6</v>
      </c>
    </row>
    <row r="44347" spans="1:3" x14ac:dyDescent="0.2">
      <c r="A44347" t="s">
        <v>9498</v>
      </c>
      <c r="B44347">
        <v>6</v>
      </c>
      <c r="C44347">
        <f>LEN(A44347)</f>
        <v>6</v>
      </c>
    </row>
    <row r="44348" spans="1:3" x14ac:dyDescent="0.2">
      <c r="A44348" t="s">
        <v>9509</v>
      </c>
      <c r="B44348">
        <v>1</v>
      </c>
      <c r="C44348">
        <f>LEN(A44348)</f>
        <v>6</v>
      </c>
    </row>
    <row r="44349" spans="1:3" x14ac:dyDescent="0.2">
      <c r="A44349" t="s">
        <v>9529</v>
      </c>
      <c r="B44349">
        <v>3</v>
      </c>
      <c r="C44349">
        <f>LEN(A44349)</f>
        <v>6</v>
      </c>
    </row>
    <row r="44350" spans="1:3" x14ac:dyDescent="0.2">
      <c r="A44350" t="s">
        <v>9542</v>
      </c>
      <c r="B44350">
        <v>7</v>
      </c>
      <c r="C44350">
        <f>LEN(A44350)</f>
        <v>6</v>
      </c>
    </row>
    <row r="44351" spans="1:3" x14ac:dyDescent="0.2">
      <c r="A44351" t="s">
        <v>9547</v>
      </c>
      <c r="B44351">
        <v>33</v>
      </c>
      <c r="C44351">
        <f>LEN(A44351)</f>
        <v>6</v>
      </c>
    </row>
    <row r="44352" spans="1:3" x14ac:dyDescent="0.2">
      <c r="A44352" t="s">
        <v>9554</v>
      </c>
      <c r="B44352">
        <v>1</v>
      </c>
      <c r="C44352">
        <f>LEN(A44352)</f>
        <v>6</v>
      </c>
    </row>
    <row r="44353" spans="1:3" x14ac:dyDescent="0.2">
      <c r="A44353" t="s">
        <v>9561</v>
      </c>
      <c r="B44353">
        <v>1</v>
      </c>
      <c r="C44353">
        <f>LEN(A44353)</f>
        <v>6</v>
      </c>
    </row>
    <row r="44354" spans="1:3" x14ac:dyDescent="0.2">
      <c r="A44354" t="s">
        <v>9582</v>
      </c>
      <c r="B44354">
        <v>34</v>
      </c>
      <c r="C44354">
        <f>LEN(A44354)</f>
        <v>6</v>
      </c>
    </row>
    <row r="44355" spans="1:3" x14ac:dyDescent="0.2">
      <c r="A44355" t="s">
        <v>9586</v>
      </c>
      <c r="B44355">
        <v>4</v>
      </c>
      <c r="C44355">
        <f>LEN(A44355)</f>
        <v>6</v>
      </c>
    </row>
    <row r="44356" spans="1:3" x14ac:dyDescent="0.2">
      <c r="A44356" t="s">
        <v>9588</v>
      </c>
      <c r="B44356">
        <v>1</v>
      </c>
      <c r="C44356">
        <f>LEN(A44356)</f>
        <v>6</v>
      </c>
    </row>
    <row r="44357" spans="1:3" x14ac:dyDescent="0.2">
      <c r="A44357" t="s">
        <v>9603</v>
      </c>
      <c r="B44357">
        <v>1</v>
      </c>
      <c r="C44357">
        <f>LEN(A44357)</f>
        <v>6</v>
      </c>
    </row>
    <row r="44358" spans="1:3" x14ac:dyDescent="0.2">
      <c r="A44358" t="s">
        <v>9606</v>
      </c>
      <c r="B44358">
        <v>1</v>
      </c>
      <c r="C44358">
        <f>LEN(A44358)</f>
        <v>6</v>
      </c>
    </row>
    <row r="44359" spans="1:3" x14ac:dyDescent="0.2">
      <c r="A44359" t="s">
        <v>9610</v>
      </c>
      <c r="B44359">
        <v>6</v>
      </c>
      <c r="C44359">
        <f>LEN(A44359)</f>
        <v>6</v>
      </c>
    </row>
    <row r="44360" spans="1:3" x14ac:dyDescent="0.2">
      <c r="A44360" t="s">
        <v>9614</v>
      </c>
      <c r="B44360">
        <v>5</v>
      </c>
      <c r="C44360">
        <f>LEN(A44360)</f>
        <v>6</v>
      </c>
    </row>
    <row r="44361" spans="1:3" x14ac:dyDescent="0.2">
      <c r="A44361" t="s">
        <v>9615</v>
      </c>
      <c r="B44361">
        <v>1</v>
      </c>
      <c r="C44361">
        <f>LEN(A44361)</f>
        <v>6</v>
      </c>
    </row>
    <row r="44362" spans="1:3" x14ac:dyDescent="0.2">
      <c r="A44362" t="s">
        <v>9616</v>
      </c>
      <c r="B44362">
        <v>4</v>
      </c>
      <c r="C44362">
        <f>LEN(A44362)</f>
        <v>6</v>
      </c>
    </row>
    <row r="44363" spans="1:3" x14ac:dyDescent="0.2">
      <c r="A44363" t="s">
        <v>9622</v>
      </c>
      <c r="B44363">
        <v>2</v>
      </c>
      <c r="C44363">
        <f>LEN(A44363)</f>
        <v>6</v>
      </c>
    </row>
    <row r="44364" spans="1:3" x14ac:dyDescent="0.2">
      <c r="A44364" t="s">
        <v>9631</v>
      </c>
      <c r="B44364">
        <v>1</v>
      </c>
      <c r="C44364">
        <f>LEN(A44364)</f>
        <v>6</v>
      </c>
    </row>
    <row r="44365" spans="1:3" x14ac:dyDescent="0.2">
      <c r="A44365" t="s">
        <v>9638</v>
      </c>
      <c r="B44365">
        <v>1</v>
      </c>
      <c r="C44365">
        <f>LEN(A44365)</f>
        <v>6</v>
      </c>
    </row>
    <row r="44366" spans="1:3" x14ac:dyDescent="0.2">
      <c r="A44366" t="s">
        <v>9650</v>
      </c>
      <c r="B44366">
        <v>2</v>
      </c>
      <c r="C44366">
        <f>LEN(A44366)</f>
        <v>6</v>
      </c>
    </row>
    <row r="44367" spans="1:3" x14ac:dyDescent="0.2">
      <c r="A44367" t="s">
        <v>9652</v>
      </c>
      <c r="B44367">
        <v>15</v>
      </c>
      <c r="C44367">
        <f>LEN(A44367)</f>
        <v>6</v>
      </c>
    </row>
    <row r="44368" spans="1:3" x14ac:dyDescent="0.2">
      <c r="A44368" t="s">
        <v>9670</v>
      </c>
      <c r="B44368">
        <v>36</v>
      </c>
      <c r="C44368">
        <f>LEN(A44368)</f>
        <v>6</v>
      </c>
    </row>
    <row r="44369" spans="1:3" x14ac:dyDescent="0.2">
      <c r="A44369" t="s">
        <v>9672</v>
      </c>
      <c r="B44369">
        <v>1</v>
      </c>
      <c r="C44369">
        <f>LEN(A44369)</f>
        <v>6</v>
      </c>
    </row>
    <row r="44370" spans="1:3" x14ac:dyDescent="0.2">
      <c r="A44370" t="s">
        <v>9677</v>
      </c>
      <c r="B44370">
        <v>13</v>
      </c>
      <c r="C44370">
        <f>LEN(A44370)</f>
        <v>6</v>
      </c>
    </row>
    <row r="44371" spans="1:3" x14ac:dyDescent="0.2">
      <c r="A44371" t="s">
        <v>9692</v>
      </c>
      <c r="B44371">
        <v>6</v>
      </c>
      <c r="C44371">
        <f>LEN(A44371)</f>
        <v>6</v>
      </c>
    </row>
    <row r="44372" spans="1:3" x14ac:dyDescent="0.2">
      <c r="A44372" t="s">
        <v>9693</v>
      </c>
      <c r="B44372">
        <v>2</v>
      </c>
      <c r="C44372">
        <f>LEN(A44372)</f>
        <v>6</v>
      </c>
    </row>
    <row r="44373" spans="1:3" x14ac:dyDescent="0.2">
      <c r="A44373" t="s">
        <v>9696</v>
      </c>
      <c r="B44373">
        <v>13</v>
      </c>
      <c r="C44373">
        <f>LEN(A44373)</f>
        <v>6</v>
      </c>
    </row>
    <row r="44374" spans="1:3" x14ac:dyDescent="0.2">
      <c r="A44374" t="s">
        <v>9728</v>
      </c>
      <c r="B44374">
        <v>1</v>
      </c>
      <c r="C44374">
        <f>LEN(A44374)</f>
        <v>6</v>
      </c>
    </row>
    <row r="44375" spans="1:3" x14ac:dyDescent="0.2">
      <c r="A44375" t="s">
        <v>9736</v>
      </c>
      <c r="B44375">
        <v>12</v>
      </c>
      <c r="C44375">
        <f>LEN(A44375)</f>
        <v>6</v>
      </c>
    </row>
    <row r="44376" spans="1:3" x14ac:dyDescent="0.2">
      <c r="A44376" t="s">
        <v>9771</v>
      </c>
      <c r="B44376">
        <v>1</v>
      </c>
      <c r="C44376">
        <f>LEN(A44376)</f>
        <v>6</v>
      </c>
    </row>
    <row r="44377" spans="1:3" x14ac:dyDescent="0.2">
      <c r="A44377" t="s">
        <v>9778</v>
      </c>
      <c r="B44377">
        <v>1</v>
      </c>
      <c r="C44377">
        <f>LEN(A44377)</f>
        <v>6</v>
      </c>
    </row>
    <row r="44378" spans="1:3" x14ac:dyDescent="0.2">
      <c r="A44378" t="s">
        <v>9790</v>
      </c>
      <c r="B44378">
        <v>1</v>
      </c>
      <c r="C44378">
        <f>LEN(A44378)</f>
        <v>6</v>
      </c>
    </row>
    <row r="44379" spans="1:3" x14ac:dyDescent="0.2">
      <c r="A44379" t="s">
        <v>9793</v>
      </c>
      <c r="B44379">
        <v>3</v>
      </c>
      <c r="C44379">
        <f>LEN(A44379)</f>
        <v>6</v>
      </c>
    </row>
    <row r="44380" spans="1:3" x14ac:dyDescent="0.2">
      <c r="A44380" t="s">
        <v>9804</v>
      </c>
      <c r="B44380">
        <v>9</v>
      </c>
      <c r="C44380">
        <f>LEN(A44380)</f>
        <v>6</v>
      </c>
    </row>
    <row r="44381" spans="1:3" x14ac:dyDescent="0.2">
      <c r="A44381" t="s">
        <v>9811</v>
      </c>
      <c r="B44381">
        <v>1</v>
      </c>
      <c r="C44381">
        <f>LEN(A44381)</f>
        <v>6</v>
      </c>
    </row>
    <row r="44382" spans="1:3" x14ac:dyDescent="0.2">
      <c r="A44382" t="s">
        <v>9823</v>
      </c>
      <c r="B44382">
        <v>4</v>
      </c>
      <c r="C44382">
        <f>LEN(A44382)</f>
        <v>6</v>
      </c>
    </row>
    <row r="44383" spans="1:3" x14ac:dyDescent="0.2">
      <c r="A44383" t="s">
        <v>9826</v>
      </c>
      <c r="B44383">
        <v>8</v>
      </c>
      <c r="C44383">
        <f>LEN(A44383)</f>
        <v>6</v>
      </c>
    </row>
    <row r="44384" spans="1:3" x14ac:dyDescent="0.2">
      <c r="A44384" t="s">
        <v>9838</v>
      </c>
      <c r="B44384">
        <v>8</v>
      </c>
      <c r="C44384">
        <f>LEN(A44384)</f>
        <v>6</v>
      </c>
    </row>
    <row r="44385" spans="1:3" x14ac:dyDescent="0.2">
      <c r="A44385" t="s">
        <v>9850</v>
      </c>
      <c r="B44385">
        <v>1</v>
      </c>
      <c r="C44385">
        <f>LEN(A44385)</f>
        <v>6</v>
      </c>
    </row>
    <row r="44386" spans="1:3" x14ac:dyDescent="0.2">
      <c r="A44386" t="s">
        <v>9856</v>
      </c>
      <c r="B44386">
        <v>1</v>
      </c>
      <c r="C44386">
        <f>LEN(A44386)</f>
        <v>6</v>
      </c>
    </row>
    <row r="44387" spans="1:3" x14ac:dyDescent="0.2">
      <c r="A44387" t="s">
        <v>9861</v>
      </c>
      <c r="B44387">
        <v>23</v>
      </c>
      <c r="C44387">
        <f>LEN(A44387)</f>
        <v>6</v>
      </c>
    </row>
    <row r="44388" spans="1:3" x14ac:dyDescent="0.2">
      <c r="A44388" t="s">
        <v>9866</v>
      </c>
      <c r="B44388">
        <v>7</v>
      </c>
      <c r="C44388">
        <f>LEN(A44388)</f>
        <v>6</v>
      </c>
    </row>
    <row r="44389" spans="1:3" x14ac:dyDescent="0.2">
      <c r="A44389" t="s">
        <v>9888</v>
      </c>
      <c r="B44389">
        <v>13</v>
      </c>
      <c r="C44389">
        <f>LEN(A44389)</f>
        <v>6</v>
      </c>
    </row>
    <row r="44390" spans="1:3" x14ac:dyDescent="0.2">
      <c r="A44390" t="s">
        <v>9914</v>
      </c>
      <c r="B44390">
        <v>2</v>
      </c>
      <c r="C44390">
        <f>LEN(A44390)</f>
        <v>6</v>
      </c>
    </row>
    <row r="44391" spans="1:3" x14ac:dyDescent="0.2">
      <c r="A44391" t="s">
        <v>9924</v>
      </c>
      <c r="B44391">
        <v>1</v>
      </c>
      <c r="C44391">
        <f>LEN(A44391)</f>
        <v>6</v>
      </c>
    </row>
    <row r="44392" spans="1:3" x14ac:dyDescent="0.2">
      <c r="A44392" t="s">
        <v>9929</v>
      </c>
      <c r="B44392">
        <v>3</v>
      </c>
      <c r="C44392">
        <f>LEN(A44392)</f>
        <v>6</v>
      </c>
    </row>
    <row r="44393" spans="1:3" x14ac:dyDescent="0.2">
      <c r="A44393" t="s">
        <v>9931</v>
      </c>
      <c r="B44393">
        <v>2</v>
      </c>
      <c r="C44393">
        <f>LEN(A44393)</f>
        <v>6</v>
      </c>
    </row>
    <row r="44394" spans="1:3" x14ac:dyDescent="0.2">
      <c r="A44394" t="s">
        <v>9934</v>
      </c>
      <c r="B44394">
        <v>1</v>
      </c>
      <c r="C44394">
        <f>LEN(A44394)</f>
        <v>6</v>
      </c>
    </row>
    <row r="44395" spans="1:3" x14ac:dyDescent="0.2">
      <c r="A44395" t="s">
        <v>9936</v>
      </c>
      <c r="B44395">
        <v>1</v>
      </c>
      <c r="C44395">
        <f>LEN(A44395)</f>
        <v>6</v>
      </c>
    </row>
    <row r="44396" spans="1:3" x14ac:dyDescent="0.2">
      <c r="A44396" t="s">
        <v>9938</v>
      </c>
      <c r="B44396">
        <v>1</v>
      </c>
      <c r="C44396">
        <f>LEN(A44396)</f>
        <v>6</v>
      </c>
    </row>
    <row r="44397" spans="1:3" x14ac:dyDescent="0.2">
      <c r="A44397" t="s">
        <v>9939</v>
      </c>
      <c r="B44397">
        <v>1</v>
      </c>
      <c r="C44397">
        <f>LEN(A44397)</f>
        <v>6</v>
      </c>
    </row>
    <row r="44398" spans="1:3" x14ac:dyDescent="0.2">
      <c r="A44398" t="s">
        <v>9942</v>
      </c>
      <c r="B44398">
        <v>34</v>
      </c>
      <c r="C44398">
        <f>LEN(A44398)</f>
        <v>6</v>
      </c>
    </row>
    <row r="44399" spans="1:3" x14ac:dyDescent="0.2">
      <c r="A44399" t="s">
        <v>9955</v>
      </c>
      <c r="B44399">
        <v>2</v>
      </c>
      <c r="C44399">
        <f>LEN(A44399)</f>
        <v>6</v>
      </c>
    </row>
    <row r="44400" spans="1:3" x14ac:dyDescent="0.2">
      <c r="A44400" t="s">
        <v>9960</v>
      </c>
      <c r="B44400">
        <v>1</v>
      </c>
      <c r="C44400">
        <f>LEN(A44400)</f>
        <v>6</v>
      </c>
    </row>
    <row r="44401" spans="1:3" x14ac:dyDescent="0.2">
      <c r="A44401" t="s">
        <v>9965</v>
      </c>
      <c r="B44401">
        <v>4</v>
      </c>
      <c r="C44401">
        <f>LEN(A44401)</f>
        <v>6</v>
      </c>
    </row>
    <row r="44402" spans="1:3" x14ac:dyDescent="0.2">
      <c r="A44402" t="s">
        <v>9967</v>
      </c>
      <c r="B44402">
        <v>1</v>
      </c>
      <c r="C44402">
        <f>LEN(A44402)</f>
        <v>6</v>
      </c>
    </row>
    <row r="44403" spans="1:3" x14ac:dyDescent="0.2">
      <c r="A44403" t="s">
        <v>9972</v>
      </c>
      <c r="B44403">
        <v>5</v>
      </c>
      <c r="C44403">
        <f>LEN(A44403)</f>
        <v>6</v>
      </c>
    </row>
    <row r="44404" spans="1:3" x14ac:dyDescent="0.2">
      <c r="A44404" t="s">
        <v>9980</v>
      </c>
      <c r="B44404">
        <v>1</v>
      </c>
      <c r="C44404">
        <f>LEN(A44404)</f>
        <v>6</v>
      </c>
    </row>
    <row r="44405" spans="1:3" x14ac:dyDescent="0.2">
      <c r="A44405" t="s">
        <v>9986</v>
      </c>
      <c r="B44405">
        <v>12</v>
      </c>
      <c r="C44405">
        <f>LEN(A44405)</f>
        <v>6</v>
      </c>
    </row>
    <row r="44406" spans="1:3" x14ac:dyDescent="0.2">
      <c r="A44406" t="s">
        <v>9989</v>
      </c>
      <c r="B44406">
        <v>1</v>
      </c>
      <c r="C44406">
        <f>LEN(A44406)</f>
        <v>6</v>
      </c>
    </row>
    <row r="44407" spans="1:3" x14ac:dyDescent="0.2">
      <c r="A44407" t="s">
        <v>9999</v>
      </c>
      <c r="B44407">
        <v>2</v>
      </c>
      <c r="C44407">
        <f>LEN(A44407)</f>
        <v>6</v>
      </c>
    </row>
    <row r="44408" spans="1:3" x14ac:dyDescent="0.2">
      <c r="A44408" t="s">
        <v>10005</v>
      </c>
      <c r="B44408">
        <v>1</v>
      </c>
      <c r="C44408">
        <f>LEN(A44408)</f>
        <v>6</v>
      </c>
    </row>
    <row r="44409" spans="1:3" x14ac:dyDescent="0.2">
      <c r="A44409" t="s">
        <v>10007</v>
      </c>
      <c r="B44409">
        <v>28</v>
      </c>
      <c r="C44409">
        <f>LEN(A44409)</f>
        <v>6</v>
      </c>
    </row>
    <row r="44410" spans="1:3" x14ac:dyDescent="0.2">
      <c r="A44410" t="s">
        <v>10011</v>
      </c>
      <c r="B44410">
        <v>1</v>
      </c>
      <c r="C44410">
        <f>LEN(A44410)</f>
        <v>6</v>
      </c>
    </row>
    <row r="44411" spans="1:3" x14ac:dyDescent="0.2">
      <c r="A44411" t="s">
        <v>10013</v>
      </c>
      <c r="B44411">
        <v>8</v>
      </c>
      <c r="C44411">
        <f>LEN(A44411)</f>
        <v>6</v>
      </c>
    </row>
    <row r="44412" spans="1:3" x14ac:dyDescent="0.2">
      <c r="A44412" t="s">
        <v>10015</v>
      </c>
      <c r="B44412">
        <v>1</v>
      </c>
      <c r="C44412">
        <f>LEN(A44412)</f>
        <v>6</v>
      </c>
    </row>
    <row r="44413" spans="1:3" x14ac:dyDescent="0.2">
      <c r="A44413" t="s">
        <v>10020</v>
      </c>
      <c r="B44413">
        <v>2</v>
      </c>
      <c r="C44413">
        <f>LEN(A44413)</f>
        <v>6</v>
      </c>
    </row>
    <row r="44414" spans="1:3" x14ac:dyDescent="0.2">
      <c r="A44414" t="s">
        <v>10021</v>
      </c>
      <c r="B44414">
        <v>1</v>
      </c>
      <c r="C44414">
        <f>LEN(A44414)</f>
        <v>6</v>
      </c>
    </row>
    <row r="44415" spans="1:3" x14ac:dyDescent="0.2">
      <c r="A44415" t="s">
        <v>10022</v>
      </c>
      <c r="B44415">
        <v>2</v>
      </c>
      <c r="C44415">
        <f>LEN(A44415)</f>
        <v>6</v>
      </c>
    </row>
    <row r="44416" spans="1:3" x14ac:dyDescent="0.2">
      <c r="A44416" t="s">
        <v>10025</v>
      </c>
      <c r="B44416">
        <v>26</v>
      </c>
      <c r="C44416">
        <f>LEN(A44416)</f>
        <v>6</v>
      </c>
    </row>
    <row r="44417" spans="1:3" x14ac:dyDescent="0.2">
      <c r="A44417" t="s">
        <v>10029</v>
      </c>
      <c r="B44417">
        <v>5</v>
      </c>
      <c r="C44417">
        <f>LEN(A44417)</f>
        <v>6</v>
      </c>
    </row>
    <row r="44418" spans="1:3" x14ac:dyDescent="0.2">
      <c r="A44418" t="s">
        <v>10040</v>
      </c>
      <c r="B44418">
        <v>1</v>
      </c>
      <c r="C44418">
        <f>LEN(A44418)</f>
        <v>6</v>
      </c>
    </row>
    <row r="44419" spans="1:3" x14ac:dyDescent="0.2">
      <c r="A44419" t="s">
        <v>10045</v>
      </c>
      <c r="B44419">
        <v>4</v>
      </c>
      <c r="C44419">
        <f>LEN(A44419)</f>
        <v>6</v>
      </c>
    </row>
    <row r="44420" spans="1:3" x14ac:dyDescent="0.2">
      <c r="A44420" t="s">
        <v>10051</v>
      </c>
      <c r="B44420">
        <v>1</v>
      </c>
      <c r="C44420">
        <f>LEN(A44420)</f>
        <v>6</v>
      </c>
    </row>
    <row r="44421" spans="1:3" x14ac:dyDescent="0.2">
      <c r="A44421" t="s">
        <v>10065</v>
      </c>
      <c r="B44421">
        <v>1</v>
      </c>
      <c r="C44421">
        <f>LEN(A44421)</f>
        <v>6</v>
      </c>
    </row>
    <row r="44422" spans="1:3" x14ac:dyDescent="0.2">
      <c r="A44422" t="s">
        <v>10066</v>
      </c>
      <c r="B44422">
        <v>1</v>
      </c>
      <c r="C44422">
        <f>LEN(A44422)</f>
        <v>6</v>
      </c>
    </row>
    <row r="44423" spans="1:3" x14ac:dyDescent="0.2">
      <c r="A44423" t="s">
        <v>10082</v>
      </c>
      <c r="B44423">
        <v>1</v>
      </c>
      <c r="C44423">
        <f>LEN(A44423)</f>
        <v>6</v>
      </c>
    </row>
    <row r="44424" spans="1:3" x14ac:dyDescent="0.2">
      <c r="A44424" t="s">
        <v>10087</v>
      </c>
      <c r="B44424">
        <v>2</v>
      </c>
      <c r="C44424">
        <f>LEN(A44424)</f>
        <v>6</v>
      </c>
    </row>
    <row r="44425" spans="1:3" x14ac:dyDescent="0.2">
      <c r="A44425" t="s">
        <v>10088</v>
      </c>
      <c r="B44425">
        <v>1</v>
      </c>
      <c r="C44425">
        <f>LEN(A44425)</f>
        <v>6</v>
      </c>
    </row>
    <row r="44426" spans="1:3" x14ac:dyDescent="0.2">
      <c r="A44426" t="s">
        <v>10089</v>
      </c>
      <c r="B44426">
        <v>1</v>
      </c>
      <c r="C44426">
        <f>LEN(A44426)</f>
        <v>6</v>
      </c>
    </row>
    <row r="44427" spans="1:3" x14ac:dyDescent="0.2">
      <c r="A44427" t="s">
        <v>10092</v>
      </c>
      <c r="B44427">
        <v>1</v>
      </c>
      <c r="C44427">
        <f>LEN(A44427)</f>
        <v>6</v>
      </c>
    </row>
    <row r="44428" spans="1:3" x14ac:dyDescent="0.2">
      <c r="A44428" t="s">
        <v>10093</v>
      </c>
      <c r="B44428">
        <v>1</v>
      </c>
      <c r="C44428">
        <f>LEN(A44428)</f>
        <v>6</v>
      </c>
    </row>
    <row r="44429" spans="1:3" x14ac:dyDescent="0.2">
      <c r="A44429" t="s">
        <v>10096</v>
      </c>
      <c r="B44429">
        <v>1</v>
      </c>
      <c r="C44429">
        <f>LEN(A44429)</f>
        <v>6</v>
      </c>
    </row>
    <row r="44430" spans="1:3" x14ac:dyDescent="0.2">
      <c r="A44430" t="s">
        <v>10105</v>
      </c>
      <c r="B44430">
        <v>1</v>
      </c>
      <c r="C44430">
        <f>LEN(A44430)</f>
        <v>6</v>
      </c>
    </row>
    <row r="44431" spans="1:3" x14ac:dyDescent="0.2">
      <c r="A44431" t="s">
        <v>10110</v>
      </c>
      <c r="B44431">
        <v>1</v>
      </c>
      <c r="C44431">
        <f>LEN(A44431)</f>
        <v>6</v>
      </c>
    </row>
    <row r="44432" spans="1:3" x14ac:dyDescent="0.2">
      <c r="A44432" t="s">
        <v>10113</v>
      </c>
      <c r="B44432">
        <v>1</v>
      </c>
      <c r="C44432">
        <f>LEN(A44432)</f>
        <v>6</v>
      </c>
    </row>
    <row r="44433" spans="1:3" x14ac:dyDescent="0.2">
      <c r="A44433" t="s">
        <v>10117</v>
      </c>
      <c r="B44433">
        <v>1</v>
      </c>
      <c r="C44433">
        <f>LEN(A44433)</f>
        <v>6</v>
      </c>
    </row>
    <row r="44434" spans="1:3" x14ac:dyDescent="0.2">
      <c r="A44434" t="s">
        <v>10132</v>
      </c>
      <c r="B44434">
        <v>1</v>
      </c>
      <c r="C44434">
        <f>LEN(A44434)</f>
        <v>6</v>
      </c>
    </row>
    <row r="44435" spans="1:3" x14ac:dyDescent="0.2">
      <c r="A44435" t="s">
        <v>10135</v>
      </c>
      <c r="B44435">
        <v>2</v>
      </c>
      <c r="C44435">
        <f>LEN(A44435)</f>
        <v>6</v>
      </c>
    </row>
    <row r="44436" spans="1:3" x14ac:dyDescent="0.2">
      <c r="A44436" t="s">
        <v>10140</v>
      </c>
      <c r="B44436">
        <v>1</v>
      </c>
      <c r="C44436">
        <f>LEN(A44436)</f>
        <v>6</v>
      </c>
    </row>
    <row r="44437" spans="1:3" x14ac:dyDescent="0.2">
      <c r="A44437" t="s">
        <v>10142</v>
      </c>
      <c r="B44437">
        <v>1</v>
      </c>
      <c r="C44437">
        <f>LEN(A44437)</f>
        <v>6</v>
      </c>
    </row>
    <row r="44438" spans="1:3" x14ac:dyDescent="0.2">
      <c r="A44438" t="s">
        <v>10150</v>
      </c>
      <c r="B44438">
        <v>55</v>
      </c>
      <c r="C44438">
        <f>LEN(A44438)</f>
        <v>6</v>
      </c>
    </row>
    <row r="44439" spans="1:3" x14ac:dyDescent="0.2">
      <c r="A44439" t="s">
        <v>10157</v>
      </c>
      <c r="B44439">
        <v>1</v>
      </c>
      <c r="C44439">
        <f>LEN(A44439)</f>
        <v>6</v>
      </c>
    </row>
    <row r="44440" spans="1:3" x14ac:dyDescent="0.2">
      <c r="A44440" t="s">
        <v>10158</v>
      </c>
      <c r="B44440">
        <v>2</v>
      </c>
      <c r="C44440">
        <f>LEN(A44440)</f>
        <v>6</v>
      </c>
    </row>
    <row r="44441" spans="1:3" x14ac:dyDescent="0.2">
      <c r="A44441" t="s">
        <v>10173</v>
      </c>
      <c r="B44441">
        <v>1</v>
      </c>
      <c r="C44441">
        <f>LEN(A44441)</f>
        <v>6</v>
      </c>
    </row>
    <row r="44442" spans="1:3" x14ac:dyDescent="0.2">
      <c r="A44442" t="s">
        <v>10174</v>
      </c>
      <c r="B44442">
        <v>1</v>
      </c>
      <c r="C44442">
        <f>LEN(A44442)</f>
        <v>6</v>
      </c>
    </row>
    <row r="44443" spans="1:3" x14ac:dyDescent="0.2">
      <c r="A44443" t="s">
        <v>10175</v>
      </c>
      <c r="B44443">
        <v>1</v>
      </c>
      <c r="C44443">
        <f>LEN(A44443)</f>
        <v>6</v>
      </c>
    </row>
    <row r="44444" spans="1:3" x14ac:dyDescent="0.2">
      <c r="A44444" t="s">
        <v>10177</v>
      </c>
      <c r="B44444">
        <v>1</v>
      </c>
      <c r="C44444">
        <f>LEN(A44444)</f>
        <v>6</v>
      </c>
    </row>
    <row r="44445" spans="1:3" x14ac:dyDescent="0.2">
      <c r="A44445" t="s">
        <v>10179</v>
      </c>
      <c r="B44445">
        <v>4</v>
      </c>
      <c r="C44445">
        <f>LEN(A44445)</f>
        <v>6</v>
      </c>
    </row>
    <row r="44446" spans="1:3" x14ac:dyDescent="0.2">
      <c r="A44446" t="s">
        <v>10180</v>
      </c>
      <c r="B44446">
        <v>1</v>
      </c>
      <c r="C44446">
        <f>LEN(A44446)</f>
        <v>6</v>
      </c>
    </row>
    <row r="44447" spans="1:3" x14ac:dyDescent="0.2">
      <c r="A44447" t="s">
        <v>10181</v>
      </c>
      <c r="B44447">
        <v>1</v>
      </c>
      <c r="C44447">
        <f>LEN(A44447)</f>
        <v>6</v>
      </c>
    </row>
    <row r="44448" spans="1:3" x14ac:dyDescent="0.2">
      <c r="A44448" t="s">
        <v>10182</v>
      </c>
      <c r="B44448">
        <v>1</v>
      </c>
      <c r="C44448">
        <f>LEN(A44448)</f>
        <v>6</v>
      </c>
    </row>
    <row r="44449" spans="1:3" x14ac:dyDescent="0.2">
      <c r="A44449" t="s">
        <v>10184</v>
      </c>
      <c r="B44449">
        <v>3</v>
      </c>
      <c r="C44449">
        <f>LEN(A44449)</f>
        <v>6</v>
      </c>
    </row>
    <row r="44450" spans="1:3" x14ac:dyDescent="0.2">
      <c r="A44450" t="s">
        <v>10193</v>
      </c>
      <c r="B44450">
        <v>1</v>
      </c>
      <c r="C44450">
        <f>LEN(A44450)</f>
        <v>6</v>
      </c>
    </row>
    <row r="44451" spans="1:3" x14ac:dyDescent="0.2">
      <c r="A44451" t="s">
        <v>10201</v>
      </c>
      <c r="B44451">
        <v>3</v>
      </c>
      <c r="C44451">
        <f>LEN(A44451)</f>
        <v>6</v>
      </c>
    </row>
    <row r="44452" spans="1:3" x14ac:dyDescent="0.2">
      <c r="A44452" t="s">
        <v>10204</v>
      </c>
      <c r="B44452">
        <v>1</v>
      </c>
      <c r="C44452">
        <f>LEN(A44452)</f>
        <v>6</v>
      </c>
    </row>
    <row r="44453" spans="1:3" x14ac:dyDescent="0.2">
      <c r="A44453" t="s">
        <v>10213</v>
      </c>
      <c r="B44453">
        <v>27</v>
      </c>
      <c r="C44453">
        <f>LEN(A44453)</f>
        <v>6</v>
      </c>
    </row>
    <row r="44454" spans="1:3" x14ac:dyDescent="0.2">
      <c r="A44454" t="s">
        <v>10222</v>
      </c>
      <c r="B44454">
        <v>3</v>
      </c>
      <c r="C44454">
        <f>LEN(A44454)</f>
        <v>6</v>
      </c>
    </row>
    <row r="44455" spans="1:3" x14ac:dyDescent="0.2">
      <c r="A44455" t="s">
        <v>10229</v>
      </c>
      <c r="B44455">
        <v>1</v>
      </c>
      <c r="C44455">
        <f>LEN(A44455)</f>
        <v>6</v>
      </c>
    </row>
    <row r="44456" spans="1:3" x14ac:dyDescent="0.2">
      <c r="A44456" t="s">
        <v>10236</v>
      </c>
      <c r="B44456">
        <v>3</v>
      </c>
      <c r="C44456">
        <f>LEN(A44456)</f>
        <v>6</v>
      </c>
    </row>
    <row r="44457" spans="1:3" x14ac:dyDescent="0.2">
      <c r="A44457" t="s">
        <v>10239</v>
      </c>
      <c r="B44457">
        <v>1</v>
      </c>
      <c r="C44457">
        <f>LEN(A44457)</f>
        <v>6</v>
      </c>
    </row>
    <row r="44458" spans="1:3" x14ac:dyDescent="0.2">
      <c r="A44458" t="s">
        <v>10256</v>
      </c>
      <c r="B44458">
        <v>1</v>
      </c>
      <c r="C44458">
        <f>LEN(A44458)</f>
        <v>6</v>
      </c>
    </row>
    <row r="44459" spans="1:3" x14ac:dyDescent="0.2">
      <c r="A44459" t="s">
        <v>10260</v>
      </c>
      <c r="B44459">
        <v>1</v>
      </c>
      <c r="C44459">
        <f>LEN(A44459)</f>
        <v>6</v>
      </c>
    </row>
    <row r="44460" spans="1:3" x14ac:dyDescent="0.2">
      <c r="A44460" t="s">
        <v>10261</v>
      </c>
      <c r="B44460">
        <v>6</v>
      </c>
      <c r="C44460">
        <f>LEN(A44460)</f>
        <v>6</v>
      </c>
    </row>
    <row r="44461" spans="1:3" x14ac:dyDescent="0.2">
      <c r="A44461" t="s">
        <v>10263</v>
      </c>
      <c r="B44461">
        <v>6</v>
      </c>
      <c r="C44461">
        <f>LEN(A44461)</f>
        <v>6</v>
      </c>
    </row>
    <row r="44462" spans="1:3" x14ac:dyDescent="0.2">
      <c r="A44462" t="s">
        <v>10271</v>
      </c>
      <c r="B44462">
        <v>1</v>
      </c>
      <c r="C44462">
        <f>LEN(A44462)</f>
        <v>6</v>
      </c>
    </row>
    <row r="44463" spans="1:3" x14ac:dyDescent="0.2">
      <c r="A44463" t="s">
        <v>10288</v>
      </c>
      <c r="B44463">
        <v>1</v>
      </c>
      <c r="C44463">
        <f>LEN(A44463)</f>
        <v>6</v>
      </c>
    </row>
    <row r="44464" spans="1:3" x14ac:dyDescent="0.2">
      <c r="A44464" t="s">
        <v>10290</v>
      </c>
      <c r="B44464">
        <v>1</v>
      </c>
      <c r="C44464">
        <f>LEN(A44464)</f>
        <v>6</v>
      </c>
    </row>
    <row r="44465" spans="1:3" x14ac:dyDescent="0.2">
      <c r="A44465" t="s">
        <v>10292</v>
      </c>
      <c r="B44465">
        <v>1</v>
      </c>
      <c r="C44465">
        <f>LEN(A44465)</f>
        <v>6</v>
      </c>
    </row>
    <row r="44466" spans="1:3" x14ac:dyDescent="0.2">
      <c r="A44466" t="s">
        <v>10308</v>
      </c>
      <c r="B44466">
        <v>1</v>
      </c>
      <c r="C44466">
        <f>LEN(A44466)</f>
        <v>6</v>
      </c>
    </row>
    <row r="44467" spans="1:3" x14ac:dyDescent="0.2">
      <c r="A44467" t="s">
        <v>10313</v>
      </c>
      <c r="B44467">
        <v>3</v>
      </c>
      <c r="C44467">
        <f>LEN(A44467)</f>
        <v>6</v>
      </c>
    </row>
    <row r="44468" spans="1:3" x14ac:dyDescent="0.2">
      <c r="A44468" t="s">
        <v>10315</v>
      </c>
      <c r="B44468">
        <v>1</v>
      </c>
      <c r="C44468">
        <f>LEN(A44468)</f>
        <v>6</v>
      </c>
    </row>
    <row r="44469" spans="1:3" x14ac:dyDescent="0.2">
      <c r="A44469" t="s">
        <v>10319</v>
      </c>
      <c r="B44469">
        <v>2</v>
      </c>
      <c r="C44469">
        <f>LEN(A44469)</f>
        <v>6</v>
      </c>
    </row>
    <row r="44470" spans="1:3" x14ac:dyDescent="0.2">
      <c r="A44470" t="s">
        <v>10322</v>
      </c>
      <c r="B44470">
        <v>15</v>
      </c>
      <c r="C44470">
        <f>LEN(A44470)</f>
        <v>6</v>
      </c>
    </row>
    <row r="44471" spans="1:3" x14ac:dyDescent="0.2">
      <c r="A44471" t="s">
        <v>10330</v>
      </c>
      <c r="B44471">
        <v>1</v>
      </c>
      <c r="C44471">
        <f>LEN(A44471)</f>
        <v>6</v>
      </c>
    </row>
    <row r="44472" spans="1:3" x14ac:dyDescent="0.2">
      <c r="A44472" t="s">
        <v>10334</v>
      </c>
      <c r="B44472">
        <v>3</v>
      </c>
      <c r="C44472">
        <f>LEN(A44472)</f>
        <v>6</v>
      </c>
    </row>
    <row r="44473" spans="1:3" x14ac:dyDescent="0.2">
      <c r="A44473" t="s">
        <v>10335</v>
      </c>
      <c r="B44473">
        <v>3</v>
      </c>
      <c r="C44473">
        <f>LEN(A44473)</f>
        <v>6</v>
      </c>
    </row>
    <row r="44474" spans="1:3" x14ac:dyDescent="0.2">
      <c r="A44474" t="s">
        <v>10347</v>
      </c>
      <c r="B44474">
        <v>1</v>
      </c>
      <c r="C44474">
        <f>LEN(A44474)</f>
        <v>6</v>
      </c>
    </row>
    <row r="44475" spans="1:3" x14ac:dyDescent="0.2">
      <c r="A44475" t="s">
        <v>10355</v>
      </c>
      <c r="B44475">
        <v>1</v>
      </c>
      <c r="C44475">
        <f>LEN(A44475)</f>
        <v>6</v>
      </c>
    </row>
    <row r="44476" spans="1:3" x14ac:dyDescent="0.2">
      <c r="A44476" t="s">
        <v>10359</v>
      </c>
      <c r="B44476">
        <v>1</v>
      </c>
      <c r="C44476">
        <f>LEN(A44476)</f>
        <v>6</v>
      </c>
    </row>
    <row r="44477" spans="1:3" x14ac:dyDescent="0.2">
      <c r="A44477" t="s">
        <v>10382</v>
      </c>
      <c r="B44477">
        <v>8</v>
      </c>
      <c r="C44477">
        <f>LEN(A44477)</f>
        <v>6</v>
      </c>
    </row>
    <row r="44478" spans="1:3" x14ac:dyDescent="0.2">
      <c r="A44478" t="s">
        <v>10401</v>
      </c>
      <c r="B44478">
        <v>1</v>
      </c>
      <c r="C44478">
        <f>LEN(A44478)</f>
        <v>6</v>
      </c>
    </row>
    <row r="44479" spans="1:3" x14ac:dyDescent="0.2">
      <c r="A44479" t="s">
        <v>10404</v>
      </c>
      <c r="B44479">
        <v>1</v>
      </c>
      <c r="C44479">
        <f>LEN(A44479)</f>
        <v>6</v>
      </c>
    </row>
    <row r="44480" spans="1:3" x14ac:dyDescent="0.2">
      <c r="A44480" t="s">
        <v>10422</v>
      </c>
      <c r="B44480">
        <v>1</v>
      </c>
      <c r="C44480">
        <f>LEN(A44480)</f>
        <v>6</v>
      </c>
    </row>
    <row r="44481" spans="1:3" x14ac:dyDescent="0.2">
      <c r="A44481" t="s">
        <v>10429</v>
      </c>
      <c r="B44481">
        <v>1</v>
      </c>
      <c r="C44481">
        <f>LEN(A44481)</f>
        <v>6</v>
      </c>
    </row>
    <row r="44482" spans="1:3" x14ac:dyDescent="0.2">
      <c r="A44482" t="s">
        <v>10430</v>
      </c>
      <c r="B44482">
        <v>1</v>
      </c>
      <c r="C44482">
        <f>LEN(A44482)</f>
        <v>6</v>
      </c>
    </row>
    <row r="44483" spans="1:3" x14ac:dyDescent="0.2">
      <c r="A44483" t="s">
        <v>10432</v>
      </c>
      <c r="B44483">
        <v>29</v>
      </c>
      <c r="C44483">
        <f>LEN(A44483)</f>
        <v>6</v>
      </c>
    </row>
    <row r="44484" spans="1:3" x14ac:dyDescent="0.2">
      <c r="A44484" t="s">
        <v>10452</v>
      </c>
      <c r="B44484">
        <v>1</v>
      </c>
      <c r="C44484">
        <f>LEN(A44484)</f>
        <v>6</v>
      </c>
    </row>
    <row r="44485" spans="1:3" x14ac:dyDescent="0.2">
      <c r="A44485" t="s">
        <v>10466</v>
      </c>
      <c r="B44485">
        <v>1</v>
      </c>
      <c r="C44485">
        <f>LEN(A44485)</f>
        <v>6</v>
      </c>
    </row>
    <row r="44486" spans="1:3" x14ac:dyDescent="0.2">
      <c r="A44486" t="s">
        <v>10482</v>
      </c>
      <c r="B44486">
        <v>2</v>
      </c>
      <c r="C44486">
        <f>LEN(A44486)</f>
        <v>6</v>
      </c>
    </row>
    <row r="44487" spans="1:3" x14ac:dyDescent="0.2">
      <c r="A44487" t="s">
        <v>10489</v>
      </c>
      <c r="B44487">
        <v>17</v>
      </c>
      <c r="C44487">
        <f>LEN(A44487)</f>
        <v>6</v>
      </c>
    </row>
    <row r="44488" spans="1:3" x14ac:dyDescent="0.2">
      <c r="A44488" t="s">
        <v>10497</v>
      </c>
      <c r="B44488">
        <v>5</v>
      </c>
      <c r="C44488">
        <f>LEN(A44488)</f>
        <v>6</v>
      </c>
    </row>
    <row r="44489" spans="1:3" x14ac:dyDescent="0.2">
      <c r="A44489" t="s">
        <v>10505</v>
      </c>
      <c r="B44489">
        <v>1</v>
      </c>
      <c r="C44489">
        <f>LEN(A44489)</f>
        <v>6</v>
      </c>
    </row>
    <row r="44490" spans="1:3" x14ac:dyDescent="0.2">
      <c r="A44490" t="s">
        <v>10513</v>
      </c>
      <c r="B44490">
        <v>6</v>
      </c>
      <c r="C44490">
        <f>LEN(A44490)</f>
        <v>6</v>
      </c>
    </row>
    <row r="44491" spans="1:3" x14ac:dyDescent="0.2">
      <c r="A44491" t="s">
        <v>10520</v>
      </c>
      <c r="B44491">
        <v>1</v>
      </c>
      <c r="C44491">
        <f>LEN(A44491)</f>
        <v>6</v>
      </c>
    </row>
    <row r="44492" spans="1:3" x14ac:dyDescent="0.2">
      <c r="A44492" t="s">
        <v>10528</v>
      </c>
      <c r="B44492">
        <v>1</v>
      </c>
      <c r="C44492">
        <f>LEN(A44492)</f>
        <v>6</v>
      </c>
    </row>
    <row r="44493" spans="1:3" x14ac:dyDescent="0.2">
      <c r="A44493" t="s">
        <v>10530</v>
      </c>
      <c r="B44493">
        <v>1</v>
      </c>
      <c r="C44493">
        <f>LEN(A44493)</f>
        <v>6</v>
      </c>
    </row>
    <row r="44494" spans="1:3" x14ac:dyDescent="0.2">
      <c r="A44494" t="s">
        <v>10561</v>
      </c>
      <c r="B44494">
        <v>2</v>
      </c>
      <c r="C44494">
        <f>LEN(A44494)</f>
        <v>6</v>
      </c>
    </row>
    <row r="44495" spans="1:3" x14ac:dyDescent="0.2">
      <c r="A44495" t="s">
        <v>10564</v>
      </c>
      <c r="B44495">
        <v>1</v>
      </c>
      <c r="C44495">
        <f>LEN(A44495)</f>
        <v>6</v>
      </c>
    </row>
    <row r="44496" spans="1:3" x14ac:dyDescent="0.2">
      <c r="A44496" t="s">
        <v>10569</v>
      </c>
      <c r="B44496">
        <v>3</v>
      </c>
      <c r="C44496">
        <f>LEN(A44496)</f>
        <v>6</v>
      </c>
    </row>
    <row r="44497" spans="1:3" x14ac:dyDescent="0.2">
      <c r="A44497" t="s">
        <v>10577</v>
      </c>
      <c r="B44497">
        <v>1</v>
      </c>
      <c r="C44497">
        <f>LEN(A44497)</f>
        <v>6</v>
      </c>
    </row>
    <row r="44498" spans="1:3" x14ac:dyDescent="0.2">
      <c r="A44498" t="s">
        <v>10579</v>
      </c>
      <c r="B44498">
        <v>2</v>
      </c>
      <c r="C44498">
        <f>LEN(A44498)</f>
        <v>6</v>
      </c>
    </row>
    <row r="44499" spans="1:3" x14ac:dyDescent="0.2">
      <c r="A44499" t="s">
        <v>10587</v>
      </c>
      <c r="B44499">
        <v>3</v>
      </c>
      <c r="C44499">
        <f>LEN(A44499)</f>
        <v>6</v>
      </c>
    </row>
    <row r="44500" spans="1:3" x14ac:dyDescent="0.2">
      <c r="A44500" t="s">
        <v>10590</v>
      </c>
      <c r="B44500">
        <v>1</v>
      </c>
      <c r="C44500">
        <f>LEN(A44500)</f>
        <v>6</v>
      </c>
    </row>
    <row r="44501" spans="1:3" x14ac:dyDescent="0.2">
      <c r="A44501" t="s">
        <v>10591</v>
      </c>
      <c r="B44501">
        <v>2</v>
      </c>
      <c r="C44501">
        <f>LEN(A44501)</f>
        <v>6</v>
      </c>
    </row>
    <row r="44502" spans="1:3" x14ac:dyDescent="0.2">
      <c r="A44502" t="s">
        <v>10596</v>
      </c>
      <c r="B44502">
        <v>10</v>
      </c>
      <c r="C44502">
        <f>LEN(A44502)</f>
        <v>6</v>
      </c>
    </row>
    <row r="44503" spans="1:3" x14ac:dyDescent="0.2">
      <c r="A44503" t="s">
        <v>10608</v>
      </c>
      <c r="B44503">
        <v>1</v>
      </c>
      <c r="C44503">
        <f>LEN(A44503)</f>
        <v>6</v>
      </c>
    </row>
    <row r="44504" spans="1:3" x14ac:dyDescent="0.2">
      <c r="A44504" t="s">
        <v>10615</v>
      </c>
      <c r="B44504">
        <v>1</v>
      </c>
      <c r="C44504">
        <f>LEN(A44504)</f>
        <v>6</v>
      </c>
    </row>
    <row r="44505" spans="1:3" x14ac:dyDescent="0.2">
      <c r="A44505" t="s">
        <v>10641</v>
      </c>
      <c r="B44505">
        <v>5</v>
      </c>
      <c r="C44505">
        <f>LEN(A44505)</f>
        <v>6</v>
      </c>
    </row>
    <row r="44506" spans="1:3" x14ac:dyDescent="0.2">
      <c r="A44506" t="s">
        <v>10642</v>
      </c>
      <c r="B44506">
        <v>3</v>
      </c>
      <c r="C44506">
        <f>LEN(A44506)</f>
        <v>6</v>
      </c>
    </row>
    <row r="44507" spans="1:3" x14ac:dyDescent="0.2">
      <c r="A44507" t="s">
        <v>10648</v>
      </c>
      <c r="B44507">
        <v>2</v>
      </c>
      <c r="C44507">
        <f>LEN(A44507)</f>
        <v>6</v>
      </c>
    </row>
    <row r="44508" spans="1:3" x14ac:dyDescent="0.2">
      <c r="A44508" t="s">
        <v>10649</v>
      </c>
      <c r="B44508">
        <v>3</v>
      </c>
      <c r="C44508">
        <f>LEN(A44508)</f>
        <v>6</v>
      </c>
    </row>
    <row r="44509" spans="1:3" x14ac:dyDescent="0.2">
      <c r="A44509" t="s">
        <v>10652</v>
      </c>
      <c r="B44509">
        <v>1</v>
      </c>
      <c r="C44509">
        <f>LEN(A44509)</f>
        <v>6</v>
      </c>
    </row>
    <row r="44510" spans="1:3" x14ac:dyDescent="0.2">
      <c r="A44510" t="s">
        <v>10667</v>
      </c>
      <c r="B44510">
        <v>2</v>
      </c>
      <c r="C44510">
        <f>LEN(A44510)</f>
        <v>6</v>
      </c>
    </row>
    <row r="44511" spans="1:3" x14ac:dyDescent="0.2">
      <c r="A44511" t="s">
        <v>10668</v>
      </c>
      <c r="B44511">
        <v>10</v>
      </c>
      <c r="C44511">
        <f>LEN(A44511)</f>
        <v>6</v>
      </c>
    </row>
    <row r="44512" spans="1:3" x14ac:dyDescent="0.2">
      <c r="A44512" t="s">
        <v>10672</v>
      </c>
      <c r="B44512">
        <v>1</v>
      </c>
      <c r="C44512">
        <f>LEN(A44512)</f>
        <v>6</v>
      </c>
    </row>
    <row r="44513" spans="1:3" x14ac:dyDescent="0.2">
      <c r="A44513" t="s">
        <v>10686</v>
      </c>
      <c r="B44513">
        <v>1</v>
      </c>
      <c r="C44513">
        <f>LEN(A44513)</f>
        <v>6</v>
      </c>
    </row>
    <row r="44514" spans="1:3" x14ac:dyDescent="0.2">
      <c r="A44514" t="s">
        <v>10688</v>
      </c>
      <c r="B44514">
        <v>1</v>
      </c>
      <c r="C44514">
        <f>LEN(A44514)</f>
        <v>6</v>
      </c>
    </row>
    <row r="44515" spans="1:3" x14ac:dyDescent="0.2">
      <c r="A44515" t="s">
        <v>10706</v>
      </c>
      <c r="B44515">
        <v>1</v>
      </c>
      <c r="C44515">
        <f>LEN(A44515)</f>
        <v>6</v>
      </c>
    </row>
    <row r="44516" spans="1:3" x14ac:dyDescent="0.2">
      <c r="A44516" t="s">
        <v>10708</v>
      </c>
      <c r="B44516">
        <v>4</v>
      </c>
      <c r="C44516">
        <f>LEN(A44516)</f>
        <v>6</v>
      </c>
    </row>
    <row r="44517" spans="1:3" x14ac:dyDescent="0.2">
      <c r="A44517" t="s">
        <v>10710</v>
      </c>
      <c r="B44517">
        <v>2</v>
      </c>
      <c r="C44517">
        <f>LEN(A44517)</f>
        <v>6</v>
      </c>
    </row>
    <row r="44518" spans="1:3" x14ac:dyDescent="0.2">
      <c r="A44518" t="s">
        <v>10726</v>
      </c>
      <c r="B44518">
        <v>4</v>
      </c>
      <c r="C44518">
        <f>LEN(A44518)</f>
        <v>6</v>
      </c>
    </row>
    <row r="44519" spans="1:3" x14ac:dyDescent="0.2">
      <c r="A44519" t="s">
        <v>10727</v>
      </c>
      <c r="B44519">
        <v>13</v>
      </c>
      <c r="C44519">
        <f>LEN(A44519)</f>
        <v>6</v>
      </c>
    </row>
    <row r="44520" spans="1:3" x14ac:dyDescent="0.2">
      <c r="A44520" t="s">
        <v>10740</v>
      </c>
      <c r="B44520">
        <v>1</v>
      </c>
      <c r="C44520">
        <f>LEN(A44520)</f>
        <v>6</v>
      </c>
    </row>
    <row r="44521" spans="1:3" x14ac:dyDescent="0.2">
      <c r="A44521" t="s">
        <v>10747</v>
      </c>
      <c r="B44521">
        <v>11</v>
      </c>
      <c r="C44521">
        <f>LEN(A44521)</f>
        <v>6</v>
      </c>
    </row>
    <row r="44522" spans="1:3" x14ac:dyDescent="0.2">
      <c r="A44522" t="s">
        <v>10757</v>
      </c>
      <c r="B44522">
        <v>25</v>
      </c>
      <c r="C44522">
        <f>LEN(A44522)</f>
        <v>6</v>
      </c>
    </row>
    <row r="44523" spans="1:3" x14ac:dyDescent="0.2">
      <c r="A44523" t="s">
        <v>10759</v>
      </c>
      <c r="B44523">
        <v>1</v>
      </c>
      <c r="C44523">
        <f>LEN(A44523)</f>
        <v>6</v>
      </c>
    </row>
    <row r="44524" spans="1:3" x14ac:dyDescent="0.2">
      <c r="A44524" t="s">
        <v>10765</v>
      </c>
      <c r="B44524">
        <v>2</v>
      </c>
      <c r="C44524">
        <f>LEN(A44524)</f>
        <v>6</v>
      </c>
    </row>
    <row r="44525" spans="1:3" x14ac:dyDescent="0.2">
      <c r="A44525" t="s">
        <v>10778</v>
      </c>
      <c r="B44525">
        <v>8</v>
      </c>
      <c r="C44525">
        <f>LEN(A44525)</f>
        <v>6</v>
      </c>
    </row>
    <row r="44526" spans="1:3" x14ac:dyDescent="0.2">
      <c r="A44526" t="s">
        <v>10790</v>
      </c>
      <c r="B44526">
        <v>1</v>
      </c>
      <c r="C44526">
        <f>LEN(A44526)</f>
        <v>6</v>
      </c>
    </row>
    <row r="44527" spans="1:3" x14ac:dyDescent="0.2">
      <c r="A44527" t="s">
        <v>10798</v>
      </c>
      <c r="B44527">
        <v>1</v>
      </c>
      <c r="C44527">
        <f>LEN(A44527)</f>
        <v>6</v>
      </c>
    </row>
    <row r="44528" spans="1:3" x14ac:dyDescent="0.2">
      <c r="A44528" t="s">
        <v>10806</v>
      </c>
      <c r="B44528">
        <v>5</v>
      </c>
      <c r="C44528">
        <f>LEN(A44528)</f>
        <v>6</v>
      </c>
    </row>
    <row r="44529" spans="1:3" x14ac:dyDescent="0.2">
      <c r="A44529" t="s">
        <v>10815</v>
      </c>
      <c r="B44529">
        <v>1</v>
      </c>
      <c r="C44529">
        <f>LEN(A44529)</f>
        <v>6</v>
      </c>
    </row>
    <row r="44530" spans="1:3" x14ac:dyDescent="0.2">
      <c r="A44530" t="s">
        <v>10830</v>
      </c>
      <c r="B44530">
        <v>1</v>
      </c>
      <c r="C44530">
        <f>LEN(A44530)</f>
        <v>6</v>
      </c>
    </row>
    <row r="44531" spans="1:3" x14ac:dyDescent="0.2">
      <c r="A44531" t="s">
        <v>10847</v>
      </c>
      <c r="B44531">
        <v>4</v>
      </c>
      <c r="C44531">
        <f>LEN(A44531)</f>
        <v>6</v>
      </c>
    </row>
    <row r="44532" spans="1:3" x14ac:dyDescent="0.2">
      <c r="A44532" t="s">
        <v>10862</v>
      </c>
      <c r="B44532">
        <v>2</v>
      </c>
      <c r="C44532">
        <f>LEN(A44532)</f>
        <v>6</v>
      </c>
    </row>
    <row r="44533" spans="1:3" x14ac:dyDescent="0.2">
      <c r="A44533" t="s">
        <v>10863</v>
      </c>
      <c r="B44533">
        <v>3</v>
      </c>
      <c r="C44533">
        <f>LEN(A44533)</f>
        <v>6</v>
      </c>
    </row>
    <row r="44534" spans="1:3" x14ac:dyDescent="0.2">
      <c r="A44534" t="s">
        <v>10864</v>
      </c>
      <c r="B44534">
        <v>1</v>
      </c>
      <c r="C44534">
        <f>LEN(A44534)</f>
        <v>6</v>
      </c>
    </row>
    <row r="44535" spans="1:3" x14ac:dyDescent="0.2">
      <c r="A44535" t="s">
        <v>10874</v>
      </c>
      <c r="B44535">
        <v>1</v>
      </c>
      <c r="C44535">
        <f>LEN(A44535)</f>
        <v>6</v>
      </c>
    </row>
    <row r="44536" spans="1:3" x14ac:dyDescent="0.2">
      <c r="A44536" t="s">
        <v>10884</v>
      </c>
      <c r="B44536">
        <v>5</v>
      </c>
      <c r="C44536">
        <f>LEN(A44536)</f>
        <v>6</v>
      </c>
    </row>
    <row r="44537" spans="1:3" x14ac:dyDescent="0.2">
      <c r="A44537" t="s">
        <v>10889</v>
      </c>
      <c r="B44537">
        <v>1</v>
      </c>
      <c r="C44537">
        <f>LEN(A44537)</f>
        <v>6</v>
      </c>
    </row>
    <row r="44538" spans="1:3" x14ac:dyDescent="0.2">
      <c r="A44538" t="s">
        <v>10912</v>
      </c>
      <c r="B44538">
        <v>2</v>
      </c>
      <c r="C44538">
        <f>LEN(A44538)</f>
        <v>6</v>
      </c>
    </row>
    <row r="44539" spans="1:3" x14ac:dyDescent="0.2">
      <c r="A44539" t="s">
        <v>10916</v>
      </c>
      <c r="B44539">
        <v>6</v>
      </c>
      <c r="C44539">
        <f>LEN(A44539)</f>
        <v>6</v>
      </c>
    </row>
    <row r="44540" spans="1:3" x14ac:dyDescent="0.2">
      <c r="A44540" t="s">
        <v>10923</v>
      </c>
      <c r="B44540">
        <v>1</v>
      </c>
      <c r="C44540">
        <f>LEN(A44540)</f>
        <v>6</v>
      </c>
    </row>
    <row r="44541" spans="1:3" x14ac:dyDescent="0.2">
      <c r="A44541" t="s">
        <v>10931</v>
      </c>
      <c r="B44541">
        <v>1</v>
      </c>
      <c r="C44541">
        <f>LEN(A44541)</f>
        <v>6</v>
      </c>
    </row>
    <row r="44542" spans="1:3" x14ac:dyDescent="0.2">
      <c r="A44542" t="s">
        <v>10933</v>
      </c>
      <c r="B44542">
        <v>1</v>
      </c>
      <c r="C44542">
        <f>LEN(A44542)</f>
        <v>6</v>
      </c>
    </row>
    <row r="44543" spans="1:3" x14ac:dyDescent="0.2">
      <c r="A44543" t="s">
        <v>10934</v>
      </c>
      <c r="B44543">
        <v>4</v>
      </c>
      <c r="C44543">
        <f>LEN(A44543)</f>
        <v>6</v>
      </c>
    </row>
    <row r="44544" spans="1:3" x14ac:dyDescent="0.2">
      <c r="A44544" t="s">
        <v>10941</v>
      </c>
      <c r="B44544">
        <v>1</v>
      </c>
      <c r="C44544">
        <f>LEN(A44544)</f>
        <v>6</v>
      </c>
    </row>
    <row r="44545" spans="1:3" x14ac:dyDescent="0.2">
      <c r="A44545" t="s">
        <v>10946</v>
      </c>
      <c r="B44545">
        <v>2</v>
      </c>
      <c r="C44545">
        <f>LEN(A44545)</f>
        <v>6</v>
      </c>
    </row>
    <row r="44546" spans="1:3" x14ac:dyDescent="0.2">
      <c r="A44546" t="s">
        <v>10947</v>
      </c>
      <c r="B44546">
        <v>2</v>
      </c>
      <c r="C44546">
        <f>LEN(A44546)</f>
        <v>6</v>
      </c>
    </row>
    <row r="44547" spans="1:3" x14ac:dyDescent="0.2">
      <c r="A44547" t="s">
        <v>10949</v>
      </c>
      <c r="B44547">
        <v>2</v>
      </c>
      <c r="C44547">
        <f>LEN(A44547)</f>
        <v>6</v>
      </c>
    </row>
    <row r="44548" spans="1:3" x14ac:dyDescent="0.2">
      <c r="A44548" t="s">
        <v>10950</v>
      </c>
      <c r="B44548">
        <v>2</v>
      </c>
      <c r="C44548">
        <f>LEN(A44548)</f>
        <v>6</v>
      </c>
    </row>
    <row r="44549" spans="1:3" x14ac:dyDescent="0.2">
      <c r="A44549" t="s">
        <v>10951</v>
      </c>
      <c r="B44549">
        <v>7</v>
      </c>
      <c r="C44549">
        <f>LEN(A44549)</f>
        <v>6</v>
      </c>
    </row>
    <row r="44550" spans="1:3" x14ac:dyDescent="0.2">
      <c r="A44550" t="s">
        <v>10954</v>
      </c>
      <c r="B44550">
        <v>11</v>
      </c>
      <c r="C44550">
        <f>LEN(A44550)</f>
        <v>6</v>
      </c>
    </row>
    <row r="44551" spans="1:3" x14ac:dyDescent="0.2">
      <c r="A44551" t="s">
        <v>10955</v>
      </c>
      <c r="B44551">
        <v>2</v>
      </c>
      <c r="C44551">
        <f>LEN(A44551)</f>
        <v>6</v>
      </c>
    </row>
    <row r="44552" spans="1:3" x14ac:dyDescent="0.2">
      <c r="A44552" t="s">
        <v>10996</v>
      </c>
      <c r="B44552">
        <v>13</v>
      </c>
      <c r="C44552">
        <f>LEN(A44552)</f>
        <v>6</v>
      </c>
    </row>
    <row r="44553" spans="1:3" x14ac:dyDescent="0.2">
      <c r="A44553" t="s">
        <v>11004</v>
      </c>
      <c r="B44553">
        <v>3</v>
      </c>
      <c r="C44553">
        <f>LEN(A44553)</f>
        <v>6</v>
      </c>
    </row>
    <row r="44554" spans="1:3" x14ac:dyDescent="0.2">
      <c r="A44554" t="s">
        <v>11007</v>
      </c>
      <c r="B44554">
        <v>1</v>
      </c>
      <c r="C44554">
        <f>LEN(A44554)</f>
        <v>6</v>
      </c>
    </row>
    <row r="44555" spans="1:3" x14ac:dyDescent="0.2">
      <c r="A44555" t="s">
        <v>11013</v>
      </c>
      <c r="B44555">
        <v>1</v>
      </c>
      <c r="C44555">
        <f>LEN(A44555)</f>
        <v>6</v>
      </c>
    </row>
    <row r="44556" spans="1:3" x14ac:dyDescent="0.2">
      <c r="A44556" t="s">
        <v>11015</v>
      </c>
      <c r="B44556">
        <v>1</v>
      </c>
      <c r="C44556">
        <f>LEN(A44556)</f>
        <v>6</v>
      </c>
    </row>
    <row r="44557" spans="1:3" x14ac:dyDescent="0.2">
      <c r="A44557" t="s">
        <v>11017</v>
      </c>
      <c r="B44557">
        <v>1</v>
      </c>
      <c r="C44557">
        <f>LEN(A44557)</f>
        <v>6</v>
      </c>
    </row>
    <row r="44558" spans="1:3" x14ac:dyDescent="0.2">
      <c r="A44558" t="s">
        <v>11023</v>
      </c>
      <c r="B44558">
        <v>1</v>
      </c>
      <c r="C44558">
        <f>LEN(A44558)</f>
        <v>6</v>
      </c>
    </row>
    <row r="44559" spans="1:3" x14ac:dyDescent="0.2">
      <c r="A44559" t="s">
        <v>11042</v>
      </c>
      <c r="B44559">
        <v>5</v>
      </c>
      <c r="C44559">
        <f>LEN(A44559)</f>
        <v>6</v>
      </c>
    </row>
    <row r="44560" spans="1:3" x14ac:dyDescent="0.2">
      <c r="A44560" t="s">
        <v>11044</v>
      </c>
      <c r="B44560">
        <v>1</v>
      </c>
      <c r="C44560">
        <f>LEN(A44560)</f>
        <v>6</v>
      </c>
    </row>
    <row r="44561" spans="1:3" x14ac:dyDescent="0.2">
      <c r="A44561" t="s">
        <v>11049</v>
      </c>
      <c r="B44561">
        <v>1</v>
      </c>
      <c r="C44561">
        <f>LEN(A44561)</f>
        <v>6</v>
      </c>
    </row>
    <row r="44562" spans="1:3" x14ac:dyDescent="0.2">
      <c r="A44562" t="s">
        <v>11062</v>
      </c>
      <c r="B44562">
        <v>10</v>
      </c>
      <c r="C44562">
        <f>LEN(A44562)</f>
        <v>6</v>
      </c>
    </row>
    <row r="44563" spans="1:3" x14ac:dyDescent="0.2">
      <c r="A44563" t="s">
        <v>11063</v>
      </c>
      <c r="B44563">
        <v>1</v>
      </c>
      <c r="C44563">
        <f>LEN(A44563)</f>
        <v>6</v>
      </c>
    </row>
    <row r="44564" spans="1:3" x14ac:dyDescent="0.2">
      <c r="A44564" t="s">
        <v>11065</v>
      </c>
      <c r="B44564">
        <v>1</v>
      </c>
      <c r="C44564">
        <f>LEN(A44564)</f>
        <v>6</v>
      </c>
    </row>
    <row r="44565" spans="1:3" x14ac:dyDescent="0.2">
      <c r="A44565" t="s">
        <v>11077</v>
      </c>
      <c r="B44565">
        <v>1</v>
      </c>
      <c r="C44565">
        <f>LEN(A44565)</f>
        <v>6</v>
      </c>
    </row>
    <row r="44566" spans="1:3" x14ac:dyDescent="0.2">
      <c r="A44566" t="s">
        <v>11084</v>
      </c>
      <c r="B44566">
        <v>8</v>
      </c>
      <c r="C44566">
        <f>LEN(A44566)</f>
        <v>6</v>
      </c>
    </row>
    <row r="44567" spans="1:3" x14ac:dyDescent="0.2">
      <c r="A44567" t="s">
        <v>11086</v>
      </c>
      <c r="B44567">
        <v>2</v>
      </c>
      <c r="C44567">
        <f>LEN(A44567)</f>
        <v>6</v>
      </c>
    </row>
    <row r="44568" spans="1:3" x14ac:dyDescent="0.2">
      <c r="A44568" t="s">
        <v>11109</v>
      </c>
      <c r="B44568">
        <v>1</v>
      </c>
      <c r="C44568">
        <f>LEN(A44568)</f>
        <v>6</v>
      </c>
    </row>
    <row r="44569" spans="1:3" x14ac:dyDescent="0.2">
      <c r="A44569" t="s">
        <v>11112</v>
      </c>
      <c r="B44569">
        <v>1</v>
      </c>
      <c r="C44569">
        <f>LEN(A44569)</f>
        <v>6</v>
      </c>
    </row>
    <row r="44570" spans="1:3" x14ac:dyDescent="0.2">
      <c r="A44570" t="s">
        <v>11113</v>
      </c>
      <c r="B44570">
        <v>29</v>
      </c>
      <c r="C44570">
        <f>LEN(A44570)</f>
        <v>6</v>
      </c>
    </row>
    <row r="44571" spans="1:3" x14ac:dyDescent="0.2">
      <c r="A44571" t="s">
        <v>11128</v>
      </c>
      <c r="B44571">
        <v>1</v>
      </c>
      <c r="C44571">
        <f>LEN(A44571)</f>
        <v>6</v>
      </c>
    </row>
    <row r="44572" spans="1:3" x14ac:dyDescent="0.2">
      <c r="A44572" t="s">
        <v>11131</v>
      </c>
      <c r="B44572">
        <v>1</v>
      </c>
      <c r="C44572">
        <f>LEN(A44572)</f>
        <v>6</v>
      </c>
    </row>
    <row r="44573" spans="1:3" x14ac:dyDescent="0.2">
      <c r="A44573" t="s">
        <v>11134</v>
      </c>
      <c r="B44573">
        <v>4</v>
      </c>
      <c r="C44573">
        <f>LEN(A44573)</f>
        <v>6</v>
      </c>
    </row>
    <row r="44574" spans="1:3" x14ac:dyDescent="0.2">
      <c r="A44574" t="s">
        <v>11136</v>
      </c>
      <c r="B44574">
        <v>1</v>
      </c>
      <c r="C44574">
        <f>LEN(A44574)</f>
        <v>6</v>
      </c>
    </row>
    <row r="44575" spans="1:3" x14ac:dyDescent="0.2">
      <c r="A44575" t="s">
        <v>11149</v>
      </c>
      <c r="B44575">
        <v>3</v>
      </c>
      <c r="C44575">
        <f>LEN(A44575)</f>
        <v>6</v>
      </c>
    </row>
    <row r="44576" spans="1:3" x14ac:dyDescent="0.2">
      <c r="A44576" t="s">
        <v>11150</v>
      </c>
      <c r="B44576">
        <v>1</v>
      </c>
      <c r="C44576">
        <f>LEN(A44576)</f>
        <v>6</v>
      </c>
    </row>
    <row r="44577" spans="1:3" x14ac:dyDescent="0.2">
      <c r="A44577" t="s">
        <v>11155</v>
      </c>
      <c r="B44577">
        <v>2</v>
      </c>
      <c r="C44577">
        <f>LEN(A44577)</f>
        <v>6</v>
      </c>
    </row>
    <row r="44578" spans="1:3" x14ac:dyDescent="0.2">
      <c r="A44578" t="s">
        <v>11156</v>
      </c>
      <c r="B44578">
        <v>1</v>
      </c>
      <c r="C44578">
        <f>LEN(A44578)</f>
        <v>6</v>
      </c>
    </row>
    <row r="44579" spans="1:3" x14ac:dyDescent="0.2">
      <c r="A44579" t="s">
        <v>11160</v>
      </c>
      <c r="B44579">
        <v>1</v>
      </c>
      <c r="C44579">
        <f>LEN(A44579)</f>
        <v>6</v>
      </c>
    </row>
    <row r="44580" spans="1:3" x14ac:dyDescent="0.2">
      <c r="A44580" t="s">
        <v>11166</v>
      </c>
      <c r="B44580">
        <v>17</v>
      </c>
      <c r="C44580">
        <f>LEN(A44580)</f>
        <v>6</v>
      </c>
    </row>
    <row r="44581" spans="1:3" x14ac:dyDescent="0.2">
      <c r="A44581" t="s">
        <v>11177</v>
      </c>
      <c r="B44581">
        <v>1</v>
      </c>
      <c r="C44581">
        <f>LEN(A44581)</f>
        <v>6</v>
      </c>
    </row>
    <row r="44582" spans="1:3" x14ac:dyDescent="0.2">
      <c r="A44582" t="s">
        <v>11195</v>
      </c>
      <c r="B44582">
        <v>5</v>
      </c>
      <c r="C44582">
        <f>LEN(A44582)</f>
        <v>6</v>
      </c>
    </row>
    <row r="44583" spans="1:3" x14ac:dyDescent="0.2">
      <c r="A44583" t="s">
        <v>11220</v>
      </c>
      <c r="B44583">
        <v>1</v>
      </c>
      <c r="C44583">
        <f>LEN(A44583)</f>
        <v>6</v>
      </c>
    </row>
    <row r="44584" spans="1:3" x14ac:dyDescent="0.2">
      <c r="A44584" t="s">
        <v>11245</v>
      </c>
      <c r="B44584">
        <v>3</v>
      </c>
      <c r="C44584">
        <f>LEN(A44584)</f>
        <v>6</v>
      </c>
    </row>
    <row r="44585" spans="1:3" x14ac:dyDescent="0.2">
      <c r="A44585" t="s">
        <v>11246</v>
      </c>
      <c r="B44585">
        <v>37</v>
      </c>
      <c r="C44585">
        <f>LEN(A44585)</f>
        <v>6</v>
      </c>
    </row>
    <row r="44586" spans="1:3" x14ac:dyDescent="0.2">
      <c r="A44586" t="s">
        <v>11256</v>
      </c>
      <c r="B44586">
        <v>1</v>
      </c>
      <c r="C44586">
        <f>LEN(A44586)</f>
        <v>6</v>
      </c>
    </row>
    <row r="44587" spans="1:3" x14ac:dyDescent="0.2">
      <c r="A44587" t="s">
        <v>11259</v>
      </c>
      <c r="B44587">
        <v>1</v>
      </c>
      <c r="C44587">
        <f>LEN(A44587)</f>
        <v>6</v>
      </c>
    </row>
    <row r="44588" spans="1:3" x14ac:dyDescent="0.2">
      <c r="A44588" t="s">
        <v>11275</v>
      </c>
      <c r="B44588">
        <v>1</v>
      </c>
      <c r="C44588">
        <f>LEN(A44588)</f>
        <v>6</v>
      </c>
    </row>
    <row r="44589" spans="1:3" x14ac:dyDescent="0.2">
      <c r="A44589" t="s">
        <v>11277</v>
      </c>
      <c r="B44589">
        <v>5</v>
      </c>
      <c r="C44589">
        <f>LEN(A44589)</f>
        <v>6</v>
      </c>
    </row>
    <row r="44590" spans="1:3" x14ac:dyDescent="0.2">
      <c r="A44590" t="s">
        <v>11287</v>
      </c>
      <c r="B44590">
        <v>15</v>
      </c>
      <c r="C44590">
        <f>LEN(A44590)</f>
        <v>6</v>
      </c>
    </row>
    <row r="44591" spans="1:3" x14ac:dyDescent="0.2">
      <c r="A44591" t="s">
        <v>11294</v>
      </c>
      <c r="B44591">
        <v>1</v>
      </c>
      <c r="C44591">
        <f>LEN(A44591)</f>
        <v>6</v>
      </c>
    </row>
    <row r="44592" spans="1:3" x14ac:dyDescent="0.2">
      <c r="A44592" t="s">
        <v>11298</v>
      </c>
      <c r="B44592">
        <v>2</v>
      </c>
      <c r="C44592">
        <f>LEN(A44592)</f>
        <v>6</v>
      </c>
    </row>
    <row r="44593" spans="1:3" x14ac:dyDescent="0.2">
      <c r="A44593" t="s">
        <v>11315</v>
      </c>
      <c r="B44593">
        <v>24</v>
      </c>
      <c r="C44593">
        <f>LEN(A44593)</f>
        <v>6</v>
      </c>
    </row>
    <row r="44594" spans="1:3" x14ac:dyDescent="0.2">
      <c r="A44594" t="s">
        <v>11324</v>
      </c>
      <c r="B44594">
        <v>14</v>
      </c>
      <c r="C44594">
        <f>LEN(A44594)</f>
        <v>6</v>
      </c>
    </row>
    <row r="44595" spans="1:3" x14ac:dyDescent="0.2">
      <c r="A44595" t="s">
        <v>11326</v>
      </c>
      <c r="B44595">
        <v>2</v>
      </c>
      <c r="C44595">
        <f>LEN(A44595)</f>
        <v>6</v>
      </c>
    </row>
    <row r="44596" spans="1:3" x14ac:dyDescent="0.2">
      <c r="A44596" t="s">
        <v>11327</v>
      </c>
      <c r="B44596">
        <v>13</v>
      </c>
      <c r="C44596">
        <f>LEN(A44596)</f>
        <v>6</v>
      </c>
    </row>
    <row r="44597" spans="1:3" x14ac:dyDescent="0.2">
      <c r="A44597" t="s">
        <v>11343</v>
      </c>
      <c r="B44597">
        <v>4</v>
      </c>
      <c r="C44597">
        <f>LEN(A44597)</f>
        <v>6</v>
      </c>
    </row>
    <row r="44598" spans="1:3" x14ac:dyDescent="0.2">
      <c r="A44598" t="s">
        <v>11347</v>
      </c>
      <c r="B44598">
        <v>2</v>
      </c>
      <c r="C44598">
        <f>LEN(A44598)</f>
        <v>6</v>
      </c>
    </row>
    <row r="44599" spans="1:3" x14ac:dyDescent="0.2">
      <c r="A44599" t="s">
        <v>11350</v>
      </c>
      <c r="B44599">
        <v>1</v>
      </c>
      <c r="C44599">
        <f>LEN(A44599)</f>
        <v>6</v>
      </c>
    </row>
    <row r="44600" spans="1:3" x14ac:dyDescent="0.2">
      <c r="A44600" t="s">
        <v>11360</v>
      </c>
      <c r="B44600">
        <v>2</v>
      </c>
      <c r="C44600">
        <f>LEN(A44600)</f>
        <v>6</v>
      </c>
    </row>
    <row r="44601" spans="1:3" x14ac:dyDescent="0.2">
      <c r="A44601" t="s">
        <v>11362</v>
      </c>
      <c r="B44601">
        <v>1</v>
      </c>
      <c r="C44601">
        <f>LEN(A44601)</f>
        <v>6</v>
      </c>
    </row>
    <row r="44602" spans="1:3" x14ac:dyDescent="0.2">
      <c r="A44602" t="s">
        <v>11366</v>
      </c>
      <c r="B44602">
        <v>3</v>
      </c>
      <c r="C44602">
        <f>LEN(A44602)</f>
        <v>6</v>
      </c>
    </row>
    <row r="44603" spans="1:3" x14ac:dyDescent="0.2">
      <c r="A44603" t="s">
        <v>11369</v>
      </c>
      <c r="B44603">
        <v>1</v>
      </c>
      <c r="C44603">
        <f>LEN(A44603)</f>
        <v>6</v>
      </c>
    </row>
    <row r="44604" spans="1:3" x14ac:dyDescent="0.2">
      <c r="A44604" t="s">
        <v>11380</v>
      </c>
      <c r="B44604">
        <v>4</v>
      </c>
      <c r="C44604">
        <f>LEN(A44604)</f>
        <v>6</v>
      </c>
    </row>
    <row r="44605" spans="1:3" x14ac:dyDescent="0.2">
      <c r="A44605" t="s">
        <v>11385</v>
      </c>
      <c r="B44605">
        <v>1</v>
      </c>
      <c r="C44605">
        <f>LEN(A44605)</f>
        <v>6</v>
      </c>
    </row>
    <row r="44606" spans="1:3" x14ac:dyDescent="0.2">
      <c r="A44606" t="s">
        <v>11389</v>
      </c>
      <c r="B44606">
        <v>2</v>
      </c>
      <c r="C44606">
        <f>LEN(A44606)</f>
        <v>6</v>
      </c>
    </row>
    <row r="44607" spans="1:3" x14ac:dyDescent="0.2">
      <c r="A44607" t="s">
        <v>11390</v>
      </c>
      <c r="B44607">
        <v>1</v>
      </c>
      <c r="C44607">
        <f>LEN(A44607)</f>
        <v>6</v>
      </c>
    </row>
    <row r="44608" spans="1:3" x14ac:dyDescent="0.2">
      <c r="A44608" t="s">
        <v>11399</v>
      </c>
      <c r="B44608">
        <v>1</v>
      </c>
      <c r="C44608">
        <f>LEN(A44608)</f>
        <v>6</v>
      </c>
    </row>
    <row r="44609" spans="1:3" x14ac:dyDescent="0.2">
      <c r="A44609" t="s">
        <v>11400</v>
      </c>
      <c r="B44609">
        <v>1</v>
      </c>
      <c r="C44609">
        <f>LEN(A44609)</f>
        <v>6</v>
      </c>
    </row>
    <row r="44610" spans="1:3" x14ac:dyDescent="0.2">
      <c r="A44610" t="s">
        <v>11418</v>
      </c>
      <c r="B44610">
        <v>1</v>
      </c>
      <c r="C44610">
        <f>LEN(A44610)</f>
        <v>6</v>
      </c>
    </row>
    <row r="44611" spans="1:3" x14ac:dyDescent="0.2">
      <c r="A44611" t="s">
        <v>11420</v>
      </c>
      <c r="B44611">
        <v>1</v>
      </c>
      <c r="C44611">
        <f>LEN(A44611)</f>
        <v>6</v>
      </c>
    </row>
    <row r="44612" spans="1:3" x14ac:dyDescent="0.2">
      <c r="A44612" t="s">
        <v>11425</v>
      </c>
      <c r="B44612">
        <v>1</v>
      </c>
      <c r="C44612">
        <f>LEN(A44612)</f>
        <v>6</v>
      </c>
    </row>
    <row r="44613" spans="1:3" x14ac:dyDescent="0.2">
      <c r="A44613" t="s">
        <v>11429</v>
      </c>
      <c r="B44613">
        <v>1</v>
      </c>
      <c r="C44613">
        <f>LEN(A44613)</f>
        <v>6</v>
      </c>
    </row>
    <row r="44614" spans="1:3" x14ac:dyDescent="0.2">
      <c r="A44614" t="s">
        <v>11432</v>
      </c>
      <c r="B44614">
        <v>1</v>
      </c>
      <c r="C44614">
        <f>LEN(A44614)</f>
        <v>6</v>
      </c>
    </row>
    <row r="44615" spans="1:3" x14ac:dyDescent="0.2">
      <c r="A44615" t="s">
        <v>11445</v>
      </c>
      <c r="B44615">
        <v>1</v>
      </c>
      <c r="C44615">
        <f>LEN(A44615)</f>
        <v>6</v>
      </c>
    </row>
    <row r="44616" spans="1:3" x14ac:dyDescent="0.2">
      <c r="A44616" t="s">
        <v>11447</v>
      </c>
      <c r="B44616">
        <v>1</v>
      </c>
      <c r="C44616">
        <f>LEN(A44616)</f>
        <v>6</v>
      </c>
    </row>
    <row r="44617" spans="1:3" x14ac:dyDescent="0.2">
      <c r="A44617" t="s">
        <v>11453</v>
      </c>
      <c r="B44617">
        <v>1</v>
      </c>
      <c r="C44617">
        <f>LEN(A44617)</f>
        <v>6</v>
      </c>
    </row>
    <row r="44618" spans="1:3" x14ac:dyDescent="0.2">
      <c r="A44618" t="s">
        <v>11463</v>
      </c>
      <c r="B44618">
        <v>3</v>
      </c>
      <c r="C44618">
        <f>LEN(A44618)</f>
        <v>6</v>
      </c>
    </row>
    <row r="44619" spans="1:3" x14ac:dyDescent="0.2">
      <c r="A44619" t="s">
        <v>11466</v>
      </c>
      <c r="B44619">
        <v>1</v>
      </c>
      <c r="C44619">
        <f>LEN(A44619)</f>
        <v>6</v>
      </c>
    </row>
    <row r="44620" spans="1:3" x14ac:dyDescent="0.2">
      <c r="A44620" t="s">
        <v>11467</v>
      </c>
      <c r="B44620">
        <v>1</v>
      </c>
      <c r="C44620">
        <f>LEN(A44620)</f>
        <v>6</v>
      </c>
    </row>
    <row r="44621" spans="1:3" x14ac:dyDescent="0.2">
      <c r="A44621" t="s">
        <v>11470</v>
      </c>
      <c r="B44621">
        <v>1</v>
      </c>
      <c r="C44621">
        <f>LEN(A44621)</f>
        <v>6</v>
      </c>
    </row>
    <row r="44622" spans="1:3" x14ac:dyDescent="0.2">
      <c r="A44622" t="s">
        <v>11471</v>
      </c>
      <c r="B44622">
        <v>1</v>
      </c>
      <c r="C44622">
        <f>LEN(A44622)</f>
        <v>6</v>
      </c>
    </row>
    <row r="44623" spans="1:3" x14ac:dyDescent="0.2">
      <c r="A44623" t="s">
        <v>11482</v>
      </c>
      <c r="B44623">
        <v>1</v>
      </c>
      <c r="C44623">
        <f>LEN(A44623)</f>
        <v>6</v>
      </c>
    </row>
    <row r="44624" spans="1:3" x14ac:dyDescent="0.2">
      <c r="A44624" t="s">
        <v>11489</v>
      </c>
      <c r="B44624">
        <v>1</v>
      </c>
      <c r="C44624">
        <f>LEN(A44624)</f>
        <v>6</v>
      </c>
    </row>
    <row r="44625" spans="1:3" x14ac:dyDescent="0.2">
      <c r="A44625" t="s">
        <v>11495</v>
      </c>
      <c r="B44625">
        <v>3</v>
      </c>
      <c r="C44625">
        <f>LEN(A44625)</f>
        <v>6</v>
      </c>
    </row>
    <row r="44626" spans="1:3" x14ac:dyDescent="0.2">
      <c r="A44626" t="s">
        <v>11499</v>
      </c>
      <c r="B44626">
        <v>1</v>
      </c>
      <c r="C44626">
        <f>LEN(A44626)</f>
        <v>6</v>
      </c>
    </row>
    <row r="44627" spans="1:3" x14ac:dyDescent="0.2">
      <c r="A44627" t="s">
        <v>11500</v>
      </c>
      <c r="B44627">
        <v>1</v>
      </c>
      <c r="C44627">
        <f>LEN(A44627)</f>
        <v>6</v>
      </c>
    </row>
    <row r="44628" spans="1:3" x14ac:dyDescent="0.2">
      <c r="A44628" t="s">
        <v>11501</v>
      </c>
      <c r="B44628">
        <v>1</v>
      </c>
      <c r="C44628">
        <f>LEN(A44628)</f>
        <v>6</v>
      </c>
    </row>
    <row r="44629" spans="1:3" x14ac:dyDescent="0.2">
      <c r="A44629" t="s">
        <v>11511</v>
      </c>
      <c r="B44629">
        <v>1</v>
      </c>
      <c r="C44629">
        <f>LEN(A44629)</f>
        <v>6</v>
      </c>
    </row>
    <row r="44630" spans="1:3" x14ac:dyDescent="0.2">
      <c r="A44630" t="s">
        <v>11539</v>
      </c>
      <c r="B44630">
        <v>1</v>
      </c>
      <c r="C44630">
        <f>LEN(A44630)</f>
        <v>6</v>
      </c>
    </row>
    <row r="44631" spans="1:3" x14ac:dyDescent="0.2">
      <c r="A44631" t="s">
        <v>11542</v>
      </c>
      <c r="B44631">
        <v>8</v>
      </c>
      <c r="C44631">
        <f>LEN(A44631)</f>
        <v>6</v>
      </c>
    </row>
    <row r="44632" spans="1:3" x14ac:dyDescent="0.2">
      <c r="A44632" t="s">
        <v>11547</v>
      </c>
      <c r="B44632">
        <v>1</v>
      </c>
      <c r="C44632">
        <f>LEN(A44632)</f>
        <v>6</v>
      </c>
    </row>
    <row r="44633" spans="1:3" x14ac:dyDescent="0.2">
      <c r="A44633" t="s">
        <v>11552</v>
      </c>
      <c r="B44633">
        <v>3</v>
      </c>
      <c r="C44633">
        <f>LEN(A44633)</f>
        <v>6</v>
      </c>
    </row>
    <row r="44634" spans="1:3" x14ac:dyDescent="0.2">
      <c r="A44634" t="s">
        <v>11554</v>
      </c>
      <c r="B44634">
        <v>11</v>
      </c>
      <c r="C44634">
        <f>LEN(A44634)</f>
        <v>6</v>
      </c>
    </row>
    <row r="44635" spans="1:3" x14ac:dyDescent="0.2">
      <c r="A44635" t="s">
        <v>11558</v>
      </c>
      <c r="B44635">
        <v>1</v>
      </c>
      <c r="C44635">
        <f>LEN(A44635)</f>
        <v>6</v>
      </c>
    </row>
    <row r="44636" spans="1:3" x14ac:dyDescent="0.2">
      <c r="A44636" t="s">
        <v>11564</v>
      </c>
      <c r="B44636">
        <v>1</v>
      </c>
      <c r="C44636">
        <f>LEN(A44636)</f>
        <v>6</v>
      </c>
    </row>
    <row r="44637" spans="1:3" x14ac:dyDescent="0.2">
      <c r="A44637" t="s">
        <v>11567</v>
      </c>
      <c r="B44637">
        <v>1</v>
      </c>
      <c r="C44637">
        <f>LEN(A44637)</f>
        <v>6</v>
      </c>
    </row>
    <row r="44638" spans="1:3" x14ac:dyDescent="0.2">
      <c r="A44638" t="s">
        <v>11568</v>
      </c>
      <c r="B44638">
        <v>1</v>
      </c>
      <c r="C44638">
        <f>LEN(A44638)</f>
        <v>6</v>
      </c>
    </row>
    <row r="44639" spans="1:3" x14ac:dyDescent="0.2">
      <c r="A44639" t="s">
        <v>11569</v>
      </c>
      <c r="B44639">
        <v>7</v>
      </c>
      <c r="C44639">
        <f>LEN(A44639)</f>
        <v>6</v>
      </c>
    </row>
    <row r="44640" spans="1:3" x14ac:dyDescent="0.2">
      <c r="A44640" t="s">
        <v>11571</v>
      </c>
      <c r="B44640">
        <v>1</v>
      </c>
      <c r="C44640">
        <f>LEN(A44640)</f>
        <v>6</v>
      </c>
    </row>
    <row r="44641" spans="1:3" x14ac:dyDescent="0.2">
      <c r="A44641" t="s">
        <v>11575</v>
      </c>
      <c r="B44641">
        <v>1</v>
      </c>
      <c r="C44641">
        <f>LEN(A44641)</f>
        <v>6</v>
      </c>
    </row>
    <row r="44642" spans="1:3" x14ac:dyDescent="0.2">
      <c r="A44642" t="s">
        <v>11580</v>
      </c>
      <c r="B44642">
        <v>1</v>
      </c>
      <c r="C44642">
        <f>LEN(A44642)</f>
        <v>6</v>
      </c>
    </row>
    <row r="44643" spans="1:3" x14ac:dyDescent="0.2">
      <c r="A44643" t="s">
        <v>11582</v>
      </c>
      <c r="B44643">
        <v>2</v>
      </c>
      <c r="C44643">
        <f>LEN(A44643)</f>
        <v>6</v>
      </c>
    </row>
    <row r="44644" spans="1:3" x14ac:dyDescent="0.2">
      <c r="A44644" t="s">
        <v>11595</v>
      </c>
      <c r="B44644">
        <v>1</v>
      </c>
      <c r="C44644">
        <f>LEN(A44644)</f>
        <v>6</v>
      </c>
    </row>
    <row r="44645" spans="1:3" x14ac:dyDescent="0.2">
      <c r="A44645" t="s">
        <v>11596</v>
      </c>
      <c r="B44645">
        <v>1</v>
      </c>
      <c r="C44645">
        <f>LEN(A44645)</f>
        <v>6</v>
      </c>
    </row>
    <row r="44646" spans="1:3" x14ac:dyDescent="0.2">
      <c r="A44646" t="s">
        <v>11600</v>
      </c>
      <c r="B44646">
        <v>1</v>
      </c>
      <c r="C44646">
        <f>LEN(A44646)</f>
        <v>6</v>
      </c>
    </row>
    <row r="44647" spans="1:3" x14ac:dyDescent="0.2">
      <c r="A44647" t="s">
        <v>11603</v>
      </c>
      <c r="B44647">
        <v>1</v>
      </c>
      <c r="C44647">
        <f>LEN(A44647)</f>
        <v>6</v>
      </c>
    </row>
    <row r="44648" spans="1:3" x14ac:dyDescent="0.2">
      <c r="A44648" t="s">
        <v>11606</v>
      </c>
      <c r="B44648">
        <v>1</v>
      </c>
      <c r="C44648">
        <f>LEN(A44648)</f>
        <v>6</v>
      </c>
    </row>
    <row r="44649" spans="1:3" x14ac:dyDescent="0.2">
      <c r="A44649" t="s">
        <v>11613</v>
      </c>
      <c r="B44649">
        <v>1</v>
      </c>
      <c r="C44649">
        <f>LEN(A44649)</f>
        <v>6</v>
      </c>
    </row>
    <row r="44650" spans="1:3" x14ac:dyDescent="0.2">
      <c r="A44650" t="s">
        <v>11618</v>
      </c>
      <c r="B44650">
        <v>1</v>
      </c>
      <c r="C44650">
        <f>LEN(A44650)</f>
        <v>6</v>
      </c>
    </row>
    <row r="44651" spans="1:3" x14ac:dyDescent="0.2">
      <c r="A44651" t="s">
        <v>11619</v>
      </c>
      <c r="B44651">
        <v>1</v>
      </c>
      <c r="C44651">
        <f>LEN(A44651)</f>
        <v>6</v>
      </c>
    </row>
    <row r="44652" spans="1:3" x14ac:dyDescent="0.2">
      <c r="A44652" t="s">
        <v>11622</v>
      </c>
      <c r="B44652">
        <v>1</v>
      </c>
      <c r="C44652">
        <f>LEN(A44652)</f>
        <v>6</v>
      </c>
    </row>
    <row r="44653" spans="1:3" x14ac:dyDescent="0.2">
      <c r="A44653" t="s">
        <v>11627</v>
      </c>
      <c r="B44653">
        <v>2</v>
      </c>
      <c r="C44653">
        <f>LEN(A44653)</f>
        <v>6</v>
      </c>
    </row>
    <row r="44654" spans="1:3" x14ac:dyDescent="0.2">
      <c r="A44654" t="s">
        <v>11631</v>
      </c>
      <c r="B44654">
        <v>1</v>
      </c>
      <c r="C44654">
        <f>LEN(A44654)</f>
        <v>6</v>
      </c>
    </row>
    <row r="44655" spans="1:3" x14ac:dyDescent="0.2">
      <c r="A44655" t="s">
        <v>11633</v>
      </c>
      <c r="B44655">
        <v>1</v>
      </c>
      <c r="C44655">
        <f>LEN(A44655)</f>
        <v>6</v>
      </c>
    </row>
    <row r="44656" spans="1:3" x14ac:dyDescent="0.2">
      <c r="A44656" t="s">
        <v>11634</v>
      </c>
      <c r="B44656">
        <v>1</v>
      </c>
      <c r="C44656">
        <f>LEN(A44656)</f>
        <v>6</v>
      </c>
    </row>
    <row r="44657" spans="1:3" x14ac:dyDescent="0.2">
      <c r="A44657" t="s">
        <v>11638</v>
      </c>
      <c r="B44657">
        <v>1</v>
      </c>
      <c r="C44657">
        <f>LEN(A44657)</f>
        <v>6</v>
      </c>
    </row>
    <row r="44658" spans="1:3" x14ac:dyDescent="0.2">
      <c r="A44658" t="s">
        <v>11644</v>
      </c>
      <c r="B44658">
        <v>4</v>
      </c>
      <c r="C44658">
        <f>LEN(A44658)</f>
        <v>6</v>
      </c>
    </row>
    <row r="44659" spans="1:3" x14ac:dyDescent="0.2">
      <c r="A44659" t="s">
        <v>11646</v>
      </c>
      <c r="B44659">
        <v>1</v>
      </c>
      <c r="C44659">
        <f>LEN(A44659)</f>
        <v>6</v>
      </c>
    </row>
    <row r="44660" spans="1:3" x14ac:dyDescent="0.2">
      <c r="A44660" t="s">
        <v>11651</v>
      </c>
      <c r="B44660">
        <v>1</v>
      </c>
      <c r="C44660">
        <f>LEN(A44660)</f>
        <v>6</v>
      </c>
    </row>
    <row r="44661" spans="1:3" x14ac:dyDescent="0.2">
      <c r="A44661" t="s">
        <v>11655</v>
      </c>
      <c r="B44661">
        <v>1</v>
      </c>
      <c r="C44661">
        <f>LEN(A44661)</f>
        <v>6</v>
      </c>
    </row>
    <row r="44662" spans="1:3" x14ac:dyDescent="0.2">
      <c r="A44662" t="s">
        <v>11658</v>
      </c>
      <c r="B44662">
        <v>1</v>
      </c>
      <c r="C44662">
        <f>LEN(A44662)</f>
        <v>6</v>
      </c>
    </row>
    <row r="44663" spans="1:3" x14ac:dyDescent="0.2">
      <c r="A44663" t="s">
        <v>11659</v>
      </c>
      <c r="B44663">
        <v>1</v>
      </c>
      <c r="C44663">
        <f>LEN(A44663)</f>
        <v>6</v>
      </c>
    </row>
    <row r="44664" spans="1:3" x14ac:dyDescent="0.2">
      <c r="A44664" t="s">
        <v>11660</v>
      </c>
      <c r="B44664">
        <v>1</v>
      </c>
      <c r="C44664">
        <f>LEN(A44664)</f>
        <v>6</v>
      </c>
    </row>
    <row r="44665" spans="1:3" x14ac:dyDescent="0.2">
      <c r="A44665" t="s">
        <v>11681</v>
      </c>
      <c r="B44665">
        <v>1</v>
      </c>
      <c r="C44665">
        <f>LEN(A44665)</f>
        <v>6</v>
      </c>
    </row>
    <row r="44666" spans="1:3" x14ac:dyDescent="0.2">
      <c r="A44666" t="s">
        <v>11682</v>
      </c>
      <c r="B44666">
        <v>6</v>
      </c>
      <c r="C44666">
        <f>LEN(A44666)</f>
        <v>6</v>
      </c>
    </row>
    <row r="44667" spans="1:3" x14ac:dyDescent="0.2">
      <c r="A44667" t="s">
        <v>11683</v>
      </c>
      <c r="B44667">
        <v>1</v>
      </c>
      <c r="C44667">
        <f>LEN(A44667)</f>
        <v>6</v>
      </c>
    </row>
    <row r="44668" spans="1:3" x14ac:dyDescent="0.2">
      <c r="A44668" t="s">
        <v>11687</v>
      </c>
      <c r="B44668">
        <v>1</v>
      </c>
      <c r="C44668">
        <f>LEN(A44668)</f>
        <v>6</v>
      </c>
    </row>
    <row r="44669" spans="1:3" x14ac:dyDescent="0.2">
      <c r="A44669" t="s">
        <v>11689</v>
      </c>
      <c r="B44669">
        <v>1</v>
      </c>
      <c r="C44669">
        <f>LEN(A44669)</f>
        <v>6</v>
      </c>
    </row>
    <row r="44670" spans="1:3" x14ac:dyDescent="0.2">
      <c r="A44670" t="s">
        <v>11690</v>
      </c>
      <c r="B44670">
        <v>1</v>
      </c>
      <c r="C44670">
        <f>LEN(A44670)</f>
        <v>6</v>
      </c>
    </row>
    <row r="44671" spans="1:3" x14ac:dyDescent="0.2">
      <c r="A44671" t="s">
        <v>11697</v>
      </c>
      <c r="B44671">
        <v>1</v>
      </c>
      <c r="C44671">
        <f>LEN(A44671)</f>
        <v>6</v>
      </c>
    </row>
    <row r="44672" spans="1:3" x14ac:dyDescent="0.2">
      <c r="A44672" t="s">
        <v>11699</v>
      </c>
      <c r="B44672">
        <v>2</v>
      </c>
      <c r="C44672">
        <f>LEN(A44672)</f>
        <v>6</v>
      </c>
    </row>
    <row r="44673" spans="1:3" x14ac:dyDescent="0.2">
      <c r="A44673" t="s">
        <v>11705</v>
      </c>
      <c r="B44673">
        <v>4</v>
      </c>
      <c r="C44673">
        <f>LEN(A44673)</f>
        <v>6</v>
      </c>
    </row>
    <row r="44674" spans="1:3" x14ac:dyDescent="0.2">
      <c r="A44674" t="s">
        <v>11708</v>
      </c>
      <c r="B44674">
        <v>4</v>
      </c>
      <c r="C44674">
        <f>LEN(A44674)</f>
        <v>6</v>
      </c>
    </row>
    <row r="44675" spans="1:3" x14ac:dyDescent="0.2">
      <c r="A44675" t="s">
        <v>11711</v>
      </c>
      <c r="B44675">
        <v>1</v>
      </c>
      <c r="C44675">
        <f>LEN(A44675)</f>
        <v>6</v>
      </c>
    </row>
    <row r="44676" spans="1:3" x14ac:dyDescent="0.2">
      <c r="A44676" t="s">
        <v>11719</v>
      </c>
      <c r="B44676">
        <v>1</v>
      </c>
      <c r="C44676">
        <f>LEN(A44676)</f>
        <v>6</v>
      </c>
    </row>
    <row r="44677" spans="1:3" x14ac:dyDescent="0.2">
      <c r="A44677" t="s">
        <v>11720</v>
      </c>
      <c r="B44677">
        <v>1</v>
      </c>
      <c r="C44677">
        <f>LEN(A44677)</f>
        <v>6</v>
      </c>
    </row>
    <row r="44678" spans="1:3" x14ac:dyDescent="0.2">
      <c r="A44678" t="s">
        <v>11722</v>
      </c>
      <c r="B44678">
        <v>5</v>
      </c>
      <c r="C44678">
        <f>LEN(A44678)</f>
        <v>6</v>
      </c>
    </row>
    <row r="44679" spans="1:3" x14ac:dyDescent="0.2">
      <c r="A44679" t="s">
        <v>11728</v>
      </c>
      <c r="B44679">
        <v>1</v>
      </c>
      <c r="C44679">
        <f>LEN(A44679)</f>
        <v>6</v>
      </c>
    </row>
    <row r="44680" spans="1:3" x14ac:dyDescent="0.2">
      <c r="A44680" t="s">
        <v>11732</v>
      </c>
      <c r="B44680">
        <v>4</v>
      </c>
      <c r="C44680">
        <f>LEN(A44680)</f>
        <v>6</v>
      </c>
    </row>
    <row r="44681" spans="1:3" x14ac:dyDescent="0.2">
      <c r="A44681" t="s">
        <v>11739</v>
      </c>
      <c r="B44681">
        <v>3</v>
      </c>
      <c r="C44681">
        <f>LEN(A44681)</f>
        <v>6</v>
      </c>
    </row>
    <row r="44682" spans="1:3" x14ac:dyDescent="0.2">
      <c r="A44682" t="s">
        <v>11742</v>
      </c>
      <c r="B44682">
        <v>8</v>
      </c>
      <c r="C44682">
        <f>LEN(A44682)</f>
        <v>6</v>
      </c>
    </row>
    <row r="44683" spans="1:3" x14ac:dyDescent="0.2">
      <c r="A44683" t="s">
        <v>11746</v>
      </c>
      <c r="B44683">
        <v>1</v>
      </c>
      <c r="C44683">
        <f>LEN(A44683)</f>
        <v>6</v>
      </c>
    </row>
    <row r="44684" spans="1:3" x14ac:dyDescent="0.2">
      <c r="A44684" t="s">
        <v>11755</v>
      </c>
      <c r="B44684">
        <v>1</v>
      </c>
      <c r="C44684">
        <f>LEN(A44684)</f>
        <v>6</v>
      </c>
    </row>
    <row r="44685" spans="1:3" x14ac:dyDescent="0.2">
      <c r="A44685" t="s">
        <v>11757</v>
      </c>
      <c r="B44685">
        <v>1</v>
      </c>
      <c r="C44685">
        <f>LEN(A44685)</f>
        <v>6</v>
      </c>
    </row>
    <row r="44686" spans="1:3" x14ac:dyDescent="0.2">
      <c r="A44686" t="s">
        <v>11760</v>
      </c>
      <c r="B44686">
        <v>1</v>
      </c>
      <c r="C44686">
        <f>LEN(A44686)</f>
        <v>6</v>
      </c>
    </row>
    <row r="44687" spans="1:3" x14ac:dyDescent="0.2">
      <c r="A44687" t="s">
        <v>11761</v>
      </c>
      <c r="B44687">
        <v>3</v>
      </c>
      <c r="C44687">
        <f>LEN(A44687)</f>
        <v>6</v>
      </c>
    </row>
    <row r="44688" spans="1:3" x14ac:dyDescent="0.2">
      <c r="A44688" t="s">
        <v>11765</v>
      </c>
      <c r="B44688">
        <v>4</v>
      </c>
      <c r="C44688">
        <f>LEN(A44688)</f>
        <v>6</v>
      </c>
    </row>
    <row r="44689" spans="1:3" x14ac:dyDescent="0.2">
      <c r="A44689" t="s">
        <v>11771</v>
      </c>
      <c r="B44689">
        <v>3</v>
      </c>
      <c r="C44689">
        <f>LEN(A44689)</f>
        <v>6</v>
      </c>
    </row>
    <row r="44690" spans="1:3" x14ac:dyDescent="0.2">
      <c r="A44690" t="s">
        <v>11772</v>
      </c>
      <c r="B44690">
        <v>5</v>
      </c>
      <c r="C44690">
        <f>LEN(A44690)</f>
        <v>6</v>
      </c>
    </row>
    <row r="44691" spans="1:3" x14ac:dyDescent="0.2">
      <c r="A44691" t="s">
        <v>11776</v>
      </c>
      <c r="B44691">
        <v>1</v>
      </c>
      <c r="C44691">
        <f>LEN(A44691)</f>
        <v>6</v>
      </c>
    </row>
    <row r="44692" spans="1:3" x14ac:dyDescent="0.2">
      <c r="A44692" t="s">
        <v>11780</v>
      </c>
      <c r="B44692">
        <v>6</v>
      </c>
      <c r="C44692">
        <f>LEN(A44692)</f>
        <v>6</v>
      </c>
    </row>
    <row r="44693" spans="1:3" x14ac:dyDescent="0.2">
      <c r="A44693" t="s">
        <v>11782</v>
      </c>
      <c r="B44693">
        <v>1</v>
      </c>
      <c r="C44693">
        <f>LEN(A44693)</f>
        <v>6</v>
      </c>
    </row>
    <row r="44694" spans="1:3" x14ac:dyDescent="0.2">
      <c r="A44694" t="s">
        <v>11787</v>
      </c>
      <c r="B44694">
        <v>21</v>
      </c>
      <c r="C44694">
        <f>LEN(A44694)</f>
        <v>6</v>
      </c>
    </row>
    <row r="44695" spans="1:3" x14ac:dyDescent="0.2">
      <c r="A44695" t="s">
        <v>11818</v>
      </c>
      <c r="B44695">
        <v>5</v>
      </c>
      <c r="C44695">
        <f>LEN(A44695)</f>
        <v>6</v>
      </c>
    </row>
    <row r="44696" spans="1:3" x14ac:dyDescent="0.2">
      <c r="A44696" t="s">
        <v>11839</v>
      </c>
      <c r="B44696">
        <v>8</v>
      </c>
      <c r="C44696">
        <f>LEN(A44696)</f>
        <v>6</v>
      </c>
    </row>
    <row r="44697" spans="1:3" x14ac:dyDescent="0.2">
      <c r="A44697" t="s">
        <v>11846</v>
      </c>
      <c r="B44697">
        <v>1</v>
      </c>
      <c r="C44697">
        <f>LEN(A44697)</f>
        <v>6</v>
      </c>
    </row>
    <row r="44698" spans="1:3" x14ac:dyDescent="0.2">
      <c r="A44698" t="s">
        <v>11851</v>
      </c>
      <c r="B44698">
        <v>1</v>
      </c>
      <c r="C44698">
        <f>LEN(A44698)</f>
        <v>6</v>
      </c>
    </row>
    <row r="44699" spans="1:3" x14ac:dyDescent="0.2">
      <c r="A44699" t="s">
        <v>11900</v>
      </c>
      <c r="B44699">
        <v>1</v>
      </c>
      <c r="C44699">
        <f>LEN(A44699)</f>
        <v>6</v>
      </c>
    </row>
    <row r="44700" spans="1:3" x14ac:dyDescent="0.2">
      <c r="A44700" t="s">
        <v>11912</v>
      </c>
      <c r="B44700">
        <v>2</v>
      </c>
      <c r="C44700">
        <f>LEN(A44700)</f>
        <v>6</v>
      </c>
    </row>
    <row r="44701" spans="1:3" x14ac:dyDescent="0.2">
      <c r="A44701" t="s">
        <v>11918</v>
      </c>
      <c r="B44701">
        <v>4</v>
      </c>
      <c r="C44701">
        <f>LEN(A44701)</f>
        <v>6</v>
      </c>
    </row>
    <row r="44702" spans="1:3" x14ac:dyDescent="0.2">
      <c r="A44702" t="s">
        <v>11922</v>
      </c>
      <c r="B44702">
        <v>1</v>
      </c>
      <c r="C44702">
        <f>LEN(A44702)</f>
        <v>6</v>
      </c>
    </row>
    <row r="44703" spans="1:3" x14ac:dyDescent="0.2">
      <c r="A44703" t="s">
        <v>11935</v>
      </c>
      <c r="B44703">
        <v>8</v>
      </c>
      <c r="C44703">
        <f>LEN(A44703)</f>
        <v>6</v>
      </c>
    </row>
    <row r="44704" spans="1:3" x14ac:dyDescent="0.2">
      <c r="A44704" t="s">
        <v>11939</v>
      </c>
      <c r="B44704">
        <v>2</v>
      </c>
      <c r="C44704">
        <f>LEN(A44704)</f>
        <v>6</v>
      </c>
    </row>
    <row r="44705" spans="1:3" x14ac:dyDescent="0.2">
      <c r="A44705" t="s">
        <v>11969</v>
      </c>
      <c r="B44705">
        <v>1</v>
      </c>
      <c r="C44705">
        <f>LEN(A44705)</f>
        <v>6</v>
      </c>
    </row>
    <row r="44706" spans="1:3" x14ac:dyDescent="0.2">
      <c r="A44706" t="s">
        <v>11970</v>
      </c>
      <c r="B44706">
        <v>4</v>
      </c>
      <c r="C44706">
        <f>LEN(A44706)</f>
        <v>6</v>
      </c>
    </row>
    <row r="44707" spans="1:3" x14ac:dyDescent="0.2">
      <c r="A44707" t="s">
        <v>11979</v>
      </c>
      <c r="B44707">
        <v>3</v>
      </c>
      <c r="C44707">
        <f>LEN(A44707)</f>
        <v>6</v>
      </c>
    </row>
    <row r="44708" spans="1:3" x14ac:dyDescent="0.2">
      <c r="A44708" t="s">
        <v>11995</v>
      </c>
      <c r="B44708">
        <v>3</v>
      </c>
      <c r="C44708">
        <f>LEN(A44708)</f>
        <v>6</v>
      </c>
    </row>
    <row r="44709" spans="1:3" x14ac:dyDescent="0.2">
      <c r="A44709" t="s">
        <v>11997</v>
      </c>
      <c r="B44709">
        <v>1</v>
      </c>
      <c r="C44709">
        <f>LEN(A44709)</f>
        <v>6</v>
      </c>
    </row>
    <row r="44710" spans="1:3" x14ac:dyDescent="0.2">
      <c r="A44710" t="s">
        <v>12004</v>
      </c>
      <c r="B44710">
        <v>3</v>
      </c>
      <c r="C44710">
        <f>LEN(A44710)</f>
        <v>6</v>
      </c>
    </row>
    <row r="44711" spans="1:3" x14ac:dyDescent="0.2">
      <c r="A44711" t="s">
        <v>12014</v>
      </c>
      <c r="B44711">
        <v>2</v>
      </c>
      <c r="C44711">
        <f>LEN(A44711)</f>
        <v>6</v>
      </c>
    </row>
    <row r="44712" spans="1:3" x14ac:dyDescent="0.2">
      <c r="A44712" t="s">
        <v>12027</v>
      </c>
      <c r="B44712">
        <v>1</v>
      </c>
      <c r="C44712">
        <f>LEN(A44712)</f>
        <v>6</v>
      </c>
    </row>
    <row r="44713" spans="1:3" x14ac:dyDescent="0.2">
      <c r="A44713" t="s">
        <v>12029</v>
      </c>
      <c r="B44713">
        <v>3</v>
      </c>
      <c r="C44713">
        <f>LEN(A44713)</f>
        <v>6</v>
      </c>
    </row>
    <row r="44714" spans="1:3" x14ac:dyDescent="0.2">
      <c r="A44714" t="s">
        <v>12056</v>
      </c>
      <c r="B44714">
        <v>4</v>
      </c>
      <c r="C44714">
        <f>LEN(A44714)</f>
        <v>6</v>
      </c>
    </row>
    <row r="44715" spans="1:3" x14ac:dyDescent="0.2">
      <c r="A44715" t="s">
        <v>12057</v>
      </c>
      <c r="B44715">
        <v>5</v>
      </c>
      <c r="C44715">
        <f>LEN(A44715)</f>
        <v>6</v>
      </c>
    </row>
    <row r="44716" spans="1:3" x14ac:dyDescent="0.2">
      <c r="A44716" t="s">
        <v>12069</v>
      </c>
      <c r="B44716">
        <v>1</v>
      </c>
      <c r="C44716">
        <f>LEN(A44716)</f>
        <v>6</v>
      </c>
    </row>
    <row r="44717" spans="1:3" x14ac:dyDescent="0.2">
      <c r="A44717" t="s">
        <v>12070</v>
      </c>
      <c r="B44717">
        <v>13</v>
      </c>
      <c r="C44717">
        <f>LEN(A44717)</f>
        <v>6</v>
      </c>
    </row>
    <row r="44718" spans="1:3" x14ac:dyDescent="0.2">
      <c r="A44718" t="s">
        <v>12074</v>
      </c>
      <c r="B44718">
        <v>3</v>
      </c>
      <c r="C44718">
        <f>LEN(A44718)</f>
        <v>6</v>
      </c>
    </row>
    <row r="44719" spans="1:3" x14ac:dyDescent="0.2">
      <c r="A44719" t="s">
        <v>12078</v>
      </c>
      <c r="B44719">
        <v>3</v>
      </c>
      <c r="C44719">
        <f>LEN(A44719)</f>
        <v>6</v>
      </c>
    </row>
    <row r="44720" spans="1:3" x14ac:dyDescent="0.2">
      <c r="A44720" t="s">
        <v>12087</v>
      </c>
      <c r="B44720">
        <v>1</v>
      </c>
      <c r="C44720">
        <f>LEN(A44720)</f>
        <v>6</v>
      </c>
    </row>
    <row r="44721" spans="1:3" x14ac:dyDescent="0.2">
      <c r="A44721" t="s">
        <v>12092</v>
      </c>
      <c r="B44721">
        <v>1</v>
      </c>
      <c r="C44721">
        <f>LEN(A44721)</f>
        <v>6</v>
      </c>
    </row>
    <row r="44722" spans="1:3" x14ac:dyDescent="0.2">
      <c r="A44722" t="s">
        <v>12097</v>
      </c>
      <c r="B44722">
        <v>2</v>
      </c>
      <c r="C44722">
        <f>LEN(A44722)</f>
        <v>6</v>
      </c>
    </row>
    <row r="44723" spans="1:3" x14ac:dyDescent="0.2">
      <c r="A44723" t="s">
        <v>12117</v>
      </c>
      <c r="B44723">
        <v>7</v>
      </c>
      <c r="C44723">
        <f>LEN(A44723)</f>
        <v>6</v>
      </c>
    </row>
    <row r="44724" spans="1:3" x14ac:dyDescent="0.2">
      <c r="A44724" t="s">
        <v>12118</v>
      </c>
      <c r="B44724">
        <v>6</v>
      </c>
      <c r="C44724">
        <f>LEN(A44724)</f>
        <v>6</v>
      </c>
    </row>
    <row r="44725" spans="1:3" x14ac:dyDescent="0.2">
      <c r="A44725" t="s">
        <v>12120</v>
      </c>
      <c r="B44725">
        <v>2</v>
      </c>
      <c r="C44725">
        <f>LEN(A44725)</f>
        <v>6</v>
      </c>
    </row>
    <row r="44726" spans="1:3" x14ac:dyDescent="0.2">
      <c r="A44726" t="s">
        <v>12135</v>
      </c>
      <c r="B44726">
        <v>1</v>
      </c>
      <c r="C44726">
        <f>LEN(A44726)</f>
        <v>6</v>
      </c>
    </row>
    <row r="44727" spans="1:3" x14ac:dyDescent="0.2">
      <c r="A44727" t="s">
        <v>12138</v>
      </c>
      <c r="B44727">
        <v>1</v>
      </c>
      <c r="C44727">
        <f>LEN(A44727)</f>
        <v>6</v>
      </c>
    </row>
    <row r="44728" spans="1:3" x14ac:dyDescent="0.2">
      <c r="A44728" t="s">
        <v>12147</v>
      </c>
      <c r="B44728">
        <v>4</v>
      </c>
      <c r="C44728">
        <f>LEN(A44728)</f>
        <v>6</v>
      </c>
    </row>
    <row r="44729" spans="1:3" x14ac:dyDescent="0.2">
      <c r="A44729" t="s">
        <v>12155</v>
      </c>
      <c r="B44729">
        <v>6</v>
      </c>
      <c r="C44729">
        <f>LEN(A44729)</f>
        <v>6</v>
      </c>
    </row>
    <row r="44730" spans="1:3" x14ac:dyDescent="0.2">
      <c r="A44730" t="s">
        <v>12162</v>
      </c>
      <c r="B44730">
        <v>8</v>
      </c>
      <c r="C44730">
        <f>LEN(A44730)</f>
        <v>6</v>
      </c>
    </row>
    <row r="44731" spans="1:3" x14ac:dyDescent="0.2">
      <c r="A44731" t="s">
        <v>12170</v>
      </c>
      <c r="B44731">
        <v>1</v>
      </c>
      <c r="C44731">
        <f>LEN(A44731)</f>
        <v>6</v>
      </c>
    </row>
    <row r="44732" spans="1:3" x14ac:dyDescent="0.2">
      <c r="A44732" t="s">
        <v>12178</v>
      </c>
      <c r="B44732">
        <v>1</v>
      </c>
      <c r="C44732">
        <f>LEN(A44732)</f>
        <v>6</v>
      </c>
    </row>
    <row r="44733" spans="1:3" x14ac:dyDescent="0.2">
      <c r="A44733" t="s">
        <v>12224</v>
      </c>
      <c r="B44733">
        <v>1</v>
      </c>
      <c r="C44733">
        <f>LEN(A44733)</f>
        <v>6</v>
      </c>
    </row>
    <row r="44734" spans="1:3" x14ac:dyDescent="0.2">
      <c r="A44734" t="s">
        <v>12227</v>
      </c>
      <c r="B44734">
        <v>1</v>
      </c>
      <c r="C44734">
        <f>LEN(A44734)</f>
        <v>6</v>
      </c>
    </row>
    <row r="44735" spans="1:3" x14ac:dyDescent="0.2">
      <c r="A44735" t="s">
        <v>12239</v>
      </c>
      <c r="B44735">
        <v>9</v>
      </c>
      <c r="C44735">
        <f>LEN(A44735)</f>
        <v>6</v>
      </c>
    </row>
    <row r="44736" spans="1:3" x14ac:dyDescent="0.2">
      <c r="A44736" t="s">
        <v>12240</v>
      </c>
      <c r="B44736">
        <v>1</v>
      </c>
      <c r="C44736">
        <f>LEN(A44736)</f>
        <v>6</v>
      </c>
    </row>
    <row r="44737" spans="1:3" x14ac:dyDescent="0.2">
      <c r="A44737" t="s">
        <v>12246</v>
      </c>
      <c r="B44737">
        <v>1</v>
      </c>
      <c r="C44737">
        <f>LEN(A44737)</f>
        <v>6</v>
      </c>
    </row>
    <row r="44738" spans="1:3" x14ac:dyDescent="0.2">
      <c r="A44738" t="s">
        <v>12249</v>
      </c>
      <c r="B44738">
        <v>1</v>
      </c>
      <c r="C44738">
        <f>LEN(A44738)</f>
        <v>6</v>
      </c>
    </row>
    <row r="44739" spans="1:3" x14ac:dyDescent="0.2">
      <c r="A44739" t="s">
        <v>12254</v>
      </c>
      <c r="B44739">
        <v>8</v>
      </c>
      <c r="C44739">
        <f>LEN(A44739)</f>
        <v>6</v>
      </c>
    </row>
    <row r="44740" spans="1:3" x14ac:dyDescent="0.2">
      <c r="A44740" t="s">
        <v>12255</v>
      </c>
      <c r="B44740">
        <v>6</v>
      </c>
      <c r="C44740">
        <f>LEN(A44740)</f>
        <v>6</v>
      </c>
    </row>
    <row r="44741" spans="1:3" x14ac:dyDescent="0.2">
      <c r="A44741" t="s">
        <v>12282</v>
      </c>
      <c r="B44741">
        <v>5</v>
      </c>
      <c r="C44741">
        <f>LEN(A44741)</f>
        <v>6</v>
      </c>
    </row>
    <row r="44742" spans="1:3" x14ac:dyDescent="0.2">
      <c r="A44742" t="s">
        <v>12294</v>
      </c>
      <c r="B44742">
        <v>17</v>
      </c>
      <c r="C44742">
        <f>LEN(A44742)</f>
        <v>6</v>
      </c>
    </row>
    <row r="44743" spans="1:3" x14ac:dyDescent="0.2">
      <c r="A44743" t="s">
        <v>12306</v>
      </c>
      <c r="B44743">
        <v>2</v>
      </c>
      <c r="C44743">
        <f>LEN(A44743)</f>
        <v>6</v>
      </c>
    </row>
    <row r="44744" spans="1:3" x14ac:dyDescent="0.2">
      <c r="A44744" t="s">
        <v>12308</v>
      </c>
      <c r="B44744">
        <v>1</v>
      </c>
      <c r="C44744">
        <f>LEN(A44744)</f>
        <v>6</v>
      </c>
    </row>
    <row r="44745" spans="1:3" x14ac:dyDescent="0.2">
      <c r="A44745" t="s">
        <v>12313</v>
      </c>
      <c r="B44745">
        <v>4</v>
      </c>
      <c r="C44745">
        <f>LEN(A44745)</f>
        <v>6</v>
      </c>
    </row>
    <row r="44746" spans="1:3" x14ac:dyDescent="0.2">
      <c r="A44746" t="s">
        <v>12323</v>
      </c>
      <c r="B44746">
        <v>5</v>
      </c>
      <c r="C44746">
        <f>LEN(A44746)</f>
        <v>6</v>
      </c>
    </row>
    <row r="44747" spans="1:3" x14ac:dyDescent="0.2">
      <c r="A44747" t="s">
        <v>12327</v>
      </c>
      <c r="B44747">
        <v>1</v>
      </c>
      <c r="C44747">
        <f>LEN(A44747)</f>
        <v>6</v>
      </c>
    </row>
    <row r="44748" spans="1:3" x14ac:dyDescent="0.2">
      <c r="A44748" t="s">
        <v>12329</v>
      </c>
      <c r="B44748">
        <v>7</v>
      </c>
      <c r="C44748">
        <f>LEN(A44748)</f>
        <v>6</v>
      </c>
    </row>
    <row r="44749" spans="1:3" x14ac:dyDescent="0.2">
      <c r="A44749" t="s">
        <v>12335</v>
      </c>
      <c r="B44749">
        <v>1</v>
      </c>
      <c r="C44749">
        <f>LEN(A44749)</f>
        <v>6</v>
      </c>
    </row>
    <row r="44750" spans="1:3" x14ac:dyDescent="0.2">
      <c r="A44750" t="s">
        <v>12340</v>
      </c>
      <c r="B44750">
        <v>1</v>
      </c>
      <c r="C44750">
        <f>LEN(A44750)</f>
        <v>6</v>
      </c>
    </row>
    <row r="44751" spans="1:3" x14ac:dyDescent="0.2">
      <c r="A44751" t="s">
        <v>12348</v>
      </c>
      <c r="B44751">
        <v>1</v>
      </c>
      <c r="C44751">
        <f>LEN(A44751)</f>
        <v>6</v>
      </c>
    </row>
    <row r="44752" spans="1:3" x14ac:dyDescent="0.2">
      <c r="A44752" t="s">
        <v>12350</v>
      </c>
      <c r="B44752">
        <v>1</v>
      </c>
      <c r="C44752">
        <f>LEN(A44752)</f>
        <v>6</v>
      </c>
    </row>
    <row r="44753" spans="1:3" x14ac:dyDescent="0.2">
      <c r="A44753" t="s">
        <v>12356</v>
      </c>
      <c r="B44753">
        <v>1</v>
      </c>
      <c r="C44753">
        <f>LEN(A44753)</f>
        <v>6</v>
      </c>
    </row>
    <row r="44754" spans="1:3" x14ac:dyDescent="0.2">
      <c r="A44754" t="s">
        <v>12373</v>
      </c>
      <c r="B44754">
        <v>1</v>
      </c>
      <c r="C44754">
        <f>LEN(A44754)</f>
        <v>6</v>
      </c>
    </row>
    <row r="44755" spans="1:3" x14ac:dyDescent="0.2">
      <c r="A44755" t="s">
        <v>12381</v>
      </c>
      <c r="B44755">
        <v>3</v>
      </c>
      <c r="C44755">
        <f>LEN(A44755)</f>
        <v>6</v>
      </c>
    </row>
    <row r="44756" spans="1:3" x14ac:dyDescent="0.2">
      <c r="A44756" t="s">
        <v>12388</v>
      </c>
      <c r="B44756">
        <v>1</v>
      </c>
      <c r="C44756">
        <f>LEN(A44756)</f>
        <v>6</v>
      </c>
    </row>
    <row r="44757" spans="1:3" x14ac:dyDescent="0.2">
      <c r="A44757" t="s">
        <v>12389</v>
      </c>
      <c r="B44757">
        <v>5</v>
      </c>
      <c r="C44757">
        <f>LEN(A44757)</f>
        <v>6</v>
      </c>
    </row>
    <row r="44758" spans="1:3" x14ac:dyDescent="0.2">
      <c r="A44758" t="s">
        <v>12390</v>
      </c>
      <c r="B44758">
        <v>1</v>
      </c>
      <c r="C44758">
        <f>LEN(A44758)</f>
        <v>6</v>
      </c>
    </row>
    <row r="44759" spans="1:3" x14ac:dyDescent="0.2">
      <c r="A44759" t="s">
        <v>12413</v>
      </c>
      <c r="B44759">
        <v>2</v>
      </c>
      <c r="C44759">
        <f>LEN(A44759)</f>
        <v>6</v>
      </c>
    </row>
    <row r="44760" spans="1:3" x14ac:dyDescent="0.2">
      <c r="A44760" t="s">
        <v>12420</v>
      </c>
      <c r="B44760">
        <v>1</v>
      </c>
      <c r="C44760">
        <f>LEN(A44760)</f>
        <v>6</v>
      </c>
    </row>
    <row r="44761" spans="1:3" x14ac:dyDescent="0.2">
      <c r="A44761" t="s">
        <v>12423</v>
      </c>
      <c r="B44761">
        <v>1</v>
      </c>
      <c r="C44761">
        <f>LEN(A44761)</f>
        <v>6</v>
      </c>
    </row>
    <row r="44762" spans="1:3" x14ac:dyDescent="0.2">
      <c r="A44762" t="s">
        <v>12426</v>
      </c>
      <c r="B44762">
        <v>1</v>
      </c>
      <c r="C44762">
        <f>LEN(A44762)</f>
        <v>6</v>
      </c>
    </row>
    <row r="44763" spans="1:3" x14ac:dyDescent="0.2">
      <c r="A44763" t="s">
        <v>12428</v>
      </c>
      <c r="B44763">
        <v>2</v>
      </c>
      <c r="C44763">
        <f>LEN(A44763)</f>
        <v>6</v>
      </c>
    </row>
    <row r="44764" spans="1:3" x14ac:dyDescent="0.2">
      <c r="A44764" t="s">
        <v>12439</v>
      </c>
      <c r="B44764">
        <v>5</v>
      </c>
      <c r="C44764">
        <f>LEN(A44764)</f>
        <v>6</v>
      </c>
    </row>
    <row r="44765" spans="1:3" x14ac:dyDescent="0.2">
      <c r="A44765" t="s">
        <v>12446</v>
      </c>
      <c r="B44765">
        <v>1</v>
      </c>
      <c r="C44765">
        <f>LEN(A44765)</f>
        <v>6</v>
      </c>
    </row>
    <row r="44766" spans="1:3" x14ac:dyDescent="0.2">
      <c r="A44766" t="s">
        <v>12447</v>
      </c>
      <c r="B44766">
        <v>1</v>
      </c>
      <c r="C44766">
        <f>LEN(A44766)</f>
        <v>6</v>
      </c>
    </row>
    <row r="44767" spans="1:3" x14ac:dyDescent="0.2">
      <c r="A44767" t="s">
        <v>12449</v>
      </c>
      <c r="B44767">
        <v>1</v>
      </c>
      <c r="C44767">
        <f>LEN(A44767)</f>
        <v>6</v>
      </c>
    </row>
    <row r="44768" spans="1:3" x14ac:dyDescent="0.2">
      <c r="A44768" t="s">
        <v>12450</v>
      </c>
      <c r="B44768">
        <v>1</v>
      </c>
      <c r="C44768">
        <f>LEN(A44768)</f>
        <v>6</v>
      </c>
    </row>
    <row r="44769" spans="1:3" x14ac:dyDescent="0.2">
      <c r="A44769" t="s">
        <v>12451</v>
      </c>
      <c r="B44769">
        <v>1</v>
      </c>
      <c r="C44769">
        <f>LEN(A44769)</f>
        <v>6</v>
      </c>
    </row>
    <row r="44770" spans="1:3" x14ac:dyDescent="0.2">
      <c r="A44770" t="s">
        <v>12456</v>
      </c>
      <c r="B44770">
        <v>1</v>
      </c>
      <c r="C44770">
        <f>LEN(A44770)</f>
        <v>6</v>
      </c>
    </row>
    <row r="44771" spans="1:3" x14ac:dyDescent="0.2">
      <c r="A44771" t="s">
        <v>12465</v>
      </c>
      <c r="B44771">
        <v>1</v>
      </c>
      <c r="C44771">
        <f>LEN(A44771)</f>
        <v>6</v>
      </c>
    </row>
    <row r="44772" spans="1:3" x14ac:dyDescent="0.2">
      <c r="A44772" t="s">
        <v>12472</v>
      </c>
      <c r="B44772">
        <v>2</v>
      </c>
      <c r="C44772">
        <f>LEN(A44772)</f>
        <v>6</v>
      </c>
    </row>
    <row r="44773" spans="1:3" x14ac:dyDescent="0.2">
      <c r="A44773" t="s">
        <v>12493</v>
      </c>
      <c r="B44773">
        <v>1</v>
      </c>
      <c r="C44773">
        <f>LEN(A44773)</f>
        <v>6</v>
      </c>
    </row>
    <row r="44774" spans="1:3" x14ac:dyDescent="0.2">
      <c r="A44774" t="s">
        <v>12495</v>
      </c>
      <c r="B44774">
        <v>1</v>
      </c>
      <c r="C44774">
        <f>LEN(A44774)</f>
        <v>6</v>
      </c>
    </row>
    <row r="44775" spans="1:3" x14ac:dyDescent="0.2">
      <c r="A44775" t="s">
        <v>12496</v>
      </c>
      <c r="B44775">
        <v>1</v>
      </c>
      <c r="C44775">
        <f>LEN(A44775)</f>
        <v>6</v>
      </c>
    </row>
    <row r="44776" spans="1:3" x14ac:dyDescent="0.2">
      <c r="A44776" t="s">
        <v>12511</v>
      </c>
      <c r="B44776">
        <v>1</v>
      </c>
      <c r="C44776">
        <f>LEN(A44776)</f>
        <v>6</v>
      </c>
    </row>
    <row r="44777" spans="1:3" x14ac:dyDescent="0.2">
      <c r="A44777" t="s">
        <v>12517</v>
      </c>
      <c r="B44777">
        <v>1</v>
      </c>
      <c r="C44777">
        <f>LEN(A44777)</f>
        <v>6</v>
      </c>
    </row>
    <row r="44778" spans="1:3" x14ac:dyDescent="0.2">
      <c r="A44778" t="s">
        <v>12518</v>
      </c>
      <c r="B44778">
        <v>1</v>
      </c>
      <c r="C44778">
        <f>LEN(A44778)</f>
        <v>6</v>
      </c>
    </row>
    <row r="44779" spans="1:3" x14ac:dyDescent="0.2">
      <c r="A44779" t="s">
        <v>12521</v>
      </c>
      <c r="B44779">
        <v>5</v>
      </c>
      <c r="C44779">
        <f>LEN(A44779)</f>
        <v>6</v>
      </c>
    </row>
    <row r="44780" spans="1:3" x14ac:dyDescent="0.2">
      <c r="A44780" t="s">
        <v>12526</v>
      </c>
      <c r="B44780">
        <v>1</v>
      </c>
      <c r="C44780">
        <f>LEN(A44780)</f>
        <v>6</v>
      </c>
    </row>
    <row r="44781" spans="1:3" x14ac:dyDescent="0.2">
      <c r="A44781" t="s">
        <v>12530</v>
      </c>
      <c r="B44781">
        <v>3</v>
      </c>
      <c r="C44781">
        <f>LEN(A44781)</f>
        <v>6</v>
      </c>
    </row>
    <row r="44782" spans="1:3" x14ac:dyDescent="0.2">
      <c r="A44782" t="s">
        <v>12536</v>
      </c>
      <c r="B44782">
        <v>10</v>
      </c>
      <c r="C44782">
        <f>LEN(A44782)</f>
        <v>6</v>
      </c>
    </row>
    <row r="44783" spans="1:3" x14ac:dyDescent="0.2">
      <c r="A44783" t="s">
        <v>12539</v>
      </c>
      <c r="B44783">
        <v>2</v>
      </c>
      <c r="C44783">
        <f>LEN(A44783)</f>
        <v>6</v>
      </c>
    </row>
    <row r="44784" spans="1:3" x14ac:dyDescent="0.2">
      <c r="A44784" t="s">
        <v>12541</v>
      </c>
      <c r="B44784">
        <v>2</v>
      </c>
      <c r="C44784">
        <f>LEN(A44784)</f>
        <v>6</v>
      </c>
    </row>
    <row r="44785" spans="1:3" x14ac:dyDescent="0.2">
      <c r="A44785" t="s">
        <v>12551</v>
      </c>
      <c r="B44785">
        <v>2</v>
      </c>
      <c r="C44785">
        <f>LEN(A44785)</f>
        <v>6</v>
      </c>
    </row>
    <row r="44786" spans="1:3" x14ac:dyDescent="0.2">
      <c r="A44786" t="s">
        <v>12552</v>
      </c>
      <c r="B44786">
        <v>2</v>
      </c>
      <c r="C44786">
        <f>LEN(A44786)</f>
        <v>6</v>
      </c>
    </row>
    <row r="44787" spans="1:3" x14ac:dyDescent="0.2">
      <c r="A44787" t="s">
        <v>12554</v>
      </c>
      <c r="B44787">
        <v>4</v>
      </c>
      <c r="C44787">
        <f>LEN(A44787)</f>
        <v>6</v>
      </c>
    </row>
    <row r="44788" spans="1:3" x14ac:dyDescent="0.2">
      <c r="A44788" t="s">
        <v>12557</v>
      </c>
      <c r="B44788">
        <v>1</v>
      </c>
      <c r="C44788">
        <f>LEN(A44788)</f>
        <v>6</v>
      </c>
    </row>
    <row r="44789" spans="1:3" x14ac:dyDescent="0.2">
      <c r="A44789" t="s">
        <v>12558</v>
      </c>
      <c r="B44789">
        <v>6</v>
      </c>
      <c r="C44789">
        <f>LEN(A44789)</f>
        <v>6</v>
      </c>
    </row>
    <row r="44790" spans="1:3" x14ac:dyDescent="0.2">
      <c r="A44790" t="s">
        <v>12562</v>
      </c>
      <c r="B44790">
        <v>1</v>
      </c>
      <c r="C44790">
        <f>LEN(A44790)</f>
        <v>6</v>
      </c>
    </row>
    <row r="44791" spans="1:3" x14ac:dyDescent="0.2">
      <c r="A44791" t="s">
        <v>12565</v>
      </c>
      <c r="B44791">
        <v>2</v>
      </c>
      <c r="C44791">
        <f>LEN(A44791)</f>
        <v>6</v>
      </c>
    </row>
    <row r="44792" spans="1:3" x14ac:dyDescent="0.2">
      <c r="A44792" t="s">
        <v>12570</v>
      </c>
      <c r="B44792">
        <v>1</v>
      </c>
      <c r="C44792">
        <f>LEN(A44792)</f>
        <v>6</v>
      </c>
    </row>
    <row r="44793" spans="1:3" x14ac:dyDescent="0.2">
      <c r="A44793" t="s">
        <v>12572</v>
      </c>
      <c r="B44793">
        <v>1</v>
      </c>
      <c r="C44793">
        <f>LEN(A44793)</f>
        <v>6</v>
      </c>
    </row>
    <row r="44794" spans="1:3" x14ac:dyDescent="0.2">
      <c r="A44794" t="s">
        <v>12573</v>
      </c>
      <c r="B44794">
        <v>4</v>
      </c>
      <c r="C44794">
        <f>LEN(A44794)</f>
        <v>6</v>
      </c>
    </row>
    <row r="44795" spans="1:3" x14ac:dyDescent="0.2">
      <c r="A44795" t="s">
        <v>12575</v>
      </c>
      <c r="B44795">
        <v>1</v>
      </c>
      <c r="C44795">
        <f>LEN(A44795)</f>
        <v>6</v>
      </c>
    </row>
    <row r="44796" spans="1:3" x14ac:dyDescent="0.2">
      <c r="A44796" t="s">
        <v>12576</v>
      </c>
      <c r="B44796">
        <v>2</v>
      </c>
      <c r="C44796">
        <f>LEN(A44796)</f>
        <v>6</v>
      </c>
    </row>
    <row r="44797" spans="1:3" x14ac:dyDescent="0.2">
      <c r="A44797" t="s">
        <v>12580</v>
      </c>
      <c r="B44797">
        <v>10</v>
      </c>
      <c r="C44797">
        <f>LEN(A44797)</f>
        <v>6</v>
      </c>
    </row>
    <row r="44798" spans="1:3" x14ac:dyDescent="0.2">
      <c r="A44798" t="s">
        <v>12587</v>
      </c>
      <c r="B44798">
        <v>2</v>
      </c>
      <c r="C44798">
        <f>LEN(A44798)</f>
        <v>6</v>
      </c>
    </row>
    <row r="44799" spans="1:3" x14ac:dyDescent="0.2">
      <c r="A44799" t="s">
        <v>12589</v>
      </c>
      <c r="B44799">
        <v>1</v>
      </c>
      <c r="C44799">
        <f>LEN(A44799)</f>
        <v>6</v>
      </c>
    </row>
    <row r="44800" spans="1:3" x14ac:dyDescent="0.2">
      <c r="A44800" t="s">
        <v>12602</v>
      </c>
      <c r="B44800">
        <v>2</v>
      </c>
      <c r="C44800">
        <f>LEN(A44800)</f>
        <v>6</v>
      </c>
    </row>
    <row r="44801" spans="1:3" x14ac:dyDescent="0.2">
      <c r="A44801" t="s">
        <v>12606</v>
      </c>
      <c r="B44801">
        <v>3</v>
      </c>
      <c r="C44801">
        <f>LEN(A44801)</f>
        <v>6</v>
      </c>
    </row>
    <row r="44802" spans="1:3" x14ac:dyDescent="0.2">
      <c r="A44802" t="s">
        <v>12630</v>
      </c>
      <c r="B44802">
        <v>1</v>
      </c>
      <c r="C44802">
        <f>LEN(A44802)</f>
        <v>6</v>
      </c>
    </row>
    <row r="44803" spans="1:3" x14ac:dyDescent="0.2">
      <c r="A44803" t="s">
        <v>12633</v>
      </c>
      <c r="B44803">
        <v>1</v>
      </c>
      <c r="C44803">
        <f>LEN(A44803)</f>
        <v>6</v>
      </c>
    </row>
    <row r="44804" spans="1:3" x14ac:dyDescent="0.2">
      <c r="A44804" t="s">
        <v>12634</v>
      </c>
      <c r="B44804">
        <v>22</v>
      </c>
      <c r="C44804">
        <f>LEN(A44804)</f>
        <v>6</v>
      </c>
    </row>
    <row r="44805" spans="1:3" x14ac:dyDescent="0.2">
      <c r="A44805" t="s">
        <v>12637</v>
      </c>
      <c r="B44805">
        <v>1</v>
      </c>
      <c r="C44805">
        <f>LEN(A44805)</f>
        <v>6</v>
      </c>
    </row>
    <row r="44806" spans="1:3" x14ac:dyDescent="0.2">
      <c r="A44806" t="s">
        <v>12649</v>
      </c>
      <c r="B44806">
        <v>2</v>
      </c>
      <c r="C44806">
        <f>LEN(A44806)</f>
        <v>6</v>
      </c>
    </row>
    <row r="44807" spans="1:3" x14ac:dyDescent="0.2">
      <c r="A44807" t="s">
        <v>12668</v>
      </c>
      <c r="B44807">
        <v>2</v>
      </c>
      <c r="C44807">
        <f>LEN(A44807)</f>
        <v>6</v>
      </c>
    </row>
    <row r="44808" spans="1:3" x14ac:dyDescent="0.2">
      <c r="A44808" t="s">
        <v>12671</v>
      </c>
      <c r="B44808">
        <v>2</v>
      </c>
      <c r="C44808">
        <f>LEN(A44808)</f>
        <v>6</v>
      </c>
    </row>
    <row r="44809" spans="1:3" x14ac:dyDescent="0.2">
      <c r="A44809" t="s">
        <v>12672</v>
      </c>
      <c r="B44809">
        <v>4</v>
      </c>
      <c r="C44809">
        <f>LEN(A44809)</f>
        <v>6</v>
      </c>
    </row>
    <row r="44810" spans="1:3" x14ac:dyDescent="0.2">
      <c r="A44810" t="s">
        <v>12678</v>
      </c>
      <c r="B44810">
        <v>5</v>
      </c>
      <c r="C44810">
        <f>LEN(A44810)</f>
        <v>6</v>
      </c>
    </row>
    <row r="44811" spans="1:3" x14ac:dyDescent="0.2">
      <c r="A44811" t="s">
        <v>12684</v>
      </c>
      <c r="B44811">
        <v>4</v>
      </c>
      <c r="C44811">
        <f>LEN(A44811)</f>
        <v>6</v>
      </c>
    </row>
    <row r="44812" spans="1:3" x14ac:dyDescent="0.2">
      <c r="A44812" t="s">
        <v>12686</v>
      </c>
      <c r="B44812">
        <v>1</v>
      </c>
      <c r="C44812">
        <f>LEN(A44812)</f>
        <v>6</v>
      </c>
    </row>
    <row r="44813" spans="1:3" x14ac:dyDescent="0.2">
      <c r="A44813" t="s">
        <v>12687</v>
      </c>
      <c r="B44813">
        <v>2</v>
      </c>
      <c r="C44813">
        <f>LEN(A44813)</f>
        <v>6</v>
      </c>
    </row>
    <row r="44814" spans="1:3" x14ac:dyDescent="0.2">
      <c r="A44814" t="s">
        <v>12701</v>
      </c>
      <c r="B44814">
        <v>10</v>
      </c>
      <c r="C44814">
        <f>LEN(A44814)</f>
        <v>6</v>
      </c>
    </row>
    <row r="44815" spans="1:3" x14ac:dyDescent="0.2">
      <c r="A44815" t="s">
        <v>12712</v>
      </c>
      <c r="B44815">
        <v>5</v>
      </c>
      <c r="C44815">
        <f>LEN(A44815)</f>
        <v>6</v>
      </c>
    </row>
    <row r="44816" spans="1:3" x14ac:dyDescent="0.2">
      <c r="A44816" t="s">
        <v>12715</v>
      </c>
      <c r="B44816">
        <v>3</v>
      </c>
      <c r="C44816">
        <f>LEN(A44816)</f>
        <v>6</v>
      </c>
    </row>
    <row r="44817" spans="1:3" x14ac:dyDescent="0.2">
      <c r="A44817" t="s">
        <v>12717</v>
      </c>
      <c r="B44817">
        <v>2</v>
      </c>
      <c r="C44817">
        <f>LEN(A44817)</f>
        <v>6</v>
      </c>
    </row>
    <row r="44818" spans="1:3" x14ac:dyDescent="0.2">
      <c r="A44818" t="s">
        <v>12719</v>
      </c>
      <c r="B44818">
        <v>9</v>
      </c>
      <c r="C44818">
        <f>LEN(A44818)</f>
        <v>6</v>
      </c>
    </row>
    <row r="44819" spans="1:3" x14ac:dyDescent="0.2">
      <c r="A44819" t="s">
        <v>12723</v>
      </c>
      <c r="B44819">
        <v>1</v>
      </c>
      <c r="C44819">
        <f>LEN(A44819)</f>
        <v>6</v>
      </c>
    </row>
    <row r="44820" spans="1:3" x14ac:dyDescent="0.2">
      <c r="A44820" t="s">
        <v>12733</v>
      </c>
      <c r="B44820">
        <v>6</v>
      </c>
      <c r="C44820">
        <f>LEN(A44820)</f>
        <v>6</v>
      </c>
    </row>
    <row r="44821" spans="1:3" x14ac:dyDescent="0.2">
      <c r="A44821" t="s">
        <v>12737</v>
      </c>
      <c r="B44821">
        <v>1</v>
      </c>
      <c r="C44821">
        <f>LEN(A44821)</f>
        <v>6</v>
      </c>
    </row>
    <row r="44822" spans="1:3" x14ac:dyDescent="0.2">
      <c r="A44822" t="s">
        <v>12740</v>
      </c>
      <c r="B44822">
        <v>1</v>
      </c>
      <c r="C44822">
        <f>LEN(A44822)</f>
        <v>6</v>
      </c>
    </row>
    <row r="44823" spans="1:3" x14ac:dyDescent="0.2">
      <c r="A44823" t="s">
        <v>12769</v>
      </c>
      <c r="B44823">
        <v>1</v>
      </c>
      <c r="C44823">
        <f>LEN(A44823)</f>
        <v>6</v>
      </c>
    </row>
    <row r="44824" spans="1:3" x14ac:dyDescent="0.2">
      <c r="A44824" t="s">
        <v>12781</v>
      </c>
      <c r="B44824">
        <v>3</v>
      </c>
      <c r="C44824">
        <f>LEN(A44824)</f>
        <v>6</v>
      </c>
    </row>
    <row r="44825" spans="1:3" x14ac:dyDescent="0.2">
      <c r="A44825" t="s">
        <v>12782</v>
      </c>
      <c r="B44825">
        <v>8</v>
      </c>
      <c r="C44825">
        <f>LEN(A44825)</f>
        <v>6</v>
      </c>
    </row>
    <row r="44826" spans="1:3" x14ac:dyDescent="0.2">
      <c r="A44826" t="s">
        <v>12793</v>
      </c>
      <c r="B44826">
        <v>1</v>
      </c>
      <c r="C44826">
        <f>LEN(A44826)</f>
        <v>6</v>
      </c>
    </row>
    <row r="44827" spans="1:3" x14ac:dyDescent="0.2">
      <c r="A44827" t="s">
        <v>12795</v>
      </c>
      <c r="B44827">
        <v>1</v>
      </c>
      <c r="C44827">
        <f>LEN(A44827)</f>
        <v>6</v>
      </c>
    </row>
    <row r="44828" spans="1:3" x14ac:dyDescent="0.2">
      <c r="A44828" t="s">
        <v>12804</v>
      </c>
      <c r="B44828">
        <v>12</v>
      </c>
      <c r="C44828">
        <f>LEN(A44828)</f>
        <v>6</v>
      </c>
    </row>
    <row r="44829" spans="1:3" x14ac:dyDescent="0.2">
      <c r="A44829" t="s">
        <v>12810</v>
      </c>
      <c r="B44829">
        <v>1</v>
      </c>
      <c r="C44829">
        <f>LEN(A44829)</f>
        <v>6</v>
      </c>
    </row>
    <row r="44830" spans="1:3" x14ac:dyDescent="0.2">
      <c r="A44830" t="s">
        <v>12823</v>
      </c>
      <c r="B44830">
        <v>1</v>
      </c>
      <c r="C44830">
        <f>LEN(A44830)</f>
        <v>6</v>
      </c>
    </row>
    <row r="44831" spans="1:3" x14ac:dyDescent="0.2">
      <c r="A44831" t="s">
        <v>12834</v>
      </c>
      <c r="B44831">
        <v>8</v>
      </c>
      <c r="C44831">
        <f>LEN(A44831)</f>
        <v>6</v>
      </c>
    </row>
    <row r="44832" spans="1:3" x14ac:dyDescent="0.2">
      <c r="A44832" t="s">
        <v>12838</v>
      </c>
      <c r="B44832">
        <v>5</v>
      </c>
      <c r="C44832">
        <f>LEN(A44832)</f>
        <v>6</v>
      </c>
    </row>
    <row r="44833" spans="1:3" x14ac:dyDescent="0.2">
      <c r="A44833" t="s">
        <v>12845</v>
      </c>
      <c r="B44833">
        <v>1</v>
      </c>
      <c r="C44833">
        <f>LEN(A44833)</f>
        <v>6</v>
      </c>
    </row>
    <row r="44834" spans="1:3" x14ac:dyDescent="0.2">
      <c r="A44834" t="s">
        <v>12846</v>
      </c>
      <c r="B44834">
        <v>2</v>
      </c>
      <c r="C44834">
        <f>LEN(A44834)</f>
        <v>6</v>
      </c>
    </row>
    <row r="44835" spans="1:3" x14ac:dyDescent="0.2">
      <c r="A44835" t="s">
        <v>12856</v>
      </c>
      <c r="B44835">
        <v>3</v>
      </c>
      <c r="C44835">
        <f>LEN(A44835)</f>
        <v>6</v>
      </c>
    </row>
    <row r="44836" spans="1:3" x14ac:dyDescent="0.2">
      <c r="A44836" t="s">
        <v>12857</v>
      </c>
      <c r="B44836">
        <v>4</v>
      </c>
      <c r="C44836">
        <f>LEN(A44836)</f>
        <v>6</v>
      </c>
    </row>
    <row r="44837" spans="1:3" x14ac:dyDescent="0.2">
      <c r="A44837" t="s">
        <v>12860</v>
      </c>
      <c r="B44837">
        <v>1</v>
      </c>
      <c r="C44837">
        <f>LEN(A44837)</f>
        <v>6</v>
      </c>
    </row>
    <row r="44838" spans="1:3" x14ac:dyDescent="0.2">
      <c r="A44838" t="s">
        <v>12862</v>
      </c>
      <c r="B44838">
        <v>2</v>
      </c>
      <c r="C44838">
        <f>LEN(A44838)</f>
        <v>6</v>
      </c>
    </row>
    <row r="44839" spans="1:3" x14ac:dyDescent="0.2">
      <c r="A44839" t="s">
        <v>12878</v>
      </c>
      <c r="B44839">
        <v>1</v>
      </c>
      <c r="C44839">
        <f>LEN(A44839)</f>
        <v>6</v>
      </c>
    </row>
    <row r="44840" spans="1:3" x14ac:dyDescent="0.2">
      <c r="A44840" t="s">
        <v>12889</v>
      </c>
      <c r="B44840">
        <v>1</v>
      </c>
      <c r="C44840">
        <f>LEN(A44840)</f>
        <v>6</v>
      </c>
    </row>
    <row r="44841" spans="1:3" x14ac:dyDescent="0.2">
      <c r="A44841" t="s">
        <v>12891</v>
      </c>
      <c r="B44841">
        <v>1</v>
      </c>
      <c r="C44841">
        <f>LEN(A44841)</f>
        <v>6</v>
      </c>
    </row>
    <row r="44842" spans="1:3" x14ac:dyDescent="0.2">
      <c r="A44842" t="s">
        <v>12898</v>
      </c>
      <c r="B44842">
        <v>1</v>
      </c>
      <c r="C44842">
        <f>LEN(A44842)</f>
        <v>6</v>
      </c>
    </row>
    <row r="44843" spans="1:3" x14ac:dyDescent="0.2">
      <c r="A44843" t="s">
        <v>12905</v>
      </c>
      <c r="B44843">
        <v>5</v>
      </c>
      <c r="C44843">
        <f>LEN(A44843)</f>
        <v>6</v>
      </c>
    </row>
    <row r="44844" spans="1:3" x14ac:dyDescent="0.2">
      <c r="A44844" t="s">
        <v>12925</v>
      </c>
      <c r="B44844">
        <v>1</v>
      </c>
      <c r="C44844">
        <f>LEN(A44844)</f>
        <v>6</v>
      </c>
    </row>
    <row r="44845" spans="1:3" x14ac:dyDescent="0.2">
      <c r="A44845" t="s">
        <v>12940</v>
      </c>
      <c r="B44845">
        <v>1</v>
      </c>
      <c r="C44845">
        <f>LEN(A44845)</f>
        <v>6</v>
      </c>
    </row>
    <row r="44846" spans="1:3" x14ac:dyDescent="0.2">
      <c r="A44846" t="s">
        <v>12949</v>
      </c>
      <c r="B44846">
        <v>1</v>
      </c>
      <c r="C44846">
        <f>LEN(A44846)</f>
        <v>6</v>
      </c>
    </row>
    <row r="44847" spans="1:3" x14ac:dyDescent="0.2">
      <c r="A44847" t="s">
        <v>12957</v>
      </c>
      <c r="B44847">
        <v>1</v>
      </c>
      <c r="C44847">
        <f>LEN(A44847)</f>
        <v>6</v>
      </c>
    </row>
    <row r="44848" spans="1:3" x14ac:dyDescent="0.2">
      <c r="A44848" t="s">
        <v>12961</v>
      </c>
      <c r="B44848">
        <v>8</v>
      </c>
      <c r="C44848">
        <f>LEN(A44848)</f>
        <v>6</v>
      </c>
    </row>
    <row r="44849" spans="1:3" x14ac:dyDescent="0.2">
      <c r="A44849" t="s">
        <v>12962</v>
      </c>
      <c r="B44849">
        <v>7</v>
      </c>
      <c r="C44849">
        <f>LEN(A44849)</f>
        <v>6</v>
      </c>
    </row>
    <row r="44850" spans="1:3" x14ac:dyDescent="0.2">
      <c r="A44850" t="s">
        <v>12963</v>
      </c>
      <c r="B44850">
        <v>2</v>
      </c>
      <c r="C44850">
        <f>LEN(A44850)</f>
        <v>6</v>
      </c>
    </row>
    <row r="44851" spans="1:3" x14ac:dyDescent="0.2">
      <c r="A44851" t="s">
        <v>12964</v>
      </c>
      <c r="B44851">
        <v>3</v>
      </c>
      <c r="C44851">
        <f>LEN(A44851)</f>
        <v>6</v>
      </c>
    </row>
    <row r="44852" spans="1:3" x14ac:dyDescent="0.2">
      <c r="A44852" t="s">
        <v>12976</v>
      </c>
      <c r="B44852">
        <v>6</v>
      </c>
      <c r="C44852">
        <f>LEN(A44852)</f>
        <v>6</v>
      </c>
    </row>
    <row r="44853" spans="1:3" x14ac:dyDescent="0.2">
      <c r="A44853" t="s">
        <v>12979</v>
      </c>
      <c r="B44853">
        <v>1</v>
      </c>
      <c r="C44853">
        <f>LEN(A44853)</f>
        <v>6</v>
      </c>
    </row>
    <row r="44854" spans="1:3" x14ac:dyDescent="0.2">
      <c r="A44854" t="s">
        <v>12996</v>
      </c>
      <c r="B44854">
        <v>1</v>
      </c>
      <c r="C44854">
        <f>LEN(A44854)</f>
        <v>6</v>
      </c>
    </row>
    <row r="44855" spans="1:3" x14ac:dyDescent="0.2">
      <c r="A44855" t="s">
        <v>13005</v>
      </c>
      <c r="B44855">
        <v>1</v>
      </c>
      <c r="C44855">
        <f>LEN(A44855)</f>
        <v>6</v>
      </c>
    </row>
    <row r="44856" spans="1:3" x14ac:dyDescent="0.2">
      <c r="A44856" t="s">
        <v>13012</v>
      </c>
      <c r="B44856">
        <v>1</v>
      </c>
      <c r="C44856">
        <f>LEN(A44856)</f>
        <v>6</v>
      </c>
    </row>
    <row r="44857" spans="1:3" x14ac:dyDescent="0.2">
      <c r="A44857" t="s">
        <v>13013</v>
      </c>
      <c r="B44857">
        <v>3</v>
      </c>
      <c r="C44857">
        <f>LEN(A44857)</f>
        <v>6</v>
      </c>
    </row>
    <row r="44858" spans="1:3" x14ac:dyDescent="0.2">
      <c r="A44858" t="s">
        <v>13026</v>
      </c>
      <c r="B44858">
        <v>1</v>
      </c>
      <c r="C44858">
        <f>LEN(A44858)</f>
        <v>6</v>
      </c>
    </row>
    <row r="44859" spans="1:3" x14ac:dyDescent="0.2">
      <c r="A44859" t="s">
        <v>13034</v>
      </c>
      <c r="B44859">
        <v>20</v>
      </c>
      <c r="C44859">
        <f>LEN(A44859)</f>
        <v>6</v>
      </c>
    </row>
    <row r="44860" spans="1:3" x14ac:dyDescent="0.2">
      <c r="A44860" t="s">
        <v>13035</v>
      </c>
      <c r="B44860">
        <v>7</v>
      </c>
      <c r="C44860">
        <f>LEN(A44860)</f>
        <v>6</v>
      </c>
    </row>
    <row r="44861" spans="1:3" x14ac:dyDescent="0.2">
      <c r="A44861" t="s">
        <v>13041</v>
      </c>
      <c r="B44861">
        <v>2</v>
      </c>
      <c r="C44861">
        <f>LEN(A44861)</f>
        <v>6</v>
      </c>
    </row>
    <row r="44862" spans="1:3" x14ac:dyDescent="0.2">
      <c r="A44862" t="s">
        <v>13053</v>
      </c>
      <c r="B44862">
        <v>4</v>
      </c>
      <c r="C44862">
        <f>LEN(A44862)</f>
        <v>6</v>
      </c>
    </row>
    <row r="44863" spans="1:3" x14ac:dyDescent="0.2">
      <c r="A44863" t="s">
        <v>13054</v>
      </c>
      <c r="B44863">
        <v>1</v>
      </c>
      <c r="C44863">
        <f>LEN(A44863)</f>
        <v>6</v>
      </c>
    </row>
    <row r="44864" spans="1:3" x14ac:dyDescent="0.2">
      <c r="A44864" t="s">
        <v>13058</v>
      </c>
      <c r="B44864">
        <v>1</v>
      </c>
      <c r="C44864">
        <f>LEN(A44864)</f>
        <v>6</v>
      </c>
    </row>
    <row r="44865" spans="1:3" x14ac:dyDescent="0.2">
      <c r="A44865" t="s">
        <v>13062</v>
      </c>
      <c r="B44865">
        <v>1</v>
      </c>
      <c r="C44865">
        <f>LEN(A44865)</f>
        <v>6</v>
      </c>
    </row>
    <row r="44866" spans="1:3" x14ac:dyDescent="0.2">
      <c r="A44866" t="s">
        <v>13069</v>
      </c>
      <c r="B44866">
        <v>1</v>
      </c>
      <c r="C44866">
        <f>LEN(A44866)</f>
        <v>6</v>
      </c>
    </row>
    <row r="44867" spans="1:3" x14ac:dyDescent="0.2">
      <c r="A44867" t="s">
        <v>13099</v>
      </c>
      <c r="B44867">
        <v>1</v>
      </c>
      <c r="C44867">
        <f>LEN(A44867)</f>
        <v>6</v>
      </c>
    </row>
    <row r="44868" spans="1:3" x14ac:dyDescent="0.2">
      <c r="A44868" t="s">
        <v>13104</v>
      </c>
      <c r="B44868">
        <v>1</v>
      </c>
      <c r="C44868">
        <f>LEN(A44868)</f>
        <v>6</v>
      </c>
    </row>
    <row r="44869" spans="1:3" x14ac:dyDescent="0.2">
      <c r="A44869" t="s">
        <v>13113</v>
      </c>
      <c r="B44869">
        <v>3</v>
      </c>
      <c r="C44869">
        <f>LEN(A44869)</f>
        <v>6</v>
      </c>
    </row>
    <row r="44870" spans="1:3" x14ac:dyDescent="0.2">
      <c r="A44870" t="s">
        <v>13115</v>
      </c>
      <c r="B44870">
        <v>2</v>
      </c>
      <c r="C44870">
        <f>LEN(A44870)</f>
        <v>6</v>
      </c>
    </row>
    <row r="44871" spans="1:3" x14ac:dyDescent="0.2">
      <c r="A44871" t="s">
        <v>13126</v>
      </c>
      <c r="B44871">
        <v>1</v>
      </c>
      <c r="C44871">
        <f>LEN(A44871)</f>
        <v>6</v>
      </c>
    </row>
    <row r="44872" spans="1:3" x14ac:dyDescent="0.2">
      <c r="A44872" t="s">
        <v>13128</v>
      </c>
      <c r="B44872">
        <v>1</v>
      </c>
      <c r="C44872">
        <f>LEN(A44872)</f>
        <v>6</v>
      </c>
    </row>
    <row r="44873" spans="1:3" x14ac:dyDescent="0.2">
      <c r="A44873" t="s">
        <v>13129</v>
      </c>
      <c r="B44873">
        <v>1</v>
      </c>
      <c r="C44873">
        <f>LEN(A44873)</f>
        <v>6</v>
      </c>
    </row>
    <row r="44874" spans="1:3" x14ac:dyDescent="0.2">
      <c r="A44874" t="s">
        <v>13162</v>
      </c>
      <c r="B44874">
        <v>2</v>
      </c>
      <c r="C44874">
        <f>LEN(A44874)</f>
        <v>6</v>
      </c>
    </row>
    <row r="44875" spans="1:3" x14ac:dyDescent="0.2">
      <c r="A44875" t="s">
        <v>13171</v>
      </c>
      <c r="B44875">
        <v>1</v>
      </c>
      <c r="C44875">
        <f>LEN(A44875)</f>
        <v>6</v>
      </c>
    </row>
    <row r="44876" spans="1:3" x14ac:dyDescent="0.2">
      <c r="A44876" t="s">
        <v>13175</v>
      </c>
      <c r="B44876">
        <v>1</v>
      </c>
      <c r="C44876">
        <f>LEN(A44876)</f>
        <v>6</v>
      </c>
    </row>
    <row r="44877" spans="1:3" x14ac:dyDescent="0.2">
      <c r="A44877" t="s">
        <v>13176</v>
      </c>
      <c r="B44877">
        <v>3</v>
      </c>
      <c r="C44877">
        <f>LEN(A44877)</f>
        <v>6</v>
      </c>
    </row>
    <row r="44878" spans="1:3" x14ac:dyDescent="0.2">
      <c r="A44878" t="s">
        <v>13182</v>
      </c>
      <c r="B44878">
        <v>5</v>
      </c>
      <c r="C44878">
        <f>LEN(A44878)</f>
        <v>6</v>
      </c>
    </row>
    <row r="44879" spans="1:3" x14ac:dyDescent="0.2">
      <c r="A44879" t="s">
        <v>13183</v>
      </c>
      <c r="B44879">
        <v>1</v>
      </c>
      <c r="C44879">
        <f>LEN(A44879)</f>
        <v>6</v>
      </c>
    </row>
    <row r="44880" spans="1:3" x14ac:dyDescent="0.2">
      <c r="A44880" t="s">
        <v>13189</v>
      </c>
      <c r="B44880">
        <v>2</v>
      </c>
      <c r="C44880">
        <f>LEN(A44880)</f>
        <v>6</v>
      </c>
    </row>
    <row r="44881" spans="1:3" x14ac:dyDescent="0.2">
      <c r="A44881" t="s">
        <v>13195</v>
      </c>
      <c r="B44881">
        <v>1</v>
      </c>
      <c r="C44881">
        <f>LEN(A44881)</f>
        <v>6</v>
      </c>
    </row>
    <row r="44882" spans="1:3" x14ac:dyDescent="0.2">
      <c r="A44882" t="s">
        <v>13207</v>
      </c>
      <c r="B44882">
        <v>5</v>
      </c>
      <c r="C44882">
        <f>LEN(A44882)</f>
        <v>6</v>
      </c>
    </row>
    <row r="44883" spans="1:3" x14ac:dyDescent="0.2">
      <c r="A44883" t="s">
        <v>13216</v>
      </c>
      <c r="B44883">
        <v>1</v>
      </c>
      <c r="C44883">
        <f>LEN(A44883)</f>
        <v>6</v>
      </c>
    </row>
    <row r="44884" spans="1:3" x14ac:dyDescent="0.2">
      <c r="A44884" t="s">
        <v>13251</v>
      </c>
      <c r="B44884">
        <v>1</v>
      </c>
      <c r="C44884">
        <f>LEN(A44884)</f>
        <v>6</v>
      </c>
    </row>
    <row r="44885" spans="1:3" x14ac:dyDescent="0.2">
      <c r="A44885" t="s">
        <v>13282</v>
      </c>
      <c r="B44885">
        <v>2</v>
      </c>
      <c r="C44885">
        <f>LEN(A44885)</f>
        <v>6</v>
      </c>
    </row>
    <row r="44886" spans="1:3" x14ac:dyDescent="0.2">
      <c r="A44886" t="s">
        <v>13284</v>
      </c>
      <c r="B44886">
        <v>2</v>
      </c>
      <c r="C44886">
        <f>LEN(A44886)</f>
        <v>6</v>
      </c>
    </row>
    <row r="44887" spans="1:3" x14ac:dyDescent="0.2">
      <c r="A44887" t="s">
        <v>13293</v>
      </c>
      <c r="B44887">
        <v>2</v>
      </c>
      <c r="C44887">
        <f>LEN(A44887)</f>
        <v>6</v>
      </c>
    </row>
    <row r="44888" spans="1:3" x14ac:dyDescent="0.2">
      <c r="A44888" t="s">
        <v>13298</v>
      </c>
      <c r="B44888">
        <v>3</v>
      </c>
      <c r="C44888">
        <f>LEN(A44888)</f>
        <v>6</v>
      </c>
    </row>
    <row r="44889" spans="1:3" x14ac:dyDescent="0.2">
      <c r="A44889" t="s">
        <v>13323</v>
      </c>
      <c r="B44889">
        <v>4</v>
      </c>
      <c r="C44889">
        <f>LEN(A44889)</f>
        <v>6</v>
      </c>
    </row>
    <row r="44890" spans="1:3" x14ac:dyDescent="0.2">
      <c r="A44890" t="s">
        <v>13324</v>
      </c>
      <c r="B44890">
        <v>5</v>
      </c>
      <c r="C44890">
        <f>LEN(A44890)</f>
        <v>6</v>
      </c>
    </row>
    <row r="44891" spans="1:3" x14ac:dyDescent="0.2">
      <c r="A44891" t="s">
        <v>13325</v>
      </c>
      <c r="B44891">
        <v>2</v>
      </c>
      <c r="C44891">
        <f>LEN(A44891)</f>
        <v>6</v>
      </c>
    </row>
    <row r="44892" spans="1:3" x14ac:dyDescent="0.2">
      <c r="A44892" t="s">
        <v>13357</v>
      </c>
      <c r="B44892">
        <v>8</v>
      </c>
      <c r="C44892">
        <f>LEN(A44892)</f>
        <v>6</v>
      </c>
    </row>
    <row r="44893" spans="1:3" x14ac:dyDescent="0.2">
      <c r="A44893" t="s">
        <v>13358</v>
      </c>
      <c r="B44893">
        <v>7</v>
      </c>
      <c r="C44893">
        <f>LEN(A44893)</f>
        <v>6</v>
      </c>
    </row>
    <row r="44894" spans="1:3" x14ac:dyDescent="0.2">
      <c r="A44894" t="s">
        <v>13362</v>
      </c>
      <c r="B44894">
        <v>2</v>
      </c>
      <c r="C44894">
        <f>LEN(A44894)</f>
        <v>6</v>
      </c>
    </row>
    <row r="44895" spans="1:3" x14ac:dyDescent="0.2">
      <c r="A44895" t="s">
        <v>13368</v>
      </c>
      <c r="B44895">
        <v>2</v>
      </c>
      <c r="C44895">
        <f>LEN(A44895)</f>
        <v>6</v>
      </c>
    </row>
    <row r="44896" spans="1:3" x14ac:dyDescent="0.2">
      <c r="A44896" t="s">
        <v>13392</v>
      </c>
      <c r="B44896">
        <v>2</v>
      </c>
      <c r="C44896">
        <f>LEN(A44896)</f>
        <v>6</v>
      </c>
    </row>
    <row r="44897" spans="1:3" x14ac:dyDescent="0.2">
      <c r="A44897" t="s">
        <v>13401</v>
      </c>
      <c r="B44897">
        <v>2</v>
      </c>
      <c r="C44897">
        <f>LEN(A44897)</f>
        <v>6</v>
      </c>
    </row>
    <row r="44898" spans="1:3" x14ac:dyDescent="0.2">
      <c r="A44898" t="s">
        <v>13406</v>
      </c>
      <c r="B44898">
        <v>3</v>
      </c>
      <c r="C44898">
        <f>LEN(A44898)</f>
        <v>6</v>
      </c>
    </row>
    <row r="44899" spans="1:3" x14ac:dyDescent="0.2">
      <c r="A44899" t="s">
        <v>13421</v>
      </c>
      <c r="B44899">
        <v>2</v>
      </c>
      <c r="C44899">
        <f>LEN(A44899)</f>
        <v>6</v>
      </c>
    </row>
    <row r="44900" spans="1:3" x14ac:dyDescent="0.2">
      <c r="A44900" t="s">
        <v>13422</v>
      </c>
      <c r="B44900">
        <v>5</v>
      </c>
      <c r="C44900">
        <f>LEN(A44900)</f>
        <v>6</v>
      </c>
    </row>
    <row r="44901" spans="1:3" x14ac:dyDescent="0.2">
      <c r="A44901" t="s">
        <v>13431</v>
      </c>
      <c r="B44901">
        <v>2</v>
      </c>
      <c r="C44901">
        <f>LEN(A44901)</f>
        <v>6</v>
      </c>
    </row>
    <row r="44902" spans="1:3" x14ac:dyDescent="0.2">
      <c r="A44902" t="s">
        <v>13446</v>
      </c>
      <c r="B44902">
        <v>5</v>
      </c>
      <c r="C44902">
        <f>LEN(A44902)</f>
        <v>6</v>
      </c>
    </row>
    <row r="44903" spans="1:3" x14ac:dyDescent="0.2">
      <c r="A44903" t="s">
        <v>13451</v>
      </c>
      <c r="B44903">
        <v>2</v>
      </c>
      <c r="C44903">
        <f>LEN(A44903)</f>
        <v>6</v>
      </c>
    </row>
    <row r="44904" spans="1:3" x14ac:dyDescent="0.2">
      <c r="A44904" t="s">
        <v>13455</v>
      </c>
      <c r="B44904">
        <v>2</v>
      </c>
      <c r="C44904">
        <f>LEN(A44904)</f>
        <v>6</v>
      </c>
    </row>
    <row r="44905" spans="1:3" x14ac:dyDescent="0.2">
      <c r="A44905" t="s">
        <v>13458</v>
      </c>
      <c r="B44905">
        <v>12</v>
      </c>
      <c r="C44905">
        <f>LEN(A44905)</f>
        <v>6</v>
      </c>
    </row>
    <row r="44906" spans="1:3" x14ac:dyDescent="0.2">
      <c r="A44906" t="s">
        <v>13459</v>
      </c>
      <c r="B44906">
        <v>2</v>
      </c>
      <c r="C44906">
        <f>LEN(A44906)</f>
        <v>6</v>
      </c>
    </row>
    <row r="44907" spans="1:3" x14ac:dyDescent="0.2">
      <c r="A44907" t="s">
        <v>13484</v>
      </c>
      <c r="B44907">
        <v>4</v>
      </c>
      <c r="C44907">
        <f>LEN(A44907)</f>
        <v>6</v>
      </c>
    </row>
    <row r="44908" spans="1:3" x14ac:dyDescent="0.2">
      <c r="A44908" t="s">
        <v>13485</v>
      </c>
      <c r="B44908">
        <v>3</v>
      </c>
      <c r="C44908">
        <f>LEN(A44908)</f>
        <v>6</v>
      </c>
    </row>
    <row r="44909" spans="1:3" x14ac:dyDescent="0.2">
      <c r="A44909" t="s">
        <v>13487</v>
      </c>
      <c r="B44909">
        <v>17</v>
      </c>
      <c r="C44909">
        <f>LEN(A44909)</f>
        <v>6</v>
      </c>
    </row>
    <row r="44910" spans="1:3" x14ac:dyDescent="0.2">
      <c r="A44910" t="s">
        <v>13490</v>
      </c>
      <c r="B44910">
        <v>2</v>
      </c>
      <c r="C44910">
        <f>LEN(A44910)</f>
        <v>6</v>
      </c>
    </row>
    <row r="44911" spans="1:3" x14ac:dyDescent="0.2">
      <c r="A44911" t="s">
        <v>13522</v>
      </c>
      <c r="B44911">
        <v>4</v>
      </c>
      <c r="C44911">
        <f>LEN(A44911)</f>
        <v>6</v>
      </c>
    </row>
    <row r="44912" spans="1:3" x14ac:dyDescent="0.2">
      <c r="A44912" t="s">
        <v>13526</v>
      </c>
      <c r="B44912">
        <v>2</v>
      </c>
      <c r="C44912">
        <f>LEN(A44912)</f>
        <v>6</v>
      </c>
    </row>
    <row r="44913" spans="1:3" x14ac:dyDescent="0.2">
      <c r="A44913" t="s">
        <v>13528</v>
      </c>
      <c r="B44913">
        <v>2</v>
      </c>
      <c r="C44913">
        <f>LEN(A44913)</f>
        <v>6</v>
      </c>
    </row>
    <row r="44914" spans="1:3" x14ac:dyDescent="0.2">
      <c r="A44914" t="s">
        <v>13532</v>
      </c>
      <c r="B44914">
        <v>3</v>
      </c>
      <c r="C44914">
        <f>LEN(A44914)</f>
        <v>6</v>
      </c>
    </row>
    <row r="44915" spans="1:3" x14ac:dyDescent="0.2">
      <c r="A44915" t="s">
        <v>13540</v>
      </c>
      <c r="B44915">
        <v>5</v>
      </c>
      <c r="C44915">
        <f>LEN(A44915)</f>
        <v>6</v>
      </c>
    </row>
    <row r="44916" spans="1:3" x14ac:dyDescent="0.2">
      <c r="A44916" t="s">
        <v>13571</v>
      </c>
      <c r="B44916">
        <v>2</v>
      </c>
      <c r="C44916">
        <f>LEN(A44916)</f>
        <v>6</v>
      </c>
    </row>
    <row r="44917" spans="1:3" x14ac:dyDescent="0.2">
      <c r="A44917" t="s">
        <v>13572</v>
      </c>
      <c r="B44917">
        <v>4</v>
      </c>
      <c r="C44917">
        <f>LEN(A44917)</f>
        <v>6</v>
      </c>
    </row>
    <row r="44918" spans="1:3" x14ac:dyDescent="0.2">
      <c r="A44918" t="s">
        <v>13580</v>
      </c>
      <c r="B44918">
        <v>8</v>
      </c>
      <c r="C44918">
        <f>LEN(A44918)</f>
        <v>6</v>
      </c>
    </row>
    <row r="44919" spans="1:3" x14ac:dyDescent="0.2">
      <c r="A44919" t="s">
        <v>13594</v>
      </c>
      <c r="B44919">
        <v>6</v>
      </c>
      <c r="C44919">
        <f>LEN(A44919)</f>
        <v>6</v>
      </c>
    </row>
    <row r="44920" spans="1:3" x14ac:dyDescent="0.2">
      <c r="A44920" t="s">
        <v>13607</v>
      </c>
      <c r="B44920">
        <v>7</v>
      </c>
      <c r="C44920">
        <f>LEN(A44920)</f>
        <v>6</v>
      </c>
    </row>
    <row r="44921" spans="1:3" x14ac:dyDescent="0.2">
      <c r="A44921" t="s">
        <v>13619</v>
      </c>
      <c r="B44921">
        <v>2</v>
      </c>
      <c r="C44921">
        <f>LEN(A44921)</f>
        <v>6</v>
      </c>
    </row>
    <row r="44922" spans="1:3" x14ac:dyDescent="0.2">
      <c r="A44922" t="s">
        <v>13642</v>
      </c>
      <c r="B44922">
        <v>7</v>
      </c>
      <c r="C44922">
        <f>LEN(A44922)</f>
        <v>6</v>
      </c>
    </row>
    <row r="44923" spans="1:3" x14ac:dyDescent="0.2">
      <c r="A44923" t="s">
        <v>13651</v>
      </c>
      <c r="B44923">
        <v>23</v>
      </c>
      <c r="C44923">
        <f>LEN(A44923)</f>
        <v>6</v>
      </c>
    </row>
    <row r="44924" spans="1:3" x14ac:dyDescent="0.2">
      <c r="A44924" t="s">
        <v>13671</v>
      </c>
      <c r="B44924">
        <v>2</v>
      </c>
      <c r="C44924">
        <f>LEN(A44924)</f>
        <v>6</v>
      </c>
    </row>
    <row r="44925" spans="1:3" x14ac:dyDescent="0.2">
      <c r="A44925" t="s">
        <v>13677</v>
      </c>
      <c r="B44925">
        <v>3</v>
      </c>
      <c r="C44925">
        <f>LEN(A44925)</f>
        <v>6</v>
      </c>
    </row>
    <row r="44926" spans="1:3" x14ac:dyDescent="0.2">
      <c r="A44926" t="s">
        <v>13679</v>
      </c>
      <c r="B44926">
        <v>2</v>
      </c>
      <c r="C44926">
        <f>LEN(A44926)</f>
        <v>6</v>
      </c>
    </row>
    <row r="44927" spans="1:3" x14ac:dyDescent="0.2">
      <c r="A44927" t="s">
        <v>13698</v>
      </c>
      <c r="B44927">
        <v>4</v>
      </c>
      <c r="C44927">
        <f>LEN(A44927)</f>
        <v>6</v>
      </c>
    </row>
    <row r="44928" spans="1:3" x14ac:dyDescent="0.2">
      <c r="A44928" t="s">
        <v>13701</v>
      </c>
      <c r="B44928">
        <v>5</v>
      </c>
      <c r="C44928">
        <f>LEN(A44928)</f>
        <v>6</v>
      </c>
    </row>
    <row r="44929" spans="1:3" x14ac:dyDescent="0.2">
      <c r="A44929" t="s">
        <v>13732</v>
      </c>
      <c r="B44929">
        <v>2</v>
      </c>
      <c r="C44929">
        <f>LEN(A44929)</f>
        <v>6</v>
      </c>
    </row>
    <row r="44930" spans="1:3" x14ac:dyDescent="0.2">
      <c r="A44930" t="s">
        <v>13740</v>
      </c>
      <c r="B44930">
        <v>14</v>
      </c>
      <c r="C44930">
        <f>LEN(A44930)</f>
        <v>6</v>
      </c>
    </row>
    <row r="44931" spans="1:3" x14ac:dyDescent="0.2">
      <c r="A44931" t="s">
        <v>13741</v>
      </c>
      <c r="B44931">
        <v>2</v>
      </c>
      <c r="C44931">
        <f>LEN(A44931)</f>
        <v>6</v>
      </c>
    </row>
    <row r="44932" spans="1:3" x14ac:dyDescent="0.2">
      <c r="A44932" t="s">
        <v>13743</v>
      </c>
      <c r="B44932">
        <v>4</v>
      </c>
      <c r="C44932">
        <f>LEN(A44932)</f>
        <v>6</v>
      </c>
    </row>
    <row r="44933" spans="1:3" x14ac:dyDescent="0.2">
      <c r="A44933" t="s">
        <v>13744</v>
      </c>
      <c r="B44933">
        <v>2</v>
      </c>
      <c r="C44933">
        <f>LEN(A44933)</f>
        <v>6</v>
      </c>
    </row>
    <row r="44934" spans="1:3" x14ac:dyDescent="0.2">
      <c r="A44934" t="s">
        <v>13748</v>
      </c>
      <c r="B44934">
        <v>6</v>
      </c>
      <c r="C44934">
        <f>LEN(A44934)</f>
        <v>6</v>
      </c>
    </row>
    <row r="44935" spans="1:3" x14ac:dyDescent="0.2">
      <c r="A44935" t="s">
        <v>13759</v>
      </c>
      <c r="B44935">
        <v>4</v>
      </c>
      <c r="C44935">
        <f>LEN(A44935)</f>
        <v>6</v>
      </c>
    </row>
    <row r="44936" spans="1:3" x14ac:dyDescent="0.2">
      <c r="A44936" t="s">
        <v>13760</v>
      </c>
      <c r="B44936">
        <v>4</v>
      </c>
      <c r="C44936">
        <f>LEN(A44936)</f>
        <v>6</v>
      </c>
    </row>
    <row r="44937" spans="1:3" x14ac:dyDescent="0.2">
      <c r="A44937" t="s">
        <v>13768</v>
      </c>
      <c r="B44937">
        <v>15</v>
      </c>
      <c r="C44937">
        <f>LEN(A44937)</f>
        <v>6</v>
      </c>
    </row>
    <row r="44938" spans="1:3" x14ac:dyDescent="0.2">
      <c r="A44938" t="s">
        <v>13779</v>
      </c>
      <c r="B44938">
        <v>7</v>
      </c>
      <c r="C44938">
        <f>LEN(A44938)</f>
        <v>6</v>
      </c>
    </row>
    <row r="44939" spans="1:3" x14ac:dyDescent="0.2">
      <c r="A44939" t="s">
        <v>13790</v>
      </c>
      <c r="B44939">
        <v>2</v>
      </c>
      <c r="C44939">
        <f>LEN(A44939)</f>
        <v>6</v>
      </c>
    </row>
    <row r="44940" spans="1:3" x14ac:dyDescent="0.2">
      <c r="A44940" t="s">
        <v>13801</v>
      </c>
      <c r="B44940">
        <v>4</v>
      </c>
      <c r="C44940">
        <f>LEN(A44940)</f>
        <v>6</v>
      </c>
    </row>
    <row r="44941" spans="1:3" x14ac:dyDescent="0.2">
      <c r="A44941" t="s">
        <v>13803</v>
      </c>
      <c r="B44941">
        <v>3</v>
      </c>
      <c r="C44941">
        <f>LEN(A44941)</f>
        <v>6</v>
      </c>
    </row>
    <row r="44942" spans="1:3" x14ac:dyDescent="0.2">
      <c r="A44942" t="s">
        <v>13804</v>
      </c>
      <c r="B44942">
        <v>15</v>
      </c>
      <c r="C44942">
        <f>LEN(A44942)</f>
        <v>6</v>
      </c>
    </row>
    <row r="44943" spans="1:3" x14ac:dyDescent="0.2">
      <c r="A44943" t="s">
        <v>13831</v>
      </c>
      <c r="B44943">
        <v>2</v>
      </c>
      <c r="C44943">
        <f>LEN(A44943)</f>
        <v>6</v>
      </c>
    </row>
    <row r="44944" spans="1:3" x14ac:dyDescent="0.2">
      <c r="A44944" t="s">
        <v>13833</v>
      </c>
      <c r="B44944">
        <v>4</v>
      </c>
      <c r="C44944">
        <f>LEN(A44944)</f>
        <v>6</v>
      </c>
    </row>
    <row r="44945" spans="1:3" x14ac:dyDescent="0.2">
      <c r="A44945" t="s">
        <v>13864</v>
      </c>
      <c r="B44945">
        <v>2</v>
      </c>
      <c r="C44945">
        <f>LEN(A44945)</f>
        <v>6</v>
      </c>
    </row>
    <row r="44946" spans="1:3" x14ac:dyDescent="0.2">
      <c r="A44946" t="s">
        <v>13869</v>
      </c>
      <c r="B44946">
        <v>2</v>
      </c>
      <c r="C44946">
        <f>LEN(A44946)</f>
        <v>6</v>
      </c>
    </row>
    <row r="44947" spans="1:3" x14ac:dyDescent="0.2">
      <c r="A44947" t="s">
        <v>13871</v>
      </c>
      <c r="B44947">
        <v>17</v>
      </c>
      <c r="C44947">
        <f>LEN(A44947)</f>
        <v>6</v>
      </c>
    </row>
    <row r="44948" spans="1:3" x14ac:dyDescent="0.2">
      <c r="A44948" t="s">
        <v>13896</v>
      </c>
      <c r="B44948">
        <v>2</v>
      </c>
      <c r="C44948">
        <f>LEN(A44948)</f>
        <v>6</v>
      </c>
    </row>
    <row r="44949" spans="1:3" x14ac:dyDescent="0.2">
      <c r="A44949" t="s">
        <v>13897</v>
      </c>
      <c r="B44949">
        <v>16</v>
      </c>
      <c r="C44949">
        <f>LEN(A44949)</f>
        <v>6</v>
      </c>
    </row>
    <row r="44950" spans="1:3" x14ac:dyDescent="0.2">
      <c r="A44950" t="s">
        <v>13908</v>
      </c>
      <c r="B44950">
        <v>2</v>
      </c>
      <c r="C44950">
        <f>LEN(A44950)</f>
        <v>6</v>
      </c>
    </row>
    <row r="44951" spans="1:3" x14ac:dyDescent="0.2">
      <c r="A44951" t="s">
        <v>13918</v>
      </c>
      <c r="B44951">
        <v>5</v>
      </c>
      <c r="C44951">
        <f>LEN(A44951)</f>
        <v>6</v>
      </c>
    </row>
    <row r="44952" spans="1:3" x14ac:dyDescent="0.2">
      <c r="A44952" t="s">
        <v>13925</v>
      </c>
      <c r="B44952">
        <v>3</v>
      </c>
      <c r="C44952">
        <f>LEN(A44952)</f>
        <v>6</v>
      </c>
    </row>
    <row r="44953" spans="1:3" x14ac:dyDescent="0.2">
      <c r="A44953" t="s">
        <v>13927</v>
      </c>
      <c r="B44953">
        <v>2</v>
      </c>
      <c r="C44953">
        <f>LEN(A44953)</f>
        <v>6</v>
      </c>
    </row>
    <row r="44954" spans="1:3" x14ac:dyDescent="0.2">
      <c r="A44954" t="s">
        <v>13932</v>
      </c>
      <c r="B44954">
        <v>9</v>
      </c>
      <c r="C44954">
        <f>LEN(A44954)</f>
        <v>6</v>
      </c>
    </row>
    <row r="44955" spans="1:3" x14ac:dyDescent="0.2">
      <c r="A44955" t="s">
        <v>13934</v>
      </c>
      <c r="B44955">
        <v>5</v>
      </c>
      <c r="C44955">
        <f>LEN(A44955)</f>
        <v>6</v>
      </c>
    </row>
    <row r="44956" spans="1:3" x14ac:dyDescent="0.2">
      <c r="A44956" t="s">
        <v>13937</v>
      </c>
      <c r="B44956">
        <v>9</v>
      </c>
      <c r="C44956">
        <f>LEN(A44956)</f>
        <v>6</v>
      </c>
    </row>
    <row r="44957" spans="1:3" x14ac:dyDescent="0.2">
      <c r="A44957" t="s">
        <v>13950</v>
      </c>
      <c r="B44957">
        <v>7</v>
      </c>
      <c r="C44957">
        <f>LEN(A44957)</f>
        <v>6</v>
      </c>
    </row>
    <row r="44958" spans="1:3" x14ac:dyDescent="0.2">
      <c r="A44958" t="s">
        <v>13951</v>
      </c>
      <c r="B44958">
        <v>6</v>
      </c>
      <c r="C44958">
        <f>LEN(A44958)</f>
        <v>6</v>
      </c>
    </row>
    <row r="44959" spans="1:3" x14ac:dyDescent="0.2">
      <c r="A44959" t="s">
        <v>13953</v>
      </c>
      <c r="B44959">
        <v>3</v>
      </c>
      <c r="C44959">
        <f>LEN(A44959)</f>
        <v>6</v>
      </c>
    </row>
    <row r="44960" spans="1:3" x14ac:dyDescent="0.2">
      <c r="A44960" t="s">
        <v>13955</v>
      </c>
      <c r="B44960">
        <v>11</v>
      </c>
      <c r="C44960">
        <f>LEN(A44960)</f>
        <v>6</v>
      </c>
    </row>
    <row r="44961" spans="1:3" x14ac:dyDescent="0.2">
      <c r="A44961" t="s">
        <v>13967</v>
      </c>
      <c r="B44961">
        <v>2</v>
      </c>
      <c r="C44961">
        <f>LEN(A44961)</f>
        <v>6</v>
      </c>
    </row>
    <row r="44962" spans="1:3" x14ac:dyDescent="0.2">
      <c r="A44962" t="s">
        <v>13979</v>
      </c>
      <c r="B44962">
        <v>2</v>
      </c>
      <c r="C44962">
        <f>LEN(A44962)</f>
        <v>6</v>
      </c>
    </row>
    <row r="44963" spans="1:3" x14ac:dyDescent="0.2">
      <c r="A44963" t="s">
        <v>13984</v>
      </c>
      <c r="B44963">
        <v>7</v>
      </c>
      <c r="C44963">
        <f>LEN(A44963)</f>
        <v>6</v>
      </c>
    </row>
    <row r="44964" spans="1:3" x14ac:dyDescent="0.2">
      <c r="A44964" t="s">
        <v>13991</v>
      </c>
      <c r="B44964">
        <v>2</v>
      </c>
      <c r="C44964">
        <f>LEN(A44964)</f>
        <v>6</v>
      </c>
    </row>
    <row r="44965" spans="1:3" x14ac:dyDescent="0.2">
      <c r="A44965" t="s">
        <v>13994</v>
      </c>
      <c r="B44965">
        <v>2</v>
      </c>
      <c r="C44965">
        <f>LEN(A44965)</f>
        <v>6</v>
      </c>
    </row>
    <row r="44966" spans="1:3" x14ac:dyDescent="0.2">
      <c r="A44966" t="s">
        <v>14000</v>
      </c>
      <c r="B44966">
        <v>4</v>
      </c>
      <c r="C44966">
        <f>LEN(A44966)</f>
        <v>6</v>
      </c>
    </row>
    <row r="44967" spans="1:3" x14ac:dyDescent="0.2">
      <c r="A44967" t="s">
        <v>14013</v>
      </c>
      <c r="B44967">
        <v>4</v>
      </c>
      <c r="C44967">
        <f>LEN(A44967)</f>
        <v>6</v>
      </c>
    </row>
    <row r="44968" spans="1:3" x14ac:dyDescent="0.2">
      <c r="A44968" t="s">
        <v>14016</v>
      </c>
      <c r="B44968">
        <v>2</v>
      </c>
      <c r="C44968">
        <f>LEN(A44968)</f>
        <v>6</v>
      </c>
    </row>
    <row r="44969" spans="1:3" x14ac:dyDescent="0.2">
      <c r="A44969" t="s">
        <v>14030</v>
      </c>
      <c r="B44969">
        <v>3</v>
      </c>
      <c r="C44969">
        <f>LEN(A44969)</f>
        <v>6</v>
      </c>
    </row>
    <row r="44970" spans="1:3" x14ac:dyDescent="0.2">
      <c r="A44970" t="s">
        <v>14032</v>
      </c>
      <c r="B44970">
        <v>4</v>
      </c>
      <c r="C44970">
        <f>LEN(A44970)</f>
        <v>6</v>
      </c>
    </row>
    <row r="44971" spans="1:3" x14ac:dyDescent="0.2">
      <c r="A44971" t="s">
        <v>14035</v>
      </c>
      <c r="B44971">
        <v>10</v>
      </c>
      <c r="C44971">
        <f>LEN(A44971)</f>
        <v>6</v>
      </c>
    </row>
    <row r="44972" spans="1:3" x14ac:dyDescent="0.2">
      <c r="A44972" t="s">
        <v>14047</v>
      </c>
      <c r="B44972">
        <v>2</v>
      </c>
      <c r="C44972">
        <f>LEN(A44972)</f>
        <v>6</v>
      </c>
    </row>
    <row r="44973" spans="1:3" x14ac:dyDescent="0.2">
      <c r="A44973" t="s">
        <v>14065</v>
      </c>
      <c r="B44973">
        <v>2</v>
      </c>
      <c r="C44973">
        <f>LEN(A44973)</f>
        <v>6</v>
      </c>
    </row>
    <row r="44974" spans="1:3" x14ac:dyDescent="0.2">
      <c r="A44974" t="s">
        <v>14068</v>
      </c>
      <c r="B44974">
        <v>2</v>
      </c>
      <c r="C44974">
        <f>LEN(A44974)</f>
        <v>6</v>
      </c>
    </row>
    <row r="44975" spans="1:3" x14ac:dyDescent="0.2">
      <c r="A44975" t="s">
        <v>14069</v>
      </c>
      <c r="B44975">
        <v>9</v>
      </c>
      <c r="C44975">
        <f>LEN(A44975)</f>
        <v>6</v>
      </c>
    </row>
    <row r="44976" spans="1:3" x14ac:dyDescent="0.2">
      <c r="A44976" t="s">
        <v>14073</v>
      </c>
      <c r="B44976">
        <v>3</v>
      </c>
      <c r="C44976">
        <f>LEN(A44976)</f>
        <v>6</v>
      </c>
    </row>
    <row r="44977" spans="1:3" x14ac:dyDescent="0.2">
      <c r="A44977" t="s">
        <v>14076</v>
      </c>
      <c r="B44977">
        <v>2</v>
      </c>
      <c r="C44977">
        <f>LEN(A44977)</f>
        <v>6</v>
      </c>
    </row>
    <row r="44978" spans="1:3" x14ac:dyDescent="0.2">
      <c r="A44978" t="s">
        <v>14085</v>
      </c>
      <c r="B44978">
        <v>2</v>
      </c>
      <c r="C44978">
        <f>LEN(A44978)</f>
        <v>6</v>
      </c>
    </row>
    <row r="44979" spans="1:3" x14ac:dyDescent="0.2">
      <c r="A44979" t="s">
        <v>14088</v>
      </c>
      <c r="B44979">
        <v>4</v>
      </c>
      <c r="C44979">
        <f>LEN(A44979)</f>
        <v>6</v>
      </c>
    </row>
    <row r="44980" spans="1:3" x14ac:dyDescent="0.2">
      <c r="A44980" t="s">
        <v>14105</v>
      </c>
      <c r="B44980">
        <v>2</v>
      </c>
      <c r="C44980">
        <f>LEN(A44980)</f>
        <v>6</v>
      </c>
    </row>
    <row r="44981" spans="1:3" x14ac:dyDescent="0.2">
      <c r="A44981" t="s">
        <v>14112</v>
      </c>
      <c r="B44981">
        <v>2</v>
      </c>
      <c r="C44981">
        <f>LEN(A44981)</f>
        <v>6</v>
      </c>
    </row>
    <row r="44982" spans="1:3" x14ac:dyDescent="0.2">
      <c r="A44982" t="s">
        <v>14114</v>
      </c>
      <c r="B44982">
        <v>3</v>
      </c>
      <c r="C44982">
        <f>LEN(A44982)</f>
        <v>6</v>
      </c>
    </row>
    <row r="44983" spans="1:3" x14ac:dyDescent="0.2">
      <c r="A44983" t="s">
        <v>14115</v>
      </c>
      <c r="B44983">
        <v>2</v>
      </c>
      <c r="C44983">
        <f>LEN(A44983)</f>
        <v>6</v>
      </c>
    </row>
    <row r="44984" spans="1:3" x14ac:dyDescent="0.2">
      <c r="A44984" t="s">
        <v>14120</v>
      </c>
      <c r="B44984">
        <v>5</v>
      </c>
      <c r="C44984">
        <f>LEN(A44984)</f>
        <v>6</v>
      </c>
    </row>
    <row r="44985" spans="1:3" x14ac:dyDescent="0.2">
      <c r="A44985" t="s">
        <v>14136</v>
      </c>
      <c r="B44985">
        <v>10</v>
      </c>
      <c r="C44985">
        <f>LEN(A44985)</f>
        <v>6</v>
      </c>
    </row>
    <row r="44986" spans="1:3" x14ac:dyDescent="0.2">
      <c r="A44986" t="s">
        <v>14147</v>
      </c>
      <c r="B44986">
        <v>11</v>
      </c>
      <c r="C44986">
        <f>LEN(A44986)</f>
        <v>6</v>
      </c>
    </row>
    <row r="44987" spans="1:3" x14ac:dyDescent="0.2">
      <c r="A44987" t="s">
        <v>14152</v>
      </c>
      <c r="B44987">
        <v>2</v>
      </c>
      <c r="C44987">
        <f>LEN(A44987)</f>
        <v>6</v>
      </c>
    </row>
    <row r="44988" spans="1:3" x14ac:dyDescent="0.2">
      <c r="A44988" t="s">
        <v>14164</v>
      </c>
      <c r="B44988">
        <v>6</v>
      </c>
      <c r="C44988">
        <f>LEN(A44988)</f>
        <v>6</v>
      </c>
    </row>
    <row r="44989" spans="1:3" x14ac:dyDescent="0.2">
      <c r="A44989" t="s">
        <v>14165</v>
      </c>
      <c r="B44989">
        <v>2</v>
      </c>
      <c r="C44989">
        <f>LEN(A44989)</f>
        <v>6</v>
      </c>
    </row>
    <row r="44990" spans="1:3" x14ac:dyDescent="0.2">
      <c r="A44990" t="s">
        <v>14177</v>
      </c>
      <c r="B44990">
        <v>2</v>
      </c>
      <c r="C44990">
        <f>LEN(A44990)</f>
        <v>6</v>
      </c>
    </row>
    <row r="44991" spans="1:3" x14ac:dyDescent="0.2">
      <c r="A44991" t="s">
        <v>14192</v>
      </c>
      <c r="B44991">
        <v>8</v>
      </c>
      <c r="C44991">
        <f>LEN(A44991)</f>
        <v>6</v>
      </c>
    </row>
    <row r="44992" spans="1:3" x14ac:dyDescent="0.2">
      <c r="A44992" t="s">
        <v>14194</v>
      </c>
      <c r="B44992">
        <v>2</v>
      </c>
      <c r="C44992">
        <f>LEN(A44992)</f>
        <v>6</v>
      </c>
    </row>
    <row r="44993" spans="1:3" x14ac:dyDescent="0.2">
      <c r="A44993" t="s">
        <v>14209</v>
      </c>
      <c r="B44993">
        <v>2</v>
      </c>
      <c r="C44993">
        <f>LEN(A44993)</f>
        <v>6</v>
      </c>
    </row>
    <row r="44994" spans="1:3" x14ac:dyDescent="0.2">
      <c r="A44994" t="s">
        <v>14210</v>
      </c>
      <c r="B44994">
        <v>2</v>
      </c>
      <c r="C44994">
        <f>LEN(A44994)</f>
        <v>6</v>
      </c>
    </row>
    <row r="44995" spans="1:3" x14ac:dyDescent="0.2">
      <c r="A44995" t="s">
        <v>14217</v>
      </c>
      <c r="B44995">
        <v>4</v>
      </c>
      <c r="C44995">
        <f>LEN(A44995)</f>
        <v>6</v>
      </c>
    </row>
    <row r="44996" spans="1:3" x14ac:dyDescent="0.2">
      <c r="A44996" t="s">
        <v>14224</v>
      </c>
      <c r="B44996">
        <v>15</v>
      </c>
      <c r="C44996">
        <f>LEN(A44996)</f>
        <v>6</v>
      </c>
    </row>
    <row r="44997" spans="1:3" x14ac:dyDescent="0.2">
      <c r="A44997" t="s">
        <v>14235</v>
      </c>
      <c r="B44997">
        <v>4</v>
      </c>
      <c r="C44997">
        <f>LEN(A44997)</f>
        <v>6</v>
      </c>
    </row>
    <row r="44998" spans="1:3" x14ac:dyDescent="0.2">
      <c r="A44998" t="s">
        <v>14237</v>
      </c>
      <c r="B44998">
        <v>2</v>
      </c>
      <c r="C44998">
        <f>LEN(A44998)</f>
        <v>6</v>
      </c>
    </row>
    <row r="44999" spans="1:3" x14ac:dyDescent="0.2">
      <c r="A44999" t="s">
        <v>14240</v>
      </c>
      <c r="B44999">
        <v>2</v>
      </c>
      <c r="C44999">
        <f>LEN(A44999)</f>
        <v>6</v>
      </c>
    </row>
    <row r="45000" spans="1:3" x14ac:dyDescent="0.2">
      <c r="A45000" t="s">
        <v>14252</v>
      </c>
      <c r="B45000">
        <v>9</v>
      </c>
      <c r="C45000">
        <f>LEN(A45000)</f>
        <v>6</v>
      </c>
    </row>
    <row r="45001" spans="1:3" x14ac:dyDescent="0.2">
      <c r="A45001" t="s">
        <v>14253</v>
      </c>
      <c r="B45001">
        <v>4</v>
      </c>
      <c r="C45001">
        <f>LEN(A45001)</f>
        <v>6</v>
      </c>
    </row>
    <row r="45002" spans="1:3" x14ac:dyDescent="0.2">
      <c r="A45002" t="s">
        <v>14259</v>
      </c>
      <c r="B45002">
        <v>4</v>
      </c>
      <c r="C45002">
        <f>LEN(A45002)</f>
        <v>6</v>
      </c>
    </row>
    <row r="45003" spans="1:3" x14ac:dyDescent="0.2">
      <c r="A45003" t="s">
        <v>14260</v>
      </c>
      <c r="B45003">
        <v>11</v>
      </c>
      <c r="C45003">
        <f>LEN(A45003)</f>
        <v>6</v>
      </c>
    </row>
    <row r="45004" spans="1:3" x14ac:dyDescent="0.2">
      <c r="A45004" t="s">
        <v>14274</v>
      </c>
      <c r="B45004">
        <v>6</v>
      </c>
      <c r="C45004">
        <f>LEN(A45004)</f>
        <v>6</v>
      </c>
    </row>
    <row r="45005" spans="1:3" x14ac:dyDescent="0.2">
      <c r="A45005" t="s">
        <v>14281</v>
      </c>
      <c r="B45005">
        <v>2</v>
      </c>
      <c r="C45005">
        <f>LEN(A45005)</f>
        <v>6</v>
      </c>
    </row>
    <row r="45006" spans="1:3" x14ac:dyDescent="0.2">
      <c r="A45006" t="s">
        <v>14283</v>
      </c>
      <c r="B45006">
        <v>3</v>
      </c>
      <c r="C45006">
        <f>LEN(A45006)</f>
        <v>6</v>
      </c>
    </row>
    <row r="45007" spans="1:3" x14ac:dyDescent="0.2">
      <c r="A45007" t="s">
        <v>14284</v>
      </c>
      <c r="B45007">
        <v>2</v>
      </c>
      <c r="C45007">
        <f>LEN(A45007)</f>
        <v>6</v>
      </c>
    </row>
    <row r="45008" spans="1:3" x14ac:dyDescent="0.2">
      <c r="A45008" t="s">
        <v>14311</v>
      </c>
      <c r="B45008">
        <v>5</v>
      </c>
      <c r="C45008">
        <f>LEN(A45008)</f>
        <v>6</v>
      </c>
    </row>
    <row r="45009" spans="1:3" x14ac:dyDescent="0.2">
      <c r="A45009" t="s">
        <v>14315</v>
      </c>
      <c r="B45009">
        <v>2</v>
      </c>
      <c r="C45009">
        <f>LEN(A45009)</f>
        <v>6</v>
      </c>
    </row>
    <row r="45010" spans="1:3" x14ac:dyDescent="0.2">
      <c r="A45010" t="s">
        <v>14317</v>
      </c>
      <c r="B45010">
        <v>2</v>
      </c>
      <c r="C45010">
        <f>LEN(A45010)</f>
        <v>6</v>
      </c>
    </row>
    <row r="45011" spans="1:3" x14ac:dyDescent="0.2">
      <c r="A45011" t="s">
        <v>14330</v>
      </c>
      <c r="B45011">
        <v>12</v>
      </c>
      <c r="C45011">
        <f>LEN(A45011)</f>
        <v>6</v>
      </c>
    </row>
    <row r="45012" spans="1:3" x14ac:dyDescent="0.2">
      <c r="A45012" t="s">
        <v>14336</v>
      </c>
      <c r="B45012">
        <v>4</v>
      </c>
      <c r="C45012">
        <f>LEN(A45012)</f>
        <v>6</v>
      </c>
    </row>
    <row r="45013" spans="1:3" x14ac:dyDescent="0.2">
      <c r="A45013" t="s">
        <v>14338</v>
      </c>
      <c r="B45013">
        <v>23</v>
      </c>
      <c r="C45013">
        <f>LEN(A45013)</f>
        <v>6</v>
      </c>
    </row>
    <row r="45014" spans="1:3" x14ac:dyDescent="0.2">
      <c r="A45014" t="s">
        <v>14349</v>
      </c>
      <c r="B45014">
        <v>5</v>
      </c>
      <c r="C45014">
        <f>LEN(A45014)</f>
        <v>6</v>
      </c>
    </row>
    <row r="45015" spans="1:3" x14ac:dyDescent="0.2">
      <c r="A45015" t="s">
        <v>14356</v>
      </c>
      <c r="B45015">
        <v>2</v>
      </c>
      <c r="C45015">
        <f>LEN(A45015)</f>
        <v>6</v>
      </c>
    </row>
    <row r="45016" spans="1:3" x14ac:dyDescent="0.2">
      <c r="A45016" t="s">
        <v>14372</v>
      </c>
      <c r="B45016">
        <v>32</v>
      </c>
      <c r="C45016">
        <f>LEN(A45016)</f>
        <v>6</v>
      </c>
    </row>
    <row r="45017" spans="1:3" x14ac:dyDescent="0.2">
      <c r="A45017" t="s">
        <v>14391</v>
      </c>
      <c r="B45017">
        <v>2</v>
      </c>
      <c r="C45017">
        <f>LEN(A45017)</f>
        <v>6</v>
      </c>
    </row>
    <row r="45018" spans="1:3" x14ac:dyDescent="0.2">
      <c r="A45018" t="s">
        <v>14416</v>
      </c>
      <c r="B45018">
        <v>4</v>
      </c>
      <c r="C45018">
        <f>LEN(A45018)</f>
        <v>6</v>
      </c>
    </row>
    <row r="45019" spans="1:3" x14ac:dyDescent="0.2">
      <c r="A45019" t="s">
        <v>14419</v>
      </c>
      <c r="B45019">
        <v>11</v>
      </c>
      <c r="C45019">
        <f>LEN(A45019)</f>
        <v>6</v>
      </c>
    </row>
    <row r="45020" spans="1:3" x14ac:dyDescent="0.2">
      <c r="A45020" t="s">
        <v>14421</v>
      </c>
      <c r="B45020">
        <v>5</v>
      </c>
      <c r="C45020">
        <f>LEN(A45020)</f>
        <v>6</v>
      </c>
    </row>
    <row r="45021" spans="1:3" x14ac:dyDescent="0.2">
      <c r="A45021" t="s">
        <v>14441</v>
      </c>
      <c r="B45021">
        <v>2</v>
      </c>
      <c r="C45021">
        <f>LEN(A45021)</f>
        <v>6</v>
      </c>
    </row>
    <row r="45022" spans="1:3" x14ac:dyDescent="0.2">
      <c r="A45022" t="s">
        <v>14442</v>
      </c>
      <c r="B45022">
        <v>8</v>
      </c>
      <c r="C45022">
        <f>LEN(A45022)</f>
        <v>6</v>
      </c>
    </row>
    <row r="45023" spans="1:3" x14ac:dyDescent="0.2">
      <c r="A45023" t="s">
        <v>14453</v>
      </c>
      <c r="B45023">
        <v>4</v>
      </c>
      <c r="C45023">
        <f>LEN(A45023)</f>
        <v>6</v>
      </c>
    </row>
    <row r="45024" spans="1:3" x14ac:dyDescent="0.2">
      <c r="A45024" t="s">
        <v>14455</v>
      </c>
      <c r="B45024">
        <v>6</v>
      </c>
      <c r="C45024">
        <f>LEN(A45024)</f>
        <v>6</v>
      </c>
    </row>
    <row r="45025" spans="1:3" x14ac:dyDescent="0.2">
      <c r="A45025" t="s">
        <v>14460</v>
      </c>
      <c r="B45025">
        <v>2</v>
      </c>
      <c r="C45025">
        <f>LEN(A45025)</f>
        <v>6</v>
      </c>
    </row>
    <row r="45026" spans="1:3" x14ac:dyDescent="0.2">
      <c r="A45026" t="s">
        <v>14464</v>
      </c>
      <c r="B45026">
        <v>2</v>
      </c>
      <c r="C45026">
        <f>LEN(A45026)</f>
        <v>6</v>
      </c>
    </row>
    <row r="45027" spans="1:3" x14ac:dyDescent="0.2">
      <c r="A45027" t="s">
        <v>14465</v>
      </c>
      <c r="B45027">
        <v>4</v>
      </c>
      <c r="C45027">
        <f>LEN(A45027)</f>
        <v>6</v>
      </c>
    </row>
    <row r="45028" spans="1:3" x14ac:dyDescent="0.2">
      <c r="A45028" t="s">
        <v>14492</v>
      </c>
      <c r="B45028">
        <v>2</v>
      </c>
      <c r="C45028">
        <f>LEN(A45028)</f>
        <v>6</v>
      </c>
    </row>
    <row r="45029" spans="1:3" x14ac:dyDescent="0.2">
      <c r="A45029" t="s">
        <v>14493</v>
      </c>
      <c r="B45029">
        <v>2</v>
      </c>
      <c r="C45029">
        <f>LEN(A45029)</f>
        <v>6</v>
      </c>
    </row>
    <row r="45030" spans="1:3" x14ac:dyDescent="0.2">
      <c r="A45030" t="s">
        <v>14496</v>
      </c>
      <c r="B45030">
        <v>3</v>
      </c>
      <c r="C45030">
        <f>LEN(A45030)</f>
        <v>6</v>
      </c>
    </row>
    <row r="45031" spans="1:3" x14ac:dyDescent="0.2">
      <c r="A45031" t="s">
        <v>14509</v>
      </c>
      <c r="B45031">
        <v>4</v>
      </c>
      <c r="C45031">
        <f>LEN(A45031)</f>
        <v>6</v>
      </c>
    </row>
    <row r="45032" spans="1:3" x14ac:dyDescent="0.2">
      <c r="A45032" t="s">
        <v>14513</v>
      </c>
      <c r="B45032">
        <v>10</v>
      </c>
      <c r="C45032">
        <f>LEN(A45032)</f>
        <v>6</v>
      </c>
    </row>
    <row r="45033" spans="1:3" x14ac:dyDescent="0.2">
      <c r="A45033" t="s">
        <v>14515</v>
      </c>
      <c r="B45033">
        <v>19</v>
      </c>
      <c r="C45033">
        <f>LEN(A45033)</f>
        <v>6</v>
      </c>
    </row>
    <row r="45034" spans="1:3" x14ac:dyDescent="0.2">
      <c r="A45034" t="s">
        <v>14520</v>
      </c>
      <c r="B45034">
        <v>2</v>
      </c>
      <c r="C45034">
        <f>LEN(A45034)</f>
        <v>6</v>
      </c>
    </row>
    <row r="45035" spans="1:3" x14ac:dyDescent="0.2">
      <c r="A45035" t="s">
        <v>14522</v>
      </c>
      <c r="B45035">
        <v>3</v>
      </c>
      <c r="C45035">
        <f>LEN(A45035)</f>
        <v>6</v>
      </c>
    </row>
    <row r="45036" spans="1:3" x14ac:dyDescent="0.2">
      <c r="A45036" t="s">
        <v>14531</v>
      </c>
      <c r="B45036">
        <v>5</v>
      </c>
      <c r="C45036">
        <f>LEN(A45036)</f>
        <v>6</v>
      </c>
    </row>
    <row r="45037" spans="1:3" x14ac:dyDescent="0.2">
      <c r="A45037" t="s">
        <v>14533</v>
      </c>
      <c r="B45037">
        <v>2</v>
      </c>
      <c r="C45037">
        <f>LEN(A45037)</f>
        <v>6</v>
      </c>
    </row>
    <row r="45038" spans="1:3" x14ac:dyDescent="0.2">
      <c r="A45038" t="s">
        <v>14536</v>
      </c>
      <c r="B45038">
        <v>2</v>
      </c>
      <c r="C45038">
        <f>LEN(A45038)</f>
        <v>6</v>
      </c>
    </row>
    <row r="45039" spans="1:3" x14ac:dyDescent="0.2">
      <c r="A45039" t="s">
        <v>14542</v>
      </c>
      <c r="B45039">
        <v>2</v>
      </c>
      <c r="C45039">
        <f>LEN(A45039)</f>
        <v>6</v>
      </c>
    </row>
    <row r="45040" spans="1:3" x14ac:dyDescent="0.2">
      <c r="A45040" t="s">
        <v>14551</v>
      </c>
      <c r="B45040">
        <v>2</v>
      </c>
      <c r="C45040">
        <f>LEN(A45040)</f>
        <v>6</v>
      </c>
    </row>
    <row r="45041" spans="1:3" x14ac:dyDescent="0.2">
      <c r="A45041" t="s">
        <v>14553</v>
      </c>
      <c r="B45041">
        <v>3</v>
      </c>
      <c r="C45041">
        <f>LEN(A45041)</f>
        <v>6</v>
      </c>
    </row>
    <row r="45042" spans="1:3" x14ac:dyDescent="0.2">
      <c r="A45042" t="s">
        <v>14559</v>
      </c>
      <c r="B45042">
        <v>2</v>
      </c>
      <c r="C45042">
        <f>LEN(A45042)</f>
        <v>6</v>
      </c>
    </row>
    <row r="45043" spans="1:3" x14ac:dyDescent="0.2">
      <c r="A45043" t="s">
        <v>14570</v>
      </c>
      <c r="B45043">
        <v>2</v>
      </c>
      <c r="C45043">
        <f>LEN(A45043)</f>
        <v>6</v>
      </c>
    </row>
    <row r="45044" spans="1:3" x14ac:dyDescent="0.2">
      <c r="A45044" t="s">
        <v>14581</v>
      </c>
      <c r="B45044">
        <v>3</v>
      </c>
      <c r="C45044">
        <f>LEN(A45044)</f>
        <v>6</v>
      </c>
    </row>
    <row r="45045" spans="1:3" x14ac:dyDescent="0.2">
      <c r="A45045" t="s">
        <v>14585</v>
      </c>
      <c r="B45045">
        <v>2</v>
      </c>
      <c r="C45045">
        <f>LEN(A45045)</f>
        <v>6</v>
      </c>
    </row>
    <row r="45046" spans="1:3" x14ac:dyDescent="0.2">
      <c r="A45046" t="s">
        <v>14586</v>
      </c>
      <c r="B45046">
        <v>10</v>
      </c>
      <c r="C45046">
        <f>LEN(A45046)</f>
        <v>6</v>
      </c>
    </row>
    <row r="45047" spans="1:3" x14ac:dyDescent="0.2">
      <c r="A45047" t="s">
        <v>14610</v>
      </c>
      <c r="B45047">
        <v>2</v>
      </c>
      <c r="C45047">
        <f>LEN(A45047)</f>
        <v>6</v>
      </c>
    </row>
    <row r="45048" spans="1:3" x14ac:dyDescent="0.2">
      <c r="A45048" t="s">
        <v>14620</v>
      </c>
      <c r="B45048">
        <v>2</v>
      </c>
      <c r="C45048">
        <f>LEN(A45048)</f>
        <v>6</v>
      </c>
    </row>
    <row r="45049" spans="1:3" x14ac:dyDescent="0.2">
      <c r="A45049" t="s">
        <v>14622</v>
      </c>
      <c r="B45049">
        <v>2</v>
      </c>
      <c r="C45049">
        <f>LEN(A45049)</f>
        <v>6</v>
      </c>
    </row>
    <row r="45050" spans="1:3" x14ac:dyDescent="0.2">
      <c r="A45050" t="s">
        <v>14631</v>
      </c>
      <c r="B45050">
        <v>6</v>
      </c>
      <c r="C45050">
        <f>LEN(A45050)</f>
        <v>6</v>
      </c>
    </row>
    <row r="45051" spans="1:3" x14ac:dyDescent="0.2">
      <c r="A45051" t="s">
        <v>14634</v>
      </c>
      <c r="B45051">
        <v>6</v>
      </c>
      <c r="C45051">
        <f>LEN(A45051)</f>
        <v>6</v>
      </c>
    </row>
    <row r="45052" spans="1:3" x14ac:dyDescent="0.2">
      <c r="A45052" t="s">
        <v>14635</v>
      </c>
      <c r="B45052">
        <v>2</v>
      </c>
      <c r="C45052">
        <f>LEN(A45052)</f>
        <v>6</v>
      </c>
    </row>
    <row r="45053" spans="1:3" x14ac:dyDescent="0.2">
      <c r="A45053" t="s">
        <v>14639</v>
      </c>
      <c r="B45053">
        <v>6</v>
      </c>
      <c r="C45053">
        <f>LEN(A45053)</f>
        <v>6</v>
      </c>
    </row>
    <row r="45054" spans="1:3" x14ac:dyDescent="0.2">
      <c r="A45054" t="s">
        <v>14643</v>
      </c>
      <c r="B45054">
        <v>2</v>
      </c>
      <c r="C45054">
        <f>LEN(A45054)</f>
        <v>6</v>
      </c>
    </row>
    <row r="45055" spans="1:3" x14ac:dyDescent="0.2">
      <c r="A45055" t="s">
        <v>14644</v>
      </c>
      <c r="B45055">
        <v>9</v>
      </c>
      <c r="C45055">
        <f>LEN(A45055)</f>
        <v>6</v>
      </c>
    </row>
    <row r="45056" spans="1:3" x14ac:dyDescent="0.2">
      <c r="A45056" t="s">
        <v>14647</v>
      </c>
      <c r="B45056">
        <v>3</v>
      </c>
      <c r="C45056">
        <f>LEN(A45056)</f>
        <v>6</v>
      </c>
    </row>
    <row r="45057" spans="1:3" x14ac:dyDescent="0.2">
      <c r="A45057" t="s">
        <v>14654</v>
      </c>
      <c r="B45057">
        <v>2</v>
      </c>
      <c r="C45057">
        <f>LEN(A45057)</f>
        <v>6</v>
      </c>
    </row>
    <row r="45058" spans="1:3" x14ac:dyDescent="0.2">
      <c r="A45058" t="s">
        <v>14655</v>
      </c>
      <c r="B45058">
        <v>2</v>
      </c>
      <c r="C45058">
        <f>LEN(A45058)</f>
        <v>6</v>
      </c>
    </row>
    <row r="45059" spans="1:3" x14ac:dyDescent="0.2">
      <c r="A45059" t="s">
        <v>14660</v>
      </c>
      <c r="B45059">
        <v>6</v>
      </c>
      <c r="C45059">
        <f>LEN(A45059)</f>
        <v>6</v>
      </c>
    </row>
    <row r="45060" spans="1:3" x14ac:dyDescent="0.2">
      <c r="A45060" t="s">
        <v>14662</v>
      </c>
      <c r="B45060">
        <v>4</v>
      </c>
      <c r="C45060">
        <f>LEN(A45060)</f>
        <v>6</v>
      </c>
    </row>
    <row r="45061" spans="1:3" x14ac:dyDescent="0.2">
      <c r="A45061" t="s">
        <v>14672</v>
      </c>
      <c r="B45061">
        <v>14</v>
      </c>
      <c r="C45061">
        <f>LEN(A45061)</f>
        <v>6</v>
      </c>
    </row>
    <row r="45062" spans="1:3" x14ac:dyDescent="0.2">
      <c r="A45062" t="s">
        <v>14675</v>
      </c>
      <c r="B45062">
        <v>4</v>
      </c>
      <c r="C45062">
        <f>LEN(A45062)</f>
        <v>6</v>
      </c>
    </row>
    <row r="45063" spans="1:3" x14ac:dyDescent="0.2">
      <c r="A45063" t="s">
        <v>14681</v>
      </c>
      <c r="B45063">
        <v>3</v>
      </c>
      <c r="C45063">
        <f>LEN(A45063)</f>
        <v>6</v>
      </c>
    </row>
    <row r="45064" spans="1:3" x14ac:dyDescent="0.2">
      <c r="A45064" t="s">
        <v>14684</v>
      </c>
      <c r="B45064">
        <v>2</v>
      </c>
      <c r="C45064">
        <f>LEN(A45064)</f>
        <v>6</v>
      </c>
    </row>
    <row r="45065" spans="1:3" x14ac:dyDescent="0.2">
      <c r="A45065" t="s">
        <v>14696</v>
      </c>
      <c r="B45065">
        <v>8</v>
      </c>
      <c r="C45065">
        <f>LEN(A45065)</f>
        <v>6</v>
      </c>
    </row>
    <row r="45066" spans="1:3" x14ac:dyDescent="0.2">
      <c r="A45066" t="s">
        <v>14697</v>
      </c>
      <c r="B45066">
        <v>2</v>
      </c>
      <c r="C45066">
        <f>LEN(A45066)</f>
        <v>6</v>
      </c>
    </row>
    <row r="45067" spans="1:3" x14ac:dyDescent="0.2">
      <c r="A45067" t="s">
        <v>14700</v>
      </c>
      <c r="B45067">
        <v>3</v>
      </c>
      <c r="C45067">
        <f>LEN(A45067)</f>
        <v>6</v>
      </c>
    </row>
    <row r="45068" spans="1:3" x14ac:dyDescent="0.2">
      <c r="A45068" t="s">
        <v>14707</v>
      </c>
      <c r="B45068">
        <v>2</v>
      </c>
      <c r="C45068">
        <f>LEN(A45068)</f>
        <v>6</v>
      </c>
    </row>
    <row r="45069" spans="1:3" x14ac:dyDescent="0.2">
      <c r="A45069" t="s">
        <v>14718</v>
      </c>
      <c r="B45069">
        <v>2</v>
      </c>
      <c r="C45069">
        <f>LEN(A45069)</f>
        <v>6</v>
      </c>
    </row>
    <row r="45070" spans="1:3" x14ac:dyDescent="0.2">
      <c r="A45070" t="s">
        <v>14724</v>
      </c>
      <c r="B45070">
        <v>4</v>
      </c>
      <c r="C45070">
        <f>LEN(A45070)</f>
        <v>6</v>
      </c>
    </row>
    <row r="45071" spans="1:3" x14ac:dyDescent="0.2">
      <c r="A45071" t="s">
        <v>14732</v>
      </c>
      <c r="B45071">
        <v>2</v>
      </c>
      <c r="C45071">
        <f>LEN(A45071)</f>
        <v>6</v>
      </c>
    </row>
    <row r="45072" spans="1:3" x14ac:dyDescent="0.2">
      <c r="A45072" t="s">
        <v>14735</v>
      </c>
      <c r="B45072">
        <v>2</v>
      </c>
      <c r="C45072">
        <f>LEN(A45072)</f>
        <v>6</v>
      </c>
    </row>
    <row r="45073" spans="1:3" x14ac:dyDescent="0.2">
      <c r="A45073" t="s">
        <v>14736</v>
      </c>
      <c r="B45073">
        <v>2</v>
      </c>
      <c r="C45073">
        <f>LEN(A45073)</f>
        <v>6</v>
      </c>
    </row>
    <row r="45074" spans="1:3" x14ac:dyDescent="0.2">
      <c r="A45074" t="s">
        <v>14737</v>
      </c>
      <c r="B45074">
        <v>2</v>
      </c>
      <c r="C45074">
        <f>LEN(A45074)</f>
        <v>6</v>
      </c>
    </row>
    <row r="45075" spans="1:3" x14ac:dyDescent="0.2">
      <c r="A45075" t="s">
        <v>14743</v>
      </c>
      <c r="B45075">
        <v>6</v>
      </c>
      <c r="C45075">
        <f>LEN(A45075)</f>
        <v>6</v>
      </c>
    </row>
    <row r="45076" spans="1:3" x14ac:dyDescent="0.2">
      <c r="A45076" t="s">
        <v>14744</v>
      </c>
      <c r="B45076">
        <v>5</v>
      </c>
      <c r="C45076">
        <f>LEN(A45076)</f>
        <v>6</v>
      </c>
    </row>
    <row r="45077" spans="1:3" x14ac:dyDescent="0.2">
      <c r="A45077" t="s">
        <v>14745</v>
      </c>
      <c r="B45077">
        <v>4</v>
      </c>
      <c r="C45077">
        <f>LEN(A45077)</f>
        <v>6</v>
      </c>
    </row>
    <row r="45078" spans="1:3" x14ac:dyDescent="0.2">
      <c r="A45078" t="s">
        <v>14763</v>
      </c>
      <c r="B45078">
        <v>3</v>
      </c>
      <c r="C45078">
        <f>LEN(A45078)</f>
        <v>6</v>
      </c>
    </row>
    <row r="45079" spans="1:3" x14ac:dyDescent="0.2">
      <c r="A45079" t="s">
        <v>14811</v>
      </c>
      <c r="B45079">
        <v>11</v>
      </c>
      <c r="C45079">
        <f>LEN(A45079)</f>
        <v>6</v>
      </c>
    </row>
    <row r="45080" spans="1:3" x14ac:dyDescent="0.2">
      <c r="A45080" t="s">
        <v>14812</v>
      </c>
      <c r="B45080">
        <v>2</v>
      </c>
      <c r="C45080">
        <f>LEN(A45080)</f>
        <v>6</v>
      </c>
    </row>
    <row r="45081" spans="1:3" x14ac:dyDescent="0.2">
      <c r="A45081" t="s">
        <v>14816</v>
      </c>
      <c r="B45081">
        <v>2</v>
      </c>
      <c r="C45081">
        <f>LEN(A45081)</f>
        <v>6</v>
      </c>
    </row>
    <row r="45082" spans="1:3" x14ac:dyDescent="0.2">
      <c r="A45082" t="s">
        <v>14817</v>
      </c>
      <c r="B45082">
        <v>2</v>
      </c>
      <c r="C45082">
        <f>LEN(A45082)</f>
        <v>6</v>
      </c>
    </row>
    <row r="45083" spans="1:3" x14ac:dyDescent="0.2">
      <c r="A45083" t="s">
        <v>14818</v>
      </c>
      <c r="B45083">
        <v>2</v>
      </c>
      <c r="C45083">
        <f>LEN(A45083)</f>
        <v>6</v>
      </c>
    </row>
    <row r="45084" spans="1:3" x14ac:dyDescent="0.2">
      <c r="A45084" t="s">
        <v>14819</v>
      </c>
      <c r="B45084">
        <v>2</v>
      </c>
      <c r="C45084">
        <f>LEN(A45084)</f>
        <v>6</v>
      </c>
    </row>
    <row r="45085" spans="1:3" x14ac:dyDescent="0.2">
      <c r="A45085" t="s">
        <v>14820</v>
      </c>
      <c r="B45085">
        <v>5</v>
      </c>
      <c r="C45085">
        <f>LEN(A45085)</f>
        <v>6</v>
      </c>
    </row>
    <row r="45086" spans="1:3" x14ac:dyDescent="0.2">
      <c r="A45086" t="s">
        <v>14851</v>
      </c>
      <c r="B45086">
        <v>2</v>
      </c>
      <c r="C45086">
        <f>LEN(A45086)</f>
        <v>6</v>
      </c>
    </row>
    <row r="45087" spans="1:3" x14ac:dyDescent="0.2">
      <c r="A45087" t="s">
        <v>14864</v>
      </c>
      <c r="B45087">
        <v>2</v>
      </c>
      <c r="C45087">
        <f>LEN(A45087)</f>
        <v>6</v>
      </c>
    </row>
    <row r="45088" spans="1:3" x14ac:dyDescent="0.2">
      <c r="A45088" t="s">
        <v>14884</v>
      </c>
      <c r="B45088">
        <v>2</v>
      </c>
      <c r="C45088">
        <f>LEN(A45088)</f>
        <v>6</v>
      </c>
    </row>
    <row r="45089" spans="1:3" x14ac:dyDescent="0.2">
      <c r="A45089" t="s">
        <v>14933</v>
      </c>
      <c r="B45089">
        <v>2</v>
      </c>
      <c r="C45089">
        <f>LEN(A45089)</f>
        <v>6</v>
      </c>
    </row>
    <row r="45090" spans="1:3" x14ac:dyDescent="0.2">
      <c r="A45090" t="s">
        <v>14938</v>
      </c>
      <c r="B45090">
        <v>2</v>
      </c>
      <c r="C45090">
        <f>LEN(A45090)</f>
        <v>6</v>
      </c>
    </row>
    <row r="45091" spans="1:3" x14ac:dyDescent="0.2">
      <c r="A45091" t="s">
        <v>14941</v>
      </c>
      <c r="B45091">
        <v>12</v>
      </c>
      <c r="C45091">
        <f>LEN(A45091)</f>
        <v>6</v>
      </c>
    </row>
    <row r="45092" spans="1:3" x14ac:dyDescent="0.2">
      <c r="A45092" t="s">
        <v>14956</v>
      </c>
      <c r="B45092">
        <v>2</v>
      </c>
      <c r="C45092">
        <f>LEN(A45092)</f>
        <v>6</v>
      </c>
    </row>
    <row r="45093" spans="1:3" x14ac:dyDescent="0.2">
      <c r="A45093" t="s">
        <v>14970</v>
      </c>
      <c r="B45093">
        <v>6</v>
      </c>
      <c r="C45093">
        <f>LEN(A45093)</f>
        <v>6</v>
      </c>
    </row>
    <row r="45094" spans="1:3" x14ac:dyDescent="0.2">
      <c r="A45094" t="s">
        <v>14990</v>
      </c>
      <c r="B45094">
        <v>2</v>
      </c>
      <c r="C45094">
        <f>LEN(A45094)</f>
        <v>6</v>
      </c>
    </row>
    <row r="45095" spans="1:3" x14ac:dyDescent="0.2">
      <c r="A45095" t="s">
        <v>14994</v>
      </c>
      <c r="B45095">
        <v>2</v>
      </c>
      <c r="C45095">
        <f>LEN(A45095)</f>
        <v>6</v>
      </c>
    </row>
    <row r="45096" spans="1:3" x14ac:dyDescent="0.2">
      <c r="A45096" t="s">
        <v>14996</v>
      </c>
      <c r="B45096">
        <v>2</v>
      </c>
      <c r="C45096">
        <f>LEN(A45096)</f>
        <v>6</v>
      </c>
    </row>
    <row r="45097" spans="1:3" x14ac:dyDescent="0.2">
      <c r="A45097" t="s">
        <v>15005</v>
      </c>
      <c r="B45097">
        <v>2</v>
      </c>
      <c r="C45097">
        <f>LEN(A45097)</f>
        <v>6</v>
      </c>
    </row>
    <row r="45098" spans="1:3" x14ac:dyDescent="0.2">
      <c r="A45098" t="s">
        <v>15011</v>
      </c>
      <c r="B45098">
        <v>2</v>
      </c>
      <c r="C45098">
        <f>LEN(A45098)</f>
        <v>6</v>
      </c>
    </row>
    <row r="45099" spans="1:3" x14ac:dyDescent="0.2">
      <c r="A45099" t="s">
        <v>15013</v>
      </c>
      <c r="B45099">
        <v>8</v>
      </c>
      <c r="C45099">
        <f>LEN(A45099)</f>
        <v>6</v>
      </c>
    </row>
    <row r="45100" spans="1:3" x14ac:dyDescent="0.2">
      <c r="A45100" t="s">
        <v>15015</v>
      </c>
      <c r="B45100">
        <v>2</v>
      </c>
      <c r="C45100">
        <f>LEN(A45100)</f>
        <v>6</v>
      </c>
    </row>
    <row r="45101" spans="1:3" x14ac:dyDescent="0.2">
      <c r="A45101" t="s">
        <v>15017</v>
      </c>
      <c r="B45101">
        <v>2</v>
      </c>
      <c r="C45101">
        <f>LEN(A45101)</f>
        <v>6</v>
      </c>
    </row>
    <row r="45102" spans="1:3" x14ac:dyDescent="0.2">
      <c r="A45102" t="s">
        <v>15021</v>
      </c>
      <c r="B45102">
        <v>15</v>
      </c>
      <c r="C45102">
        <f>LEN(A45102)</f>
        <v>6</v>
      </c>
    </row>
    <row r="45103" spans="1:3" x14ac:dyDescent="0.2">
      <c r="A45103" t="s">
        <v>15023</v>
      </c>
      <c r="B45103">
        <v>2</v>
      </c>
      <c r="C45103">
        <f>LEN(A45103)</f>
        <v>6</v>
      </c>
    </row>
    <row r="45104" spans="1:3" x14ac:dyDescent="0.2">
      <c r="A45104" t="s">
        <v>15025</v>
      </c>
      <c r="B45104">
        <v>2</v>
      </c>
      <c r="C45104">
        <f>LEN(A45104)</f>
        <v>6</v>
      </c>
    </row>
    <row r="45105" spans="1:3" x14ac:dyDescent="0.2">
      <c r="A45105" t="s">
        <v>15030</v>
      </c>
      <c r="B45105">
        <v>2</v>
      </c>
      <c r="C45105">
        <f>LEN(A45105)</f>
        <v>6</v>
      </c>
    </row>
    <row r="45106" spans="1:3" x14ac:dyDescent="0.2">
      <c r="A45106" t="s">
        <v>15034</v>
      </c>
      <c r="B45106">
        <v>2</v>
      </c>
      <c r="C45106">
        <f>LEN(A45106)</f>
        <v>6</v>
      </c>
    </row>
    <row r="45107" spans="1:3" x14ac:dyDescent="0.2">
      <c r="A45107" t="s">
        <v>15035</v>
      </c>
      <c r="B45107">
        <v>2</v>
      </c>
      <c r="C45107">
        <f>LEN(A45107)</f>
        <v>6</v>
      </c>
    </row>
    <row r="45108" spans="1:3" x14ac:dyDescent="0.2">
      <c r="A45108" t="s">
        <v>15041</v>
      </c>
      <c r="B45108">
        <v>4</v>
      </c>
      <c r="C45108">
        <f>LEN(A45108)</f>
        <v>6</v>
      </c>
    </row>
    <row r="45109" spans="1:3" x14ac:dyDescent="0.2">
      <c r="A45109" t="s">
        <v>15046</v>
      </c>
      <c r="B45109">
        <v>4</v>
      </c>
      <c r="C45109">
        <f>LEN(A45109)</f>
        <v>6</v>
      </c>
    </row>
    <row r="45110" spans="1:3" x14ac:dyDescent="0.2">
      <c r="A45110" t="s">
        <v>15051</v>
      </c>
      <c r="B45110">
        <v>10</v>
      </c>
      <c r="C45110">
        <f>LEN(A45110)</f>
        <v>6</v>
      </c>
    </row>
    <row r="45111" spans="1:3" x14ac:dyDescent="0.2">
      <c r="A45111" t="s">
        <v>15068</v>
      </c>
      <c r="B45111">
        <v>2</v>
      </c>
      <c r="C45111">
        <f>LEN(A45111)</f>
        <v>6</v>
      </c>
    </row>
    <row r="45112" spans="1:3" x14ac:dyDescent="0.2">
      <c r="A45112" t="s">
        <v>15070</v>
      </c>
      <c r="B45112">
        <v>2</v>
      </c>
      <c r="C45112">
        <f>LEN(A45112)</f>
        <v>6</v>
      </c>
    </row>
    <row r="45113" spans="1:3" x14ac:dyDescent="0.2">
      <c r="A45113" t="s">
        <v>15078</v>
      </c>
      <c r="B45113">
        <v>2</v>
      </c>
      <c r="C45113">
        <f>LEN(A45113)</f>
        <v>6</v>
      </c>
    </row>
    <row r="45114" spans="1:3" x14ac:dyDescent="0.2">
      <c r="A45114" t="s">
        <v>15104</v>
      </c>
      <c r="B45114">
        <v>4</v>
      </c>
      <c r="C45114">
        <f>LEN(A45114)</f>
        <v>6</v>
      </c>
    </row>
    <row r="45115" spans="1:3" x14ac:dyDescent="0.2">
      <c r="A45115" t="s">
        <v>15105</v>
      </c>
      <c r="B45115">
        <v>2</v>
      </c>
      <c r="C45115">
        <f>LEN(A45115)</f>
        <v>6</v>
      </c>
    </row>
    <row r="45116" spans="1:3" x14ac:dyDescent="0.2">
      <c r="A45116" t="s">
        <v>15113</v>
      </c>
      <c r="B45116">
        <v>4</v>
      </c>
      <c r="C45116">
        <f>LEN(A45116)</f>
        <v>6</v>
      </c>
    </row>
    <row r="45117" spans="1:3" x14ac:dyDescent="0.2">
      <c r="A45117" t="s">
        <v>15114</v>
      </c>
      <c r="B45117">
        <v>2</v>
      </c>
      <c r="C45117">
        <f>LEN(A45117)</f>
        <v>6</v>
      </c>
    </row>
    <row r="45118" spans="1:3" x14ac:dyDescent="0.2">
      <c r="A45118" t="s">
        <v>15118</v>
      </c>
      <c r="B45118">
        <v>2</v>
      </c>
      <c r="C45118">
        <f>LEN(A45118)</f>
        <v>6</v>
      </c>
    </row>
    <row r="45119" spans="1:3" x14ac:dyDescent="0.2">
      <c r="A45119" t="s">
        <v>15122</v>
      </c>
      <c r="B45119">
        <v>4</v>
      </c>
      <c r="C45119">
        <f>LEN(A45119)</f>
        <v>6</v>
      </c>
    </row>
    <row r="45120" spans="1:3" x14ac:dyDescent="0.2">
      <c r="A45120" t="s">
        <v>15147</v>
      </c>
      <c r="B45120">
        <v>4</v>
      </c>
      <c r="C45120">
        <f>LEN(A45120)</f>
        <v>6</v>
      </c>
    </row>
    <row r="45121" spans="1:3" x14ac:dyDescent="0.2">
      <c r="A45121" t="s">
        <v>15149</v>
      </c>
      <c r="B45121">
        <v>4</v>
      </c>
      <c r="C45121">
        <f>LEN(A45121)</f>
        <v>6</v>
      </c>
    </row>
    <row r="45122" spans="1:3" x14ac:dyDescent="0.2">
      <c r="A45122" t="s">
        <v>15151</v>
      </c>
      <c r="B45122">
        <v>2</v>
      </c>
      <c r="C45122">
        <f>LEN(A45122)</f>
        <v>6</v>
      </c>
    </row>
    <row r="45123" spans="1:3" x14ac:dyDescent="0.2">
      <c r="A45123" t="s">
        <v>15157</v>
      </c>
      <c r="B45123">
        <v>3</v>
      </c>
      <c r="C45123">
        <f>LEN(A45123)</f>
        <v>6</v>
      </c>
    </row>
    <row r="45124" spans="1:3" x14ac:dyDescent="0.2">
      <c r="A45124" t="s">
        <v>15159</v>
      </c>
      <c r="B45124">
        <v>2</v>
      </c>
      <c r="C45124">
        <f>LEN(A45124)</f>
        <v>6</v>
      </c>
    </row>
    <row r="45125" spans="1:3" x14ac:dyDescent="0.2">
      <c r="A45125" t="s">
        <v>15162</v>
      </c>
      <c r="B45125">
        <v>2</v>
      </c>
      <c r="C45125">
        <f>LEN(A45125)</f>
        <v>6</v>
      </c>
    </row>
    <row r="45126" spans="1:3" x14ac:dyDescent="0.2">
      <c r="A45126" t="s">
        <v>15167</v>
      </c>
      <c r="B45126">
        <v>2</v>
      </c>
      <c r="C45126">
        <f>LEN(A45126)</f>
        <v>6</v>
      </c>
    </row>
    <row r="45127" spans="1:3" x14ac:dyDescent="0.2">
      <c r="A45127" t="s">
        <v>15179</v>
      </c>
      <c r="B45127">
        <v>2</v>
      </c>
      <c r="C45127">
        <f>LEN(A45127)</f>
        <v>6</v>
      </c>
    </row>
    <row r="45128" spans="1:3" x14ac:dyDescent="0.2">
      <c r="A45128" t="s">
        <v>15181</v>
      </c>
      <c r="B45128">
        <v>2</v>
      </c>
      <c r="C45128">
        <f>LEN(A45128)</f>
        <v>6</v>
      </c>
    </row>
    <row r="45129" spans="1:3" x14ac:dyDescent="0.2">
      <c r="A45129" t="s">
        <v>15183</v>
      </c>
      <c r="B45129">
        <v>2</v>
      </c>
      <c r="C45129">
        <f>LEN(A45129)</f>
        <v>6</v>
      </c>
    </row>
    <row r="45130" spans="1:3" x14ac:dyDescent="0.2">
      <c r="A45130" t="s">
        <v>15185</v>
      </c>
      <c r="B45130">
        <v>4</v>
      </c>
      <c r="C45130">
        <f>LEN(A45130)</f>
        <v>6</v>
      </c>
    </row>
    <row r="45131" spans="1:3" x14ac:dyDescent="0.2">
      <c r="A45131" t="s">
        <v>15186</v>
      </c>
      <c r="B45131">
        <v>2</v>
      </c>
      <c r="C45131">
        <f>LEN(A45131)</f>
        <v>6</v>
      </c>
    </row>
    <row r="45132" spans="1:3" x14ac:dyDescent="0.2">
      <c r="A45132" t="s">
        <v>15189</v>
      </c>
      <c r="B45132">
        <v>2</v>
      </c>
      <c r="C45132">
        <f>LEN(A45132)</f>
        <v>6</v>
      </c>
    </row>
    <row r="45133" spans="1:3" x14ac:dyDescent="0.2">
      <c r="A45133" t="s">
        <v>15215</v>
      </c>
      <c r="B45133">
        <v>2</v>
      </c>
      <c r="C45133">
        <f>LEN(A45133)</f>
        <v>6</v>
      </c>
    </row>
    <row r="45134" spans="1:3" x14ac:dyDescent="0.2">
      <c r="A45134" t="s">
        <v>15235</v>
      </c>
      <c r="B45134">
        <v>2</v>
      </c>
      <c r="C45134">
        <f>LEN(A45134)</f>
        <v>6</v>
      </c>
    </row>
    <row r="45135" spans="1:3" x14ac:dyDescent="0.2">
      <c r="A45135" t="s">
        <v>15245</v>
      </c>
      <c r="B45135">
        <v>2</v>
      </c>
      <c r="C45135">
        <f>LEN(A45135)</f>
        <v>6</v>
      </c>
    </row>
    <row r="45136" spans="1:3" x14ac:dyDescent="0.2">
      <c r="A45136" t="s">
        <v>15247</v>
      </c>
      <c r="B45136">
        <v>5</v>
      </c>
      <c r="C45136">
        <f>LEN(A45136)</f>
        <v>6</v>
      </c>
    </row>
    <row r="45137" spans="1:3" x14ac:dyDescent="0.2">
      <c r="A45137" t="s">
        <v>15248</v>
      </c>
      <c r="B45137">
        <v>2</v>
      </c>
      <c r="C45137">
        <f>LEN(A45137)</f>
        <v>6</v>
      </c>
    </row>
    <row r="45138" spans="1:3" x14ac:dyDescent="0.2">
      <c r="A45138" t="s">
        <v>15258</v>
      </c>
      <c r="B45138">
        <v>2</v>
      </c>
      <c r="C45138">
        <f>LEN(A45138)</f>
        <v>6</v>
      </c>
    </row>
    <row r="45139" spans="1:3" x14ac:dyDescent="0.2">
      <c r="A45139" t="s">
        <v>15266</v>
      </c>
      <c r="B45139">
        <v>2</v>
      </c>
      <c r="C45139">
        <f>LEN(A45139)</f>
        <v>6</v>
      </c>
    </row>
    <row r="45140" spans="1:3" x14ac:dyDescent="0.2">
      <c r="A45140" t="s">
        <v>15267</v>
      </c>
      <c r="B45140">
        <v>4</v>
      </c>
      <c r="C45140">
        <f>LEN(A45140)</f>
        <v>6</v>
      </c>
    </row>
    <row r="45141" spans="1:3" x14ac:dyDescent="0.2">
      <c r="A45141" t="s">
        <v>15268</v>
      </c>
      <c r="B45141">
        <v>2</v>
      </c>
      <c r="C45141">
        <f>LEN(A45141)</f>
        <v>6</v>
      </c>
    </row>
    <row r="45142" spans="1:3" x14ac:dyDescent="0.2">
      <c r="A45142" t="s">
        <v>15278</v>
      </c>
      <c r="B45142">
        <v>2</v>
      </c>
      <c r="C45142">
        <f>LEN(A45142)</f>
        <v>6</v>
      </c>
    </row>
    <row r="45143" spans="1:3" x14ac:dyDescent="0.2">
      <c r="A45143" t="s">
        <v>15288</v>
      </c>
      <c r="B45143">
        <v>4</v>
      </c>
      <c r="C45143">
        <f>LEN(A45143)</f>
        <v>6</v>
      </c>
    </row>
    <row r="45144" spans="1:3" x14ac:dyDescent="0.2">
      <c r="A45144" t="s">
        <v>15289</v>
      </c>
      <c r="B45144">
        <v>2</v>
      </c>
      <c r="C45144">
        <f>LEN(A45144)</f>
        <v>6</v>
      </c>
    </row>
    <row r="45145" spans="1:3" x14ac:dyDescent="0.2">
      <c r="A45145" t="s">
        <v>15298</v>
      </c>
      <c r="B45145">
        <v>2</v>
      </c>
      <c r="C45145">
        <f>LEN(A45145)</f>
        <v>6</v>
      </c>
    </row>
    <row r="45146" spans="1:3" x14ac:dyDescent="0.2">
      <c r="A45146" t="s">
        <v>15308</v>
      </c>
      <c r="B45146">
        <v>2</v>
      </c>
      <c r="C45146">
        <f>LEN(A45146)</f>
        <v>6</v>
      </c>
    </row>
    <row r="45147" spans="1:3" x14ac:dyDescent="0.2">
      <c r="A45147" t="s">
        <v>15311</v>
      </c>
      <c r="B45147">
        <v>5</v>
      </c>
      <c r="C45147">
        <f>LEN(A45147)</f>
        <v>6</v>
      </c>
    </row>
    <row r="45148" spans="1:3" x14ac:dyDescent="0.2">
      <c r="A45148" t="s">
        <v>15317</v>
      </c>
      <c r="B45148">
        <v>2</v>
      </c>
      <c r="C45148">
        <f>LEN(A45148)</f>
        <v>6</v>
      </c>
    </row>
    <row r="45149" spans="1:3" x14ac:dyDescent="0.2">
      <c r="A45149" t="s">
        <v>15320</v>
      </c>
      <c r="B45149">
        <v>2</v>
      </c>
      <c r="C45149">
        <f>LEN(A45149)</f>
        <v>6</v>
      </c>
    </row>
    <row r="45150" spans="1:3" x14ac:dyDescent="0.2">
      <c r="A45150" t="s">
        <v>15328</v>
      </c>
      <c r="B45150">
        <v>2</v>
      </c>
      <c r="C45150">
        <f>LEN(A45150)</f>
        <v>6</v>
      </c>
    </row>
    <row r="45151" spans="1:3" x14ac:dyDescent="0.2">
      <c r="A45151" t="s">
        <v>15329</v>
      </c>
      <c r="B45151">
        <v>6</v>
      </c>
      <c r="C45151">
        <f>LEN(A45151)</f>
        <v>6</v>
      </c>
    </row>
    <row r="45152" spans="1:3" x14ac:dyDescent="0.2">
      <c r="A45152" t="s">
        <v>15330</v>
      </c>
      <c r="B45152">
        <v>2</v>
      </c>
      <c r="C45152">
        <f>LEN(A45152)</f>
        <v>6</v>
      </c>
    </row>
    <row r="45153" spans="1:3" x14ac:dyDescent="0.2">
      <c r="A45153" t="s">
        <v>15333</v>
      </c>
      <c r="B45153">
        <v>2</v>
      </c>
      <c r="C45153">
        <f>LEN(A45153)</f>
        <v>6</v>
      </c>
    </row>
    <row r="45154" spans="1:3" x14ac:dyDescent="0.2">
      <c r="A45154" t="s">
        <v>15366</v>
      </c>
      <c r="B45154">
        <v>3</v>
      </c>
      <c r="C45154">
        <f>LEN(A45154)</f>
        <v>6</v>
      </c>
    </row>
    <row r="45155" spans="1:3" x14ac:dyDescent="0.2">
      <c r="A45155" t="s">
        <v>15375</v>
      </c>
      <c r="B45155">
        <v>12</v>
      </c>
      <c r="C45155">
        <f>LEN(A45155)</f>
        <v>6</v>
      </c>
    </row>
    <row r="45156" spans="1:3" x14ac:dyDescent="0.2">
      <c r="A45156" t="s">
        <v>15385</v>
      </c>
      <c r="B45156">
        <v>2</v>
      </c>
      <c r="C45156">
        <f>LEN(A45156)</f>
        <v>6</v>
      </c>
    </row>
    <row r="45157" spans="1:3" x14ac:dyDescent="0.2">
      <c r="A45157" t="s">
        <v>15394</v>
      </c>
      <c r="B45157">
        <v>2</v>
      </c>
      <c r="C45157">
        <f>LEN(A45157)</f>
        <v>6</v>
      </c>
    </row>
    <row r="45158" spans="1:3" x14ac:dyDescent="0.2">
      <c r="A45158" t="s">
        <v>15395</v>
      </c>
      <c r="B45158">
        <v>2</v>
      </c>
      <c r="C45158">
        <f>LEN(A45158)</f>
        <v>6</v>
      </c>
    </row>
    <row r="45159" spans="1:3" x14ac:dyDescent="0.2">
      <c r="A45159" t="s">
        <v>15398</v>
      </c>
      <c r="B45159">
        <v>4</v>
      </c>
      <c r="C45159">
        <f>LEN(A45159)</f>
        <v>6</v>
      </c>
    </row>
    <row r="45160" spans="1:3" x14ac:dyDescent="0.2">
      <c r="A45160" t="s">
        <v>15401</v>
      </c>
      <c r="B45160">
        <v>2</v>
      </c>
      <c r="C45160">
        <f>LEN(A45160)</f>
        <v>6</v>
      </c>
    </row>
    <row r="45161" spans="1:3" x14ac:dyDescent="0.2">
      <c r="A45161" t="s">
        <v>15410</v>
      </c>
      <c r="B45161">
        <v>2</v>
      </c>
      <c r="C45161">
        <f>LEN(A45161)</f>
        <v>6</v>
      </c>
    </row>
    <row r="45162" spans="1:3" x14ac:dyDescent="0.2">
      <c r="A45162" t="s">
        <v>15412</v>
      </c>
      <c r="B45162">
        <v>2</v>
      </c>
      <c r="C45162">
        <f>LEN(A45162)</f>
        <v>6</v>
      </c>
    </row>
    <row r="45163" spans="1:3" x14ac:dyDescent="0.2">
      <c r="A45163" t="s">
        <v>15413</v>
      </c>
      <c r="B45163">
        <v>3</v>
      </c>
      <c r="C45163">
        <f>LEN(A45163)</f>
        <v>6</v>
      </c>
    </row>
    <row r="45164" spans="1:3" x14ac:dyDescent="0.2">
      <c r="A45164" t="s">
        <v>15415</v>
      </c>
      <c r="B45164">
        <v>2</v>
      </c>
      <c r="C45164">
        <f>LEN(A45164)</f>
        <v>6</v>
      </c>
    </row>
    <row r="45165" spans="1:3" x14ac:dyDescent="0.2">
      <c r="A45165" t="s">
        <v>15418</v>
      </c>
      <c r="B45165">
        <v>2</v>
      </c>
      <c r="C45165">
        <f>LEN(A45165)</f>
        <v>6</v>
      </c>
    </row>
    <row r="45166" spans="1:3" x14ac:dyDescent="0.2">
      <c r="A45166" t="s">
        <v>15419</v>
      </c>
      <c r="B45166">
        <v>2</v>
      </c>
      <c r="C45166">
        <f>LEN(A45166)</f>
        <v>6</v>
      </c>
    </row>
    <row r="45167" spans="1:3" x14ac:dyDescent="0.2">
      <c r="A45167" t="s">
        <v>15432</v>
      </c>
      <c r="B45167">
        <v>4</v>
      </c>
      <c r="C45167">
        <f>LEN(A45167)</f>
        <v>6</v>
      </c>
    </row>
    <row r="45168" spans="1:3" x14ac:dyDescent="0.2">
      <c r="A45168" t="s">
        <v>15434</v>
      </c>
      <c r="B45168">
        <v>2</v>
      </c>
      <c r="C45168">
        <f>LEN(A45168)</f>
        <v>6</v>
      </c>
    </row>
    <row r="45169" spans="1:3" x14ac:dyDescent="0.2">
      <c r="A45169" t="s">
        <v>15439</v>
      </c>
      <c r="B45169">
        <v>2</v>
      </c>
      <c r="C45169">
        <f>LEN(A45169)</f>
        <v>6</v>
      </c>
    </row>
    <row r="45170" spans="1:3" x14ac:dyDescent="0.2">
      <c r="A45170" t="s">
        <v>15442</v>
      </c>
      <c r="B45170">
        <v>3</v>
      </c>
      <c r="C45170">
        <f>LEN(A45170)</f>
        <v>6</v>
      </c>
    </row>
    <row r="45171" spans="1:3" x14ac:dyDescent="0.2">
      <c r="A45171" t="s">
        <v>15451</v>
      </c>
      <c r="B45171">
        <v>2</v>
      </c>
      <c r="C45171">
        <f>LEN(A45171)</f>
        <v>6</v>
      </c>
    </row>
    <row r="45172" spans="1:3" x14ac:dyDescent="0.2">
      <c r="A45172" t="s">
        <v>15471</v>
      </c>
      <c r="B45172">
        <v>2</v>
      </c>
      <c r="C45172">
        <f>LEN(A45172)</f>
        <v>6</v>
      </c>
    </row>
    <row r="45173" spans="1:3" x14ac:dyDescent="0.2">
      <c r="A45173" t="s">
        <v>15480</v>
      </c>
      <c r="B45173">
        <v>2</v>
      </c>
      <c r="C45173">
        <f>LEN(A45173)</f>
        <v>6</v>
      </c>
    </row>
    <row r="45174" spans="1:3" x14ac:dyDescent="0.2">
      <c r="A45174" t="s">
        <v>15500</v>
      </c>
      <c r="B45174">
        <v>4</v>
      </c>
      <c r="C45174">
        <f>LEN(A45174)</f>
        <v>6</v>
      </c>
    </row>
    <row r="45175" spans="1:3" x14ac:dyDescent="0.2">
      <c r="A45175" t="s">
        <v>15505</v>
      </c>
      <c r="B45175">
        <v>7</v>
      </c>
      <c r="C45175">
        <f>LEN(A45175)</f>
        <v>6</v>
      </c>
    </row>
    <row r="45176" spans="1:3" x14ac:dyDescent="0.2">
      <c r="A45176" t="s">
        <v>15507</v>
      </c>
      <c r="B45176">
        <v>2</v>
      </c>
      <c r="C45176">
        <f>LEN(A45176)</f>
        <v>6</v>
      </c>
    </row>
    <row r="45177" spans="1:3" x14ac:dyDescent="0.2">
      <c r="A45177" t="s">
        <v>15508</v>
      </c>
      <c r="B45177">
        <v>3</v>
      </c>
      <c r="C45177">
        <f>LEN(A45177)</f>
        <v>6</v>
      </c>
    </row>
    <row r="45178" spans="1:3" x14ac:dyDescent="0.2">
      <c r="A45178" t="s">
        <v>15509</v>
      </c>
      <c r="B45178">
        <v>4</v>
      </c>
      <c r="C45178">
        <f>LEN(A45178)</f>
        <v>6</v>
      </c>
    </row>
    <row r="45179" spans="1:3" x14ac:dyDescent="0.2">
      <c r="A45179" t="s">
        <v>15510</v>
      </c>
      <c r="B45179">
        <v>2</v>
      </c>
      <c r="C45179">
        <f>LEN(A45179)</f>
        <v>6</v>
      </c>
    </row>
    <row r="45180" spans="1:3" x14ac:dyDescent="0.2">
      <c r="A45180" t="s">
        <v>15519</v>
      </c>
      <c r="B45180">
        <v>2</v>
      </c>
      <c r="C45180">
        <f>LEN(A45180)</f>
        <v>6</v>
      </c>
    </row>
    <row r="45181" spans="1:3" x14ac:dyDescent="0.2">
      <c r="A45181" t="s">
        <v>15524</v>
      </c>
      <c r="B45181">
        <v>2</v>
      </c>
      <c r="C45181">
        <f>LEN(A45181)</f>
        <v>6</v>
      </c>
    </row>
    <row r="45182" spans="1:3" x14ac:dyDescent="0.2">
      <c r="A45182" t="s">
        <v>15526</v>
      </c>
      <c r="B45182">
        <v>2</v>
      </c>
      <c r="C45182">
        <f>LEN(A45182)</f>
        <v>6</v>
      </c>
    </row>
    <row r="45183" spans="1:3" x14ac:dyDescent="0.2">
      <c r="A45183" t="s">
        <v>15529</v>
      </c>
      <c r="B45183">
        <v>2</v>
      </c>
      <c r="C45183">
        <f>LEN(A45183)</f>
        <v>6</v>
      </c>
    </row>
    <row r="45184" spans="1:3" x14ac:dyDescent="0.2">
      <c r="A45184" t="s">
        <v>15539</v>
      </c>
      <c r="B45184">
        <v>2</v>
      </c>
      <c r="C45184">
        <f>LEN(A45184)</f>
        <v>6</v>
      </c>
    </row>
    <row r="45185" spans="1:3" x14ac:dyDescent="0.2">
      <c r="A45185" t="s">
        <v>15545</v>
      </c>
      <c r="B45185">
        <v>2</v>
      </c>
      <c r="C45185">
        <f>LEN(A45185)</f>
        <v>6</v>
      </c>
    </row>
    <row r="45186" spans="1:3" x14ac:dyDescent="0.2">
      <c r="A45186" t="s">
        <v>15552</v>
      </c>
      <c r="B45186">
        <v>2</v>
      </c>
      <c r="C45186">
        <f>LEN(A45186)</f>
        <v>6</v>
      </c>
    </row>
    <row r="45187" spans="1:3" x14ac:dyDescent="0.2">
      <c r="A45187" t="s">
        <v>15565</v>
      </c>
      <c r="B45187">
        <v>2</v>
      </c>
      <c r="C45187">
        <f>LEN(A45187)</f>
        <v>6</v>
      </c>
    </row>
    <row r="45188" spans="1:3" x14ac:dyDescent="0.2">
      <c r="A45188" t="s">
        <v>15595</v>
      </c>
      <c r="B45188">
        <v>2</v>
      </c>
      <c r="C45188">
        <f>LEN(A45188)</f>
        <v>6</v>
      </c>
    </row>
    <row r="45189" spans="1:3" x14ac:dyDescent="0.2">
      <c r="A45189" t="s">
        <v>15609</v>
      </c>
      <c r="B45189">
        <v>2</v>
      </c>
      <c r="C45189">
        <f>LEN(A45189)</f>
        <v>6</v>
      </c>
    </row>
    <row r="45190" spans="1:3" x14ac:dyDescent="0.2">
      <c r="A45190" t="s">
        <v>15620</v>
      </c>
      <c r="B45190">
        <v>3</v>
      </c>
      <c r="C45190">
        <f>LEN(A45190)</f>
        <v>6</v>
      </c>
    </row>
    <row r="45191" spans="1:3" x14ac:dyDescent="0.2">
      <c r="A45191" t="s">
        <v>15621</v>
      </c>
      <c r="B45191">
        <v>2</v>
      </c>
      <c r="C45191">
        <f>LEN(A45191)</f>
        <v>6</v>
      </c>
    </row>
    <row r="45192" spans="1:3" x14ac:dyDescent="0.2">
      <c r="A45192" t="s">
        <v>15631</v>
      </c>
      <c r="B45192">
        <v>2</v>
      </c>
      <c r="C45192">
        <f>LEN(A45192)</f>
        <v>6</v>
      </c>
    </row>
    <row r="45193" spans="1:3" x14ac:dyDescent="0.2">
      <c r="A45193" t="s">
        <v>15637</v>
      </c>
      <c r="B45193">
        <v>4</v>
      </c>
      <c r="C45193">
        <f>LEN(A45193)</f>
        <v>6</v>
      </c>
    </row>
    <row r="45194" spans="1:3" x14ac:dyDescent="0.2">
      <c r="A45194" t="s">
        <v>15640</v>
      </c>
      <c r="B45194">
        <v>2</v>
      </c>
      <c r="C45194">
        <f>LEN(A45194)</f>
        <v>6</v>
      </c>
    </row>
    <row r="45195" spans="1:3" x14ac:dyDescent="0.2">
      <c r="A45195" t="s">
        <v>15642</v>
      </c>
      <c r="B45195">
        <v>2</v>
      </c>
      <c r="C45195">
        <f>LEN(A45195)</f>
        <v>6</v>
      </c>
    </row>
    <row r="45196" spans="1:3" x14ac:dyDescent="0.2">
      <c r="A45196" t="s">
        <v>15665</v>
      </c>
      <c r="B45196">
        <v>3</v>
      </c>
      <c r="C45196">
        <f>LEN(A45196)</f>
        <v>6</v>
      </c>
    </row>
    <row r="45197" spans="1:3" x14ac:dyDescent="0.2">
      <c r="A45197" t="s">
        <v>15671</v>
      </c>
      <c r="B45197">
        <v>10</v>
      </c>
      <c r="C45197">
        <f>LEN(A45197)</f>
        <v>6</v>
      </c>
    </row>
    <row r="45198" spans="1:3" x14ac:dyDescent="0.2">
      <c r="A45198" t="s">
        <v>15672</v>
      </c>
      <c r="B45198">
        <v>2</v>
      </c>
      <c r="C45198">
        <f>LEN(A45198)</f>
        <v>6</v>
      </c>
    </row>
    <row r="45199" spans="1:3" x14ac:dyDescent="0.2">
      <c r="A45199" t="s">
        <v>15677</v>
      </c>
      <c r="B45199">
        <v>2</v>
      </c>
      <c r="C45199">
        <f>LEN(A45199)</f>
        <v>6</v>
      </c>
    </row>
    <row r="45200" spans="1:3" x14ac:dyDescent="0.2">
      <c r="A45200" t="s">
        <v>15706</v>
      </c>
      <c r="B45200">
        <v>2</v>
      </c>
      <c r="C45200">
        <f>LEN(A45200)</f>
        <v>6</v>
      </c>
    </row>
    <row r="45201" spans="1:3" x14ac:dyDescent="0.2">
      <c r="A45201" t="s">
        <v>15707</v>
      </c>
      <c r="B45201">
        <v>2</v>
      </c>
      <c r="C45201">
        <f>LEN(A45201)</f>
        <v>6</v>
      </c>
    </row>
    <row r="45202" spans="1:3" x14ac:dyDescent="0.2">
      <c r="A45202" t="s">
        <v>15708</v>
      </c>
      <c r="B45202">
        <v>13</v>
      </c>
      <c r="C45202">
        <f>LEN(A45202)</f>
        <v>6</v>
      </c>
    </row>
    <row r="45203" spans="1:3" x14ac:dyDescent="0.2">
      <c r="A45203" t="s">
        <v>15713</v>
      </c>
      <c r="B45203">
        <v>2</v>
      </c>
      <c r="C45203">
        <f>LEN(A45203)</f>
        <v>6</v>
      </c>
    </row>
    <row r="45204" spans="1:3" x14ac:dyDescent="0.2">
      <c r="A45204" t="s">
        <v>15714</v>
      </c>
      <c r="B45204">
        <v>2</v>
      </c>
      <c r="C45204">
        <f>LEN(A45204)</f>
        <v>6</v>
      </c>
    </row>
    <row r="45205" spans="1:3" x14ac:dyDescent="0.2">
      <c r="A45205" t="s">
        <v>15726</v>
      </c>
      <c r="B45205">
        <v>5</v>
      </c>
      <c r="C45205">
        <f>LEN(A45205)</f>
        <v>6</v>
      </c>
    </row>
    <row r="45206" spans="1:3" x14ac:dyDescent="0.2">
      <c r="A45206" t="s">
        <v>15727</v>
      </c>
      <c r="B45206">
        <v>7</v>
      </c>
      <c r="C45206">
        <f>LEN(A45206)</f>
        <v>6</v>
      </c>
    </row>
    <row r="45207" spans="1:3" x14ac:dyDescent="0.2">
      <c r="A45207" t="s">
        <v>15729</v>
      </c>
      <c r="B45207">
        <v>2</v>
      </c>
      <c r="C45207">
        <f>LEN(A45207)</f>
        <v>6</v>
      </c>
    </row>
    <row r="45208" spans="1:3" x14ac:dyDescent="0.2">
      <c r="A45208" t="s">
        <v>15756</v>
      </c>
      <c r="B45208">
        <v>4</v>
      </c>
      <c r="C45208">
        <f>LEN(A45208)</f>
        <v>6</v>
      </c>
    </row>
    <row r="45209" spans="1:3" x14ac:dyDescent="0.2">
      <c r="A45209" t="s">
        <v>15763</v>
      </c>
      <c r="B45209">
        <v>4</v>
      </c>
      <c r="C45209">
        <f>LEN(A45209)</f>
        <v>6</v>
      </c>
    </row>
    <row r="45210" spans="1:3" x14ac:dyDescent="0.2">
      <c r="A45210" t="s">
        <v>15764</v>
      </c>
      <c r="B45210">
        <v>9</v>
      </c>
      <c r="C45210">
        <f>LEN(A45210)</f>
        <v>6</v>
      </c>
    </row>
    <row r="45211" spans="1:3" x14ac:dyDescent="0.2">
      <c r="A45211" t="s">
        <v>15768</v>
      </c>
      <c r="B45211">
        <v>2</v>
      </c>
      <c r="C45211">
        <f>LEN(A45211)</f>
        <v>6</v>
      </c>
    </row>
    <row r="45212" spans="1:3" x14ac:dyDescent="0.2">
      <c r="A45212" t="s">
        <v>15770</v>
      </c>
      <c r="B45212">
        <v>6</v>
      </c>
      <c r="C45212">
        <f>LEN(A45212)</f>
        <v>6</v>
      </c>
    </row>
    <row r="45213" spans="1:3" x14ac:dyDescent="0.2">
      <c r="A45213" t="s">
        <v>15779</v>
      </c>
      <c r="B45213">
        <v>2</v>
      </c>
      <c r="C45213">
        <f>LEN(A45213)</f>
        <v>6</v>
      </c>
    </row>
    <row r="45214" spans="1:3" x14ac:dyDescent="0.2">
      <c r="A45214" t="s">
        <v>15786</v>
      </c>
      <c r="B45214">
        <v>3</v>
      </c>
      <c r="C45214">
        <f>LEN(A45214)</f>
        <v>6</v>
      </c>
    </row>
    <row r="45215" spans="1:3" x14ac:dyDescent="0.2">
      <c r="A45215" t="s">
        <v>15796</v>
      </c>
      <c r="B45215">
        <v>4</v>
      </c>
      <c r="C45215">
        <f>LEN(A45215)</f>
        <v>6</v>
      </c>
    </row>
    <row r="45216" spans="1:3" x14ac:dyDescent="0.2">
      <c r="A45216" t="s">
        <v>15815</v>
      </c>
      <c r="B45216">
        <v>2</v>
      </c>
      <c r="C45216">
        <f>LEN(A45216)</f>
        <v>6</v>
      </c>
    </row>
    <row r="45217" spans="1:3" x14ac:dyDescent="0.2">
      <c r="A45217" t="s">
        <v>15816</v>
      </c>
      <c r="B45217">
        <v>7</v>
      </c>
      <c r="C45217">
        <f>LEN(A45217)</f>
        <v>6</v>
      </c>
    </row>
    <row r="45218" spans="1:3" x14ac:dyDescent="0.2">
      <c r="A45218" t="s">
        <v>15819</v>
      </c>
      <c r="B45218">
        <v>2</v>
      </c>
      <c r="C45218">
        <f>LEN(A45218)</f>
        <v>6</v>
      </c>
    </row>
    <row r="45219" spans="1:3" x14ac:dyDescent="0.2">
      <c r="A45219" t="s">
        <v>15821</v>
      </c>
      <c r="B45219">
        <v>14</v>
      </c>
      <c r="C45219">
        <f>LEN(A45219)</f>
        <v>6</v>
      </c>
    </row>
    <row r="45220" spans="1:3" x14ac:dyDescent="0.2">
      <c r="A45220" t="s">
        <v>15841</v>
      </c>
      <c r="B45220">
        <v>3</v>
      </c>
      <c r="C45220">
        <f>LEN(A45220)</f>
        <v>6</v>
      </c>
    </row>
    <row r="45221" spans="1:3" x14ac:dyDescent="0.2">
      <c r="A45221" t="s">
        <v>15852</v>
      </c>
      <c r="B45221">
        <v>2</v>
      </c>
      <c r="C45221">
        <f>LEN(A45221)</f>
        <v>6</v>
      </c>
    </row>
    <row r="45222" spans="1:3" x14ac:dyDescent="0.2">
      <c r="A45222" t="s">
        <v>15876</v>
      </c>
      <c r="B45222">
        <v>2</v>
      </c>
      <c r="C45222">
        <f>LEN(A45222)</f>
        <v>6</v>
      </c>
    </row>
    <row r="45223" spans="1:3" x14ac:dyDescent="0.2">
      <c r="A45223" t="s">
        <v>15887</v>
      </c>
      <c r="B45223">
        <v>3</v>
      </c>
      <c r="C45223">
        <f>LEN(A45223)</f>
        <v>6</v>
      </c>
    </row>
    <row r="45224" spans="1:3" x14ac:dyDescent="0.2">
      <c r="A45224" t="s">
        <v>15898</v>
      </c>
      <c r="B45224">
        <v>5</v>
      </c>
      <c r="C45224">
        <f>LEN(A45224)</f>
        <v>6</v>
      </c>
    </row>
    <row r="45225" spans="1:3" x14ac:dyDescent="0.2">
      <c r="A45225" t="s">
        <v>15903</v>
      </c>
      <c r="B45225">
        <v>24</v>
      </c>
      <c r="C45225">
        <f>LEN(A45225)</f>
        <v>6</v>
      </c>
    </row>
    <row r="45226" spans="1:3" x14ac:dyDescent="0.2">
      <c r="A45226" t="s">
        <v>15907</v>
      </c>
      <c r="B45226">
        <v>2</v>
      </c>
      <c r="C45226">
        <f>LEN(A45226)</f>
        <v>6</v>
      </c>
    </row>
    <row r="45227" spans="1:3" x14ac:dyDescent="0.2">
      <c r="A45227" t="s">
        <v>15909</v>
      </c>
      <c r="B45227">
        <v>9</v>
      </c>
      <c r="C45227">
        <f>LEN(A45227)</f>
        <v>6</v>
      </c>
    </row>
    <row r="45228" spans="1:3" x14ac:dyDescent="0.2">
      <c r="A45228" t="s">
        <v>15916</v>
      </c>
      <c r="B45228">
        <v>2</v>
      </c>
      <c r="C45228">
        <f>LEN(A45228)</f>
        <v>6</v>
      </c>
    </row>
    <row r="45229" spans="1:3" x14ac:dyDescent="0.2">
      <c r="A45229" t="s">
        <v>15930</v>
      </c>
      <c r="B45229">
        <v>3</v>
      </c>
      <c r="C45229">
        <f>LEN(A45229)</f>
        <v>6</v>
      </c>
    </row>
    <row r="45230" spans="1:3" x14ac:dyDescent="0.2">
      <c r="A45230" t="s">
        <v>15937</v>
      </c>
      <c r="B45230">
        <v>6</v>
      </c>
      <c r="C45230">
        <f>LEN(A45230)</f>
        <v>6</v>
      </c>
    </row>
    <row r="45231" spans="1:3" x14ac:dyDescent="0.2">
      <c r="A45231" t="s">
        <v>15941</v>
      </c>
      <c r="B45231">
        <v>2</v>
      </c>
      <c r="C45231">
        <f>LEN(A45231)</f>
        <v>6</v>
      </c>
    </row>
    <row r="45232" spans="1:3" x14ac:dyDescent="0.2">
      <c r="A45232" t="s">
        <v>15942</v>
      </c>
      <c r="B45232">
        <v>8</v>
      </c>
      <c r="C45232">
        <f>LEN(A45232)</f>
        <v>6</v>
      </c>
    </row>
    <row r="45233" spans="1:3" x14ac:dyDescent="0.2">
      <c r="A45233" t="s">
        <v>15955</v>
      </c>
      <c r="B45233">
        <v>6</v>
      </c>
      <c r="C45233">
        <f>LEN(A45233)</f>
        <v>6</v>
      </c>
    </row>
    <row r="45234" spans="1:3" x14ac:dyDescent="0.2">
      <c r="A45234" t="s">
        <v>15971</v>
      </c>
      <c r="B45234">
        <v>3</v>
      </c>
      <c r="C45234">
        <f>LEN(A45234)</f>
        <v>6</v>
      </c>
    </row>
    <row r="45235" spans="1:3" x14ac:dyDescent="0.2">
      <c r="A45235" t="s">
        <v>15975</v>
      </c>
      <c r="B45235">
        <v>4</v>
      </c>
      <c r="C45235">
        <f>LEN(A45235)</f>
        <v>6</v>
      </c>
    </row>
    <row r="45236" spans="1:3" x14ac:dyDescent="0.2">
      <c r="A45236" t="s">
        <v>15978</v>
      </c>
      <c r="B45236">
        <v>2</v>
      </c>
      <c r="C45236">
        <f>LEN(A45236)</f>
        <v>6</v>
      </c>
    </row>
    <row r="45237" spans="1:3" x14ac:dyDescent="0.2">
      <c r="A45237" t="s">
        <v>15987</v>
      </c>
      <c r="B45237">
        <v>2</v>
      </c>
      <c r="C45237">
        <f>LEN(A45237)</f>
        <v>6</v>
      </c>
    </row>
    <row r="45238" spans="1:3" x14ac:dyDescent="0.2">
      <c r="A45238" t="s">
        <v>16010</v>
      </c>
      <c r="B45238">
        <v>2</v>
      </c>
      <c r="C45238">
        <f>LEN(A45238)</f>
        <v>6</v>
      </c>
    </row>
    <row r="45239" spans="1:3" x14ac:dyDescent="0.2">
      <c r="A45239" t="s">
        <v>16011</v>
      </c>
      <c r="B45239">
        <v>4</v>
      </c>
      <c r="C45239">
        <f>LEN(A45239)</f>
        <v>6</v>
      </c>
    </row>
    <row r="45240" spans="1:3" x14ac:dyDescent="0.2">
      <c r="A45240" t="s">
        <v>16014</v>
      </c>
      <c r="B45240">
        <v>3</v>
      </c>
      <c r="C45240">
        <f>LEN(A45240)</f>
        <v>6</v>
      </c>
    </row>
    <row r="45241" spans="1:3" x14ac:dyDescent="0.2">
      <c r="A45241" t="s">
        <v>16019</v>
      </c>
      <c r="B45241">
        <v>2</v>
      </c>
      <c r="C45241">
        <f>LEN(A45241)</f>
        <v>6</v>
      </c>
    </row>
    <row r="45242" spans="1:3" x14ac:dyDescent="0.2">
      <c r="A45242" t="s">
        <v>16023</v>
      </c>
      <c r="B45242">
        <v>2</v>
      </c>
      <c r="C45242">
        <f>LEN(A45242)</f>
        <v>6</v>
      </c>
    </row>
    <row r="45243" spans="1:3" x14ac:dyDescent="0.2">
      <c r="A45243" t="s">
        <v>16026</v>
      </c>
      <c r="B45243">
        <v>2</v>
      </c>
      <c r="C45243">
        <f>LEN(A45243)</f>
        <v>6</v>
      </c>
    </row>
    <row r="45244" spans="1:3" x14ac:dyDescent="0.2">
      <c r="A45244" t="s">
        <v>16042</v>
      </c>
      <c r="B45244">
        <v>2</v>
      </c>
      <c r="C45244">
        <f>LEN(A45244)</f>
        <v>6</v>
      </c>
    </row>
    <row r="45245" spans="1:3" x14ac:dyDescent="0.2">
      <c r="A45245" t="s">
        <v>16044</v>
      </c>
      <c r="B45245">
        <v>2</v>
      </c>
      <c r="C45245">
        <f>LEN(A45245)</f>
        <v>6</v>
      </c>
    </row>
    <row r="45246" spans="1:3" x14ac:dyDescent="0.2">
      <c r="A45246" t="s">
        <v>16061</v>
      </c>
      <c r="B45246">
        <v>7</v>
      </c>
      <c r="C45246">
        <f>LEN(A45246)</f>
        <v>6</v>
      </c>
    </row>
    <row r="45247" spans="1:3" x14ac:dyDescent="0.2">
      <c r="A45247" t="s">
        <v>16063</v>
      </c>
      <c r="B45247">
        <v>5</v>
      </c>
      <c r="C45247">
        <f>LEN(A45247)</f>
        <v>6</v>
      </c>
    </row>
    <row r="45248" spans="1:3" x14ac:dyDescent="0.2">
      <c r="A45248" t="s">
        <v>16066</v>
      </c>
      <c r="B45248">
        <v>7</v>
      </c>
      <c r="C45248">
        <f>LEN(A45248)</f>
        <v>6</v>
      </c>
    </row>
    <row r="45249" spans="1:3" x14ac:dyDescent="0.2">
      <c r="A45249" t="s">
        <v>16068</v>
      </c>
      <c r="B45249">
        <v>2</v>
      </c>
      <c r="C45249">
        <f>LEN(A45249)</f>
        <v>6</v>
      </c>
    </row>
    <row r="45250" spans="1:3" x14ac:dyDescent="0.2">
      <c r="A45250" t="s">
        <v>16074</v>
      </c>
      <c r="B45250">
        <v>2</v>
      </c>
      <c r="C45250">
        <f>LEN(A45250)</f>
        <v>6</v>
      </c>
    </row>
    <row r="45251" spans="1:3" x14ac:dyDescent="0.2">
      <c r="A45251" t="s">
        <v>16075</v>
      </c>
      <c r="B45251">
        <v>4</v>
      </c>
      <c r="C45251">
        <f>LEN(A45251)</f>
        <v>6</v>
      </c>
    </row>
    <row r="45252" spans="1:3" x14ac:dyDescent="0.2">
      <c r="A45252" t="s">
        <v>16093</v>
      </c>
      <c r="B45252">
        <v>2</v>
      </c>
      <c r="C45252">
        <f>LEN(A45252)</f>
        <v>6</v>
      </c>
    </row>
    <row r="45253" spans="1:3" x14ac:dyDescent="0.2">
      <c r="A45253" t="s">
        <v>16099</v>
      </c>
      <c r="B45253">
        <v>2</v>
      </c>
      <c r="C45253">
        <f>LEN(A45253)</f>
        <v>6</v>
      </c>
    </row>
    <row r="45254" spans="1:3" x14ac:dyDescent="0.2">
      <c r="A45254" t="s">
        <v>16106</v>
      </c>
      <c r="B45254">
        <v>4</v>
      </c>
      <c r="C45254">
        <f>LEN(A45254)</f>
        <v>6</v>
      </c>
    </row>
    <row r="45255" spans="1:3" x14ac:dyDescent="0.2">
      <c r="A45255" t="s">
        <v>16121</v>
      </c>
      <c r="B45255">
        <v>8</v>
      </c>
      <c r="C45255">
        <f>LEN(A45255)</f>
        <v>6</v>
      </c>
    </row>
    <row r="45256" spans="1:3" x14ac:dyDescent="0.2">
      <c r="A45256" t="s">
        <v>16122</v>
      </c>
      <c r="B45256">
        <v>2</v>
      </c>
      <c r="C45256">
        <f>LEN(A45256)</f>
        <v>6</v>
      </c>
    </row>
    <row r="45257" spans="1:3" x14ac:dyDescent="0.2">
      <c r="A45257" t="s">
        <v>16163</v>
      </c>
      <c r="B45257">
        <v>1</v>
      </c>
      <c r="C45257">
        <f>LEN(A45257)</f>
        <v>6</v>
      </c>
    </row>
    <row r="45258" spans="1:3" x14ac:dyDescent="0.2">
      <c r="A45258" t="s">
        <v>16165</v>
      </c>
      <c r="B45258">
        <v>1</v>
      </c>
      <c r="C45258">
        <f>LEN(A45258)</f>
        <v>6</v>
      </c>
    </row>
    <row r="45259" spans="1:3" x14ac:dyDescent="0.2">
      <c r="A45259" t="s">
        <v>16166</v>
      </c>
      <c r="B45259">
        <v>7</v>
      </c>
      <c r="C45259">
        <f>LEN(A45259)</f>
        <v>6</v>
      </c>
    </row>
    <row r="45260" spans="1:3" x14ac:dyDescent="0.2">
      <c r="A45260" t="s">
        <v>16196</v>
      </c>
      <c r="B45260">
        <v>1</v>
      </c>
      <c r="C45260">
        <f>LEN(A45260)</f>
        <v>6</v>
      </c>
    </row>
    <row r="45261" spans="1:3" x14ac:dyDescent="0.2">
      <c r="A45261" t="s">
        <v>16200</v>
      </c>
      <c r="B45261">
        <v>4</v>
      </c>
      <c r="C45261">
        <f>LEN(A45261)</f>
        <v>6</v>
      </c>
    </row>
    <row r="45262" spans="1:3" x14ac:dyDescent="0.2">
      <c r="A45262" t="s">
        <v>16210</v>
      </c>
      <c r="B45262">
        <v>3</v>
      </c>
      <c r="C45262">
        <f>LEN(A45262)</f>
        <v>6</v>
      </c>
    </row>
    <row r="45263" spans="1:3" x14ac:dyDescent="0.2">
      <c r="A45263" t="s">
        <v>16227</v>
      </c>
      <c r="B45263">
        <v>9</v>
      </c>
      <c r="C45263">
        <f>LEN(A45263)</f>
        <v>6</v>
      </c>
    </row>
    <row r="45264" spans="1:3" x14ac:dyDescent="0.2">
      <c r="A45264" t="s">
        <v>16228</v>
      </c>
      <c r="B45264">
        <v>1</v>
      </c>
      <c r="C45264">
        <f>LEN(A45264)</f>
        <v>6</v>
      </c>
    </row>
    <row r="45265" spans="1:3" x14ac:dyDescent="0.2">
      <c r="A45265" t="s">
        <v>16244</v>
      </c>
      <c r="B45265">
        <v>10</v>
      </c>
      <c r="C45265">
        <f>LEN(A45265)</f>
        <v>6</v>
      </c>
    </row>
    <row r="45266" spans="1:3" x14ac:dyDescent="0.2">
      <c r="A45266" t="s">
        <v>16245</v>
      </c>
      <c r="B45266">
        <v>2</v>
      </c>
      <c r="C45266">
        <f>LEN(A45266)</f>
        <v>6</v>
      </c>
    </row>
    <row r="45267" spans="1:3" x14ac:dyDescent="0.2">
      <c r="A45267" t="s">
        <v>16251</v>
      </c>
      <c r="B45267">
        <v>1</v>
      </c>
      <c r="C45267">
        <f>LEN(A45267)</f>
        <v>6</v>
      </c>
    </row>
    <row r="45268" spans="1:3" x14ac:dyDescent="0.2">
      <c r="A45268" t="s">
        <v>16260</v>
      </c>
      <c r="B45268">
        <v>3</v>
      </c>
      <c r="C45268">
        <f>LEN(A45268)</f>
        <v>6</v>
      </c>
    </row>
    <row r="45269" spans="1:3" x14ac:dyDescent="0.2">
      <c r="A45269" t="s">
        <v>16268</v>
      </c>
      <c r="B45269">
        <v>1</v>
      </c>
      <c r="C45269">
        <f>LEN(A45269)</f>
        <v>6</v>
      </c>
    </row>
    <row r="45270" spans="1:3" x14ac:dyDescent="0.2">
      <c r="A45270" t="s">
        <v>16273</v>
      </c>
      <c r="B45270">
        <v>1</v>
      </c>
      <c r="C45270">
        <f>LEN(A45270)</f>
        <v>6</v>
      </c>
    </row>
    <row r="45271" spans="1:3" x14ac:dyDescent="0.2">
      <c r="A45271" t="s">
        <v>16283</v>
      </c>
      <c r="B45271">
        <v>1</v>
      </c>
      <c r="C45271">
        <f>LEN(A45271)</f>
        <v>6</v>
      </c>
    </row>
    <row r="45272" spans="1:3" x14ac:dyDescent="0.2">
      <c r="A45272" t="s">
        <v>16296</v>
      </c>
      <c r="B45272">
        <v>11</v>
      </c>
      <c r="C45272">
        <f>LEN(A45272)</f>
        <v>6</v>
      </c>
    </row>
    <row r="45273" spans="1:3" x14ac:dyDescent="0.2">
      <c r="A45273" t="s">
        <v>16316</v>
      </c>
      <c r="B45273">
        <v>3</v>
      </c>
      <c r="C45273">
        <f>LEN(A45273)</f>
        <v>6</v>
      </c>
    </row>
    <row r="45274" spans="1:3" x14ac:dyDescent="0.2">
      <c r="A45274" t="s">
        <v>16317</v>
      </c>
      <c r="B45274">
        <v>2</v>
      </c>
      <c r="C45274">
        <f>LEN(A45274)</f>
        <v>6</v>
      </c>
    </row>
    <row r="45275" spans="1:3" x14ac:dyDescent="0.2">
      <c r="A45275" t="s">
        <v>16319</v>
      </c>
      <c r="B45275">
        <v>1</v>
      </c>
      <c r="C45275">
        <f>LEN(A45275)</f>
        <v>6</v>
      </c>
    </row>
    <row r="45276" spans="1:3" x14ac:dyDescent="0.2">
      <c r="A45276" t="s">
        <v>16320</v>
      </c>
      <c r="B45276">
        <v>1</v>
      </c>
      <c r="C45276">
        <f>LEN(A45276)</f>
        <v>6</v>
      </c>
    </row>
    <row r="45277" spans="1:3" x14ac:dyDescent="0.2">
      <c r="A45277" t="s">
        <v>16332</v>
      </c>
      <c r="B45277">
        <v>1</v>
      </c>
      <c r="C45277">
        <f>LEN(A45277)</f>
        <v>6</v>
      </c>
    </row>
    <row r="45278" spans="1:3" x14ac:dyDescent="0.2">
      <c r="A45278" t="s">
        <v>16342</v>
      </c>
      <c r="B45278">
        <v>1</v>
      </c>
      <c r="C45278">
        <f>LEN(A45278)</f>
        <v>6</v>
      </c>
    </row>
    <row r="45279" spans="1:3" x14ac:dyDescent="0.2">
      <c r="A45279" t="s">
        <v>16343</v>
      </c>
      <c r="B45279">
        <v>1</v>
      </c>
      <c r="C45279">
        <f>LEN(A45279)</f>
        <v>6</v>
      </c>
    </row>
    <row r="45280" spans="1:3" x14ac:dyDescent="0.2">
      <c r="A45280" t="s">
        <v>16344</v>
      </c>
      <c r="B45280">
        <v>8</v>
      </c>
      <c r="C45280">
        <f>LEN(A45280)</f>
        <v>6</v>
      </c>
    </row>
    <row r="45281" spans="1:3" x14ac:dyDescent="0.2">
      <c r="A45281" t="s">
        <v>16347</v>
      </c>
      <c r="B45281">
        <v>1</v>
      </c>
      <c r="C45281">
        <f>LEN(A45281)</f>
        <v>6</v>
      </c>
    </row>
    <row r="45282" spans="1:3" x14ac:dyDescent="0.2">
      <c r="A45282" t="s">
        <v>16351</v>
      </c>
      <c r="B45282">
        <v>4</v>
      </c>
      <c r="C45282">
        <f>LEN(A45282)</f>
        <v>6</v>
      </c>
    </row>
    <row r="45283" spans="1:3" x14ac:dyDescent="0.2">
      <c r="A45283" t="s">
        <v>16362</v>
      </c>
      <c r="B45283">
        <v>6</v>
      </c>
      <c r="C45283">
        <f>LEN(A45283)</f>
        <v>6</v>
      </c>
    </row>
    <row r="45284" spans="1:3" x14ac:dyDescent="0.2">
      <c r="A45284" t="s">
        <v>16372</v>
      </c>
      <c r="B45284">
        <v>1</v>
      </c>
      <c r="C45284">
        <f>LEN(A45284)</f>
        <v>6</v>
      </c>
    </row>
    <row r="45285" spans="1:3" x14ac:dyDescent="0.2">
      <c r="A45285" t="s">
        <v>16375</v>
      </c>
      <c r="B45285">
        <v>2</v>
      </c>
      <c r="C45285">
        <f>LEN(A45285)</f>
        <v>6</v>
      </c>
    </row>
    <row r="45286" spans="1:3" x14ac:dyDescent="0.2">
      <c r="A45286" t="s">
        <v>16380</v>
      </c>
      <c r="B45286">
        <v>1</v>
      </c>
      <c r="C45286">
        <f>LEN(A45286)</f>
        <v>6</v>
      </c>
    </row>
    <row r="45287" spans="1:3" x14ac:dyDescent="0.2">
      <c r="A45287" t="s">
        <v>16387</v>
      </c>
      <c r="B45287">
        <v>1</v>
      </c>
      <c r="C45287">
        <f>LEN(A45287)</f>
        <v>6</v>
      </c>
    </row>
    <row r="45288" spans="1:3" x14ac:dyDescent="0.2">
      <c r="A45288" t="s">
        <v>16400</v>
      </c>
      <c r="B45288">
        <v>1</v>
      </c>
      <c r="C45288">
        <f>LEN(A45288)</f>
        <v>6</v>
      </c>
    </row>
    <row r="45289" spans="1:3" x14ac:dyDescent="0.2">
      <c r="A45289" t="s">
        <v>16404</v>
      </c>
      <c r="B45289">
        <v>1</v>
      </c>
      <c r="C45289">
        <f>LEN(A45289)</f>
        <v>6</v>
      </c>
    </row>
    <row r="45290" spans="1:3" x14ac:dyDescent="0.2">
      <c r="A45290" t="s">
        <v>16414</v>
      </c>
      <c r="B45290">
        <v>1</v>
      </c>
      <c r="C45290">
        <f>LEN(A45290)</f>
        <v>6</v>
      </c>
    </row>
    <row r="45291" spans="1:3" x14ac:dyDescent="0.2">
      <c r="A45291" t="s">
        <v>16421</v>
      </c>
      <c r="B45291">
        <v>2</v>
      </c>
      <c r="C45291">
        <f>LEN(A45291)</f>
        <v>6</v>
      </c>
    </row>
    <row r="45292" spans="1:3" x14ac:dyDescent="0.2">
      <c r="A45292" t="s">
        <v>16422</v>
      </c>
      <c r="B45292">
        <v>1</v>
      </c>
      <c r="C45292">
        <f>LEN(A45292)</f>
        <v>6</v>
      </c>
    </row>
    <row r="45293" spans="1:3" x14ac:dyDescent="0.2">
      <c r="A45293" t="s">
        <v>16427</v>
      </c>
      <c r="B45293">
        <v>3</v>
      </c>
      <c r="C45293">
        <f>LEN(A45293)</f>
        <v>6</v>
      </c>
    </row>
    <row r="45294" spans="1:3" x14ac:dyDescent="0.2">
      <c r="A45294" t="s">
        <v>16431</v>
      </c>
      <c r="B45294">
        <v>6</v>
      </c>
      <c r="C45294">
        <f>LEN(A45294)</f>
        <v>6</v>
      </c>
    </row>
    <row r="45295" spans="1:3" x14ac:dyDescent="0.2">
      <c r="A45295" t="s">
        <v>16446</v>
      </c>
      <c r="B45295">
        <v>1</v>
      </c>
      <c r="C45295">
        <f>LEN(A45295)</f>
        <v>6</v>
      </c>
    </row>
    <row r="45296" spans="1:3" x14ac:dyDescent="0.2">
      <c r="A45296" t="s">
        <v>16450</v>
      </c>
      <c r="B45296">
        <v>1</v>
      </c>
      <c r="C45296">
        <f>LEN(A45296)</f>
        <v>6</v>
      </c>
    </row>
    <row r="45297" spans="1:3" x14ac:dyDescent="0.2">
      <c r="A45297" t="s">
        <v>16453</v>
      </c>
      <c r="B45297">
        <v>1</v>
      </c>
      <c r="C45297">
        <f>LEN(A45297)</f>
        <v>6</v>
      </c>
    </row>
    <row r="45298" spans="1:3" x14ac:dyDescent="0.2">
      <c r="A45298" t="s">
        <v>16456</v>
      </c>
      <c r="B45298">
        <v>2</v>
      </c>
      <c r="C45298">
        <f>LEN(A45298)</f>
        <v>6</v>
      </c>
    </row>
    <row r="45299" spans="1:3" x14ac:dyDescent="0.2">
      <c r="A45299" t="s">
        <v>16461</v>
      </c>
      <c r="B45299">
        <v>1</v>
      </c>
      <c r="C45299">
        <f>LEN(A45299)</f>
        <v>6</v>
      </c>
    </row>
    <row r="45300" spans="1:3" x14ac:dyDescent="0.2">
      <c r="A45300" t="s">
        <v>16478</v>
      </c>
      <c r="B45300">
        <v>1</v>
      </c>
      <c r="C45300">
        <f>LEN(A45300)</f>
        <v>6</v>
      </c>
    </row>
    <row r="45301" spans="1:3" x14ac:dyDescent="0.2">
      <c r="A45301" t="s">
        <v>16484</v>
      </c>
      <c r="B45301">
        <v>5</v>
      </c>
      <c r="C45301">
        <f>LEN(A45301)</f>
        <v>6</v>
      </c>
    </row>
    <row r="45302" spans="1:3" x14ac:dyDescent="0.2">
      <c r="A45302" t="s">
        <v>16487</v>
      </c>
      <c r="B45302">
        <v>6</v>
      </c>
      <c r="C45302">
        <f>LEN(A45302)</f>
        <v>6</v>
      </c>
    </row>
    <row r="45303" spans="1:3" x14ac:dyDescent="0.2">
      <c r="A45303" t="s">
        <v>16498</v>
      </c>
      <c r="B45303">
        <v>1</v>
      </c>
      <c r="C45303">
        <f>LEN(A45303)</f>
        <v>6</v>
      </c>
    </row>
    <row r="45304" spans="1:3" x14ac:dyDescent="0.2">
      <c r="A45304" t="s">
        <v>16501</v>
      </c>
      <c r="B45304">
        <v>2</v>
      </c>
      <c r="C45304">
        <f>LEN(A45304)</f>
        <v>6</v>
      </c>
    </row>
    <row r="45305" spans="1:3" x14ac:dyDescent="0.2">
      <c r="A45305" t="s">
        <v>16517</v>
      </c>
      <c r="B45305">
        <v>1</v>
      </c>
      <c r="C45305">
        <f>LEN(A45305)</f>
        <v>6</v>
      </c>
    </row>
    <row r="45306" spans="1:3" x14ac:dyDescent="0.2">
      <c r="A45306" t="s">
        <v>16520</v>
      </c>
      <c r="B45306">
        <v>1</v>
      </c>
      <c r="C45306">
        <f>LEN(A45306)</f>
        <v>6</v>
      </c>
    </row>
    <row r="45307" spans="1:3" x14ac:dyDescent="0.2">
      <c r="A45307" t="s">
        <v>16523</v>
      </c>
      <c r="B45307">
        <v>1</v>
      </c>
      <c r="C45307">
        <f>LEN(A45307)</f>
        <v>6</v>
      </c>
    </row>
    <row r="45308" spans="1:3" x14ac:dyDescent="0.2">
      <c r="A45308" t="s">
        <v>16524</v>
      </c>
      <c r="B45308">
        <v>2</v>
      </c>
      <c r="C45308">
        <f>LEN(A45308)</f>
        <v>6</v>
      </c>
    </row>
    <row r="45309" spans="1:3" x14ac:dyDescent="0.2">
      <c r="A45309" t="s">
        <v>16530</v>
      </c>
      <c r="B45309">
        <v>6</v>
      </c>
      <c r="C45309">
        <f>LEN(A45309)</f>
        <v>6</v>
      </c>
    </row>
    <row r="45310" spans="1:3" x14ac:dyDescent="0.2">
      <c r="A45310" t="s">
        <v>16550</v>
      </c>
      <c r="B45310">
        <v>2</v>
      </c>
      <c r="C45310">
        <f>LEN(A45310)</f>
        <v>6</v>
      </c>
    </row>
    <row r="45311" spans="1:3" x14ac:dyDescent="0.2">
      <c r="A45311" t="s">
        <v>16552</v>
      </c>
      <c r="B45311">
        <v>1</v>
      </c>
      <c r="C45311">
        <f>LEN(A45311)</f>
        <v>6</v>
      </c>
    </row>
    <row r="45312" spans="1:3" x14ac:dyDescent="0.2">
      <c r="A45312" t="s">
        <v>16571</v>
      </c>
      <c r="B45312">
        <v>1</v>
      </c>
      <c r="C45312">
        <f>LEN(A45312)</f>
        <v>6</v>
      </c>
    </row>
    <row r="45313" spans="1:3" x14ac:dyDescent="0.2">
      <c r="A45313" t="s">
        <v>16574</v>
      </c>
      <c r="B45313">
        <v>1</v>
      </c>
      <c r="C45313">
        <f>LEN(A45313)</f>
        <v>6</v>
      </c>
    </row>
    <row r="45314" spans="1:3" x14ac:dyDescent="0.2">
      <c r="A45314" t="s">
        <v>16576</v>
      </c>
      <c r="B45314">
        <v>7</v>
      </c>
      <c r="C45314">
        <f>LEN(A45314)</f>
        <v>6</v>
      </c>
    </row>
    <row r="45315" spans="1:3" x14ac:dyDescent="0.2">
      <c r="A45315" t="s">
        <v>16578</v>
      </c>
      <c r="B45315">
        <v>1</v>
      </c>
      <c r="C45315">
        <f>LEN(A45315)</f>
        <v>6</v>
      </c>
    </row>
    <row r="45316" spans="1:3" x14ac:dyDescent="0.2">
      <c r="A45316" t="s">
        <v>16586</v>
      </c>
      <c r="B45316">
        <v>9</v>
      </c>
      <c r="C45316">
        <f>LEN(A45316)</f>
        <v>6</v>
      </c>
    </row>
    <row r="45317" spans="1:3" x14ac:dyDescent="0.2">
      <c r="A45317" t="s">
        <v>16605</v>
      </c>
      <c r="B45317">
        <v>4</v>
      </c>
      <c r="C45317">
        <f>LEN(A45317)</f>
        <v>6</v>
      </c>
    </row>
    <row r="45318" spans="1:3" x14ac:dyDescent="0.2">
      <c r="A45318" t="s">
        <v>16609</v>
      </c>
      <c r="B45318">
        <v>1</v>
      </c>
      <c r="C45318">
        <f>LEN(A45318)</f>
        <v>6</v>
      </c>
    </row>
    <row r="45319" spans="1:3" x14ac:dyDescent="0.2">
      <c r="A45319" t="s">
        <v>16611</v>
      </c>
      <c r="B45319">
        <v>1</v>
      </c>
      <c r="C45319">
        <f>LEN(A45319)</f>
        <v>6</v>
      </c>
    </row>
    <row r="45320" spans="1:3" x14ac:dyDescent="0.2">
      <c r="A45320" t="s">
        <v>16614</v>
      </c>
      <c r="B45320">
        <v>1</v>
      </c>
      <c r="C45320">
        <f>LEN(A45320)</f>
        <v>6</v>
      </c>
    </row>
    <row r="45321" spans="1:3" x14ac:dyDescent="0.2">
      <c r="A45321" t="s">
        <v>16617</v>
      </c>
      <c r="B45321">
        <v>1</v>
      </c>
      <c r="C45321">
        <f>LEN(A45321)</f>
        <v>6</v>
      </c>
    </row>
    <row r="45322" spans="1:3" x14ac:dyDescent="0.2">
      <c r="A45322" t="s">
        <v>16623</v>
      </c>
      <c r="B45322">
        <v>2</v>
      </c>
      <c r="C45322">
        <f>LEN(A45322)</f>
        <v>6</v>
      </c>
    </row>
    <row r="45323" spans="1:3" x14ac:dyDescent="0.2">
      <c r="A45323" t="s">
        <v>16626</v>
      </c>
      <c r="B45323">
        <v>1</v>
      </c>
      <c r="C45323">
        <f>LEN(A45323)</f>
        <v>6</v>
      </c>
    </row>
    <row r="45324" spans="1:3" x14ac:dyDescent="0.2">
      <c r="A45324" t="s">
        <v>16631</v>
      </c>
      <c r="B45324">
        <v>1</v>
      </c>
      <c r="C45324">
        <f>LEN(A45324)</f>
        <v>6</v>
      </c>
    </row>
    <row r="45325" spans="1:3" x14ac:dyDescent="0.2">
      <c r="A45325" t="s">
        <v>16633</v>
      </c>
      <c r="B45325">
        <v>1</v>
      </c>
      <c r="C45325">
        <f>LEN(A45325)</f>
        <v>6</v>
      </c>
    </row>
    <row r="45326" spans="1:3" x14ac:dyDescent="0.2">
      <c r="A45326" t="s">
        <v>16634</v>
      </c>
      <c r="B45326">
        <v>1</v>
      </c>
      <c r="C45326">
        <f>LEN(A45326)</f>
        <v>6</v>
      </c>
    </row>
    <row r="45327" spans="1:3" x14ac:dyDescent="0.2">
      <c r="A45327" t="s">
        <v>16638</v>
      </c>
      <c r="B45327">
        <v>9</v>
      </c>
      <c r="C45327">
        <f>LEN(A45327)</f>
        <v>6</v>
      </c>
    </row>
    <row r="45328" spans="1:3" x14ac:dyDescent="0.2">
      <c r="A45328" t="s">
        <v>16640</v>
      </c>
      <c r="B45328">
        <v>2</v>
      </c>
      <c r="C45328">
        <f>LEN(A45328)</f>
        <v>6</v>
      </c>
    </row>
    <row r="45329" spans="1:3" x14ac:dyDescent="0.2">
      <c r="A45329" t="s">
        <v>16641</v>
      </c>
      <c r="B45329">
        <v>4</v>
      </c>
      <c r="C45329">
        <f>LEN(A45329)</f>
        <v>6</v>
      </c>
    </row>
    <row r="45330" spans="1:3" x14ac:dyDescent="0.2">
      <c r="A45330" t="s">
        <v>16642</v>
      </c>
      <c r="B45330">
        <v>1</v>
      </c>
      <c r="C45330">
        <f>LEN(A45330)</f>
        <v>6</v>
      </c>
    </row>
    <row r="45331" spans="1:3" x14ac:dyDescent="0.2">
      <c r="A45331" t="s">
        <v>16643</v>
      </c>
      <c r="B45331">
        <v>17</v>
      </c>
      <c r="C45331">
        <f>LEN(A45331)</f>
        <v>6</v>
      </c>
    </row>
    <row r="45332" spans="1:3" x14ac:dyDescent="0.2">
      <c r="A45332" t="s">
        <v>16659</v>
      </c>
      <c r="B45332">
        <v>5</v>
      </c>
      <c r="C45332">
        <f>LEN(A45332)</f>
        <v>6</v>
      </c>
    </row>
    <row r="45333" spans="1:3" x14ac:dyDescent="0.2">
      <c r="A45333" t="s">
        <v>16665</v>
      </c>
      <c r="B45333">
        <v>1</v>
      </c>
      <c r="C45333">
        <f>LEN(A45333)</f>
        <v>6</v>
      </c>
    </row>
    <row r="45334" spans="1:3" x14ac:dyDescent="0.2">
      <c r="A45334" t="s">
        <v>16679</v>
      </c>
      <c r="B45334">
        <v>2</v>
      </c>
      <c r="C45334">
        <f>LEN(A45334)</f>
        <v>6</v>
      </c>
    </row>
    <row r="45335" spans="1:3" x14ac:dyDescent="0.2">
      <c r="A45335" t="s">
        <v>16683</v>
      </c>
      <c r="B45335">
        <v>1</v>
      </c>
      <c r="C45335">
        <f>LEN(A45335)</f>
        <v>6</v>
      </c>
    </row>
    <row r="45336" spans="1:3" x14ac:dyDescent="0.2">
      <c r="A45336" t="s">
        <v>16690</v>
      </c>
      <c r="B45336">
        <v>1</v>
      </c>
      <c r="C45336">
        <f>LEN(A45336)</f>
        <v>6</v>
      </c>
    </row>
    <row r="45337" spans="1:3" x14ac:dyDescent="0.2">
      <c r="A45337" t="s">
        <v>16708</v>
      </c>
      <c r="B45337">
        <v>10</v>
      </c>
      <c r="C45337">
        <f>LEN(A45337)</f>
        <v>6</v>
      </c>
    </row>
    <row r="45338" spans="1:3" x14ac:dyDescent="0.2">
      <c r="A45338" t="s">
        <v>16710</v>
      </c>
      <c r="B45338">
        <v>1</v>
      </c>
      <c r="C45338">
        <f>LEN(A45338)</f>
        <v>6</v>
      </c>
    </row>
    <row r="45339" spans="1:3" x14ac:dyDescent="0.2">
      <c r="A45339" t="s">
        <v>16718</v>
      </c>
      <c r="B45339">
        <v>1</v>
      </c>
      <c r="C45339">
        <f>LEN(A45339)</f>
        <v>6</v>
      </c>
    </row>
    <row r="45340" spans="1:3" x14ac:dyDescent="0.2">
      <c r="A45340" t="s">
        <v>16723</v>
      </c>
      <c r="B45340">
        <v>2</v>
      </c>
      <c r="C45340">
        <f>LEN(A45340)</f>
        <v>6</v>
      </c>
    </row>
    <row r="45341" spans="1:3" x14ac:dyDescent="0.2">
      <c r="A45341" t="s">
        <v>16727</v>
      </c>
      <c r="B45341">
        <v>2</v>
      </c>
      <c r="C45341">
        <f>LEN(A45341)</f>
        <v>6</v>
      </c>
    </row>
    <row r="45342" spans="1:3" x14ac:dyDescent="0.2">
      <c r="A45342" t="s">
        <v>16731</v>
      </c>
      <c r="B45342">
        <v>2</v>
      </c>
      <c r="C45342">
        <f>LEN(A45342)</f>
        <v>6</v>
      </c>
    </row>
    <row r="45343" spans="1:3" x14ac:dyDescent="0.2">
      <c r="A45343" t="s">
        <v>16742</v>
      </c>
      <c r="B45343">
        <v>1</v>
      </c>
      <c r="C45343">
        <f>LEN(A45343)</f>
        <v>6</v>
      </c>
    </row>
    <row r="45344" spans="1:3" x14ac:dyDescent="0.2">
      <c r="A45344" t="s">
        <v>16743</v>
      </c>
      <c r="B45344">
        <v>4</v>
      </c>
      <c r="C45344">
        <f>LEN(A45344)</f>
        <v>6</v>
      </c>
    </row>
    <row r="45345" spans="1:3" x14ac:dyDescent="0.2">
      <c r="A45345" t="s">
        <v>16745</v>
      </c>
      <c r="B45345">
        <v>1</v>
      </c>
      <c r="C45345">
        <f>LEN(A45345)</f>
        <v>6</v>
      </c>
    </row>
    <row r="45346" spans="1:3" x14ac:dyDescent="0.2">
      <c r="A45346" t="s">
        <v>16759</v>
      </c>
      <c r="B45346">
        <v>1</v>
      </c>
      <c r="C45346">
        <f>LEN(A45346)</f>
        <v>6</v>
      </c>
    </row>
    <row r="45347" spans="1:3" x14ac:dyDescent="0.2">
      <c r="A45347" t="s">
        <v>16766</v>
      </c>
      <c r="B45347">
        <v>9</v>
      </c>
      <c r="C45347">
        <f>LEN(A45347)</f>
        <v>6</v>
      </c>
    </row>
    <row r="45348" spans="1:3" x14ac:dyDescent="0.2">
      <c r="A45348" t="s">
        <v>16771</v>
      </c>
      <c r="B45348">
        <v>1</v>
      </c>
      <c r="C45348">
        <f>LEN(A45348)</f>
        <v>6</v>
      </c>
    </row>
    <row r="45349" spans="1:3" x14ac:dyDescent="0.2">
      <c r="A45349" t="s">
        <v>16775</v>
      </c>
      <c r="B45349">
        <v>1</v>
      </c>
      <c r="C45349">
        <f>LEN(A45349)</f>
        <v>6</v>
      </c>
    </row>
    <row r="45350" spans="1:3" x14ac:dyDescent="0.2">
      <c r="A45350" t="s">
        <v>16777</v>
      </c>
      <c r="B45350">
        <v>1</v>
      </c>
      <c r="C45350">
        <f>LEN(A45350)</f>
        <v>6</v>
      </c>
    </row>
    <row r="45351" spans="1:3" x14ac:dyDescent="0.2">
      <c r="A45351" t="s">
        <v>16780</v>
      </c>
      <c r="B45351">
        <v>1</v>
      </c>
      <c r="C45351">
        <f>LEN(A45351)</f>
        <v>6</v>
      </c>
    </row>
    <row r="45352" spans="1:3" x14ac:dyDescent="0.2">
      <c r="A45352" t="s">
        <v>16787</v>
      </c>
      <c r="B45352">
        <v>5</v>
      </c>
      <c r="C45352">
        <f>LEN(A45352)</f>
        <v>6</v>
      </c>
    </row>
    <row r="45353" spans="1:3" x14ac:dyDescent="0.2">
      <c r="A45353" t="s">
        <v>16810</v>
      </c>
      <c r="B45353">
        <v>2</v>
      </c>
      <c r="C45353">
        <f>LEN(A45353)</f>
        <v>6</v>
      </c>
    </row>
    <row r="45354" spans="1:3" x14ac:dyDescent="0.2">
      <c r="A45354" t="s">
        <v>16811</v>
      </c>
      <c r="B45354">
        <v>1</v>
      </c>
      <c r="C45354">
        <f>LEN(A45354)</f>
        <v>6</v>
      </c>
    </row>
    <row r="45355" spans="1:3" x14ac:dyDescent="0.2">
      <c r="A45355" t="s">
        <v>16818</v>
      </c>
      <c r="B45355">
        <v>2</v>
      </c>
      <c r="C45355">
        <f>LEN(A45355)</f>
        <v>6</v>
      </c>
    </row>
    <row r="45356" spans="1:3" x14ac:dyDescent="0.2">
      <c r="A45356" t="s">
        <v>16824</v>
      </c>
      <c r="B45356">
        <v>1</v>
      </c>
      <c r="C45356">
        <f>LEN(A45356)</f>
        <v>6</v>
      </c>
    </row>
    <row r="45357" spans="1:3" x14ac:dyDescent="0.2">
      <c r="A45357" t="s">
        <v>16825</v>
      </c>
      <c r="B45357">
        <v>2</v>
      </c>
      <c r="C45357">
        <f>LEN(A45357)</f>
        <v>6</v>
      </c>
    </row>
    <row r="45358" spans="1:3" x14ac:dyDescent="0.2">
      <c r="A45358" t="s">
        <v>16842</v>
      </c>
      <c r="B45358">
        <v>9</v>
      </c>
      <c r="C45358">
        <f>LEN(A45358)</f>
        <v>6</v>
      </c>
    </row>
    <row r="45359" spans="1:3" x14ac:dyDescent="0.2">
      <c r="A45359" t="s">
        <v>16860</v>
      </c>
      <c r="B45359">
        <v>2</v>
      </c>
      <c r="C45359">
        <f>LEN(A45359)</f>
        <v>6</v>
      </c>
    </row>
    <row r="45360" spans="1:3" x14ac:dyDescent="0.2">
      <c r="A45360" t="s">
        <v>16863</v>
      </c>
      <c r="B45360">
        <v>1</v>
      </c>
      <c r="C45360">
        <f>LEN(A45360)</f>
        <v>6</v>
      </c>
    </row>
    <row r="45361" spans="1:3" x14ac:dyDescent="0.2">
      <c r="A45361" t="s">
        <v>16915</v>
      </c>
      <c r="B45361">
        <v>1</v>
      </c>
      <c r="C45361">
        <f>LEN(A45361)</f>
        <v>6</v>
      </c>
    </row>
    <row r="45362" spans="1:3" x14ac:dyDescent="0.2">
      <c r="A45362" t="s">
        <v>16924</v>
      </c>
      <c r="B45362">
        <v>2</v>
      </c>
      <c r="C45362">
        <f>LEN(A45362)</f>
        <v>6</v>
      </c>
    </row>
    <row r="45363" spans="1:3" x14ac:dyDescent="0.2">
      <c r="A45363" t="s">
        <v>16927</v>
      </c>
      <c r="B45363">
        <v>1</v>
      </c>
      <c r="C45363">
        <f>LEN(A45363)</f>
        <v>6</v>
      </c>
    </row>
    <row r="45364" spans="1:3" x14ac:dyDescent="0.2">
      <c r="A45364" t="s">
        <v>16928</v>
      </c>
      <c r="B45364">
        <v>3</v>
      </c>
      <c r="C45364">
        <f>LEN(A45364)</f>
        <v>6</v>
      </c>
    </row>
    <row r="45365" spans="1:3" x14ac:dyDescent="0.2">
      <c r="A45365" t="s">
        <v>16934</v>
      </c>
      <c r="B45365">
        <v>1</v>
      </c>
      <c r="C45365">
        <f>LEN(A45365)</f>
        <v>6</v>
      </c>
    </row>
    <row r="45366" spans="1:3" x14ac:dyDescent="0.2">
      <c r="A45366" t="s">
        <v>16942</v>
      </c>
      <c r="B45366">
        <v>1</v>
      </c>
      <c r="C45366">
        <f>LEN(A45366)</f>
        <v>6</v>
      </c>
    </row>
    <row r="45367" spans="1:3" x14ac:dyDescent="0.2">
      <c r="A45367" t="s">
        <v>16947</v>
      </c>
      <c r="B45367">
        <v>1</v>
      </c>
      <c r="C45367">
        <f>LEN(A45367)</f>
        <v>6</v>
      </c>
    </row>
    <row r="45368" spans="1:3" x14ac:dyDescent="0.2">
      <c r="A45368" t="s">
        <v>16962</v>
      </c>
      <c r="B45368">
        <v>1</v>
      </c>
      <c r="C45368">
        <f>LEN(A45368)</f>
        <v>6</v>
      </c>
    </row>
    <row r="45369" spans="1:3" x14ac:dyDescent="0.2">
      <c r="A45369" t="s">
        <v>16964</v>
      </c>
      <c r="B45369">
        <v>1</v>
      </c>
      <c r="C45369">
        <f>LEN(A45369)</f>
        <v>6</v>
      </c>
    </row>
    <row r="45370" spans="1:3" x14ac:dyDescent="0.2">
      <c r="A45370" t="s">
        <v>16970</v>
      </c>
      <c r="B45370">
        <v>1</v>
      </c>
      <c r="C45370">
        <f>LEN(A45370)</f>
        <v>6</v>
      </c>
    </row>
    <row r="45371" spans="1:3" x14ac:dyDescent="0.2">
      <c r="A45371" t="s">
        <v>17000</v>
      </c>
      <c r="B45371">
        <v>3</v>
      </c>
      <c r="C45371">
        <f>LEN(A45371)</f>
        <v>6</v>
      </c>
    </row>
    <row r="45372" spans="1:3" x14ac:dyDescent="0.2">
      <c r="A45372" t="s">
        <v>17001</v>
      </c>
      <c r="B45372">
        <v>3</v>
      </c>
      <c r="C45372">
        <f>LEN(A45372)</f>
        <v>6</v>
      </c>
    </row>
    <row r="45373" spans="1:3" x14ac:dyDescent="0.2">
      <c r="A45373" t="s">
        <v>17006</v>
      </c>
      <c r="B45373">
        <v>1</v>
      </c>
      <c r="C45373">
        <f>LEN(A45373)</f>
        <v>6</v>
      </c>
    </row>
    <row r="45374" spans="1:3" x14ac:dyDescent="0.2">
      <c r="A45374" t="s">
        <v>17007</v>
      </c>
      <c r="B45374">
        <v>2</v>
      </c>
      <c r="C45374">
        <f>LEN(A45374)</f>
        <v>6</v>
      </c>
    </row>
    <row r="45375" spans="1:3" x14ac:dyDescent="0.2">
      <c r="A45375" t="s">
        <v>17026</v>
      </c>
      <c r="B45375">
        <v>1</v>
      </c>
      <c r="C45375">
        <f>LEN(A45375)</f>
        <v>6</v>
      </c>
    </row>
    <row r="45376" spans="1:3" x14ac:dyDescent="0.2">
      <c r="A45376" t="s">
        <v>17040</v>
      </c>
      <c r="B45376">
        <v>2</v>
      </c>
      <c r="C45376">
        <f>LEN(A45376)</f>
        <v>6</v>
      </c>
    </row>
    <row r="45377" spans="1:3" x14ac:dyDescent="0.2">
      <c r="A45377" t="s">
        <v>17044</v>
      </c>
      <c r="B45377">
        <v>1</v>
      </c>
      <c r="C45377">
        <f>LEN(A45377)</f>
        <v>6</v>
      </c>
    </row>
    <row r="45378" spans="1:3" x14ac:dyDescent="0.2">
      <c r="A45378" t="s">
        <v>17050</v>
      </c>
      <c r="B45378">
        <v>1</v>
      </c>
      <c r="C45378">
        <f>LEN(A45378)</f>
        <v>6</v>
      </c>
    </row>
    <row r="45379" spans="1:3" x14ac:dyDescent="0.2">
      <c r="A45379" t="s">
        <v>17072</v>
      </c>
      <c r="B45379">
        <v>1</v>
      </c>
      <c r="C45379">
        <f>LEN(A45379)</f>
        <v>6</v>
      </c>
    </row>
    <row r="45380" spans="1:3" x14ac:dyDescent="0.2">
      <c r="A45380" t="s">
        <v>17091</v>
      </c>
      <c r="B45380">
        <v>1</v>
      </c>
      <c r="C45380">
        <f>LEN(A45380)</f>
        <v>6</v>
      </c>
    </row>
    <row r="45381" spans="1:3" x14ac:dyDescent="0.2">
      <c r="A45381" t="s">
        <v>17100</v>
      </c>
      <c r="B45381">
        <v>14</v>
      </c>
      <c r="C45381">
        <f>LEN(A45381)</f>
        <v>6</v>
      </c>
    </row>
    <row r="45382" spans="1:3" x14ac:dyDescent="0.2">
      <c r="A45382" t="s">
        <v>17113</v>
      </c>
      <c r="B45382">
        <v>1</v>
      </c>
      <c r="C45382">
        <f>LEN(A45382)</f>
        <v>6</v>
      </c>
    </row>
    <row r="45383" spans="1:3" x14ac:dyDescent="0.2">
      <c r="A45383" t="s">
        <v>17118</v>
      </c>
      <c r="B45383">
        <v>2</v>
      </c>
      <c r="C45383">
        <f>LEN(A45383)</f>
        <v>6</v>
      </c>
    </row>
    <row r="45384" spans="1:3" x14ac:dyDescent="0.2">
      <c r="A45384" t="s">
        <v>17129</v>
      </c>
      <c r="B45384">
        <v>1</v>
      </c>
      <c r="C45384">
        <f>LEN(A45384)</f>
        <v>6</v>
      </c>
    </row>
    <row r="45385" spans="1:3" x14ac:dyDescent="0.2">
      <c r="A45385" t="s">
        <v>17130</v>
      </c>
      <c r="B45385">
        <v>2</v>
      </c>
      <c r="C45385">
        <f>LEN(A45385)</f>
        <v>6</v>
      </c>
    </row>
    <row r="45386" spans="1:3" x14ac:dyDescent="0.2">
      <c r="A45386" t="s">
        <v>17132</v>
      </c>
      <c r="B45386">
        <v>1</v>
      </c>
      <c r="C45386">
        <f>LEN(A45386)</f>
        <v>6</v>
      </c>
    </row>
    <row r="45387" spans="1:3" x14ac:dyDescent="0.2">
      <c r="A45387" t="s">
        <v>17160</v>
      </c>
      <c r="B45387">
        <v>3</v>
      </c>
      <c r="C45387">
        <f>LEN(A45387)</f>
        <v>6</v>
      </c>
    </row>
    <row r="45388" spans="1:3" x14ac:dyDescent="0.2">
      <c r="A45388" t="s">
        <v>17162</v>
      </c>
      <c r="B45388">
        <v>1</v>
      </c>
      <c r="C45388">
        <f>LEN(A45388)</f>
        <v>6</v>
      </c>
    </row>
    <row r="45389" spans="1:3" x14ac:dyDescent="0.2">
      <c r="A45389" t="s">
        <v>17164</v>
      </c>
      <c r="B45389">
        <v>1</v>
      </c>
      <c r="C45389">
        <f>LEN(A45389)</f>
        <v>6</v>
      </c>
    </row>
    <row r="45390" spans="1:3" x14ac:dyDescent="0.2">
      <c r="A45390" t="s">
        <v>17185</v>
      </c>
      <c r="B45390">
        <v>7</v>
      </c>
      <c r="C45390">
        <f>LEN(A45390)</f>
        <v>6</v>
      </c>
    </row>
    <row r="45391" spans="1:3" x14ac:dyDescent="0.2">
      <c r="A45391" t="s">
        <v>17201</v>
      </c>
      <c r="B45391">
        <v>7</v>
      </c>
      <c r="C45391">
        <f>LEN(A45391)</f>
        <v>6</v>
      </c>
    </row>
    <row r="45392" spans="1:3" x14ac:dyDescent="0.2">
      <c r="A45392" t="s">
        <v>17205</v>
      </c>
      <c r="B45392">
        <v>2</v>
      </c>
      <c r="C45392">
        <f>LEN(A45392)</f>
        <v>6</v>
      </c>
    </row>
    <row r="45393" spans="1:3" x14ac:dyDescent="0.2">
      <c r="A45393" t="s">
        <v>17206</v>
      </c>
      <c r="B45393">
        <v>1</v>
      </c>
      <c r="C45393">
        <f>LEN(A45393)</f>
        <v>6</v>
      </c>
    </row>
    <row r="45394" spans="1:3" x14ac:dyDescent="0.2">
      <c r="A45394" t="s">
        <v>17207</v>
      </c>
      <c r="B45394">
        <v>6</v>
      </c>
      <c r="C45394">
        <f>LEN(A45394)</f>
        <v>6</v>
      </c>
    </row>
    <row r="45395" spans="1:3" x14ac:dyDescent="0.2">
      <c r="A45395" t="s">
        <v>17213</v>
      </c>
      <c r="B45395">
        <v>1</v>
      </c>
      <c r="C45395">
        <f>LEN(A45395)</f>
        <v>6</v>
      </c>
    </row>
    <row r="45396" spans="1:3" x14ac:dyDescent="0.2">
      <c r="A45396" t="s">
        <v>17222</v>
      </c>
      <c r="B45396">
        <v>1</v>
      </c>
      <c r="C45396">
        <f>LEN(A45396)</f>
        <v>6</v>
      </c>
    </row>
    <row r="45397" spans="1:3" x14ac:dyDescent="0.2">
      <c r="A45397" t="s">
        <v>17244</v>
      </c>
      <c r="B45397">
        <v>1</v>
      </c>
      <c r="C45397">
        <f>LEN(A45397)</f>
        <v>6</v>
      </c>
    </row>
    <row r="45398" spans="1:3" x14ac:dyDescent="0.2">
      <c r="A45398" t="s">
        <v>17245</v>
      </c>
      <c r="B45398">
        <v>1</v>
      </c>
      <c r="C45398">
        <f>LEN(A45398)</f>
        <v>6</v>
      </c>
    </row>
    <row r="45399" spans="1:3" x14ac:dyDescent="0.2">
      <c r="A45399" t="s">
        <v>17246</v>
      </c>
      <c r="B45399">
        <v>1</v>
      </c>
      <c r="C45399">
        <f>LEN(A45399)</f>
        <v>6</v>
      </c>
    </row>
    <row r="45400" spans="1:3" x14ac:dyDescent="0.2">
      <c r="A45400" t="s">
        <v>17256</v>
      </c>
      <c r="B45400">
        <v>9</v>
      </c>
      <c r="C45400">
        <f>LEN(A45400)</f>
        <v>6</v>
      </c>
    </row>
    <row r="45401" spans="1:3" x14ac:dyDescent="0.2">
      <c r="A45401" t="s">
        <v>17260</v>
      </c>
      <c r="B45401">
        <v>1</v>
      </c>
      <c r="C45401">
        <f>LEN(A45401)</f>
        <v>6</v>
      </c>
    </row>
    <row r="45402" spans="1:3" x14ac:dyDescent="0.2">
      <c r="A45402" t="s">
        <v>17275</v>
      </c>
      <c r="B45402">
        <v>10</v>
      </c>
      <c r="C45402">
        <f>LEN(A45402)</f>
        <v>6</v>
      </c>
    </row>
    <row r="45403" spans="1:3" x14ac:dyDescent="0.2">
      <c r="A45403" t="s">
        <v>17280</v>
      </c>
      <c r="B45403">
        <v>1</v>
      </c>
      <c r="C45403">
        <f>LEN(A45403)</f>
        <v>6</v>
      </c>
    </row>
    <row r="45404" spans="1:3" x14ac:dyDescent="0.2">
      <c r="A45404" t="s">
        <v>17285</v>
      </c>
      <c r="B45404">
        <v>2</v>
      </c>
      <c r="C45404">
        <f>LEN(A45404)</f>
        <v>6</v>
      </c>
    </row>
    <row r="45405" spans="1:3" x14ac:dyDescent="0.2">
      <c r="A45405" t="s">
        <v>17287</v>
      </c>
      <c r="B45405">
        <v>24</v>
      </c>
      <c r="C45405">
        <f>LEN(A45405)</f>
        <v>6</v>
      </c>
    </row>
    <row r="45406" spans="1:3" x14ac:dyDescent="0.2">
      <c r="A45406" t="s">
        <v>17291</v>
      </c>
      <c r="B45406">
        <v>1</v>
      </c>
      <c r="C45406">
        <f>LEN(A45406)</f>
        <v>6</v>
      </c>
    </row>
    <row r="45407" spans="1:3" x14ac:dyDescent="0.2">
      <c r="A45407" t="s">
        <v>17297</v>
      </c>
      <c r="B45407">
        <v>2</v>
      </c>
      <c r="C45407">
        <f>LEN(A45407)</f>
        <v>6</v>
      </c>
    </row>
    <row r="45408" spans="1:3" x14ac:dyDescent="0.2">
      <c r="A45408" t="s">
        <v>17333</v>
      </c>
      <c r="B45408">
        <v>9</v>
      </c>
      <c r="C45408">
        <f>LEN(A45408)</f>
        <v>6</v>
      </c>
    </row>
    <row r="45409" spans="1:3" x14ac:dyDescent="0.2">
      <c r="A45409" t="s">
        <v>17335</v>
      </c>
      <c r="B45409">
        <v>2</v>
      </c>
      <c r="C45409">
        <f>LEN(A45409)</f>
        <v>6</v>
      </c>
    </row>
    <row r="45410" spans="1:3" x14ac:dyDescent="0.2">
      <c r="A45410" t="s">
        <v>17351</v>
      </c>
      <c r="B45410">
        <v>2</v>
      </c>
      <c r="C45410">
        <f>LEN(A45410)</f>
        <v>6</v>
      </c>
    </row>
    <row r="45411" spans="1:3" x14ac:dyDescent="0.2">
      <c r="A45411" t="s">
        <v>17352</v>
      </c>
      <c r="B45411">
        <v>10</v>
      </c>
      <c r="C45411">
        <f>LEN(A45411)</f>
        <v>6</v>
      </c>
    </row>
    <row r="45412" spans="1:3" x14ac:dyDescent="0.2">
      <c r="A45412" t="s">
        <v>17375</v>
      </c>
      <c r="B45412">
        <v>5</v>
      </c>
      <c r="C45412">
        <f>LEN(A45412)</f>
        <v>6</v>
      </c>
    </row>
    <row r="45413" spans="1:3" x14ac:dyDescent="0.2">
      <c r="A45413" t="s">
        <v>17379</v>
      </c>
      <c r="B45413">
        <v>2</v>
      </c>
      <c r="C45413">
        <f>LEN(A45413)</f>
        <v>6</v>
      </c>
    </row>
    <row r="45414" spans="1:3" x14ac:dyDescent="0.2">
      <c r="A45414" t="s">
        <v>17383</v>
      </c>
      <c r="B45414">
        <v>1</v>
      </c>
      <c r="C45414">
        <f>LEN(A45414)</f>
        <v>6</v>
      </c>
    </row>
    <row r="45415" spans="1:3" x14ac:dyDescent="0.2">
      <c r="A45415" t="s">
        <v>17390</v>
      </c>
      <c r="B45415">
        <v>1</v>
      </c>
      <c r="C45415">
        <f>LEN(A45415)</f>
        <v>6</v>
      </c>
    </row>
    <row r="45416" spans="1:3" x14ac:dyDescent="0.2">
      <c r="A45416" t="s">
        <v>17411</v>
      </c>
      <c r="B45416">
        <v>1</v>
      </c>
      <c r="C45416">
        <f>LEN(A45416)</f>
        <v>6</v>
      </c>
    </row>
    <row r="45417" spans="1:3" x14ac:dyDescent="0.2">
      <c r="A45417" t="s">
        <v>17418</v>
      </c>
      <c r="B45417">
        <v>1</v>
      </c>
      <c r="C45417">
        <f>LEN(A45417)</f>
        <v>6</v>
      </c>
    </row>
    <row r="45418" spans="1:3" x14ac:dyDescent="0.2">
      <c r="A45418" t="s">
        <v>17432</v>
      </c>
      <c r="B45418">
        <v>2</v>
      </c>
      <c r="C45418">
        <f>LEN(A45418)</f>
        <v>6</v>
      </c>
    </row>
    <row r="45419" spans="1:3" x14ac:dyDescent="0.2">
      <c r="A45419" t="s">
        <v>17435</v>
      </c>
      <c r="B45419">
        <v>1</v>
      </c>
      <c r="C45419">
        <f>LEN(A45419)</f>
        <v>6</v>
      </c>
    </row>
    <row r="45420" spans="1:3" x14ac:dyDescent="0.2">
      <c r="A45420" t="s">
        <v>17437</v>
      </c>
      <c r="B45420">
        <v>1</v>
      </c>
      <c r="C45420">
        <f>LEN(A45420)</f>
        <v>6</v>
      </c>
    </row>
    <row r="45421" spans="1:3" x14ac:dyDescent="0.2">
      <c r="A45421" t="s">
        <v>17446</v>
      </c>
      <c r="B45421">
        <v>1</v>
      </c>
      <c r="C45421">
        <f>LEN(A45421)</f>
        <v>6</v>
      </c>
    </row>
    <row r="45422" spans="1:3" x14ac:dyDescent="0.2">
      <c r="A45422" t="s">
        <v>17448</v>
      </c>
      <c r="B45422">
        <v>1</v>
      </c>
      <c r="C45422">
        <f>LEN(A45422)</f>
        <v>6</v>
      </c>
    </row>
    <row r="45423" spans="1:3" x14ac:dyDescent="0.2">
      <c r="A45423" t="s">
        <v>17456</v>
      </c>
      <c r="B45423">
        <v>1</v>
      </c>
      <c r="C45423">
        <f>LEN(A45423)</f>
        <v>6</v>
      </c>
    </row>
    <row r="45424" spans="1:3" x14ac:dyDescent="0.2">
      <c r="A45424" t="s">
        <v>17462</v>
      </c>
      <c r="B45424">
        <v>1</v>
      </c>
      <c r="C45424">
        <f>LEN(A45424)</f>
        <v>6</v>
      </c>
    </row>
    <row r="45425" spans="1:3" x14ac:dyDescent="0.2">
      <c r="A45425" t="s">
        <v>17468</v>
      </c>
      <c r="B45425">
        <v>1</v>
      </c>
      <c r="C45425">
        <f>LEN(A45425)</f>
        <v>6</v>
      </c>
    </row>
    <row r="45426" spans="1:3" x14ac:dyDescent="0.2">
      <c r="A45426" t="s">
        <v>17472</v>
      </c>
      <c r="B45426">
        <v>6</v>
      </c>
      <c r="C45426">
        <f>LEN(A45426)</f>
        <v>6</v>
      </c>
    </row>
    <row r="45427" spans="1:3" x14ac:dyDescent="0.2">
      <c r="A45427" t="s">
        <v>17475</v>
      </c>
      <c r="B45427">
        <v>1</v>
      </c>
      <c r="C45427">
        <f>LEN(A45427)</f>
        <v>6</v>
      </c>
    </row>
    <row r="45428" spans="1:3" x14ac:dyDescent="0.2">
      <c r="A45428" t="s">
        <v>17478</v>
      </c>
      <c r="B45428">
        <v>2</v>
      </c>
      <c r="C45428">
        <f>LEN(A45428)</f>
        <v>6</v>
      </c>
    </row>
    <row r="45429" spans="1:3" x14ac:dyDescent="0.2">
      <c r="A45429" t="s">
        <v>17487</v>
      </c>
      <c r="B45429">
        <v>2</v>
      </c>
      <c r="C45429">
        <f>LEN(A45429)</f>
        <v>6</v>
      </c>
    </row>
    <row r="45430" spans="1:3" x14ac:dyDescent="0.2">
      <c r="A45430" t="s">
        <v>17495</v>
      </c>
      <c r="B45430">
        <v>1</v>
      </c>
      <c r="C45430">
        <f>LEN(A45430)</f>
        <v>6</v>
      </c>
    </row>
    <row r="45431" spans="1:3" x14ac:dyDescent="0.2">
      <c r="A45431" t="s">
        <v>17496</v>
      </c>
      <c r="B45431">
        <v>8</v>
      </c>
      <c r="C45431">
        <f>LEN(A45431)</f>
        <v>6</v>
      </c>
    </row>
    <row r="45432" spans="1:3" x14ac:dyDescent="0.2">
      <c r="A45432" t="s">
        <v>17498</v>
      </c>
      <c r="B45432">
        <v>1</v>
      </c>
      <c r="C45432">
        <f>LEN(A45432)</f>
        <v>6</v>
      </c>
    </row>
    <row r="45433" spans="1:3" x14ac:dyDescent="0.2">
      <c r="A45433" t="s">
        <v>17510</v>
      </c>
      <c r="B45433">
        <v>2</v>
      </c>
      <c r="C45433">
        <f>LEN(A45433)</f>
        <v>6</v>
      </c>
    </row>
    <row r="45434" spans="1:3" x14ac:dyDescent="0.2">
      <c r="A45434" t="s">
        <v>17514</v>
      </c>
      <c r="B45434">
        <v>2</v>
      </c>
      <c r="C45434">
        <f>LEN(A45434)</f>
        <v>6</v>
      </c>
    </row>
    <row r="45435" spans="1:3" x14ac:dyDescent="0.2">
      <c r="A45435" t="s">
        <v>17516</v>
      </c>
      <c r="B45435">
        <v>10</v>
      </c>
      <c r="C45435">
        <f>LEN(A45435)</f>
        <v>6</v>
      </c>
    </row>
    <row r="45436" spans="1:3" x14ac:dyDescent="0.2">
      <c r="A45436" t="s">
        <v>17523</v>
      </c>
      <c r="B45436">
        <v>1</v>
      </c>
      <c r="C45436">
        <f>LEN(A45436)</f>
        <v>6</v>
      </c>
    </row>
    <row r="45437" spans="1:3" x14ac:dyDescent="0.2">
      <c r="A45437" t="s">
        <v>17545</v>
      </c>
      <c r="B45437">
        <v>12</v>
      </c>
      <c r="C45437">
        <f>LEN(A45437)</f>
        <v>6</v>
      </c>
    </row>
    <row r="45438" spans="1:3" x14ac:dyDescent="0.2">
      <c r="A45438" t="s">
        <v>17549</v>
      </c>
      <c r="B45438">
        <v>1</v>
      </c>
      <c r="C45438">
        <f>LEN(A45438)</f>
        <v>6</v>
      </c>
    </row>
    <row r="45439" spans="1:3" x14ac:dyDescent="0.2">
      <c r="A45439" t="s">
        <v>17556</v>
      </c>
      <c r="B45439">
        <v>1</v>
      </c>
      <c r="C45439">
        <f>LEN(A45439)</f>
        <v>6</v>
      </c>
    </row>
    <row r="45440" spans="1:3" x14ac:dyDescent="0.2">
      <c r="A45440" t="s">
        <v>17559</v>
      </c>
      <c r="B45440">
        <v>3</v>
      </c>
      <c r="C45440">
        <f>LEN(A45440)</f>
        <v>6</v>
      </c>
    </row>
    <row r="45441" spans="1:3" x14ac:dyDescent="0.2">
      <c r="A45441" t="s">
        <v>17573</v>
      </c>
      <c r="B45441">
        <v>1</v>
      </c>
      <c r="C45441">
        <f>LEN(A45441)</f>
        <v>6</v>
      </c>
    </row>
    <row r="45442" spans="1:3" x14ac:dyDescent="0.2">
      <c r="A45442" t="s">
        <v>17608</v>
      </c>
      <c r="B45442">
        <v>1</v>
      </c>
      <c r="C45442">
        <f>LEN(A45442)</f>
        <v>6</v>
      </c>
    </row>
    <row r="45443" spans="1:3" x14ac:dyDescent="0.2">
      <c r="A45443" t="s">
        <v>17643</v>
      </c>
      <c r="B45443">
        <v>1</v>
      </c>
      <c r="C45443">
        <f>LEN(A45443)</f>
        <v>6</v>
      </c>
    </row>
    <row r="45444" spans="1:3" x14ac:dyDescent="0.2">
      <c r="A45444" t="s">
        <v>17660</v>
      </c>
      <c r="B45444">
        <v>1</v>
      </c>
      <c r="C45444">
        <f>LEN(A45444)</f>
        <v>6</v>
      </c>
    </row>
    <row r="45445" spans="1:3" x14ac:dyDescent="0.2">
      <c r="A45445" t="s">
        <v>17680</v>
      </c>
      <c r="B45445">
        <v>1</v>
      </c>
      <c r="C45445">
        <f>LEN(A45445)</f>
        <v>6</v>
      </c>
    </row>
    <row r="45446" spans="1:3" x14ac:dyDescent="0.2">
      <c r="A45446" t="s">
        <v>17685</v>
      </c>
      <c r="B45446">
        <v>2</v>
      </c>
      <c r="C45446">
        <f>LEN(A45446)</f>
        <v>6</v>
      </c>
    </row>
    <row r="45447" spans="1:3" x14ac:dyDescent="0.2">
      <c r="A45447" t="s">
        <v>17697</v>
      </c>
      <c r="B45447">
        <v>1</v>
      </c>
      <c r="C45447">
        <f>LEN(A45447)</f>
        <v>6</v>
      </c>
    </row>
    <row r="45448" spans="1:3" x14ac:dyDescent="0.2">
      <c r="A45448" t="s">
        <v>17711</v>
      </c>
      <c r="B45448">
        <v>1</v>
      </c>
      <c r="C45448">
        <f>LEN(A45448)</f>
        <v>6</v>
      </c>
    </row>
    <row r="45449" spans="1:3" x14ac:dyDescent="0.2">
      <c r="A45449" t="s">
        <v>17718</v>
      </c>
      <c r="B45449">
        <v>1</v>
      </c>
      <c r="C45449">
        <f>LEN(A45449)</f>
        <v>6</v>
      </c>
    </row>
    <row r="45450" spans="1:3" x14ac:dyDescent="0.2">
      <c r="A45450" t="s">
        <v>17730</v>
      </c>
      <c r="B45450">
        <v>1</v>
      </c>
      <c r="C45450">
        <f>LEN(A45450)</f>
        <v>6</v>
      </c>
    </row>
    <row r="45451" spans="1:3" x14ac:dyDescent="0.2">
      <c r="A45451" t="s">
        <v>17751</v>
      </c>
      <c r="B45451">
        <v>1</v>
      </c>
      <c r="C45451">
        <f>LEN(A45451)</f>
        <v>6</v>
      </c>
    </row>
    <row r="45452" spans="1:3" x14ac:dyDescent="0.2">
      <c r="A45452" t="s">
        <v>17757</v>
      </c>
      <c r="B45452">
        <v>1</v>
      </c>
      <c r="C45452">
        <f>LEN(A45452)</f>
        <v>6</v>
      </c>
    </row>
    <row r="45453" spans="1:3" x14ac:dyDescent="0.2">
      <c r="A45453" t="s">
        <v>17759</v>
      </c>
      <c r="B45453">
        <v>3</v>
      </c>
      <c r="C45453">
        <f>LEN(A45453)</f>
        <v>6</v>
      </c>
    </row>
    <row r="45454" spans="1:3" x14ac:dyDescent="0.2">
      <c r="A45454" t="s">
        <v>17765</v>
      </c>
      <c r="B45454">
        <v>1</v>
      </c>
      <c r="C45454">
        <f>LEN(A45454)</f>
        <v>6</v>
      </c>
    </row>
    <row r="45455" spans="1:3" x14ac:dyDescent="0.2">
      <c r="A45455" t="s">
        <v>17771</v>
      </c>
      <c r="B45455">
        <v>1</v>
      </c>
      <c r="C45455">
        <f>LEN(A45455)</f>
        <v>6</v>
      </c>
    </row>
    <row r="45456" spans="1:3" x14ac:dyDescent="0.2">
      <c r="A45456" t="s">
        <v>17773</v>
      </c>
      <c r="B45456">
        <v>1</v>
      </c>
      <c r="C45456">
        <f>LEN(A45456)</f>
        <v>6</v>
      </c>
    </row>
    <row r="45457" spans="1:3" x14ac:dyDescent="0.2">
      <c r="A45457" t="s">
        <v>17776</v>
      </c>
      <c r="B45457">
        <v>1</v>
      </c>
      <c r="C45457">
        <f>LEN(A45457)</f>
        <v>6</v>
      </c>
    </row>
    <row r="45458" spans="1:3" x14ac:dyDescent="0.2">
      <c r="A45458" t="s">
        <v>17778</v>
      </c>
      <c r="B45458">
        <v>3</v>
      </c>
      <c r="C45458">
        <f>LEN(A45458)</f>
        <v>6</v>
      </c>
    </row>
    <row r="45459" spans="1:3" x14ac:dyDescent="0.2">
      <c r="A45459" t="s">
        <v>17789</v>
      </c>
      <c r="B45459">
        <v>2</v>
      </c>
      <c r="C45459">
        <f>LEN(A45459)</f>
        <v>6</v>
      </c>
    </row>
    <row r="45460" spans="1:3" x14ac:dyDescent="0.2">
      <c r="A45460" t="s">
        <v>17798</v>
      </c>
      <c r="B45460">
        <v>2</v>
      </c>
      <c r="C45460">
        <f>LEN(A45460)</f>
        <v>6</v>
      </c>
    </row>
    <row r="45461" spans="1:3" x14ac:dyDescent="0.2">
      <c r="A45461" t="s">
        <v>17802</v>
      </c>
      <c r="B45461">
        <v>21</v>
      </c>
      <c r="C45461">
        <f>LEN(A45461)</f>
        <v>6</v>
      </c>
    </row>
    <row r="45462" spans="1:3" x14ac:dyDescent="0.2">
      <c r="A45462" t="s">
        <v>17808</v>
      </c>
      <c r="B45462">
        <v>7</v>
      </c>
      <c r="C45462">
        <f>LEN(A45462)</f>
        <v>6</v>
      </c>
    </row>
    <row r="45463" spans="1:3" x14ac:dyDescent="0.2">
      <c r="A45463" t="s">
        <v>17818</v>
      </c>
      <c r="B45463">
        <v>1</v>
      </c>
      <c r="C45463">
        <f>LEN(A45463)</f>
        <v>6</v>
      </c>
    </row>
    <row r="45464" spans="1:3" x14ac:dyDescent="0.2">
      <c r="A45464" t="s">
        <v>17837</v>
      </c>
      <c r="B45464">
        <v>2</v>
      </c>
      <c r="C45464">
        <f>LEN(A45464)</f>
        <v>6</v>
      </c>
    </row>
    <row r="45465" spans="1:3" x14ac:dyDescent="0.2">
      <c r="A45465" t="s">
        <v>17839</v>
      </c>
      <c r="B45465">
        <v>1</v>
      </c>
      <c r="C45465">
        <f>LEN(A45465)</f>
        <v>6</v>
      </c>
    </row>
    <row r="45466" spans="1:3" x14ac:dyDescent="0.2">
      <c r="A45466" t="s">
        <v>17847</v>
      </c>
      <c r="B45466">
        <v>5</v>
      </c>
      <c r="C45466">
        <f>LEN(A45466)</f>
        <v>6</v>
      </c>
    </row>
    <row r="45467" spans="1:3" x14ac:dyDescent="0.2">
      <c r="A45467" t="s">
        <v>17883</v>
      </c>
      <c r="B45467">
        <v>16</v>
      </c>
      <c r="C45467">
        <f>LEN(A45467)</f>
        <v>6</v>
      </c>
    </row>
    <row r="45468" spans="1:3" x14ac:dyDescent="0.2">
      <c r="A45468" t="s">
        <v>17892</v>
      </c>
      <c r="B45468">
        <v>21</v>
      </c>
      <c r="C45468">
        <f>LEN(A45468)</f>
        <v>6</v>
      </c>
    </row>
    <row r="45469" spans="1:3" x14ac:dyDescent="0.2">
      <c r="A45469" t="s">
        <v>17898</v>
      </c>
      <c r="B45469">
        <v>1</v>
      </c>
      <c r="C45469">
        <f>LEN(A45469)</f>
        <v>6</v>
      </c>
    </row>
    <row r="45470" spans="1:3" x14ac:dyDescent="0.2">
      <c r="A45470" t="s">
        <v>17938</v>
      </c>
      <c r="B45470">
        <v>1</v>
      </c>
      <c r="C45470">
        <f>LEN(A45470)</f>
        <v>6</v>
      </c>
    </row>
    <row r="45471" spans="1:3" x14ac:dyDescent="0.2">
      <c r="A45471" t="s">
        <v>17945</v>
      </c>
      <c r="B45471">
        <v>1</v>
      </c>
      <c r="C45471">
        <f>LEN(A45471)</f>
        <v>6</v>
      </c>
    </row>
    <row r="45472" spans="1:3" x14ac:dyDescent="0.2">
      <c r="A45472" t="s">
        <v>17947</v>
      </c>
      <c r="B45472">
        <v>1</v>
      </c>
      <c r="C45472">
        <f>LEN(A45472)</f>
        <v>6</v>
      </c>
    </row>
    <row r="45473" spans="1:3" x14ac:dyDescent="0.2">
      <c r="A45473" t="s">
        <v>17958</v>
      </c>
      <c r="B45473">
        <v>1</v>
      </c>
      <c r="C45473">
        <f>LEN(A45473)</f>
        <v>6</v>
      </c>
    </row>
    <row r="45474" spans="1:3" x14ac:dyDescent="0.2">
      <c r="A45474" t="s">
        <v>17965</v>
      </c>
      <c r="B45474">
        <v>1</v>
      </c>
      <c r="C45474">
        <f>LEN(A45474)</f>
        <v>6</v>
      </c>
    </row>
    <row r="45475" spans="1:3" x14ac:dyDescent="0.2">
      <c r="A45475" t="s">
        <v>17968</v>
      </c>
      <c r="B45475">
        <v>1</v>
      </c>
      <c r="C45475">
        <f>LEN(A45475)</f>
        <v>6</v>
      </c>
    </row>
    <row r="45476" spans="1:3" x14ac:dyDescent="0.2">
      <c r="A45476" t="s">
        <v>17970</v>
      </c>
      <c r="B45476">
        <v>1</v>
      </c>
      <c r="C45476">
        <f>LEN(A45476)</f>
        <v>6</v>
      </c>
    </row>
    <row r="45477" spans="1:3" x14ac:dyDescent="0.2">
      <c r="A45477" t="s">
        <v>17974</v>
      </c>
      <c r="B45477">
        <v>3</v>
      </c>
      <c r="C45477">
        <f>LEN(A45477)</f>
        <v>6</v>
      </c>
    </row>
    <row r="45478" spans="1:3" x14ac:dyDescent="0.2">
      <c r="A45478" t="s">
        <v>17982</v>
      </c>
      <c r="B45478">
        <v>1</v>
      </c>
      <c r="C45478">
        <f>LEN(A45478)</f>
        <v>6</v>
      </c>
    </row>
    <row r="45479" spans="1:3" x14ac:dyDescent="0.2">
      <c r="A45479" t="s">
        <v>17985</v>
      </c>
      <c r="B45479">
        <v>1</v>
      </c>
      <c r="C45479">
        <f>LEN(A45479)</f>
        <v>6</v>
      </c>
    </row>
    <row r="45480" spans="1:3" x14ac:dyDescent="0.2">
      <c r="A45480" t="s">
        <v>17987</v>
      </c>
      <c r="B45480">
        <v>1</v>
      </c>
      <c r="C45480">
        <f>LEN(A45480)</f>
        <v>6</v>
      </c>
    </row>
    <row r="45481" spans="1:3" x14ac:dyDescent="0.2">
      <c r="A45481" t="s">
        <v>17990</v>
      </c>
      <c r="B45481">
        <v>2</v>
      </c>
      <c r="C45481">
        <f>LEN(A45481)</f>
        <v>6</v>
      </c>
    </row>
    <row r="45482" spans="1:3" x14ac:dyDescent="0.2">
      <c r="A45482" t="s">
        <v>17996</v>
      </c>
      <c r="B45482">
        <v>1</v>
      </c>
      <c r="C45482">
        <f>LEN(A45482)</f>
        <v>6</v>
      </c>
    </row>
    <row r="45483" spans="1:3" x14ac:dyDescent="0.2">
      <c r="A45483" t="s">
        <v>17999</v>
      </c>
      <c r="B45483">
        <v>1</v>
      </c>
      <c r="C45483">
        <f>LEN(A45483)</f>
        <v>6</v>
      </c>
    </row>
    <row r="45484" spans="1:3" x14ac:dyDescent="0.2">
      <c r="A45484" t="s">
        <v>18002</v>
      </c>
      <c r="B45484">
        <v>1</v>
      </c>
      <c r="C45484">
        <f>LEN(A45484)</f>
        <v>6</v>
      </c>
    </row>
    <row r="45485" spans="1:3" x14ac:dyDescent="0.2">
      <c r="A45485" t="s">
        <v>18025</v>
      </c>
      <c r="B45485">
        <v>3</v>
      </c>
      <c r="C45485">
        <f>LEN(A45485)</f>
        <v>6</v>
      </c>
    </row>
    <row r="45486" spans="1:3" x14ac:dyDescent="0.2">
      <c r="A45486" t="s">
        <v>18026</v>
      </c>
      <c r="B45486">
        <v>1</v>
      </c>
      <c r="C45486">
        <f>LEN(A45486)</f>
        <v>6</v>
      </c>
    </row>
    <row r="45487" spans="1:3" x14ac:dyDescent="0.2">
      <c r="A45487" t="s">
        <v>18037</v>
      </c>
      <c r="B45487">
        <v>5</v>
      </c>
      <c r="C45487">
        <f>LEN(A45487)</f>
        <v>6</v>
      </c>
    </row>
    <row r="45488" spans="1:3" x14ac:dyDescent="0.2">
      <c r="A45488" t="s">
        <v>18045</v>
      </c>
      <c r="B45488">
        <v>2</v>
      </c>
      <c r="C45488">
        <f>LEN(A45488)</f>
        <v>6</v>
      </c>
    </row>
    <row r="45489" spans="1:3" x14ac:dyDescent="0.2">
      <c r="A45489" t="s">
        <v>18049</v>
      </c>
      <c r="B45489">
        <v>1</v>
      </c>
      <c r="C45489">
        <f>LEN(A45489)</f>
        <v>6</v>
      </c>
    </row>
    <row r="45490" spans="1:3" x14ac:dyDescent="0.2">
      <c r="A45490" t="s">
        <v>18050</v>
      </c>
      <c r="B45490">
        <v>4</v>
      </c>
      <c r="C45490">
        <f>LEN(A45490)</f>
        <v>6</v>
      </c>
    </row>
    <row r="45491" spans="1:3" x14ac:dyDescent="0.2">
      <c r="A45491" t="s">
        <v>18061</v>
      </c>
      <c r="B45491">
        <v>1</v>
      </c>
      <c r="C45491">
        <f>LEN(A45491)</f>
        <v>6</v>
      </c>
    </row>
    <row r="45492" spans="1:3" x14ac:dyDescent="0.2">
      <c r="A45492" t="s">
        <v>18062</v>
      </c>
      <c r="B45492">
        <v>2</v>
      </c>
      <c r="C45492">
        <f>LEN(A45492)</f>
        <v>6</v>
      </c>
    </row>
    <row r="45493" spans="1:3" x14ac:dyDescent="0.2">
      <c r="A45493" t="s">
        <v>18070</v>
      </c>
      <c r="B45493">
        <v>1</v>
      </c>
      <c r="C45493">
        <f>LEN(A45493)</f>
        <v>6</v>
      </c>
    </row>
    <row r="45494" spans="1:3" x14ac:dyDescent="0.2">
      <c r="A45494" t="s">
        <v>18077</v>
      </c>
      <c r="B45494">
        <v>4</v>
      </c>
      <c r="C45494">
        <f>LEN(A45494)</f>
        <v>6</v>
      </c>
    </row>
    <row r="45495" spans="1:3" x14ac:dyDescent="0.2">
      <c r="A45495" t="s">
        <v>18081</v>
      </c>
      <c r="B45495">
        <v>2</v>
      </c>
      <c r="C45495">
        <f>LEN(A45495)</f>
        <v>6</v>
      </c>
    </row>
    <row r="45496" spans="1:3" x14ac:dyDescent="0.2">
      <c r="A45496" t="s">
        <v>18099</v>
      </c>
      <c r="B45496">
        <v>2</v>
      </c>
      <c r="C45496">
        <f>LEN(A45496)</f>
        <v>6</v>
      </c>
    </row>
    <row r="45497" spans="1:3" x14ac:dyDescent="0.2">
      <c r="A45497" t="s">
        <v>18105</v>
      </c>
      <c r="B45497">
        <v>1</v>
      </c>
      <c r="C45497">
        <f>LEN(A45497)</f>
        <v>6</v>
      </c>
    </row>
    <row r="45498" spans="1:3" x14ac:dyDescent="0.2">
      <c r="A45498" t="s">
        <v>18114</v>
      </c>
      <c r="B45498">
        <v>2</v>
      </c>
      <c r="C45498">
        <f>LEN(A45498)</f>
        <v>6</v>
      </c>
    </row>
    <row r="45499" spans="1:3" x14ac:dyDescent="0.2">
      <c r="A45499" t="s">
        <v>18156</v>
      </c>
      <c r="B45499">
        <v>4</v>
      </c>
      <c r="C45499">
        <f>LEN(A45499)</f>
        <v>6</v>
      </c>
    </row>
    <row r="45500" spans="1:3" x14ac:dyDescent="0.2">
      <c r="A45500" t="s">
        <v>18162</v>
      </c>
      <c r="B45500">
        <v>10</v>
      </c>
      <c r="C45500">
        <f>LEN(A45500)</f>
        <v>6</v>
      </c>
    </row>
    <row r="45501" spans="1:3" x14ac:dyDescent="0.2">
      <c r="A45501" t="s">
        <v>18166</v>
      </c>
      <c r="B45501">
        <v>1</v>
      </c>
      <c r="C45501">
        <f>LEN(A45501)</f>
        <v>6</v>
      </c>
    </row>
    <row r="45502" spans="1:3" x14ac:dyDescent="0.2">
      <c r="A45502" t="s">
        <v>18181</v>
      </c>
      <c r="B45502">
        <v>5</v>
      </c>
      <c r="C45502">
        <f>LEN(A45502)</f>
        <v>6</v>
      </c>
    </row>
    <row r="45503" spans="1:3" x14ac:dyDescent="0.2">
      <c r="A45503" t="s">
        <v>18190</v>
      </c>
      <c r="B45503">
        <v>1</v>
      </c>
      <c r="C45503">
        <f>LEN(A45503)</f>
        <v>6</v>
      </c>
    </row>
    <row r="45504" spans="1:3" x14ac:dyDescent="0.2">
      <c r="A45504" t="s">
        <v>18191</v>
      </c>
      <c r="B45504">
        <v>1</v>
      </c>
      <c r="C45504">
        <f>LEN(A45504)</f>
        <v>6</v>
      </c>
    </row>
    <row r="45505" spans="1:3" x14ac:dyDescent="0.2">
      <c r="A45505" t="s">
        <v>18192</v>
      </c>
      <c r="B45505">
        <v>1</v>
      </c>
      <c r="C45505">
        <f>LEN(A45505)</f>
        <v>6</v>
      </c>
    </row>
    <row r="45506" spans="1:3" x14ac:dyDescent="0.2">
      <c r="A45506" t="s">
        <v>18194</v>
      </c>
      <c r="B45506">
        <v>1</v>
      </c>
      <c r="C45506">
        <f>LEN(A45506)</f>
        <v>6</v>
      </c>
    </row>
    <row r="45507" spans="1:3" x14ac:dyDescent="0.2">
      <c r="A45507" t="s">
        <v>18196</v>
      </c>
      <c r="B45507">
        <v>3</v>
      </c>
      <c r="C45507">
        <f>LEN(A45507)</f>
        <v>6</v>
      </c>
    </row>
    <row r="45508" spans="1:3" x14ac:dyDescent="0.2">
      <c r="A45508" t="s">
        <v>18197</v>
      </c>
      <c r="B45508">
        <v>31</v>
      </c>
      <c r="C45508">
        <f>LEN(A45508)</f>
        <v>6</v>
      </c>
    </row>
    <row r="45509" spans="1:3" x14ac:dyDescent="0.2">
      <c r="A45509" t="s">
        <v>18207</v>
      </c>
      <c r="B45509">
        <v>4</v>
      </c>
      <c r="C45509">
        <f>LEN(A45509)</f>
        <v>6</v>
      </c>
    </row>
    <row r="45510" spans="1:3" x14ac:dyDescent="0.2">
      <c r="A45510" t="s">
        <v>18211</v>
      </c>
      <c r="B45510">
        <v>15</v>
      </c>
      <c r="C45510">
        <f>LEN(A45510)</f>
        <v>6</v>
      </c>
    </row>
    <row r="45511" spans="1:3" x14ac:dyDescent="0.2">
      <c r="A45511" t="s">
        <v>18247</v>
      </c>
      <c r="B45511">
        <v>2</v>
      </c>
      <c r="C45511">
        <f>LEN(A45511)</f>
        <v>6</v>
      </c>
    </row>
    <row r="45512" spans="1:3" x14ac:dyDescent="0.2">
      <c r="A45512" t="s">
        <v>18250</v>
      </c>
      <c r="B45512">
        <v>4</v>
      </c>
      <c r="C45512">
        <f>LEN(A45512)</f>
        <v>6</v>
      </c>
    </row>
    <row r="45513" spans="1:3" x14ac:dyDescent="0.2">
      <c r="A45513" t="s">
        <v>18254</v>
      </c>
      <c r="B45513">
        <v>1</v>
      </c>
      <c r="C45513">
        <f>LEN(A45513)</f>
        <v>6</v>
      </c>
    </row>
    <row r="45514" spans="1:3" x14ac:dyDescent="0.2">
      <c r="A45514" t="s">
        <v>18264</v>
      </c>
      <c r="B45514">
        <v>18</v>
      </c>
      <c r="C45514">
        <f>LEN(A45514)</f>
        <v>6</v>
      </c>
    </row>
    <row r="45515" spans="1:3" x14ac:dyDescent="0.2">
      <c r="A45515" t="s">
        <v>18277</v>
      </c>
      <c r="B45515">
        <v>1</v>
      </c>
      <c r="C45515">
        <f>LEN(A45515)</f>
        <v>6</v>
      </c>
    </row>
    <row r="45516" spans="1:3" x14ac:dyDescent="0.2">
      <c r="A45516" t="s">
        <v>18290</v>
      </c>
      <c r="B45516">
        <v>8</v>
      </c>
      <c r="C45516">
        <f>LEN(A45516)</f>
        <v>6</v>
      </c>
    </row>
    <row r="45517" spans="1:3" x14ac:dyDescent="0.2">
      <c r="A45517" t="s">
        <v>18307</v>
      </c>
      <c r="B45517">
        <v>2</v>
      </c>
      <c r="C45517">
        <f>LEN(A45517)</f>
        <v>6</v>
      </c>
    </row>
    <row r="45518" spans="1:3" x14ac:dyDescent="0.2">
      <c r="A45518" t="s">
        <v>18309</v>
      </c>
      <c r="B45518">
        <v>7</v>
      </c>
      <c r="C45518">
        <f>LEN(A45518)</f>
        <v>6</v>
      </c>
    </row>
    <row r="45519" spans="1:3" x14ac:dyDescent="0.2">
      <c r="A45519" t="s">
        <v>18317</v>
      </c>
      <c r="B45519">
        <v>3</v>
      </c>
      <c r="C45519">
        <f>LEN(A45519)</f>
        <v>6</v>
      </c>
    </row>
    <row r="45520" spans="1:3" x14ac:dyDescent="0.2">
      <c r="A45520" t="s">
        <v>18325</v>
      </c>
      <c r="B45520">
        <v>1</v>
      </c>
      <c r="C45520">
        <f>LEN(A45520)</f>
        <v>6</v>
      </c>
    </row>
    <row r="45521" spans="1:3" x14ac:dyDescent="0.2">
      <c r="A45521" t="s">
        <v>18349</v>
      </c>
      <c r="B45521">
        <v>1</v>
      </c>
      <c r="C45521">
        <f>LEN(A45521)</f>
        <v>6</v>
      </c>
    </row>
    <row r="45522" spans="1:3" x14ac:dyDescent="0.2">
      <c r="A45522" t="s">
        <v>18356</v>
      </c>
      <c r="B45522">
        <v>1</v>
      </c>
      <c r="C45522">
        <f>LEN(A45522)</f>
        <v>6</v>
      </c>
    </row>
    <row r="45523" spans="1:3" x14ac:dyDescent="0.2">
      <c r="A45523" t="s">
        <v>18379</v>
      </c>
      <c r="B45523">
        <v>1</v>
      </c>
      <c r="C45523">
        <f>LEN(A45523)</f>
        <v>6</v>
      </c>
    </row>
    <row r="45524" spans="1:3" x14ac:dyDescent="0.2">
      <c r="A45524" t="s">
        <v>18382</v>
      </c>
      <c r="B45524">
        <v>2</v>
      </c>
      <c r="C45524">
        <f>LEN(A45524)</f>
        <v>6</v>
      </c>
    </row>
    <row r="45525" spans="1:3" x14ac:dyDescent="0.2">
      <c r="A45525" t="s">
        <v>18390</v>
      </c>
      <c r="B45525">
        <v>1</v>
      </c>
      <c r="C45525">
        <f>LEN(A45525)</f>
        <v>6</v>
      </c>
    </row>
    <row r="45526" spans="1:3" x14ac:dyDescent="0.2">
      <c r="A45526" t="s">
        <v>18395</v>
      </c>
      <c r="B45526">
        <v>8</v>
      </c>
      <c r="C45526">
        <f>LEN(A45526)</f>
        <v>6</v>
      </c>
    </row>
    <row r="45527" spans="1:3" x14ac:dyDescent="0.2">
      <c r="A45527" t="s">
        <v>18398</v>
      </c>
      <c r="B45527">
        <v>1</v>
      </c>
      <c r="C45527">
        <f>LEN(A45527)</f>
        <v>6</v>
      </c>
    </row>
    <row r="45528" spans="1:3" x14ac:dyDescent="0.2">
      <c r="A45528" t="s">
        <v>18400</v>
      </c>
      <c r="B45528">
        <v>4</v>
      </c>
      <c r="C45528">
        <f>LEN(A45528)</f>
        <v>6</v>
      </c>
    </row>
    <row r="45529" spans="1:3" x14ac:dyDescent="0.2">
      <c r="A45529" t="s">
        <v>18408</v>
      </c>
      <c r="B45529">
        <v>6</v>
      </c>
      <c r="C45529">
        <f>LEN(A45529)</f>
        <v>6</v>
      </c>
    </row>
    <row r="45530" spans="1:3" x14ac:dyDescent="0.2">
      <c r="A45530" t="s">
        <v>18422</v>
      </c>
      <c r="B45530">
        <v>1</v>
      </c>
      <c r="C45530">
        <f>LEN(A45530)</f>
        <v>6</v>
      </c>
    </row>
    <row r="45531" spans="1:3" x14ac:dyDescent="0.2">
      <c r="A45531" t="s">
        <v>18451</v>
      </c>
      <c r="B45531">
        <v>2</v>
      </c>
      <c r="C45531">
        <f>LEN(A45531)</f>
        <v>6</v>
      </c>
    </row>
    <row r="45532" spans="1:3" x14ac:dyDescent="0.2">
      <c r="A45532" t="s">
        <v>18474</v>
      </c>
      <c r="B45532">
        <v>2</v>
      </c>
      <c r="C45532">
        <f>LEN(A45532)</f>
        <v>6</v>
      </c>
    </row>
    <row r="45533" spans="1:3" x14ac:dyDescent="0.2">
      <c r="A45533" t="s">
        <v>18479</v>
      </c>
      <c r="B45533">
        <v>2</v>
      </c>
      <c r="C45533">
        <f>LEN(A45533)</f>
        <v>6</v>
      </c>
    </row>
    <row r="45534" spans="1:3" x14ac:dyDescent="0.2">
      <c r="A45534" t="s">
        <v>18482</v>
      </c>
      <c r="B45534">
        <v>5</v>
      </c>
      <c r="C45534">
        <f>LEN(A45534)</f>
        <v>6</v>
      </c>
    </row>
    <row r="45535" spans="1:3" x14ac:dyDescent="0.2">
      <c r="A45535" t="s">
        <v>18506</v>
      </c>
      <c r="B45535">
        <v>1</v>
      </c>
      <c r="C45535">
        <f>LEN(A45535)</f>
        <v>6</v>
      </c>
    </row>
    <row r="45536" spans="1:3" x14ac:dyDescent="0.2">
      <c r="A45536" t="s">
        <v>18510</v>
      </c>
      <c r="B45536">
        <v>1</v>
      </c>
      <c r="C45536">
        <f>LEN(A45536)</f>
        <v>6</v>
      </c>
    </row>
    <row r="45537" spans="1:3" x14ac:dyDescent="0.2">
      <c r="A45537" t="s">
        <v>18516</v>
      </c>
      <c r="B45537">
        <v>3</v>
      </c>
      <c r="C45537">
        <f>LEN(A45537)</f>
        <v>6</v>
      </c>
    </row>
    <row r="45538" spans="1:3" x14ac:dyDescent="0.2">
      <c r="A45538" t="s">
        <v>18517</v>
      </c>
      <c r="B45538">
        <v>1</v>
      </c>
      <c r="C45538">
        <f>LEN(A45538)</f>
        <v>6</v>
      </c>
    </row>
    <row r="45539" spans="1:3" x14ac:dyDescent="0.2">
      <c r="A45539" t="s">
        <v>18536</v>
      </c>
      <c r="B45539">
        <v>9</v>
      </c>
      <c r="C45539">
        <f>LEN(A45539)</f>
        <v>6</v>
      </c>
    </row>
    <row r="45540" spans="1:3" x14ac:dyDescent="0.2">
      <c r="A45540" t="s">
        <v>18542</v>
      </c>
      <c r="B45540">
        <v>2</v>
      </c>
      <c r="C45540">
        <f>LEN(A45540)</f>
        <v>6</v>
      </c>
    </row>
    <row r="45541" spans="1:3" x14ac:dyDescent="0.2">
      <c r="A45541" t="s">
        <v>18544</v>
      </c>
      <c r="B45541">
        <v>1</v>
      </c>
      <c r="C45541">
        <f>LEN(A45541)</f>
        <v>6</v>
      </c>
    </row>
    <row r="45542" spans="1:3" x14ac:dyDescent="0.2">
      <c r="A45542" t="s">
        <v>18582</v>
      </c>
      <c r="B45542">
        <v>3</v>
      </c>
      <c r="C45542">
        <f>LEN(A45542)</f>
        <v>6</v>
      </c>
    </row>
    <row r="45543" spans="1:3" x14ac:dyDescent="0.2">
      <c r="A45543" t="s">
        <v>18602</v>
      </c>
      <c r="B45543">
        <v>5</v>
      </c>
      <c r="C45543">
        <f>LEN(A45543)</f>
        <v>6</v>
      </c>
    </row>
    <row r="45544" spans="1:3" x14ac:dyDescent="0.2">
      <c r="A45544" t="s">
        <v>18613</v>
      </c>
      <c r="B45544">
        <v>1</v>
      </c>
      <c r="C45544">
        <f>LEN(A45544)</f>
        <v>6</v>
      </c>
    </row>
    <row r="45545" spans="1:3" x14ac:dyDescent="0.2">
      <c r="A45545" t="s">
        <v>18616</v>
      </c>
      <c r="B45545">
        <v>4</v>
      </c>
      <c r="C45545">
        <f>LEN(A45545)</f>
        <v>6</v>
      </c>
    </row>
    <row r="45546" spans="1:3" x14ac:dyDescent="0.2">
      <c r="A45546" t="s">
        <v>18630</v>
      </c>
      <c r="B45546">
        <v>1</v>
      </c>
      <c r="C45546">
        <f>LEN(A45546)</f>
        <v>6</v>
      </c>
    </row>
    <row r="45547" spans="1:3" x14ac:dyDescent="0.2">
      <c r="A45547" t="s">
        <v>18669</v>
      </c>
      <c r="B45547">
        <v>1</v>
      </c>
      <c r="C45547">
        <f>LEN(A45547)</f>
        <v>6</v>
      </c>
    </row>
    <row r="45548" spans="1:3" x14ac:dyDescent="0.2">
      <c r="A45548" t="s">
        <v>18677</v>
      </c>
      <c r="B45548">
        <v>1</v>
      </c>
      <c r="C45548">
        <f>LEN(A45548)</f>
        <v>6</v>
      </c>
    </row>
    <row r="45549" spans="1:3" x14ac:dyDescent="0.2">
      <c r="A45549" t="s">
        <v>18679</v>
      </c>
      <c r="B45549">
        <v>1</v>
      </c>
      <c r="C45549">
        <f>LEN(A45549)</f>
        <v>6</v>
      </c>
    </row>
    <row r="45550" spans="1:3" x14ac:dyDescent="0.2">
      <c r="A45550" t="s">
        <v>18681</v>
      </c>
      <c r="B45550">
        <v>1</v>
      </c>
      <c r="C45550">
        <f>LEN(A45550)</f>
        <v>6</v>
      </c>
    </row>
    <row r="45551" spans="1:3" x14ac:dyDescent="0.2">
      <c r="A45551" t="s">
        <v>18693</v>
      </c>
      <c r="B45551">
        <v>1</v>
      </c>
      <c r="C45551">
        <f>LEN(A45551)</f>
        <v>6</v>
      </c>
    </row>
    <row r="45552" spans="1:3" x14ac:dyDescent="0.2">
      <c r="A45552" t="s">
        <v>18705</v>
      </c>
      <c r="B45552">
        <v>1</v>
      </c>
      <c r="C45552">
        <f>LEN(A45552)</f>
        <v>6</v>
      </c>
    </row>
    <row r="45553" spans="1:3" x14ac:dyDescent="0.2">
      <c r="A45553" t="s">
        <v>18724</v>
      </c>
      <c r="B45553">
        <v>1</v>
      </c>
      <c r="C45553">
        <f>LEN(A45553)</f>
        <v>6</v>
      </c>
    </row>
    <row r="45554" spans="1:3" x14ac:dyDescent="0.2">
      <c r="A45554" t="s">
        <v>18725</v>
      </c>
      <c r="B45554">
        <v>1</v>
      </c>
      <c r="C45554">
        <f>LEN(A45554)</f>
        <v>6</v>
      </c>
    </row>
    <row r="45555" spans="1:3" x14ac:dyDescent="0.2">
      <c r="A45555" t="s">
        <v>18732</v>
      </c>
      <c r="B45555">
        <v>1</v>
      </c>
      <c r="C45555">
        <f>LEN(A45555)</f>
        <v>6</v>
      </c>
    </row>
    <row r="45556" spans="1:3" x14ac:dyDescent="0.2">
      <c r="A45556" t="s">
        <v>18734</v>
      </c>
      <c r="B45556">
        <v>1</v>
      </c>
      <c r="C45556">
        <f>LEN(A45556)</f>
        <v>6</v>
      </c>
    </row>
    <row r="45557" spans="1:3" x14ac:dyDescent="0.2">
      <c r="A45557" t="s">
        <v>18742</v>
      </c>
      <c r="B45557">
        <v>2</v>
      </c>
      <c r="C45557">
        <f>LEN(A45557)</f>
        <v>6</v>
      </c>
    </row>
    <row r="45558" spans="1:3" x14ac:dyDescent="0.2">
      <c r="A45558" t="s">
        <v>18748</v>
      </c>
      <c r="B45558">
        <v>5</v>
      </c>
      <c r="C45558">
        <f>LEN(A45558)</f>
        <v>6</v>
      </c>
    </row>
    <row r="45559" spans="1:3" x14ac:dyDescent="0.2">
      <c r="A45559" t="s">
        <v>18763</v>
      </c>
      <c r="B45559">
        <v>7</v>
      </c>
      <c r="C45559">
        <f>LEN(A45559)</f>
        <v>6</v>
      </c>
    </row>
    <row r="45560" spans="1:3" x14ac:dyDescent="0.2">
      <c r="A45560" t="s">
        <v>18777</v>
      </c>
      <c r="B45560">
        <v>12</v>
      </c>
      <c r="C45560">
        <f>LEN(A45560)</f>
        <v>6</v>
      </c>
    </row>
    <row r="45561" spans="1:3" x14ac:dyDescent="0.2">
      <c r="A45561" t="s">
        <v>18788</v>
      </c>
      <c r="B45561">
        <v>5</v>
      </c>
      <c r="C45561">
        <f>LEN(A45561)</f>
        <v>6</v>
      </c>
    </row>
    <row r="45562" spans="1:3" x14ac:dyDescent="0.2">
      <c r="A45562" t="s">
        <v>18796</v>
      </c>
      <c r="B45562">
        <v>2</v>
      </c>
      <c r="C45562">
        <f>LEN(A45562)</f>
        <v>6</v>
      </c>
    </row>
    <row r="45563" spans="1:3" x14ac:dyDescent="0.2">
      <c r="A45563" t="s">
        <v>18804</v>
      </c>
      <c r="B45563">
        <v>2</v>
      </c>
      <c r="C45563">
        <f>LEN(A45563)</f>
        <v>6</v>
      </c>
    </row>
    <row r="45564" spans="1:3" x14ac:dyDescent="0.2">
      <c r="A45564" t="s">
        <v>18816</v>
      </c>
      <c r="B45564">
        <v>1</v>
      </c>
      <c r="C45564">
        <f>LEN(A45564)</f>
        <v>6</v>
      </c>
    </row>
    <row r="45565" spans="1:3" x14ac:dyDescent="0.2">
      <c r="A45565" t="s">
        <v>18818</v>
      </c>
      <c r="B45565">
        <v>1</v>
      </c>
      <c r="C45565">
        <f>LEN(A45565)</f>
        <v>6</v>
      </c>
    </row>
    <row r="45566" spans="1:3" x14ac:dyDescent="0.2">
      <c r="A45566" t="s">
        <v>18825</v>
      </c>
      <c r="B45566">
        <v>1</v>
      </c>
      <c r="C45566">
        <f>LEN(A45566)</f>
        <v>6</v>
      </c>
    </row>
    <row r="45567" spans="1:3" x14ac:dyDescent="0.2">
      <c r="A45567" t="s">
        <v>18837</v>
      </c>
      <c r="B45567">
        <v>1</v>
      </c>
      <c r="C45567">
        <f>LEN(A45567)</f>
        <v>6</v>
      </c>
    </row>
    <row r="45568" spans="1:3" x14ac:dyDescent="0.2">
      <c r="A45568" t="s">
        <v>18847</v>
      </c>
      <c r="B45568">
        <v>3</v>
      </c>
      <c r="C45568">
        <f>LEN(A45568)</f>
        <v>6</v>
      </c>
    </row>
    <row r="45569" spans="1:3" x14ac:dyDescent="0.2">
      <c r="A45569" t="s">
        <v>18861</v>
      </c>
      <c r="B45569">
        <v>1</v>
      </c>
      <c r="C45569">
        <f>LEN(A45569)</f>
        <v>6</v>
      </c>
    </row>
    <row r="45570" spans="1:3" x14ac:dyDescent="0.2">
      <c r="A45570" t="s">
        <v>18862</v>
      </c>
      <c r="B45570">
        <v>1</v>
      </c>
      <c r="C45570">
        <f>LEN(A45570)</f>
        <v>6</v>
      </c>
    </row>
    <row r="45571" spans="1:3" x14ac:dyDescent="0.2">
      <c r="A45571" t="s">
        <v>18871</v>
      </c>
      <c r="B45571">
        <v>1</v>
      </c>
      <c r="C45571">
        <f>LEN(A45571)</f>
        <v>6</v>
      </c>
    </row>
    <row r="45572" spans="1:3" x14ac:dyDescent="0.2">
      <c r="A45572" t="s">
        <v>18882</v>
      </c>
      <c r="B45572">
        <v>3</v>
      </c>
      <c r="C45572">
        <f>LEN(A45572)</f>
        <v>6</v>
      </c>
    </row>
    <row r="45573" spans="1:3" x14ac:dyDescent="0.2">
      <c r="A45573" t="s">
        <v>18885</v>
      </c>
      <c r="B45573">
        <v>4</v>
      </c>
      <c r="C45573">
        <f>LEN(A45573)</f>
        <v>6</v>
      </c>
    </row>
    <row r="45574" spans="1:3" x14ac:dyDescent="0.2">
      <c r="A45574" t="s">
        <v>18888</v>
      </c>
      <c r="B45574">
        <v>1</v>
      </c>
      <c r="C45574">
        <f>LEN(A45574)</f>
        <v>6</v>
      </c>
    </row>
    <row r="45575" spans="1:3" x14ac:dyDescent="0.2">
      <c r="A45575" t="s">
        <v>18890</v>
      </c>
      <c r="B45575">
        <v>2</v>
      </c>
      <c r="C45575">
        <f>LEN(A45575)</f>
        <v>6</v>
      </c>
    </row>
    <row r="45576" spans="1:3" x14ac:dyDescent="0.2">
      <c r="A45576" t="s">
        <v>18900</v>
      </c>
      <c r="B45576">
        <v>12</v>
      </c>
      <c r="C45576">
        <f>LEN(A45576)</f>
        <v>6</v>
      </c>
    </row>
    <row r="45577" spans="1:3" x14ac:dyDescent="0.2">
      <c r="A45577" t="s">
        <v>18901</v>
      </c>
      <c r="B45577">
        <v>1</v>
      </c>
      <c r="C45577">
        <f>LEN(A45577)</f>
        <v>6</v>
      </c>
    </row>
    <row r="45578" spans="1:3" x14ac:dyDescent="0.2">
      <c r="A45578" t="s">
        <v>18908</v>
      </c>
      <c r="B45578">
        <v>5</v>
      </c>
      <c r="C45578">
        <f>LEN(A45578)</f>
        <v>6</v>
      </c>
    </row>
    <row r="45579" spans="1:3" x14ac:dyDescent="0.2">
      <c r="A45579" t="s">
        <v>18917</v>
      </c>
      <c r="B45579">
        <v>1</v>
      </c>
      <c r="C45579">
        <f>LEN(A45579)</f>
        <v>6</v>
      </c>
    </row>
    <row r="45580" spans="1:3" x14ac:dyDescent="0.2">
      <c r="A45580" t="s">
        <v>18937</v>
      </c>
      <c r="B45580">
        <v>6</v>
      </c>
      <c r="C45580">
        <f>LEN(A45580)</f>
        <v>6</v>
      </c>
    </row>
    <row r="45581" spans="1:3" x14ac:dyDescent="0.2">
      <c r="A45581" t="s">
        <v>18950</v>
      </c>
      <c r="B45581">
        <v>1</v>
      </c>
      <c r="C45581">
        <f>LEN(A45581)</f>
        <v>6</v>
      </c>
    </row>
    <row r="45582" spans="1:3" x14ac:dyDescent="0.2">
      <c r="A45582" t="s">
        <v>18959</v>
      </c>
      <c r="B45582">
        <v>7</v>
      </c>
      <c r="C45582">
        <f>LEN(A45582)</f>
        <v>6</v>
      </c>
    </row>
    <row r="45583" spans="1:3" x14ac:dyDescent="0.2">
      <c r="A45583" t="s">
        <v>18960</v>
      </c>
      <c r="B45583">
        <v>4</v>
      </c>
      <c r="C45583">
        <f>LEN(A45583)</f>
        <v>6</v>
      </c>
    </row>
    <row r="45584" spans="1:3" x14ac:dyDescent="0.2">
      <c r="A45584" t="s">
        <v>19009</v>
      </c>
      <c r="B45584">
        <v>1</v>
      </c>
      <c r="C45584">
        <f>LEN(A45584)</f>
        <v>6</v>
      </c>
    </row>
    <row r="45585" spans="1:3" x14ac:dyDescent="0.2">
      <c r="A45585" t="s">
        <v>19017</v>
      </c>
      <c r="B45585">
        <v>4</v>
      </c>
      <c r="C45585">
        <f>LEN(A45585)</f>
        <v>6</v>
      </c>
    </row>
    <row r="45586" spans="1:3" x14ac:dyDescent="0.2">
      <c r="A45586" t="s">
        <v>19020</v>
      </c>
      <c r="B45586">
        <v>1</v>
      </c>
      <c r="C45586">
        <f>LEN(A45586)</f>
        <v>6</v>
      </c>
    </row>
    <row r="45587" spans="1:3" x14ac:dyDescent="0.2">
      <c r="A45587" t="s">
        <v>19024</v>
      </c>
      <c r="B45587">
        <v>8</v>
      </c>
      <c r="C45587">
        <f>LEN(A45587)</f>
        <v>6</v>
      </c>
    </row>
    <row r="45588" spans="1:3" x14ac:dyDescent="0.2">
      <c r="A45588" t="s">
        <v>19029</v>
      </c>
      <c r="B45588">
        <v>1</v>
      </c>
      <c r="C45588">
        <f>LEN(A45588)</f>
        <v>6</v>
      </c>
    </row>
    <row r="45589" spans="1:3" x14ac:dyDescent="0.2">
      <c r="A45589" t="s">
        <v>19031</v>
      </c>
      <c r="B45589">
        <v>2</v>
      </c>
      <c r="C45589">
        <f>LEN(A45589)</f>
        <v>6</v>
      </c>
    </row>
    <row r="45590" spans="1:3" x14ac:dyDescent="0.2">
      <c r="A45590" t="s">
        <v>19036</v>
      </c>
      <c r="B45590">
        <v>1</v>
      </c>
      <c r="C45590">
        <f>LEN(A45590)</f>
        <v>6</v>
      </c>
    </row>
    <row r="45591" spans="1:3" x14ac:dyDescent="0.2">
      <c r="A45591" t="s">
        <v>19038</v>
      </c>
      <c r="B45591">
        <v>1</v>
      </c>
      <c r="C45591">
        <f>LEN(A45591)</f>
        <v>6</v>
      </c>
    </row>
    <row r="45592" spans="1:3" x14ac:dyDescent="0.2">
      <c r="A45592" t="s">
        <v>19041</v>
      </c>
      <c r="B45592">
        <v>1</v>
      </c>
      <c r="C45592">
        <f>LEN(A45592)</f>
        <v>6</v>
      </c>
    </row>
    <row r="45593" spans="1:3" x14ac:dyDescent="0.2">
      <c r="A45593" t="s">
        <v>19042</v>
      </c>
      <c r="B45593">
        <v>1</v>
      </c>
      <c r="C45593">
        <f>LEN(A45593)</f>
        <v>6</v>
      </c>
    </row>
    <row r="45594" spans="1:3" x14ac:dyDescent="0.2">
      <c r="A45594" t="s">
        <v>19047</v>
      </c>
      <c r="B45594">
        <v>7</v>
      </c>
      <c r="C45594">
        <f>LEN(A45594)</f>
        <v>6</v>
      </c>
    </row>
    <row r="45595" spans="1:3" x14ac:dyDescent="0.2">
      <c r="A45595" t="s">
        <v>19059</v>
      </c>
      <c r="B45595">
        <v>4</v>
      </c>
      <c r="C45595">
        <f>LEN(A45595)</f>
        <v>6</v>
      </c>
    </row>
    <row r="45596" spans="1:3" x14ac:dyDescent="0.2">
      <c r="A45596" t="s">
        <v>19062</v>
      </c>
      <c r="B45596">
        <v>1</v>
      </c>
      <c r="C45596">
        <f>LEN(A45596)</f>
        <v>6</v>
      </c>
    </row>
    <row r="45597" spans="1:3" x14ac:dyDescent="0.2">
      <c r="A45597" t="s">
        <v>19065</v>
      </c>
      <c r="B45597">
        <v>2</v>
      </c>
      <c r="C45597">
        <f>LEN(A45597)</f>
        <v>6</v>
      </c>
    </row>
    <row r="45598" spans="1:3" x14ac:dyDescent="0.2">
      <c r="A45598" t="s">
        <v>19079</v>
      </c>
      <c r="B45598">
        <v>4</v>
      </c>
      <c r="C45598">
        <f>LEN(A45598)</f>
        <v>6</v>
      </c>
    </row>
    <row r="45599" spans="1:3" x14ac:dyDescent="0.2">
      <c r="A45599" t="s">
        <v>19085</v>
      </c>
      <c r="B45599">
        <v>1</v>
      </c>
      <c r="C45599">
        <f>LEN(A45599)</f>
        <v>6</v>
      </c>
    </row>
    <row r="45600" spans="1:3" x14ac:dyDescent="0.2">
      <c r="A45600" t="s">
        <v>19087</v>
      </c>
      <c r="B45600">
        <v>2</v>
      </c>
      <c r="C45600">
        <f>LEN(A45600)</f>
        <v>6</v>
      </c>
    </row>
    <row r="45601" spans="1:3" x14ac:dyDescent="0.2">
      <c r="A45601" t="s">
        <v>19098</v>
      </c>
      <c r="B45601">
        <v>4</v>
      </c>
      <c r="C45601">
        <f>LEN(A45601)</f>
        <v>6</v>
      </c>
    </row>
    <row r="45602" spans="1:3" x14ac:dyDescent="0.2">
      <c r="A45602" t="s">
        <v>19100</v>
      </c>
      <c r="B45602">
        <v>2</v>
      </c>
      <c r="C45602">
        <f>LEN(A45602)</f>
        <v>6</v>
      </c>
    </row>
    <row r="45603" spans="1:3" x14ac:dyDescent="0.2">
      <c r="A45603" t="s">
        <v>19103</v>
      </c>
      <c r="B45603">
        <v>8</v>
      </c>
      <c r="C45603">
        <f>LEN(A45603)</f>
        <v>6</v>
      </c>
    </row>
    <row r="45604" spans="1:3" x14ac:dyDescent="0.2">
      <c r="A45604" t="s">
        <v>19112</v>
      </c>
      <c r="B45604">
        <v>5</v>
      </c>
      <c r="C45604">
        <f>LEN(A45604)</f>
        <v>6</v>
      </c>
    </row>
    <row r="45605" spans="1:3" x14ac:dyDescent="0.2">
      <c r="A45605" t="s">
        <v>19125</v>
      </c>
      <c r="B45605">
        <v>2</v>
      </c>
      <c r="C45605">
        <f>LEN(A45605)</f>
        <v>6</v>
      </c>
    </row>
    <row r="45606" spans="1:3" x14ac:dyDescent="0.2">
      <c r="A45606" t="s">
        <v>19140</v>
      </c>
      <c r="B45606">
        <v>1</v>
      </c>
      <c r="C45606">
        <f>LEN(A45606)</f>
        <v>6</v>
      </c>
    </row>
    <row r="45607" spans="1:3" x14ac:dyDescent="0.2">
      <c r="A45607" t="s">
        <v>19148</v>
      </c>
      <c r="B45607">
        <v>1</v>
      </c>
      <c r="C45607">
        <f>LEN(A45607)</f>
        <v>6</v>
      </c>
    </row>
    <row r="45608" spans="1:3" x14ac:dyDescent="0.2">
      <c r="A45608" t="s">
        <v>19168</v>
      </c>
      <c r="B45608">
        <v>2</v>
      </c>
      <c r="C45608">
        <f>LEN(A45608)</f>
        <v>6</v>
      </c>
    </row>
    <row r="45609" spans="1:3" x14ac:dyDescent="0.2">
      <c r="A45609" t="s">
        <v>19176</v>
      </c>
      <c r="B45609">
        <v>2</v>
      </c>
      <c r="C45609">
        <f>LEN(A45609)</f>
        <v>6</v>
      </c>
    </row>
    <row r="45610" spans="1:3" x14ac:dyDescent="0.2">
      <c r="A45610" t="s">
        <v>19184</v>
      </c>
      <c r="B45610">
        <v>1</v>
      </c>
      <c r="C45610">
        <f>LEN(A45610)</f>
        <v>6</v>
      </c>
    </row>
    <row r="45611" spans="1:3" x14ac:dyDescent="0.2">
      <c r="A45611" t="s">
        <v>19191</v>
      </c>
      <c r="B45611">
        <v>1</v>
      </c>
      <c r="C45611">
        <f>LEN(A45611)</f>
        <v>6</v>
      </c>
    </row>
    <row r="45612" spans="1:3" x14ac:dyDescent="0.2">
      <c r="A45612" t="s">
        <v>19197</v>
      </c>
      <c r="B45612">
        <v>1</v>
      </c>
      <c r="C45612">
        <f>LEN(A45612)</f>
        <v>6</v>
      </c>
    </row>
    <row r="45613" spans="1:3" x14ac:dyDescent="0.2">
      <c r="A45613" t="s">
        <v>19223</v>
      </c>
      <c r="B45613">
        <v>2</v>
      </c>
      <c r="C45613">
        <f>LEN(A45613)</f>
        <v>6</v>
      </c>
    </row>
    <row r="45614" spans="1:3" x14ac:dyDescent="0.2">
      <c r="A45614" t="s">
        <v>19227</v>
      </c>
      <c r="B45614">
        <v>3</v>
      </c>
      <c r="C45614">
        <f>LEN(A45614)</f>
        <v>6</v>
      </c>
    </row>
    <row r="45615" spans="1:3" x14ac:dyDescent="0.2">
      <c r="A45615" t="s">
        <v>19230</v>
      </c>
      <c r="B45615">
        <v>8</v>
      </c>
      <c r="C45615">
        <f>LEN(A45615)</f>
        <v>6</v>
      </c>
    </row>
    <row r="45616" spans="1:3" x14ac:dyDescent="0.2">
      <c r="A45616" t="s">
        <v>19256</v>
      </c>
      <c r="B45616">
        <v>3</v>
      </c>
      <c r="C45616">
        <f>LEN(A45616)</f>
        <v>6</v>
      </c>
    </row>
    <row r="45617" spans="1:3" x14ac:dyDescent="0.2">
      <c r="A45617" t="s">
        <v>19267</v>
      </c>
      <c r="B45617">
        <v>3</v>
      </c>
      <c r="C45617">
        <f>LEN(A45617)</f>
        <v>6</v>
      </c>
    </row>
    <row r="45618" spans="1:3" x14ac:dyDescent="0.2">
      <c r="A45618" t="s">
        <v>19276</v>
      </c>
      <c r="B45618">
        <v>5</v>
      </c>
      <c r="C45618">
        <f>LEN(A45618)</f>
        <v>6</v>
      </c>
    </row>
    <row r="45619" spans="1:3" x14ac:dyDescent="0.2">
      <c r="A45619" t="s">
        <v>19282</v>
      </c>
      <c r="B45619">
        <v>5</v>
      </c>
      <c r="C45619">
        <f>LEN(A45619)</f>
        <v>6</v>
      </c>
    </row>
    <row r="45620" spans="1:3" x14ac:dyDescent="0.2">
      <c r="A45620" t="s">
        <v>19285</v>
      </c>
      <c r="B45620">
        <v>9</v>
      </c>
      <c r="C45620">
        <f>LEN(A45620)</f>
        <v>6</v>
      </c>
    </row>
    <row r="45621" spans="1:3" x14ac:dyDescent="0.2">
      <c r="A45621" t="s">
        <v>19291</v>
      </c>
      <c r="B45621">
        <v>15</v>
      </c>
      <c r="C45621">
        <f>LEN(A45621)</f>
        <v>6</v>
      </c>
    </row>
    <row r="45622" spans="1:3" x14ac:dyDescent="0.2">
      <c r="A45622" t="s">
        <v>19298</v>
      </c>
      <c r="B45622">
        <v>24</v>
      </c>
      <c r="C45622">
        <f>LEN(A45622)</f>
        <v>6</v>
      </c>
    </row>
    <row r="45623" spans="1:3" x14ac:dyDescent="0.2">
      <c r="A45623" t="s">
        <v>19299</v>
      </c>
      <c r="B45623">
        <v>1</v>
      </c>
      <c r="C45623">
        <f>LEN(A45623)</f>
        <v>6</v>
      </c>
    </row>
    <row r="45624" spans="1:3" x14ac:dyDescent="0.2">
      <c r="A45624" t="s">
        <v>19311</v>
      </c>
      <c r="B45624">
        <v>2</v>
      </c>
      <c r="C45624">
        <f>LEN(A45624)</f>
        <v>6</v>
      </c>
    </row>
    <row r="45625" spans="1:3" x14ac:dyDescent="0.2">
      <c r="A45625" t="s">
        <v>19316</v>
      </c>
      <c r="B45625">
        <v>3</v>
      </c>
      <c r="C45625">
        <f>LEN(A45625)</f>
        <v>6</v>
      </c>
    </row>
    <row r="45626" spans="1:3" x14ac:dyDescent="0.2">
      <c r="A45626" t="s">
        <v>19328</v>
      </c>
      <c r="B45626">
        <v>1</v>
      </c>
      <c r="C45626">
        <f>LEN(A45626)</f>
        <v>6</v>
      </c>
    </row>
    <row r="45627" spans="1:3" x14ac:dyDescent="0.2">
      <c r="A45627" t="s">
        <v>19341</v>
      </c>
      <c r="B45627">
        <v>2</v>
      </c>
      <c r="C45627">
        <f>LEN(A45627)</f>
        <v>6</v>
      </c>
    </row>
    <row r="45628" spans="1:3" x14ac:dyDescent="0.2">
      <c r="A45628" t="s">
        <v>19348</v>
      </c>
      <c r="B45628">
        <v>1</v>
      </c>
      <c r="C45628">
        <f>LEN(A45628)</f>
        <v>6</v>
      </c>
    </row>
    <row r="45629" spans="1:3" x14ac:dyDescent="0.2">
      <c r="A45629" t="s">
        <v>19351</v>
      </c>
      <c r="B45629">
        <v>1</v>
      </c>
      <c r="C45629">
        <f>LEN(A45629)</f>
        <v>6</v>
      </c>
    </row>
    <row r="45630" spans="1:3" x14ac:dyDescent="0.2">
      <c r="A45630" t="s">
        <v>19352</v>
      </c>
      <c r="B45630">
        <v>2</v>
      </c>
      <c r="C45630">
        <f>LEN(A45630)</f>
        <v>6</v>
      </c>
    </row>
    <row r="45631" spans="1:3" x14ac:dyDescent="0.2">
      <c r="A45631" t="s">
        <v>19355</v>
      </c>
      <c r="B45631">
        <v>1</v>
      </c>
      <c r="C45631">
        <f>LEN(A45631)</f>
        <v>6</v>
      </c>
    </row>
    <row r="45632" spans="1:3" x14ac:dyDescent="0.2">
      <c r="A45632" t="s">
        <v>19359</v>
      </c>
      <c r="B45632">
        <v>1</v>
      </c>
      <c r="C45632">
        <f>LEN(A45632)</f>
        <v>6</v>
      </c>
    </row>
    <row r="45633" spans="1:3" x14ac:dyDescent="0.2">
      <c r="A45633" t="s">
        <v>19361</v>
      </c>
      <c r="B45633">
        <v>1</v>
      </c>
      <c r="C45633">
        <f>LEN(A45633)</f>
        <v>6</v>
      </c>
    </row>
    <row r="45634" spans="1:3" x14ac:dyDescent="0.2">
      <c r="A45634" t="s">
        <v>19364</v>
      </c>
      <c r="B45634">
        <v>1</v>
      </c>
      <c r="C45634">
        <f>LEN(A45634)</f>
        <v>6</v>
      </c>
    </row>
    <row r="45635" spans="1:3" x14ac:dyDescent="0.2">
      <c r="A45635" t="s">
        <v>19365</v>
      </c>
      <c r="B45635">
        <v>1</v>
      </c>
      <c r="C45635">
        <f>LEN(A45635)</f>
        <v>6</v>
      </c>
    </row>
    <row r="45636" spans="1:3" x14ac:dyDescent="0.2">
      <c r="A45636" t="s">
        <v>19366</v>
      </c>
      <c r="B45636">
        <v>1</v>
      </c>
      <c r="C45636">
        <f>LEN(A45636)</f>
        <v>6</v>
      </c>
    </row>
    <row r="45637" spans="1:3" x14ac:dyDescent="0.2">
      <c r="A45637" t="s">
        <v>19373</v>
      </c>
      <c r="B45637">
        <v>17</v>
      </c>
      <c r="C45637">
        <f>LEN(A45637)</f>
        <v>6</v>
      </c>
    </row>
    <row r="45638" spans="1:3" x14ac:dyDescent="0.2">
      <c r="A45638" t="s">
        <v>19374</v>
      </c>
      <c r="B45638">
        <v>8</v>
      </c>
      <c r="C45638">
        <f>LEN(A45638)</f>
        <v>6</v>
      </c>
    </row>
    <row r="45639" spans="1:3" x14ac:dyDescent="0.2">
      <c r="A45639" t="s">
        <v>19389</v>
      </c>
      <c r="B45639">
        <v>1</v>
      </c>
      <c r="C45639">
        <f>LEN(A45639)</f>
        <v>6</v>
      </c>
    </row>
    <row r="45640" spans="1:3" x14ac:dyDescent="0.2">
      <c r="A45640" t="s">
        <v>19391</v>
      </c>
      <c r="B45640">
        <v>2</v>
      </c>
      <c r="C45640">
        <f>LEN(A45640)</f>
        <v>6</v>
      </c>
    </row>
    <row r="45641" spans="1:3" x14ac:dyDescent="0.2">
      <c r="A45641" t="s">
        <v>19429</v>
      </c>
      <c r="B45641">
        <v>1</v>
      </c>
      <c r="C45641">
        <f>LEN(A45641)</f>
        <v>6</v>
      </c>
    </row>
    <row r="45642" spans="1:3" x14ac:dyDescent="0.2">
      <c r="A45642" t="s">
        <v>19436</v>
      </c>
      <c r="B45642">
        <v>1</v>
      </c>
      <c r="C45642">
        <f>LEN(A45642)</f>
        <v>6</v>
      </c>
    </row>
    <row r="45643" spans="1:3" x14ac:dyDescent="0.2">
      <c r="A45643" t="s">
        <v>19444</v>
      </c>
      <c r="B45643">
        <v>1</v>
      </c>
      <c r="C45643">
        <f>LEN(A45643)</f>
        <v>6</v>
      </c>
    </row>
    <row r="45644" spans="1:3" x14ac:dyDescent="0.2">
      <c r="A45644" t="s">
        <v>19461</v>
      </c>
      <c r="B45644">
        <v>2</v>
      </c>
      <c r="C45644">
        <f>LEN(A45644)</f>
        <v>6</v>
      </c>
    </row>
    <row r="45645" spans="1:3" x14ac:dyDescent="0.2">
      <c r="A45645" t="s">
        <v>19463</v>
      </c>
      <c r="B45645">
        <v>2</v>
      </c>
      <c r="C45645">
        <f>LEN(A45645)</f>
        <v>6</v>
      </c>
    </row>
    <row r="45646" spans="1:3" x14ac:dyDescent="0.2">
      <c r="A45646" t="s">
        <v>19491</v>
      </c>
      <c r="B45646">
        <v>1</v>
      </c>
      <c r="C45646">
        <f>LEN(A45646)</f>
        <v>6</v>
      </c>
    </row>
    <row r="45647" spans="1:3" x14ac:dyDescent="0.2">
      <c r="A45647" t="s">
        <v>19504</v>
      </c>
      <c r="B45647">
        <v>1</v>
      </c>
      <c r="C45647">
        <f>LEN(A45647)</f>
        <v>6</v>
      </c>
    </row>
    <row r="45648" spans="1:3" x14ac:dyDescent="0.2">
      <c r="A45648" t="s">
        <v>19505</v>
      </c>
      <c r="B45648">
        <v>3</v>
      </c>
      <c r="C45648">
        <f>LEN(A45648)</f>
        <v>6</v>
      </c>
    </row>
    <row r="45649" spans="1:3" x14ac:dyDescent="0.2">
      <c r="A45649" t="s">
        <v>19506</v>
      </c>
      <c r="B45649">
        <v>1</v>
      </c>
      <c r="C45649">
        <f>LEN(A45649)</f>
        <v>6</v>
      </c>
    </row>
    <row r="45650" spans="1:3" x14ac:dyDescent="0.2">
      <c r="A45650" t="s">
        <v>19507</v>
      </c>
      <c r="B45650">
        <v>1</v>
      </c>
      <c r="C45650">
        <f>LEN(A45650)</f>
        <v>6</v>
      </c>
    </row>
    <row r="45651" spans="1:3" x14ac:dyDescent="0.2">
      <c r="A45651" t="s">
        <v>19508</v>
      </c>
      <c r="B45651">
        <v>1</v>
      </c>
      <c r="C45651">
        <f>LEN(A45651)</f>
        <v>6</v>
      </c>
    </row>
    <row r="45652" spans="1:3" x14ac:dyDescent="0.2">
      <c r="A45652" t="s">
        <v>19510</v>
      </c>
      <c r="B45652">
        <v>1</v>
      </c>
      <c r="C45652">
        <f>LEN(A45652)</f>
        <v>6</v>
      </c>
    </row>
    <row r="45653" spans="1:3" x14ac:dyDescent="0.2">
      <c r="A45653" t="s">
        <v>19522</v>
      </c>
      <c r="B45653">
        <v>9</v>
      </c>
      <c r="C45653">
        <f>LEN(A45653)</f>
        <v>6</v>
      </c>
    </row>
    <row r="45654" spans="1:3" x14ac:dyDescent="0.2">
      <c r="A45654" t="s">
        <v>19532</v>
      </c>
      <c r="B45654">
        <v>4</v>
      </c>
      <c r="C45654">
        <f>LEN(A45654)</f>
        <v>6</v>
      </c>
    </row>
    <row r="45655" spans="1:3" x14ac:dyDescent="0.2">
      <c r="A45655" t="s">
        <v>19538</v>
      </c>
      <c r="B45655">
        <v>1</v>
      </c>
      <c r="C45655">
        <f>LEN(A45655)</f>
        <v>6</v>
      </c>
    </row>
    <row r="45656" spans="1:3" x14ac:dyDescent="0.2">
      <c r="A45656" t="s">
        <v>19544</v>
      </c>
      <c r="B45656">
        <v>1</v>
      </c>
      <c r="C45656">
        <f>LEN(A45656)</f>
        <v>6</v>
      </c>
    </row>
    <row r="45657" spans="1:3" x14ac:dyDescent="0.2">
      <c r="A45657" t="s">
        <v>19546</v>
      </c>
      <c r="B45657">
        <v>1</v>
      </c>
      <c r="C45657">
        <f>LEN(A45657)</f>
        <v>6</v>
      </c>
    </row>
    <row r="45658" spans="1:3" x14ac:dyDescent="0.2">
      <c r="A45658" t="s">
        <v>19560</v>
      </c>
      <c r="B45658">
        <v>1</v>
      </c>
      <c r="C45658">
        <f>LEN(A45658)</f>
        <v>6</v>
      </c>
    </row>
    <row r="45659" spans="1:3" x14ac:dyDescent="0.2">
      <c r="A45659" t="s">
        <v>19561</v>
      </c>
      <c r="B45659">
        <v>1</v>
      </c>
      <c r="C45659">
        <f>LEN(A45659)</f>
        <v>6</v>
      </c>
    </row>
    <row r="45660" spans="1:3" x14ac:dyDescent="0.2">
      <c r="A45660" t="s">
        <v>19565</v>
      </c>
      <c r="B45660">
        <v>3</v>
      </c>
      <c r="C45660">
        <f>LEN(A45660)</f>
        <v>6</v>
      </c>
    </row>
    <row r="45661" spans="1:3" x14ac:dyDescent="0.2">
      <c r="A45661" t="s">
        <v>19568</v>
      </c>
      <c r="B45661">
        <v>1</v>
      </c>
      <c r="C45661">
        <f>LEN(A45661)</f>
        <v>6</v>
      </c>
    </row>
    <row r="45662" spans="1:3" x14ac:dyDescent="0.2">
      <c r="A45662" t="s">
        <v>19569</v>
      </c>
      <c r="B45662">
        <v>1</v>
      </c>
      <c r="C45662">
        <f>LEN(A45662)</f>
        <v>6</v>
      </c>
    </row>
    <row r="45663" spans="1:3" x14ac:dyDescent="0.2">
      <c r="A45663" t="s">
        <v>19577</v>
      </c>
      <c r="B45663">
        <v>2</v>
      </c>
      <c r="C45663">
        <f>LEN(A45663)</f>
        <v>6</v>
      </c>
    </row>
    <row r="45664" spans="1:3" x14ac:dyDescent="0.2">
      <c r="A45664" t="s">
        <v>19591</v>
      </c>
      <c r="B45664">
        <v>1</v>
      </c>
      <c r="C45664">
        <f>LEN(A45664)</f>
        <v>6</v>
      </c>
    </row>
    <row r="45665" spans="1:3" x14ac:dyDescent="0.2">
      <c r="A45665" t="s">
        <v>19604</v>
      </c>
      <c r="B45665">
        <v>1</v>
      </c>
      <c r="C45665">
        <f>LEN(A45665)</f>
        <v>6</v>
      </c>
    </row>
    <row r="45666" spans="1:3" x14ac:dyDescent="0.2">
      <c r="A45666" t="s">
        <v>19605</v>
      </c>
      <c r="B45666">
        <v>2</v>
      </c>
      <c r="C45666">
        <f>LEN(A45666)</f>
        <v>6</v>
      </c>
    </row>
    <row r="45667" spans="1:3" x14ac:dyDescent="0.2">
      <c r="A45667" t="s">
        <v>19613</v>
      </c>
      <c r="B45667">
        <v>1</v>
      </c>
      <c r="C45667">
        <f>LEN(A45667)</f>
        <v>6</v>
      </c>
    </row>
    <row r="45668" spans="1:3" x14ac:dyDescent="0.2">
      <c r="A45668" t="s">
        <v>19614</v>
      </c>
      <c r="B45668">
        <v>1</v>
      </c>
      <c r="C45668">
        <f>LEN(A45668)</f>
        <v>6</v>
      </c>
    </row>
    <row r="45669" spans="1:3" x14ac:dyDescent="0.2">
      <c r="A45669" t="s">
        <v>19616</v>
      </c>
      <c r="B45669">
        <v>3</v>
      </c>
      <c r="C45669">
        <f>LEN(A45669)</f>
        <v>6</v>
      </c>
    </row>
    <row r="45670" spans="1:3" x14ac:dyDescent="0.2">
      <c r="A45670" t="s">
        <v>19620</v>
      </c>
      <c r="B45670">
        <v>3</v>
      </c>
      <c r="C45670">
        <f>LEN(A45670)</f>
        <v>6</v>
      </c>
    </row>
    <row r="45671" spans="1:3" x14ac:dyDescent="0.2">
      <c r="A45671" t="s">
        <v>19624</v>
      </c>
      <c r="B45671">
        <v>1</v>
      </c>
      <c r="C45671">
        <f>LEN(A45671)</f>
        <v>6</v>
      </c>
    </row>
    <row r="45672" spans="1:3" x14ac:dyDescent="0.2">
      <c r="A45672" t="s">
        <v>19628</v>
      </c>
      <c r="B45672">
        <v>1</v>
      </c>
      <c r="C45672">
        <f>LEN(A45672)</f>
        <v>6</v>
      </c>
    </row>
    <row r="45673" spans="1:3" x14ac:dyDescent="0.2">
      <c r="A45673" t="s">
        <v>19640</v>
      </c>
      <c r="B45673">
        <v>1</v>
      </c>
      <c r="C45673">
        <f>LEN(A45673)</f>
        <v>6</v>
      </c>
    </row>
    <row r="45674" spans="1:3" x14ac:dyDescent="0.2">
      <c r="A45674" t="s">
        <v>19643</v>
      </c>
      <c r="B45674">
        <v>1</v>
      </c>
      <c r="C45674">
        <f>LEN(A45674)</f>
        <v>6</v>
      </c>
    </row>
    <row r="45675" spans="1:3" x14ac:dyDescent="0.2">
      <c r="A45675" t="s">
        <v>19646</v>
      </c>
      <c r="B45675">
        <v>11</v>
      </c>
      <c r="C45675">
        <f>LEN(A45675)</f>
        <v>6</v>
      </c>
    </row>
    <row r="45676" spans="1:3" x14ac:dyDescent="0.2">
      <c r="A45676" t="s">
        <v>19649</v>
      </c>
      <c r="B45676">
        <v>1</v>
      </c>
      <c r="C45676">
        <f>LEN(A45676)</f>
        <v>6</v>
      </c>
    </row>
    <row r="45677" spans="1:3" x14ac:dyDescent="0.2">
      <c r="A45677" t="s">
        <v>19650</v>
      </c>
      <c r="B45677">
        <v>10</v>
      </c>
      <c r="C45677">
        <f>LEN(A45677)</f>
        <v>6</v>
      </c>
    </row>
    <row r="45678" spans="1:3" x14ac:dyDescent="0.2">
      <c r="A45678" t="s">
        <v>19676</v>
      </c>
      <c r="B45678">
        <v>1</v>
      </c>
      <c r="C45678">
        <f>LEN(A45678)</f>
        <v>6</v>
      </c>
    </row>
    <row r="45679" spans="1:3" x14ac:dyDescent="0.2">
      <c r="A45679" t="s">
        <v>19678</v>
      </c>
      <c r="B45679">
        <v>4</v>
      </c>
      <c r="C45679">
        <f>LEN(A45679)</f>
        <v>6</v>
      </c>
    </row>
    <row r="45680" spans="1:3" x14ac:dyDescent="0.2">
      <c r="A45680" t="s">
        <v>19697</v>
      </c>
      <c r="B45680">
        <v>1</v>
      </c>
      <c r="C45680">
        <f>LEN(A45680)</f>
        <v>6</v>
      </c>
    </row>
    <row r="45681" spans="1:3" x14ac:dyDescent="0.2">
      <c r="A45681" t="s">
        <v>19713</v>
      </c>
      <c r="B45681">
        <v>1</v>
      </c>
      <c r="C45681">
        <f>LEN(A45681)</f>
        <v>6</v>
      </c>
    </row>
    <row r="45682" spans="1:3" x14ac:dyDescent="0.2">
      <c r="A45682" t="s">
        <v>19714</v>
      </c>
      <c r="B45682">
        <v>2</v>
      </c>
      <c r="C45682">
        <f>LEN(A45682)</f>
        <v>6</v>
      </c>
    </row>
    <row r="45683" spans="1:3" x14ac:dyDescent="0.2">
      <c r="A45683" t="s">
        <v>19715</v>
      </c>
      <c r="B45683">
        <v>1</v>
      </c>
      <c r="C45683">
        <f>LEN(A45683)</f>
        <v>6</v>
      </c>
    </row>
    <row r="45684" spans="1:3" x14ac:dyDescent="0.2">
      <c r="A45684" t="s">
        <v>19716</v>
      </c>
      <c r="B45684">
        <v>4</v>
      </c>
      <c r="C45684">
        <f>LEN(A45684)</f>
        <v>6</v>
      </c>
    </row>
    <row r="45685" spans="1:3" x14ac:dyDescent="0.2">
      <c r="A45685" t="s">
        <v>19725</v>
      </c>
      <c r="B45685">
        <v>1</v>
      </c>
      <c r="C45685">
        <f>LEN(A45685)</f>
        <v>6</v>
      </c>
    </row>
    <row r="45686" spans="1:3" x14ac:dyDescent="0.2">
      <c r="A45686" t="s">
        <v>19727</v>
      </c>
      <c r="B45686">
        <v>1</v>
      </c>
      <c r="C45686">
        <f>LEN(A45686)</f>
        <v>6</v>
      </c>
    </row>
    <row r="45687" spans="1:3" x14ac:dyDescent="0.2">
      <c r="A45687" t="s">
        <v>19768</v>
      </c>
      <c r="B45687">
        <v>2</v>
      </c>
      <c r="C45687">
        <f>LEN(A45687)</f>
        <v>6</v>
      </c>
    </row>
    <row r="45688" spans="1:3" x14ac:dyDescent="0.2">
      <c r="A45688" t="s">
        <v>19769</v>
      </c>
      <c r="B45688">
        <v>1</v>
      </c>
      <c r="C45688">
        <f>LEN(A45688)</f>
        <v>6</v>
      </c>
    </row>
    <row r="45689" spans="1:3" x14ac:dyDescent="0.2">
      <c r="A45689" t="s">
        <v>19780</v>
      </c>
      <c r="B45689">
        <v>1</v>
      </c>
      <c r="C45689">
        <f>LEN(A45689)</f>
        <v>6</v>
      </c>
    </row>
    <row r="45690" spans="1:3" x14ac:dyDescent="0.2">
      <c r="A45690" t="s">
        <v>19792</v>
      </c>
      <c r="B45690">
        <v>14</v>
      </c>
      <c r="C45690">
        <f>LEN(A45690)</f>
        <v>6</v>
      </c>
    </row>
    <row r="45691" spans="1:3" x14ac:dyDescent="0.2">
      <c r="A45691" t="s">
        <v>19795</v>
      </c>
      <c r="B45691">
        <v>15</v>
      </c>
      <c r="C45691">
        <f>LEN(A45691)</f>
        <v>6</v>
      </c>
    </row>
    <row r="45692" spans="1:3" x14ac:dyDescent="0.2">
      <c r="A45692" t="s">
        <v>19799</v>
      </c>
      <c r="B45692">
        <v>1</v>
      </c>
      <c r="C45692">
        <f>LEN(A45692)</f>
        <v>6</v>
      </c>
    </row>
    <row r="45693" spans="1:3" x14ac:dyDescent="0.2">
      <c r="A45693" t="s">
        <v>19803</v>
      </c>
      <c r="B45693">
        <v>5</v>
      </c>
      <c r="C45693">
        <f>LEN(A45693)</f>
        <v>6</v>
      </c>
    </row>
    <row r="45694" spans="1:3" x14ac:dyDescent="0.2">
      <c r="A45694" t="s">
        <v>19804</v>
      </c>
      <c r="B45694">
        <v>2</v>
      </c>
      <c r="C45694">
        <f>LEN(A45694)</f>
        <v>6</v>
      </c>
    </row>
    <row r="45695" spans="1:3" x14ac:dyDescent="0.2">
      <c r="A45695" t="s">
        <v>19806</v>
      </c>
      <c r="B45695">
        <v>2</v>
      </c>
      <c r="C45695">
        <f>LEN(A45695)</f>
        <v>6</v>
      </c>
    </row>
    <row r="45696" spans="1:3" x14ac:dyDescent="0.2">
      <c r="A45696" t="s">
        <v>19816</v>
      </c>
      <c r="B45696">
        <v>1</v>
      </c>
      <c r="C45696">
        <f>LEN(A45696)</f>
        <v>6</v>
      </c>
    </row>
    <row r="45697" spans="1:3" x14ac:dyDescent="0.2">
      <c r="A45697" t="s">
        <v>19818</v>
      </c>
      <c r="B45697">
        <v>3</v>
      </c>
      <c r="C45697">
        <f>LEN(A45697)</f>
        <v>6</v>
      </c>
    </row>
    <row r="45698" spans="1:3" x14ac:dyDescent="0.2">
      <c r="A45698" t="s">
        <v>19819</v>
      </c>
      <c r="B45698">
        <v>1</v>
      </c>
      <c r="C45698">
        <f>LEN(A45698)</f>
        <v>6</v>
      </c>
    </row>
    <row r="45699" spans="1:3" x14ac:dyDescent="0.2">
      <c r="A45699" t="s">
        <v>19822</v>
      </c>
      <c r="B45699">
        <v>1</v>
      </c>
      <c r="C45699">
        <f>LEN(A45699)</f>
        <v>6</v>
      </c>
    </row>
    <row r="45700" spans="1:3" x14ac:dyDescent="0.2">
      <c r="A45700" t="s">
        <v>19845</v>
      </c>
      <c r="B45700">
        <v>5</v>
      </c>
      <c r="C45700">
        <f>LEN(A45700)</f>
        <v>6</v>
      </c>
    </row>
    <row r="45701" spans="1:3" x14ac:dyDescent="0.2">
      <c r="A45701" t="s">
        <v>19849</v>
      </c>
      <c r="B45701">
        <v>1</v>
      </c>
      <c r="C45701">
        <f>LEN(A45701)</f>
        <v>6</v>
      </c>
    </row>
    <row r="45702" spans="1:3" x14ac:dyDescent="0.2">
      <c r="A45702" t="s">
        <v>19851</v>
      </c>
      <c r="B45702">
        <v>1</v>
      </c>
      <c r="C45702">
        <f>LEN(A45702)</f>
        <v>6</v>
      </c>
    </row>
    <row r="45703" spans="1:3" x14ac:dyDescent="0.2">
      <c r="A45703" t="s">
        <v>19864</v>
      </c>
      <c r="B45703">
        <v>1</v>
      </c>
      <c r="C45703">
        <f>LEN(A45703)</f>
        <v>6</v>
      </c>
    </row>
    <row r="45704" spans="1:3" x14ac:dyDescent="0.2">
      <c r="A45704" t="s">
        <v>19875</v>
      </c>
      <c r="B45704">
        <v>2</v>
      </c>
      <c r="C45704">
        <f>LEN(A45704)</f>
        <v>6</v>
      </c>
    </row>
    <row r="45705" spans="1:3" x14ac:dyDescent="0.2">
      <c r="A45705" t="s">
        <v>19878</v>
      </c>
      <c r="B45705">
        <v>1</v>
      </c>
      <c r="C45705">
        <f>LEN(A45705)</f>
        <v>6</v>
      </c>
    </row>
    <row r="45706" spans="1:3" x14ac:dyDescent="0.2">
      <c r="A45706" t="s">
        <v>19880</v>
      </c>
      <c r="B45706">
        <v>2</v>
      </c>
      <c r="C45706">
        <f>LEN(A45706)</f>
        <v>6</v>
      </c>
    </row>
    <row r="45707" spans="1:3" x14ac:dyDescent="0.2">
      <c r="A45707" t="s">
        <v>19895</v>
      </c>
      <c r="B45707">
        <v>1</v>
      </c>
      <c r="C45707">
        <f>LEN(A45707)</f>
        <v>6</v>
      </c>
    </row>
    <row r="45708" spans="1:3" x14ac:dyDescent="0.2">
      <c r="A45708" t="s">
        <v>19911</v>
      </c>
      <c r="B45708">
        <v>20</v>
      </c>
      <c r="C45708">
        <f>LEN(A45708)</f>
        <v>6</v>
      </c>
    </row>
    <row r="45709" spans="1:3" x14ac:dyDescent="0.2">
      <c r="A45709" t="s">
        <v>19921</v>
      </c>
      <c r="B45709">
        <v>2</v>
      </c>
      <c r="C45709">
        <f>LEN(A45709)</f>
        <v>6</v>
      </c>
    </row>
    <row r="45710" spans="1:3" x14ac:dyDescent="0.2">
      <c r="A45710" t="s">
        <v>19928</v>
      </c>
      <c r="B45710">
        <v>2</v>
      </c>
      <c r="C45710">
        <f>LEN(A45710)</f>
        <v>6</v>
      </c>
    </row>
    <row r="45711" spans="1:3" x14ac:dyDescent="0.2">
      <c r="A45711" t="s">
        <v>19930</v>
      </c>
      <c r="B45711">
        <v>1</v>
      </c>
      <c r="C45711">
        <f>LEN(A45711)</f>
        <v>6</v>
      </c>
    </row>
    <row r="45712" spans="1:3" x14ac:dyDescent="0.2">
      <c r="A45712" t="s">
        <v>19934</v>
      </c>
      <c r="B45712">
        <v>2</v>
      </c>
      <c r="C45712">
        <f>LEN(A45712)</f>
        <v>6</v>
      </c>
    </row>
    <row r="45713" spans="1:3" x14ac:dyDescent="0.2">
      <c r="A45713" t="s">
        <v>19940</v>
      </c>
      <c r="B45713">
        <v>1</v>
      </c>
      <c r="C45713">
        <f>LEN(A45713)</f>
        <v>6</v>
      </c>
    </row>
    <row r="45714" spans="1:3" x14ac:dyDescent="0.2">
      <c r="A45714" t="s">
        <v>19942</v>
      </c>
      <c r="B45714">
        <v>1</v>
      </c>
      <c r="C45714">
        <f>LEN(A45714)</f>
        <v>6</v>
      </c>
    </row>
    <row r="45715" spans="1:3" x14ac:dyDescent="0.2">
      <c r="A45715" t="s">
        <v>19948</v>
      </c>
      <c r="B45715">
        <v>1</v>
      </c>
      <c r="C45715">
        <f>LEN(A45715)</f>
        <v>6</v>
      </c>
    </row>
    <row r="45716" spans="1:3" x14ac:dyDescent="0.2">
      <c r="A45716" t="s">
        <v>19970</v>
      </c>
      <c r="B45716">
        <v>1</v>
      </c>
      <c r="C45716">
        <f>LEN(A45716)</f>
        <v>6</v>
      </c>
    </row>
    <row r="45717" spans="1:3" x14ac:dyDescent="0.2">
      <c r="A45717" t="s">
        <v>19971</v>
      </c>
      <c r="B45717">
        <v>1</v>
      </c>
      <c r="C45717">
        <f>LEN(A45717)</f>
        <v>6</v>
      </c>
    </row>
    <row r="45718" spans="1:3" x14ac:dyDescent="0.2">
      <c r="A45718" t="s">
        <v>19981</v>
      </c>
      <c r="B45718">
        <v>1</v>
      </c>
      <c r="C45718">
        <f>LEN(A45718)</f>
        <v>6</v>
      </c>
    </row>
    <row r="45719" spans="1:3" x14ac:dyDescent="0.2">
      <c r="A45719" t="s">
        <v>19983</v>
      </c>
      <c r="B45719">
        <v>2</v>
      </c>
      <c r="C45719">
        <f>LEN(A45719)</f>
        <v>6</v>
      </c>
    </row>
    <row r="45720" spans="1:3" x14ac:dyDescent="0.2">
      <c r="A45720" t="s">
        <v>19992</v>
      </c>
      <c r="B45720">
        <v>2</v>
      </c>
      <c r="C45720">
        <f>LEN(A45720)</f>
        <v>6</v>
      </c>
    </row>
    <row r="45721" spans="1:3" x14ac:dyDescent="0.2">
      <c r="A45721" t="s">
        <v>19995</v>
      </c>
      <c r="B45721">
        <v>1</v>
      </c>
      <c r="C45721">
        <f>LEN(A45721)</f>
        <v>6</v>
      </c>
    </row>
    <row r="45722" spans="1:3" x14ac:dyDescent="0.2">
      <c r="A45722" t="s">
        <v>20008</v>
      </c>
      <c r="B45722">
        <v>1</v>
      </c>
      <c r="C45722">
        <f>LEN(A45722)</f>
        <v>6</v>
      </c>
    </row>
    <row r="45723" spans="1:3" x14ac:dyDescent="0.2">
      <c r="A45723" t="s">
        <v>20014</v>
      </c>
      <c r="B45723">
        <v>2</v>
      </c>
      <c r="C45723">
        <f>LEN(A45723)</f>
        <v>6</v>
      </c>
    </row>
    <row r="45724" spans="1:3" x14ac:dyDescent="0.2">
      <c r="A45724" t="s">
        <v>20021</v>
      </c>
      <c r="B45724">
        <v>4</v>
      </c>
      <c r="C45724">
        <f>LEN(A45724)</f>
        <v>6</v>
      </c>
    </row>
    <row r="45725" spans="1:3" x14ac:dyDescent="0.2">
      <c r="A45725" t="s">
        <v>20023</v>
      </c>
      <c r="B45725">
        <v>2</v>
      </c>
      <c r="C45725">
        <f>LEN(A45725)</f>
        <v>6</v>
      </c>
    </row>
    <row r="45726" spans="1:3" x14ac:dyDescent="0.2">
      <c r="A45726" t="s">
        <v>20026</v>
      </c>
      <c r="B45726">
        <v>1</v>
      </c>
      <c r="C45726">
        <f>LEN(A45726)</f>
        <v>6</v>
      </c>
    </row>
    <row r="45727" spans="1:3" x14ac:dyDescent="0.2">
      <c r="A45727" t="s">
        <v>20027</v>
      </c>
      <c r="B45727">
        <v>17</v>
      </c>
      <c r="C45727">
        <f>LEN(A45727)</f>
        <v>6</v>
      </c>
    </row>
    <row r="45728" spans="1:3" x14ac:dyDescent="0.2">
      <c r="A45728" t="s">
        <v>20063</v>
      </c>
      <c r="B45728">
        <v>1</v>
      </c>
      <c r="C45728">
        <f>LEN(A45728)</f>
        <v>6</v>
      </c>
    </row>
    <row r="45729" spans="1:3" x14ac:dyDescent="0.2">
      <c r="A45729" t="s">
        <v>20069</v>
      </c>
      <c r="B45729">
        <v>4</v>
      </c>
      <c r="C45729">
        <f>LEN(A45729)</f>
        <v>6</v>
      </c>
    </row>
    <row r="45730" spans="1:3" x14ac:dyDescent="0.2">
      <c r="A45730" t="s">
        <v>20072</v>
      </c>
      <c r="B45730">
        <v>1</v>
      </c>
      <c r="C45730">
        <f>LEN(A45730)</f>
        <v>6</v>
      </c>
    </row>
    <row r="45731" spans="1:3" x14ac:dyDescent="0.2">
      <c r="A45731" t="s">
        <v>20073</v>
      </c>
      <c r="B45731">
        <v>1</v>
      </c>
      <c r="C45731">
        <f>LEN(A45731)</f>
        <v>6</v>
      </c>
    </row>
    <row r="45732" spans="1:3" x14ac:dyDescent="0.2">
      <c r="A45732" t="s">
        <v>20080</v>
      </c>
      <c r="B45732">
        <v>1</v>
      </c>
      <c r="C45732">
        <f>LEN(A45732)</f>
        <v>6</v>
      </c>
    </row>
    <row r="45733" spans="1:3" x14ac:dyDescent="0.2">
      <c r="A45733" t="s">
        <v>20085</v>
      </c>
      <c r="B45733">
        <v>2</v>
      </c>
      <c r="C45733">
        <f>LEN(A45733)</f>
        <v>6</v>
      </c>
    </row>
    <row r="45734" spans="1:3" x14ac:dyDescent="0.2">
      <c r="A45734" t="s">
        <v>20092</v>
      </c>
      <c r="B45734">
        <v>18</v>
      </c>
      <c r="C45734">
        <f>LEN(A45734)</f>
        <v>6</v>
      </c>
    </row>
    <row r="45735" spans="1:3" x14ac:dyDescent="0.2">
      <c r="A45735" t="s">
        <v>20134</v>
      </c>
      <c r="B45735">
        <v>2</v>
      </c>
      <c r="C45735">
        <f>LEN(A45735)</f>
        <v>6</v>
      </c>
    </row>
    <row r="45736" spans="1:3" x14ac:dyDescent="0.2">
      <c r="A45736" t="s">
        <v>20146</v>
      </c>
      <c r="B45736">
        <v>2</v>
      </c>
      <c r="C45736">
        <f>LEN(A45736)</f>
        <v>6</v>
      </c>
    </row>
    <row r="45737" spans="1:3" x14ac:dyDescent="0.2">
      <c r="A45737" t="s">
        <v>20150</v>
      </c>
      <c r="B45737">
        <v>1</v>
      </c>
      <c r="C45737">
        <f>LEN(A45737)</f>
        <v>6</v>
      </c>
    </row>
    <row r="45738" spans="1:3" x14ac:dyDescent="0.2">
      <c r="A45738" t="s">
        <v>20164</v>
      </c>
      <c r="B45738">
        <v>1</v>
      </c>
      <c r="C45738">
        <f>LEN(A45738)</f>
        <v>6</v>
      </c>
    </row>
    <row r="45739" spans="1:3" x14ac:dyDescent="0.2">
      <c r="A45739" t="s">
        <v>20175</v>
      </c>
      <c r="B45739">
        <v>1</v>
      </c>
      <c r="C45739">
        <f>LEN(A45739)</f>
        <v>6</v>
      </c>
    </row>
    <row r="45740" spans="1:3" x14ac:dyDescent="0.2">
      <c r="A45740" t="s">
        <v>20182</v>
      </c>
      <c r="B45740">
        <v>1</v>
      </c>
      <c r="C45740">
        <f>LEN(A45740)</f>
        <v>6</v>
      </c>
    </row>
    <row r="45741" spans="1:3" x14ac:dyDescent="0.2">
      <c r="A45741" t="s">
        <v>20217</v>
      </c>
      <c r="B45741">
        <v>1</v>
      </c>
      <c r="C45741">
        <f>LEN(A45741)</f>
        <v>6</v>
      </c>
    </row>
    <row r="45742" spans="1:3" x14ac:dyDescent="0.2">
      <c r="A45742" t="s">
        <v>20221</v>
      </c>
      <c r="B45742">
        <v>1</v>
      </c>
      <c r="C45742">
        <f>LEN(A45742)</f>
        <v>6</v>
      </c>
    </row>
    <row r="45743" spans="1:3" x14ac:dyDescent="0.2">
      <c r="A45743" t="s">
        <v>20237</v>
      </c>
      <c r="B45743">
        <v>1</v>
      </c>
      <c r="C45743">
        <f>LEN(A45743)</f>
        <v>6</v>
      </c>
    </row>
    <row r="45744" spans="1:3" x14ac:dyDescent="0.2">
      <c r="A45744" t="s">
        <v>20257</v>
      </c>
      <c r="B45744">
        <v>1</v>
      </c>
      <c r="C45744">
        <f>LEN(A45744)</f>
        <v>6</v>
      </c>
    </row>
    <row r="45745" spans="1:3" x14ac:dyDescent="0.2">
      <c r="A45745" t="s">
        <v>20268</v>
      </c>
      <c r="B45745">
        <v>5</v>
      </c>
      <c r="C45745">
        <f>LEN(A45745)</f>
        <v>6</v>
      </c>
    </row>
    <row r="45746" spans="1:3" x14ac:dyDescent="0.2">
      <c r="A45746" t="s">
        <v>20269</v>
      </c>
      <c r="B45746">
        <v>10</v>
      </c>
      <c r="C45746">
        <f>LEN(A45746)</f>
        <v>6</v>
      </c>
    </row>
    <row r="45747" spans="1:3" x14ac:dyDescent="0.2">
      <c r="A45747" t="s">
        <v>20270</v>
      </c>
      <c r="B45747">
        <v>3</v>
      </c>
      <c r="C45747">
        <f>LEN(A45747)</f>
        <v>6</v>
      </c>
    </row>
    <row r="45748" spans="1:3" x14ac:dyDescent="0.2">
      <c r="A45748" t="s">
        <v>20271</v>
      </c>
      <c r="B45748">
        <v>3</v>
      </c>
      <c r="C45748">
        <f>LEN(A45748)</f>
        <v>6</v>
      </c>
    </row>
    <row r="45749" spans="1:3" x14ac:dyDescent="0.2">
      <c r="A45749" t="s">
        <v>20279</v>
      </c>
      <c r="B45749">
        <v>1</v>
      </c>
      <c r="C45749">
        <f>LEN(A45749)</f>
        <v>6</v>
      </c>
    </row>
    <row r="45750" spans="1:3" x14ac:dyDescent="0.2">
      <c r="A45750" t="s">
        <v>20284</v>
      </c>
      <c r="B45750">
        <v>1</v>
      </c>
      <c r="C45750">
        <f>LEN(A45750)</f>
        <v>6</v>
      </c>
    </row>
    <row r="45751" spans="1:3" x14ac:dyDescent="0.2">
      <c r="A45751" t="s">
        <v>20304</v>
      </c>
      <c r="B45751">
        <v>3</v>
      </c>
      <c r="C45751">
        <f>LEN(A45751)</f>
        <v>6</v>
      </c>
    </row>
    <row r="45752" spans="1:3" x14ac:dyDescent="0.2">
      <c r="A45752" t="s">
        <v>20315</v>
      </c>
      <c r="B45752">
        <v>1</v>
      </c>
      <c r="C45752">
        <f>LEN(A45752)</f>
        <v>6</v>
      </c>
    </row>
    <row r="45753" spans="1:3" x14ac:dyDescent="0.2">
      <c r="A45753" t="s">
        <v>20330</v>
      </c>
      <c r="B45753">
        <v>1</v>
      </c>
      <c r="C45753">
        <f>LEN(A45753)</f>
        <v>6</v>
      </c>
    </row>
    <row r="45754" spans="1:3" x14ac:dyDescent="0.2">
      <c r="A45754" t="s">
        <v>20350</v>
      </c>
      <c r="B45754">
        <v>7</v>
      </c>
      <c r="C45754">
        <f>LEN(A45754)</f>
        <v>6</v>
      </c>
    </row>
    <row r="45755" spans="1:3" x14ac:dyDescent="0.2">
      <c r="A45755" t="s">
        <v>20354</v>
      </c>
      <c r="B45755">
        <v>1</v>
      </c>
      <c r="C45755">
        <f>LEN(A45755)</f>
        <v>6</v>
      </c>
    </row>
    <row r="45756" spans="1:3" x14ac:dyDescent="0.2">
      <c r="A45756" t="s">
        <v>20363</v>
      </c>
      <c r="B45756">
        <v>1</v>
      </c>
      <c r="C45756">
        <f>LEN(A45756)</f>
        <v>6</v>
      </c>
    </row>
    <row r="45757" spans="1:3" x14ac:dyDescent="0.2">
      <c r="A45757" t="s">
        <v>20366</v>
      </c>
      <c r="B45757">
        <v>7</v>
      </c>
      <c r="C45757">
        <f>LEN(A45757)</f>
        <v>6</v>
      </c>
    </row>
    <row r="45758" spans="1:3" x14ac:dyDescent="0.2">
      <c r="A45758" t="s">
        <v>20371</v>
      </c>
      <c r="B45758">
        <v>1</v>
      </c>
      <c r="C45758">
        <f>LEN(A45758)</f>
        <v>6</v>
      </c>
    </row>
    <row r="45759" spans="1:3" x14ac:dyDescent="0.2">
      <c r="A45759" t="s">
        <v>20380</v>
      </c>
      <c r="B45759">
        <v>2</v>
      </c>
      <c r="C45759">
        <f>LEN(A45759)</f>
        <v>6</v>
      </c>
    </row>
    <row r="45760" spans="1:3" x14ac:dyDescent="0.2">
      <c r="A45760" t="s">
        <v>20387</v>
      </c>
      <c r="B45760">
        <v>10</v>
      </c>
      <c r="C45760">
        <f>LEN(A45760)</f>
        <v>6</v>
      </c>
    </row>
    <row r="45761" spans="1:3" x14ac:dyDescent="0.2">
      <c r="A45761" t="s">
        <v>20392</v>
      </c>
      <c r="B45761">
        <v>2</v>
      </c>
      <c r="C45761">
        <f>LEN(A45761)</f>
        <v>6</v>
      </c>
    </row>
    <row r="45762" spans="1:3" x14ac:dyDescent="0.2">
      <c r="A45762" t="s">
        <v>20394</v>
      </c>
      <c r="B45762">
        <v>4</v>
      </c>
      <c r="C45762">
        <f>LEN(A45762)</f>
        <v>6</v>
      </c>
    </row>
    <row r="45763" spans="1:3" x14ac:dyDescent="0.2">
      <c r="A45763" t="s">
        <v>20399</v>
      </c>
      <c r="B45763">
        <v>2</v>
      </c>
      <c r="C45763">
        <f>LEN(A45763)</f>
        <v>6</v>
      </c>
    </row>
    <row r="45764" spans="1:3" x14ac:dyDescent="0.2">
      <c r="A45764" t="s">
        <v>20404</v>
      </c>
      <c r="B45764">
        <v>1</v>
      </c>
      <c r="C45764">
        <f>LEN(A45764)</f>
        <v>6</v>
      </c>
    </row>
    <row r="45765" spans="1:3" x14ac:dyDescent="0.2">
      <c r="A45765" t="s">
        <v>20409</v>
      </c>
      <c r="B45765">
        <v>1</v>
      </c>
      <c r="C45765">
        <f>LEN(A45765)</f>
        <v>6</v>
      </c>
    </row>
    <row r="45766" spans="1:3" x14ac:dyDescent="0.2">
      <c r="A45766" t="s">
        <v>20421</v>
      </c>
      <c r="B45766">
        <v>2</v>
      </c>
      <c r="C45766">
        <f>LEN(A45766)</f>
        <v>6</v>
      </c>
    </row>
    <row r="45767" spans="1:3" x14ac:dyDescent="0.2">
      <c r="A45767" t="s">
        <v>20439</v>
      </c>
      <c r="B45767">
        <v>3</v>
      </c>
      <c r="C45767">
        <f>LEN(A45767)</f>
        <v>6</v>
      </c>
    </row>
    <row r="45768" spans="1:3" x14ac:dyDescent="0.2">
      <c r="A45768" t="s">
        <v>20440</v>
      </c>
      <c r="B45768">
        <v>1</v>
      </c>
      <c r="C45768">
        <f>LEN(A45768)</f>
        <v>6</v>
      </c>
    </row>
    <row r="45769" spans="1:3" x14ac:dyDescent="0.2">
      <c r="A45769" t="s">
        <v>20445</v>
      </c>
      <c r="B45769">
        <v>1</v>
      </c>
      <c r="C45769">
        <f>LEN(A45769)</f>
        <v>6</v>
      </c>
    </row>
    <row r="45770" spans="1:3" x14ac:dyDescent="0.2">
      <c r="A45770" t="s">
        <v>20466</v>
      </c>
      <c r="B45770">
        <v>1</v>
      </c>
      <c r="C45770">
        <f>LEN(A45770)</f>
        <v>6</v>
      </c>
    </row>
    <row r="45771" spans="1:3" x14ac:dyDescent="0.2">
      <c r="A45771" t="s">
        <v>20475</v>
      </c>
      <c r="B45771">
        <v>2</v>
      </c>
      <c r="C45771">
        <f>LEN(A45771)</f>
        <v>6</v>
      </c>
    </row>
    <row r="45772" spans="1:3" x14ac:dyDescent="0.2">
      <c r="A45772" t="s">
        <v>20491</v>
      </c>
      <c r="B45772">
        <v>2</v>
      </c>
      <c r="C45772">
        <f>LEN(A45772)</f>
        <v>6</v>
      </c>
    </row>
    <row r="45773" spans="1:3" x14ac:dyDescent="0.2">
      <c r="A45773" t="s">
        <v>20494</v>
      </c>
      <c r="B45773">
        <v>3</v>
      </c>
      <c r="C45773">
        <f>LEN(A45773)</f>
        <v>6</v>
      </c>
    </row>
    <row r="45774" spans="1:3" x14ac:dyDescent="0.2">
      <c r="A45774" t="s">
        <v>20499</v>
      </c>
      <c r="B45774">
        <v>1</v>
      </c>
      <c r="C45774">
        <f>LEN(A45774)</f>
        <v>6</v>
      </c>
    </row>
    <row r="45775" spans="1:3" x14ac:dyDescent="0.2">
      <c r="A45775" t="s">
        <v>20501</v>
      </c>
      <c r="B45775">
        <v>1</v>
      </c>
      <c r="C45775">
        <f>LEN(A45775)</f>
        <v>6</v>
      </c>
    </row>
    <row r="45776" spans="1:3" x14ac:dyDescent="0.2">
      <c r="A45776" t="s">
        <v>20502</v>
      </c>
      <c r="B45776">
        <v>2</v>
      </c>
      <c r="C45776">
        <f>LEN(A45776)</f>
        <v>6</v>
      </c>
    </row>
    <row r="45777" spans="1:3" x14ac:dyDescent="0.2">
      <c r="A45777" t="s">
        <v>20503</v>
      </c>
      <c r="B45777">
        <v>2</v>
      </c>
      <c r="C45777">
        <f>LEN(A45777)</f>
        <v>6</v>
      </c>
    </row>
    <row r="45778" spans="1:3" x14ac:dyDescent="0.2">
      <c r="A45778" t="s">
        <v>20511</v>
      </c>
      <c r="B45778">
        <v>2</v>
      </c>
      <c r="C45778">
        <f>LEN(A45778)</f>
        <v>6</v>
      </c>
    </row>
    <row r="45779" spans="1:3" x14ac:dyDescent="0.2">
      <c r="A45779" t="s">
        <v>20522</v>
      </c>
      <c r="B45779">
        <v>1</v>
      </c>
      <c r="C45779">
        <f>LEN(A45779)</f>
        <v>6</v>
      </c>
    </row>
    <row r="45780" spans="1:3" x14ac:dyDescent="0.2">
      <c r="A45780" t="s">
        <v>20529</v>
      </c>
      <c r="B45780">
        <v>8</v>
      </c>
      <c r="C45780">
        <f>LEN(A45780)</f>
        <v>6</v>
      </c>
    </row>
    <row r="45781" spans="1:3" x14ac:dyDescent="0.2">
      <c r="A45781" t="s">
        <v>20549</v>
      </c>
      <c r="B45781">
        <v>1</v>
      </c>
      <c r="C45781">
        <f>LEN(A45781)</f>
        <v>6</v>
      </c>
    </row>
    <row r="45782" spans="1:3" x14ac:dyDescent="0.2">
      <c r="A45782" t="s">
        <v>20558</v>
      </c>
      <c r="B45782">
        <v>1</v>
      </c>
      <c r="C45782">
        <f>LEN(A45782)</f>
        <v>6</v>
      </c>
    </row>
    <row r="45783" spans="1:3" x14ac:dyDescent="0.2">
      <c r="A45783" t="s">
        <v>20562</v>
      </c>
      <c r="B45783">
        <v>3</v>
      </c>
      <c r="C45783">
        <f>LEN(A45783)</f>
        <v>6</v>
      </c>
    </row>
    <row r="45784" spans="1:3" x14ac:dyDescent="0.2">
      <c r="A45784" t="s">
        <v>20565</v>
      </c>
      <c r="B45784">
        <v>1</v>
      </c>
      <c r="C45784">
        <f>LEN(A45784)</f>
        <v>6</v>
      </c>
    </row>
    <row r="45785" spans="1:3" x14ac:dyDescent="0.2">
      <c r="A45785" t="s">
        <v>20570</v>
      </c>
      <c r="B45785">
        <v>1</v>
      </c>
      <c r="C45785">
        <f>LEN(A45785)</f>
        <v>6</v>
      </c>
    </row>
    <row r="45786" spans="1:3" x14ac:dyDescent="0.2">
      <c r="A45786" t="s">
        <v>20593</v>
      </c>
      <c r="B45786">
        <v>1</v>
      </c>
      <c r="C45786">
        <f>LEN(A45786)</f>
        <v>6</v>
      </c>
    </row>
    <row r="45787" spans="1:3" x14ac:dyDescent="0.2">
      <c r="A45787" t="s">
        <v>20596</v>
      </c>
      <c r="B45787">
        <v>1</v>
      </c>
      <c r="C45787">
        <f>LEN(A45787)</f>
        <v>6</v>
      </c>
    </row>
    <row r="45788" spans="1:3" x14ac:dyDescent="0.2">
      <c r="A45788" t="s">
        <v>20601</v>
      </c>
      <c r="B45788">
        <v>1</v>
      </c>
      <c r="C45788">
        <f>LEN(A45788)</f>
        <v>6</v>
      </c>
    </row>
    <row r="45789" spans="1:3" x14ac:dyDescent="0.2">
      <c r="A45789" t="s">
        <v>20603</v>
      </c>
      <c r="B45789">
        <v>1</v>
      </c>
      <c r="C45789">
        <f>LEN(A45789)</f>
        <v>6</v>
      </c>
    </row>
    <row r="45790" spans="1:3" x14ac:dyDescent="0.2">
      <c r="A45790" t="s">
        <v>20610</v>
      </c>
      <c r="B45790">
        <v>4</v>
      </c>
      <c r="C45790">
        <f>LEN(A45790)</f>
        <v>6</v>
      </c>
    </row>
    <row r="45791" spans="1:3" x14ac:dyDescent="0.2">
      <c r="A45791" t="s">
        <v>20612</v>
      </c>
      <c r="B45791">
        <v>4</v>
      </c>
      <c r="C45791">
        <f>LEN(A45791)</f>
        <v>6</v>
      </c>
    </row>
    <row r="45792" spans="1:3" x14ac:dyDescent="0.2">
      <c r="A45792" t="s">
        <v>20630</v>
      </c>
      <c r="B45792">
        <v>1</v>
      </c>
      <c r="C45792">
        <f>LEN(A45792)</f>
        <v>6</v>
      </c>
    </row>
    <row r="45793" spans="1:3" x14ac:dyDescent="0.2">
      <c r="A45793" t="s">
        <v>20644</v>
      </c>
      <c r="B45793">
        <v>1</v>
      </c>
      <c r="C45793">
        <f>LEN(A45793)</f>
        <v>6</v>
      </c>
    </row>
    <row r="45794" spans="1:3" x14ac:dyDescent="0.2">
      <c r="A45794" t="s">
        <v>20648</v>
      </c>
      <c r="B45794">
        <v>5</v>
      </c>
      <c r="C45794">
        <f>LEN(A45794)</f>
        <v>6</v>
      </c>
    </row>
    <row r="45795" spans="1:3" x14ac:dyDescent="0.2">
      <c r="A45795" t="s">
        <v>20652</v>
      </c>
      <c r="B45795">
        <v>1</v>
      </c>
      <c r="C45795">
        <f>LEN(A45795)</f>
        <v>6</v>
      </c>
    </row>
    <row r="45796" spans="1:3" x14ac:dyDescent="0.2">
      <c r="A45796" t="s">
        <v>20661</v>
      </c>
      <c r="B45796">
        <v>1</v>
      </c>
      <c r="C45796">
        <f>LEN(A45796)</f>
        <v>6</v>
      </c>
    </row>
    <row r="45797" spans="1:3" x14ac:dyDescent="0.2">
      <c r="A45797" t="s">
        <v>20662</v>
      </c>
      <c r="B45797">
        <v>4</v>
      </c>
      <c r="C45797">
        <f>LEN(A45797)</f>
        <v>6</v>
      </c>
    </row>
    <row r="45798" spans="1:3" x14ac:dyDescent="0.2">
      <c r="A45798" t="s">
        <v>20690</v>
      </c>
      <c r="B45798">
        <v>11</v>
      </c>
      <c r="C45798">
        <f>LEN(A45798)</f>
        <v>6</v>
      </c>
    </row>
    <row r="45799" spans="1:3" x14ac:dyDescent="0.2">
      <c r="A45799" t="s">
        <v>20692</v>
      </c>
      <c r="B45799">
        <v>4</v>
      </c>
      <c r="C45799">
        <f>LEN(A45799)</f>
        <v>6</v>
      </c>
    </row>
    <row r="45800" spans="1:3" x14ac:dyDescent="0.2">
      <c r="A45800" t="s">
        <v>20698</v>
      </c>
      <c r="B45800">
        <v>1</v>
      </c>
      <c r="C45800">
        <f>LEN(A45800)</f>
        <v>6</v>
      </c>
    </row>
    <row r="45801" spans="1:3" x14ac:dyDescent="0.2">
      <c r="A45801" t="s">
        <v>20706</v>
      </c>
      <c r="B45801">
        <v>6</v>
      </c>
      <c r="C45801">
        <f>LEN(A45801)</f>
        <v>6</v>
      </c>
    </row>
    <row r="45802" spans="1:3" x14ac:dyDescent="0.2">
      <c r="A45802" t="s">
        <v>20712</v>
      </c>
      <c r="B45802">
        <v>2</v>
      </c>
      <c r="C45802">
        <f>LEN(A45802)</f>
        <v>6</v>
      </c>
    </row>
    <row r="45803" spans="1:3" x14ac:dyDescent="0.2">
      <c r="A45803" t="s">
        <v>20724</v>
      </c>
      <c r="B45803">
        <v>1</v>
      </c>
      <c r="C45803">
        <f>LEN(A45803)</f>
        <v>6</v>
      </c>
    </row>
    <row r="45804" spans="1:3" x14ac:dyDescent="0.2">
      <c r="A45804" t="s">
        <v>20738</v>
      </c>
      <c r="B45804">
        <v>1</v>
      </c>
      <c r="C45804">
        <f>LEN(A45804)</f>
        <v>6</v>
      </c>
    </row>
    <row r="45805" spans="1:3" x14ac:dyDescent="0.2">
      <c r="A45805" t="s">
        <v>20739</v>
      </c>
      <c r="B45805">
        <v>1</v>
      </c>
      <c r="C45805">
        <f>LEN(A45805)</f>
        <v>6</v>
      </c>
    </row>
    <row r="45806" spans="1:3" x14ac:dyDescent="0.2">
      <c r="A45806" t="s">
        <v>20742</v>
      </c>
      <c r="B45806">
        <v>5</v>
      </c>
      <c r="C45806">
        <f>LEN(A45806)</f>
        <v>6</v>
      </c>
    </row>
    <row r="45807" spans="1:3" x14ac:dyDescent="0.2">
      <c r="A45807" t="s">
        <v>20746</v>
      </c>
      <c r="B45807">
        <v>4</v>
      </c>
      <c r="C45807">
        <f>LEN(A45807)</f>
        <v>6</v>
      </c>
    </row>
    <row r="45808" spans="1:3" x14ac:dyDescent="0.2">
      <c r="A45808" t="s">
        <v>20753</v>
      </c>
      <c r="B45808">
        <v>1</v>
      </c>
      <c r="C45808">
        <f>LEN(A45808)</f>
        <v>6</v>
      </c>
    </row>
    <row r="45809" spans="1:3" x14ac:dyDescent="0.2">
      <c r="A45809" t="s">
        <v>20768</v>
      </c>
      <c r="B45809">
        <v>2</v>
      </c>
      <c r="C45809">
        <f>LEN(A45809)</f>
        <v>6</v>
      </c>
    </row>
    <row r="45810" spans="1:3" x14ac:dyDescent="0.2">
      <c r="A45810" t="s">
        <v>20799</v>
      </c>
      <c r="B45810">
        <v>2</v>
      </c>
      <c r="C45810">
        <f>LEN(A45810)</f>
        <v>6</v>
      </c>
    </row>
    <row r="45811" spans="1:3" x14ac:dyDescent="0.2">
      <c r="A45811" t="s">
        <v>20806</v>
      </c>
      <c r="B45811">
        <v>2</v>
      </c>
      <c r="C45811">
        <f>LEN(A45811)</f>
        <v>6</v>
      </c>
    </row>
    <row r="45812" spans="1:3" x14ac:dyDescent="0.2">
      <c r="A45812" t="s">
        <v>20809</v>
      </c>
      <c r="B45812">
        <v>6</v>
      </c>
      <c r="C45812">
        <f>LEN(A45812)</f>
        <v>6</v>
      </c>
    </row>
    <row r="45813" spans="1:3" x14ac:dyDescent="0.2">
      <c r="A45813" t="s">
        <v>20822</v>
      </c>
      <c r="B45813">
        <v>1</v>
      </c>
      <c r="C45813">
        <f>LEN(A45813)</f>
        <v>6</v>
      </c>
    </row>
    <row r="45814" spans="1:3" x14ac:dyDescent="0.2">
      <c r="A45814" t="s">
        <v>20839</v>
      </c>
      <c r="B45814">
        <v>2</v>
      </c>
      <c r="C45814">
        <f>LEN(A45814)</f>
        <v>6</v>
      </c>
    </row>
    <row r="45815" spans="1:3" x14ac:dyDescent="0.2">
      <c r="A45815" t="s">
        <v>20840</v>
      </c>
      <c r="B45815">
        <v>1</v>
      </c>
      <c r="C45815">
        <f>LEN(A45815)</f>
        <v>6</v>
      </c>
    </row>
    <row r="45816" spans="1:3" x14ac:dyDescent="0.2">
      <c r="A45816" t="s">
        <v>20855</v>
      </c>
      <c r="B45816">
        <v>1</v>
      </c>
      <c r="C45816">
        <f>LEN(A45816)</f>
        <v>6</v>
      </c>
    </row>
    <row r="45817" spans="1:3" x14ac:dyDescent="0.2">
      <c r="A45817" t="s">
        <v>20870</v>
      </c>
      <c r="B45817">
        <v>1</v>
      </c>
      <c r="C45817">
        <f>LEN(A45817)</f>
        <v>6</v>
      </c>
    </row>
    <row r="45818" spans="1:3" x14ac:dyDescent="0.2">
      <c r="A45818" t="s">
        <v>20884</v>
      </c>
      <c r="B45818">
        <v>1</v>
      </c>
      <c r="C45818">
        <f>LEN(A45818)</f>
        <v>6</v>
      </c>
    </row>
    <row r="45819" spans="1:3" x14ac:dyDescent="0.2">
      <c r="A45819" t="s">
        <v>20912</v>
      </c>
      <c r="B45819">
        <v>1</v>
      </c>
      <c r="C45819">
        <f>LEN(A45819)</f>
        <v>6</v>
      </c>
    </row>
    <row r="45820" spans="1:3" x14ac:dyDescent="0.2">
      <c r="A45820" t="s">
        <v>20914</v>
      </c>
      <c r="B45820">
        <v>1</v>
      </c>
      <c r="C45820">
        <f>LEN(A45820)</f>
        <v>6</v>
      </c>
    </row>
    <row r="45821" spans="1:3" x14ac:dyDescent="0.2">
      <c r="A45821" t="s">
        <v>20919</v>
      </c>
      <c r="B45821">
        <v>1</v>
      </c>
      <c r="C45821">
        <f>LEN(A45821)</f>
        <v>6</v>
      </c>
    </row>
    <row r="45822" spans="1:3" x14ac:dyDescent="0.2">
      <c r="A45822" t="s">
        <v>20923</v>
      </c>
      <c r="B45822">
        <v>1</v>
      </c>
      <c r="C45822">
        <f>LEN(A45822)</f>
        <v>6</v>
      </c>
    </row>
    <row r="45823" spans="1:3" x14ac:dyDescent="0.2">
      <c r="A45823" t="s">
        <v>20929</v>
      </c>
      <c r="B45823">
        <v>1</v>
      </c>
      <c r="C45823">
        <f>LEN(A45823)</f>
        <v>6</v>
      </c>
    </row>
    <row r="45824" spans="1:3" x14ac:dyDescent="0.2">
      <c r="A45824" t="s">
        <v>20930</v>
      </c>
      <c r="B45824">
        <v>1</v>
      </c>
      <c r="C45824">
        <f>LEN(A45824)</f>
        <v>6</v>
      </c>
    </row>
    <row r="45825" spans="1:3" x14ac:dyDescent="0.2">
      <c r="A45825" t="s">
        <v>20934</v>
      </c>
      <c r="B45825">
        <v>1</v>
      </c>
      <c r="C45825">
        <f>LEN(A45825)</f>
        <v>6</v>
      </c>
    </row>
    <row r="45826" spans="1:3" x14ac:dyDescent="0.2">
      <c r="A45826" t="s">
        <v>20939</v>
      </c>
      <c r="B45826">
        <v>1</v>
      </c>
      <c r="C45826">
        <f>LEN(A45826)</f>
        <v>6</v>
      </c>
    </row>
    <row r="45827" spans="1:3" x14ac:dyDescent="0.2">
      <c r="A45827" t="s">
        <v>20947</v>
      </c>
      <c r="B45827">
        <v>1</v>
      </c>
      <c r="C45827">
        <f>LEN(A45827)</f>
        <v>6</v>
      </c>
    </row>
    <row r="45828" spans="1:3" x14ac:dyDescent="0.2">
      <c r="A45828" t="s">
        <v>20954</v>
      </c>
      <c r="B45828">
        <v>1</v>
      </c>
      <c r="C45828">
        <f>LEN(A45828)</f>
        <v>6</v>
      </c>
    </row>
    <row r="45829" spans="1:3" x14ac:dyDescent="0.2">
      <c r="A45829" t="s">
        <v>20965</v>
      </c>
      <c r="B45829">
        <v>2</v>
      </c>
      <c r="C45829">
        <f>LEN(A45829)</f>
        <v>6</v>
      </c>
    </row>
    <row r="45830" spans="1:3" x14ac:dyDescent="0.2">
      <c r="A45830" t="s">
        <v>20984</v>
      </c>
      <c r="B45830">
        <v>1</v>
      </c>
      <c r="C45830">
        <f>LEN(A45830)</f>
        <v>6</v>
      </c>
    </row>
    <row r="45831" spans="1:3" x14ac:dyDescent="0.2">
      <c r="A45831" t="s">
        <v>20985</v>
      </c>
      <c r="B45831">
        <v>1</v>
      </c>
      <c r="C45831">
        <f>LEN(A45831)</f>
        <v>6</v>
      </c>
    </row>
    <row r="45832" spans="1:3" x14ac:dyDescent="0.2">
      <c r="A45832" t="s">
        <v>20987</v>
      </c>
      <c r="B45832">
        <v>3</v>
      </c>
      <c r="C45832">
        <f>LEN(A45832)</f>
        <v>6</v>
      </c>
    </row>
    <row r="45833" spans="1:3" x14ac:dyDescent="0.2">
      <c r="A45833" t="s">
        <v>20990</v>
      </c>
      <c r="B45833">
        <v>1</v>
      </c>
      <c r="C45833">
        <f>LEN(A45833)</f>
        <v>6</v>
      </c>
    </row>
    <row r="45834" spans="1:3" x14ac:dyDescent="0.2">
      <c r="A45834" t="s">
        <v>20997</v>
      </c>
      <c r="B45834">
        <v>1</v>
      </c>
      <c r="C45834">
        <f>LEN(A45834)</f>
        <v>6</v>
      </c>
    </row>
    <row r="45835" spans="1:3" x14ac:dyDescent="0.2">
      <c r="A45835" t="s">
        <v>20998</v>
      </c>
      <c r="B45835">
        <v>1</v>
      </c>
      <c r="C45835">
        <f>LEN(A45835)</f>
        <v>6</v>
      </c>
    </row>
    <row r="45836" spans="1:3" x14ac:dyDescent="0.2">
      <c r="A45836" t="s">
        <v>21002</v>
      </c>
      <c r="B45836">
        <v>1</v>
      </c>
      <c r="C45836">
        <f>LEN(A45836)</f>
        <v>6</v>
      </c>
    </row>
    <row r="45837" spans="1:3" x14ac:dyDescent="0.2">
      <c r="A45837" t="s">
        <v>21006</v>
      </c>
      <c r="B45837">
        <v>1</v>
      </c>
      <c r="C45837">
        <f>LEN(A45837)</f>
        <v>6</v>
      </c>
    </row>
    <row r="45838" spans="1:3" x14ac:dyDescent="0.2">
      <c r="A45838" t="s">
        <v>21009</v>
      </c>
      <c r="B45838">
        <v>1</v>
      </c>
      <c r="C45838">
        <f>LEN(A45838)</f>
        <v>6</v>
      </c>
    </row>
    <row r="45839" spans="1:3" x14ac:dyDescent="0.2">
      <c r="A45839" t="s">
        <v>21019</v>
      </c>
      <c r="B45839">
        <v>1</v>
      </c>
      <c r="C45839">
        <f>LEN(A45839)</f>
        <v>6</v>
      </c>
    </row>
    <row r="45840" spans="1:3" x14ac:dyDescent="0.2">
      <c r="A45840" t="s">
        <v>21024</v>
      </c>
      <c r="B45840">
        <v>2</v>
      </c>
      <c r="C45840">
        <f>LEN(A45840)</f>
        <v>6</v>
      </c>
    </row>
    <row r="45841" spans="1:3" x14ac:dyDescent="0.2">
      <c r="A45841" t="s">
        <v>21041</v>
      </c>
      <c r="B45841">
        <v>1</v>
      </c>
      <c r="C45841">
        <f>LEN(A45841)</f>
        <v>6</v>
      </c>
    </row>
    <row r="45842" spans="1:3" x14ac:dyDescent="0.2">
      <c r="A45842" t="s">
        <v>21043</v>
      </c>
      <c r="B45842">
        <v>1</v>
      </c>
      <c r="C45842">
        <f>LEN(A45842)</f>
        <v>6</v>
      </c>
    </row>
    <row r="45843" spans="1:3" x14ac:dyDescent="0.2">
      <c r="A45843" t="s">
        <v>21051</v>
      </c>
      <c r="B45843">
        <v>1</v>
      </c>
      <c r="C45843">
        <f>LEN(A45843)</f>
        <v>6</v>
      </c>
    </row>
    <row r="45844" spans="1:3" x14ac:dyDescent="0.2">
      <c r="A45844" t="s">
        <v>21074</v>
      </c>
      <c r="B45844">
        <v>4</v>
      </c>
      <c r="C45844">
        <f>LEN(A45844)</f>
        <v>6</v>
      </c>
    </row>
    <row r="45845" spans="1:3" x14ac:dyDescent="0.2">
      <c r="A45845" t="s">
        <v>21079</v>
      </c>
      <c r="B45845">
        <v>3</v>
      </c>
      <c r="C45845">
        <f>LEN(A45845)</f>
        <v>6</v>
      </c>
    </row>
    <row r="45846" spans="1:3" x14ac:dyDescent="0.2">
      <c r="A45846" t="s">
        <v>21089</v>
      </c>
      <c r="B45846">
        <v>1</v>
      </c>
      <c r="C45846">
        <f>LEN(A45846)</f>
        <v>6</v>
      </c>
    </row>
    <row r="45847" spans="1:3" x14ac:dyDescent="0.2">
      <c r="A45847" t="s">
        <v>21092</v>
      </c>
      <c r="B45847">
        <v>2</v>
      </c>
      <c r="C45847">
        <f>LEN(A45847)</f>
        <v>6</v>
      </c>
    </row>
    <row r="45848" spans="1:3" x14ac:dyDescent="0.2">
      <c r="A45848" t="s">
        <v>21102</v>
      </c>
      <c r="B45848">
        <v>3</v>
      </c>
      <c r="C45848">
        <f>LEN(A45848)</f>
        <v>6</v>
      </c>
    </row>
    <row r="45849" spans="1:3" x14ac:dyDescent="0.2">
      <c r="A45849" t="s">
        <v>21112</v>
      </c>
      <c r="B45849">
        <v>1</v>
      </c>
      <c r="C45849">
        <f>LEN(A45849)</f>
        <v>6</v>
      </c>
    </row>
    <row r="45850" spans="1:3" x14ac:dyDescent="0.2">
      <c r="A45850" t="s">
        <v>21125</v>
      </c>
      <c r="B45850">
        <v>1</v>
      </c>
      <c r="C45850">
        <f>LEN(A45850)</f>
        <v>6</v>
      </c>
    </row>
    <row r="45851" spans="1:3" x14ac:dyDescent="0.2">
      <c r="A45851" t="s">
        <v>21129</v>
      </c>
      <c r="B45851">
        <v>1</v>
      </c>
      <c r="C45851">
        <f>LEN(A45851)</f>
        <v>6</v>
      </c>
    </row>
    <row r="45852" spans="1:3" x14ac:dyDescent="0.2">
      <c r="A45852" t="s">
        <v>21141</v>
      </c>
      <c r="B45852">
        <v>5</v>
      </c>
      <c r="C45852">
        <f>LEN(A45852)</f>
        <v>6</v>
      </c>
    </row>
    <row r="45853" spans="1:3" x14ac:dyDescent="0.2">
      <c r="A45853" t="s">
        <v>21143</v>
      </c>
      <c r="B45853">
        <v>1</v>
      </c>
      <c r="C45853">
        <f>LEN(A45853)</f>
        <v>6</v>
      </c>
    </row>
    <row r="45854" spans="1:3" x14ac:dyDescent="0.2">
      <c r="A45854" t="s">
        <v>21147</v>
      </c>
      <c r="B45854">
        <v>1</v>
      </c>
      <c r="C45854">
        <f>LEN(A45854)</f>
        <v>6</v>
      </c>
    </row>
    <row r="45855" spans="1:3" x14ac:dyDescent="0.2">
      <c r="A45855" t="s">
        <v>21151</v>
      </c>
      <c r="B45855">
        <v>1</v>
      </c>
      <c r="C45855">
        <f>LEN(A45855)</f>
        <v>6</v>
      </c>
    </row>
    <row r="45856" spans="1:3" x14ac:dyDescent="0.2">
      <c r="A45856" t="s">
        <v>21155</v>
      </c>
      <c r="B45856">
        <v>7</v>
      </c>
      <c r="C45856">
        <f>LEN(A45856)</f>
        <v>6</v>
      </c>
    </row>
    <row r="45857" spans="1:3" x14ac:dyDescent="0.2">
      <c r="A45857" t="s">
        <v>21156</v>
      </c>
      <c r="B45857">
        <v>1</v>
      </c>
      <c r="C45857">
        <f>LEN(A45857)</f>
        <v>6</v>
      </c>
    </row>
    <row r="45858" spans="1:3" x14ac:dyDescent="0.2">
      <c r="A45858" t="s">
        <v>21167</v>
      </c>
      <c r="B45858">
        <v>1</v>
      </c>
      <c r="C45858">
        <f>LEN(A45858)</f>
        <v>6</v>
      </c>
    </row>
    <row r="45859" spans="1:3" x14ac:dyDescent="0.2">
      <c r="A45859" t="s">
        <v>21169</v>
      </c>
      <c r="B45859">
        <v>6</v>
      </c>
      <c r="C45859">
        <f>LEN(A45859)</f>
        <v>6</v>
      </c>
    </row>
    <row r="45860" spans="1:3" x14ac:dyDescent="0.2">
      <c r="A45860" t="s">
        <v>21182</v>
      </c>
      <c r="B45860">
        <v>5</v>
      </c>
      <c r="C45860">
        <f>LEN(A45860)</f>
        <v>6</v>
      </c>
    </row>
    <row r="45861" spans="1:3" x14ac:dyDescent="0.2">
      <c r="A45861" t="s">
        <v>21210</v>
      </c>
      <c r="B45861">
        <v>1</v>
      </c>
      <c r="C45861">
        <f>LEN(A45861)</f>
        <v>6</v>
      </c>
    </row>
    <row r="45862" spans="1:3" x14ac:dyDescent="0.2">
      <c r="A45862" t="s">
        <v>21213</v>
      </c>
      <c r="B45862">
        <v>1</v>
      </c>
      <c r="C45862">
        <f>LEN(A45862)</f>
        <v>6</v>
      </c>
    </row>
    <row r="45863" spans="1:3" x14ac:dyDescent="0.2">
      <c r="A45863" t="s">
        <v>21219</v>
      </c>
      <c r="B45863">
        <v>1</v>
      </c>
      <c r="C45863">
        <f>LEN(A45863)</f>
        <v>6</v>
      </c>
    </row>
    <row r="45864" spans="1:3" x14ac:dyDescent="0.2">
      <c r="A45864" t="s">
        <v>21221</v>
      </c>
      <c r="B45864">
        <v>3</v>
      </c>
      <c r="C45864">
        <f>LEN(A45864)</f>
        <v>6</v>
      </c>
    </row>
    <row r="45865" spans="1:3" x14ac:dyDescent="0.2">
      <c r="A45865" t="s">
        <v>21232</v>
      </c>
      <c r="B45865">
        <v>1</v>
      </c>
      <c r="C45865">
        <f>LEN(A45865)</f>
        <v>6</v>
      </c>
    </row>
    <row r="45866" spans="1:3" x14ac:dyDescent="0.2">
      <c r="A45866" t="s">
        <v>21240</v>
      </c>
      <c r="B45866">
        <v>1</v>
      </c>
      <c r="C45866">
        <f>LEN(A45866)</f>
        <v>6</v>
      </c>
    </row>
    <row r="45867" spans="1:3" x14ac:dyDescent="0.2">
      <c r="A45867" t="s">
        <v>21245</v>
      </c>
      <c r="B45867">
        <v>1</v>
      </c>
      <c r="C45867">
        <f>LEN(A45867)</f>
        <v>6</v>
      </c>
    </row>
    <row r="45868" spans="1:3" x14ac:dyDescent="0.2">
      <c r="A45868" t="s">
        <v>21251</v>
      </c>
      <c r="B45868">
        <v>1</v>
      </c>
      <c r="C45868">
        <f>LEN(A45868)</f>
        <v>6</v>
      </c>
    </row>
    <row r="45869" spans="1:3" x14ac:dyDescent="0.2">
      <c r="A45869" t="s">
        <v>21258</v>
      </c>
      <c r="B45869">
        <v>2</v>
      </c>
      <c r="C45869">
        <f>LEN(A45869)</f>
        <v>6</v>
      </c>
    </row>
    <row r="45870" spans="1:3" x14ac:dyDescent="0.2">
      <c r="A45870" t="s">
        <v>21259</v>
      </c>
      <c r="B45870">
        <v>7</v>
      </c>
      <c r="C45870">
        <f>LEN(A45870)</f>
        <v>6</v>
      </c>
    </row>
    <row r="45871" spans="1:3" x14ac:dyDescent="0.2">
      <c r="A45871" t="s">
        <v>21265</v>
      </c>
      <c r="B45871">
        <v>8</v>
      </c>
      <c r="C45871">
        <f>LEN(A45871)</f>
        <v>6</v>
      </c>
    </row>
    <row r="45872" spans="1:3" x14ac:dyDescent="0.2">
      <c r="A45872" t="s">
        <v>21277</v>
      </c>
      <c r="B45872">
        <v>1</v>
      </c>
      <c r="C45872">
        <f>LEN(A45872)</f>
        <v>6</v>
      </c>
    </row>
    <row r="45873" spans="1:3" x14ac:dyDescent="0.2">
      <c r="A45873" t="s">
        <v>21278</v>
      </c>
      <c r="B45873">
        <v>2</v>
      </c>
      <c r="C45873">
        <f>LEN(A45873)</f>
        <v>6</v>
      </c>
    </row>
    <row r="45874" spans="1:3" x14ac:dyDescent="0.2">
      <c r="A45874" t="s">
        <v>21280</v>
      </c>
      <c r="B45874">
        <v>2</v>
      </c>
      <c r="C45874">
        <f>LEN(A45874)</f>
        <v>6</v>
      </c>
    </row>
    <row r="45875" spans="1:3" x14ac:dyDescent="0.2">
      <c r="A45875" t="s">
        <v>21282</v>
      </c>
      <c r="B45875">
        <v>1</v>
      </c>
      <c r="C45875">
        <f>LEN(A45875)</f>
        <v>6</v>
      </c>
    </row>
    <row r="45876" spans="1:3" x14ac:dyDescent="0.2">
      <c r="A45876" t="s">
        <v>21287</v>
      </c>
      <c r="B45876">
        <v>3</v>
      </c>
      <c r="C45876">
        <f>LEN(A45876)</f>
        <v>6</v>
      </c>
    </row>
    <row r="45877" spans="1:3" x14ac:dyDescent="0.2">
      <c r="A45877" t="s">
        <v>21294</v>
      </c>
      <c r="B45877">
        <v>1</v>
      </c>
      <c r="C45877">
        <f>LEN(A45877)</f>
        <v>6</v>
      </c>
    </row>
    <row r="45878" spans="1:3" x14ac:dyDescent="0.2">
      <c r="A45878" t="s">
        <v>21295</v>
      </c>
      <c r="B45878">
        <v>1</v>
      </c>
      <c r="C45878">
        <f>LEN(A45878)</f>
        <v>6</v>
      </c>
    </row>
    <row r="45879" spans="1:3" x14ac:dyDescent="0.2">
      <c r="A45879" t="s">
        <v>21297</v>
      </c>
      <c r="B45879">
        <v>8</v>
      </c>
      <c r="C45879">
        <f>LEN(A45879)</f>
        <v>6</v>
      </c>
    </row>
    <row r="45880" spans="1:3" x14ac:dyDescent="0.2">
      <c r="A45880" t="s">
        <v>21299</v>
      </c>
      <c r="B45880">
        <v>1</v>
      </c>
      <c r="C45880">
        <f>LEN(A45880)</f>
        <v>6</v>
      </c>
    </row>
    <row r="45881" spans="1:3" x14ac:dyDescent="0.2">
      <c r="A45881" t="s">
        <v>21300</v>
      </c>
      <c r="B45881">
        <v>1</v>
      </c>
      <c r="C45881">
        <f>LEN(A45881)</f>
        <v>6</v>
      </c>
    </row>
    <row r="45882" spans="1:3" x14ac:dyDescent="0.2">
      <c r="A45882" t="s">
        <v>21310</v>
      </c>
      <c r="B45882">
        <v>7</v>
      </c>
      <c r="C45882">
        <f>LEN(A45882)</f>
        <v>6</v>
      </c>
    </row>
    <row r="45883" spans="1:3" x14ac:dyDescent="0.2">
      <c r="A45883" t="s">
        <v>21312</v>
      </c>
      <c r="B45883">
        <v>1</v>
      </c>
      <c r="C45883">
        <f>LEN(A45883)</f>
        <v>6</v>
      </c>
    </row>
    <row r="45884" spans="1:3" x14ac:dyDescent="0.2">
      <c r="A45884" t="s">
        <v>21317</v>
      </c>
      <c r="B45884">
        <v>21</v>
      </c>
      <c r="C45884">
        <f>LEN(A45884)</f>
        <v>6</v>
      </c>
    </row>
    <row r="45885" spans="1:3" x14ac:dyDescent="0.2">
      <c r="A45885" t="s">
        <v>21321</v>
      </c>
      <c r="B45885">
        <v>1</v>
      </c>
      <c r="C45885">
        <f>LEN(A45885)</f>
        <v>6</v>
      </c>
    </row>
    <row r="45886" spans="1:3" x14ac:dyDescent="0.2">
      <c r="A45886" t="s">
        <v>21338</v>
      </c>
      <c r="B45886">
        <v>4</v>
      </c>
      <c r="C45886">
        <f>LEN(A45886)</f>
        <v>6</v>
      </c>
    </row>
    <row r="45887" spans="1:3" x14ac:dyDescent="0.2">
      <c r="A45887" t="s">
        <v>21341</v>
      </c>
      <c r="B45887">
        <v>1</v>
      </c>
      <c r="C45887">
        <f>LEN(A45887)</f>
        <v>6</v>
      </c>
    </row>
    <row r="45888" spans="1:3" x14ac:dyDescent="0.2">
      <c r="A45888" t="s">
        <v>21348</v>
      </c>
      <c r="B45888">
        <v>1</v>
      </c>
      <c r="C45888">
        <f>LEN(A45888)</f>
        <v>6</v>
      </c>
    </row>
    <row r="45889" spans="1:3" x14ac:dyDescent="0.2">
      <c r="A45889" t="s">
        <v>21358</v>
      </c>
      <c r="B45889">
        <v>8</v>
      </c>
      <c r="C45889">
        <f>LEN(A45889)</f>
        <v>6</v>
      </c>
    </row>
    <row r="45890" spans="1:3" x14ac:dyDescent="0.2">
      <c r="A45890" t="s">
        <v>21359</v>
      </c>
      <c r="B45890">
        <v>15</v>
      </c>
      <c r="C45890">
        <f>LEN(A45890)</f>
        <v>6</v>
      </c>
    </row>
    <row r="45891" spans="1:3" x14ac:dyDescent="0.2">
      <c r="A45891" t="s">
        <v>21363</v>
      </c>
      <c r="B45891">
        <v>4</v>
      </c>
      <c r="C45891">
        <f>LEN(A45891)</f>
        <v>6</v>
      </c>
    </row>
    <row r="45892" spans="1:3" x14ac:dyDescent="0.2">
      <c r="A45892" t="s">
        <v>21381</v>
      </c>
      <c r="B45892">
        <v>4</v>
      </c>
      <c r="C45892">
        <f>LEN(A45892)</f>
        <v>6</v>
      </c>
    </row>
    <row r="45893" spans="1:3" x14ac:dyDescent="0.2">
      <c r="A45893" t="s">
        <v>21386</v>
      </c>
      <c r="B45893">
        <v>1</v>
      </c>
      <c r="C45893">
        <f>LEN(A45893)</f>
        <v>6</v>
      </c>
    </row>
    <row r="45894" spans="1:3" x14ac:dyDescent="0.2">
      <c r="A45894" t="s">
        <v>21390</v>
      </c>
      <c r="B45894">
        <v>1</v>
      </c>
      <c r="C45894">
        <f>LEN(A45894)</f>
        <v>6</v>
      </c>
    </row>
    <row r="45895" spans="1:3" x14ac:dyDescent="0.2">
      <c r="A45895" t="s">
        <v>21396</v>
      </c>
      <c r="B45895">
        <v>1</v>
      </c>
      <c r="C45895">
        <f>LEN(A45895)</f>
        <v>6</v>
      </c>
    </row>
    <row r="45896" spans="1:3" x14ac:dyDescent="0.2">
      <c r="A45896" t="s">
        <v>21498</v>
      </c>
      <c r="B45896">
        <v>2</v>
      </c>
      <c r="C45896">
        <f>LEN(A45896)</f>
        <v>6</v>
      </c>
    </row>
    <row r="45897" spans="1:3" x14ac:dyDescent="0.2">
      <c r="A45897" t="s">
        <v>21504</v>
      </c>
      <c r="B45897">
        <v>3</v>
      </c>
      <c r="C45897">
        <f>LEN(A45897)</f>
        <v>6</v>
      </c>
    </row>
    <row r="45898" spans="1:3" x14ac:dyDescent="0.2">
      <c r="A45898" t="s">
        <v>21513</v>
      </c>
      <c r="B45898">
        <v>2</v>
      </c>
      <c r="C45898">
        <f>LEN(A45898)</f>
        <v>6</v>
      </c>
    </row>
    <row r="45899" spans="1:3" x14ac:dyDescent="0.2">
      <c r="A45899" t="s">
        <v>21521</v>
      </c>
      <c r="B45899">
        <v>12</v>
      </c>
      <c r="C45899">
        <f>LEN(A45899)</f>
        <v>6</v>
      </c>
    </row>
    <row r="45900" spans="1:3" x14ac:dyDescent="0.2">
      <c r="A45900" t="s">
        <v>21522</v>
      </c>
      <c r="B45900">
        <v>3</v>
      </c>
      <c r="C45900">
        <f>LEN(A45900)</f>
        <v>6</v>
      </c>
    </row>
    <row r="45901" spans="1:3" x14ac:dyDescent="0.2">
      <c r="A45901" t="s">
        <v>21529</v>
      </c>
      <c r="B45901">
        <v>5</v>
      </c>
      <c r="C45901">
        <f>LEN(A45901)</f>
        <v>6</v>
      </c>
    </row>
    <row r="45902" spans="1:3" x14ac:dyDescent="0.2">
      <c r="A45902" t="s">
        <v>21531</v>
      </c>
      <c r="B45902">
        <v>1</v>
      </c>
      <c r="C45902">
        <f>LEN(A45902)</f>
        <v>6</v>
      </c>
    </row>
    <row r="45903" spans="1:3" x14ac:dyDescent="0.2">
      <c r="A45903" t="s">
        <v>21534</v>
      </c>
      <c r="B45903">
        <v>1</v>
      </c>
      <c r="C45903">
        <f>LEN(A45903)</f>
        <v>6</v>
      </c>
    </row>
    <row r="45904" spans="1:3" x14ac:dyDescent="0.2">
      <c r="A45904" t="s">
        <v>21537</v>
      </c>
      <c r="B45904">
        <v>1</v>
      </c>
      <c r="C45904">
        <f>LEN(A45904)</f>
        <v>6</v>
      </c>
    </row>
    <row r="45905" spans="1:3" x14ac:dyDescent="0.2">
      <c r="A45905" t="s">
        <v>21542</v>
      </c>
      <c r="B45905">
        <v>1</v>
      </c>
      <c r="C45905">
        <f>LEN(A45905)</f>
        <v>6</v>
      </c>
    </row>
    <row r="45906" spans="1:3" x14ac:dyDescent="0.2">
      <c r="A45906" t="s">
        <v>21543</v>
      </c>
      <c r="B45906">
        <v>4</v>
      </c>
      <c r="C45906">
        <f>LEN(A45906)</f>
        <v>6</v>
      </c>
    </row>
    <row r="45907" spans="1:3" x14ac:dyDescent="0.2">
      <c r="A45907" t="s">
        <v>21555</v>
      </c>
      <c r="B45907">
        <v>2</v>
      </c>
      <c r="C45907">
        <f>LEN(A45907)</f>
        <v>6</v>
      </c>
    </row>
    <row r="45908" spans="1:3" x14ac:dyDescent="0.2">
      <c r="A45908" t="s">
        <v>21557</v>
      </c>
      <c r="B45908">
        <v>1</v>
      </c>
      <c r="C45908">
        <f>LEN(A45908)</f>
        <v>6</v>
      </c>
    </row>
    <row r="45909" spans="1:3" x14ac:dyDescent="0.2">
      <c r="A45909" t="s">
        <v>21564</v>
      </c>
      <c r="B45909">
        <v>1</v>
      </c>
      <c r="C45909">
        <f>LEN(A45909)</f>
        <v>6</v>
      </c>
    </row>
    <row r="45910" spans="1:3" x14ac:dyDescent="0.2">
      <c r="A45910" t="s">
        <v>21566</v>
      </c>
      <c r="B45910">
        <v>3</v>
      </c>
      <c r="C45910">
        <f>LEN(A45910)</f>
        <v>6</v>
      </c>
    </row>
    <row r="45911" spans="1:3" x14ac:dyDescent="0.2">
      <c r="A45911" t="s">
        <v>21568</v>
      </c>
      <c r="B45911">
        <v>1</v>
      </c>
      <c r="C45911">
        <f>LEN(A45911)</f>
        <v>6</v>
      </c>
    </row>
    <row r="45912" spans="1:3" x14ac:dyDescent="0.2">
      <c r="A45912" t="s">
        <v>21577</v>
      </c>
      <c r="B45912">
        <v>1</v>
      </c>
      <c r="C45912">
        <f>LEN(A45912)</f>
        <v>6</v>
      </c>
    </row>
    <row r="45913" spans="1:3" x14ac:dyDescent="0.2">
      <c r="A45913" t="s">
        <v>21580</v>
      </c>
      <c r="B45913">
        <v>2</v>
      </c>
      <c r="C45913">
        <f>LEN(A45913)</f>
        <v>6</v>
      </c>
    </row>
    <row r="45914" spans="1:3" x14ac:dyDescent="0.2">
      <c r="A45914" t="s">
        <v>21584</v>
      </c>
      <c r="B45914">
        <v>1</v>
      </c>
      <c r="C45914">
        <f>LEN(A45914)</f>
        <v>6</v>
      </c>
    </row>
    <row r="45915" spans="1:3" x14ac:dyDescent="0.2">
      <c r="A45915" t="s">
        <v>21586</v>
      </c>
      <c r="B45915">
        <v>1</v>
      </c>
      <c r="C45915">
        <f>LEN(A45915)</f>
        <v>6</v>
      </c>
    </row>
    <row r="45916" spans="1:3" x14ac:dyDescent="0.2">
      <c r="A45916" t="s">
        <v>21593</v>
      </c>
      <c r="B45916">
        <v>1</v>
      </c>
      <c r="C45916">
        <f>LEN(A45916)</f>
        <v>6</v>
      </c>
    </row>
    <row r="45917" spans="1:3" x14ac:dyDescent="0.2">
      <c r="A45917" t="s">
        <v>21601</v>
      </c>
      <c r="B45917">
        <v>1</v>
      </c>
      <c r="C45917">
        <f>LEN(A45917)</f>
        <v>6</v>
      </c>
    </row>
    <row r="45918" spans="1:3" x14ac:dyDescent="0.2">
      <c r="A45918" t="s">
        <v>21614</v>
      </c>
      <c r="B45918">
        <v>3</v>
      </c>
      <c r="C45918">
        <f>LEN(A45918)</f>
        <v>6</v>
      </c>
    </row>
    <row r="45919" spans="1:3" x14ac:dyDescent="0.2">
      <c r="A45919" t="s">
        <v>21619</v>
      </c>
      <c r="B45919">
        <v>1</v>
      </c>
      <c r="C45919">
        <f>LEN(A45919)</f>
        <v>6</v>
      </c>
    </row>
    <row r="45920" spans="1:3" x14ac:dyDescent="0.2">
      <c r="A45920" t="s">
        <v>21633</v>
      </c>
      <c r="B45920">
        <v>1</v>
      </c>
      <c r="C45920">
        <f>LEN(A45920)</f>
        <v>6</v>
      </c>
    </row>
    <row r="45921" spans="1:3" x14ac:dyDescent="0.2">
      <c r="A45921" t="s">
        <v>21658</v>
      </c>
      <c r="B45921">
        <v>14</v>
      </c>
      <c r="C45921">
        <f>LEN(A45921)</f>
        <v>6</v>
      </c>
    </row>
    <row r="45922" spans="1:3" x14ac:dyDescent="0.2">
      <c r="A45922" t="s">
        <v>21668</v>
      </c>
      <c r="B45922">
        <v>2</v>
      </c>
      <c r="C45922">
        <f>LEN(A45922)</f>
        <v>6</v>
      </c>
    </row>
    <row r="45923" spans="1:3" x14ac:dyDescent="0.2">
      <c r="A45923" t="s">
        <v>21670</v>
      </c>
      <c r="B45923">
        <v>12</v>
      </c>
      <c r="C45923">
        <f>LEN(A45923)</f>
        <v>6</v>
      </c>
    </row>
    <row r="45924" spans="1:3" x14ac:dyDescent="0.2">
      <c r="A45924" t="s">
        <v>21679</v>
      </c>
      <c r="B45924">
        <v>1</v>
      </c>
      <c r="C45924">
        <f>LEN(A45924)</f>
        <v>6</v>
      </c>
    </row>
    <row r="45925" spans="1:3" x14ac:dyDescent="0.2">
      <c r="A45925" t="s">
        <v>21681</v>
      </c>
      <c r="B45925">
        <v>2</v>
      </c>
      <c r="C45925">
        <f>LEN(A45925)</f>
        <v>6</v>
      </c>
    </row>
    <row r="45926" spans="1:3" x14ac:dyDescent="0.2">
      <c r="A45926" t="s">
        <v>21686</v>
      </c>
      <c r="B45926">
        <v>12</v>
      </c>
      <c r="C45926">
        <f>LEN(A45926)</f>
        <v>6</v>
      </c>
    </row>
    <row r="45927" spans="1:3" x14ac:dyDescent="0.2">
      <c r="A45927" t="s">
        <v>21692</v>
      </c>
      <c r="B45927">
        <v>4</v>
      </c>
      <c r="C45927">
        <f>LEN(A45927)</f>
        <v>6</v>
      </c>
    </row>
    <row r="45928" spans="1:3" x14ac:dyDescent="0.2">
      <c r="A45928" t="s">
        <v>21693</v>
      </c>
      <c r="B45928">
        <v>5</v>
      </c>
      <c r="C45928">
        <f>LEN(A45928)</f>
        <v>6</v>
      </c>
    </row>
    <row r="45929" spans="1:3" x14ac:dyDescent="0.2">
      <c r="A45929" t="s">
        <v>21711</v>
      </c>
      <c r="B45929">
        <v>2</v>
      </c>
      <c r="C45929">
        <f>LEN(A45929)</f>
        <v>6</v>
      </c>
    </row>
    <row r="45930" spans="1:3" x14ac:dyDescent="0.2">
      <c r="A45930" t="s">
        <v>21717</v>
      </c>
      <c r="B45930">
        <v>1</v>
      </c>
      <c r="C45930">
        <f>LEN(A45930)</f>
        <v>6</v>
      </c>
    </row>
    <row r="45931" spans="1:3" x14ac:dyDescent="0.2">
      <c r="A45931" t="s">
        <v>21720</v>
      </c>
      <c r="B45931">
        <v>6</v>
      </c>
      <c r="C45931">
        <f>LEN(A45931)</f>
        <v>6</v>
      </c>
    </row>
    <row r="45932" spans="1:3" x14ac:dyDescent="0.2">
      <c r="A45932" t="s">
        <v>21738</v>
      </c>
      <c r="B45932">
        <v>1</v>
      </c>
      <c r="C45932">
        <f>LEN(A45932)</f>
        <v>6</v>
      </c>
    </row>
    <row r="45933" spans="1:3" x14ac:dyDescent="0.2">
      <c r="A45933" t="s">
        <v>21744</v>
      </c>
      <c r="B45933">
        <v>3</v>
      </c>
      <c r="C45933">
        <f>LEN(A45933)</f>
        <v>6</v>
      </c>
    </row>
    <row r="45934" spans="1:3" x14ac:dyDescent="0.2">
      <c r="A45934" t="s">
        <v>21751</v>
      </c>
      <c r="B45934">
        <v>2</v>
      </c>
      <c r="C45934">
        <f>LEN(A45934)</f>
        <v>6</v>
      </c>
    </row>
    <row r="45935" spans="1:3" x14ac:dyDescent="0.2">
      <c r="A45935" t="s">
        <v>21766</v>
      </c>
      <c r="B45935">
        <v>3</v>
      </c>
      <c r="C45935">
        <f>LEN(A45935)</f>
        <v>6</v>
      </c>
    </row>
    <row r="45936" spans="1:3" x14ac:dyDescent="0.2">
      <c r="A45936" t="s">
        <v>21769</v>
      </c>
      <c r="B45936">
        <v>3</v>
      </c>
      <c r="C45936">
        <f>LEN(A45936)</f>
        <v>6</v>
      </c>
    </row>
    <row r="45937" spans="1:3" x14ac:dyDescent="0.2">
      <c r="A45937" t="s">
        <v>21782</v>
      </c>
      <c r="B45937">
        <v>1</v>
      </c>
      <c r="C45937">
        <f>LEN(A45937)</f>
        <v>6</v>
      </c>
    </row>
    <row r="45938" spans="1:3" x14ac:dyDescent="0.2">
      <c r="A45938" t="s">
        <v>21788</v>
      </c>
      <c r="B45938">
        <v>1</v>
      </c>
      <c r="C45938">
        <f>LEN(A45938)</f>
        <v>6</v>
      </c>
    </row>
    <row r="45939" spans="1:3" x14ac:dyDescent="0.2">
      <c r="A45939" t="s">
        <v>21792</v>
      </c>
      <c r="B45939">
        <v>1</v>
      </c>
      <c r="C45939">
        <f>LEN(A45939)</f>
        <v>6</v>
      </c>
    </row>
    <row r="45940" spans="1:3" x14ac:dyDescent="0.2">
      <c r="A45940" t="s">
        <v>21820</v>
      </c>
      <c r="B45940">
        <v>2</v>
      </c>
      <c r="C45940">
        <f>LEN(A45940)</f>
        <v>6</v>
      </c>
    </row>
    <row r="45941" spans="1:3" x14ac:dyDescent="0.2">
      <c r="A45941" t="s">
        <v>21823</v>
      </c>
      <c r="B45941">
        <v>4</v>
      </c>
      <c r="C45941">
        <f>LEN(A45941)</f>
        <v>6</v>
      </c>
    </row>
    <row r="45942" spans="1:3" x14ac:dyDescent="0.2">
      <c r="A45942" t="s">
        <v>21838</v>
      </c>
      <c r="B45942">
        <v>3</v>
      </c>
      <c r="C45942">
        <f>LEN(A45942)</f>
        <v>6</v>
      </c>
    </row>
    <row r="45943" spans="1:3" x14ac:dyDescent="0.2">
      <c r="A45943" t="s">
        <v>21843</v>
      </c>
      <c r="B45943">
        <v>1</v>
      </c>
      <c r="C45943">
        <f>LEN(A45943)</f>
        <v>6</v>
      </c>
    </row>
    <row r="45944" spans="1:3" x14ac:dyDescent="0.2">
      <c r="A45944" t="s">
        <v>21869</v>
      </c>
      <c r="B45944">
        <v>1</v>
      </c>
      <c r="C45944">
        <f>LEN(A45944)</f>
        <v>6</v>
      </c>
    </row>
    <row r="45945" spans="1:3" x14ac:dyDescent="0.2">
      <c r="A45945" t="s">
        <v>21874</v>
      </c>
      <c r="B45945">
        <v>2</v>
      </c>
      <c r="C45945">
        <f>LEN(A45945)</f>
        <v>6</v>
      </c>
    </row>
    <row r="45946" spans="1:3" x14ac:dyDescent="0.2">
      <c r="A45946" t="s">
        <v>21886</v>
      </c>
      <c r="B45946">
        <v>1</v>
      </c>
      <c r="C45946">
        <f>LEN(A45946)</f>
        <v>6</v>
      </c>
    </row>
    <row r="45947" spans="1:3" x14ac:dyDescent="0.2">
      <c r="A45947" t="s">
        <v>21888</v>
      </c>
      <c r="B45947">
        <v>1</v>
      </c>
      <c r="C45947">
        <f>LEN(A45947)</f>
        <v>6</v>
      </c>
    </row>
    <row r="45948" spans="1:3" x14ac:dyDescent="0.2">
      <c r="A45948" t="s">
        <v>21891</v>
      </c>
      <c r="B45948">
        <v>1</v>
      </c>
      <c r="C45948">
        <f>LEN(A45948)</f>
        <v>6</v>
      </c>
    </row>
    <row r="45949" spans="1:3" x14ac:dyDescent="0.2">
      <c r="A45949" t="s">
        <v>21896</v>
      </c>
      <c r="B45949">
        <v>1</v>
      </c>
      <c r="C45949">
        <f>LEN(A45949)</f>
        <v>6</v>
      </c>
    </row>
    <row r="45950" spans="1:3" x14ac:dyDescent="0.2">
      <c r="A45950" t="s">
        <v>21902</v>
      </c>
      <c r="B45950">
        <v>6</v>
      </c>
      <c r="C45950">
        <f>LEN(A45950)</f>
        <v>6</v>
      </c>
    </row>
    <row r="45951" spans="1:3" x14ac:dyDescent="0.2">
      <c r="A45951" t="s">
        <v>21914</v>
      </c>
      <c r="B45951">
        <v>3</v>
      </c>
      <c r="C45951">
        <f>LEN(A45951)</f>
        <v>6</v>
      </c>
    </row>
    <row r="45952" spans="1:3" x14ac:dyDescent="0.2">
      <c r="A45952" t="s">
        <v>21918</v>
      </c>
      <c r="B45952">
        <v>15</v>
      </c>
      <c r="C45952">
        <f>LEN(A45952)</f>
        <v>6</v>
      </c>
    </row>
    <row r="45953" spans="1:3" x14ac:dyDescent="0.2">
      <c r="A45953" t="s">
        <v>21919</v>
      </c>
      <c r="B45953">
        <v>1</v>
      </c>
      <c r="C45953">
        <f>LEN(A45953)</f>
        <v>6</v>
      </c>
    </row>
    <row r="45954" spans="1:3" x14ac:dyDescent="0.2">
      <c r="A45954" t="s">
        <v>21936</v>
      </c>
      <c r="B45954">
        <v>2</v>
      </c>
      <c r="C45954">
        <f>LEN(A45954)</f>
        <v>6</v>
      </c>
    </row>
    <row r="45955" spans="1:3" x14ac:dyDescent="0.2">
      <c r="A45955" t="s">
        <v>21941</v>
      </c>
      <c r="B45955">
        <v>3</v>
      </c>
      <c r="C45955">
        <f>LEN(A45955)</f>
        <v>6</v>
      </c>
    </row>
    <row r="45956" spans="1:3" x14ac:dyDescent="0.2">
      <c r="A45956" t="s">
        <v>21953</v>
      </c>
      <c r="B45956">
        <v>6</v>
      </c>
      <c r="C45956">
        <f>LEN(A45956)</f>
        <v>6</v>
      </c>
    </row>
    <row r="45957" spans="1:3" x14ac:dyDescent="0.2">
      <c r="A45957" t="s">
        <v>21958</v>
      </c>
      <c r="B45957">
        <v>2</v>
      </c>
      <c r="C45957">
        <f>LEN(A45957)</f>
        <v>6</v>
      </c>
    </row>
    <row r="45958" spans="1:3" x14ac:dyDescent="0.2">
      <c r="A45958" t="s">
        <v>21960</v>
      </c>
      <c r="B45958">
        <v>4</v>
      </c>
      <c r="C45958">
        <f>LEN(A45958)</f>
        <v>6</v>
      </c>
    </row>
    <row r="45959" spans="1:3" x14ac:dyDescent="0.2">
      <c r="A45959" t="s">
        <v>21970</v>
      </c>
      <c r="B45959">
        <v>6</v>
      </c>
      <c r="C45959">
        <f>LEN(A45959)</f>
        <v>6</v>
      </c>
    </row>
    <row r="45960" spans="1:3" x14ac:dyDescent="0.2">
      <c r="A45960" t="s">
        <v>21971</v>
      </c>
      <c r="B45960">
        <v>1</v>
      </c>
      <c r="C45960">
        <f>LEN(A45960)</f>
        <v>6</v>
      </c>
    </row>
    <row r="45961" spans="1:3" x14ac:dyDescent="0.2">
      <c r="A45961" t="s">
        <v>21975</v>
      </c>
      <c r="B45961">
        <v>5</v>
      </c>
      <c r="C45961">
        <f>LEN(A45961)</f>
        <v>6</v>
      </c>
    </row>
    <row r="45962" spans="1:3" x14ac:dyDescent="0.2">
      <c r="A45962" t="s">
        <v>21976</v>
      </c>
      <c r="B45962">
        <v>1</v>
      </c>
      <c r="C45962">
        <f>LEN(A45962)</f>
        <v>6</v>
      </c>
    </row>
    <row r="45963" spans="1:3" x14ac:dyDescent="0.2">
      <c r="A45963" t="s">
        <v>21977</v>
      </c>
      <c r="B45963">
        <v>3</v>
      </c>
      <c r="C45963">
        <f>LEN(A45963)</f>
        <v>6</v>
      </c>
    </row>
    <row r="45964" spans="1:3" x14ac:dyDescent="0.2">
      <c r="A45964" t="s">
        <v>21981</v>
      </c>
      <c r="B45964">
        <v>2</v>
      </c>
      <c r="C45964">
        <f>LEN(A45964)</f>
        <v>6</v>
      </c>
    </row>
    <row r="45965" spans="1:3" x14ac:dyDescent="0.2">
      <c r="A45965" t="s">
        <v>21984</v>
      </c>
      <c r="B45965">
        <v>8</v>
      </c>
      <c r="C45965">
        <f>LEN(A45965)</f>
        <v>6</v>
      </c>
    </row>
    <row r="45966" spans="1:3" x14ac:dyDescent="0.2">
      <c r="A45966" t="s">
        <v>21991</v>
      </c>
      <c r="B45966">
        <v>1</v>
      </c>
      <c r="C45966">
        <f>LEN(A45966)</f>
        <v>6</v>
      </c>
    </row>
    <row r="45967" spans="1:3" x14ac:dyDescent="0.2">
      <c r="A45967" t="s">
        <v>21992</v>
      </c>
      <c r="B45967">
        <v>4</v>
      </c>
      <c r="C45967">
        <f>LEN(A45967)</f>
        <v>6</v>
      </c>
    </row>
    <row r="45968" spans="1:3" x14ac:dyDescent="0.2">
      <c r="A45968" t="s">
        <v>21999</v>
      </c>
      <c r="B45968">
        <v>1</v>
      </c>
      <c r="C45968">
        <f>LEN(A45968)</f>
        <v>6</v>
      </c>
    </row>
    <row r="45969" spans="1:3" x14ac:dyDescent="0.2">
      <c r="A45969" t="s">
        <v>22004</v>
      </c>
      <c r="B45969">
        <v>2</v>
      </c>
      <c r="C45969">
        <f>LEN(A45969)</f>
        <v>6</v>
      </c>
    </row>
    <row r="45970" spans="1:3" x14ac:dyDescent="0.2">
      <c r="A45970" t="s">
        <v>22009</v>
      </c>
      <c r="B45970">
        <v>1</v>
      </c>
      <c r="C45970">
        <f>LEN(A45970)</f>
        <v>6</v>
      </c>
    </row>
    <row r="45971" spans="1:3" x14ac:dyDescent="0.2">
      <c r="A45971" t="s">
        <v>22010</v>
      </c>
      <c r="B45971">
        <v>2</v>
      </c>
      <c r="C45971">
        <f>LEN(A45971)</f>
        <v>6</v>
      </c>
    </row>
    <row r="45972" spans="1:3" x14ac:dyDescent="0.2">
      <c r="A45972" t="s">
        <v>22036</v>
      </c>
      <c r="B45972">
        <v>1</v>
      </c>
      <c r="C45972">
        <f>LEN(A45972)</f>
        <v>6</v>
      </c>
    </row>
    <row r="45973" spans="1:3" x14ac:dyDescent="0.2">
      <c r="A45973" t="s">
        <v>22058</v>
      </c>
      <c r="B45973">
        <v>6</v>
      </c>
      <c r="C45973">
        <f>LEN(A45973)</f>
        <v>6</v>
      </c>
    </row>
    <row r="45974" spans="1:3" x14ac:dyDescent="0.2">
      <c r="A45974" t="s">
        <v>22069</v>
      </c>
      <c r="B45974">
        <v>4</v>
      </c>
      <c r="C45974">
        <f>LEN(A45974)</f>
        <v>6</v>
      </c>
    </row>
    <row r="45975" spans="1:3" x14ac:dyDescent="0.2">
      <c r="A45975" t="s">
        <v>22085</v>
      </c>
      <c r="B45975">
        <v>8</v>
      </c>
      <c r="C45975">
        <f>LEN(A45975)</f>
        <v>6</v>
      </c>
    </row>
    <row r="45976" spans="1:3" x14ac:dyDescent="0.2">
      <c r="A45976" t="s">
        <v>22105</v>
      </c>
      <c r="B45976">
        <v>2</v>
      </c>
      <c r="C45976">
        <f>LEN(A45976)</f>
        <v>6</v>
      </c>
    </row>
    <row r="45977" spans="1:3" x14ac:dyDescent="0.2">
      <c r="A45977" t="s">
        <v>22110</v>
      </c>
      <c r="B45977">
        <v>1</v>
      </c>
      <c r="C45977">
        <f>LEN(A45977)</f>
        <v>6</v>
      </c>
    </row>
    <row r="45978" spans="1:3" x14ac:dyDescent="0.2">
      <c r="A45978" t="s">
        <v>22140</v>
      </c>
      <c r="B45978">
        <v>2</v>
      </c>
      <c r="C45978">
        <f>LEN(A45978)</f>
        <v>6</v>
      </c>
    </row>
    <row r="45979" spans="1:3" x14ac:dyDescent="0.2">
      <c r="A45979" t="s">
        <v>22147</v>
      </c>
      <c r="B45979">
        <v>3</v>
      </c>
      <c r="C45979">
        <f>LEN(A45979)</f>
        <v>6</v>
      </c>
    </row>
    <row r="45980" spans="1:3" x14ac:dyDescent="0.2">
      <c r="A45980" t="s">
        <v>22155</v>
      </c>
      <c r="B45980">
        <v>1</v>
      </c>
      <c r="C45980">
        <f>LEN(A45980)</f>
        <v>6</v>
      </c>
    </row>
    <row r="45981" spans="1:3" x14ac:dyDescent="0.2">
      <c r="A45981" t="s">
        <v>22173</v>
      </c>
      <c r="B45981">
        <v>1</v>
      </c>
      <c r="C45981">
        <f>LEN(A45981)</f>
        <v>6</v>
      </c>
    </row>
    <row r="45982" spans="1:3" x14ac:dyDescent="0.2">
      <c r="A45982" t="s">
        <v>22179</v>
      </c>
      <c r="B45982">
        <v>1</v>
      </c>
      <c r="C45982">
        <f>LEN(A45982)</f>
        <v>6</v>
      </c>
    </row>
    <row r="45983" spans="1:3" x14ac:dyDescent="0.2">
      <c r="A45983" t="s">
        <v>22186</v>
      </c>
      <c r="B45983">
        <v>1</v>
      </c>
      <c r="C45983">
        <f>LEN(A45983)</f>
        <v>6</v>
      </c>
    </row>
    <row r="45984" spans="1:3" x14ac:dyDescent="0.2">
      <c r="A45984" t="s">
        <v>22189</v>
      </c>
      <c r="B45984">
        <v>1</v>
      </c>
      <c r="C45984">
        <f>LEN(A45984)</f>
        <v>6</v>
      </c>
    </row>
    <row r="45985" spans="1:3" x14ac:dyDescent="0.2">
      <c r="A45985" t="s">
        <v>22193</v>
      </c>
      <c r="B45985">
        <v>1</v>
      </c>
      <c r="C45985">
        <f>LEN(A45985)</f>
        <v>6</v>
      </c>
    </row>
    <row r="45986" spans="1:3" x14ac:dyDescent="0.2">
      <c r="A45986" t="s">
        <v>22198</v>
      </c>
      <c r="B45986">
        <v>3</v>
      </c>
      <c r="C45986">
        <f>LEN(A45986)</f>
        <v>6</v>
      </c>
    </row>
    <row r="45987" spans="1:3" x14ac:dyDescent="0.2">
      <c r="A45987" t="s">
        <v>22202</v>
      </c>
      <c r="B45987">
        <v>3</v>
      </c>
      <c r="C45987">
        <f>LEN(A45987)</f>
        <v>6</v>
      </c>
    </row>
    <row r="45988" spans="1:3" x14ac:dyDescent="0.2">
      <c r="A45988" t="s">
        <v>22207</v>
      </c>
      <c r="B45988">
        <v>2</v>
      </c>
      <c r="C45988">
        <f>LEN(A45988)</f>
        <v>6</v>
      </c>
    </row>
    <row r="45989" spans="1:3" x14ac:dyDescent="0.2">
      <c r="A45989" t="s">
        <v>22208</v>
      </c>
      <c r="B45989">
        <v>2</v>
      </c>
      <c r="C45989">
        <f>LEN(A45989)</f>
        <v>6</v>
      </c>
    </row>
    <row r="45990" spans="1:3" x14ac:dyDescent="0.2">
      <c r="A45990" t="s">
        <v>22217</v>
      </c>
      <c r="B45990">
        <v>1</v>
      </c>
      <c r="C45990">
        <f>LEN(A45990)</f>
        <v>6</v>
      </c>
    </row>
    <row r="45991" spans="1:3" x14ac:dyDescent="0.2">
      <c r="A45991" t="s">
        <v>22235</v>
      </c>
      <c r="B45991">
        <v>1</v>
      </c>
      <c r="C45991">
        <f>LEN(A45991)</f>
        <v>6</v>
      </c>
    </row>
    <row r="45992" spans="1:3" x14ac:dyDescent="0.2">
      <c r="A45992" t="s">
        <v>22241</v>
      </c>
      <c r="B45992">
        <v>22</v>
      </c>
      <c r="C45992">
        <f>LEN(A45992)</f>
        <v>6</v>
      </c>
    </row>
    <row r="45993" spans="1:3" x14ac:dyDescent="0.2">
      <c r="A45993" t="s">
        <v>22242</v>
      </c>
      <c r="B45993">
        <v>5</v>
      </c>
      <c r="C45993">
        <f>LEN(A45993)</f>
        <v>6</v>
      </c>
    </row>
    <row r="45994" spans="1:3" x14ac:dyDescent="0.2">
      <c r="A45994" t="s">
        <v>22255</v>
      </c>
      <c r="B45994">
        <v>2</v>
      </c>
      <c r="C45994">
        <f>LEN(A45994)</f>
        <v>6</v>
      </c>
    </row>
    <row r="45995" spans="1:3" x14ac:dyDescent="0.2">
      <c r="A45995" t="s">
        <v>22256</v>
      </c>
      <c r="B45995">
        <v>8</v>
      </c>
      <c r="C45995">
        <f>LEN(A45995)</f>
        <v>6</v>
      </c>
    </row>
    <row r="45996" spans="1:3" x14ac:dyDescent="0.2">
      <c r="A45996" t="s">
        <v>22257</v>
      </c>
      <c r="B45996">
        <v>7</v>
      </c>
      <c r="C45996">
        <f>LEN(A45996)</f>
        <v>6</v>
      </c>
    </row>
    <row r="45997" spans="1:3" x14ac:dyDescent="0.2">
      <c r="A45997" t="s">
        <v>22258</v>
      </c>
      <c r="B45997">
        <v>1</v>
      </c>
      <c r="C45997">
        <f>LEN(A45997)</f>
        <v>6</v>
      </c>
    </row>
    <row r="45998" spans="1:3" x14ac:dyDescent="0.2">
      <c r="A45998" t="s">
        <v>22274</v>
      </c>
      <c r="B45998">
        <v>4</v>
      </c>
      <c r="C45998">
        <f>LEN(A45998)</f>
        <v>6</v>
      </c>
    </row>
    <row r="45999" spans="1:3" x14ac:dyDescent="0.2">
      <c r="A45999" t="s">
        <v>22290</v>
      </c>
      <c r="B45999">
        <v>3</v>
      </c>
      <c r="C45999">
        <f>LEN(A45999)</f>
        <v>6</v>
      </c>
    </row>
    <row r="46000" spans="1:3" x14ac:dyDescent="0.2">
      <c r="A46000" t="s">
        <v>22298</v>
      </c>
      <c r="B46000">
        <v>3</v>
      </c>
      <c r="C46000">
        <f>LEN(A46000)</f>
        <v>6</v>
      </c>
    </row>
    <row r="46001" spans="1:3" x14ac:dyDescent="0.2">
      <c r="A46001" t="s">
        <v>22307</v>
      </c>
      <c r="B46001">
        <v>2</v>
      </c>
      <c r="C46001">
        <f>LEN(A46001)</f>
        <v>6</v>
      </c>
    </row>
    <row r="46002" spans="1:3" x14ac:dyDescent="0.2">
      <c r="A46002" t="s">
        <v>22310</v>
      </c>
      <c r="B46002">
        <v>1</v>
      </c>
      <c r="C46002">
        <f>LEN(A46002)</f>
        <v>6</v>
      </c>
    </row>
    <row r="46003" spans="1:3" x14ac:dyDescent="0.2">
      <c r="A46003" t="s">
        <v>22316</v>
      </c>
      <c r="B46003">
        <v>5</v>
      </c>
      <c r="C46003">
        <f>LEN(A46003)</f>
        <v>6</v>
      </c>
    </row>
    <row r="46004" spans="1:3" x14ac:dyDescent="0.2">
      <c r="A46004" t="s">
        <v>22322</v>
      </c>
      <c r="B46004">
        <v>4</v>
      </c>
      <c r="C46004">
        <f>LEN(A46004)</f>
        <v>6</v>
      </c>
    </row>
    <row r="46005" spans="1:3" x14ac:dyDescent="0.2">
      <c r="A46005" t="s">
        <v>22336</v>
      </c>
      <c r="B46005">
        <v>5</v>
      </c>
      <c r="C46005">
        <f>LEN(A46005)</f>
        <v>6</v>
      </c>
    </row>
    <row r="46006" spans="1:3" x14ac:dyDescent="0.2">
      <c r="A46006" t="s">
        <v>22345</v>
      </c>
      <c r="B46006">
        <v>1</v>
      </c>
      <c r="C46006">
        <f>LEN(A46006)</f>
        <v>6</v>
      </c>
    </row>
    <row r="46007" spans="1:3" x14ac:dyDescent="0.2">
      <c r="A46007" t="s">
        <v>22348</v>
      </c>
      <c r="B46007">
        <v>4</v>
      </c>
      <c r="C46007">
        <f>LEN(A46007)</f>
        <v>6</v>
      </c>
    </row>
    <row r="46008" spans="1:3" x14ac:dyDescent="0.2">
      <c r="A46008" t="s">
        <v>22350</v>
      </c>
      <c r="B46008">
        <v>1</v>
      </c>
      <c r="C46008">
        <f>LEN(A46008)</f>
        <v>6</v>
      </c>
    </row>
    <row r="46009" spans="1:3" x14ac:dyDescent="0.2">
      <c r="A46009" t="s">
        <v>22357</v>
      </c>
      <c r="B46009">
        <v>1</v>
      </c>
      <c r="C46009">
        <f>LEN(A46009)</f>
        <v>6</v>
      </c>
    </row>
    <row r="46010" spans="1:3" x14ac:dyDescent="0.2">
      <c r="A46010" t="s">
        <v>22368</v>
      </c>
      <c r="B46010">
        <v>1</v>
      </c>
      <c r="C46010">
        <f>LEN(A46010)</f>
        <v>6</v>
      </c>
    </row>
    <row r="46011" spans="1:3" x14ac:dyDescent="0.2">
      <c r="A46011" t="s">
        <v>22377</v>
      </c>
      <c r="B46011">
        <v>2</v>
      </c>
      <c r="C46011">
        <f>LEN(A46011)</f>
        <v>6</v>
      </c>
    </row>
    <row r="46012" spans="1:3" x14ac:dyDescent="0.2">
      <c r="A46012" t="s">
        <v>22385</v>
      </c>
      <c r="B46012">
        <v>4</v>
      </c>
      <c r="C46012">
        <f>LEN(A46012)</f>
        <v>6</v>
      </c>
    </row>
    <row r="46013" spans="1:3" x14ac:dyDescent="0.2">
      <c r="A46013" t="s">
        <v>22396</v>
      </c>
      <c r="B46013">
        <v>4</v>
      </c>
      <c r="C46013">
        <f>LEN(A46013)</f>
        <v>6</v>
      </c>
    </row>
    <row r="46014" spans="1:3" x14ac:dyDescent="0.2">
      <c r="A46014" t="s">
        <v>22398</v>
      </c>
      <c r="B46014">
        <v>2</v>
      </c>
      <c r="C46014">
        <f>LEN(A46014)</f>
        <v>6</v>
      </c>
    </row>
    <row r="46015" spans="1:3" x14ac:dyDescent="0.2">
      <c r="A46015" t="s">
        <v>22402</v>
      </c>
      <c r="B46015">
        <v>2</v>
      </c>
      <c r="C46015">
        <f>LEN(A46015)</f>
        <v>6</v>
      </c>
    </row>
    <row r="46016" spans="1:3" x14ac:dyDescent="0.2">
      <c r="A46016" t="s">
        <v>22406</v>
      </c>
      <c r="B46016">
        <v>1</v>
      </c>
      <c r="C46016">
        <f>LEN(A46016)</f>
        <v>6</v>
      </c>
    </row>
    <row r="46017" spans="1:3" x14ac:dyDescent="0.2">
      <c r="A46017" t="s">
        <v>22414</v>
      </c>
      <c r="B46017">
        <v>5</v>
      </c>
      <c r="C46017">
        <f>LEN(A46017)</f>
        <v>6</v>
      </c>
    </row>
    <row r="46018" spans="1:3" x14ac:dyDescent="0.2">
      <c r="A46018" t="s">
        <v>22417</v>
      </c>
      <c r="B46018">
        <v>4</v>
      </c>
      <c r="C46018">
        <f>LEN(A46018)</f>
        <v>6</v>
      </c>
    </row>
    <row r="46019" spans="1:3" x14ac:dyDescent="0.2">
      <c r="A46019" t="s">
        <v>22427</v>
      </c>
      <c r="B46019">
        <v>2</v>
      </c>
      <c r="C46019">
        <f>LEN(A46019)</f>
        <v>6</v>
      </c>
    </row>
    <row r="46020" spans="1:3" x14ac:dyDescent="0.2">
      <c r="A46020" t="s">
        <v>22431</v>
      </c>
      <c r="B46020">
        <v>1</v>
      </c>
      <c r="C46020">
        <f>LEN(A46020)</f>
        <v>6</v>
      </c>
    </row>
    <row r="46021" spans="1:3" x14ac:dyDescent="0.2">
      <c r="A46021" t="s">
        <v>22438</v>
      </c>
      <c r="B46021">
        <v>2</v>
      </c>
      <c r="C46021">
        <f>LEN(A46021)</f>
        <v>6</v>
      </c>
    </row>
    <row r="46022" spans="1:3" x14ac:dyDescent="0.2">
      <c r="A46022" t="s">
        <v>22440</v>
      </c>
      <c r="B46022">
        <v>1</v>
      </c>
      <c r="C46022">
        <f>LEN(A46022)</f>
        <v>6</v>
      </c>
    </row>
    <row r="46023" spans="1:3" x14ac:dyDescent="0.2">
      <c r="A46023" t="s">
        <v>22444</v>
      </c>
      <c r="B46023">
        <v>3</v>
      </c>
      <c r="C46023">
        <f>LEN(A46023)</f>
        <v>6</v>
      </c>
    </row>
    <row r="46024" spans="1:3" x14ac:dyDescent="0.2">
      <c r="A46024" t="s">
        <v>22450</v>
      </c>
      <c r="B46024">
        <v>1</v>
      </c>
      <c r="C46024">
        <f>LEN(A46024)</f>
        <v>6</v>
      </c>
    </row>
    <row r="46025" spans="1:3" x14ac:dyDescent="0.2">
      <c r="A46025" t="s">
        <v>22451</v>
      </c>
      <c r="B46025">
        <v>1</v>
      </c>
      <c r="C46025">
        <f>LEN(A46025)</f>
        <v>6</v>
      </c>
    </row>
    <row r="46026" spans="1:3" x14ac:dyDescent="0.2">
      <c r="A46026" t="s">
        <v>22484</v>
      </c>
      <c r="B46026">
        <v>1</v>
      </c>
      <c r="C46026">
        <f>LEN(A46026)</f>
        <v>6</v>
      </c>
    </row>
    <row r="46027" spans="1:3" x14ac:dyDescent="0.2">
      <c r="A46027" t="s">
        <v>22508</v>
      </c>
      <c r="B46027">
        <v>1</v>
      </c>
      <c r="C46027">
        <f>LEN(A46027)</f>
        <v>6</v>
      </c>
    </row>
    <row r="46028" spans="1:3" x14ac:dyDescent="0.2">
      <c r="A46028" t="s">
        <v>22518</v>
      </c>
      <c r="B46028">
        <v>3</v>
      </c>
      <c r="C46028">
        <f>LEN(A46028)</f>
        <v>6</v>
      </c>
    </row>
    <row r="46029" spans="1:3" x14ac:dyDescent="0.2">
      <c r="A46029" t="s">
        <v>22533</v>
      </c>
      <c r="B46029">
        <v>1</v>
      </c>
      <c r="C46029">
        <f>LEN(A46029)</f>
        <v>6</v>
      </c>
    </row>
    <row r="46030" spans="1:3" x14ac:dyDescent="0.2">
      <c r="A46030" t="s">
        <v>22538</v>
      </c>
      <c r="B46030">
        <v>1</v>
      </c>
      <c r="C46030">
        <f>LEN(A46030)</f>
        <v>6</v>
      </c>
    </row>
    <row r="46031" spans="1:3" x14ac:dyDescent="0.2">
      <c r="A46031" t="s">
        <v>22548</v>
      </c>
      <c r="B46031">
        <v>1</v>
      </c>
      <c r="C46031">
        <f>LEN(A46031)</f>
        <v>6</v>
      </c>
    </row>
    <row r="46032" spans="1:3" x14ac:dyDescent="0.2">
      <c r="A46032" t="s">
        <v>22550</v>
      </c>
      <c r="B46032">
        <v>2</v>
      </c>
      <c r="C46032">
        <f>LEN(A46032)</f>
        <v>6</v>
      </c>
    </row>
    <row r="46033" spans="1:3" x14ac:dyDescent="0.2">
      <c r="A46033" t="s">
        <v>22576</v>
      </c>
      <c r="B46033">
        <v>1</v>
      </c>
      <c r="C46033">
        <f>LEN(A46033)</f>
        <v>6</v>
      </c>
    </row>
    <row r="46034" spans="1:3" x14ac:dyDescent="0.2">
      <c r="A46034" t="s">
        <v>22611</v>
      </c>
      <c r="B46034">
        <v>1</v>
      </c>
      <c r="C46034">
        <f>LEN(A46034)</f>
        <v>6</v>
      </c>
    </row>
    <row r="46035" spans="1:3" x14ac:dyDescent="0.2">
      <c r="A46035" t="s">
        <v>22612</v>
      </c>
      <c r="B46035">
        <v>1</v>
      </c>
      <c r="C46035">
        <f>LEN(A46035)</f>
        <v>6</v>
      </c>
    </row>
    <row r="46036" spans="1:3" x14ac:dyDescent="0.2">
      <c r="A46036" t="s">
        <v>22633</v>
      </c>
      <c r="B46036">
        <v>1</v>
      </c>
      <c r="C46036">
        <f>LEN(A46036)</f>
        <v>6</v>
      </c>
    </row>
    <row r="46037" spans="1:3" x14ac:dyDescent="0.2">
      <c r="A46037" t="s">
        <v>22652</v>
      </c>
      <c r="B46037">
        <v>2</v>
      </c>
      <c r="C46037">
        <f>LEN(A46037)</f>
        <v>6</v>
      </c>
    </row>
    <row r="46038" spans="1:3" x14ac:dyDescent="0.2">
      <c r="A46038" t="s">
        <v>22653</v>
      </c>
      <c r="B46038">
        <v>1</v>
      </c>
      <c r="C46038">
        <f>LEN(A46038)</f>
        <v>6</v>
      </c>
    </row>
    <row r="46039" spans="1:3" x14ac:dyDescent="0.2">
      <c r="A46039" t="s">
        <v>22657</v>
      </c>
      <c r="B46039">
        <v>1</v>
      </c>
      <c r="C46039">
        <f>LEN(A46039)</f>
        <v>6</v>
      </c>
    </row>
    <row r="46040" spans="1:3" x14ac:dyDescent="0.2">
      <c r="A46040" t="s">
        <v>22661</v>
      </c>
      <c r="B46040">
        <v>2</v>
      </c>
      <c r="C46040">
        <f>LEN(A46040)</f>
        <v>6</v>
      </c>
    </row>
    <row r="46041" spans="1:3" x14ac:dyDescent="0.2">
      <c r="A46041" t="s">
        <v>22675</v>
      </c>
      <c r="B46041">
        <v>1</v>
      </c>
      <c r="C46041">
        <f>LEN(A46041)</f>
        <v>6</v>
      </c>
    </row>
    <row r="46042" spans="1:3" x14ac:dyDescent="0.2">
      <c r="A46042" t="s">
        <v>22683</v>
      </c>
      <c r="B46042">
        <v>1</v>
      </c>
      <c r="C46042">
        <f>LEN(A46042)</f>
        <v>6</v>
      </c>
    </row>
    <row r="46043" spans="1:3" x14ac:dyDescent="0.2">
      <c r="A46043" t="s">
        <v>22702</v>
      </c>
      <c r="B46043">
        <v>1</v>
      </c>
      <c r="C46043">
        <f>LEN(A46043)</f>
        <v>6</v>
      </c>
    </row>
    <row r="46044" spans="1:3" x14ac:dyDescent="0.2">
      <c r="A46044" t="s">
        <v>22734</v>
      </c>
      <c r="B46044">
        <v>1</v>
      </c>
      <c r="C46044">
        <f>LEN(A46044)</f>
        <v>6</v>
      </c>
    </row>
    <row r="46045" spans="1:3" x14ac:dyDescent="0.2">
      <c r="A46045" t="s">
        <v>22754</v>
      </c>
      <c r="B46045">
        <v>2</v>
      </c>
      <c r="C46045">
        <f>LEN(A46045)</f>
        <v>6</v>
      </c>
    </row>
    <row r="46046" spans="1:3" x14ac:dyDescent="0.2">
      <c r="A46046" t="s">
        <v>22759</v>
      </c>
      <c r="B46046">
        <v>1</v>
      </c>
      <c r="C46046">
        <f>LEN(A46046)</f>
        <v>6</v>
      </c>
    </row>
    <row r="46047" spans="1:3" x14ac:dyDescent="0.2">
      <c r="A46047" t="s">
        <v>22760</v>
      </c>
      <c r="B46047">
        <v>1</v>
      </c>
      <c r="C46047">
        <f>LEN(A46047)</f>
        <v>6</v>
      </c>
    </row>
    <row r="46048" spans="1:3" x14ac:dyDescent="0.2">
      <c r="A46048" t="s">
        <v>22764</v>
      </c>
      <c r="B46048">
        <v>1</v>
      </c>
      <c r="C46048">
        <f>LEN(A46048)</f>
        <v>6</v>
      </c>
    </row>
    <row r="46049" spans="1:3" x14ac:dyDescent="0.2">
      <c r="A46049" t="s">
        <v>22771</v>
      </c>
      <c r="B46049">
        <v>1</v>
      </c>
      <c r="C46049">
        <f>LEN(A46049)</f>
        <v>6</v>
      </c>
    </row>
    <row r="46050" spans="1:3" x14ac:dyDescent="0.2">
      <c r="A46050" t="s">
        <v>22787</v>
      </c>
      <c r="B46050">
        <v>1</v>
      </c>
      <c r="C46050">
        <f>LEN(A46050)</f>
        <v>6</v>
      </c>
    </row>
    <row r="46051" spans="1:3" x14ac:dyDescent="0.2">
      <c r="A46051" t="s">
        <v>22843</v>
      </c>
      <c r="B46051">
        <v>1</v>
      </c>
      <c r="C46051">
        <f>LEN(A46051)</f>
        <v>6</v>
      </c>
    </row>
    <row r="46052" spans="1:3" x14ac:dyDescent="0.2">
      <c r="A46052" t="s">
        <v>22870</v>
      </c>
      <c r="B46052">
        <v>2</v>
      </c>
      <c r="C46052">
        <f>LEN(A46052)</f>
        <v>6</v>
      </c>
    </row>
    <row r="46053" spans="1:3" x14ac:dyDescent="0.2">
      <c r="A46053" t="s">
        <v>22876</v>
      </c>
      <c r="B46053">
        <v>2</v>
      </c>
      <c r="C46053">
        <f>LEN(A46053)</f>
        <v>6</v>
      </c>
    </row>
    <row r="46054" spans="1:3" x14ac:dyDescent="0.2">
      <c r="A46054" t="s">
        <v>22890</v>
      </c>
      <c r="B46054">
        <v>3</v>
      </c>
      <c r="C46054">
        <f>LEN(A46054)</f>
        <v>6</v>
      </c>
    </row>
    <row r="46055" spans="1:3" x14ac:dyDescent="0.2">
      <c r="A46055" t="s">
        <v>22894</v>
      </c>
      <c r="B46055">
        <v>1</v>
      </c>
      <c r="C46055">
        <f>LEN(A46055)</f>
        <v>6</v>
      </c>
    </row>
    <row r="46056" spans="1:3" x14ac:dyDescent="0.2">
      <c r="A46056" t="s">
        <v>22899</v>
      </c>
      <c r="B46056">
        <v>4</v>
      </c>
      <c r="C46056">
        <f>LEN(A46056)</f>
        <v>6</v>
      </c>
    </row>
    <row r="46057" spans="1:3" x14ac:dyDescent="0.2">
      <c r="A46057" t="s">
        <v>22900</v>
      </c>
      <c r="B46057">
        <v>8</v>
      </c>
      <c r="C46057">
        <f>LEN(A46057)</f>
        <v>6</v>
      </c>
    </row>
    <row r="46058" spans="1:3" x14ac:dyDescent="0.2">
      <c r="A46058" t="s">
        <v>22923</v>
      </c>
      <c r="B46058">
        <v>1</v>
      </c>
      <c r="C46058">
        <f>LEN(A46058)</f>
        <v>6</v>
      </c>
    </row>
    <row r="46059" spans="1:3" x14ac:dyDescent="0.2">
      <c r="A46059" t="s">
        <v>22926</v>
      </c>
      <c r="B46059">
        <v>1</v>
      </c>
      <c r="C46059">
        <f>LEN(A46059)</f>
        <v>6</v>
      </c>
    </row>
    <row r="46060" spans="1:3" x14ac:dyDescent="0.2">
      <c r="A46060" t="s">
        <v>22930</v>
      </c>
      <c r="B46060">
        <v>1</v>
      </c>
      <c r="C46060">
        <f>LEN(A46060)</f>
        <v>6</v>
      </c>
    </row>
    <row r="46061" spans="1:3" x14ac:dyDescent="0.2">
      <c r="A46061" t="s">
        <v>22934</v>
      </c>
      <c r="B46061">
        <v>5</v>
      </c>
      <c r="C46061">
        <f>LEN(A46061)</f>
        <v>6</v>
      </c>
    </row>
    <row r="46062" spans="1:3" x14ac:dyDescent="0.2">
      <c r="A46062" t="s">
        <v>22972</v>
      </c>
      <c r="B46062">
        <v>23</v>
      </c>
      <c r="C46062">
        <f>LEN(A46062)</f>
        <v>6</v>
      </c>
    </row>
    <row r="46063" spans="1:3" x14ac:dyDescent="0.2">
      <c r="A46063" t="s">
        <v>22973</v>
      </c>
      <c r="B46063">
        <v>2</v>
      </c>
      <c r="C46063">
        <f>LEN(A46063)</f>
        <v>6</v>
      </c>
    </row>
    <row r="46064" spans="1:3" x14ac:dyDescent="0.2">
      <c r="A46064" t="s">
        <v>22977</v>
      </c>
      <c r="B46064">
        <v>3</v>
      </c>
      <c r="C46064">
        <f>LEN(A46064)</f>
        <v>6</v>
      </c>
    </row>
    <row r="46065" spans="1:3" x14ac:dyDescent="0.2">
      <c r="A46065" t="s">
        <v>23001</v>
      </c>
      <c r="B46065">
        <v>1</v>
      </c>
      <c r="C46065">
        <f>LEN(A46065)</f>
        <v>6</v>
      </c>
    </row>
    <row r="46066" spans="1:3" x14ac:dyDescent="0.2">
      <c r="A46066" t="s">
        <v>23007</v>
      </c>
      <c r="B46066">
        <v>1</v>
      </c>
      <c r="C46066">
        <f>LEN(A46066)</f>
        <v>6</v>
      </c>
    </row>
    <row r="46067" spans="1:3" x14ac:dyDescent="0.2">
      <c r="A46067" t="s">
        <v>23025</v>
      </c>
      <c r="B46067">
        <v>1</v>
      </c>
      <c r="C46067">
        <f>LEN(A46067)</f>
        <v>6</v>
      </c>
    </row>
    <row r="46068" spans="1:3" x14ac:dyDescent="0.2">
      <c r="A46068" t="s">
        <v>23042</v>
      </c>
      <c r="B46068">
        <v>1</v>
      </c>
      <c r="C46068">
        <f>LEN(A46068)</f>
        <v>6</v>
      </c>
    </row>
    <row r="46069" spans="1:3" x14ac:dyDescent="0.2">
      <c r="A46069" t="s">
        <v>23049</v>
      </c>
      <c r="B46069">
        <v>1</v>
      </c>
      <c r="C46069">
        <f>LEN(A46069)</f>
        <v>6</v>
      </c>
    </row>
    <row r="46070" spans="1:3" x14ac:dyDescent="0.2">
      <c r="A46070" t="s">
        <v>23050</v>
      </c>
      <c r="B46070">
        <v>4</v>
      </c>
      <c r="C46070">
        <f>LEN(A46070)</f>
        <v>6</v>
      </c>
    </row>
    <row r="46071" spans="1:3" x14ac:dyDescent="0.2">
      <c r="A46071" t="s">
        <v>23051</v>
      </c>
      <c r="B46071">
        <v>2</v>
      </c>
      <c r="C46071">
        <f>LEN(A46071)</f>
        <v>6</v>
      </c>
    </row>
    <row r="46072" spans="1:3" x14ac:dyDescent="0.2">
      <c r="A46072" t="s">
        <v>23067</v>
      </c>
      <c r="B46072">
        <v>1</v>
      </c>
      <c r="C46072">
        <f>LEN(A46072)</f>
        <v>6</v>
      </c>
    </row>
    <row r="46073" spans="1:3" x14ac:dyDescent="0.2">
      <c r="A46073" t="s">
        <v>23075</v>
      </c>
      <c r="B46073">
        <v>1</v>
      </c>
      <c r="C46073">
        <f>LEN(A46073)</f>
        <v>6</v>
      </c>
    </row>
    <row r="46074" spans="1:3" x14ac:dyDescent="0.2">
      <c r="A46074" t="s">
        <v>23076</v>
      </c>
      <c r="B46074">
        <v>4</v>
      </c>
      <c r="C46074">
        <f>LEN(A46074)</f>
        <v>6</v>
      </c>
    </row>
    <row r="46075" spans="1:3" x14ac:dyDescent="0.2">
      <c r="A46075" t="s">
        <v>23082</v>
      </c>
      <c r="B46075">
        <v>3</v>
      </c>
      <c r="C46075">
        <f>LEN(A46075)</f>
        <v>6</v>
      </c>
    </row>
    <row r="46076" spans="1:3" x14ac:dyDescent="0.2">
      <c r="A46076" t="s">
        <v>23083</v>
      </c>
      <c r="B46076">
        <v>2</v>
      </c>
      <c r="C46076">
        <f>LEN(A46076)</f>
        <v>6</v>
      </c>
    </row>
    <row r="46077" spans="1:3" x14ac:dyDescent="0.2">
      <c r="A46077" t="s">
        <v>23105</v>
      </c>
      <c r="B46077">
        <v>1</v>
      </c>
      <c r="C46077">
        <f>LEN(A46077)</f>
        <v>6</v>
      </c>
    </row>
    <row r="46078" spans="1:3" x14ac:dyDescent="0.2">
      <c r="A46078" t="s">
        <v>23108</v>
      </c>
      <c r="B46078">
        <v>1</v>
      </c>
      <c r="C46078">
        <f>LEN(A46078)</f>
        <v>6</v>
      </c>
    </row>
    <row r="46079" spans="1:3" x14ac:dyDescent="0.2">
      <c r="A46079" t="s">
        <v>23111</v>
      </c>
      <c r="B46079">
        <v>8</v>
      </c>
      <c r="C46079">
        <f>LEN(A46079)</f>
        <v>6</v>
      </c>
    </row>
    <row r="46080" spans="1:3" x14ac:dyDescent="0.2">
      <c r="A46080" t="s">
        <v>23134</v>
      </c>
      <c r="B46080">
        <v>1</v>
      </c>
      <c r="C46080">
        <f>LEN(A46080)</f>
        <v>6</v>
      </c>
    </row>
    <row r="46081" spans="1:3" x14ac:dyDescent="0.2">
      <c r="A46081" t="s">
        <v>23144</v>
      </c>
      <c r="B46081">
        <v>1</v>
      </c>
      <c r="C46081">
        <f>LEN(A46081)</f>
        <v>6</v>
      </c>
    </row>
    <row r="46082" spans="1:3" x14ac:dyDescent="0.2">
      <c r="A46082" t="s">
        <v>23146</v>
      </c>
      <c r="B46082">
        <v>1</v>
      </c>
      <c r="C46082">
        <f>LEN(A46082)</f>
        <v>6</v>
      </c>
    </row>
    <row r="46083" spans="1:3" x14ac:dyDescent="0.2">
      <c r="A46083" t="s">
        <v>23151</v>
      </c>
      <c r="B46083">
        <v>1</v>
      </c>
      <c r="C46083">
        <f>LEN(A46083)</f>
        <v>6</v>
      </c>
    </row>
    <row r="46084" spans="1:3" x14ac:dyDescent="0.2">
      <c r="A46084" t="s">
        <v>23179</v>
      </c>
      <c r="B46084">
        <v>1</v>
      </c>
      <c r="C46084">
        <f>LEN(A46084)</f>
        <v>6</v>
      </c>
    </row>
    <row r="46085" spans="1:3" x14ac:dyDescent="0.2">
      <c r="A46085" t="s">
        <v>23195</v>
      </c>
      <c r="B46085">
        <v>1</v>
      </c>
      <c r="C46085">
        <f>LEN(A46085)</f>
        <v>6</v>
      </c>
    </row>
    <row r="46086" spans="1:3" x14ac:dyDescent="0.2">
      <c r="A46086" t="s">
        <v>23196</v>
      </c>
      <c r="B46086">
        <v>1</v>
      </c>
      <c r="C46086">
        <f>LEN(A46086)</f>
        <v>6</v>
      </c>
    </row>
    <row r="46087" spans="1:3" x14ac:dyDescent="0.2">
      <c r="A46087" t="s">
        <v>23199</v>
      </c>
      <c r="B46087">
        <v>1</v>
      </c>
      <c r="C46087">
        <f>LEN(A46087)</f>
        <v>6</v>
      </c>
    </row>
    <row r="46088" spans="1:3" x14ac:dyDescent="0.2">
      <c r="A46088" t="s">
        <v>23203</v>
      </c>
      <c r="B46088">
        <v>2</v>
      </c>
      <c r="C46088">
        <f>LEN(A46088)</f>
        <v>6</v>
      </c>
    </row>
    <row r="46089" spans="1:3" x14ac:dyDescent="0.2">
      <c r="A46089" t="s">
        <v>23206</v>
      </c>
      <c r="B46089">
        <v>3</v>
      </c>
      <c r="C46089">
        <f>LEN(A46089)</f>
        <v>6</v>
      </c>
    </row>
    <row r="46090" spans="1:3" x14ac:dyDescent="0.2">
      <c r="A46090" t="s">
        <v>23210</v>
      </c>
      <c r="B46090">
        <v>1</v>
      </c>
      <c r="C46090">
        <f>LEN(A46090)</f>
        <v>6</v>
      </c>
    </row>
    <row r="46091" spans="1:3" x14ac:dyDescent="0.2">
      <c r="A46091" t="s">
        <v>23216</v>
      </c>
      <c r="B46091">
        <v>1</v>
      </c>
      <c r="C46091">
        <f>LEN(A46091)</f>
        <v>6</v>
      </c>
    </row>
    <row r="46092" spans="1:3" x14ac:dyDescent="0.2">
      <c r="A46092" t="s">
        <v>23248</v>
      </c>
      <c r="B46092">
        <v>1</v>
      </c>
      <c r="C46092">
        <f>LEN(A46092)</f>
        <v>6</v>
      </c>
    </row>
    <row r="46093" spans="1:3" x14ac:dyDescent="0.2">
      <c r="A46093" t="s">
        <v>23265</v>
      </c>
      <c r="B46093">
        <v>3</v>
      </c>
      <c r="C46093">
        <f>LEN(A46093)</f>
        <v>6</v>
      </c>
    </row>
    <row r="46094" spans="1:3" x14ac:dyDescent="0.2">
      <c r="A46094" t="s">
        <v>23298</v>
      </c>
      <c r="B46094">
        <v>3</v>
      </c>
      <c r="C46094">
        <f>LEN(A46094)</f>
        <v>6</v>
      </c>
    </row>
    <row r="46095" spans="1:3" x14ac:dyDescent="0.2">
      <c r="A46095" t="s">
        <v>23311</v>
      </c>
      <c r="B46095">
        <v>2</v>
      </c>
      <c r="C46095">
        <f>LEN(A46095)</f>
        <v>6</v>
      </c>
    </row>
    <row r="46096" spans="1:3" x14ac:dyDescent="0.2">
      <c r="A46096" t="s">
        <v>23315</v>
      </c>
      <c r="B46096">
        <v>1</v>
      </c>
      <c r="C46096">
        <f>LEN(A46096)</f>
        <v>6</v>
      </c>
    </row>
    <row r="46097" spans="1:3" x14ac:dyDescent="0.2">
      <c r="A46097" t="s">
        <v>23319</v>
      </c>
      <c r="B46097">
        <v>18</v>
      </c>
      <c r="C46097">
        <f>LEN(A46097)</f>
        <v>6</v>
      </c>
    </row>
    <row r="46098" spans="1:3" x14ac:dyDescent="0.2">
      <c r="A46098" t="s">
        <v>23321</v>
      </c>
      <c r="B46098">
        <v>1</v>
      </c>
      <c r="C46098">
        <f>LEN(A46098)</f>
        <v>6</v>
      </c>
    </row>
    <row r="46099" spans="1:3" x14ac:dyDescent="0.2">
      <c r="A46099" t="s">
        <v>23337</v>
      </c>
      <c r="B46099">
        <v>2</v>
      </c>
      <c r="C46099">
        <f>LEN(A46099)</f>
        <v>6</v>
      </c>
    </row>
    <row r="46100" spans="1:3" x14ac:dyDescent="0.2">
      <c r="A46100" t="s">
        <v>23339</v>
      </c>
      <c r="B46100">
        <v>1</v>
      </c>
      <c r="C46100">
        <f>LEN(A46100)</f>
        <v>6</v>
      </c>
    </row>
    <row r="46101" spans="1:3" x14ac:dyDescent="0.2">
      <c r="A46101" t="s">
        <v>23351</v>
      </c>
      <c r="B46101">
        <v>1</v>
      </c>
      <c r="C46101">
        <f>LEN(A46101)</f>
        <v>6</v>
      </c>
    </row>
    <row r="46102" spans="1:3" x14ac:dyDescent="0.2">
      <c r="A46102" t="s">
        <v>23352</v>
      </c>
      <c r="B46102">
        <v>1</v>
      </c>
      <c r="C46102">
        <f>LEN(A46102)</f>
        <v>6</v>
      </c>
    </row>
    <row r="46103" spans="1:3" x14ac:dyDescent="0.2">
      <c r="A46103" t="s">
        <v>23353</v>
      </c>
      <c r="B46103">
        <v>1</v>
      </c>
      <c r="C46103">
        <f>LEN(A46103)</f>
        <v>6</v>
      </c>
    </row>
    <row r="46104" spans="1:3" x14ac:dyDescent="0.2">
      <c r="A46104" t="s">
        <v>23356</v>
      </c>
      <c r="B46104">
        <v>1</v>
      </c>
      <c r="C46104">
        <f>LEN(A46104)</f>
        <v>6</v>
      </c>
    </row>
    <row r="46105" spans="1:3" x14ac:dyDescent="0.2">
      <c r="A46105" t="s">
        <v>23362</v>
      </c>
      <c r="B46105">
        <v>3</v>
      </c>
      <c r="C46105">
        <f>LEN(A46105)</f>
        <v>6</v>
      </c>
    </row>
    <row r="46106" spans="1:3" x14ac:dyDescent="0.2">
      <c r="A46106" t="s">
        <v>23365</v>
      </c>
      <c r="B46106">
        <v>1</v>
      </c>
      <c r="C46106">
        <f>LEN(A46106)</f>
        <v>6</v>
      </c>
    </row>
    <row r="46107" spans="1:3" x14ac:dyDescent="0.2">
      <c r="A46107" t="s">
        <v>23368</v>
      </c>
      <c r="B46107">
        <v>3</v>
      </c>
      <c r="C46107">
        <f>LEN(A46107)</f>
        <v>6</v>
      </c>
    </row>
    <row r="46108" spans="1:3" x14ac:dyDescent="0.2">
      <c r="A46108" t="s">
        <v>23369</v>
      </c>
      <c r="B46108">
        <v>2</v>
      </c>
      <c r="C46108">
        <f>LEN(A46108)</f>
        <v>6</v>
      </c>
    </row>
    <row r="46109" spans="1:3" x14ac:dyDescent="0.2">
      <c r="A46109" t="s">
        <v>23372</v>
      </c>
      <c r="B46109">
        <v>1</v>
      </c>
      <c r="C46109">
        <f>LEN(A46109)</f>
        <v>6</v>
      </c>
    </row>
    <row r="46110" spans="1:3" x14ac:dyDescent="0.2">
      <c r="A46110" t="s">
        <v>23385</v>
      </c>
      <c r="B46110">
        <v>1</v>
      </c>
      <c r="C46110">
        <f>LEN(A46110)</f>
        <v>6</v>
      </c>
    </row>
    <row r="46111" spans="1:3" x14ac:dyDescent="0.2">
      <c r="A46111" t="s">
        <v>23387</v>
      </c>
      <c r="B46111">
        <v>1</v>
      </c>
      <c r="C46111">
        <f>LEN(A46111)</f>
        <v>6</v>
      </c>
    </row>
    <row r="46112" spans="1:3" x14ac:dyDescent="0.2">
      <c r="A46112" t="s">
        <v>23396</v>
      </c>
      <c r="B46112">
        <v>1</v>
      </c>
      <c r="C46112">
        <f>LEN(A46112)</f>
        <v>6</v>
      </c>
    </row>
    <row r="46113" spans="1:3" x14ac:dyDescent="0.2">
      <c r="A46113" t="s">
        <v>23408</v>
      </c>
      <c r="B46113">
        <v>3</v>
      </c>
      <c r="C46113">
        <f>LEN(A46113)</f>
        <v>6</v>
      </c>
    </row>
    <row r="46114" spans="1:3" x14ac:dyDescent="0.2">
      <c r="A46114" t="s">
        <v>23413</v>
      </c>
      <c r="B46114">
        <v>1</v>
      </c>
      <c r="C46114">
        <f>LEN(A46114)</f>
        <v>6</v>
      </c>
    </row>
    <row r="46115" spans="1:3" x14ac:dyDescent="0.2">
      <c r="A46115" t="s">
        <v>23430</v>
      </c>
      <c r="B46115">
        <v>1</v>
      </c>
      <c r="C46115">
        <f>LEN(A46115)</f>
        <v>6</v>
      </c>
    </row>
    <row r="46116" spans="1:3" x14ac:dyDescent="0.2">
      <c r="A46116" t="s">
        <v>23439</v>
      </c>
      <c r="B46116">
        <v>2</v>
      </c>
      <c r="C46116">
        <f>LEN(A46116)</f>
        <v>6</v>
      </c>
    </row>
    <row r="46117" spans="1:3" x14ac:dyDescent="0.2">
      <c r="A46117" t="s">
        <v>23441</v>
      </c>
      <c r="B46117">
        <v>2</v>
      </c>
      <c r="C46117">
        <f>LEN(A46117)</f>
        <v>6</v>
      </c>
    </row>
    <row r="46118" spans="1:3" x14ac:dyDescent="0.2">
      <c r="A46118" t="s">
        <v>23443</v>
      </c>
      <c r="B46118">
        <v>1</v>
      </c>
      <c r="C46118">
        <f>LEN(A46118)</f>
        <v>6</v>
      </c>
    </row>
    <row r="46119" spans="1:3" x14ac:dyDescent="0.2">
      <c r="A46119" t="s">
        <v>23452</v>
      </c>
      <c r="B46119">
        <v>2</v>
      </c>
      <c r="C46119">
        <f>LEN(A46119)</f>
        <v>6</v>
      </c>
    </row>
    <row r="46120" spans="1:3" x14ac:dyDescent="0.2">
      <c r="A46120" t="s">
        <v>23453</v>
      </c>
      <c r="B46120">
        <v>1</v>
      </c>
      <c r="C46120">
        <f>LEN(A46120)</f>
        <v>6</v>
      </c>
    </row>
    <row r="46121" spans="1:3" x14ac:dyDescent="0.2">
      <c r="A46121" t="s">
        <v>23477</v>
      </c>
      <c r="B46121">
        <v>1</v>
      </c>
      <c r="C46121">
        <f>LEN(A46121)</f>
        <v>6</v>
      </c>
    </row>
    <row r="46122" spans="1:3" x14ac:dyDescent="0.2">
      <c r="A46122" t="s">
        <v>23479</v>
      </c>
      <c r="B46122">
        <v>1</v>
      </c>
      <c r="C46122">
        <f>LEN(A46122)</f>
        <v>6</v>
      </c>
    </row>
    <row r="46123" spans="1:3" x14ac:dyDescent="0.2">
      <c r="A46123" t="s">
        <v>23483</v>
      </c>
      <c r="B46123">
        <v>1</v>
      </c>
      <c r="C46123">
        <f>LEN(A46123)</f>
        <v>6</v>
      </c>
    </row>
    <row r="46124" spans="1:3" x14ac:dyDescent="0.2">
      <c r="A46124" t="s">
        <v>23488</v>
      </c>
      <c r="B46124">
        <v>6</v>
      </c>
      <c r="C46124">
        <f>LEN(A46124)</f>
        <v>6</v>
      </c>
    </row>
    <row r="46125" spans="1:3" x14ac:dyDescent="0.2">
      <c r="A46125" t="s">
        <v>23493</v>
      </c>
      <c r="B46125">
        <v>1</v>
      </c>
      <c r="C46125">
        <f>LEN(A46125)</f>
        <v>6</v>
      </c>
    </row>
    <row r="46126" spans="1:3" x14ac:dyDescent="0.2">
      <c r="A46126" t="s">
        <v>23518</v>
      </c>
      <c r="B46126">
        <v>1</v>
      </c>
      <c r="C46126">
        <f>LEN(A46126)</f>
        <v>6</v>
      </c>
    </row>
    <row r="46127" spans="1:3" x14ac:dyDescent="0.2">
      <c r="A46127" t="s">
        <v>23519</v>
      </c>
      <c r="B46127">
        <v>6</v>
      </c>
      <c r="C46127">
        <f>LEN(A46127)</f>
        <v>6</v>
      </c>
    </row>
    <row r="46128" spans="1:3" x14ac:dyDescent="0.2">
      <c r="A46128" t="s">
        <v>23525</v>
      </c>
      <c r="B46128">
        <v>1</v>
      </c>
      <c r="C46128">
        <f>LEN(A46128)</f>
        <v>6</v>
      </c>
    </row>
    <row r="46129" spans="1:3" x14ac:dyDescent="0.2">
      <c r="A46129" t="s">
        <v>23539</v>
      </c>
      <c r="B46129">
        <v>1</v>
      </c>
      <c r="C46129">
        <f>LEN(A46129)</f>
        <v>6</v>
      </c>
    </row>
    <row r="46130" spans="1:3" x14ac:dyDescent="0.2">
      <c r="A46130" t="s">
        <v>23547</v>
      </c>
      <c r="B46130">
        <v>2</v>
      </c>
      <c r="C46130">
        <f>LEN(A46130)</f>
        <v>6</v>
      </c>
    </row>
    <row r="46131" spans="1:3" x14ac:dyDescent="0.2">
      <c r="A46131" t="s">
        <v>23550</v>
      </c>
      <c r="B46131">
        <v>2</v>
      </c>
      <c r="C46131">
        <f>LEN(A46131)</f>
        <v>6</v>
      </c>
    </row>
    <row r="46132" spans="1:3" x14ac:dyDescent="0.2">
      <c r="A46132" t="s">
        <v>23551</v>
      </c>
      <c r="B46132">
        <v>1</v>
      </c>
      <c r="C46132">
        <f>LEN(A46132)</f>
        <v>6</v>
      </c>
    </row>
    <row r="46133" spans="1:3" x14ac:dyDescent="0.2">
      <c r="A46133" t="s">
        <v>23555</v>
      </c>
      <c r="B46133">
        <v>5</v>
      </c>
      <c r="C46133">
        <f>LEN(A46133)</f>
        <v>6</v>
      </c>
    </row>
    <row r="46134" spans="1:3" x14ac:dyDescent="0.2">
      <c r="A46134" t="s">
        <v>23563</v>
      </c>
      <c r="B46134">
        <v>11</v>
      </c>
      <c r="C46134">
        <f>LEN(A46134)</f>
        <v>6</v>
      </c>
    </row>
    <row r="46135" spans="1:3" x14ac:dyDescent="0.2">
      <c r="A46135" t="s">
        <v>23575</v>
      </c>
      <c r="B46135">
        <v>1</v>
      </c>
      <c r="C46135">
        <f>LEN(A46135)</f>
        <v>6</v>
      </c>
    </row>
    <row r="46136" spans="1:3" x14ac:dyDescent="0.2">
      <c r="A46136" t="s">
        <v>23598</v>
      </c>
      <c r="B46136">
        <v>2</v>
      </c>
      <c r="C46136">
        <f>LEN(A46136)</f>
        <v>6</v>
      </c>
    </row>
    <row r="46137" spans="1:3" x14ac:dyDescent="0.2">
      <c r="A46137" t="s">
        <v>23599</v>
      </c>
      <c r="B46137">
        <v>6</v>
      </c>
      <c r="C46137">
        <f>LEN(A46137)</f>
        <v>6</v>
      </c>
    </row>
    <row r="46138" spans="1:3" x14ac:dyDescent="0.2">
      <c r="A46138" t="s">
        <v>23601</v>
      </c>
      <c r="B46138">
        <v>5</v>
      </c>
      <c r="C46138">
        <f>LEN(A46138)</f>
        <v>6</v>
      </c>
    </row>
    <row r="46139" spans="1:3" x14ac:dyDescent="0.2">
      <c r="A46139" t="s">
        <v>23637</v>
      </c>
      <c r="B46139">
        <v>1</v>
      </c>
      <c r="C46139">
        <f>LEN(A46139)</f>
        <v>6</v>
      </c>
    </row>
    <row r="46140" spans="1:3" x14ac:dyDescent="0.2">
      <c r="A46140" t="s">
        <v>23642</v>
      </c>
      <c r="B46140">
        <v>1</v>
      </c>
      <c r="C46140">
        <f>LEN(A46140)</f>
        <v>6</v>
      </c>
    </row>
    <row r="46141" spans="1:3" x14ac:dyDescent="0.2">
      <c r="A46141" t="s">
        <v>23645</v>
      </c>
      <c r="B46141">
        <v>1</v>
      </c>
      <c r="C46141">
        <f>LEN(A46141)</f>
        <v>6</v>
      </c>
    </row>
    <row r="46142" spans="1:3" x14ac:dyDescent="0.2">
      <c r="A46142" t="s">
        <v>23671</v>
      </c>
      <c r="B46142">
        <v>2</v>
      </c>
      <c r="C46142">
        <f>LEN(A46142)</f>
        <v>6</v>
      </c>
    </row>
    <row r="46143" spans="1:3" x14ac:dyDescent="0.2">
      <c r="A46143" t="s">
        <v>23673</v>
      </c>
      <c r="B46143">
        <v>1</v>
      </c>
      <c r="C46143">
        <f>LEN(A46143)</f>
        <v>6</v>
      </c>
    </row>
    <row r="46144" spans="1:3" x14ac:dyDescent="0.2">
      <c r="A46144" t="s">
        <v>23680</v>
      </c>
      <c r="B46144">
        <v>3</v>
      </c>
      <c r="C46144">
        <f>LEN(A46144)</f>
        <v>6</v>
      </c>
    </row>
    <row r="46145" spans="1:3" x14ac:dyDescent="0.2">
      <c r="A46145" t="s">
        <v>23682</v>
      </c>
      <c r="B46145">
        <v>1</v>
      </c>
      <c r="C46145">
        <f>LEN(A46145)</f>
        <v>6</v>
      </c>
    </row>
    <row r="46146" spans="1:3" x14ac:dyDescent="0.2">
      <c r="A46146" t="s">
        <v>23695</v>
      </c>
      <c r="B46146">
        <v>1</v>
      </c>
      <c r="C46146">
        <f>LEN(A46146)</f>
        <v>6</v>
      </c>
    </row>
    <row r="46147" spans="1:3" x14ac:dyDescent="0.2">
      <c r="A46147" t="s">
        <v>23696</v>
      </c>
      <c r="B46147">
        <v>1</v>
      </c>
      <c r="C46147">
        <f>LEN(A46147)</f>
        <v>6</v>
      </c>
    </row>
    <row r="46148" spans="1:3" x14ac:dyDescent="0.2">
      <c r="A46148" t="s">
        <v>23699</v>
      </c>
      <c r="B46148">
        <v>1</v>
      </c>
      <c r="C46148">
        <f>LEN(A46148)</f>
        <v>6</v>
      </c>
    </row>
    <row r="46149" spans="1:3" x14ac:dyDescent="0.2">
      <c r="A46149" t="s">
        <v>23701</v>
      </c>
      <c r="B46149">
        <v>1</v>
      </c>
      <c r="C46149">
        <f>LEN(A46149)</f>
        <v>6</v>
      </c>
    </row>
    <row r="46150" spans="1:3" x14ac:dyDescent="0.2">
      <c r="A46150" t="s">
        <v>23709</v>
      </c>
      <c r="B46150">
        <v>1</v>
      </c>
      <c r="C46150">
        <f>LEN(A46150)</f>
        <v>6</v>
      </c>
    </row>
    <row r="46151" spans="1:3" x14ac:dyDescent="0.2">
      <c r="A46151" t="s">
        <v>23713</v>
      </c>
      <c r="B46151">
        <v>1</v>
      </c>
      <c r="C46151">
        <f>LEN(A46151)</f>
        <v>6</v>
      </c>
    </row>
    <row r="46152" spans="1:3" x14ac:dyDescent="0.2">
      <c r="A46152" t="s">
        <v>23721</v>
      </c>
      <c r="B46152">
        <v>1</v>
      </c>
      <c r="C46152">
        <f>LEN(A46152)</f>
        <v>6</v>
      </c>
    </row>
    <row r="46153" spans="1:3" x14ac:dyDescent="0.2">
      <c r="A46153" t="s">
        <v>23722</v>
      </c>
      <c r="B46153">
        <v>1</v>
      </c>
      <c r="C46153">
        <f>LEN(A46153)</f>
        <v>6</v>
      </c>
    </row>
    <row r="46154" spans="1:3" x14ac:dyDescent="0.2">
      <c r="A46154" t="s">
        <v>23730</v>
      </c>
      <c r="B46154">
        <v>1</v>
      </c>
      <c r="C46154">
        <f>LEN(A46154)</f>
        <v>6</v>
      </c>
    </row>
    <row r="46155" spans="1:3" x14ac:dyDescent="0.2">
      <c r="A46155" t="s">
        <v>23744</v>
      </c>
      <c r="B46155">
        <v>11</v>
      </c>
      <c r="C46155">
        <f>LEN(A46155)</f>
        <v>6</v>
      </c>
    </row>
    <row r="46156" spans="1:3" x14ac:dyDescent="0.2">
      <c r="A46156" t="s">
        <v>23774</v>
      </c>
      <c r="B46156">
        <v>2</v>
      </c>
      <c r="C46156">
        <f>LEN(A46156)</f>
        <v>6</v>
      </c>
    </row>
    <row r="46157" spans="1:3" x14ac:dyDescent="0.2">
      <c r="A46157" t="s">
        <v>23784</v>
      </c>
      <c r="B46157">
        <v>1</v>
      </c>
      <c r="C46157">
        <f>LEN(A46157)</f>
        <v>6</v>
      </c>
    </row>
    <row r="46158" spans="1:3" x14ac:dyDescent="0.2">
      <c r="A46158" t="s">
        <v>23794</v>
      </c>
      <c r="B46158">
        <v>1</v>
      </c>
      <c r="C46158">
        <f>LEN(A46158)</f>
        <v>6</v>
      </c>
    </row>
    <row r="46159" spans="1:3" x14ac:dyDescent="0.2">
      <c r="A46159" t="s">
        <v>23797</v>
      </c>
      <c r="B46159">
        <v>1</v>
      </c>
      <c r="C46159">
        <f>LEN(A46159)</f>
        <v>6</v>
      </c>
    </row>
    <row r="46160" spans="1:3" x14ac:dyDescent="0.2">
      <c r="A46160" t="s">
        <v>23800</v>
      </c>
      <c r="B46160">
        <v>1</v>
      </c>
      <c r="C46160">
        <f>LEN(A46160)</f>
        <v>6</v>
      </c>
    </row>
    <row r="46161" spans="1:3" x14ac:dyDescent="0.2">
      <c r="A46161" t="s">
        <v>23806</v>
      </c>
      <c r="B46161">
        <v>2</v>
      </c>
      <c r="C46161">
        <f>LEN(A46161)</f>
        <v>6</v>
      </c>
    </row>
    <row r="46162" spans="1:3" x14ac:dyDescent="0.2">
      <c r="A46162" t="s">
        <v>23818</v>
      </c>
      <c r="B46162">
        <v>1</v>
      </c>
      <c r="C46162">
        <f>LEN(A46162)</f>
        <v>6</v>
      </c>
    </row>
    <row r="46163" spans="1:3" x14ac:dyDescent="0.2">
      <c r="A46163" t="s">
        <v>23821</v>
      </c>
      <c r="B46163">
        <v>2</v>
      </c>
      <c r="C46163">
        <f>LEN(A46163)</f>
        <v>6</v>
      </c>
    </row>
    <row r="46164" spans="1:3" x14ac:dyDescent="0.2">
      <c r="A46164" t="s">
        <v>23830</v>
      </c>
      <c r="B46164">
        <v>5</v>
      </c>
      <c r="C46164">
        <f>LEN(A46164)</f>
        <v>6</v>
      </c>
    </row>
    <row r="46165" spans="1:3" x14ac:dyDescent="0.2">
      <c r="A46165" t="s">
        <v>23832</v>
      </c>
      <c r="B46165">
        <v>2</v>
      </c>
      <c r="C46165">
        <f>LEN(A46165)</f>
        <v>6</v>
      </c>
    </row>
    <row r="46166" spans="1:3" x14ac:dyDescent="0.2">
      <c r="A46166" t="s">
        <v>23844</v>
      </c>
      <c r="B46166">
        <v>1</v>
      </c>
      <c r="C46166">
        <f>LEN(A46166)</f>
        <v>6</v>
      </c>
    </row>
    <row r="46167" spans="1:3" x14ac:dyDescent="0.2">
      <c r="A46167" t="s">
        <v>23846</v>
      </c>
      <c r="B46167">
        <v>1</v>
      </c>
      <c r="C46167">
        <f>LEN(A46167)</f>
        <v>6</v>
      </c>
    </row>
    <row r="46168" spans="1:3" x14ac:dyDescent="0.2">
      <c r="A46168" t="s">
        <v>23858</v>
      </c>
      <c r="B46168">
        <v>1</v>
      </c>
      <c r="C46168">
        <f>LEN(A46168)</f>
        <v>6</v>
      </c>
    </row>
    <row r="46169" spans="1:3" x14ac:dyDescent="0.2">
      <c r="A46169" t="s">
        <v>23873</v>
      </c>
      <c r="B46169">
        <v>2</v>
      </c>
      <c r="C46169">
        <f>LEN(A46169)</f>
        <v>6</v>
      </c>
    </row>
    <row r="46170" spans="1:3" x14ac:dyDescent="0.2">
      <c r="A46170" t="s">
        <v>23875</v>
      </c>
      <c r="B46170">
        <v>1</v>
      </c>
      <c r="C46170">
        <f>LEN(A46170)</f>
        <v>6</v>
      </c>
    </row>
    <row r="46171" spans="1:3" x14ac:dyDescent="0.2">
      <c r="A46171" t="s">
        <v>23879</v>
      </c>
      <c r="B46171">
        <v>1</v>
      </c>
      <c r="C46171">
        <f>LEN(A46171)</f>
        <v>6</v>
      </c>
    </row>
    <row r="46172" spans="1:3" x14ac:dyDescent="0.2">
      <c r="A46172" t="s">
        <v>23900</v>
      </c>
      <c r="B46172">
        <v>1</v>
      </c>
      <c r="C46172">
        <f>LEN(A46172)</f>
        <v>6</v>
      </c>
    </row>
    <row r="46173" spans="1:3" x14ac:dyDescent="0.2">
      <c r="A46173" t="s">
        <v>23916</v>
      </c>
      <c r="B46173">
        <v>1</v>
      </c>
      <c r="C46173">
        <f>LEN(A46173)</f>
        <v>6</v>
      </c>
    </row>
    <row r="46174" spans="1:3" x14ac:dyDescent="0.2">
      <c r="A46174" t="s">
        <v>23922</v>
      </c>
      <c r="B46174">
        <v>1</v>
      </c>
      <c r="C46174">
        <f>LEN(A46174)</f>
        <v>6</v>
      </c>
    </row>
    <row r="46175" spans="1:3" x14ac:dyDescent="0.2">
      <c r="A46175" t="s">
        <v>23923</v>
      </c>
      <c r="B46175">
        <v>1</v>
      </c>
      <c r="C46175">
        <f>LEN(A46175)</f>
        <v>6</v>
      </c>
    </row>
    <row r="46176" spans="1:3" x14ac:dyDescent="0.2">
      <c r="A46176" t="s">
        <v>23925</v>
      </c>
      <c r="B46176">
        <v>1</v>
      </c>
      <c r="C46176">
        <f>LEN(A46176)</f>
        <v>6</v>
      </c>
    </row>
    <row r="46177" spans="1:3" x14ac:dyDescent="0.2">
      <c r="A46177" t="s">
        <v>23936</v>
      </c>
      <c r="B46177">
        <v>9</v>
      </c>
      <c r="C46177">
        <f>LEN(A46177)</f>
        <v>6</v>
      </c>
    </row>
    <row r="46178" spans="1:3" x14ac:dyDescent="0.2">
      <c r="A46178" t="s">
        <v>23950</v>
      </c>
      <c r="B46178">
        <v>9</v>
      </c>
      <c r="C46178">
        <f>LEN(A46178)</f>
        <v>6</v>
      </c>
    </row>
    <row r="46179" spans="1:3" x14ac:dyDescent="0.2">
      <c r="A46179" t="s">
        <v>23952</v>
      </c>
      <c r="B46179">
        <v>3</v>
      </c>
      <c r="C46179">
        <f>LEN(A46179)</f>
        <v>6</v>
      </c>
    </row>
    <row r="46180" spans="1:3" x14ac:dyDescent="0.2">
      <c r="A46180" t="s">
        <v>23956</v>
      </c>
      <c r="B46180">
        <v>1</v>
      </c>
      <c r="C46180">
        <f>LEN(A46180)</f>
        <v>6</v>
      </c>
    </row>
    <row r="46181" spans="1:3" x14ac:dyDescent="0.2">
      <c r="A46181" t="s">
        <v>23967</v>
      </c>
      <c r="B46181">
        <v>4</v>
      </c>
      <c r="C46181">
        <f>LEN(A46181)</f>
        <v>6</v>
      </c>
    </row>
    <row r="46182" spans="1:3" x14ac:dyDescent="0.2">
      <c r="A46182" t="s">
        <v>23971</v>
      </c>
      <c r="B46182">
        <v>10</v>
      </c>
      <c r="C46182">
        <f>LEN(A46182)</f>
        <v>6</v>
      </c>
    </row>
    <row r="46183" spans="1:3" x14ac:dyDescent="0.2">
      <c r="A46183" t="s">
        <v>23976</v>
      </c>
      <c r="B46183">
        <v>1</v>
      </c>
      <c r="C46183">
        <f>LEN(A46183)</f>
        <v>6</v>
      </c>
    </row>
    <row r="46184" spans="1:3" x14ac:dyDescent="0.2">
      <c r="A46184" t="s">
        <v>23980</v>
      </c>
      <c r="B46184">
        <v>1</v>
      </c>
      <c r="C46184">
        <f>LEN(A46184)</f>
        <v>6</v>
      </c>
    </row>
    <row r="46185" spans="1:3" x14ac:dyDescent="0.2">
      <c r="A46185" t="s">
        <v>23990</v>
      </c>
      <c r="B46185">
        <v>3</v>
      </c>
      <c r="C46185">
        <f>LEN(A46185)</f>
        <v>6</v>
      </c>
    </row>
    <row r="46186" spans="1:3" x14ac:dyDescent="0.2">
      <c r="A46186" t="s">
        <v>23993</v>
      </c>
      <c r="B46186">
        <v>1</v>
      </c>
      <c r="C46186">
        <f>LEN(A46186)</f>
        <v>6</v>
      </c>
    </row>
    <row r="46187" spans="1:3" x14ac:dyDescent="0.2">
      <c r="A46187" t="s">
        <v>24007</v>
      </c>
      <c r="B46187">
        <v>1</v>
      </c>
      <c r="C46187">
        <f>LEN(A46187)</f>
        <v>6</v>
      </c>
    </row>
    <row r="46188" spans="1:3" x14ac:dyDescent="0.2">
      <c r="A46188" t="s">
        <v>24008</v>
      </c>
      <c r="B46188">
        <v>1</v>
      </c>
      <c r="C46188">
        <f>LEN(A46188)</f>
        <v>6</v>
      </c>
    </row>
    <row r="46189" spans="1:3" x14ac:dyDescent="0.2">
      <c r="A46189" t="s">
        <v>24011</v>
      </c>
      <c r="B46189">
        <v>1</v>
      </c>
      <c r="C46189">
        <f>LEN(A46189)</f>
        <v>6</v>
      </c>
    </row>
    <row r="46190" spans="1:3" x14ac:dyDescent="0.2">
      <c r="A46190" t="s">
        <v>24016</v>
      </c>
      <c r="B46190">
        <v>13</v>
      </c>
      <c r="C46190">
        <f>LEN(A46190)</f>
        <v>6</v>
      </c>
    </row>
    <row r="46191" spans="1:3" x14ac:dyDescent="0.2">
      <c r="A46191" t="s">
        <v>24019</v>
      </c>
      <c r="B46191">
        <v>1</v>
      </c>
      <c r="C46191">
        <f>LEN(A46191)</f>
        <v>6</v>
      </c>
    </row>
    <row r="46192" spans="1:3" x14ac:dyDescent="0.2">
      <c r="A46192" t="s">
        <v>24031</v>
      </c>
      <c r="B46192">
        <v>1</v>
      </c>
      <c r="C46192">
        <f>LEN(A46192)</f>
        <v>6</v>
      </c>
    </row>
    <row r="46193" spans="1:3" x14ac:dyDescent="0.2">
      <c r="A46193" t="s">
        <v>24040</v>
      </c>
      <c r="B46193">
        <v>1</v>
      </c>
      <c r="C46193">
        <f>LEN(A46193)</f>
        <v>6</v>
      </c>
    </row>
    <row r="46194" spans="1:3" x14ac:dyDescent="0.2">
      <c r="A46194" t="s">
        <v>24046</v>
      </c>
      <c r="B46194">
        <v>1</v>
      </c>
      <c r="C46194">
        <f>LEN(A46194)</f>
        <v>6</v>
      </c>
    </row>
    <row r="46195" spans="1:3" x14ac:dyDescent="0.2">
      <c r="A46195" t="s">
        <v>24057</v>
      </c>
      <c r="B46195">
        <v>1</v>
      </c>
      <c r="C46195">
        <f>LEN(A46195)</f>
        <v>6</v>
      </c>
    </row>
    <row r="46196" spans="1:3" x14ac:dyDescent="0.2">
      <c r="A46196" t="s">
        <v>24059</v>
      </c>
      <c r="B46196">
        <v>2</v>
      </c>
      <c r="C46196">
        <f>LEN(A46196)</f>
        <v>6</v>
      </c>
    </row>
    <row r="46197" spans="1:3" x14ac:dyDescent="0.2">
      <c r="A46197" t="s">
        <v>24068</v>
      </c>
      <c r="B46197">
        <v>2</v>
      </c>
      <c r="C46197">
        <f>LEN(A46197)</f>
        <v>6</v>
      </c>
    </row>
    <row r="46198" spans="1:3" x14ac:dyDescent="0.2">
      <c r="A46198" t="s">
        <v>24073</v>
      </c>
      <c r="B46198">
        <v>4</v>
      </c>
      <c r="C46198">
        <f>LEN(A46198)</f>
        <v>6</v>
      </c>
    </row>
    <row r="46199" spans="1:3" x14ac:dyDescent="0.2">
      <c r="A46199" t="s">
        <v>24079</v>
      </c>
      <c r="B46199">
        <v>1</v>
      </c>
      <c r="C46199">
        <f>LEN(A46199)</f>
        <v>6</v>
      </c>
    </row>
    <row r="46200" spans="1:3" x14ac:dyDescent="0.2">
      <c r="A46200" t="s">
        <v>24096</v>
      </c>
      <c r="B46200">
        <v>12</v>
      </c>
      <c r="C46200">
        <f>LEN(A46200)</f>
        <v>6</v>
      </c>
    </row>
    <row r="46201" spans="1:3" x14ac:dyDescent="0.2">
      <c r="A46201" t="s">
        <v>24103</v>
      </c>
      <c r="B46201">
        <v>1</v>
      </c>
      <c r="C46201">
        <f>LEN(A46201)</f>
        <v>6</v>
      </c>
    </row>
    <row r="46202" spans="1:3" x14ac:dyDescent="0.2">
      <c r="A46202" t="s">
        <v>24107</v>
      </c>
      <c r="B46202">
        <v>2</v>
      </c>
      <c r="C46202">
        <f>LEN(A46202)</f>
        <v>6</v>
      </c>
    </row>
    <row r="46203" spans="1:3" x14ac:dyDescent="0.2">
      <c r="A46203" t="s">
        <v>24116</v>
      </c>
      <c r="B46203">
        <v>1</v>
      </c>
      <c r="C46203">
        <f>LEN(A46203)</f>
        <v>6</v>
      </c>
    </row>
    <row r="46204" spans="1:3" x14ac:dyDescent="0.2">
      <c r="A46204" t="s">
        <v>24121</v>
      </c>
      <c r="B46204">
        <v>2</v>
      </c>
      <c r="C46204">
        <f>LEN(A46204)</f>
        <v>6</v>
      </c>
    </row>
    <row r="46205" spans="1:3" x14ac:dyDescent="0.2">
      <c r="A46205" t="s">
        <v>24123</v>
      </c>
      <c r="B46205">
        <v>7</v>
      </c>
      <c r="C46205">
        <f>LEN(A46205)</f>
        <v>6</v>
      </c>
    </row>
    <row r="46206" spans="1:3" x14ac:dyDescent="0.2">
      <c r="A46206" t="s">
        <v>24144</v>
      </c>
      <c r="B46206">
        <v>10</v>
      </c>
      <c r="C46206">
        <f>LEN(A46206)</f>
        <v>6</v>
      </c>
    </row>
    <row r="46207" spans="1:3" x14ac:dyDescent="0.2">
      <c r="A46207" t="s">
        <v>24150</v>
      </c>
      <c r="B46207">
        <v>5</v>
      </c>
      <c r="C46207">
        <f>LEN(A46207)</f>
        <v>6</v>
      </c>
    </row>
    <row r="46208" spans="1:3" x14ac:dyDescent="0.2">
      <c r="A46208" t="s">
        <v>24184</v>
      </c>
      <c r="B46208">
        <v>1</v>
      </c>
      <c r="C46208">
        <f>LEN(A46208)</f>
        <v>6</v>
      </c>
    </row>
    <row r="46209" spans="1:3" x14ac:dyDescent="0.2">
      <c r="A46209" t="s">
        <v>24202</v>
      </c>
      <c r="B46209">
        <v>4</v>
      </c>
      <c r="C46209">
        <f>LEN(A46209)</f>
        <v>6</v>
      </c>
    </row>
    <row r="46210" spans="1:3" x14ac:dyDescent="0.2">
      <c r="A46210" t="s">
        <v>24207</v>
      </c>
      <c r="B46210">
        <v>1</v>
      </c>
      <c r="C46210">
        <f>LEN(A46210)</f>
        <v>6</v>
      </c>
    </row>
    <row r="46211" spans="1:3" x14ac:dyDescent="0.2">
      <c r="A46211" t="s">
        <v>24208</v>
      </c>
      <c r="B46211">
        <v>1</v>
      </c>
      <c r="C46211">
        <f>LEN(A46211)</f>
        <v>6</v>
      </c>
    </row>
    <row r="46212" spans="1:3" x14ac:dyDescent="0.2">
      <c r="A46212" t="s">
        <v>24210</v>
      </c>
      <c r="B46212">
        <v>2</v>
      </c>
      <c r="C46212">
        <f>LEN(A46212)</f>
        <v>6</v>
      </c>
    </row>
    <row r="46213" spans="1:3" x14ac:dyDescent="0.2">
      <c r="A46213" t="s">
        <v>24213</v>
      </c>
      <c r="B46213">
        <v>2</v>
      </c>
      <c r="C46213">
        <f>LEN(A46213)</f>
        <v>6</v>
      </c>
    </row>
    <row r="46214" spans="1:3" x14ac:dyDescent="0.2">
      <c r="A46214" t="s">
        <v>24222</v>
      </c>
      <c r="B46214">
        <v>1</v>
      </c>
      <c r="C46214">
        <f>LEN(A46214)</f>
        <v>6</v>
      </c>
    </row>
    <row r="46215" spans="1:3" x14ac:dyDescent="0.2">
      <c r="A46215" t="s">
        <v>24225</v>
      </c>
      <c r="B46215">
        <v>2</v>
      </c>
      <c r="C46215">
        <f>LEN(A46215)</f>
        <v>6</v>
      </c>
    </row>
    <row r="46216" spans="1:3" x14ac:dyDescent="0.2">
      <c r="A46216" t="s">
        <v>24230</v>
      </c>
      <c r="B46216">
        <v>1</v>
      </c>
      <c r="C46216">
        <f>LEN(A46216)</f>
        <v>6</v>
      </c>
    </row>
    <row r="46217" spans="1:3" x14ac:dyDescent="0.2">
      <c r="A46217" t="s">
        <v>24231</v>
      </c>
      <c r="B46217">
        <v>1</v>
      </c>
      <c r="C46217">
        <f>LEN(A46217)</f>
        <v>6</v>
      </c>
    </row>
    <row r="46218" spans="1:3" x14ac:dyDescent="0.2">
      <c r="A46218" t="s">
        <v>24232</v>
      </c>
      <c r="B46218">
        <v>4</v>
      </c>
      <c r="C46218">
        <f>LEN(A46218)</f>
        <v>6</v>
      </c>
    </row>
    <row r="46219" spans="1:3" x14ac:dyDescent="0.2">
      <c r="A46219" t="s">
        <v>24243</v>
      </c>
      <c r="B46219">
        <v>4</v>
      </c>
      <c r="C46219">
        <f>LEN(A46219)</f>
        <v>6</v>
      </c>
    </row>
    <row r="46220" spans="1:3" x14ac:dyDescent="0.2">
      <c r="A46220" t="s">
        <v>24257</v>
      </c>
      <c r="B46220">
        <v>1</v>
      </c>
      <c r="C46220">
        <f>LEN(A46220)</f>
        <v>6</v>
      </c>
    </row>
    <row r="46221" spans="1:3" x14ac:dyDescent="0.2">
      <c r="A46221" t="s">
        <v>24274</v>
      </c>
      <c r="B46221">
        <v>1</v>
      </c>
      <c r="C46221">
        <f>LEN(A46221)</f>
        <v>6</v>
      </c>
    </row>
    <row r="46222" spans="1:3" x14ac:dyDescent="0.2">
      <c r="A46222" t="s">
        <v>24281</v>
      </c>
      <c r="B46222">
        <v>2</v>
      </c>
      <c r="C46222">
        <f>LEN(A46222)</f>
        <v>6</v>
      </c>
    </row>
    <row r="46223" spans="1:3" x14ac:dyDescent="0.2">
      <c r="A46223" t="s">
        <v>24283</v>
      </c>
      <c r="B46223">
        <v>1</v>
      </c>
      <c r="C46223">
        <f>LEN(A46223)</f>
        <v>6</v>
      </c>
    </row>
    <row r="46224" spans="1:3" x14ac:dyDescent="0.2">
      <c r="A46224" t="s">
        <v>24287</v>
      </c>
      <c r="B46224">
        <v>2</v>
      </c>
      <c r="C46224">
        <f>LEN(A46224)</f>
        <v>6</v>
      </c>
    </row>
    <row r="46225" spans="1:3" x14ac:dyDescent="0.2">
      <c r="A46225" t="s">
        <v>24289</v>
      </c>
      <c r="B46225">
        <v>6</v>
      </c>
      <c r="C46225">
        <f>LEN(A46225)</f>
        <v>6</v>
      </c>
    </row>
    <row r="46226" spans="1:3" x14ac:dyDescent="0.2">
      <c r="A46226" t="s">
        <v>24316</v>
      </c>
      <c r="B46226">
        <v>1</v>
      </c>
      <c r="C46226">
        <f>LEN(A46226)</f>
        <v>6</v>
      </c>
    </row>
    <row r="46227" spans="1:3" x14ac:dyDescent="0.2">
      <c r="A46227" t="s">
        <v>24320</v>
      </c>
      <c r="B46227">
        <v>2</v>
      </c>
      <c r="C46227">
        <f>LEN(A46227)</f>
        <v>6</v>
      </c>
    </row>
    <row r="46228" spans="1:3" x14ac:dyDescent="0.2">
      <c r="A46228" t="s">
        <v>24329</v>
      </c>
      <c r="B46228">
        <v>1</v>
      </c>
      <c r="C46228">
        <f>LEN(A46228)</f>
        <v>6</v>
      </c>
    </row>
    <row r="46229" spans="1:3" x14ac:dyDescent="0.2">
      <c r="A46229" t="s">
        <v>24337</v>
      </c>
      <c r="B46229">
        <v>2</v>
      </c>
      <c r="C46229">
        <f>LEN(A46229)</f>
        <v>6</v>
      </c>
    </row>
    <row r="46230" spans="1:3" x14ac:dyDescent="0.2">
      <c r="A46230" t="s">
        <v>24350</v>
      </c>
      <c r="B46230">
        <v>2</v>
      </c>
      <c r="C46230">
        <f>LEN(A46230)</f>
        <v>6</v>
      </c>
    </row>
    <row r="46231" spans="1:3" x14ac:dyDescent="0.2">
      <c r="A46231" t="s">
        <v>24356</v>
      </c>
      <c r="B46231">
        <v>4</v>
      </c>
      <c r="C46231">
        <f>LEN(A46231)</f>
        <v>6</v>
      </c>
    </row>
    <row r="46232" spans="1:3" x14ac:dyDescent="0.2">
      <c r="A46232" t="s">
        <v>24360</v>
      </c>
      <c r="B46232">
        <v>1</v>
      </c>
      <c r="C46232">
        <f>LEN(A46232)</f>
        <v>6</v>
      </c>
    </row>
    <row r="46233" spans="1:3" x14ac:dyDescent="0.2">
      <c r="A46233" t="s">
        <v>24361</v>
      </c>
      <c r="B46233">
        <v>1</v>
      </c>
      <c r="C46233">
        <f>LEN(A46233)</f>
        <v>6</v>
      </c>
    </row>
    <row r="46234" spans="1:3" x14ac:dyDescent="0.2">
      <c r="A46234" t="s">
        <v>24366</v>
      </c>
      <c r="B46234">
        <v>2</v>
      </c>
      <c r="C46234">
        <f>LEN(A46234)</f>
        <v>6</v>
      </c>
    </row>
    <row r="46235" spans="1:3" x14ac:dyDescent="0.2">
      <c r="A46235" t="s">
        <v>24368</v>
      </c>
      <c r="B46235">
        <v>3</v>
      </c>
      <c r="C46235">
        <f>LEN(A46235)</f>
        <v>6</v>
      </c>
    </row>
    <row r="46236" spans="1:3" x14ac:dyDescent="0.2">
      <c r="A46236" t="s">
        <v>24372</v>
      </c>
      <c r="B46236">
        <v>2</v>
      </c>
      <c r="C46236">
        <f>LEN(A46236)</f>
        <v>6</v>
      </c>
    </row>
    <row r="46237" spans="1:3" x14ac:dyDescent="0.2">
      <c r="A46237" t="s">
        <v>24386</v>
      </c>
      <c r="B46237">
        <v>4</v>
      </c>
      <c r="C46237">
        <f>LEN(A46237)</f>
        <v>6</v>
      </c>
    </row>
    <row r="46238" spans="1:3" x14ac:dyDescent="0.2">
      <c r="A46238" t="s">
        <v>24393</v>
      </c>
      <c r="B46238">
        <v>1</v>
      </c>
      <c r="C46238">
        <f>LEN(A46238)</f>
        <v>6</v>
      </c>
    </row>
    <row r="46239" spans="1:3" x14ac:dyDescent="0.2">
      <c r="A46239" t="s">
        <v>24403</v>
      </c>
      <c r="B46239">
        <v>2</v>
      </c>
      <c r="C46239">
        <f>LEN(A46239)</f>
        <v>6</v>
      </c>
    </row>
    <row r="46240" spans="1:3" x14ac:dyDescent="0.2">
      <c r="A46240" t="s">
        <v>24410</v>
      </c>
      <c r="B46240">
        <v>2</v>
      </c>
      <c r="C46240">
        <f>LEN(A46240)</f>
        <v>6</v>
      </c>
    </row>
    <row r="46241" spans="1:3" x14ac:dyDescent="0.2">
      <c r="A46241" t="s">
        <v>24423</v>
      </c>
      <c r="B46241">
        <v>3</v>
      </c>
      <c r="C46241">
        <f>LEN(A46241)</f>
        <v>6</v>
      </c>
    </row>
    <row r="46242" spans="1:3" x14ac:dyDescent="0.2">
      <c r="A46242" t="s">
        <v>24431</v>
      </c>
      <c r="B46242">
        <v>1</v>
      </c>
      <c r="C46242">
        <f>LEN(A46242)</f>
        <v>6</v>
      </c>
    </row>
    <row r="46243" spans="1:3" x14ac:dyDescent="0.2">
      <c r="A46243" t="s">
        <v>24439</v>
      </c>
      <c r="B46243">
        <v>3</v>
      </c>
      <c r="C46243">
        <f>LEN(A46243)</f>
        <v>6</v>
      </c>
    </row>
    <row r="46244" spans="1:3" x14ac:dyDescent="0.2">
      <c r="A46244" t="s">
        <v>24442</v>
      </c>
      <c r="B46244">
        <v>1</v>
      </c>
      <c r="C46244">
        <f>LEN(A46244)</f>
        <v>6</v>
      </c>
    </row>
    <row r="46245" spans="1:3" x14ac:dyDescent="0.2">
      <c r="A46245" t="s">
        <v>24458</v>
      </c>
      <c r="B46245">
        <v>2</v>
      </c>
      <c r="C46245">
        <f>LEN(A46245)</f>
        <v>6</v>
      </c>
    </row>
    <row r="46246" spans="1:3" x14ac:dyDescent="0.2">
      <c r="A46246" t="s">
        <v>24473</v>
      </c>
      <c r="B46246">
        <v>1</v>
      </c>
      <c r="C46246">
        <f>LEN(A46246)</f>
        <v>6</v>
      </c>
    </row>
    <row r="46247" spans="1:3" x14ac:dyDescent="0.2">
      <c r="A46247" t="s">
        <v>24476</v>
      </c>
      <c r="B46247">
        <v>1</v>
      </c>
      <c r="C46247">
        <f>LEN(A46247)</f>
        <v>6</v>
      </c>
    </row>
    <row r="46248" spans="1:3" x14ac:dyDescent="0.2">
      <c r="A46248" t="s">
        <v>24478</v>
      </c>
      <c r="B46248">
        <v>8</v>
      </c>
      <c r="C46248">
        <f>LEN(A46248)</f>
        <v>6</v>
      </c>
    </row>
    <row r="46249" spans="1:3" x14ac:dyDescent="0.2">
      <c r="A46249" t="s">
        <v>24485</v>
      </c>
      <c r="B46249">
        <v>3</v>
      </c>
      <c r="C46249">
        <f>LEN(A46249)</f>
        <v>6</v>
      </c>
    </row>
    <row r="46250" spans="1:3" x14ac:dyDescent="0.2">
      <c r="A46250" t="s">
        <v>24486</v>
      </c>
      <c r="B46250">
        <v>2</v>
      </c>
      <c r="C46250">
        <f>LEN(A46250)</f>
        <v>6</v>
      </c>
    </row>
    <row r="46251" spans="1:3" x14ac:dyDescent="0.2">
      <c r="A46251" t="s">
        <v>24490</v>
      </c>
      <c r="B46251">
        <v>5</v>
      </c>
      <c r="C46251">
        <f>LEN(A46251)</f>
        <v>6</v>
      </c>
    </row>
    <row r="46252" spans="1:3" x14ac:dyDescent="0.2">
      <c r="A46252" t="s">
        <v>24492</v>
      </c>
      <c r="B46252">
        <v>1</v>
      </c>
      <c r="C46252">
        <f>LEN(A46252)</f>
        <v>6</v>
      </c>
    </row>
    <row r="46253" spans="1:3" x14ac:dyDescent="0.2">
      <c r="A46253" t="s">
        <v>24498</v>
      </c>
      <c r="B46253">
        <v>2</v>
      </c>
      <c r="C46253">
        <f>LEN(A46253)</f>
        <v>6</v>
      </c>
    </row>
    <row r="46254" spans="1:3" x14ac:dyDescent="0.2">
      <c r="A46254" t="s">
        <v>24510</v>
      </c>
      <c r="B46254">
        <v>1</v>
      </c>
      <c r="C46254">
        <f>LEN(A46254)</f>
        <v>6</v>
      </c>
    </row>
    <row r="46255" spans="1:3" x14ac:dyDescent="0.2">
      <c r="A46255" t="s">
        <v>24518</v>
      </c>
      <c r="B46255">
        <v>1</v>
      </c>
      <c r="C46255">
        <f>LEN(A46255)</f>
        <v>6</v>
      </c>
    </row>
    <row r="46256" spans="1:3" x14ac:dyDescent="0.2">
      <c r="A46256" t="s">
        <v>24525</v>
      </c>
      <c r="B46256">
        <v>6</v>
      </c>
      <c r="C46256">
        <f>LEN(A46256)</f>
        <v>6</v>
      </c>
    </row>
    <row r="46257" spans="1:3" x14ac:dyDescent="0.2">
      <c r="A46257" t="s">
        <v>24530</v>
      </c>
      <c r="B46257">
        <v>1</v>
      </c>
      <c r="C46257">
        <f>LEN(A46257)</f>
        <v>6</v>
      </c>
    </row>
    <row r="46258" spans="1:3" x14ac:dyDescent="0.2">
      <c r="A46258" t="s">
        <v>24531</v>
      </c>
      <c r="B46258">
        <v>1</v>
      </c>
      <c r="C46258">
        <f>LEN(A46258)</f>
        <v>6</v>
      </c>
    </row>
    <row r="46259" spans="1:3" x14ac:dyDescent="0.2">
      <c r="A46259" t="s">
        <v>24533</v>
      </c>
      <c r="B46259">
        <v>1</v>
      </c>
      <c r="C46259">
        <f>LEN(A46259)</f>
        <v>6</v>
      </c>
    </row>
    <row r="46260" spans="1:3" x14ac:dyDescent="0.2">
      <c r="A46260" t="s">
        <v>24538</v>
      </c>
      <c r="B46260">
        <v>1</v>
      </c>
      <c r="C46260">
        <f>LEN(A46260)</f>
        <v>6</v>
      </c>
    </row>
    <row r="46261" spans="1:3" x14ac:dyDescent="0.2">
      <c r="A46261" t="s">
        <v>24553</v>
      </c>
      <c r="B46261">
        <v>1</v>
      </c>
      <c r="C46261">
        <f>LEN(A46261)</f>
        <v>6</v>
      </c>
    </row>
    <row r="46262" spans="1:3" x14ac:dyDescent="0.2">
      <c r="A46262" t="s">
        <v>24569</v>
      </c>
      <c r="B46262">
        <v>10</v>
      </c>
      <c r="C46262">
        <f>LEN(A46262)</f>
        <v>6</v>
      </c>
    </row>
    <row r="46263" spans="1:3" x14ac:dyDescent="0.2">
      <c r="A46263" t="s">
        <v>24586</v>
      </c>
      <c r="B46263">
        <v>1</v>
      </c>
      <c r="C46263">
        <f>LEN(A46263)</f>
        <v>6</v>
      </c>
    </row>
    <row r="46264" spans="1:3" x14ac:dyDescent="0.2">
      <c r="A46264" t="s">
        <v>24592</v>
      </c>
      <c r="B46264">
        <v>2</v>
      </c>
      <c r="C46264">
        <f>LEN(A46264)</f>
        <v>6</v>
      </c>
    </row>
    <row r="46265" spans="1:3" x14ac:dyDescent="0.2">
      <c r="A46265" t="s">
        <v>24594</v>
      </c>
      <c r="B46265">
        <v>1</v>
      </c>
      <c r="C46265">
        <f>LEN(A46265)</f>
        <v>6</v>
      </c>
    </row>
    <row r="46266" spans="1:3" x14ac:dyDescent="0.2">
      <c r="A46266" t="s">
        <v>24598</v>
      </c>
      <c r="B46266">
        <v>4</v>
      </c>
      <c r="C46266">
        <f>LEN(A46266)</f>
        <v>6</v>
      </c>
    </row>
    <row r="46267" spans="1:3" x14ac:dyDescent="0.2">
      <c r="A46267" t="s">
        <v>24599</v>
      </c>
      <c r="B46267">
        <v>6</v>
      </c>
      <c r="C46267">
        <f>LEN(A46267)</f>
        <v>6</v>
      </c>
    </row>
    <row r="46268" spans="1:3" x14ac:dyDescent="0.2">
      <c r="A46268" t="s">
        <v>24606</v>
      </c>
      <c r="B46268">
        <v>3</v>
      </c>
      <c r="C46268">
        <f>LEN(A46268)</f>
        <v>6</v>
      </c>
    </row>
    <row r="46269" spans="1:3" x14ac:dyDescent="0.2">
      <c r="A46269" t="s">
        <v>24610</v>
      </c>
      <c r="B46269">
        <v>1</v>
      </c>
      <c r="C46269">
        <f>LEN(A46269)</f>
        <v>6</v>
      </c>
    </row>
    <row r="46270" spans="1:3" x14ac:dyDescent="0.2">
      <c r="A46270" t="s">
        <v>24614</v>
      </c>
      <c r="B46270">
        <v>2</v>
      </c>
      <c r="C46270">
        <f>LEN(A46270)</f>
        <v>6</v>
      </c>
    </row>
    <row r="46271" spans="1:3" x14ac:dyDescent="0.2">
      <c r="A46271" t="s">
        <v>24633</v>
      </c>
      <c r="B46271">
        <v>4</v>
      </c>
      <c r="C46271">
        <f>LEN(A46271)</f>
        <v>6</v>
      </c>
    </row>
    <row r="46272" spans="1:3" x14ac:dyDescent="0.2">
      <c r="A46272" t="s">
        <v>24635</v>
      </c>
      <c r="B46272">
        <v>1</v>
      </c>
      <c r="C46272">
        <f>LEN(A46272)</f>
        <v>6</v>
      </c>
    </row>
    <row r="46273" spans="1:3" x14ac:dyDescent="0.2">
      <c r="A46273" t="s">
        <v>24652</v>
      </c>
      <c r="B46273">
        <v>1</v>
      </c>
      <c r="C46273">
        <f>LEN(A46273)</f>
        <v>6</v>
      </c>
    </row>
    <row r="46274" spans="1:3" x14ac:dyDescent="0.2">
      <c r="A46274" t="s">
        <v>24659</v>
      </c>
      <c r="B46274">
        <v>2</v>
      </c>
      <c r="C46274">
        <f>LEN(A46274)</f>
        <v>6</v>
      </c>
    </row>
    <row r="46275" spans="1:3" x14ac:dyDescent="0.2">
      <c r="A46275" t="s">
        <v>24679</v>
      </c>
      <c r="B46275">
        <v>3</v>
      </c>
      <c r="C46275">
        <f>LEN(A46275)</f>
        <v>6</v>
      </c>
    </row>
    <row r="46276" spans="1:3" x14ac:dyDescent="0.2">
      <c r="A46276" t="s">
        <v>24684</v>
      </c>
      <c r="B46276">
        <v>3</v>
      </c>
      <c r="C46276">
        <f>LEN(A46276)</f>
        <v>6</v>
      </c>
    </row>
    <row r="46277" spans="1:3" x14ac:dyDescent="0.2">
      <c r="A46277" t="s">
        <v>24691</v>
      </c>
      <c r="B46277">
        <v>8</v>
      </c>
      <c r="C46277">
        <f>LEN(A46277)</f>
        <v>6</v>
      </c>
    </row>
    <row r="46278" spans="1:3" x14ac:dyDescent="0.2">
      <c r="A46278" t="s">
        <v>24707</v>
      </c>
      <c r="B46278">
        <v>5</v>
      </c>
      <c r="C46278">
        <f>LEN(A46278)</f>
        <v>6</v>
      </c>
    </row>
    <row r="46279" spans="1:3" x14ac:dyDescent="0.2">
      <c r="A46279" t="s">
        <v>24718</v>
      </c>
      <c r="B46279">
        <v>9</v>
      </c>
      <c r="C46279">
        <f>LEN(A46279)</f>
        <v>6</v>
      </c>
    </row>
    <row r="46280" spans="1:3" x14ac:dyDescent="0.2">
      <c r="A46280" t="s">
        <v>24748</v>
      </c>
      <c r="B46280">
        <v>8</v>
      </c>
      <c r="C46280">
        <f>LEN(A46280)</f>
        <v>6</v>
      </c>
    </row>
    <row r="46281" spans="1:3" x14ac:dyDescent="0.2">
      <c r="A46281" t="s">
        <v>24749</v>
      </c>
      <c r="B46281">
        <v>6</v>
      </c>
      <c r="C46281">
        <f>LEN(A46281)</f>
        <v>6</v>
      </c>
    </row>
    <row r="46282" spans="1:3" x14ac:dyDescent="0.2">
      <c r="A46282" t="s">
        <v>24760</v>
      </c>
      <c r="B46282">
        <v>1</v>
      </c>
      <c r="C46282">
        <f>LEN(A46282)</f>
        <v>6</v>
      </c>
    </row>
    <row r="46283" spans="1:3" x14ac:dyDescent="0.2">
      <c r="A46283" t="s">
        <v>24762</v>
      </c>
      <c r="B46283">
        <v>1</v>
      </c>
      <c r="C46283">
        <f>LEN(A46283)</f>
        <v>6</v>
      </c>
    </row>
    <row r="46284" spans="1:3" x14ac:dyDescent="0.2">
      <c r="A46284" t="s">
        <v>24775</v>
      </c>
      <c r="B46284">
        <v>1</v>
      </c>
      <c r="C46284">
        <f>LEN(A46284)</f>
        <v>6</v>
      </c>
    </row>
    <row r="46285" spans="1:3" x14ac:dyDescent="0.2">
      <c r="A46285" t="s">
        <v>24796</v>
      </c>
      <c r="B46285">
        <v>1</v>
      </c>
      <c r="C46285">
        <f>LEN(A46285)</f>
        <v>6</v>
      </c>
    </row>
    <row r="46286" spans="1:3" x14ac:dyDescent="0.2">
      <c r="A46286" t="s">
        <v>24802</v>
      </c>
      <c r="B46286">
        <v>1</v>
      </c>
      <c r="C46286">
        <f>LEN(A46286)</f>
        <v>6</v>
      </c>
    </row>
    <row r="46287" spans="1:3" x14ac:dyDescent="0.2">
      <c r="A46287" t="s">
        <v>24805</v>
      </c>
      <c r="B46287">
        <v>1</v>
      </c>
      <c r="C46287">
        <f>LEN(A46287)</f>
        <v>6</v>
      </c>
    </row>
    <row r="46288" spans="1:3" x14ac:dyDescent="0.2">
      <c r="A46288" t="s">
        <v>24829</v>
      </c>
      <c r="B46288">
        <v>1</v>
      </c>
      <c r="C46288">
        <f>LEN(A46288)</f>
        <v>6</v>
      </c>
    </row>
    <row r="46289" spans="1:3" x14ac:dyDescent="0.2">
      <c r="A46289" t="s">
        <v>24846</v>
      </c>
      <c r="B46289">
        <v>1</v>
      </c>
      <c r="C46289">
        <f>LEN(A46289)</f>
        <v>6</v>
      </c>
    </row>
    <row r="46290" spans="1:3" x14ac:dyDescent="0.2">
      <c r="A46290" t="s">
        <v>24872</v>
      </c>
      <c r="B46290">
        <v>2</v>
      </c>
      <c r="C46290">
        <f>LEN(A46290)</f>
        <v>6</v>
      </c>
    </row>
    <row r="46291" spans="1:3" x14ac:dyDescent="0.2">
      <c r="A46291" t="s">
        <v>24891</v>
      </c>
      <c r="B46291">
        <v>2</v>
      </c>
      <c r="C46291">
        <f>LEN(A46291)</f>
        <v>6</v>
      </c>
    </row>
    <row r="46292" spans="1:3" x14ac:dyDescent="0.2">
      <c r="A46292" t="s">
        <v>24912</v>
      </c>
      <c r="B46292">
        <v>4</v>
      </c>
      <c r="C46292">
        <f>LEN(A46292)</f>
        <v>6</v>
      </c>
    </row>
    <row r="46293" spans="1:3" x14ac:dyDescent="0.2">
      <c r="A46293" t="s">
        <v>24919</v>
      </c>
      <c r="B46293">
        <v>1</v>
      </c>
      <c r="C46293">
        <f>LEN(A46293)</f>
        <v>6</v>
      </c>
    </row>
    <row r="46294" spans="1:3" x14ac:dyDescent="0.2">
      <c r="A46294" t="s">
        <v>24932</v>
      </c>
      <c r="B46294">
        <v>1</v>
      </c>
      <c r="C46294">
        <f>LEN(A46294)</f>
        <v>6</v>
      </c>
    </row>
    <row r="46295" spans="1:3" x14ac:dyDescent="0.2">
      <c r="A46295" t="s">
        <v>24935</v>
      </c>
      <c r="B46295">
        <v>1</v>
      </c>
      <c r="C46295">
        <f>LEN(A46295)</f>
        <v>6</v>
      </c>
    </row>
    <row r="46296" spans="1:3" x14ac:dyDescent="0.2">
      <c r="A46296" t="s">
        <v>25026</v>
      </c>
      <c r="B46296">
        <v>2</v>
      </c>
      <c r="C46296">
        <f>LEN(A46296)</f>
        <v>6</v>
      </c>
    </row>
    <row r="46297" spans="1:3" x14ac:dyDescent="0.2">
      <c r="A46297" t="s">
        <v>25036</v>
      </c>
      <c r="B46297">
        <v>3</v>
      </c>
      <c r="C46297">
        <f>LEN(A46297)</f>
        <v>6</v>
      </c>
    </row>
    <row r="46298" spans="1:3" x14ac:dyDescent="0.2">
      <c r="A46298" t="s">
        <v>25048</v>
      </c>
      <c r="B46298">
        <v>1</v>
      </c>
      <c r="C46298">
        <f>LEN(A46298)</f>
        <v>6</v>
      </c>
    </row>
    <row r="46299" spans="1:3" x14ac:dyDescent="0.2">
      <c r="A46299" t="s">
        <v>25055</v>
      </c>
      <c r="B46299">
        <v>1</v>
      </c>
      <c r="C46299">
        <f>LEN(A46299)</f>
        <v>6</v>
      </c>
    </row>
    <row r="46300" spans="1:3" x14ac:dyDescent="0.2">
      <c r="A46300" t="s">
        <v>25060</v>
      </c>
      <c r="B46300">
        <v>1</v>
      </c>
      <c r="C46300">
        <f>LEN(A46300)</f>
        <v>6</v>
      </c>
    </row>
    <row r="46301" spans="1:3" x14ac:dyDescent="0.2">
      <c r="A46301" t="s">
        <v>25151</v>
      </c>
      <c r="B46301">
        <v>8</v>
      </c>
      <c r="C46301">
        <f>LEN(A46301)</f>
        <v>6</v>
      </c>
    </row>
    <row r="46302" spans="1:3" x14ac:dyDescent="0.2">
      <c r="A46302" t="s">
        <v>25216</v>
      </c>
      <c r="B46302">
        <v>1</v>
      </c>
      <c r="C46302">
        <f>LEN(A46302)</f>
        <v>6</v>
      </c>
    </row>
    <row r="46303" spans="1:3" x14ac:dyDescent="0.2">
      <c r="A46303" t="s">
        <v>25223</v>
      </c>
      <c r="B46303">
        <v>1</v>
      </c>
      <c r="C46303">
        <f>LEN(A46303)</f>
        <v>6</v>
      </c>
    </row>
    <row r="46304" spans="1:3" x14ac:dyDescent="0.2">
      <c r="A46304" t="s">
        <v>25230</v>
      </c>
      <c r="B46304">
        <v>1</v>
      </c>
      <c r="C46304">
        <f>LEN(A46304)</f>
        <v>6</v>
      </c>
    </row>
    <row r="46305" spans="1:3" x14ac:dyDescent="0.2">
      <c r="A46305" t="s">
        <v>25235</v>
      </c>
      <c r="B46305">
        <v>1</v>
      </c>
      <c r="C46305">
        <f>LEN(A46305)</f>
        <v>6</v>
      </c>
    </row>
    <row r="46306" spans="1:3" x14ac:dyDescent="0.2">
      <c r="A46306" t="s">
        <v>25243</v>
      </c>
      <c r="B46306">
        <v>1</v>
      </c>
      <c r="C46306">
        <f>LEN(A46306)</f>
        <v>6</v>
      </c>
    </row>
    <row r="46307" spans="1:3" x14ac:dyDescent="0.2">
      <c r="A46307" t="s">
        <v>25245</v>
      </c>
      <c r="B46307">
        <v>3</v>
      </c>
      <c r="C46307">
        <f>LEN(A46307)</f>
        <v>6</v>
      </c>
    </row>
    <row r="46308" spans="1:3" x14ac:dyDescent="0.2">
      <c r="A46308" t="s">
        <v>25270</v>
      </c>
      <c r="B46308">
        <v>1</v>
      </c>
      <c r="C46308">
        <f>LEN(A46308)</f>
        <v>6</v>
      </c>
    </row>
    <row r="46309" spans="1:3" x14ac:dyDescent="0.2">
      <c r="A46309" t="s">
        <v>25293</v>
      </c>
      <c r="B46309">
        <v>6</v>
      </c>
      <c r="C46309">
        <f>LEN(A46309)</f>
        <v>6</v>
      </c>
    </row>
    <row r="46310" spans="1:3" x14ac:dyDescent="0.2">
      <c r="A46310" t="s">
        <v>25295</v>
      </c>
      <c r="B46310">
        <v>9</v>
      </c>
      <c r="C46310">
        <f>LEN(A46310)</f>
        <v>6</v>
      </c>
    </row>
    <row r="46311" spans="1:3" x14ac:dyDescent="0.2">
      <c r="A46311" t="s">
        <v>25306</v>
      </c>
      <c r="B46311">
        <v>1</v>
      </c>
      <c r="C46311">
        <f>LEN(A46311)</f>
        <v>6</v>
      </c>
    </row>
    <row r="46312" spans="1:3" x14ac:dyDescent="0.2">
      <c r="A46312" t="s">
        <v>25311</v>
      </c>
      <c r="B46312">
        <v>1</v>
      </c>
      <c r="C46312">
        <f>LEN(A46312)</f>
        <v>6</v>
      </c>
    </row>
    <row r="46313" spans="1:3" x14ac:dyDescent="0.2">
      <c r="A46313" t="s">
        <v>25312</v>
      </c>
      <c r="B46313">
        <v>1</v>
      </c>
      <c r="C46313">
        <f>LEN(A46313)</f>
        <v>6</v>
      </c>
    </row>
    <row r="46314" spans="1:3" x14ac:dyDescent="0.2">
      <c r="A46314" t="s">
        <v>25320</v>
      </c>
      <c r="B46314">
        <v>5</v>
      </c>
      <c r="C46314">
        <f>LEN(A46314)</f>
        <v>6</v>
      </c>
    </row>
    <row r="46315" spans="1:3" x14ac:dyDescent="0.2">
      <c r="A46315" t="s">
        <v>25323</v>
      </c>
      <c r="B46315">
        <v>2</v>
      </c>
      <c r="C46315">
        <f>LEN(A46315)</f>
        <v>6</v>
      </c>
    </row>
    <row r="46316" spans="1:3" x14ac:dyDescent="0.2">
      <c r="A46316" t="s">
        <v>25330</v>
      </c>
      <c r="B46316">
        <v>3</v>
      </c>
      <c r="C46316">
        <f>LEN(A46316)</f>
        <v>6</v>
      </c>
    </row>
    <row r="46317" spans="1:3" x14ac:dyDescent="0.2">
      <c r="A46317" t="s">
        <v>25340</v>
      </c>
      <c r="B46317">
        <v>5</v>
      </c>
      <c r="C46317">
        <f>LEN(A46317)</f>
        <v>6</v>
      </c>
    </row>
    <row r="46318" spans="1:3" x14ac:dyDescent="0.2">
      <c r="A46318" t="s">
        <v>25346</v>
      </c>
      <c r="B46318">
        <v>1</v>
      </c>
      <c r="C46318">
        <f>LEN(A46318)</f>
        <v>6</v>
      </c>
    </row>
    <row r="46319" spans="1:3" x14ac:dyDescent="0.2">
      <c r="A46319" t="s">
        <v>25348</v>
      </c>
      <c r="B46319">
        <v>1</v>
      </c>
      <c r="C46319">
        <f>LEN(A46319)</f>
        <v>6</v>
      </c>
    </row>
    <row r="46320" spans="1:3" x14ac:dyDescent="0.2">
      <c r="A46320" t="s">
        <v>25378</v>
      </c>
      <c r="B46320">
        <v>1</v>
      </c>
      <c r="C46320">
        <f>LEN(A46320)</f>
        <v>6</v>
      </c>
    </row>
    <row r="46321" spans="1:3" x14ac:dyDescent="0.2">
      <c r="A46321" t="s">
        <v>25381</v>
      </c>
      <c r="B46321">
        <v>7</v>
      </c>
      <c r="C46321">
        <f>LEN(A46321)</f>
        <v>6</v>
      </c>
    </row>
    <row r="46322" spans="1:3" x14ac:dyDescent="0.2">
      <c r="A46322" t="s">
        <v>25394</v>
      </c>
      <c r="B46322">
        <v>1</v>
      </c>
      <c r="C46322">
        <f>LEN(A46322)</f>
        <v>6</v>
      </c>
    </row>
    <row r="46323" spans="1:3" x14ac:dyDescent="0.2">
      <c r="A46323" t="s">
        <v>25400</v>
      </c>
      <c r="B46323">
        <v>1</v>
      </c>
      <c r="C46323">
        <f>LEN(A46323)</f>
        <v>6</v>
      </c>
    </row>
    <row r="46324" spans="1:3" x14ac:dyDescent="0.2">
      <c r="A46324" t="s">
        <v>25406</v>
      </c>
      <c r="B46324">
        <v>8</v>
      </c>
      <c r="C46324">
        <f>LEN(A46324)</f>
        <v>6</v>
      </c>
    </row>
    <row r="46325" spans="1:3" x14ac:dyDescent="0.2">
      <c r="A46325" t="s">
        <v>25414</v>
      </c>
      <c r="B46325">
        <v>1</v>
      </c>
      <c r="C46325">
        <f>LEN(A46325)</f>
        <v>6</v>
      </c>
    </row>
    <row r="46326" spans="1:3" x14ac:dyDescent="0.2">
      <c r="A46326" t="s">
        <v>25436</v>
      </c>
      <c r="B46326">
        <v>1</v>
      </c>
      <c r="C46326">
        <f>LEN(A46326)</f>
        <v>6</v>
      </c>
    </row>
    <row r="46327" spans="1:3" x14ac:dyDescent="0.2">
      <c r="A46327" t="s">
        <v>25438</v>
      </c>
      <c r="B46327">
        <v>1</v>
      </c>
      <c r="C46327">
        <f>LEN(A46327)</f>
        <v>6</v>
      </c>
    </row>
    <row r="46328" spans="1:3" x14ac:dyDescent="0.2">
      <c r="A46328" t="s">
        <v>25439</v>
      </c>
      <c r="B46328">
        <v>1</v>
      </c>
      <c r="C46328">
        <f>LEN(A46328)</f>
        <v>6</v>
      </c>
    </row>
    <row r="46329" spans="1:3" x14ac:dyDescent="0.2">
      <c r="A46329" t="s">
        <v>25443</v>
      </c>
      <c r="B46329">
        <v>1</v>
      </c>
      <c r="C46329">
        <f>LEN(A46329)</f>
        <v>6</v>
      </c>
    </row>
    <row r="46330" spans="1:3" x14ac:dyDescent="0.2">
      <c r="A46330" t="s">
        <v>25460</v>
      </c>
      <c r="B46330">
        <v>1</v>
      </c>
      <c r="C46330">
        <f>LEN(A46330)</f>
        <v>6</v>
      </c>
    </row>
    <row r="46331" spans="1:3" x14ac:dyDescent="0.2">
      <c r="A46331" t="s">
        <v>25478</v>
      </c>
      <c r="B46331">
        <v>1</v>
      </c>
      <c r="C46331">
        <f>LEN(A46331)</f>
        <v>6</v>
      </c>
    </row>
    <row r="46332" spans="1:3" x14ac:dyDescent="0.2">
      <c r="A46332" t="s">
        <v>25487</v>
      </c>
      <c r="B46332">
        <v>2</v>
      </c>
      <c r="C46332">
        <f>LEN(A46332)</f>
        <v>6</v>
      </c>
    </row>
    <row r="46333" spans="1:3" x14ac:dyDescent="0.2">
      <c r="A46333" t="s">
        <v>25492</v>
      </c>
      <c r="B46333">
        <v>1</v>
      </c>
      <c r="C46333">
        <f>LEN(A46333)</f>
        <v>6</v>
      </c>
    </row>
    <row r="46334" spans="1:3" x14ac:dyDescent="0.2">
      <c r="A46334" t="s">
        <v>25526</v>
      </c>
      <c r="B46334">
        <v>3</v>
      </c>
      <c r="C46334">
        <f>LEN(A46334)</f>
        <v>6</v>
      </c>
    </row>
    <row r="46335" spans="1:3" x14ac:dyDescent="0.2">
      <c r="A46335" t="s">
        <v>25540</v>
      </c>
      <c r="B46335">
        <v>3</v>
      </c>
      <c r="C46335">
        <f>LEN(A46335)</f>
        <v>6</v>
      </c>
    </row>
    <row r="46336" spans="1:3" x14ac:dyDescent="0.2">
      <c r="A46336" t="s">
        <v>25601</v>
      </c>
      <c r="B46336">
        <v>1</v>
      </c>
      <c r="C46336">
        <f>LEN(A46336)</f>
        <v>6</v>
      </c>
    </row>
    <row r="46337" spans="1:3" x14ac:dyDescent="0.2">
      <c r="A46337" t="s">
        <v>25605</v>
      </c>
      <c r="B46337">
        <v>2</v>
      </c>
      <c r="C46337">
        <f>LEN(A46337)</f>
        <v>6</v>
      </c>
    </row>
    <row r="46338" spans="1:3" x14ac:dyDescent="0.2">
      <c r="A46338" t="s">
        <v>25606</v>
      </c>
      <c r="B46338">
        <v>2</v>
      </c>
      <c r="C46338">
        <f>LEN(A46338)</f>
        <v>6</v>
      </c>
    </row>
    <row r="46339" spans="1:3" x14ac:dyDescent="0.2">
      <c r="A46339" t="s">
        <v>25634</v>
      </c>
      <c r="B46339">
        <v>1</v>
      </c>
      <c r="C46339">
        <f>LEN(A46339)</f>
        <v>6</v>
      </c>
    </row>
    <row r="46340" spans="1:3" x14ac:dyDescent="0.2">
      <c r="A46340" t="s">
        <v>25651</v>
      </c>
      <c r="B46340">
        <v>3</v>
      </c>
      <c r="C46340">
        <f>LEN(A46340)</f>
        <v>6</v>
      </c>
    </row>
    <row r="46341" spans="1:3" x14ac:dyDescent="0.2">
      <c r="A46341" t="s">
        <v>25680</v>
      </c>
      <c r="B46341">
        <v>3</v>
      </c>
      <c r="C46341">
        <f>LEN(A46341)</f>
        <v>6</v>
      </c>
    </row>
    <row r="46342" spans="1:3" x14ac:dyDescent="0.2">
      <c r="A46342" t="s">
        <v>25682</v>
      </c>
      <c r="B46342">
        <v>1</v>
      </c>
      <c r="C46342">
        <f>LEN(A46342)</f>
        <v>6</v>
      </c>
    </row>
    <row r="46343" spans="1:3" x14ac:dyDescent="0.2">
      <c r="A46343" t="s">
        <v>25689</v>
      </c>
      <c r="B46343">
        <v>3</v>
      </c>
      <c r="C46343">
        <f>LEN(A46343)</f>
        <v>6</v>
      </c>
    </row>
    <row r="46344" spans="1:3" x14ac:dyDescent="0.2">
      <c r="A46344" t="s">
        <v>25694</v>
      </c>
      <c r="B46344">
        <v>1</v>
      </c>
      <c r="C46344">
        <f>LEN(A46344)</f>
        <v>6</v>
      </c>
    </row>
    <row r="46345" spans="1:3" x14ac:dyDescent="0.2">
      <c r="A46345" t="s">
        <v>25721</v>
      </c>
      <c r="B46345">
        <v>8</v>
      </c>
      <c r="C46345">
        <f>LEN(A46345)</f>
        <v>6</v>
      </c>
    </row>
    <row r="46346" spans="1:3" x14ac:dyDescent="0.2">
      <c r="A46346" t="s">
        <v>25746</v>
      </c>
      <c r="B46346">
        <v>2</v>
      </c>
      <c r="C46346">
        <f>LEN(A46346)</f>
        <v>6</v>
      </c>
    </row>
    <row r="46347" spans="1:3" x14ac:dyDescent="0.2">
      <c r="A46347" t="s">
        <v>25762</v>
      </c>
      <c r="B46347">
        <v>2</v>
      </c>
      <c r="C46347">
        <f>LEN(A46347)</f>
        <v>6</v>
      </c>
    </row>
    <row r="46348" spans="1:3" x14ac:dyDescent="0.2">
      <c r="A46348" t="s">
        <v>25773</v>
      </c>
      <c r="B46348">
        <v>3</v>
      </c>
      <c r="C46348">
        <f>LEN(A46348)</f>
        <v>6</v>
      </c>
    </row>
    <row r="46349" spans="1:3" x14ac:dyDescent="0.2">
      <c r="A46349" t="s">
        <v>25804</v>
      </c>
      <c r="B46349">
        <v>1</v>
      </c>
      <c r="C46349">
        <f>LEN(A46349)</f>
        <v>6</v>
      </c>
    </row>
    <row r="46350" spans="1:3" x14ac:dyDescent="0.2">
      <c r="A46350" t="s">
        <v>25807</v>
      </c>
      <c r="B46350">
        <v>1</v>
      </c>
      <c r="C46350">
        <f>LEN(A46350)</f>
        <v>6</v>
      </c>
    </row>
    <row r="46351" spans="1:3" x14ac:dyDescent="0.2">
      <c r="A46351" t="s">
        <v>25826</v>
      </c>
      <c r="B46351">
        <v>1</v>
      </c>
      <c r="C46351">
        <f>LEN(A46351)</f>
        <v>6</v>
      </c>
    </row>
    <row r="46352" spans="1:3" x14ac:dyDescent="0.2">
      <c r="A46352" t="s">
        <v>25844</v>
      </c>
      <c r="B46352">
        <v>1</v>
      </c>
      <c r="C46352">
        <f>LEN(A46352)</f>
        <v>6</v>
      </c>
    </row>
    <row r="46353" spans="1:3" x14ac:dyDescent="0.2">
      <c r="A46353" t="s">
        <v>25865</v>
      </c>
      <c r="B46353">
        <v>1</v>
      </c>
      <c r="C46353">
        <f>LEN(A46353)</f>
        <v>6</v>
      </c>
    </row>
    <row r="46354" spans="1:3" x14ac:dyDescent="0.2">
      <c r="A46354" t="s">
        <v>25866</v>
      </c>
      <c r="B46354">
        <v>3</v>
      </c>
      <c r="C46354">
        <f>LEN(A46354)</f>
        <v>6</v>
      </c>
    </row>
    <row r="46355" spans="1:3" x14ac:dyDescent="0.2">
      <c r="A46355" t="s">
        <v>25875</v>
      </c>
      <c r="B46355">
        <v>16</v>
      </c>
      <c r="C46355">
        <f>LEN(A46355)</f>
        <v>6</v>
      </c>
    </row>
    <row r="46356" spans="1:3" x14ac:dyDescent="0.2">
      <c r="A46356" t="s">
        <v>25881</v>
      </c>
      <c r="B46356">
        <v>1</v>
      </c>
      <c r="C46356">
        <f>LEN(A46356)</f>
        <v>6</v>
      </c>
    </row>
    <row r="46357" spans="1:3" x14ac:dyDescent="0.2">
      <c r="A46357" t="s">
        <v>25886</v>
      </c>
      <c r="B46357">
        <v>2</v>
      </c>
      <c r="C46357">
        <f>LEN(A46357)</f>
        <v>6</v>
      </c>
    </row>
    <row r="46358" spans="1:3" x14ac:dyDescent="0.2">
      <c r="A46358" t="s">
        <v>25893</v>
      </c>
      <c r="B46358">
        <v>6</v>
      </c>
      <c r="C46358">
        <f>LEN(A46358)</f>
        <v>6</v>
      </c>
    </row>
    <row r="46359" spans="1:3" x14ac:dyDescent="0.2">
      <c r="A46359" t="s">
        <v>25913</v>
      </c>
      <c r="B46359">
        <v>4</v>
      </c>
      <c r="C46359">
        <f>LEN(A46359)</f>
        <v>6</v>
      </c>
    </row>
    <row r="46360" spans="1:3" x14ac:dyDescent="0.2">
      <c r="A46360" t="s">
        <v>25917</v>
      </c>
      <c r="B46360">
        <v>1</v>
      </c>
      <c r="C46360">
        <f>LEN(A46360)</f>
        <v>6</v>
      </c>
    </row>
    <row r="46361" spans="1:3" x14ac:dyDescent="0.2">
      <c r="A46361" t="s">
        <v>25922</v>
      </c>
      <c r="B46361">
        <v>7</v>
      </c>
      <c r="C46361">
        <f>LEN(A46361)</f>
        <v>6</v>
      </c>
    </row>
    <row r="46362" spans="1:3" x14ac:dyDescent="0.2">
      <c r="A46362" t="s">
        <v>25925</v>
      </c>
      <c r="B46362">
        <v>4</v>
      </c>
      <c r="C46362">
        <f>LEN(A46362)</f>
        <v>6</v>
      </c>
    </row>
    <row r="46363" spans="1:3" x14ac:dyDescent="0.2">
      <c r="A46363" t="s">
        <v>25926</v>
      </c>
      <c r="B46363">
        <v>2</v>
      </c>
      <c r="C46363">
        <f>LEN(A46363)</f>
        <v>6</v>
      </c>
    </row>
    <row r="46364" spans="1:3" x14ac:dyDescent="0.2">
      <c r="A46364" t="s">
        <v>25931</v>
      </c>
      <c r="B46364">
        <v>4</v>
      </c>
      <c r="C46364">
        <f>LEN(A46364)</f>
        <v>6</v>
      </c>
    </row>
    <row r="46365" spans="1:3" x14ac:dyDescent="0.2">
      <c r="A46365" t="s">
        <v>25935</v>
      </c>
      <c r="B46365">
        <v>1</v>
      </c>
      <c r="C46365">
        <f>LEN(A46365)</f>
        <v>6</v>
      </c>
    </row>
    <row r="46366" spans="1:3" x14ac:dyDescent="0.2">
      <c r="A46366" t="s">
        <v>25964</v>
      </c>
      <c r="B46366">
        <v>7</v>
      </c>
      <c r="C46366">
        <f>LEN(A46366)</f>
        <v>6</v>
      </c>
    </row>
    <row r="46367" spans="1:3" x14ac:dyDescent="0.2">
      <c r="A46367" t="s">
        <v>25979</v>
      </c>
      <c r="B46367">
        <v>7</v>
      </c>
      <c r="C46367">
        <f>LEN(A46367)</f>
        <v>6</v>
      </c>
    </row>
    <row r="46368" spans="1:3" x14ac:dyDescent="0.2">
      <c r="A46368" t="s">
        <v>25981</v>
      </c>
      <c r="B46368">
        <v>1</v>
      </c>
      <c r="C46368">
        <f>LEN(A46368)</f>
        <v>6</v>
      </c>
    </row>
    <row r="46369" spans="1:3" x14ac:dyDescent="0.2">
      <c r="A46369" t="s">
        <v>26006</v>
      </c>
      <c r="B46369">
        <v>1</v>
      </c>
      <c r="C46369">
        <f>LEN(A46369)</f>
        <v>6</v>
      </c>
    </row>
    <row r="46370" spans="1:3" x14ac:dyDescent="0.2">
      <c r="A46370" t="s">
        <v>26126</v>
      </c>
      <c r="B46370">
        <v>2</v>
      </c>
      <c r="C46370">
        <f>LEN(A46370)</f>
        <v>6</v>
      </c>
    </row>
    <row r="46371" spans="1:3" x14ac:dyDescent="0.2">
      <c r="A46371" t="s">
        <v>26131</v>
      </c>
      <c r="B46371">
        <v>14</v>
      </c>
      <c r="C46371">
        <f>LEN(A46371)</f>
        <v>6</v>
      </c>
    </row>
    <row r="46372" spans="1:3" x14ac:dyDescent="0.2">
      <c r="A46372" t="s">
        <v>26135</v>
      </c>
      <c r="B46372">
        <v>1</v>
      </c>
      <c r="C46372">
        <f>LEN(A46372)</f>
        <v>6</v>
      </c>
    </row>
    <row r="46373" spans="1:3" x14ac:dyDescent="0.2">
      <c r="A46373" t="s">
        <v>26196</v>
      </c>
      <c r="B46373">
        <v>1</v>
      </c>
      <c r="C46373">
        <f>LEN(A46373)</f>
        <v>6</v>
      </c>
    </row>
    <row r="46374" spans="1:3" x14ac:dyDescent="0.2">
      <c r="A46374" t="s">
        <v>26392</v>
      </c>
      <c r="B46374">
        <v>1</v>
      </c>
      <c r="C46374">
        <f>LEN(A46374)</f>
        <v>6</v>
      </c>
    </row>
    <row r="46375" spans="1:3" x14ac:dyDescent="0.2">
      <c r="A46375" t="s">
        <v>26411</v>
      </c>
      <c r="B46375">
        <v>1</v>
      </c>
      <c r="C46375">
        <f>LEN(A46375)</f>
        <v>6</v>
      </c>
    </row>
    <row r="46376" spans="1:3" x14ac:dyDescent="0.2">
      <c r="A46376" t="s">
        <v>26440</v>
      </c>
      <c r="B46376">
        <v>1</v>
      </c>
      <c r="C46376">
        <f>LEN(A46376)</f>
        <v>6</v>
      </c>
    </row>
    <row r="46377" spans="1:3" x14ac:dyDescent="0.2">
      <c r="A46377" t="s">
        <v>26448</v>
      </c>
      <c r="B46377">
        <v>1</v>
      </c>
      <c r="C46377">
        <f>LEN(A46377)</f>
        <v>6</v>
      </c>
    </row>
    <row r="46378" spans="1:3" x14ac:dyDescent="0.2">
      <c r="A46378" t="s">
        <v>26454</v>
      </c>
      <c r="B46378">
        <v>1</v>
      </c>
      <c r="C46378">
        <f>LEN(A46378)</f>
        <v>6</v>
      </c>
    </row>
    <row r="46379" spans="1:3" x14ac:dyDescent="0.2">
      <c r="A46379" t="s">
        <v>26495</v>
      </c>
      <c r="B46379">
        <v>2</v>
      </c>
      <c r="C46379">
        <f>LEN(A46379)</f>
        <v>6</v>
      </c>
    </row>
    <row r="46380" spans="1:3" x14ac:dyDescent="0.2">
      <c r="A46380" t="s">
        <v>26523</v>
      </c>
      <c r="B46380">
        <v>1</v>
      </c>
      <c r="C46380">
        <f>LEN(A46380)</f>
        <v>6</v>
      </c>
    </row>
    <row r="46381" spans="1:3" x14ac:dyDescent="0.2">
      <c r="A46381" t="s">
        <v>26574</v>
      </c>
      <c r="B46381">
        <v>1</v>
      </c>
      <c r="C46381">
        <f>LEN(A46381)</f>
        <v>6</v>
      </c>
    </row>
    <row r="46382" spans="1:3" x14ac:dyDescent="0.2">
      <c r="A46382" t="s">
        <v>26582</v>
      </c>
      <c r="B46382">
        <v>1</v>
      </c>
      <c r="C46382">
        <f>LEN(A46382)</f>
        <v>6</v>
      </c>
    </row>
    <row r="46383" spans="1:3" x14ac:dyDescent="0.2">
      <c r="A46383" t="s">
        <v>26594</v>
      </c>
      <c r="B46383">
        <v>2</v>
      </c>
      <c r="C46383">
        <f>LEN(A46383)</f>
        <v>6</v>
      </c>
    </row>
    <row r="46384" spans="1:3" x14ac:dyDescent="0.2">
      <c r="A46384" t="s">
        <v>26606</v>
      </c>
      <c r="B46384">
        <v>6</v>
      </c>
      <c r="C46384">
        <f>LEN(A46384)</f>
        <v>6</v>
      </c>
    </row>
    <row r="46385" spans="1:3" x14ac:dyDescent="0.2">
      <c r="A46385" t="s">
        <v>26609</v>
      </c>
      <c r="B46385">
        <v>7</v>
      </c>
      <c r="C46385">
        <f>LEN(A46385)</f>
        <v>6</v>
      </c>
    </row>
    <row r="46386" spans="1:3" x14ac:dyDescent="0.2">
      <c r="A46386" t="s">
        <v>26616</v>
      </c>
      <c r="B46386">
        <v>5</v>
      </c>
      <c r="C46386">
        <f>LEN(A46386)</f>
        <v>6</v>
      </c>
    </row>
    <row r="46387" spans="1:3" x14ac:dyDescent="0.2">
      <c r="A46387" t="s">
        <v>26633</v>
      </c>
      <c r="B46387">
        <v>2</v>
      </c>
      <c r="C46387">
        <f>LEN(A46387)</f>
        <v>6</v>
      </c>
    </row>
    <row r="46388" spans="1:3" x14ac:dyDescent="0.2">
      <c r="A46388" t="s">
        <v>26643</v>
      </c>
      <c r="B46388">
        <v>2</v>
      </c>
      <c r="C46388">
        <f>LEN(A46388)</f>
        <v>6</v>
      </c>
    </row>
    <row r="46389" spans="1:3" x14ac:dyDescent="0.2">
      <c r="A46389" t="s">
        <v>26650</v>
      </c>
      <c r="B46389">
        <v>1</v>
      </c>
      <c r="C46389">
        <f>LEN(A46389)</f>
        <v>6</v>
      </c>
    </row>
    <row r="46390" spans="1:3" x14ac:dyDescent="0.2">
      <c r="A46390" t="s">
        <v>26657</v>
      </c>
      <c r="B46390">
        <v>4</v>
      </c>
      <c r="C46390">
        <f>LEN(A46390)</f>
        <v>6</v>
      </c>
    </row>
    <row r="46391" spans="1:3" x14ac:dyDescent="0.2">
      <c r="A46391" t="s">
        <v>26664</v>
      </c>
      <c r="B46391">
        <v>2</v>
      </c>
      <c r="C46391">
        <f>LEN(A46391)</f>
        <v>6</v>
      </c>
    </row>
    <row r="46392" spans="1:3" x14ac:dyDescent="0.2">
      <c r="A46392" t="s">
        <v>26671</v>
      </c>
      <c r="B46392">
        <v>7</v>
      </c>
      <c r="C46392">
        <f>LEN(A46392)</f>
        <v>6</v>
      </c>
    </row>
    <row r="46393" spans="1:3" x14ac:dyDescent="0.2">
      <c r="A46393" t="s">
        <v>26695</v>
      </c>
      <c r="B46393">
        <v>2</v>
      </c>
      <c r="C46393">
        <f>LEN(A46393)</f>
        <v>6</v>
      </c>
    </row>
    <row r="46394" spans="1:3" x14ac:dyDescent="0.2">
      <c r="A46394" t="s">
        <v>26700</v>
      </c>
      <c r="B46394">
        <v>1</v>
      </c>
      <c r="C46394">
        <f>LEN(A46394)</f>
        <v>6</v>
      </c>
    </row>
    <row r="46395" spans="1:3" x14ac:dyDescent="0.2">
      <c r="A46395" t="s">
        <v>26726</v>
      </c>
      <c r="B46395">
        <v>6</v>
      </c>
      <c r="C46395">
        <f>LEN(A46395)</f>
        <v>6</v>
      </c>
    </row>
    <row r="46396" spans="1:3" x14ac:dyDescent="0.2">
      <c r="A46396" t="s">
        <v>26769</v>
      </c>
      <c r="B46396">
        <v>1</v>
      </c>
      <c r="C46396">
        <f>LEN(A46396)</f>
        <v>6</v>
      </c>
    </row>
    <row r="46397" spans="1:3" x14ac:dyDescent="0.2">
      <c r="A46397" t="s">
        <v>26771</v>
      </c>
      <c r="B46397">
        <v>1</v>
      </c>
      <c r="C46397">
        <f>LEN(A46397)</f>
        <v>6</v>
      </c>
    </row>
    <row r="46398" spans="1:3" x14ac:dyDescent="0.2">
      <c r="A46398" t="s">
        <v>26772</v>
      </c>
      <c r="B46398">
        <v>1</v>
      </c>
      <c r="C46398">
        <f>LEN(A46398)</f>
        <v>6</v>
      </c>
    </row>
    <row r="46399" spans="1:3" x14ac:dyDescent="0.2">
      <c r="A46399" t="s">
        <v>26777</v>
      </c>
      <c r="B46399">
        <v>1</v>
      </c>
      <c r="C46399">
        <f>LEN(A46399)</f>
        <v>6</v>
      </c>
    </row>
    <row r="46400" spans="1:3" x14ac:dyDescent="0.2">
      <c r="A46400" t="s">
        <v>26793</v>
      </c>
      <c r="B46400">
        <v>1</v>
      </c>
      <c r="C46400">
        <f>LEN(A46400)</f>
        <v>6</v>
      </c>
    </row>
    <row r="46401" spans="1:3" x14ac:dyDescent="0.2">
      <c r="A46401" t="s">
        <v>26798</v>
      </c>
      <c r="B46401">
        <v>1</v>
      </c>
      <c r="C46401">
        <f>LEN(A46401)</f>
        <v>6</v>
      </c>
    </row>
    <row r="46402" spans="1:3" x14ac:dyDescent="0.2">
      <c r="A46402" t="s">
        <v>26805</v>
      </c>
      <c r="B46402">
        <v>9</v>
      </c>
      <c r="C46402">
        <f>LEN(A46402)</f>
        <v>6</v>
      </c>
    </row>
    <row r="46403" spans="1:3" x14ac:dyDescent="0.2">
      <c r="A46403" t="s">
        <v>26813</v>
      </c>
      <c r="B46403">
        <v>1</v>
      </c>
      <c r="C46403">
        <f>LEN(A46403)</f>
        <v>6</v>
      </c>
    </row>
    <row r="46404" spans="1:3" x14ac:dyDescent="0.2">
      <c r="A46404" t="s">
        <v>26815</v>
      </c>
      <c r="B46404">
        <v>1</v>
      </c>
      <c r="C46404">
        <f>LEN(A46404)</f>
        <v>6</v>
      </c>
    </row>
    <row r="46405" spans="1:3" x14ac:dyDescent="0.2">
      <c r="A46405" t="s">
        <v>26819</v>
      </c>
      <c r="B46405">
        <v>1</v>
      </c>
      <c r="C46405">
        <f>LEN(A46405)</f>
        <v>6</v>
      </c>
    </row>
    <row r="46406" spans="1:3" x14ac:dyDescent="0.2">
      <c r="A46406" t="s">
        <v>26824</v>
      </c>
      <c r="B46406">
        <v>1</v>
      </c>
      <c r="C46406">
        <f>LEN(A46406)</f>
        <v>6</v>
      </c>
    </row>
    <row r="46407" spans="1:3" x14ac:dyDescent="0.2">
      <c r="A46407" t="s">
        <v>26826</v>
      </c>
      <c r="B46407">
        <v>1</v>
      </c>
      <c r="C46407">
        <f>LEN(A46407)</f>
        <v>6</v>
      </c>
    </row>
    <row r="46408" spans="1:3" x14ac:dyDescent="0.2">
      <c r="A46408" t="s">
        <v>26830</v>
      </c>
      <c r="B46408">
        <v>2</v>
      </c>
      <c r="C46408">
        <f>LEN(A46408)</f>
        <v>6</v>
      </c>
    </row>
    <row r="46409" spans="1:3" x14ac:dyDescent="0.2">
      <c r="A46409" t="s">
        <v>26837</v>
      </c>
      <c r="B46409">
        <v>1</v>
      </c>
      <c r="C46409">
        <f>LEN(A46409)</f>
        <v>6</v>
      </c>
    </row>
    <row r="46410" spans="1:3" x14ac:dyDescent="0.2">
      <c r="A46410" t="s">
        <v>26891</v>
      </c>
      <c r="B46410">
        <v>1</v>
      </c>
      <c r="C46410">
        <f>LEN(A46410)</f>
        <v>6</v>
      </c>
    </row>
    <row r="46411" spans="1:3" x14ac:dyDescent="0.2">
      <c r="A46411" t="s">
        <v>26905</v>
      </c>
      <c r="B46411">
        <v>1</v>
      </c>
      <c r="C46411">
        <f>LEN(A46411)</f>
        <v>6</v>
      </c>
    </row>
    <row r="46412" spans="1:3" x14ac:dyDescent="0.2">
      <c r="A46412" t="s">
        <v>26907</v>
      </c>
      <c r="B46412">
        <v>2</v>
      </c>
      <c r="C46412">
        <f>LEN(A46412)</f>
        <v>6</v>
      </c>
    </row>
    <row r="46413" spans="1:3" x14ac:dyDescent="0.2">
      <c r="A46413" t="s">
        <v>26908</v>
      </c>
      <c r="B46413">
        <v>2</v>
      </c>
      <c r="C46413">
        <f>LEN(A46413)</f>
        <v>6</v>
      </c>
    </row>
    <row r="46414" spans="1:3" x14ac:dyDescent="0.2">
      <c r="A46414" t="s">
        <v>26918</v>
      </c>
      <c r="B46414">
        <v>1</v>
      </c>
      <c r="C46414">
        <f>LEN(A46414)</f>
        <v>6</v>
      </c>
    </row>
    <row r="46415" spans="1:3" x14ac:dyDescent="0.2">
      <c r="A46415" t="s">
        <v>26946</v>
      </c>
      <c r="B46415">
        <v>1</v>
      </c>
      <c r="C46415">
        <f>LEN(A46415)</f>
        <v>6</v>
      </c>
    </row>
    <row r="46416" spans="1:3" x14ac:dyDescent="0.2">
      <c r="A46416" t="s">
        <v>26965</v>
      </c>
      <c r="B46416">
        <v>1</v>
      </c>
      <c r="C46416">
        <f>LEN(A46416)</f>
        <v>6</v>
      </c>
    </row>
    <row r="46417" spans="1:3" x14ac:dyDescent="0.2">
      <c r="A46417" t="s">
        <v>26970</v>
      </c>
      <c r="B46417">
        <v>4</v>
      </c>
      <c r="C46417">
        <f>LEN(A46417)</f>
        <v>6</v>
      </c>
    </row>
    <row r="46418" spans="1:3" x14ac:dyDescent="0.2">
      <c r="A46418" t="s">
        <v>26982</v>
      </c>
      <c r="B46418">
        <v>1</v>
      </c>
      <c r="C46418">
        <f>LEN(A46418)</f>
        <v>6</v>
      </c>
    </row>
    <row r="46419" spans="1:3" x14ac:dyDescent="0.2">
      <c r="A46419" t="s">
        <v>26984</v>
      </c>
      <c r="B46419">
        <v>1</v>
      </c>
      <c r="C46419">
        <f>LEN(A46419)</f>
        <v>6</v>
      </c>
    </row>
    <row r="46420" spans="1:3" x14ac:dyDescent="0.2">
      <c r="A46420" t="s">
        <v>27003</v>
      </c>
      <c r="B46420">
        <v>1</v>
      </c>
      <c r="C46420">
        <f>LEN(A46420)</f>
        <v>6</v>
      </c>
    </row>
    <row r="46421" spans="1:3" x14ac:dyDescent="0.2">
      <c r="A46421" t="s">
        <v>27041</v>
      </c>
      <c r="B46421">
        <v>1</v>
      </c>
      <c r="C46421">
        <f>LEN(A46421)</f>
        <v>6</v>
      </c>
    </row>
    <row r="46422" spans="1:3" x14ac:dyDescent="0.2">
      <c r="A46422" t="s">
        <v>27046</v>
      </c>
      <c r="B46422">
        <v>2</v>
      </c>
      <c r="C46422">
        <f>LEN(A46422)</f>
        <v>6</v>
      </c>
    </row>
    <row r="46423" spans="1:3" x14ac:dyDescent="0.2">
      <c r="A46423" t="s">
        <v>27056</v>
      </c>
      <c r="B46423">
        <v>6</v>
      </c>
      <c r="C46423">
        <f>LEN(A46423)</f>
        <v>6</v>
      </c>
    </row>
    <row r="46424" spans="1:3" x14ac:dyDescent="0.2">
      <c r="A46424" t="s">
        <v>27067</v>
      </c>
      <c r="B46424">
        <v>1</v>
      </c>
      <c r="C46424">
        <f>LEN(A46424)</f>
        <v>6</v>
      </c>
    </row>
    <row r="46425" spans="1:3" x14ac:dyDescent="0.2">
      <c r="A46425" t="s">
        <v>27069</v>
      </c>
      <c r="B46425">
        <v>1</v>
      </c>
      <c r="C46425">
        <f>LEN(A46425)</f>
        <v>6</v>
      </c>
    </row>
    <row r="46426" spans="1:3" x14ac:dyDescent="0.2">
      <c r="A46426" t="s">
        <v>27108</v>
      </c>
      <c r="B46426">
        <v>3</v>
      </c>
      <c r="C46426">
        <f>LEN(A46426)</f>
        <v>6</v>
      </c>
    </row>
    <row r="46427" spans="1:3" x14ac:dyDescent="0.2">
      <c r="A46427" t="s">
        <v>27111</v>
      </c>
      <c r="B46427">
        <v>1</v>
      </c>
      <c r="C46427">
        <f>LEN(A46427)</f>
        <v>6</v>
      </c>
    </row>
    <row r="46428" spans="1:3" x14ac:dyDescent="0.2">
      <c r="A46428" t="s">
        <v>27128</v>
      </c>
      <c r="B46428">
        <v>1</v>
      </c>
      <c r="C46428">
        <f>LEN(A46428)</f>
        <v>6</v>
      </c>
    </row>
    <row r="46429" spans="1:3" x14ac:dyDescent="0.2">
      <c r="A46429" t="s">
        <v>27159</v>
      </c>
      <c r="B46429">
        <v>1</v>
      </c>
      <c r="C46429">
        <f>LEN(A46429)</f>
        <v>6</v>
      </c>
    </row>
    <row r="46430" spans="1:3" x14ac:dyDescent="0.2">
      <c r="A46430" t="s">
        <v>27169</v>
      </c>
      <c r="B46430">
        <v>1</v>
      </c>
      <c r="C46430">
        <f>LEN(A46430)</f>
        <v>6</v>
      </c>
    </row>
    <row r="46431" spans="1:3" x14ac:dyDescent="0.2">
      <c r="A46431" t="s">
        <v>27170</v>
      </c>
      <c r="B46431">
        <v>2</v>
      </c>
      <c r="C46431">
        <f>LEN(A46431)</f>
        <v>6</v>
      </c>
    </row>
    <row r="46432" spans="1:3" x14ac:dyDescent="0.2">
      <c r="A46432" t="s">
        <v>27179</v>
      </c>
      <c r="B46432">
        <v>2</v>
      </c>
      <c r="C46432">
        <f>LEN(A46432)</f>
        <v>6</v>
      </c>
    </row>
    <row r="46433" spans="1:3" x14ac:dyDescent="0.2">
      <c r="A46433" t="s">
        <v>27191</v>
      </c>
      <c r="B46433">
        <v>6</v>
      </c>
      <c r="C46433">
        <f>LEN(A46433)</f>
        <v>6</v>
      </c>
    </row>
    <row r="46434" spans="1:3" x14ac:dyDescent="0.2">
      <c r="A46434" t="s">
        <v>27194</v>
      </c>
      <c r="B46434">
        <v>2</v>
      </c>
      <c r="C46434">
        <f>LEN(A46434)</f>
        <v>6</v>
      </c>
    </row>
    <row r="46435" spans="1:3" x14ac:dyDescent="0.2">
      <c r="A46435" t="s">
        <v>27217</v>
      </c>
      <c r="B46435">
        <v>1</v>
      </c>
      <c r="C46435">
        <f>LEN(A46435)</f>
        <v>6</v>
      </c>
    </row>
    <row r="46436" spans="1:3" x14ac:dyDescent="0.2">
      <c r="A46436" t="s">
        <v>27238</v>
      </c>
      <c r="B46436">
        <v>10</v>
      </c>
      <c r="C46436">
        <f>LEN(A46436)</f>
        <v>6</v>
      </c>
    </row>
    <row r="46437" spans="1:3" x14ac:dyDescent="0.2">
      <c r="A46437" t="s">
        <v>27240</v>
      </c>
      <c r="B46437">
        <v>3</v>
      </c>
      <c r="C46437">
        <f>LEN(A46437)</f>
        <v>6</v>
      </c>
    </row>
    <row r="46438" spans="1:3" x14ac:dyDescent="0.2">
      <c r="A46438" t="s">
        <v>27246</v>
      </c>
      <c r="B46438">
        <v>1</v>
      </c>
      <c r="C46438">
        <f>LEN(A46438)</f>
        <v>6</v>
      </c>
    </row>
    <row r="46439" spans="1:3" x14ac:dyDescent="0.2">
      <c r="A46439" t="s">
        <v>27250</v>
      </c>
      <c r="B46439">
        <v>1</v>
      </c>
      <c r="C46439">
        <f>LEN(A46439)</f>
        <v>6</v>
      </c>
    </row>
    <row r="46440" spans="1:3" x14ac:dyDescent="0.2">
      <c r="A46440" t="s">
        <v>27313</v>
      </c>
      <c r="B46440">
        <v>3</v>
      </c>
      <c r="C46440">
        <f>LEN(A46440)</f>
        <v>6</v>
      </c>
    </row>
    <row r="46441" spans="1:3" x14ac:dyDescent="0.2">
      <c r="A46441" t="s">
        <v>27321</v>
      </c>
      <c r="B46441">
        <v>3</v>
      </c>
      <c r="C46441">
        <f>LEN(A46441)</f>
        <v>6</v>
      </c>
    </row>
    <row r="46442" spans="1:3" x14ac:dyDescent="0.2">
      <c r="A46442" t="s">
        <v>27328</v>
      </c>
      <c r="B46442">
        <v>1</v>
      </c>
      <c r="C46442">
        <f>LEN(A46442)</f>
        <v>6</v>
      </c>
    </row>
    <row r="46443" spans="1:3" x14ac:dyDescent="0.2">
      <c r="A46443" t="s">
        <v>27329</v>
      </c>
      <c r="B46443">
        <v>1</v>
      </c>
      <c r="C46443">
        <f>LEN(A46443)</f>
        <v>6</v>
      </c>
    </row>
    <row r="46444" spans="1:3" x14ac:dyDescent="0.2">
      <c r="A46444" t="s">
        <v>27344</v>
      </c>
      <c r="B46444">
        <v>1</v>
      </c>
      <c r="C46444">
        <f>LEN(A46444)</f>
        <v>6</v>
      </c>
    </row>
    <row r="46445" spans="1:3" x14ac:dyDescent="0.2">
      <c r="A46445" t="s">
        <v>27348</v>
      </c>
      <c r="B46445">
        <v>3</v>
      </c>
      <c r="C46445">
        <f>LEN(A46445)</f>
        <v>6</v>
      </c>
    </row>
    <row r="46446" spans="1:3" x14ac:dyDescent="0.2">
      <c r="A46446" t="s">
        <v>27372</v>
      </c>
      <c r="B46446">
        <v>1</v>
      </c>
      <c r="C46446">
        <f>LEN(A46446)</f>
        <v>6</v>
      </c>
    </row>
    <row r="46447" spans="1:3" x14ac:dyDescent="0.2">
      <c r="A46447" t="s">
        <v>27378</v>
      </c>
      <c r="B46447">
        <v>2</v>
      </c>
      <c r="C46447">
        <f>LEN(A46447)</f>
        <v>6</v>
      </c>
    </row>
    <row r="46448" spans="1:3" x14ac:dyDescent="0.2">
      <c r="A46448" t="s">
        <v>27397</v>
      </c>
      <c r="B46448">
        <v>1</v>
      </c>
      <c r="C46448">
        <f>LEN(A46448)</f>
        <v>6</v>
      </c>
    </row>
    <row r="46449" spans="1:3" x14ac:dyDescent="0.2">
      <c r="A46449" t="s">
        <v>27401</v>
      </c>
      <c r="B46449">
        <v>1</v>
      </c>
      <c r="C46449">
        <f>LEN(A46449)</f>
        <v>6</v>
      </c>
    </row>
    <row r="46450" spans="1:3" x14ac:dyDescent="0.2">
      <c r="A46450" t="s">
        <v>27410</v>
      </c>
      <c r="B46450">
        <v>2</v>
      </c>
      <c r="C46450">
        <f>LEN(A46450)</f>
        <v>6</v>
      </c>
    </row>
    <row r="46451" spans="1:3" x14ac:dyDescent="0.2">
      <c r="A46451" t="s">
        <v>27430</v>
      </c>
      <c r="B46451">
        <v>1</v>
      </c>
      <c r="C46451">
        <f>LEN(A46451)</f>
        <v>6</v>
      </c>
    </row>
    <row r="46452" spans="1:3" x14ac:dyDescent="0.2">
      <c r="A46452" t="s">
        <v>27443</v>
      </c>
      <c r="B46452">
        <v>2</v>
      </c>
      <c r="C46452">
        <f>LEN(A46452)</f>
        <v>6</v>
      </c>
    </row>
    <row r="46453" spans="1:3" x14ac:dyDescent="0.2">
      <c r="A46453" t="s">
        <v>27444</v>
      </c>
      <c r="B46453">
        <v>2</v>
      </c>
      <c r="C46453">
        <f>LEN(A46453)</f>
        <v>6</v>
      </c>
    </row>
    <row r="46454" spans="1:3" x14ac:dyDescent="0.2">
      <c r="A46454" t="s">
        <v>27461</v>
      </c>
      <c r="B46454">
        <v>1</v>
      </c>
      <c r="C46454">
        <f>LEN(A46454)</f>
        <v>6</v>
      </c>
    </row>
    <row r="46455" spans="1:3" x14ac:dyDescent="0.2">
      <c r="A46455" t="s">
        <v>27465</v>
      </c>
      <c r="B46455">
        <v>2</v>
      </c>
      <c r="C46455">
        <f>LEN(A46455)</f>
        <v>6</v>
      </c>
    </row>
    <row r="46456" spans="1:3" x14ac:dyDescent="0.2">
      <c r="A46456" t="s">
        <v>27475</v>
      </c>
      <c r="B46456">
        <v>1</v>
      </c>
      <c r="C46456">
        <f>LEN(A46456)</f>
        <v>6</v>
      </c>
    </row>
    <row r="46457" spans="1:3" x14ac:dyDescent="0.2">
      <c r="A46457" t="s">
        <v>27514</v>
      </c>
      <c r="B46457">
        <v>1</v>
      </c>
      <c r="C46457">
        <f>LEN(A46457)</f>
        <v>6</v>
      </c>
    </row>
    <row r="46458" spans="1:3" x14ac:dyDescent="0.2">
      <c r="A46458" t="s">
        <v>27518</v>
      </c>
      <c r="B46458">
        <v>1</v>
      </c>
      <c r="C46458">
        <f>LEN(A46458)</f>
        <v>6</v>
      </c>
    </row>
    <row r="46459" spans="1:3" x14ac:dyDescent="0.2">
      <c r="A46459" t="s">
        <v>27521</v>
      </c>
      <c r="B46459">
        <v>1</v>
      </c>
      <c r="C46459">
        <f>LEN(A46459)</f>
        <v>6</v>
      </c>
    </row>
    <row r="46460" spans="1:3" x14ac:dyDescent="0.2">
      <c r="A46460" t="s">
        <v>27555</v>
      </c>
      <c r="B46460">
        <v>1</v>
      </c>
      <c r="C46460">
        <f>LEN(A46460)</f>
        <v>6</v>
      </c>
    </row>
    <row r="46461" spans="1:3" x14ac:dyDescent="0.2">
      <c r="A46461" t="s">
        <v>27571</v>
      </c>
      <c r="B46461">
        <v>1</v>
      </c>
      <c r="C46461">
        <f>LEN(A46461)</f>
        <v>6</v>
      </c>
    </row>
    <row r="46462" spans="1:3" x14ac:dyDescent="0.2">
      <c r="A46462" t="s">
        <v>27578</v>
      </c>
      <c r="B46462">
        <v>2</v>
      </c>
      <c r="C46462">
        <f>LEN(A46462)</f>
        <v>6</v>
      </c>
    </row>
    <row r="46463" spans="1:3" x14ac:dyDescent="0.2">
      <c r="A46463" t="s">
        <v>27582</v>
      </c>
      <c r="B46463">
        <v>3</v>
      </c>
      <c r="C46463">
        <f>LEN(A46463)</f>
        <v>6</v>
      </c>
    </row>
    <row r="46464" spans="1:3" x14ac:dyDescent="0.2">
      <c r="A46464" t="s">
        <v>27593</v>
      </c>
      <c r="B46464">
        <v>2</v>
      </c>
      <c r="C46464">
        <f>LEN(A46464)</f>
        <v>6</v>
      </c>
    </row>
    <row r="46465" spans="1:3" x14ac:dyDescent="0.2">
      <c r="A46465" t="s">
        <v>27597</v>
      </c>
      <c r="B46465">
        <v>7</v>
      </c>
      <c r="C46465">
        <f>LEN(A46465)</f>
        <v>6</v>
      </c>
    </row>
    <row r="46466" spans="1:3" x14ac:dyDescent="0.2">
      <c r="A46466" t="s">
        <v>27598</v>
      </c>
      <c r="B46466">
        <v>4</v>
      </c>
      <c r="C46466">
        <f>LEN(A46466)</f>
        <v>6</v>
      </c>
    </row>
    <row r="46467" spans="1:3" x14ac:dyDescent="0.2">
      <c r="A46467" t="s">
        <v>27599</v>
      </c>
      <c r="B46467">
        <v>2</v>
      </c>
      <c r="C46467">
        <f>LEN(A46467)</f>
        <v>6</v>
      </c>
    </row>
    <row r="46468" spans="1:3" x14ac:dyDescent="0.2">
      <c r="A46468" t="s">
        <v>27616</v>
      </c>
      <c r="B46468">
        <v>1</v>
      </c>
      <c r="C46468">
        <f>LEN(A46468)</f>
        <v>6</v>
      </c>
    </row>
    <row r="46469" spans="1:3" x14ac:dyDescent="0.2">
      <c r="A46469" t="s">
        <v>27620</v>
      </c>
      <c r="B46469">
        <v>1</v>
      </c>
      <c r="C46469">
        <f>LEN(A46469)</f>
        <v>6</v>
      </c>
    </row>
    <row r="46470" spans="1:3" x14ac:dyDescent="0.2">
      <c r="A46470" t="s">
        <v>27643</v>
      </c>
      <c r="B46470">
        <v>1</v>
      </c>
      <c r="C46470">
        <f>LEN(A46470)</f>
        <v>6</v>
      </c>
    </row>
    <row r="46471" spans="1:3" x14ac:dyDescent="0.2">
      <c r="A46471" t="s">
        <v>27662</v>
      </c>
      <c r="B46471">
        <v>1</v>
      </c>
      <c r="C46471">
        <f>LEN(A46471)</f>
        <v>6</v>
      </c>
    </row>
    <row r="46472" spans="1:3" x14ac:dyDescent="0.2">
      <c r="A46472" t="s">
        <v>27701</v>
      </c>
      <c r="B46472">
        <v>6</v>
      </c>
      <c r="C46472">
        <f>LEN(A46472)</f>
        <v>6</v>
      </c>
    </row>
    <row r="46473" spans="1:3" x14ac:dyDescent="0.2">
      <c r="A46473" t="s">
        <v>27711</v>
      </c>
      <c r="B46473">
        <v>1</v>
      </c>
      <c r="C46473">
        <f>LEN(A46473)</f>
        <v>6</v>
      </c>
    </row>
    <row r="46474" spans="1:3" x14ac:dyDescent="0.2">
      <c r="A46474" t="s">
        <v>27727</v>
      </c>
      <c r="B46474">
        <v>1</v>
      </c>
      <c r="C46474">
        <f>LEN(A46474)</f>
        <v>6</v>
      </c>
    </row>
    <row r="46475" spans="1:3" x14ac:dyDescent="0.2">
      <c r="A46475" t="s">
        <v>27730</v>
      </c>
      <c r="B46475">
        <v>1</v>
      </c>
      <c r="C46475">
        <f>LEN(A46475)</f>
        <v>6</v>
      </c>
    </row>
    <row r="46476" spans="1:3" x14ac:dyDescent="0.2">
      <c r="A46476" t="s">
        <v>27733</v>
      </c>
      <c r="B46476">
        <v>4</v>
      </c>
      <c r="C46476">
        <f>LEN(A46476)</f>
        <v>6</v>
      </c>
    </row>
    <row r="46477" spans="1:3" x14ac:dyDescent="0.2">
      <c r="A46477" t="s">
        <v>27761</v>
      </c>
      <c r="B46477">
        <v>2</v>
      </c>
      <c r="C46477">
        <f>LEN(A46477)</f>
        <v>6</v>
      </c>
    </row>
    <row r="46478" spans="1:3" x14ac:dyDescent="0.2">
      <c r="A46478" t="s">
        <v>27788</v>
      </c>
      <c r="B46478">
        <v>1</v>
      </c>
      <c r="C46478">
        <f>LEN(A46478)</f>
        <v>6</v>
      </c>
    </row>
    <row r="46479" spans="1:3" x14ac:dyDescent="0.2">
      <c r="A46479" t="s">
        <v>27794</v>
      </c>
      <c r="B46479">
        <v>2</v>
      </c>
      <c r="C46479">
        <f>LEN(A46479)</f>
        <v>6</v>
      </c>
    </row>
    <row r="46480" spans="1:3" x14ac:dyDescent="0.2">
      <c r="A46480" t="s">
        <v>27799</v>
      </c>
      <c r="B46480">
        <v>2</v>
      </c>
      <c r="C46480">
        <f>LEN(A46480)</f>
        <v>6</v>
      </c>
    </row>
    <row r="46481" spans="1:3" x14ac:dyDescent="0.2">
      <c r="A46481" t="s">
        <v>27800</v>
      </c>
      <c r="B46481">
        <v>6</v>
      </c>
      <c r="C46481">
        <f>LEN(A46481)</f>
        <v>6</v>
      </c>
    </row>
    <row r="46482" spans="1:3" x14ac:dyDescent="0.2">
      <c r="A46482" t="s">
        <v>27808</v>
      </c>
      <c r="B46482">
        <v>2</v>
      </c>
      <c r="C46482">
        <f>LEN(A46482)</f>
        <v>6</v>
      </c>
    </row>
    <row r="46483" spans="1:3" x14ac:dyDescent="0.2">
      <c r="A46483" t="s">
        <v>27810</v>
      </c>
      <c r="B46483">
        <v>1</v>
      </c>
      <c r="C46483">
        <f>LEN(A46483)</f>
        <v>6</v>
      </c>
    </row>
    <row r="46484" spans="1:3" x14ac:dyDescent="0.2">
      <c r="A46484" t="s">
        <v>27819</v>
      </c>
      <c r="B46484">
        <v>1</v>
      </c>
      <c r="C46484">
        <f>LEN(A46484)</f>
        <v>6</v>
      </c>
    </row>
    <row r="46485" spans="1:3" x14ac:dyDescent="0.2">
      <c r="A46485" t="s">
        <v>27820</v>
      </c>
      <c r="B46485">
        <v>1</v>
      </c>
      <c r="C46485">
        <f>LEN(A46485)</f>
        <v>6</v>
      </c>
    </row>
    <row r="46486" spans="1:3" x14ac:dyDescent="0.2">
      <c r="A46486" t="s">
        <v>27831</v>
      </c>
      <c r="B46486">
        <v>2</v>
      </c>
      <c r="C46486">
        <f>LEN(A46486)</f>
        <v>6</v>
      </c>
    </row>
    <row r="46487" spans="1:3" x14ac:dyDescent="0.2">
      <c r="A46487" t="s">
        <v>27836</v>
      </c>
      <c r="B46487">
        <v>5</v>
      </c>
      <c r="C46487">
        <f>LEN(A46487)</f>
        <v>6</v>
      </c>
    </row>
    <row r="46488" spans="1:3" x14ac:dyDescent="0.2">
      <c r="A46488" t="s">
        <v>27840</v>
      </c>
      <c r="B46488">
        <v>1</v>
      </c>
      <c r="C46488">
        <f>LEN(A46488)</f>
        <v>6</v>
      </c>
    </row>
    <row r="46489" spans="1:3" x14ac:dyDescent="0.2">
      <c r="A46489" t="s">
        <v>27857</v>
      </c>
      <c r="B46489">
        <v>1</v>
      </c>
      <c r="C46489">
        <f>LEN(A46489)</f>
        <v>6</v>
      </c>
    </row>
    <row r="46490" spans="1:3" x14ac:dyDescent="0.2">
      <c r="A46490" t="s">
        <v>27859</v>
      </c>
      <c r="B46490">
        <v>2</v>
      </c>
      <c r="C46490">
        <f>LEN(A46490)</f>
        <v>6</v>
      </c>
    </row>
    <row r="46491" spans="1:3" x14ac:dyDescent="0.2">
      <c r="A46491" t="s">
        <v>27863</v>
      </c>
      <c r="B46491">
        <v>1</v>
      </c>
      <c r="C46491">
        <f>LEN(A46491)</f>
        <v>6</v>
      </c>
    </row>
    <row r="46492" spans="1:3" x14ac:dyDescent="0.2">
      <c r="A46492" t="s">
        <v>27871</v>
      </c>
      <c r="B46492">
        <v>2</v>
      </c>
      <c r="C46492">
        <f>LEN(A46492)</f>
        <v>6</v>
      </c>
    </row>
    <row r="46493" spans="1:3" x14ac:dyDescent="0.2">
      <c r="A46493" t="s">
        <v>27876</v>
      </c>
      <c r="B46493">
        <v>2</v>
      </c>
      <c r="C46493">
        <f>LEN(A46493)</f>
        <v>6</v>
      </c>
    </row>
    <row r="46494" spans="1:3" x14ac:dyDescent="0.2">
      <c r="A46494" t="s">
        <v>27881</v>
      </c>
      <c r="B46494">
        <v>1</v>
      </c>
      <c r="C46494">
        <f>LEN(A46494)</f>
        <v>6</v>
      </c>
    </row>
    <row r="46495" spans="1:3" x14ac:dyDescent="0.2">
      <c r="A46495" t="s">
        <v>27890</v>
      </c>
      <c r="B46495">
        <v>1</v>
      </c>
      <c r="C46495">
        <f>LEN(A46495)</f>
        <v>6</v>
      </c>
    </row>
    <row r="46496" spans="1:3" x14ac:dyDescent="0.2">
      <c r="A46496" t="s">
        <v>27896</v>
      </c>
      <c r="B46496">
        <v>1</v>
      </c>
      <c r="C46496">
        <f>LEN(A46496)</f>
        <v>6</v>
      </c>
    </row>
    <row r="46497" spans="1:3" x14ac:dyDescent="0.2">
      <c r="A46497" t="s">
        <v>27897</v>
      </c>
      <c r="B46497">
        <v>1</v>
      </c>
      <c r="C46497">
        <f>LEN(A46497)</f>
        <v>6</v>
      </c>
    </row>
    <row r="46498" spans="1:3" x14ac:dyDescent="0.2">
      <c r="A46498" t="s">
        <v>27907</v>
      </c>
      <c r="B46498">
        <v>1</v>
      </c>
      <c r="C46498">
        <f>LEN(A46498)</f>
        <v>6</v>
      </c>
    </row>
    <row r="46499" spans="1:3" x14ac:dyDescent="0.2">
      <c r="A46499" t="s">
        <v>27923</v>
      </c>
      <c r="B46499">
        <v>3</v>
      </c>
      <c r="C46499">
        <f>LEN(A46499)</f>
        <v>6</v>
      </c>
    </row>
    <row r="46500" spans="1:3" x14ac:dyDescent="0.2">
      <c r="A46500" t="s">
        <v>27940</v>
      </c>
      <c r="B46500">
        <v>1</v>
      </c>
      <c r="C46500">
        <f>LEN(A46500)</f>
        <v>6</v>
      </c>
    </row>
    <row r="46501" spans="1:3" x14ac:dyDescent="0.2">
      <c r="A46501" t="s">
        <v>27989</v>
      </c>
      <c r="B46501">
        <v>1</v>
      </c>
      <c r="C46501">
        <f>LEN(A46501)</f>
        <v>6</v>
      </c>
    </row>
    <row r="46502" spans="1:3" x14ac:dyDescent="0.2">
      <c r="A46502" t="s">
        <v>28001</v>
      </c>
      <c r="B46502">
        <v>3</v>
      </c>
      <c r="C46502">
        <f>LEN(A46502)</f>
        <v>6</v>
      </c>
    </row>
    <row r="46503" spans="1:3" x14ac:dyDescent="0.2">
      <c r="A46503" t="s">
        <v>28017</v>
      </c>
      <c r="B46503">
        <v>11</v>
      </c>
      <c r="C46503">
        <f>LEN(A46503)</f>
        <v>6</v>
      </c>
    </row>
    <row r="46504" spans="1:3" x14ac:dyDescent="0.2">
      <c r="A46504" t="s">
        <v>28023</v>
      </c>
      <c r="B46504">
        <v>1</v>
      </c>
      <c r="C46504">
        <f>LEN(A46504)</f>
        <v>6</v>
      </c>
    </row>
    <row r="46505" spans="1:3" x14ac:dyDescent="0.2">
      <c r="A46505" t="s">
        <v>28024</v>
      </c>
      <c r="B46505">
        <v>1</v>
      </c>
      <c r="C46505">
        <f>LEN(A46505)</f>
        <v>6</v>
      </c>
    </row>
    <row r="46506" spans="1:3" x14ac:dyDescent="0.2">
      <c r="A46506" t="s">
        <v>28033</v>
      </c>
      <c r="B46506">
        <v>1</v>
      </c>
      <c r="C46506">
        <f>LEN(A46506)</f>
        <v>6</v>
      </c>
    </row>
    <row r="46507" spans="1:3" x14ac:dyDescent="0.2">
      <c r="A46507" t="s">
        <v>28067</v>
      </c>
      <c r="B46507">
        <v>1</v>
      </c>
      <c r="C46507">
        <f>LEN(A46507)</f>
        <v>6</v>
      </c>
    </row>
    <row r="46508" spans="1:3" x14ac:dyDescent="0.2">
      <c r="A46508" t="s">
        <v>28098</v>
      </c>
      <c r="B46508">
        <v>1</v>
      </c>
      <c r="C46508">
        <f>LEN(A46508)</f>
        <v>6</v>
      </c>
    </row>
    <row r="46509" spans="1:3" x14ac:dyDescent="0.2">
      <c r="A46509" t="s">
        <v>28118</v>
      </c>
      <c r="B46509">
        <v>4</v>
      </c>
      <c r="C46509">
        <f>LEN(A46509)</f>
        <v>6</v>
      </c>
    </row>
    <row r="46510" spans="1:3" x14ac:dyDescent="0.2">
      <c r="A46510" t="s">
        <v>28152</v>
      </c>
      <c r="B46510">
        <v>4</v>
      </c>
      <c r="C46510">
        <f>LEN(A46510)</f>
        <v>6</v>
      </c>
    </row>
    <row r="46511" spans="1:3" x14ac:dyDescent="0.2">
      <c r="A46511" t="s">
        <v>28158</v>
      </c>
      <c r="B46511">
        <v>1</v>
      </c>
      <c r="C46511">
        <f>LEN(A46511)</f>
        <v>6</v>
      </c>
    </row>
    <row r="46512" spans="1:3" x14ac:dyDescent="0.2">
      <c r="A46512" t="s">
        <v>28213</v>
      </c>
      <c r="B46512">
        <v>1</v>
      </c>
      <c r="C46512">
        <f>LEN(A46512)</f>
        <v>6</v>
      </c>
    </row>
    <row r="46513" spans="1:3" x14ac:dyDescent="0.2">
      <c r="A46513" t="s">
        <v>28258</v>
      </c>
      <c r="B46513">
        <v>1</v>
      </c>
      <c r="C46513">
        <f>LEN(A46513)</f>
        <v>6</v>
      </c>
    </row>
    <row r="46514" spans="1:3" x14ac:dyDescent="0.2">
      <c r="A46514" t="s">
        <v>28317</v>
      </c>
      <c r="B46514">
        <v>11</v>
      </c>
      <c r="C46514">
        <f>LEN(A46514)</f>
        <v>6</v>
      </c>
    </row>
    <row r="46515" spans="1:3" x14ac:dyDescent="0.2">
      <c r="A46515" t="s">
        <v>28332</v>
      </c>
      <c r="B46515">
        <v>2</v>
      </c>
      <c r="C46515">
        <f>LEN(A46515)</f>
        <v>6</v>
      </c>
    </row>
    <row r="46516" spans="1:3" x14ac:dyDescent="0.2">
      <c r="A46516" t="s">
        <v>28350</v>
      </c>
      <c r="B46516">
        <v>1</v>
      </c>
      <c r="C46516">
        <f>LEN(A46516)</f>
        <v>6</v>
      </c>
    </row>
    <row r="46517" spans="1:3" x14ac:dyDescent="0.2">
      <c r="A46517" t="s">
        <v>28374</v>
      </c>
      <c r="B46517">
        <v>2</v>
      </c>
      <c r="C46517">
        <f>LEN(A46517)</f>
        <v>6</v>
      </c>
    </row>
    <row r="46518" spans="1:3" x14ac:dyDescent="0.2">
      <c r="A46518" t="s">
        <v>28392</v>
      </c>
      <c r="B46518">
        <v>1</v>
      </c>
      <c r="C46518">
        <f>LEN(A46518)</f>
        <v>6</v>
      </c>
    </row>
    <row r="46519" spans="1:3" x14ac:dyDescent="0.2">
      <c r="A46519" t="s">
        <v>28422</v>
      </c>
      <c r="B46519">
        <v>4</v>
      </c>
      <c r="C46519">
        <f>LEN(A46519)</f>
        <v>6</v>
      </c>
    </row>
    <row r="46520" spans="1:3" x14ac:dyDescent="0.2">
      <c r="A46520" t="s">
        <v>28457</v>
      </c>
      <c r="B46520">
        <v>1</v>
      </c>
      <c r="C46520">
        <f>LEN(A46520)</f>
        <v>6</v>
      </c>
    </row>
    <row r="46521" spans="1:3" x14ac:dyDescent="0.2">
      <c r="A46521" t="s">
        <v>28461</v>
      </c>
      <c r="B46521">
        <v>1</v>
      </c>
      <c r="C46521">
        <f>LEN(A46521)</f>
        <v>6</v>
      </c>
    </row>
    <row r="46522" spans="1:3" x14ac:dyDescent="0.2">
      <c r="A46522" t="s">
        <v>28465</v>
      </c>
      <c r="B46522">
        <v>1</v>
      </c>
      <c r="C46522">
        <f>LEN(A46522)</f>
        <v>6</v>
      </c>
    </row>
    <row r="46523" spans="1:3" x14ac:dyDescent="0.2">
      <c r="A46523" t="s">
        <v>28477</v>
      </c>
      <c r="B46523">
        <v>1</v>
      </c>
      <c r="C46523">
        <f>LEN(A46523)</f>
        <v>6</v>
      </c>
    </row>
    <row r="46524" spans="1:3" x14ac:dyDescent="0.2">
      <c r="A46524" t="s">
        <v>28481</v>
      </c>
      <c r="B46524">
        <v>2</v>
      </c>
      <c r="C46524">
        <f>LEN(A46524)</f>
        <v>6</v>
      </c>
    </row>
    <row r="46525" spans="1:3" x14ac:dyDescent="0.2">
      <c r="A46525" t="s">
        <v>28488</v>
      </c>
      <c r="B46525">
        <v>4</v>
      </c>
      <c r="C46525">
        <f>LEN(A46525)</f>
        <v>6</v>
      </c>
    </row>
    <row r="46526" spans="1:3" x14ac:dyDescent="0.2">
      <c r="A46526" t="s">
        <v>28499</v>
      </c>
      <c r="B46526">
        <v>1</v>
      </c>
      <c r="C46526">
        <f>LEN(A46526)</f>
        <v>6</v>
      </c>
    </row>
    <row r="46527" spans="1:3" x14ac:dyDescent="0.2">
      <c r="A46527" t="s">
        <v>28513</v>
      </c>
      <c r="B46527">
        <v>1</v>
      </c>
      <c r="C46527">
        <f>LEN(A46527)</f>
        <v>6</v>
      </c>
    </row>
    <row r="46528" spans="1:3" x14ac:dyDescent="0.2">
      <c r="A46528" t="s">
        <v>28541</v>
      </c>
      <c r="B46528">
        <v>1</v>
      </c>
      <c r="C46528">
        <f>LEN(A46528)</f>
        <v>6</v>
      </c>
    </row>
    <row r="46529" spans="1:3" x14ac:dyDescent="0.2">
      <c r="A46529" t="s">
        <v>28552</v>
      </c>
      <c r="B46529">
        <v>1</v>
      </c>
      <c r="C46529">
        <f>LEN(A46529)</f>
        <v>6</v>
      </c>
    </row>
    <row r="46530" spans="1:3" x14ac:dyDescent="0.2">
      <c r="A46530" t="s">
        <v>28567</v>
      </c>
      <c r="B46530">
        <v>1</v>
      </c>
      <c r="C46530">
        <f>LEN(A46530)</f>
        <v>6</v>
      </c>
    </row>
    <row r="46531" spans="1:3" x14ac:dyDescent="0.2">
      <c r="A46531" t="s">
        <v>28585</v>
      </c>
      <c r="B46531">
        <v>1</v>
      </c>
      <c r="C46531">
        <f>LEN(A46531)</f>
        <v>6</v>
      </c>
    </row>
    <row r="46532" spans="1:3" x14ac:dyDescent="0.2">
      <c r="A46532" t="s">
        <v>28586</v>
      </c>
      <c r="B46532">
        <v>1</v>
      </c>
      <c r="C46532">
        <f>LEN(A46532)</f>
        <v>6</v>
      </c>
    </row>
    <row r="46533" spans="1:3" x14ac:dyDescent="0.2">
      <c r="A46533" t="s">
        <v>28589</v>
      </c>
      <c r="B46533">
        <v>1</v>
      </c>
      <c r="C46533">
        <f>LEN(A46533)</f>
        <v>6</v>
      </c>
    </row>
    <row r="46534" spans="1:3" x14ac:dyDescent="0.2">
      <c r="A46534" t="s">
        <v>28595</v>
      </c>
      <c r="B46534">
        <v>1</v>
      </c>
      <c r="C46534">
        <f>LEN(A46534)</f>
        <v>6</v>
      </c>
    </row>
    <row r="46535" spans="1:3" x14ac:dyDescent="0.2">
      <c r="A46535" t="s">
        <v>28596</v>
      </c>
      <c r="B46535">
        <v>2</v>
      </c>
      <c r="C46535">
        <f>LEN(A46535)</f>
        <v>6</v>
      </c>
    </row>
    <row r="46536" spans="1:3" x14ac:dyDescent="0.2">
      <c r="A46536" t="s">
        <v>28604</v>
      </c>
      <c r="B46536">
        <v>1</v>
      </c>
      <c r="C46536">
        <f>LEN(A46536)</f>
        <v>6</v>
      </c>
    </row>
    <row r="46537" spans="1:3" x14ac:dyDescent="0.2">
      <c r="A46537" t="s">
        <v>28606</v>
      </c>
      <c r="B46537">
        <v>1</v>
      </c>
      <c r="C46537">
        <f>LEN(A46537)</f>
        <v>6</v>
      </c>
    </row>
    <row r="46538" spans="1:3" x14ac:dyDescent="0.2">
      <c r="A46538" t="s">
        <v>28623</v>
      </c>
      <c r="B46538">
        <v>1</v>
      </c>
      <c r="C46538">
        <f>LEN(A46538)</f>
        <v>6</v>
      </c>
    </row>
    <row r="46539" spans="1:3" x14ac:dyDescent="0.2">
      <c r="A46539" t="s">
        <v>28636</v>
      </c>
      <c r="B46539">
        <v>2</v>
      </c>
      <c r="C46539">
        <f>LEN(A46539)</f>
        <v>6</v>
      </c>
    </row>
    <row r="46540" spans="1:3" x14ac:dyDescent="0.2">
      <c r="A46540" t="s">
        <v>28649</v>
      </c>
      <c r="B46540">
        <v>1</v>
      </c>
      <c r="C46540">
        <f>LEN(A46540)</f>
        <v>6</v>
      </c>
    </row>
    <row r="46541" spans="1:3" x14ac:dyDescent="0.2">
      <c r="A46541" t="s">
        <v>28653</v>
      </c>
      <c r="B46541">
        <v>4</v>
      </c>
      <c r="C46541">
        <f>LEN(A46541)</f>
        <v>6</v>
      </c>
    </row>
    <row r="46542" spans="1:3" x14ac:dyDescent="0.2">
      <c r="A46542" t="s">
        <v>28675</v>
      </c>
      <c r="B46542">
        <v>2</v>
      </c>
      <c r="C46542">
        <f>LEN(A46542)</f>
        <v>6</v>
      </c>
    </row>
    <row r="46543" spans="1:3" x14ac:dyDescent="0.2">
      <c r="A46543" t="s">
        <v>28679</v>
      </c>
      <c r="B46543">
        <v>2</v>
      </c>
      <c r="C46543">
        <f>LEN(A46543)</f>
        <v>6</v>
      </c>
    </row>
    <row r="46544" spans="1:3" x14ac:dyDescent="0.2">
      <c r="A46544" t="s">
        <v>28687</v>
      </c>
      <c r="B46544">
        <v>6</v>
      </c>
      <c r="C46544">
        <f>LEN(A46544)</f>
        <v>6</v>
      </c>
    </row>
    <row r="46545" spans="1:3" x14ac:dyDescent="0.2">
      <c r="A46545" t="s">
        <v>28712</v>
      </c>
      <c r="B46545">
        <v>2</v>
      </c>
      <c r="C46545">
        <f>LEN(A46545)</f>
        <v>6</v>
      </c>
    </row>
    <row r="46546" spans="1:3" x14ac:dyDescent="0.2">
      <c r="A46546" t="s">
        <v>28718</v>
      </c>
      <c r="B46546">
        <v>1</v>
      </c>
      <c r="C46546">
        <f>LEN(A46546)</f>
        <v>6</v>
      </c>
    </row>
    <row r="46547" spans="1:3" x14ac:dyDescent="0.2">
      <c r="A46547" t="s">
        <v>28814</v>
      </c>
      <c r="B46547">
        <v>2</v>
      </c>
      <c r="C46547">
        <f>LEN(A46547)</f>
        <v>6</v>
      </c>
    </row>
    <row r="46548" spans="1:3" x14ac:dyDescent="0.2">
      <c r="A46548" t="s">
        <v>28822</v>
      </c>
      <c r="B46548">
        <v>2</v>
      </c>
      <c r="C46548">
        <f>LEN(A46548)</f>
        <v>6</v>
      </c>
    </row>
    <row r="46549" spans="1:3" x14ac:dyDescent="0.2">
      <c r="A46549" t="s">
        <v>28849</v>
      </c>
      <c r="B46549">
        <v>2</v>
      </c>
      <c r="C46549">
        <f>LEN(A46549)</f>
        <v>6</v>
      </c>
    </row>
    <row r="46550" spans="1:3" x14ac:dyDescent="0.2">
      <c r="A46550" t="s">
        <v>28852</v>
      </c>
      <c r="B46550">
        <v>7</v>
      </c>
      <c r="C46550">
        <f>LEN(A46550)</f>
        <v>6</v>
      </c>
    </row>
    <row r="46551" spans="1:3" x14ac:dyDescent="0.2">
      <c r="A46551" t="s">
        <v>28876</v>
      </c>
      <c r="B46551">
        <v>7</v>
      </c>
      <c r="C46551">
        <f>LEN(A46551)</f>
        <v>6</v>
      </c>
    </row>
    <row r="46552" spans="1:3" x14ac:dyDescent="0.2">
      <c r="A46552" t="s">
        <v>28881</v>
      </c>
      <c r="B46552">
        <v>1</v>
      </c>
      <c r="C46552">
        <f>LEN(A46552)</f>
        <v>6</v>
      </c>
    </row>
    <row r="46553" spans="1:3" x14ac:dyDescent="0.2">
      <c r="A46553" t="s">
        <v>28884</v>
      </c>
      <c r="B46553">
        <v>6</v>
      </c>
      <c r="C46553">
        <f>LEN(A46553)</f>
        <v>6</v>
      </c>
    </row>
    <row r="46554" spans="1:3" x14ac:dyDescent="0.2">
      <c r="A46554" t="s">
        <v>28904</v>
      </c>
      <c r="B46554">
        <v>1</v>
      </c>
      <c r="C46554">
        <f>LEN(A46554)</f>
        <v>6</v>
      </c>
    </row>
    <row r="46555" spans="1:3" x14ac:dyDescent="0.2">
      <c r="A46555" t="s">
        <v>28913</v>
      </c>
      <c r="B46555">
        <v>6</v>
      </c>
      <c r="C46555">
        <f>LEN(A46555)</f>
        <v>6</v>
      </c>
    </row>
    <row r="46556" spans="1:3" x14ac:dyDescent="0.2">
      <c r="A46556" t="s">
        <v>28919</v>
      </c>
      <c r="B46556">
        <v>1</v>
      </c>
      <c r="C46556">
        <f>LEN(A46556)</f>
        <v>6</v>
      </c>
    </row>
    <row r="46557" spans="1:3" x14ac:dyDescent="0.2">
      <c r="A46557" t="s">
        <v>28930</v>
      </c>
      <c r="B46557">
        <v>1</v>
      </c>
      <c r="C46557">
        <f>LEN(A46557)</f>
        <v>6</v>
      </c>
    </row>
    <row r="46558" spans="1:3" x14ac:dyDescent="0.2">
      <c r="A46558" t="s">
        <v>28973</v>
      </c>
      <c r="B46558">
        <v>1</v>
      </c>
      <c r="C46558">
        <f>LEN(A46558)</f>
        <v>6</v>
      </c>
    </row>
    <row r="46559" spans="1:3" x14ac:dyDescent="0.2">
      <c r="A46559" t="s">
        <v>29037</v>
      </c>
      <c r="B46559">
        <v>1</v>
      </c>
      <c r="C46559">
        <f>LEN(A46559)</f>
        <v>6</v>
      </c>
    </row>
    <row r="46560" spans="1:3" x14ac:dyDescent="0.2">
      <c r="A46560" t="s">
        <v>29046</v>
      </c>
      <c r="B46560">
        <v>1</v>
      </c>
      <c r="C46560">
        <f>LEN(A46560)</f>
        <v>6</v>
      </c>
    </row>
    <row r="46561" spans="1:3" x14ac:dyDescent="0.2">
      <c r="A46561" t="s">
        <v>29065</v>
      </c>
      <c r="B46561">
        <v>1</v>
      </c>
      <c r="C46561">
        <f>LEN(A46561)</f>
        <v>6</v>
      </c>
    </row>
    <row r="46562" spans="1:3" x14ac:dyDescent="0.2">
      <c r="A46562" t="s">
        <v>29075</v>
      </c>
      <c r="B46562">
        <v>2</v>
      </c>
      <c r="C46562">
        <f>LEN(A46562)</f>
        <v>6</v>
      </c>
    </row>
    <row r="46563" spans="1:3" x14ac:dyDescent="0.2">
      <c r="A46563" t="s">
        <v>29076</v>
      </c>
      <c r="B46563">
        <v>1</v>
      </c>
      <c r="C46563">
        <f>LEN(A46563)</f>
        <v>6</v>
      </c>
    </row>
    <row r="46564" spans="1:3" x14ac:dyDescent="0.2">
      <c r="A46564" t="s">
        <v>29081</v>
      </c>
      <c r="B46564">
        <v>2</v>
      </c>
      <c r="C46564">
        <f>LEN(A46564)</f>
        <v>6</v>
      </c>
    </row>
    <row r="46565" spans="1:3" x14ac:dyDescent="0.2">
      <c r="A46565" t="s">
        <v>29105</v>
      </c>
      <c r="B46565">
        <v>5</v>
      </c>
      <c r="C46565">
        <f>LEN(A46565)</f>
        <v>6</v>
      </c>
    </row>
    <row r="46566" spans="1:3" x14ac:dyDescent="0.2">
      <c r="A46566" t="s">
        <v>29116</v>
      </c>
      <c r="B46566">
        <v>1</v>
      </c>
      <c r="C46566">
        <f>LEN(A46566)</f>
        <v>6</v>
      </c>
    </row>
    <row r="46567" spans="1:3" x14ac:dyDescent="0.2">
      <c r="A46567" t="s">
        <v>29180</v>
      </c>
      <c r="B46567">
        <v>1</v>
      </c>
      <c r="C46567">
        <f>LEN(A46567)</f>
        <v>6</v>
      </c>
    </row>
    <row r="46568" spans="1:3" x14ac:dyDescent="0.2">
      <c r="A46568" t="s">
        <v>29195</v>
      </c>
      <c r="B46568">
        <v>3</v>
      </c>
      <c r="C46568">
        <f>LEN(A46568)</f>
        <v>6</v>
      </c>
    </row>
    <row r="46569" spans="1:3" x14ac:dyDescent="0.2">
      <c r="A46569" t="s">
        <v>29200</v>
      </c>
      <c r="B46569">
        <v>1</v>
      </c>
      <c r="C46569">
        <f>LEN(A46569)</f>
        <v>6</v>
      </c>
    </row>
    <row r="46570" spans="1:3" x14ac:dyDescent="0.2">
      <c r="A46570" t="s">
        <v>29216</v>
      </c>
      <c r="B46570">
        <v>1</v>
      </c>
      <c r="C46570">
        <f>LEN(A46570)</f>
        <v>6</v>
      </c>
    </row>
    <row r="46571" spans="1:3" x14ac:dyDescent="0.2">
      <c r="A46571" t="s">
        <v>29218</v>
      </c>
      <c r="B46571">
        <v>1</v>
      </c>
      <c r="C46571">
        <f>LEN(A46571)</f>
        <v>6</v>
      </c>
    </row>
    <row r="46572" spans="1:3" x14ac:dyDescent="0.2">
      <c r="A46572" t="s">
        <v>29223</v>
      </c>
      <c r="B46572">
        <v>2</v>
      </c>
      <c r="C46572">
        <f>LEN(A46572)</f>
        <v>6</v>
      </c>
    </row>
    <row r="46573" spans="1:3" x14ac:dyDescent="0.2">
      <c r="A46573" t="s">
        <v>29230</v>
      </c>
      <c r="B46573">
        <v>1</v>
      </c>
      <c r="C46573">
        <f>LEN(A46573)</f>
        <v>6</v>
      </c>
    </row>
    <row r="46574" spans="1:3" x14ac:dyDescent="0.2">
      <c r="A46574" t="s">
        <v>29235</v>
      </c>
      <c r="B46574">
        <v>1</v>
      </c>
      <c r="C46574">
        <f>LEN(A46574)</f>
        <v>6</v>
      </c>
    </row>
    <row r="46575" spans="1:3" x14ac:dyDescent="0.2">
      <c r="A46575" t="s">
        <v>29249</v>
      </c>
      <c r="B46575">
        <v>1</v>
      </c>
      <c r="C46575">
        <f>LEN(A46575)</f>
        <v>6</v>
      </c>
    </row>
    <row r="46576" spans="1:3" x14ac:dyDescent="0.2">
      <c r="A46576" t="s">
        <v>29258</v>
      </c>
      <c r="B46576">
        <v>1</v>
      </c>
      <c r="C46576">
        <f>LEN(A46576)</f>
        <v>6</v>
      </c>
    </row>
    <row r="46577" spans="1:3" x14ac:dyDescent="0.2">
      <c r="A46577" t="s">
        <v>29281</v>
      </c>
      <c r="B46577">
        <v>1</v>
      </c>
      <c r="C46577">
        <f>LEN(A46577)</f>
        <v>6</v>
      </c>
    </row>
    <row r="46578" spans="1:3" x14ac:dyDescent="0.2">
      <c r="A46578" t="s">
        <v>29286</v>
      </c>
      <c r="B46578">
        <v>2</v>
      </c>
      <c r="C46578">
        <f>LEN(A46578)</f>
        <v>6</v>
      </c>
    </row>
    <row r="46579" spans="1:3" x14ac:dyDescent="0.2">
      <c r="A46579" t="s">
        <v>29294</v>
      </c>
      <c r="B46579">
        <v>2</v>
      </c>
      <c r="C46579">
        <f>LEN(A46579)</f>
        <v>6</v>
      </c>
    </row>
    <row r="46580" spans="1:3" x14ac:dyDescent="0.2">
      <c r="A46580" t="s">
        <v>29320</v>
      </c>
      <c r="B46580">
        <v>4</v>
      </c>
      <c r="C46580">
        <f>LEN(A46580)</f>
        <v>6</v>
      </c>
    </row>
    <row r="46581" spans="1:3" x14ac:dyDescent="0.2">
      <c r="A46581" t="s">
        <v>29323</v>
      </c>
      <c r="B46581">
        <v>2</v>
      </c>
      <c r="C46581">
        <f>LEN(A46581)</f>
        <v>6</v>
      </c>
    </row>
    <row r="46582" spans="1:3" x14ac:dyDescent="0.2">
      <c r="A46582" t="s">
        <v>29328</v>
      </c>
      <c r="B46582">
        <v>3</v>
      </c>
      <c r="C46582">
        <f>LEN(A46582)</f>
        <v>6</v>
      </c>
    </row>
    <row r="46583" spans="1:3" x14ac:dyDescent="0.2">
      <c r="A46583" t="s">
        <v>29329</v>
      </c>
      <c r="B46583">
        <v>2</v>
      </c>
      <c r="C46583">
        <f>LEN(A46583)</f>
        <v>6</v>
      </c>
    </row>
    <row r="46584" spans="1:3" x14ac:dyDescent="0.2">
      <c r="A46584" t="s">
        <v>29332</v>
      </c>
      <c r="B46584">
        <v>1</v>
      </c>
      <c r="C46584">
        <f>LEN(A46584)</f>
        <v>6</v>
      </c>
    </row>
    <row r="46585" spans="1:3" x14ac:dyDescent="0.2">
      <c r="A46585" t="s">
        <v>29342</v>
      </c>
      <c r="B46585">
        <v>3</v>
      </c>
      <c r="C46585">
        <f>LEN(A46585)</f>
        <v>6</v>
      </c>
    </row>
    <row r="46586" spans="1:3" x14ac:dyDescent="0.2">
      <c r="A46586" t="s">
        <v>29345</v>
      </c>
      <c r="B46586">
        <v>1</v>
      </c>
      <c r="C46586">
        <f>LEN(A46586)</f>
        <v>6</v>
      </c>
    </row>
    <row r="46587" spans="1:3" x14ac:dyDescent="0.2">
      <c r="A46587" t="s">
        <v>29362</v>
      </c>
      <c r="B46587">
        <v>1</v>
      </c>
      <c r="C46587">
        <f>LEN(A46587)</f>
        <v>6</v>
      </c>
    </row>
    <row r="46588" spans="1:3" x14ac:dyDescent="0.2">
      <c r="A46588" t="s">
        <v>29435</v>
      </c>
      <c r="B46588">
        <v>8</v>
      </c>
      <c r="C46588">
        <f>LEN(A46588)</f>
        <v>6</v>
      </c>
    </row>
    <row r="46589" spans="1:3" x14ac:dyDescent="0.2">
      <c r="A46589" t="s">
        <v>29471</v>
      </c>
      <c r="B46589">
        <v>1</v>
      </c>
      <c r="C46589">
        <f>LEN(A46589)</f>
        <v>6</v>
      </c>
    </row>
    <row r="46590" spans="1:3" x14ac:dyDescent="0.2">
      <c r="A46590" t="s">
        <v>29498</v>
      </c>
      <c r="B46590">
        <v>2</v>
      </c>
      <c r="C46590">
        <f>LEN(A46590)</f>
        <v>6</v>
      </c>
    </row>
    <row r="46591" spans="1:3" x14ac:dyDescent="0.2">
      <c r="A46591" t="s">
        <v>29515</v>
      </c>
      <c r="B46591">
        <v>1</v>
      </c>
      <c r="C46591">
        <f>LEN(A46591)</f>
        <v>6</v>
      </c>
    </row>
    <row r="46592" spans="1:3" x14ac:dyDescent="0.2">
      <c r="A46592" t="s">
        <v>29522</v>
      </c>
      <c r="B46592">
        <v>1</v>
      </c>
      <c r="C46592">
        <f>LEN(A46592)</f>
        <v>6</v>
      </c>
    </row>
    <row r="46593" spans="1:3" x14ac:dyDescent="0.2">
      <c r="A46593" t="s">
        <v>29525</v>
      </c>
      <c r="B46593">
        <v>2</v>
      </c>
      <c r="C46593">
        <f>LEN(A46593)</f>
        <v>6</v>
      </c>
    </row>
    <row r="46594" spans="1:3" x14ac:dyDescent="0.2">
      <c r="A46594" t="s">
        <v>29527</v>
      </c>
      <c r="B46594">
        <v>1</v>
      </c>
      <c r="C46594">
        <f>LEN(A46594)</f>
        <v>6</v>
      </c>
    </row>
    <row r="46595" spans="1:3" x14ac:dyDescent="0.2">
      <c r="A46595" t="s">
        <v>29530</v>
      </c>
      <c r="B46595">
        <v>6</v>
      </c>
      <c r="C46595">
        <f>LEN(A46595)</f>
        <v>6</v>
      </c>
    </row>
    <row r="46596" spans="1:3" x14ac:dyDescent="0.2">
      <c r="A46596" t="s">
        <v>29538</v>
      </c>
      <c r="B46596">
        <v>1</v>
      </c>
      <c r="C46596">
        <f>LEN(A46596)</f>
        <v>6</v>
      </c>
    </row>
    <row r="46597" spans="1:3" x14ac:dyDescent="0.2">
      <c r="A46597" t="s">
        <v>29539</v>
      </c>
      <c r="B46597">
        <v>2</v>
      </c>
      <c r="C46597">
        <f>LEN(A46597)</f>
        <v>6</v>
      </c>
    </row>
    <row r="46598" spans="1:3" x14ac:dyDescent="0.2">
      <c r="A46598" t="s">
        <v>29541</v>
      </c>
      <c r="B46598">
        <v>3</v>
      </c>
      <c r="C46598">
        <f>LEN(A46598)</f>
        <v>6</v>
      </c>
    </row>
    <row r="46599" spans="1:3" x14ac:dyDescent="0.2">
      <c r="A46599" t="s">
        <v>29547</v>
      </c>
      <c r="B46599">
        <v>1</v>
      </c>
      <c r="C46599">
        <f>LEN(A46599)</f>
        <v>6</v>
      </c>
    </row>
    <row r="46600" spans="1:3" x14ac:dyDescent="0.2">
      <c r="A46600" t="s">
        <v>29559</v>
      </c>
      <c r="B46600">
        <v>1</v>
      </c>
      <c r="C46600">
        <f>LEN(A46600)</f>
        <v>6</v>
      </c>
    </row>
    <row r="46601" spans="1:3" x14ac:dyDescent="0.2">
      <c r="A46601" t="s">
        <v>29564</v>
      </c>
      <c r="B46601">
        <v>1</v>
      </c>
      <c r="C46601">
        <f>LEN(A46601)</f>
        <v>6</v>
      </c>
    </row>
    <row r="46602" spans="1:3" x14ac:dyDescent="0.2">
      <c r="A46602" t="s">
        <v>29604</v>
      </c>
      <c r="B46602">
        <v>1</v>
      </c>
      <c r="C46602">
        <f>LEN(A46602)</f>
        <v>6</v>
      </c>
    </row>
    <row r="46603" spans="1:3" x14ac:dyDescent="0.2">
      <c r="A46603" t="s">
        <v>29607</v>
      </c>
      <c r="B46603">
        <v>1</v>
      </c>
      <c r="C46603">
        <f>LEN(A46603)</f>
        <v>6</v>
      </c>
    </row>
    <row r="46604" spans="1:3" x14ac:dyDescent="0.2">
      <c r="A46604" t="s">
        <v>29634</v>
      </c>
      <c r="B46604">
        <v>5</v>
      </c>
      <c r="C46604">
        <f>LEN(A46604)</f>
        <v>6</v>
      </c>
    </row>
    <row r="46605" spans="1:3" x14ac:dyDescent="0.2">
      <c r="A46605" t="s">
        <v>29636</v>
      </c>
      <c r="B46605">
        <v>4</v>
      </c>
      <c r="C46605">
        <f>LEN(A46605)</f>
        <v>6</v>
      </c>
    </row>
    <row r="46606" spans="1:3" x14ac:dyDescent="0.2">
      <c r="A46606" t="s">
        <v>29646</v>
      </c>
      <c r="B46606">
        <v>4</v>
      </c>
      <c r="C46606">
        <f>LEN(A46606)</f>
        <v>6</v>
      </c>
    </row>
    <row r="46607" spans="1:3" x14ac:dyDescent="0.2">
      <c r="A46607" t="s">
        <v>29655</v>
      </c>
      <c r="B46607">
        <v>1</v>
      </c>
      <c r="C46607">
        <f>LEN(A46607)</f>
        <v>6</v>
      </c>
    </row>
    <row r="46608" spans="1:3" x14ac:dyDescent="0.2">
      <c r="A46608" t="s">
        <v>29662</v>
      </c>
      <c r="B46608">
        <v>3</v>
      </c>
      <c r="C46608">
        <f>LEN(A46608)</f>
        <v>6</v>
      </c>
    </row>
    <row r="46609" spans="1:3" x14ac:dyDescent="0.2">
      <c r="A46609" t="s">
        <v>29704</v>
      </c>
      <c r="B46609">
        <v>2</v>
      </c>
      <c r="C46609">
        <f>LEN(A46609)</f>
        <v>6</v>
      </c>
    </row>
    <row r="46610" spans="1:3" x14ac:dyDescent="0.2">
      <c r="A46610" t="s">
        <v>29705</v>
      </c>
      <c r="B46610">
        <v>7</v>
      </c>
      <c r="C46610">
        <f>LEN(A46610)</f>
        <v>6</v>
      </c>
    </row>
    <row r="46611" spans="1:3" x14ac:dyDescent="0.2">
      <c r="A46611" t="s">
        <v>29715</v>
      </c>
      <c r="B46611">
        <v>1</v>
      </c>
      <c r="C46611">
        <f>LEN(A46611)</f>
        <v>6</v>
      </c>
    </row>
    <row r="46612" spans="1:3" x14ac:dyDescent="0.2">
      <c r="A46612" t="s">
        <v>29736</v>
      </c>
      <c r="B46612">
        <v>2</v>
      </c>
      <c r="C46612">
        <f>LEN(A46612)</f>
        <v>6</v>
      </c>
    </row>
    <row r="46613" spans="1:3" x14ac:dyDescent="0.2">
      <c r="A46613" t="s">
        <v>29740</v>
      </c>
      <c r="B46613">
        <v>1</v>
      </c>
      <c r="C46613">
        <f>LEN(A46613)</f>
        <v>6</v>
      </c>
    </row>
    <row r="46614" spans="1:3" x14ac:dyDescent="0.2">
      <c r="A46614" t="s">
        <v>29774</v>
      </c>
      <c r="B46614">
        <v>1</v>
      </c>
      <c r="C46614">
        <f>LEN(A46614)</f>
        <v>6</v>
      </c>
    </row>
    <row r="46615" spans="1:3" x14ac:dyDescent="0.2">
      <c r="A46615" t="s">
        <v>29787</v>
      </c>
      <c r="B46615">
        <v>1</v>
      </c>
      <c r="C46615">
        <f>LEN(A46615)</f>
        <v>6</v>
      </c>
    </row>
    <row r="46616" spans="1:3" x14ac:dyDescent="0.2">
      <c r="A46616" t="s">
        <v>29815</v>
      </c>
      <c r="B46616">
        <v>2</v>
      </c>
      <c r="C46616">
        <f>LEN(A46616)</f>
        <v>6</v>
      </c>
    </row>
    <row r="46617" spans="1:3" x14ac:dyDescent="0.2">
      <c r="A46617" t="s">
        <v>29819</v>
      </c>
      <c r="B46617">
        <v>5</v>
      </c>
      <c r="C46617">
        <f>LEN(A46617)</f>
        <v>6</v>
      </c>
    </row>
    <row r="46618" spans="1:3" x14ac:dyDescent="0.2">
      <c r="A46618" t="s">
        <v>29823</v>
      </c>
      <c r="B46618">
        <v>2</v>
      </c>
      <c r="C46618">
        <f>LEN(A46618)</f>
        <v>6</v>
      </c>
    </row>
    <row r="46619" spans="1:3" x14ac:dyDescent="0.2">
      <c r="A46619" t="s">
        <v>29833</v>
      </c>
      <c r="B46619">
        <v>1</v>
      </c>
      <c r="C46619">
        <f>LEN(A46619)</f>
        <v>6</v>
      </c>
    </row>
    <row r="46620" spans="1:3" x14ac:dyDescent="0.2">
      <c r="A46620" t="s">
        <v>29836</v>
      </c>
      <c r="B46620">
        <v>2</v>
      </c>
      <c r="C46620">
        <f>LEN(A46620)</f>
        <v>6</v>
      </c>
    </row>
    <row r="46621" spans="1:3" x14ac:dyDescent="0.2">
      <c r="A46621" t="s">
        <v>29870</v>
      </c>
      <c r="B46621">
        <v>2</v>
      </c>
      <c r="C46621">
        <f>LEN(A46621)</f>
        <v>6</v>
      </c>
    </row>
    <row r="46622" spans="1:3" x14ac:dyDescent="0.2">
      <c r="A46622" t="s">
        <v>29877</v>
      </c>
      <c r="B46622">
        <v>1</v>
      </c>
      <c r="C46622">
        <f>LEN(A46622)</f>
        <v>6</v>
      </c>
    </row>
    <row r="46623" spans="1:3" x14ac:dyDescent="0.2">
      <c r="A46623" t="s">
        <v>29892</v>
      </c>
      <c r="B46623">
        <v>13</v>
      </c>
      <c r="C46623">
        <f>LEN(A46623)</f>
        <v>6</v>
      </c>
    </row>
    <row r="46624" spans="1:3" x14ac:dyDescent="0.2">
      <c r="A46624" t="s">
        <v>29897</v>
      </c>
      <c r="B46624">
        <v>1</v>
      </c>
      <c r="C46624">
        <f>LEN(A46624)</f>
        <v>6</v>
      </c>
    </row>
    <row r="46625" spans="1:3" x14ac:dyDescent="0.2">
      <c r="A46625" t="s">
        <v>29946</v>
      </c>
      <c r="B46625">
        <v>9</v>
      </c>
      <c r="C46625">
        <f>LEN(A46625)</f>
        <v>6</v>
      </c>
    </row>
    <row r="46626" spans="1:3" x14ac:dyDescent="0.2">
      <c r="A46626" t="s">
        <v>29954</v>
      </c>
      <c r="B46626">
        <v>3</v>
      </c>
      <c r="C46626">
        <f>LEN(A46626)</f>
        <v>6</v>
      </c>
    </row>
    <row r="46627" spans="1:3" x14ac:dyDescent="0.2">
      <c r="A46627" t="s">
        <v>29964</v>
      </c>
      <c r="B46627">
        <v>4</v>
      </c>
      <c r="C46627">
        <f>LEN(A46627)</f>
        <v>6</v>
      </c>
    </row>
    <row r="46628" spans="1:3" x14ac:dyDescent="0.2">
      <c r="A46628" t="s">
        <v>29970</v>
      </c>
      <c r="B46628">
        <v>1</v>
      </c>
      <c r="C46628">
        <f>LEN(A46628)</f>
        <v>6</v>
      </c>
    </row>
    <row r="46629" spans="1:3" x14ac:dyDescent="0.2">
      <c r="A46629" t="s">
        <v>29975</v>
      </c>
      <c r="B46629">
        <v>1</v>
      </c>
      <c r="C46629">
        <f>LEN(A46629)</f>
        <v>6</v>
      </c>
    </row>
    <row r="46630" spans="1:3" x14ac:dyDescent="0.2">
      <c r="A46630" t="s">
        <v>29996</v>
      </c>
      <c r="B46630">
        <v>2</v>
      </c>
      <c r="C46630">
        <f>LEN(A46630)</f>
        <v>6</v>
      </c>
    </row>
    <row r="46631" spans="1:3" x14ac:dyDescent="0.2">
      <c r="A46631" t="s">
        <v>30004</v>
      </c>
      <c r="B46631">
        <v>1</v>
      </c>
      <c r="C46631">
        <f>LEN(A46631)</f>
        <v>6</v>
      </c>
    </row>
    <row r="46632" spans="1:3" x14ac:dyDescent="0.2">
      <c r="A46632" t="s">
        <v>30009</v>
      </c>
      <c r="B46632">
        <v>2</v>
      </c>
      <c r="C46632">
        <f>LEN(A46632)</f>
        <v>6</v>
      </c>
    </row>
    <row r="46633" spans="1:3" x14ac:dyDescent="0.2">
      <c r="A46633" t="s">
        <v>30026</v>
      </c>
      <c r="B46633">
        <v>1</v>
      </c>
      <c r="C46633">
        <f>LEN(A46633)</f>
        <v>6</v>
      </c>
    </row>
    <row r="46634" spans="1:3" x14ac:dyDescent="0.2">
      <c r="A46634" t="s">
        <v>30033</v>
      </c>
      <c r="B46634">
        <v>1</v>
      </c>
      <c r="C46634">
        <f>LEN(A46634)</f>
        <v>6</v>
      </c>
    </row>
    <row r="46635" spans="1:3" x14ac:dyDescent="0.2">
      <c r="A46635" t="s">
        <v>30036</v>
      </c>
      <c r="B46635">
        <v>1</v>
      </c>
      <c r="C46635">
        <f>LEN(A46635)</f>
        <v>6</v>
      </c>
    </row>
    <row r="46636" spans="1:3" x14ac:dyDescent="0.2">
      <c r="A46636" t="s">
        <v>30039</v>
      </c>
      <c r="B46636">
        <v>3</v>
      </c>
      <c r="C46636">
        <f>LEN(A46636)</f>
        <v>6</v>
      </c>
    </row>
    <row r="46637" spans="1:3" x14ac:dyDescent="0.2">
      <c r="A46637" t="s">
        <v>30054</v>
      </c>
      <c r="B46637">
        <v>1</v>
      </c>
      <c r="C46637">
        <f>LEN(A46637)</f>
        <v>6</v>
      </c>
    </row>
    <row r="46638" spans="1:3" x14ac:dyDescent="0.2">
      <c r="A46638" t="s">
        <v>30055</v>
      </c>
      <c r="B46638">
        <v>4</v>
      </c>
      <c r="C46638">
        <f>LEN(A46638)</f>
        <v>6</v>
      </c>
    </row>
    <row r="46639" spans="1:3" x14ac:dyDescent="0.2">
      <c r="A46639" t="s">
        <v>30060</v>
      </c>
      <c r="B46639">
        <v>1</v>
      </c>
      <c r="C46639">
        <f>LEN(A46639)</f>
        <v>6</v>
      </c>
    </row>
    <row r="46640" spans="1:3" x14ac:dyDescent="0.2">
      <c r="A46640" t="s">
        <v>30064</v>
      </c>
      <c r="B46640">
        <v>2</v>
      </c>
      <c r="C46640">
        <f>LEN(A46640)</f>
        <v>6</v>
      </c>
    </row>
    <row r="46641" spans="1:3" x14ac:dyDescent="0.2">
      <c r="A46641" t="s">
        <v>30069</v>
      </c>
      <c r="B46641">
        <v>3</v>
      </c>
      <c r="C46641">
        <f>LEN(A46641)</f>
        <v>6</v>
      </c>
    </row>
    <row r="46642" spans="1:3" x14ac:dyDescent="0.2">
      <c r="A46642" t="s">
        <v>30104</v>
      </c>
      <c r="B46642">
        <v>3</v>
      </c>
      <c r="C46642">
        <f>LEN(A46642)</f>
        <v>6</v>
      </c>
    </row>
    <row r="46643" spans="1:3" x14ac:dyDescent="0.2">
      <c r="A46643" t="s">
        <v>30111</v>
      </c>
      <c r="B46643">
        <v>4</v>
      </c>
      <c r="C46643">
        <f>LEN(A46643)</f>
        <v>6</v>
      </c>
    </row>
    <row r="46644" spans="1:3" x14ac:dyDescent="0.2">
      <c r="A46644" t="s">
        <v>30112</v>
      </c>
      <c r="B46644">
        <v>2</v>
      </c>
      <c r="C46644">
        <f>LEN(A46644)</f>
        <v>6</v>
      </c>
    </row>
    <row r="46645" spans="1:3" x14ac:dyDescent="0.2">
      <c r="A46645" t="s">
        <v>30118</v>
      </c>
      <c r="B46645">
        <v>1</v>
      </c>
      <c r="C46645">
        <f>LEN(A46645)</f>
        <v>6</v>
      </c>
    </row>
    <row r="46646" spans="1:3" x14ac:dyDescent="0.2">
      <c r="A46646" t="s">
        <v>30121</v>
      </c>
      <c r="B46646">
        <v>1</v>
      </c>
      <c r="C46646">
        <f>LEN(A46646)</f>
        <v>6</v>
      </c>
    </row>
    <row r="46647" spans="1:3" x14ac:dyDescent="0.2">
      <c r="A46647" t="s">
        <v>30130</v>
      </c>
      <c r="B46647">
        <v>2</v>
      </c>
      <c r="C46647">
        <f>LEN(A46647)</f>
        <v>6</v>
      </c>
    </row>
    <row r="46648" spans="1:3" x14ac:dyDescent="0.2">
      <c r="A46648" t="s">
        <v>30138</v>
      </c>
      <c r="B46648">
        <v>3</v>
      </c>
      <c r="C46648">
        <f>LEN(A46648)</f>
        <v>6</v>
      </c>
    </row>
    <row r="46649" spans="1:3" x14ac:dyDescent="0.2">
      <c r="A46649" t="s">
        <v>30141</v>
      </c>
      <c r="B46649">
        <v>1</v>
      </c>
      <c r="C46649">
        <f>LEN(A46649)</f>
        <v>6</v>
      </c>
    </row>
    <row r="46650" spans="1:3" x14ac:dyDescent="0.2">
      <c r="A46650" t="s">
        <v>30142</v>
      </c>
      <c r="B46650">
        <v>2</v>
      </c>
      <c r="C46650">
        <f>LEN(A46650)</f>
        <v>6</v>
      </c>
    </row>
    <row r="46651" spans="1:3" x14ac:dyDescent="0.2">
      <c r="A46651" t="s">
        <v>30148</v>
      </c>
      <c r="B46651">
        <v>2</v>
      </c>
      <c r="C46651">
        <f>LEN(A46651)</f>
        <v>6</v>
      </c>
    </row>
    <row r="46652" spans="1:3" x14ac:dyDescent="0.2">
      <c r="A46652" t="s">
        <v>30163</v>
      </c>
      <c r="B46652">
        <v>1</v>
      </c>
      <c r="C46652">
        <f>LEN(A46652)</f>
        <v>6</v>
      </c>
    </row>
    <row r="46653" spans="1:3" x14ac:dyDescent="0.2">
      <c r="A46653" t="s">
        <v>30168</v>
      </c>
      <c r="B46653">
        <v>3</v>
      </c>
      <c r="C46653">
        <f>LEN(A46653)</f>
        <v>6</v>
      </c>
    </row>
    <row r="46654" spans="1:3" x14ac:dyDescent="0.2">
      <c r="A46654" t="s">
        <v>30173</v>
      </c>
      <c r="B46654">
        <v>6</v>
      </c>
      <c r="C46654">
        <f>LEN(A46654)</f>
        <v>6</v>
      </c>
    </row>
    <row r="46655" spans="1:3" x14ac:dyDescent="0.2">
      <c r="A46655" t="s">
        <v>30181</v>
      </c>
      <c r="B46655">
        <v>6</v>
      </c>
      <c r="C46655">
        <f>LEN(A46655)</f>
        <v>6</v>
      </c>
    </row>
    <row r="46656" spans="1:3" x14ac:dyDescent="0.2">
      <c r="A46656" t="s">
        <v>30182</v>
      </c>
      <c r="B46656">
        <v>5</v>
      </c>
      <c r="C46656">
        <f>LEN(A46656)</f>
        <v>6</v>
      </c>
    </row>
    <row r="46657" spans="1:3" x14ac:dyDescent="0.2">
      <c r="A46657" t="s">
        <v>30200</v>
      </c>
      <c r="B46657">
        <v>2</v>
      </c>
      <c r="C46657">
        <f>LEN(A46657)</f>
        <v>6</v>
      </c>
    </row>
    <row r="46658" spans="1:3" x14ac:dyDescent="0.2">
      <c r="A46658" t="s">
        <v>30219</v>
      </c>
      <c r="B46658">
        <v>1</v>
      </c>
      <c r="C46658">
        <f>LEN(A46658)</f>
        <v>6</v>
      </c>
    </row>
    <row r="46659" spans="1:3" x14ac:dyDescent="0.2">
      <c r="A46659" t="s">
        <v>30238</v>
      </c>
      <c r="B46659">
        <v>1</v>
      </c>
      <c r="C46659">
        <f>LEN(A46659)</f>
        <v>6</v>
      </c>
    </row>
    <row r="46660" spans="1:3" x14ac:dyDescent="0.2">
      <c r="A46660" t="s">
        <v>30240</v>
      </c>
      <c r="B46660">
        <v>3</v>
      </c>
      <c r="C46660">
        <f>LEN(A46660)</f>
        <v>6</v>
      </c>
    </row>
    <row r="46661" spans="1:3" x14ac:dyDescent="0.2">
      <c r="A46661" t="s">
        <v>30257</v>
      </c>
      <c r="B46661">
        <v>1</v>
      </c>
      <c r="C46661">
        <f>LEN(A46661)</f>
        <v>6</v>
      </c>
    </row>
    <row r="46662" spans="1:3" x14ac:dyDescent="0.2">
      <c r="A46662" t="s">
        <v>30259</v>
      </c>
      <c r="B46662">
        <v>1</v>
      </c>
      <c r="C46662">
        <f>LEN(A46662)</f>
        <v>6</v>
      </c>
    </row>
    <row r="46663" spans="1:3" x14ac:dyDescent="0.2">
      <c r="A46663" t="s">
        <v>30261</v>
      </c>
      <c r="B46663">
        <v>1</v>
      </c>
      <c r="C46663">
        <f>LEN(A46663)</f>
        <v>6</v>
      </c>
    </row>
    <row r="46664" spans="1:3" x14ac:dyDescent="0.2">
      <c r="A46664" t="s">
        <v>30264</v>
      </c>
      <c r="B46664">
        <v>1</v>
      </c>
      <c r="C46664">
        <f>LEN(A46664)</f>
        <v>6</v>
      </c>
    </row>
    <row r="46665" spans="1:3" x14ac:dyDescent="0.2">
      <c r="A46665" t="s">
        <v>30268</v>
      </c>
      <c r="B46665">
        <v>1</v>
      </c>
      <c r="C46665">
        <f>LEN(A46665)</f>
        <v>6</v>
      </c>
    </row>
    <row r="46666" spans="1:3" x14ac:dyDescent="0.2">
      <c r="A46666" t="s">
        <v>30276</v>
      </c>
      <c r="B46666">
        <v>1</v>
      </c>
      <c r="C46666">
        <f>LEN(A46666)</f>
        <v>6</v>
      </c>
    </row>
    <row r="46667" spans="1:3" x14ac:dyDescent="0.2">
      <c r="A46667" t="s">
        <v>30283</v>
      </c>
      <c r="B46667">
        <v>3</v>
      </c>
      <c r="C46667">
        <f>LEN(A46667)</f>
        <v>6</v>
      </c>
    </row>
    <row r="46668" spans="1:3" x14ac:dyDescent="0.2">
      <c r="A46668" t="s">
        <v>30293</v>
      </c>
      <c r="B46668">
        <v>1</v>
      </c>
      <c r="C46668">
        <f>LEN(A46668)</f>
        <v>6</v>
      </c>
    </row>
    <row r="46669" spans="1:3" x14ac:dyDescent="0.2">
      <c r="A46669" t="s">
        <v>30296</v>
      </c>
      <c r="B46669">
        <v>2</v>
      </c>
      <c r="C46669">
        <f>LEN(A46669)</f>
        <v>6</v>
      </c>
    </row>
    <row r="46670" spans="1:3" x14ac:dyDescent="0.2">
      <c r="A46670" t="s">
        <v>30304</v>
      </c>
      <c r="B46670">
        <v>2</v>
      </c>
      <c r="C46670">
        <f>LEN(A46670)</f>
        <v>6</v>
      </c>
    </row>
    <row r="46671" spans="1:3" x14ac:dyDescent="0.2">
      <c r="A46671" t="s">
        <v>30329</v>
      </c>
      <c r="B46671">
        <v>1</v>
      </c>
      <c r="C46671">
        <f>LEN(A46671)</f>
        <v>6</v>
      </c>
    </row>
    <row r="46672" spans="1:3" x14ac:dyDescent="0.2">
      <c r="A46672" t="s">
        <v>30336</v>
      </c>
      <c r="B46672">
        <v>4</v>
      </c>
      <c r="C46672">
        <f>LEN(A46672)</f>
        <v>6</v>
      </c>
    </row>
    <row r="46673" spans="1:3" x14ac:dyDescent="0.2">
      <c r="A46673" t="s">
        <v>30360</v>
      </c>
      <c r="B46673">
        <v>1</v>
      </c>
      <c r="C46673">
        <f>LEN(A46673)</f>
        <v>6</v>
      </c>
    </row>
    <row r="46674" spans="1:3" x14ac:dyDescent="0.2">
      <c r="A46674" t="s">
        <v>30369</v>
      </c>
      <c r="B46674">
        <v>7</v>
      </c>
      <c r="C46674">
        <f>LEN(A46674)</f>
        <v>6</v>
      </c>
    </row>
    <row r="46675" spans="1:3" x14ac:dyDescent="0.2">
      <c r="A46675" t="s">
        <v>30386</v>
      </c>
      <c r="B46675">
        <v>1</v>
      </c>
      <c r="C46675">
        <f>LEN(A46675)</f>
        <v>6</v>
      </c>
    </row>
    <row r="46676" spans="1:3" x14ac:dyDescent="0.2">
      <c r="A46676" t="s">
        <v>30398</v>
      </c>
      <c r="B46676">
        <v>3</v>
      </c>
      <c r="C46676">
        <f>LEN(A46676)</f>
        <v>6</v>
      </c>
    </row>
    <row r="46677" spans="1:3" x14ac:dyDescent="0.2">
      <c r="A46677" t="s">
        <v>30403</v>
      </c>
      <c r="B46677">
        <v>1</v>
      </c>
      <c r="C46677">
        <f>LEN(A46677)</f>
        <v>6</v>
      </c>
    </row>
    <row r="46678" spans="1:3" x14ac:dyDescent="0.2">
      <c r="A46678" t="s">
        <v>30425</v>
      </c>
      <c r="B46678">
        <v>1</v>
      </c>
      <c r="C46678">
        <f>LEN(A46678)</f>
        <v>6</v>
      </c>
    </row>
    <row r="46679" spans="1:3" x14ac:dyDescent="0.2">
      <c r="A46679" t="s">
        <v>30426</v>
      </c>
      <c r="B46679">
        <v>4</v>
      </c>
      <c r="C46679">
        <f>LEN(A46679)</f>
        <v>6</v>
      </c>
    </row>
    <row r="46680" spans="1:3" x14ac:dyDescent="0.2">
      <c r="A46680" t="s">
        <v>30460</v>
      </c>
      <c r="B46680">
        <v>1</v>
      </c>
      <c r="C46680">
        <f>LEN(A46680)</f>
        <v>6</v>
      </c>
    </row>
    <row r="46681" spans="1:3" x14ac:dyDescent="0.2">
      <c r="A46681" t="s">
        <v>30465</v>
      </c>
      <c r="B46681">
        <v>1</v>
      </c>
      <c r="C46681">
        <f>LEN(A46681)</f>
        <v>6</v>
      </c>
    </row>
    <row r="46682" spans="1:3" x14ac:dyDescent="0.2">
      <c r="A46682" t="s">
        <v>30467</v>
      </c>
      <c r="B46682">
        <v>1</v>
      </c>
      <c r="C46682">
        <f>LEN(A46682)</f>
        <v>6</v>
      </c>
    </row>
    <row r="46683" spans="1:3" x14ac:dyDescent="0.2">
      <c r="A46683" t="s">
        <v>30482</v>
      </c>
      <c r="B46683">
        <v>1</v>
      </c>
      <c r="C46683">
        <f>LEN(A46683)</f>
        <v>6</v>
      </c>
    </row>
    <row r="46684" spans="1:3" x14ac:dyDescent="0.2">
      <c r="A46684" t="s">
        <v>30483</v>
      </c>
      <c r="B46684">
        <v>1</v>
      </c>
      <c r="C46684">
        <f>LEN(A46684)</f>
        <v>6</v>
      </c>
    </row>
    <row r="46685" spans="1:3" x14ac:dyDescent="0.2">
      <c r="A46685" t="s">
        <v>30492</v>
      </c>
      <c r="B46685">
        <v>5</v>
      </c>
      <c r="C46685">
        <f>LEN(A46685)</f>
        <v>6</v>
      </c>
    </row>
    <row r="46686" spans="1:3" x14ac:dyDescent="0.2">
      <c r="A46686" t="s">
        <v>30502</v>
      </c>
      <c r="B46686">
        <v>1</v>
      </c>
      <c r="C46686">
        <f>LEN(A46686)</f>
        <v>6</v>
      </c>
    </row>
    <row r="46687" spans="1:3" x14ac:dyDescent="0.2">
      <c r="A46687" t="s">
        <v>30508</v>
      </c>
      <c r="B46687">
        <v>6</v>
      </c>
      <c r="C46687">
        <f>LEN(A46687)</f>
        <v>6</v>
      </c>
    </row>
    <row r="46688" spans="1:3" x14ac:dyDescent="0.2">
      <c r="A46688" t="s">
        <v>30527</v>
      </c>
      <c r="B46688">
        <v>1</v>
      </c>
      <c r="C46688">
        <f>LEN(A46688)</f>
        <v>6</v>
      </c>
    </row>
    <row r="46689" spans="1:3" x14ac:dyDescent="0.2">
      <c r="A46689" t="s">
        <v>30529</v>
      </c>
      <c r="B46689">
        <v>3</v>
      </c>
      <c r="C46689">
        <f>LEN(A46689)</f>
        <v>6</v>
      </c>
    </row>
    <row r="46690" spans="1:3" x14ac:dyDescent="0.2">
      <c r="A46690" t="s">
        <v>30557</v>
      </c>
      <c r="B46690">
        <v>1</v>
      </c>
      <c r="C46690">
        <f>LEN(A46690)</f>
        <v>6</v>
      </c>
    </row>
    <row r="46691" spans="1:3" x14ac:dyDescent="0.2">
      <c r="A46691" t="s">
        <v>30560</v>
      </c>
      <c r="B46691">
        <v>1</v>
      </c>
      <c r="C46691">
        <f>LEN(A46691)</f>
        <v>6</v>
      </c>
    </row>
    <row r="46692" spans="1:3" x14ac:dyDescent="0.2">
      <c r="A46692" t="s">
        <v>30572</v>
      </c>
      <c r="B46692">
        <v>2</v>
      </c>
      <c r="C46692">
        <f>LEN(A46692)</f>
        <v>6</v>
      </c>
    </row>
    <row r="46693" spans="1:3" x14ac:dyDescent="0.2">
      <c r="A46693" t="s">
        <v>30586</v>
      </c>
      <c r="B46693">
        <v>5</v>
      </c>
      <c r="C46693">
        <f>LEN(A46693)</f>
        <v>6</v>
      </c>
    </row>
    <row r="46694" spans="1:3" x14ac:dyDescent="0.2">
      <c r="A46694" t="s">
        <v>30593</v>
      </c>
      <c r="B46694">
        <v>1</v>
      </c>
      <c r="C46694">
        <f>LEN(A46694)</f>
        <v>6</v>
      </c>
    </row>
    <row r="46695" spans="1:3" x14ac:dyDescent="0.2">
      <c r="A46695" t="s">
        <v>30599</v>
      </c>
      <c r="B46695">
        <v>1</v>
      </c>
      <c r="C46695">
        <f>LEN(A46695)</f>
        <v>6</v>
      </c>
    </row>
    <row r="46696" spans="1:3" x14ac:dyDescent="0.2">
      <c r="A46696" t="s">
        <v>30601</v>
      </c>
      <c r="B46696">
        <v>1</v>
      </c>
      <c r="C46696">
        <f>LEN(A46696)</f>
        <v>6</v>
      </c>
    </row>
    <row r="46697" spans="1:3" x14ac:dyDescent="0.2">
      <c r="A46697" t="s">
        <v>30609</v>
      </c>
      <c r="B46697">
        <v>1</v>
      </c>
      <c r="C46697">
        <f>LEN(A46697)</f>
        <v>6</v>
      </c>
    </row>
    <row r="46698" spans="1:3" x14ac:dyDescent="0.2">
      <c r="A46698" t="s">
        <v>30611</v>
      </c>
      <c r="B46698">
        <v>1</v>
      </c>
      <c r="C46698">
        <f>LEN(A46698)</f>
        <v>6</v>
      </c>
    </row>
    <row r="46699" spans="1:3" x14ac:dyDescent="0.2">
      <c r="A46699" t="s">
        <v>30614</v>
      </c>
      <c r="B46699">
        <v>1</v>
      </c>
      <c r="C46699">
        <f>LEN(A46699)</f>
        <v>6</v>
      </c>
    </row>
    <row r="46700" spans="1:3" x14ac:dyDescent="0.2">
      <c r="A46700" t="s">
        <v>30625</v>
      </c>
      <c r="B46700">
        <v>5</v>
      </c>
      <c r="C46700">
        <f>LEN(A46700)</f>
        <v>6</v>
      </c>
    </row>
    <row r="46701" spans="1:3" x14ac:dyDescent="0.2">
      <c r="A46701" t="s">
        <v>30635</v>
      </c>
      <c r="B46701">
        <v>2</v>
      </c>
      <c r="C46701">
        <f>LEN(A46701)</f>
        <v>6</v>
      </c>
    </row>
    <row r="46702" spans="1:3" x14ac:dyDescent="0.2">
      <c r="A46702" t="s">
        <v>30655</v>
      </c>
      <c r="B46702">
        <v>1</v>
      </c>
      <c r="C46702">
        <f>LEN(A46702)</f>
        <v>6</v>
      </c>
    </row>
    <row r="46703" spans="1:3" x14ac:dyDescent="0.2">
      <c r="A46703" t="s">
        <v>30673</v>
      </c>
      <c r="B46703">
        <v>1</v>
      </c>
      <c r="C46703">
        <f>LEN(A46703)</f>
        <v>6</v>
      </c>
    </row>
    <row r="46704" spans="1:3" x14ac:dyDescent="0.2">
      <c r="A46704" t="s">
        <v>30676</v>
      </c>
      <c r="B46704">
        <v>1</v>
      </c>
      <c r="C46704">
        <f>LEN(A46704)</f>
        <v>6</v>
      </c>
    </row>
    <row r="46705" spans="1:3" x14ac:dyDescent="0.2">
      <c r="A46705" t="s">
        <v>30693</v>
      </c>
      <c r="B46705">
        <v>2</v>
      </c>
      <c r="C46705">
        <f>LEN(A46705)</f>
        <v>6</v>
      </c>
    </row>
    <row r="46706" spans="1:3" x14ac:dyDescent="0.2">
      <c r="A46706" t="s">
        <v>30725</v>
      </c>
      <c r="B46706">
        <v>1</v>
      </c>
      <c r="C46706">
        <f>LEN(A46706)</f>
        <v>6</v>
      </c>
    </row>
    <row r="46707" spans="1:3" x14ac:dyDescent="0.2">
      <c r="A46707" t="s">
        <v>30744</v>
      </c>
      <c r="B46707">
        <v>1</v>
      </c>
      <c r="C46707">
        <f>LEN(A46707)</f>
        <v>6</v>
      </c>
    </row>
    <row r="46708" spans="1:3" x14ac:dyDescent="0.2">
      <c r="A46708" t="s">
        <v>30760</v>
      </c>
      <c r="B46708">
        <v>3</v>
      </c>
      <c r="C46708">
        <f>LEN(A46708)</f>
        <v>6</v>
      </c>
    </row>
    <row r="46709" spans="1:3" x14ac:dyDescent="0.2">
      <c r="A46709" t="s">
        <v>30761</v>
      </c>
      <c r="B46709">
        <v>2</v>
      </c>
      <c r="C46709">
        <f>LEN(A46709)</f>
        <v>6</v>
      </c>
    </row>
    <row r="46710" spans="1:3" x14ac:dyDescent="0.2">
      <c r="A46710" t="s">
        <v>30768</v>
      </c>
      <c r="B46710">
        <v>1</v>
      </c>
      <c r="C46710">
        <f>LEN(A46710)</f>
        <v>6</v>
      </c>
    </row>
    <row r="46711" spans="1:3" x14ac:dyDescent="0.2">
      <c r="A46711" t="s">
        <v>30775</v>
      </c>
      <c r="B46711">
        <v>1</v>
      </c>
      <c r="C46711">
        <f>LEN(A46711)</f>
        <v>6</v>
      </c>
    </row>
    <row r="46712" spans="1:3" x14ac:dyDescent="0.2">
      <c r="A46712" t="s">
        <v>30807</v>
      </c>
      <c r="B46712">
        <v>3</v>
      </c>
      <c r="C46712">
        <f>LEN(A46712)</f>
        <v>6</v>
      </c>
    </row>
    <row r="46713" spans="1:3" x14ac:dyDescent="0.2">
      <c r="A46713" t="s">
        <v>30811</v>
      </c>
      <c r="B46713">
        <v>1</v>
      </c>
      <c r="C46713">
        <f>LEN(A46713)</f>
        <v>6</v>
      </c>
    </row>
    <row r="46714" spans="1:3" x14ac:dyDescent="0.2">
      <c r="A46714" t="s">
        <v>30815</v>
      </c>
      <c r="B46714">
        <v>1</v>
      </c>
      <c r="C46714">
        <f>LEN(A46714)</f>
        <v>6</v>
      </c>
    </row>
    <row r="46715" spans="1:3" x14ac:dyDescent="0.2">
      <c r="A46715" t="s">
        <v>30816</v>
      </c>
      <c r="B46715">
        <v>4</v>
      </c>
      <c r="C46715">
        <f>LEN(A46715)</f>
        <v>6</v>
      </c>
    </row>
    <row r="46716" spans="1:3" x14ac:dyDescent="0.2">
      <c r="A46716" t="s">
        <v>30821</v>
      </c>
      <c r="B46716">
        <v>1</v>
      </c>
      <c r="C46716">
        <f>LEN(A46716)</f>
        <v>6</v>
      </c>
    </row>
    <row r="46717" spans="1:3" x14ac:dyDescent="0.2">
      <c r="A46717" t="s">
        <v>30826</v>
      </c>
      <c r="B46717">
        <v>1</v>
      </c>
      <c r="C46717">
        <f>LEN(A46717)</f>
        <v>6</v>
      </c>
    </row>
    <row r="46718" spans="1:3" x14ac:dyDescent="0.2">
      <c r="A46718" t="s">
        <v>30829</v>
      </c>
      <c r="B46718">
        <v>1</v>
      </c>
      <c r="C46718">
        <f>LEN(A46718)</f>
        <v>6</v>
      </c>
    </row>
    <row r="46719" spans="1:3" x14ac:dyDescent="0.2">
      <c r="A46719" t="s">
        <v>30830</v>
      </c>
      <c r="B46719">
        <v>3</v>
      </c>
      <c r="C46719">
        <f>LEN(A46719)</f>
        <v>6</v>
      </c>
    </row>
    <row r="46720" spans="1:3" x14ac:dyDescent="0.2">
      <c r="A46720" t="s">
        <v>30834</v>
      </c>
      <c r="B46720">
        <v>2</v>
      </c>
      <c r="C46720">
        <f>LEN(A46720)</f>
        <v>6</v>
      </c>
    </row>
    <row r="46721" spans="1:3" x14ac:dyDescent="0.2">
      <c r="A46721" t="s">
        <v>30835</v>
      </c>
      <c r="B46721">
        <v>2</v>
      </c>
      <c r="C46721">
        <f>LEN(A46721)</f>
        <v>6</v>
      </c>
    </row>
    <row r="46722" spans="1:3" x14ac:dyDescent="0.2">
      <c r="A46722" t="s">
        <v>30841</v>
      </c>
      <c r="B46722">
        <v>1</v>
      </c>
      <c r="C46722">
        <f>LEN(A46722)</f>
        <v>6</v>
      </c>
    </row>
    <row r="46723" spans="1:3" x14ac:dyDescent="0.2">
      <c r="A46723" t="s">
        <v>30851</v>
      </c>
      <c r="B46723">
        <v>4</v>
      </c>
      <c r="C46723">
        <f>LEN(A46723)</f>
        <v>6</v>
      </c>
    </row>
    <row r="46724" spans="1:3" x14ac:dyDescent="0.2">
      <c r="A46724" t="s">
        <v>30853</v>
      </c>
      <c r="B46724">
        <v>1</v>
      </c>
      <c r="C46724">
        <f>LEN(A46724)</f>
        <v>6</v>
      </c>
    </row>
    <row r="46725" spans="1:3" x14ac:dyDescent="0.2">
      <c r="A46725" t="s">
        <v>30884</v>
      </c>
      <c r="B46725">
        <v>2</v>
      </c>
      <c r="C46725">
        <f>LEN(A46725)</f>
        <v>6</v>
      </c>
    </row>
    <row r="46726" spans="1:3" x14ac:dyDescent="0.2">
      <c r="A46726" t="s">
        <v>30903</v>
      </c>
      <c r="B46726">
        <v>1</v>
      </c>
      <c r="C46726">
        <f>LEN(A46726)</f>
        <v>6</v>
      </c>
    </row>
    <row r="46727" spans="1:3" x14ac:dyDescent="0.2">
      <c r="A46727" t="s">
        <v>30904</v>
      </c>
      <c r="B46727">
        <v>1</v>
      </c>
      <c r="C46727">
        <f>LEN(A46727)</f>
        <v>6</v>
      </c>
    </row>
    <row r="46728" spans="1:3" x14ac:dyDescent="0.2">
      <c r="A46728" t="s">
        <v>30905</v>
      </c>
      <c r="B46728">
        <v>2</v>
      </c>
      <c r="C46728">
        <f>LEN(A46728)</f>
        <v>6</v>
      </c>
    </row>
    <row r="46729" spans="1:3" x14ac:dyDescent="0.2">
      <c r="A46729" t="s">
        <v>30914</v>
      </c>
      <c r="B46729">
        <v>2</v>
      </c>
      <c r="C46729">
        <f>LEN(A46729)</f>
        <v>6</v>
      </c>
    </row>
    <row r="46730" spans="1:3" x14ac:dyDescent="0.2">
      <c r="A46730" t="s">
        <v>30916</v>
      </c>
      <c r="B46730">
        <v>5</v>
      </c>
      <c r="C46730">
        <f>LEN(A46730)</f>
        <v>6</v>
      </c>
    </row>
    <row r="46731" spans="1:3" x14ac:dyDescent="0.2">
      <c r="A46731" t="s">
        <v>30923</v>
      </c>
      <c r="B46731">
        <v>1</v>
      </c>
      <c r="C46731">
        <f>LEN(A46731)</f>
        <v>6</v>
      </c>
    </row>
    <row r="46732" spans="1:3" x14ac:dyDescent="0.2">
      <c r="A46732" t="s">
        <v>30929</v>
      </c>
      <c r="B46732">
        <v>5</v>
      </c>
      <c r="C46732">
        <f>LEN(A46732)</f>
        <v>6</v>
      </c>
    </row>
    <row r="46733" spans="1:3" x14ac:dyDescent="0.2">
      <c r="A46733" t="s">
        <v>30943</v>
      </c>
      <c r="B46733">
        <v>10</v>
      </c>
      <c r="C46733">
        <f>LEN(A46733)</f>
        <v>6</v>
      </c>
    </row>
    <row r="46734" spans="1:3" x14ac:dyDescent="0.2">
      <c r="A46734" t="s">
        <v>30948</v>
      </c>
      <c r="B46734">
        <v>1</v>
      </c>
      <c r="C46734">
        <f>LEN(A46734)</f>
        <v>6</v>
      </c>
    </row>
    <row r="46735" spans="1:3" x14ac:dyDescent="0.2">
      <c r="A46735" t="s">
        <v>30949</v>
      </c>
      <c r="B46735">
        <v>2</v>
      </c>
      <c r="C46735">
        <f>LEN(A46735)</f>
        <v>6</v>
      </c>
    </row>
    <row r="46736" spans="1:3" x14ac:dyDescent="0.2">
      <c r="A46736" t="s">
        <v>30955</v>
      </c>
      <c r="B46736">
        <v>4</v>
      </c>
      <c r="C46736">
        <f>LEN(A46736)</f>
        <v>6</v>
      </c>
    </row>
    <row r="46737" spans="1:3" x14ac:dyDescent="0.2">
      <c r="A46737" t="s">
        <v>30958</v>
      </c>
      <c r="B46737">
        <v>7</v>
      </c>
      <c r="C46737">
        <f>LEN(A46737)</f>
        <v>6</v>
      </c>
    </row>
    <row r="46738" spans="1:3" x14ac:dyDescent="0.2">
      <c r="A46738" t="s">
        <v>30972</v>
      </c>
      <c r="B46738">
        <v>1</v>
      </c>
      <c r="C46738">
        <f>LEN(A46738)</f>
        <v>6</v>
      </c>
    </row>
    <row r="46739" spans="1:3" x14ac:dyDescent="0.2">
      <c r="A46739" t="s">
        <v>30988</v>
      </c>
      <c r="B46739">
        <v>2</v>
      </c>
      <c r="C46739">
        <f>LEN(A46739)</f>
        <v>6</v>
      </c>
    </row>
    <row r="46740" spans="1:3" x14ac:dyDescent="0.2">
      <c r="A46740" t="s">
        <v>30999</v>
      </c>
      <c r="B46740">
        <v>1</v>
      </c>
      <c r="C46740">
        <f>LEN(A46740)</f>
        <v>6</v>
      </c>
    </row>
    <row r="46741" spans="1:3" x14ac:dyDescent="0.2">
      <c r="A46741" t="s">
        <v>31007</v>
      </c>
      <c r="B46741">
        <v>1</v>
      </c>
      <c r="C46741">
        <f>LEN(A46741)</f>
        <v>6</v>
      </c>
    </row>
    <row r="46742" spans="1:3" x14ac:dyDescent="0.2">
      <c r="A46742" t="s">
        <v>31009</v>
      </c>
      <c r="B46742">
        <v>1</v>
      </c>
      <c r="C46742">
        <f>LEN(A46742)</f>
        <v>6</v>
      </c>
    </row>
    <row r="46743" spans="1:3" x14ac:dyDescent="0.2">
      <c r="A46743" t="s">
        <v>31011</v>
      </c>
      <c r="B46743">
        <v>1</v>
      </c>
      <c r="C46743">
        <f>LEN(A46743)</f>
        <v>6</v>
      </c>
    </row>
    <row r="46744" spans="1:3" x14ac:dyDescent="0.2">
      <c r="A46744" t="s">
        <v>31023</v>
      </c>
      <c r="B46744">
        <v>1</v>
      </c>
      <c r="C46744">
        <f>LEN(A46744)</f>
        <v>6</v>
      </c>
    </row>
    <row r="46745" spans="1:3" x14ac:dyDescent="0.2">
      <c r="A46745" t="s">
        <v>31024</v>
      </c>
      <c r="B46745">
        <v>1</v>
      </c>
      <c r="C46745">
        <f>LEN(A46745)</f>
        <v>6</v>
      </c>
    </row>
    <row r="46746" spans="1:3" x14ac:dyDescent="0.2">
      <c r="A46746" t="s">
        <v>31029</v>
      </c>
      <c r="B46746">
        <v>1</v>
      </c>
      <c r="C46746">
        <f>LEN(A46746)</f>
        <v>6</v>
      </c>
    </row>
    <row r="46747" spans="1:3" x14ac:dyDescent="0.2">
      <c r="A46747" t="s">
        <v>31044</v>
      </c>
      <c r="B46747">
        <v>1</v>
      </c>
      <c r="C46747">
        <f>LEN(A46747)</f>
        <v>6</v>
      </c>
    </row>
    <row r="46748" spans="1:3" x14ac:dyDescent="0.2">
      <c r="A46748" t="s">
        <v>31048</v>
      </c>
      <c r="B46748">
        <v>2</v>
      </c>
      <c r="C46748">
        <f>LEN(A46748)</f>
        <v>6</v>
      </c>
    </row>
    <row r="46749" spans="1:3" x14ac:dyDescent="0.2">
      <c r="A46749" t="s">
        <v>31060</v>
      </c>
      <c r="B46749">
        <v>1</v>
      </c>
      <c r="C46749">
        <f>LEN(A46749)</f>
        <v>6</v>
      </c>
    </row>
    <row r="46750" spans="1:3" x14ac:dyDescent="0.2">
      <c r="A46750" t="s">
        <v>31070</v>
      </c>
      <c r="B46750">
        <v>19</v>
      </c>
      <c r="C46750">
        <f>LEN(A46750)</f>
        <v>6</v>
      </c>
    </row>
    <row r="46751" spans="1:3" x14ac:dyDescent="0.2">
      <c r="A46751" t="s">
        <v>31071</v>
      </c>
      <c r="B46751">
        <v>1</v>
      </c>
      <c r="C46751">
        <f>LEN(A46751)</f>
        <v>6</v>
      </c>
    </row>
    <row r="46752" spans="1:3" x14ac:dyDescent="0.2">
      <c r="A46752" t="s">
        <v>31078</v>
      </c>
      <c r="B46752">
        <v>1</v>
      </c>
      <c r="C46752">
        <f>LEN(A46752)</f>
        <v>6</v>
      </c>
    </row>
    <row r="46753" spans="1:3" x14ac:dyDescent="0.2">
      <c r="A46753" t="s">
        <v>31081</v>
      </c>
      <c r="B46753">
        <v>1</v>
      </c>
      <c r="C46753">
        <f>LEN(A46753)</f>
        <v>6</v>
      </c>
    </row>
    <row r="46754" spans="1:3" x14ac:dyDescent="0.2">
      <c r="A46754" t="s">
        <v>31089</v>
      </c>
      <c r="B46754">
        <v>1</v>
      </c>
      <c r="C46754">
        <f>LEN(A46754)</f>
        <v>6</v>
      </c>
    </row>
    <row r="46755" spans="1:3" x14ac:dyDescent="0.2">
      <c r="A46755" t="s">
        <v>31092</v>
      </c>
      <c r="B46755">
        <v>1</v>
      </c>
      <c r="C46755">
        <f>LEN(A46755)</f>
        <v>6</v>
      </c>
    </row>
    <row r="46756" spans="1:3" x14ac:dyDescent="0.2">
      <c r="A46756" t="s">
        <v>31116</v>
      </c>
      <c r="B46756">
        <v>2</v>
      </c>
      <c r="C46756">
        <f>LEN(A46756)</f>
        <v>6</v>
      </c>
    </row>
    <row r="46757" spans="1:3" x14ac:dyDescent="0.2">
      <c r="A46757" t="s">
        <v>31125</v>
      </c>
      <c r="B46757">
        <v>1</v>
      </c>
      <c r="C46757">
        <f>LEN(A46757)</f>
        <v>6</v>
      </c>
    </row>
    <row r="46758" spans="1:3" x14ac:dyDescent="0.2">
      <c r="A46758" t="s">
        <v>31131</v>
      </c>
      <c r="B46758">
        <v>2</v>
      </c>
      <c r="C46758">
        <f>LEN(A46758)</f>
        <v>6</v>
      </c>
    </row>
    <row r="46759" spans="1:3" x14ac:dyDescent="0.2">
      <c r="A46759" t="s">
        <v>31136</v>
      </c>
      <c r="B46759">
        <v>2</v>
      </c>
      <c r="C46759">
        <f>LEN(A46759)</f>
        <v>6</v>
      </c>
    </row>
    <row r="46760" spans="1:3" x14ac:dyDescent="0.2">
      <c r="A46760" t="s">
        <v>31146</v>
      </c>
      <c r="B46760">
        <v>4</v>
      </c>
      <c r="C46760">
        <f>LEN(A46760)</f>
        <v>6</v>
      </c>
    </row>
    <row r="46761" spans="1:3" x14ac:dyDescent="0.2">
      <c r="A46761" t="s">
        <v>31167</v>
      </c>
      <c r="B46761">
        <v>1</v>
      </c>
      <c r="C46761">
        <f>LEN(A46761)</f>
        <v>6</v>
      </c>
    </row>
    <row r="46762" spans="1:3" x14ac:dyDescent="0.2">
      <c r="A46762" t="s">
        <v>31192</v>
      </c>
      <c r="B46762">
        <v>3</v>
      </c>
      <c r="C46762">
        <f>LEN(A46762)</f>
        <v>6</v>
      </c>
    </row>
    <row r="46763" spans="1:3" x14ac:dyDescent="0.2">
      <c r="A46763" t="s">
        <v>31198</v>
      </c>
      <c r="B46763">
        <v>2</v>
      </c>
      <c r="C46763">
        <f>LEN(A46763)</f>
        <v>6</v>
      </c>
    </row>
    <row r="46764" spans="1:3" x14ac:dyDescent="0.2">
      <c r="A46764" t="s">
        <v>31235</v>
      </c>
      <c r="B46764">
        <v>1</v>
      </c>
      <c r="C46764">
        <f>LEN(A46764)</f>
        <v>6</v>
      </c>
    </row>
    <row r="46765" spans="1:3" x14ac:dyDescent="0.2">
      <c r="A46765" t="s">
        <v>31236</v>
      </c>
      <c r="B46765">
        <v>2</v>
      </c>
      <c r="C46765">
        <f>LEN(A46765)</f>
        <v>6</v>
      </c>
    </row>
    <row r="46766" spans="1:3" x14ac:dyDescent="0.2">
      <c r="A46766" t="s">
        <v>31259</v>
      </c>
      <c r="B46766">
        <v>2</v>
      </c>
      <c r="C46766">
        <f>LEN(A46766)</f>
        <v>6</v>
      </c>
    </row>
    <row r="46767" spans="1:3" x14ac:dyDescent="0.2">
      <c r="A46767" t="s">
        <v>31266</v>
      </c>
      <c r="B46767">
        <v>3</v>
      </c>
      <c r="C46767">
        <f>LEN(A46767)</f>
        <v>6</v>
      </c>
    </row>
    <row r="46768" spans="1:3" x14ac:dyDescent="0.2">
      <c r="A46768" t="s">
        <v>31275</v>
      </c>
      <c r="B46768">
        <v>3</v>
      </c>
      <c r="C46768">
        <f>LEN(A46768)</f>
        <v>6</v>
      </c>
    </row>
    <row r="46769" spans="1:3" x14ac:dyDescent="0.2">
      <c r="A46769" t="s">
        <v>31280</v>
      </c>
      <c r="B46769">
        <v>1</v>
      </c>
      <c r="C46769">
        <f>LEN(A46769)</f>
        <v>6</v>
      </c>
    </row>
    <row r="46770" spans="1:3" x14ac:dyDescent="0.2">
      <c r="A46770" t="s">
        <v>31289</v>
      </c>
      <c r="B46770">
        <v>2</v>
      </c>
      <c r="C46770">
        <f>LEN(A46770)</f>
        <v>6</v>
      </c>
    </row>
    <row r="46771" spans="1:3" x14ac:dyDescent="0.2">
      <c r="A46771" t="s">
        <v>31298</v>
      </c>
      <c r="B46771">
        <v>2</v>
      </c>
      <c r="C46771">
        <f>LEN(A46771)</f>
        <v>6</v>
      </c>
    </row>
    <row r="46772" spans="1:3" x14ac:dyDescent="0.2">
      <c r="A46772" t="s">
        <v>31309</v>
      </c>
      <c r="B46772">
        <v>3</v>
      </c>
      <c r="C46772">
        <f>LEN(A46772)</f>
        <v>6</v>
      </c>
    </row>
    <row r="46773" spans="1:3" x14ac:dyDescent="0.2">
      <c r="A46773" t="s">
        <v>31320</v>
      </c>
      <c r="B46773">
        <v>1</v>
      </c>
      <c r="C46773">
        <f>LEN(A46773)</f>
        <v>6</v>
      </c>
    </row>
    <row r="46774" spans="1:3" x14ac:dyDescent="0.2">
      <c r="A46774" t="s">
        <v>31341</v>
      </c>
      <c r="B46774">
        <v>3</v>
      </c>
      <c r="C46774">
        <f>LEN(A46774)</f>
        <v>6</v>
      </c>
    </row>
    <row r="46775" spans="1:3" x14ac:dyDescent="0.2">
      <c r="A46775" t="s">
        <v>31355</v>
      </c>
      <c r="B46775">
        <v>11</v>
      </c>
      <c r="C46775">
        <f>LEN(A46775)</f>
        <v>6</v>
      </c>
    </row>
    <row r="46776" spans="1:3" x14ac:dyDescent="0.2">
      <c r="A46776" t="s">
        <v>31358</v>
      </c>
      <c r="B46776">
        <v>1</v>
      </c>
      <c r="C46776">
        <f>LEN(A46776)</f>
        <v>6</v>
      </c>
    </row>
    <row r="46777" spans="1:3" x14ac:dyDescent="0.2">
      <c r="A46777" t="s">
        <v>31385</v>
      </c>
      <c r="B46777">
        <v>1</v>
      </c>
      <c r="C46777">
        <f>LEN(A46777)</f>
        <v>6</v>
      </c>
    </row>
    <row r="46778" spans="1:3" x14ac:dyDescent="0.2">
      <c r="A46778" t="s">
        <v>31388</v>
      </c>
      <c r="B46778">
        <v>2</v>
      </c>
      <c r="C46778">
        <f>LEN(A46778)</f>
        <v>6</v>
      </c>
    </row>
    <row r="46779" spans="1:3" x14ac:dyDescent="0.2">
      <c r="A46779" t="s">
        <v>31400</v>
      </c>
      <c r="B46779">
        <v>2</v>
      </c>
      <c r="C46779">
        <f>LEN(A46779)</f>
        <v>6</v>
      </c>
    </row>
    <row r="46780" spans="1:3" x14ac:dyDescent="0.2">
      <c r="A46780" t="s">
        <v>31401</v>
      </c>
      <c r="B46780">
        <v>1</v>
      </c>
      <c r="C46780">
        <f>LEN(A46780)</f>
        <v>6</v>
      </c>
    </row>
    <row r="46781" spans="1:3" x14ac:dyDescent="0.2">
      <c r="A46781" t="s">
        <v>31418</v>
      </c>
      <c r="B46781">
        <v>3</v>
      </c>
      <c r="C46781">
        <f>LEN(A46781)</f>
        <v>6</v>
      </c>
    </row>
    <row r="46782" spans="1:3" x14ac:dyDescent="0.2">
      <c r="A46782" t="s">
        <v>31422</v>
      </c>
      <c r="B46782">
        <v>1</v>
      </c>
      <c r="C46782">
        <f>LEN(A46782)</f>
        <v>6</v>
      </c>
    </row>
    <row r="46783" spans="1:3" x14ac:dyDescent="0.2">
      <c r="A46783" t="s">
        <v>31434</v>
      </c>
      <c r="B46783">
        <v>3</v>
      </c>
      <c r="C46783">
        <f>LEN(A46783)</f>
        <v>6</v>
      </c>
    </row>
    <row r="46784" spans="1:3" x14ac:dyDescent="0.2">
      <c r="A46784" t="s">
        <v>31439</v>
      </c>
      <c r="B46784">
        <v>6</v>
      </c>
      <c r="C46784">
        <f>LEN(A46784)</f>
        <v>6</v>
      </c>
    </row>
    <row r="46785" spans="1:3" x14ac:dyDescent="0.2">
      <c r="A46785" t="s">
        <v>31443</v>
      </c>
      <c r="B46785">
        <v>1</v>
      </c>
      <c r="C46785">
        <f>LEN(A46785)</f>
        <v>6</v>
      </c>
    </row>
    <row r="46786" spans="1:3" x14ac:dyDescent="0.2">
      <c r="A46786" t="s">
        <v>31471</v>
      </c>
      <c r="B46786">
        <v>2</v>
      </c>
      <c r="C46786">
        <f>LEN(A46786)</f>
        <v>6</v>
      </c>
    </row>
    <row r="46787" spans="1:3" x14ac:dyDescent="0.2">
      <c r="A46787" t="s">
        <v>31473</v>
      </c>
      <c r="B46787">
        <v>1</v>
      </c>
      <c r="C46787">
        <f>LEN(A46787)</f>
        <v>6</v>
      </c>
    </row>
    <row r="46788" spans="1:3" x14ac:dyDescent="0.2">
      <c r="A46788" t="s">
        <v>31477</v>
      </c>
      <c r="B46788">
        <v>4</v>
      </c>
      <c r="C46788">
        <f>LEN(A46788)</f>
        <v>6</v>
      </c>
    </row>
    <row r="46789" spans="1:3" x14ac:dyDescent="0.2">
      <c r="A46789" t="s">
        <v>31499</v>
      </c>
      <c r="B46789">
        <v>2</v>
      </c>
      <c r="C46789">
        <f>LEN(A46789)</f>
        <v>6</v>
      </c>
    </row>
    <row r="46790" spans="1:3" x14ac:dyDescent="0.2">
      <c r="A46790" t="s">
        <v>31504</v>
      </c>
      <c r="B46790">
        <v>2</v>
      </c>
      <c r="C46790">
        <f>LEN(A46790)</f>
        <v>6</v>
      </c>
    </row>
    <row r="46791" spans="1:3" x14ac:dyDescent="0.2">
      <c r="A46791" t="s">
        <v>31509</v>
      </c>
      <c r="B46791">
        <v>6</v>
      </c>
      <c r="C46791">
        <f>LEN(A46791)</f>
        <v>6</v>
      </c>
    </row>
    <row r="46792" spans="1:3" x14ac:dyDescent="0.2">
      <c r="A46792" t="s">
        <v>31511</v>
      </c>
      <c r="B46792">
        <v>1</v>
      </c>
      <c r="C46792">
        <f>LEN(A46792)</f>
        <v>6</v>
      </c>
    </row>
    <row r="46793" spans="1:3" x14ac:dyDescent="0.2">
      <c r="A46793" t="s">
        <v>31515</v>
      </c>
      <c r="B46793">
        <v>1</v>
      </c>
      <c r="C46793">
        <f>LEN(A46793)</f>
        <v>6</v>
      </c>
    </row>
    <row r="46794" spans="1:3" x14ac:dyDescent="0.2">
      <c r="A46794" t="s">
        <v>31544</v>
      </c>
      <c r="B46794">
        <v>1</v>
      </c>
      <c r="C46794">
        <f>LEN(A46794)</f>
        <v>6</v>
      </c>
    </row>
    <row r="46795" spans="1:3" x14ac:dyDescent="0.2">
      <c r="A46795" t="s">
        <v>31545</v>
      </c>
      <c r="B46795">
        <v>1</v>
      </c>
      <c r="C46795">
        <f>LEN(A46795)</f>
        <v>6</v>
      </c>
    </row>
    <row r="46796" spans="1:3" x14ac:dyDescent="0.2">
      <c r="A46796" t="s">
        <v>31548</v>
      </c>
      <c r="B46796">
        <v>1</v>
      </c>
      <c r="C46796">
        <f>LEN(A46796)</f>
        <v>6</v>
      </c>
    </row>
    <row r="46797" spans="1:3" x14ac:dyDescent="0.2">
      <c r="A46797" t="s">
        <v>31559</v>
      </c>
      <c r="B46797">
        <v>1</v>
      </c>
      <c r="C46797">
        <f>LEN(A46797)</f>
        <v>6</v>
      </c>
    </row>
    <row r="46798" spans="1:3" x14ac:dyDescent="0.2">
      <c r="A46798" t="s">
        <v>31573</v>
      </c>
      <c r="B46798">
        <v>1</v>
      </c>
      <c r="C46798">
        <f>LEN(A46798)</f>
        <v>6</v>
      </c>
    </row>
    <row r="46799" spans="1:3" x14ac:dyDescent="0.2">
      <c r="A46799" t="s">
        <v>31596</v>
      </c>
      <c r="B46799">
        <v>9</v>
      </c>
      <c r="C46799">
        <f>LEN(A46799)</f>
        <v>6</v>
      </c>
    </row>
    <row r="46800" spans="1:3" x14ac:dyDescent="0.2">
      <c r="A46800" t="s">
        <v>31605</v>
      </c>
      <c r="B46800">
        <v>2</v>
      </c>
      <c r="C46800">
        <f>LEN(A46800)</f>
        <v>6</v>
      </c>
    </row>
    <row r="46801" spans="1:3" x14ac:dyDescent="0.2">
      <c r="A46801" t="s">
        <v>31613</v>
      </c>
      <c r="B46801">
        <v>1</v>
      </c>
      <c r="C46801">
        <f>LEN(A46801)</f>
        <v>6</v>
      </c>
    </row>
    <row r="46802" spans="1:3" x14ac:dyDescent="0.2">
      <c r="A46802" t="s">
        <v>31633</v>
      </c>
      <c r="B46802">
        <v>2</v>
      </c>
      <c r="C46802">
        <f>LEN(A46802)</f>
        <v>6</v>
      </c>
    </row>
    <row r="46803" spans="1:3" x14ac:dyDescent="0.2">
      <c r="A46803" t="s">
        <v>31648</v>
      </c>
      <c r="B46803">
        <v>1</v>
      </c>
      <c r="C46803">
        <f>LEN(A46803)</f>
        <v>6</v>
      </c>
    </row>
    <row r="46804" spans="1:3" x14ac:dyDescent="0.2">
      <c r="A46804" t="s">
        <v>31659</v>
      </c>
      <c r="B46804">
        <v>1</v>
      </c>
      <c r="C46804">
        <f>LEN(A46804)</f>
        <v>6</v>
      </c>
    </row>
    <row r="46805" spans="1:3" x14ac:dyDescent="0.2">
      <c r="A46805" t="s">
        <v>31660</v>
      </c>
      <c r="B46805">
        <v>10</v>
      </c>
      <c r="C46805">
        <f>LEN(A46805)</f>
        <v>6</v>
      </c>
    </row>
    <row r="46806" spans="1:3" x14ac:dyDescent="0.2">
      <c r="A46806" t="s">
        <v>31665</v>
      </c>
      <c r="B46806">
        <v>1</v>
      </c>
      <c r="C46806">
        <f>LEN(A46806)</f>
        <v>6</v>
      </c>
    </row>
    <row r="46807" spans="1:3" x14ac:dyDescent="0.2">
      <c r="A46807" t="s">
        <v>31667</v>
      </c>
      <c r="B46807">
        <v>2</v>
      </c>
      <c r="C46807">
        <f>LEN(A46807)</f>
        <v>6</v>
      </c>
    </row>
    <row r="46808" spans="1:3" x14ac:dyDescent="0.2">
      <c r="A46808" t="s">
        <v>31674</v>
      </c>
      <c r="B46808">
        <v>9</v>
      </c>
      <c r="C46808">
        <f>LEN(A46808)</f>
        <v>6</v>
      </c>
    </row>
    <row r="46809" spans="1:3" x14ac:dyDescent="0.2">
      <c r="A46809" t="s">
        <v>31709</v>
      </c>
      <c r="B46809">
        <v>4</v>
      </c>
      <c r="C46809">
        <f>LEN(A46809)</f>
        <v>6</v>
      </c>
    </row>
    <row r="46810" spans="1:3" x14ac:dyDescent="0.2">
      <c r="A46810" t="s">
        <v>31712</v>
      </c>
      <c r="B46810">
        <v>5</v>
      </c>
      <c r="C46810">
        <f>LEN(A46810)</f>
        <v>6</v>
      </c>
    </row>
    <row r="46811" spans="1:3" x14ac:dyDescent="0.2">
      <c r="A46811" t="s">
        <v>31718</v>
      </c>
      <c r="B46811">
        <v>4</v>
      </c>
      <c r="C46811">
        <f>LEN(A46811)</f>
        <v>6</v>
      </c>
    </row>
    <row r="46812" spans="1:3" x14ac:dyDescent="0.2">
      <c r="A46812" t="s">
        <v>31737</v>
      </c>
      <c r="B46812">
        <v>1</v>
      </c>
      <c r="C46812">
        <f>LEN(A46812)</f>
        <v>6</v>
      </c>
    </row>
    <row r="46813" spans="1:3" x14ac:dyDescent="0.2">
      <c r="A46813" t="s">
        <v>31746</v>
      </c>
      <c r="B46813">
        <v>1</v>
      </c>
      <c r="C46813">
        <f>LEN(A46813)</f>
        <v>6</v>
      </c>
    </row>
    <row r="46814" spans="1:3" x14ac:dyDescent="0.2">
      <c r="A46814" t="s">
        <v>31752</v>
      </c>
      <c r="B46814">
        <v>4</v>
      </c>
      <c r="C46814">
        <f>LEN(A46814)</f>
        <v>6</v>
      </c>
    </row>
    <row r="46815" spans="1:3" x14ac:dyDescent="0.2">
      <c r="A46815" t="s">
        <v>31760</v>
      </c>
      <c r="B46815">
        <v>1</v>
      </c>
      <c r="C46815">
        <f>LEN(A46815)</f>
        <v>6</v>
      </c>
    </row>
    <row r="46816" spans="1:3" x14ac:dyDescent="0.2">
      <c r="A46816" t="s">
        <v>31762</v>
      </c>
      <c r="B46816">
        <v>2</v>
      </c>
      <c r="C46816">
        <f>LEN(A46816)</f>
        <v>6</v>
      </c>
    </row>
    <row r="46817" spans="1:3" x14ac:dyDescent="0.2">
      <c r="A46817" t="s">
        <v>31769</v>
      </c>
      <c r="B46817">
        <v>2</v>
      </c>
      <c r="C46817">
        <f>LEN(A46817)</f>
        <v>6</v>
      </c>
    </row>
    <row r="46818" spans="1:3" x14ac:dyDescent="0.2">
      <c r="A46818" t="s">
        <v>31798</v>
      </c>
      <c r="B46818">
        <v>1</v>
      </c>
      <c r="C46818">
        <f>LEN(A46818)</f>
        <v>6</v>
      </c>
    </row>
    <row r="46819" spans="1:3" x14ac:dyDescent="0.2">
      <c r="A46819" t="s">
        <v>31821</v>
      </c>
      <c r="B46819">
        <v>4</v>
      </c>
      <c r="C46819">
        <f>LEN(A46819)</f>
        <v>6</v>
      </c>
    </row>
    <row r="46820" spans="1:3" x14ac:dyDescent="0.2">
      <c r="A46820" t="s">
        <v>31837</v>
      </c>
      <c r="B46820">
        <v>1</v>
      </c>
      <c r="C46820">
        <f>LEN(A46820)</f>
        <v>6</v>
      </c>
    </row>
    <row r="46821" spans="1:3" x14ac:dyDescent="0.2">
      <c r="A46821" t="s">
        <v>31850</v>
      </c>
      <c r="B46821">
        <v>6</v>
      </c>
      <c r="C46821">
        <f>LEN(A46821)</f>
        <v>6</v>
      </c>
    </row>
    <row r="46822" spans="1:3" x14ac:dyDescent="0.2">
      <c r="A46822" t="s">
        <v>31856</v>
      </c>
      <c r="B46822">
        <v>1</v>
      </c>
      <c r="C46822">
        <f>LEN(A46822)</f>
        <v>6</v>
      </c>
    </row>
    <row r="46823" spans="1:3" x14ac:dyDescent="0.2">
      <c r="A46823" t="s">
        <v>31858</v>
      </c>
      <c r="B46823">
        <v>10</v>
      </c>
      <c r="C46823">
        <f>LEN(A46823)</f>
        <v>6</v>
      </c>
    </row>
    <row r="46824" spans="1:3" x14ac:dyDescent="0.2">
      <c r="A46824" t="s">
        <v>31878</v>
      </c>
      <c r="B46824">
        <v>1</v>
      </c>
      <c r="C46824">
        <f>LEN(A46824)</f>
        <v>6</v>
      </c>
    </row>
    <row r="46825" spans="1:3" x14ac:dyDescent="0.2">
      <c r="A46825" t="s">
        <v>31886</v>
      </c>
      <c r="B46825">
        <v>1</v>
      </c>
      <c r="C46825">
        <f>LEN(A46825)</f>
        <v>6</v>
      </c>
    </row>
    <row r="46826" spans="1:3" x14ac:dyDescent="0.2">
      <c r="A46826" t="s">
        <v>31887</v>
      </c>
      <c r="B46826">
        <v>2</v>
      </c>
      <c r="C46826">
        <f>LEN(A46826)</f>
        <v>6</v>
      </c>
    </row>
    <row r="46827" spans="1:3" x14ac:dyDescent="0.2">
      <c r="A46827" t="s">
        <v>31894</v>
      </c>
      <c r="B46827">
        <v>1</v>
      </c>
      <c r="C46827">
        <f>LEN(A46827)</f>
        <v>6</v>
      </c>
    </row>
    <row r="46828" spans="1:3" x14ac:dyDescent="0.2">
      <c r="A46828" t="s">
        <v>31920</v>
      </c>
      <c r="B46828">
        <v>1</v>
      </c>
      <c r="C46828">
        <f>LEN(A46828)</f>
        <v>6</v>
      </c>
    </row>
    <row r="46829" spans="1:3" x14ac:dyDescent="0.2">
      <c r="A46829" t="s">
        <v>31937</v>
      </c>
      <c r="B46829">
        <v>1</v>
      </c>
      <c r="C46829">
        <f>LEN(A46829)</f>
        <v>6</v>
      </c>
    </row>
    <row r="46830" spans="1:3" x14ac:dyDescent="0.2">
      <c r="A46830" t="s">
        <v>31964</v>
      </c>
      <c r="B46830">
        <v>2</v>
      </c>
      <c r="C46830">
        <f>LEN(A46830)</f>
        <v>6</v>
      </c>
    </row>
    <row r="46831" spans="1:3" x14ac:dyDescent="0.2">
      <c r="A46831" t="s">
        <v>31965</v>
      </c>
      <c r="B46831">
        <v>1</v>
      </c>
      <c r="C46831">
        <f>LEN(A46831)</f>
        <v>6</v>
      </c>
    </row>
    <row r="46832" spans="1:3" x14ac:dyDescent="0.2">
      <c r="A46832" t="s">
        <v>31975</v>
      </c>
      <c r="B46832">
        <v>1</v>
      </c>
      <c r="C46832">
        <f>LEN(A46832)</f>
        <v>6</v>
      </c>
    </row>
    <row r="46833" spans="1:3" x14ac:dyDescent="0.2">
      <c r="A46833" t="s">
        <v>31977</v>
      </c>
      <c r="B46833">
        <v>2</v>
      </c>
      <c r="C46833">
        <f>LEN(A46833)</f>
        <v>6</v>
      </c>
    </row>
    <row r="46834" spans="1:3" x14ac:dyDescent="0.2">
      <c r="A46834" t="s">
        <v>32011</v>
      </c>
      <c r="B46834">
        <v>1</v>
      </c>
      <c r="C46834">
        <f>LEN(A46834)</f>
        <v>6</v>
      </c>
    </row>
    <row r="46835" spans="1:3" x14ac:dyDescent="0.2">
      <c r="A46835" t="s">
        <v>32034</v>
      </c>
      <c r="B46835">
        <v>4</v>
      </c>
      <c r="C46835">
        <f>LEN(A46835)</f>
        <v>6</v>
      </c>
    </row>
    <row r="46836" spans="1:3" x14ac:dyDescent="0.2">
      <c r="A46836" t="s">
        <v>32059</v>
      </c>
      <c r="B46836">
        <v>1</v>
      </c>
      <c r="C46836">
        <f>LEN(A46836)</f>
        <v>6</v>
      </c>
    </row>
    <row r="46837" spans="1:3" x14ac:dyDescent="0.2">
      <c r="A46837" t="s">
        <v>32073</v>
      </c>
      <c r="B46837">
        <v>1</v>
      </c>
      <c r="C46837">
        <f>LEN(A46837)</f>
        <v>6</v>
      </c>
    </row>
    <row r="46838" spans="1:3" x14ac:dyDescent="0.2">
      <c r="A46838" t="s">
        <v>32078</v>
      </c>
      <c r="B46838">
        <v>1</v>
      </c>
      <c r="C46838">
        <f>LEN(A46838)</f>
        <v>6</v>
      </c>
    </row>
    <row r="46839" spans="1:3" x14ac:dyDescent="0.2">
      <c r="A46839" t="s">
        <v>32082</v>
      </c>
      <c r="B46839">
        <v>2</v>
      </c>
      <c r="C46839">
        <f>LEN(A46839)</f>
        <v>6</v>
      </c>
    </row>
    <row r="46840" spans="1:3" x14ac:dyDescent="0.2">
      <c r="A46840" t="s">
        <v>32110</v>
      </c>
      <c r="B46840">
        <v>7</v>
      </c>
      <c r="C46840">
        <f>LEN(A46840)</f>
        <v>6</v>
      </c>
    </row>
    <row r="46841" spans="1:3" x14ac:dyDescent="0.2">
      <c r="A46841" t="s">
        <v>32118</v>
      </c>
      <c r="B46841">
        <v>1</v>
      </c>
      <c r="C46841">
        <f>LEN(A46841)</f>
        <v>6</v>
      </c>
    </row>
    <row r="46842" spans="1:3" x14ac:dyDescent="0.2">
      <c r="A46842" t="s">
        <v>32123</v>
      </c>
      <c r="B46842">
        <v>1</v>
      </c>
      <c r="C46842">
        <f>LEN(A46842)</f>
        <v>6</v>
      </c>
    </row>
    <row r="46843" spans="1:3" x14ac:dyDescent="0.2">
      <c r="A46843" t="s">
        <v>32133</v>
      </c>
      <c r="B46843">
        <v>1</v>
      </c>
      <c r="C46843">
        <f>LEN(A46843)</f>
        <v>6</v>
      </c>
    </row>
    <row r="46844" spans="1:3" x14ac:dyDescent="0.2">
      <c r="A46844" t="s">
        <v>32139</v>
      </c>
      <c r="B46844">
        <v>3</v>
      </c>
      <c r="C46844">
        <f>LEN(A46844)</f>
        <v>6</v>
      </c>
    </row>
    <row r="46845" spans="1:3" x14ac:dyDescent="0.2">
      <c r="A46845" t="s">
        <v>32159</v>
      </c>
      <c r="B46845">
        <v>1</v>
      </c>
      <c r="C46845">
        <f>LEN(A46845)</f>
        <v>6</v>
      </c>
    </row>
    <row r="46846" spans="1:3" x14ac:dyDescent="0.2">
      <c r="A46846" t="s">
        <v>32168</v>
      </c>
      <c r="B46846">
        <v>2</v>
      </c>
      <c r="C46846">
        <f>LEN(A46846)</f>
        <v>6</v>
      </c>
    </row>
    <row r="46847" spans="1:3" x14ac:dyDescent="0.2">
      <c r="A46847" t="s">
        <v>32169</v>
      </c>
      <c r="B46847">
        <v>2</v>
      </c>
      <c r="C46847">
        <f>LEN(A46847)</f>
        <v>6</v>
      </c>
    </row>
    <row r="46848" spans="1:3" x14ac:dyDescent="0.2">
      <c r="A46848" t="s">
        <v>32192</v>
      </c>
      <c r="B46848">
        <v>39</v>
      </c>
      <c r="C46848">
        <f>LEN(A46848)</f>
        <v>6</v>
      </c>
    </row>
    <row r="46849" spans="1:3" x14ac:dyDescent="0.2">
      <c r="A46849" t="s">
        <v>32205</v>
      </c>
      <c r="B46849">
        <v>5</v>
      </c>
      <c r="C46849">
        <f>LEN(A46849)</f>
        <v>6</v>
      </c>
    </row>
    <row r="46850" spans="1:3" x14ac:dyDescent="0.2">
      <c r="A46850" t="s">
        <v>32207</v>
      </c>
      <c r="B46850">
        <v>1</v>
      </c>
      <c r="C46850">
        <f>LEN(A46850)</f>
        <v>6</v>
      </c>
    </row>
    <row r="46851" spans="1:3" x14ac:dyDescent="0.2">
      <c r="A46851" t="s">
        <v>32211</v>
      </c>
      <c r="B46851">
        <v>12</v>
      </c>
      <c r="C46851">
        <f>LEN(A46851)</f>
        <v>6</v>
      </c>
    </row>
    <row r="46852" spans="1:3" x14ac:dyDescent="0.2">
      <c r="A46852" t="s">
        <v>32216</v>
      </c>
      <c r="B46852">
        <v>3</v>
      </c>
      <c r="C46852">
        <f>LEN(A46852)</f>
        <v>6</v>
      </c>
    </row>
    <row r="46853" spans="1:3" x14ac:dyDescent="0.2">
      <c r="A46853" t="s">
        <v>32255</v>
      </c>
      <c r="B46853">
        <v>3</v>
      </c>
      <c r="C46853">
        <f>LEN(A46853)</f>
        <v>6</v>
      </c>
    </row>
    <row r="46854" spans="1:3" x14ac:dyDescent="0.2">
      <c r="A46854" t="s">
        <v>32270</v>
      </c>
      <c r="B46854">
        <v>2</v>
      </c>
      <c r="C46854">
        <f>LEN(A46854)</f>
        <v>6</v>
      </c>
    </row>
    <row r="46855" spans="1:3" x14ac:dyDescent="0.2">
      <c r="A46855" t="s">
        <v>32281</v>
      </c>
      <c r="B46855">
        <v>1</v>
      </c>
      <c r="C46855">
        <f>LEN(A46855)</f>
        <v>6</v>
      </c>
    </row>
    <row r="46856" spans="1:3" x14ac:dyDescent="0.2">
      <c r="A46856" t="s">
        <v>32285</v>
      </c>
      <c r="B46856">
        <v>1</v>
      </c>
      <c r="C46856">
        <f>LEN(A46856)</f>
        <v>6</v>
      </c>
    </row>
    <row r="46857" spans="1:3" x14ac:dyDescent="0.2">
      <c r="A46857" t="s">
        <v>32298</v>
      </c>
      <c r="B46857">
        <v>9</v>
      </c>
      <c r="C46857">
        <f>LEN(A46857)</f>
        <v>6</v>
      </c>
    </row>
    <row r="46858" spans="1:3" x14ac:dyDescent="0.2">
      <c r="A46858" t="s">
        <v>32304</v>
      </c>
      <c r="B46858">
        <v>1</v>
      </c>
      <c r="C46858">
        <f>LEN(A46858)</f>
        <v>6</v>
      </c>
    </row>
    <row r="46859" spans="1:3" x14ac:dyDescent="0.2">
      <c r="A46859" t="s">
        <v>32314</v>
      </c>
      <c r="B46859">
        <v>7</v>
      </c>
      <c r="C46859">
        <f>LEN(A46859)</f>
        <v>6</v>
      </c>
    </row>
    <row r="46860" spans="1:3" x14ac:dyDescent="0.2">
      <c r="A46860" t="s">
        <v>32326</v>
      </c>
      <c r="B46860">
        <v>3</v>
      </c>
      <c r="C46860">
        <f>LEN(A46860)</f>
        <v>6</v>
      </c>
    </row>
    <row r="46861" spans="1:3" x14ac:dyDescent="0.2">
      <c r="A46861" t="s">
        <v>32334</v>
      </c>
      <c r="B46861">
        <v>1</v>
      </c>
      <c r="C46861">
        <f>LEN(A46861)</f>
        <v>6</v>
      </c>
    </row>
    <row r="46862" spans="1:3" x14ac:dyDescent="0.2">
      <c r="A46862" t="s">
        <v>32338</v>
      </c>
      <c r="B46862">
        <v>1</v>
      </c>
      <c r="C46862">
        <f>LEN(A46862)</f>
        <v>6</v>
      </c>
    </row>
    <row r="46863" spans="1:3" x14ac:dyDescent="0.2">
      <c r="A46863" t="s">
        <v>32355</v>
      </c>
      <c r="B46863">
        <v>2</v>
      </c>
      <c r="C46863">
        <f>LEN(A46863)</f>
        <v>6</v>
      </c>
    </row>
    <row r="46864" spans="1:3" x14ac:dyDescent="0.2">
      <c r="A46864" t="s">
        <v>32379</v>
      </c>
      <c r="B46864">
        <v>10</v>
      </c>
      <c r="C46864">
        <f>LEN(A46864)</f>
        <v>6</v>
      </c>
    </row>
    <row r="46865" spans="1:3" x14ac:dyDescent="0.2">
      <c r="A46865" t="s">
        <v>32397</v>
      </c>
      <c r="B46865">
        <v>1</v>
      </c>
      <c r="C46865">
        <f>LEN(A46865)</f>
        <v>6</v>
      </c>
    </row>
    <row r="46866" spans="1:3" x14ac:dyDescent="0.2">
      <c r="A46866" t="s">
        <v>32398</v>
      </c>
      <c r="B46866">
        <v>1</v>
      </c>
      <c r="C46866">
        <f>LEN(A46866)</f>
        <v>6</v>
      </c>
    </row>
    <row r="46867" spans="1:3" x14ac:dyDescent="0.2">
      <c r="A46867" t="s">
        <v>32428</v>
      </c>
      <c r="B46867">
        <v>1</v>
      </c>
      <c r="C46867">
        <f>LEN(A46867)</f>
        <v>6</v>
      </c>
    </row>
    <row r="46868" spans="1:3" x14ac:dyDescent="0.2">
      <c r="A46868" t="s">
        <v>32429</v>
      </c>
      <c r="B46868">
        <v>4</v>
      </c>
      <c r="C46868">
        <f>LEN(A46868)</f>
        <v>6</v>
      </c>
    </row>
    <row r="46869" spans="1:3" x14ac:dyDescent="0.2">
      <c r="A46869" t="s">
        <v>32469</v>
      </c>
      <c r="B46869">
        <v>1</v>
      </c>
      <c r="C46869">
        <f>LEN(A46869)</f>
        <v>6</v>
      </c>
    </row>
    <row r="46870" spans="1:3" x14ac:dyDescent="0.2">
      <c r="A46870" t="s">
        <v>32470</v>
      </c>
      <c r="B46870">
        <v>1</v>
      </c>
      <c r="C46870">
        <f>LEN(A46870)</f>
        <v>6</v>
      </c>
    </row>
    <row r="46871" spans="1:3" x14ac:dyDescent="0.2">
      <c r="A46871" t="s">
        <v>32485</v>
      </c>
      <c r="B46871">
        <v>1</v>
      </c>
      <c r="C46871">
        <f>LEN(A46871)</f>
        <v>6</v>
      </c>
    </row>
    <row r="46872" spans="1:3" x14ac:dyDescent="0.2">
      <c r="A46872" t="s">
        <v>32498</v>
      </c>
      <c r="B46872">
        <v>1</v>
      </c>
      <c r="C46872">
        <f>LEN(A46872)</f>
        <v>6</v>
      </c>
    </row>
    <row r="46873" spans="1:3" x14ac:dyDescent="0.2">
      <c r="A46873" t="s">
        <v>32502</v>
      </c>
      <c r="B46873">
        <v>2</v>
      </c>
      <c r="C46873">
        <f>LEN(A46873)</f>
        <v>6</v>
      </c>
    </row>
    <row r="46874" spans="1:3" x14ac:dyDescent="0.2">
      <c r="A46874" t="s">
        <v>32531</v>
      </c>
      <c r="B46874">
        <v>1</v>
      </c>
      <c r="C46874">
        <f>LEN(A46874)</f>
        <v>6</v>
      </c>
    </row>
    <row r="46875" spans="1:3" x14ac:dyDescent="0.2">
      <c r="A46875" t="s">
        <v>32552</v>
      </c>
      <c r="B46875">
        <v>3</v>
      </c>
      <c r="C46875">
        <f>LEN(A46875)</f>
        <v>6</v>
      </c>
    </row>
    <row r="46876" spans="1:3" x14ac:dyDescent="0.2">
      <c r="A46876" t="s">
        <v>32575</v>
      </c>
      <c r="B46876">
        <v>2</v>
      </c>
      <c r="C46876">
        <f>LEN(A46876)</f>
        <v>6</v>
      </c>
    </row>
    <row r="46877" spans="1:3" x14ac:dyDescent="0.2">
      <c r="A46877" t="s">
        <v>32586</v>
      </c>
      <c r="B46877">
        <v>2</v>
      </c>
      <c r="C46877">
        <f>LEN(A46877)</f>
        <v>6</v>
      </c>
    </row>
    <row r="46878" spans="1:3" x14ac:dyDescent="0.2">
      <c r="A46878" t="s">
        <v>32587</v>
      </c>
      <c r="B46878">
        <v>5</v>
      </c>
      <c r="C46878">
        <f>LEN(A46878)</f>
        <v>6</v>
      </c>
    </row>
    <row r="46879" spans="1:3" x14ac:dyDescent="0.2">
      <c r="A46879" t="s">
        <v>32603</v>
      </c>
      <c r="B46879">
        <v>1</v>
      </c>
      <c r="C46879">
        <f>LEN(A46879)</f>
        <v>6</v>
      </c>
    </row>
    <row r="46880" spans="1:3" x14ac:dyDescent="0.2">
      <c r="A46880" t="s">
        <v>32606</v>
      </c>
      <c r="B46880">
        <v>1</v>
      </c>
      <c r="C46880">
        <f>LEN(A46880)</f>
        <v>6</v>
      </c>
    </row>
    <row r="46881" spans="1:3" x14ac:dyDescent="0.2">
      <c r="A46881" t="s">
        <v>32618</v>
      </c>
      <c r="B46881">
        <v>1</v>
      </c>
      <c r="C46881">
        <f>LEN(A46881)</f>
        <v>6</v>
      </c>
    </row>
    <row r="46882" spans="1:3" x14ac:dyDescent="0.2">
      <c r="A46882" t="s">
        <v>32635</v>
      </c>
      <c r="B46882">
        <v>16</v>
      </c>
      <c r="C46882">
        <f>LEN(A46882)</f>
        <v>6</v>
      </c>
    </row>
    <row r="46883" spans="1:3" x14ac:dyDescent="0.2">
      <c r="A46883" t="s">
        <v>32637</v>
      </c>
      <c r="B46883">
        <v>1</v>
      </c>
      <c r="C46883">
        <f>LEN(A46883)</f>
        <v>6</v>
      </c>
    </row>
    <row r="46884" spans="1:3" x14ac:dyDescent="0.2">
      <c r="A46884" t="s">
        <v>32638</v>
      </c>
      <c r="B46884">
        <v>1</v>
      </c>
      <c r="C46884">
        <f>LEN(A46884)</f>
        <v>6</v>
      </c>
    </row>
    <row r="46885" spans="1:3" x14ac:dyDescent="0.2">
      <c r="A46885" t="s">
        <v>32639</v>
      </c>
      <c r="B46885">
        <v>2</v>
      </c>
      <c r="C46885">
        <f>LEN(A46885)</f>
        <v>6</v>
      </c>
    </row>
    <row r="46886" spans="1:3" x14ac:dyDescent="0.2">
      <c r="A46886" t="s">
        <v>32656</v>
      </c>
      <c r="B46886">
        <v>1</v>
      </c>
      <c r="C46886">
        <f>LEN(A46886)</f>
        <v>6</v>
      </c>
    </row>
    <row r="46887" spans="1:3" x14ac:dyDescent="0.2">
      <c r="A46887" t="s">
        <v>32677</v>
      </c>
      <c r="B46887">
        <v>4</v>
      </c>
      <c r="C46887">
        <f>LEN(A46887)</f>
        <v>6</v>
      </c>
    </row>
    <row r="46888" spans="1:3" x14ac:dyDescent="0.2">
      <c r="A46888" t="s">
        <v>32679</v>
      </c>
      <c r="B46888">
        <v>1</v>
      </c>
      <c r="C46888">
        <f>LEN(A46888)</f>
        <v>6</v>
      </c>
    </row>
    <row r="46889" spans="1:3" x14ac:dyDescent="0.2">
      <c r="A46889" t="s">
        <v>32680</v>
      </c>
      <c r="B46889">
        <v>1</v>
      </c>
      <c r="C46889">
        <f>LEN(A46889)</f>
        <v>6</v>
      </c>
    </row>
    <row r="46890" spans="1:3" x14ac:dyDescent="0.2">
      <c r="A46890" t="s">
        <v>32695</v>
      </c>
      <c r="B46890">
        <v>6</v>
      </c>
      <c r="C46890">
        <f>LEN(A46890)</f>
        <v>6</v>
      </c>
    </row>
    <row r="46891" spans="1:3" x14ac:dyDescent="0.2">
      <c r="A46891" t="s">
        <v>32716</v>
      </c>
      <c r="B46891">
        <v>1</v>
      </c>
      <c r="C46891">
        <f>LEN(A46891)</f>
        <v>6</v>
      </c>
    </row>
    <row r="46892" spans="1:3" x14ac:dyDescent="0.2">
      <c r="A46892" t="s">
        <v>32755</v>
      </c>
      <c r="B46892">
        <v>4</v>
      </c>
      <c r="C46892">
        <f>LEN(A46892)</f>
        <v>6</v>
      </c>
    </row>
    <row r="46893" spans="1:3" x14ac:dyDescent="0.2">
      <c r="A46893" t="s">
        <v>32778</v>
      </c>
      <c r="B46893">
        <v>2</v>
      </c>
      <c r="C46893">
        <f>LEN(A46893)</f>
        <v>6</v>
      </c>
    </row>
    <row r="46894" spans="1:3" x14ac:dyDescent="0.2">
      <c r="A46894" t="s">
        <v>32781</v>
      </c>
      <c r="B46894">
        <v>2</v>
      </c>
      <c r="C46894">
        <f>LEN(A46894)</f>
        <v>6</v>
      </c>
    </row>
    <row r="46895" spans="1:3" x14ac:dyDescent="0.2">
      <c r="A46895" t="s">
        <v>32786</v>
      </c>
      <c r="B46895">
        <v>1</v>
      </c>
      <c r="C46895">
        <f>LEN(A46895)</f>
        <v>6</v>
      </c>
    </row>
    <row r="46896" spans="1:3" x14ac:dyDescent="0.2">
      <c r="A46896" t="s">
        <v>32793</v>
      </c>
      <c r="B46896">
        <v>1</v>
      </c>
      <c r="C46896">
        <f>LEN(A46896)</f>
        <v>6</v>
      </c>
    </row>
    <row r="46897" spans="1:3" x14ac:dyDescent="0.2">
      <c r="A46897" t="s">
        <v>32834</v>
      </c>
      <c r="B46897">
        <v>2</v>
      </c>
      <c r="C46897">
        <f>LEN(A46897)</f>
        <v>6</v>
      </c>
    </row>
    <row r="46898" spans="1:3" x14ac:dyDescent="0.2">
      <c r="A46898" t="s">
        <v>32845</v>
      </c>
      <c r="B46898">
        <v>1</v>
      </c>
      <c r="C46898">
        <f>LEN(A46898)</f>
        <v>6</v>
      </c>
    </row>
    <row r="46899" spans="1:3" x14ac:dyDescent="0.2">
      <c r="A46899" t="s">
        <v>32862</v>
      </c>
      <c r="B46899">
        <v>1</v>
      </c>
      <c r="C46899">
        <f>LEN(A46899)</f>
        <v>6</v>
      </c>
    </row>
    <row r="46900" spans="1:3" x14ac:dyDescent="0.2">
      <c r="A46900" t="s">
        <v>32885</v>
      </c>
      <c r="B46900">
        <v>3</v>
      </c>
      <c r="C46900">
        <f>LEN(A46900)</f>
        <v>6</v>
      </c>
    </row>
    <row r="46901" spans="1:3" x14ac:dyDescent="0.2">
      <c r="A46901" t="s">
        <v>32887</v>
      </c>
      <c r="B46901">
        <v>2</v>
      </c>
      <c r="C46901">
        <f>LEN(A46901)</f>
        <v>6</v>
      </c>
    </row>
    <row r="46902" spans="1:3" x14ac:dyDescent="0.2">
      <c r="A46902" t="s">
        <v>32906</v>
      </c>
      <c r="B46902">
        <v>2</v>
      </c>
      <c r="C46902">
        <f>LEN(A46902)</f>
        <v>6</v>
      </c>
    </row>
    <row r="46903" spans="1:3" x14ac:dyDescent="0.2">
      <c r="A46903" t="s">
        <v>32914</v>
      </c>
      <c r="B46903">
        <v>1</v>
      </c>
      <c r="C46903">
        <f>LEN(A46903)</f>
        <v>6</v>
      </c>
    </row>
    <row r="46904" spans="1:3" x14ac:dyDescent="0.2">
      <c r="A46904" t="s">
        <v>32924</v>
      </c>
      <c r="B46904">
        <v>4</v>
      </c>
      <c r="C46904">
        <f>LEN(A46904)</f>
        <v>6</v>
      </c>
    </row>
    <row r="46905" spans="1:3" x14ac:dyDescent="0.2">
      <c r="A46905" t="s">
        <v>32940</v>
      </c>
      <c r="B46905">
        <v>1</v>
      </c>
      <c r="C46905">
        <f>LEN(A46905)</f>
        <v>6</v>
      </c>
    </row>
    <row r="46906" spans="1:3" x14ac:dyDescent="0.2">
      <c r="A46906" t="s">
        <v>32945</v>
      </c>
      <c r="B46906">
        <v>1</v>
      </c>
      <c r="C46906">
        <f>LEN(A46906)</f>
        <v>6</v>
      </c>
    </row>
    <row r="46907" spans="1:3" x14ac:dyDescent="0.2">
      <c r="A46907" t="s">
        <v>32949</v>
      </c>
      <c r="B46907">
        <v>1</v>
      </c>
      <c r="C46907">
        <f>LEN(A46907)</f>
        <v>6</v>
      </c>
    </row>
    <row r="46908" spans="1:3" x14ac:dyDescent="0.2">
      <c r="A46908" t="s">
        <v>32950</v>
      </c>
      <c r="B46908">
        <v>4</v>
      </c>
      <c r="C46908">
        <f>LEN(A46908)</f>
        <v>6</v>
      </c>
    </row>
    <row r="46909" spans="1:3" x14ac:dyDescent="0.2">
      <c r="A46909" t="s">
        <v>32957</v>
      </c>
      <c r="B46909">
        <v>1</v>
      </c>
      <c r="C46909">
        <f>LEN(A46909)</f>
        <v>6</v>
      </c>
    </row>
    <row r="46910" spans="1:3" x14ac:dyDescent="0.2">
      <c r="A46910" t="s">
        <v>32958</v>
      </c>
      <c r="B46910">
        <v>2</v>
      </c>
      <c r="C46910">
        <f>LEN(A46910)</f>
        <v>6</v>
      </c>
    </row>
    <row r="46911" spans="1:3" x14ac:dyDescent="0.2">
      <c r="A46911" t="s">
        <v>32959</v>
      </c>
      <c r="B46911">
        <v>1</v>
      </c>
      <c r="C46911">
        <f>LEN(A46911)</f>
        <v>6</v>
      </c>
    </row>
    <row r="46912" spans="1:3" x14ac:dyDescent="0.2">
      <c r="A46912" t="s">
        <v>32960</v>
      </c>
      <c r="B46912">
        <v>2</v>
      </c>
      <c r="C46912">
        <f>LEN(A46912)</f>
        <v>6</v>
      </c>
    </row>
    <row r="46913" spans="1:3" x14ac:dyDescent="0.2">
      <c r="A46913" t="s">
        <v>32963</v>
      </c>
      <c r="B46913">
        <v>1</v>
      </c>
      <c r="C46913">
        <f>LEN(A46913)</f>
        <v>6</v>
      </c>
    </row>
    <row r="46914" spans="1:3" x14ac:dyDescent="0.2">
      <c r="A46914" t="s">
        <v>32969</v>
      </c>
      <c r="B46914">
        <v>7</v>
      </c>
      <c r="C46914">
        <f>LEN(A46914)</f>
        <v>6</v>
      </c>
    </row>
    <row r="46915" spans="1:3" x14ac:dyDescent="0.2">
      <c r="A46915" t="s">
        <v>32985</v>
      </c>
      <c r="B46915">
        <v>15</v>
      </c>
      <c r="C46915">
        <f>LEN(A46915)</f>
        <v>6</v>
      </c>
    </row>
    <row r="46916" spans="1:3" x14ac:dyDescent="0.2">
      <c r="A46916" t="s">
        <v>32990</v>
      </c>
      <c r="B46916">
        <v>1</v>
      </c>
      <c r="C46916">
        <f>LEN(A46916)</f>
        <v>6</v>
      </c>
    </row>
    <row r="46917" spans="1:3" x14ac:dyDescent="0.2">
      <c r="A46917" t="s">
        <v>32999</v>
      </c>
      <c r="B46917">
        <v>5</v>
      </c>
      <c r="C46917">
        <f>LEN(A46917)</f>
        <v>6</v>
      </c>
    </row>
    <row r="46918" spans="1:3" x14ac:dyDescent="0.2">
      <c r="A46918" t="s">
        <v>33000</v>
      </c>
      <c r="B46918">
        <v>1</v>
      </c>
      <c r="C46918">
        <f>LEN(A46918)</f>
        <v>6</v>
      </c>
    </row>
    <row r="46919" spans="1:3" x14ac:dyDescent="0.2">
      <c r="A46919" t="s">
        <v>33013</v>
      </c>
      <c r="B46919">
        <v>1</v>
      </c>
      <c r="C46919">
        <f>LEN(A46919)</f>
        <v>6</v>
      </c>
    </row>
    <row r="46920" spans="1:3" x14ac:dyDescent="0.2">
      <c r="A46920" t="s">
        <v>33021</v>
      </c>
      <c r="B46920">
        <v>1</v>
      </c>
      <c r="C46920">
        <f>LEN(A46920)</f>
        <v>6</v>
      </c>
    </row>
    <row r="46921" spans="1:3" x14ac:dyDescent="0.2">
      <c r="A46921" t="s">
        <v>33022</v>
      </c>
      <c r="B46921">
        <v>3</v>
      </c>
      <c r="C46921">
        <f>LEN(A46921)</f>
        <v>6</v>
      </c>
    </row>
    <row r="46922" spans="1:3" x14ac:dyDescent="0.2">
      <c r="A46922" t="s">
        <v>33044</v>
      </c>
      <c r="B46922">
        <v>1</v>
      </c>
      <c r="C46922">
        <f>LEN(A46922)</f>
        <v>6</v>
      </c>
    </row>
    <row r="46923" spans="1:3" x14ac:dyDescent="0.2">
      <c r="A46923" t="s">
        <v>33097</v>
      </c>
      <c r="B46923">
        <v>1</v>
      </c>
      <c r="C46923">
        <f>LEN(A46923)</f>
        <v>6</v>
      </c>
    </row>
    <row r="46924" spans="1:3" x14ac:dyDescent="0.2">
      <c r="A46924" t="s">
        <v>33102</v>
      </c>
      <c r="B46924">
        <v>1</v>
      </c>
      <c r="C46924">
        <f>LEN(A46924)</f>
        <v>6</v>
      </c>
    </row>
    <row r="46925" spans="1:3" x14ac:dyDescent="0.2">
      <c r="A46925" t="s">
        <v>33118</v>
      </c>
      <c r="B46925">
        <v>3</v>
      </c>
      <c r="C46925">
        <f>LEN(A46925)</f>
        <v>6</v>
      </c>
    </row>
    <row r="46926" spans="1:3" x14ac:dyDescent="0.2">
      <c r="A46926" t="s">
        <v>33138</v>
      </c>
      <c r="B46926">
        <v>2</v>
      </c>
      <c r="C46926">
        <f>LEN(A46926)</f>
        <v>6</v>
      </c>
    </row>
    <row r="46927" spans="1:3" x14ac:dyDescent="0.2">
      <c r="A46927" t="s">
        <v>33147</v>
      </c>
      <c r="B46927">
        <v>1</v>
      </c>
      <c r="C46927">
        <f>LEN(A46927)</f>
        <v>6</v>
      </c>
    </row>
    <row r="46928" spans="1:3" x14ac:dyDescent="0.2">
      <c r="A46928" t="s">
        <v>33189</v>
      </c>
      <c r="B46928">
        <v>1</v>
      </c>
      <c r="C46928">
        <f>LEN(A46928)</f>
        <v>6</v>
      </c>
    </row>
    <row r="46929" spans="1:3" x14ac:dyDescent="0.2">
      <c r="A46929" t="s">
        <v>33195</v>
      </c>
      <c r="B46929">
        <v>1</v>
      </c>
      <c r="C46929">
        <f>LEN(A46929)</f>
        <v>6</v>
      </c>
    </row>
    <row r="46930" spans="1:3" x14ac:dyDescent="0.2">
      <c r="A46930" t="s">
        <v>33208</v>
      </c>
      <c r="B46930">
        <v>2</v>
      </c>
      <c r="C46930">
        <f>LEN(A46930)</f>
        <v>6</v>
      </c>
    </row>
    <row r="46931" spans="1:3" x14ac:dyDescent="0.2">
      <c r="A46931" t="s">
        <v>33210</v>
      </c>
      <c r="B46931">
        <v>1</v>
      </c>
      <c r="C46931">
        <f>LEN(A46931)</f>
        <v>6</v>
      </c>
    </row>
    <row r="46932" spans="1:3" x14ac:dyDescent="0.2">
      <c r="A46932" t="s">
        <v>33231</v>
      </c>
      <c r="B46932">
        <v>14</v>
      </c>
      <c r="C46932">
        <f>LEN(A46932)</f>
        <v>6</v>
      </c>
    </row>
    <row r="46933" spans="1:3" x14ac:dyDescent="0.2">
      <c r="A46933" t="s">
        <v>33236</v>
      </c>
      <c r="B46933">
        <v>7</v>
      </c>
      <c r="C46933">
        <f>LEN(A46933)</f>
        <v>6</v>
      </c>
    </row>
    <row r="46934" spans="1:3" x14ac:dyDescent="0.2">
      <c r="A46934" t="s">
        <v>33246</v>
      </c>
      <c r="B46934">
        <v>10</v>
      </c>
      <c r="C46934">
        <f>LEN(A46934)</f>
        <v>6</v>
      </c>
    </row>
    <row r="46935" spans="1:3" x14ac:dyDescent="0.2">
      <c r="A46935" t="s">
        <v>33249</v>
      </c>
      <c r="B46935">
        <v>2</v>
      </c>
      <c r="C46935">
        <f>LEN(A46935)</f>
        <v>6</v>
      </c>
    </row>
    <row r="46936" spans="1:3" x14ac:dyDescent="0.2">
      <c r="A46936" t="s">
        <v>33255</v>
      </c>
      <c r="B46936">
        <v>5</v>
      </c>
      <c r="C46936">
        <f>LEN(A46936)</f>
        <v>6</v>
      </c>
    </row>
    <row r="46937" spans="1:3" x14ac:dyDescent="0.2">
      <c r="A46937" t="s">
        <v>33271</v>
      </c>
      <c r="B46937">
        <v>11</v>
      </c>
      <c r="C46937">
        <f>LEN(A46937)</f>
        <v>6</v>
      </c>
    </row>
    <row r="46938" spans="1:3" x14ac:dyDescent="0.2">
      <c r="A46938" t="s">
        <v>33280</v>
      </c>
      <c r="B46938">
        <v>1</v>
      </c>
      <c r="C46938">
        <f>LEN(A46938)</f>
        <v>6</v>
      </c>
    </row>
    <row r="46939" spans="1:3" x14ac:dyDescent="0.2">
      <c r="A46939" t="s">
        <v>33293</v>
      </c>
      <c r="B46939">
        <v>3</v>
      </c>
      <c r="C46939">
        <f>LEN(A46939)</f>
        <v>6</v>
      </c>
    </row>
    <row r="46940" spans="1:3" x14ac:dyDescent="0.2">
      <c r="A46940" t="s">
        <v>33304</v>
      </c>
      <c r="B46940">
        <v>1</v>
      </c>
      <c r="C46940">
        <f>LEN(A46940)</f>
        <v>6</v>
      </c>
    </row>
    <row r="46941" spans="1:3" x14ac:dyDescent="0.2">
      <c r="A46941" t="s">
        <v>33313</v>
      </c>
      <c r="B46941">
        <v>3</v>
      </c>
      <c r="C46941">
        <f>LEN(A46941)</f>
        <v>6</v>
      </c>
    </row>
    <row r="46942" spans="1:3" x14ac:dyDescent="0.2">
      <c r="A46942" t="s">
        <v>33320</v>
      </c>
      <c r="B46942">
        <v>4</v>
      </c>
      <c r="C46942">
        <f>LEN(A46942)</f>
        <v>6</v>
      </c>
    </row>
    <row r="46943" spans="1:3" x14ac:dyDescent="0.2">
      <c r="A46943" t="s">
        <v>33329</v>
      </c>
      <c r="B46943">
        <v>5</v>
      </c>
      <c r="C46943">
        <f>LEN(A46943)</f>
        <v>6</v>
      </c>
    </row>
    <row r="46944" spans="1:3" x14ac:dyDescent="0.2">
      <c r="A46944" t="s">
        <v>33340</v>
      </c>
      <c r="B46944">
        <v>1</v>
      </c>
      <c r="C46944">
        <f>LEN(A46944)</f>
        <v>6</v>
      </c>
    </row>
    <row r="46945" spans="1:3" x14ac:dyDescent="0.2">
      <c r="A46945" t="s">
        <v>33342</v>
      </c>
      <c r="B46945">
        <v>2</v>
      </c>
      <c r="C46945">
        <f>LEN(A46945)</f>
        <v>6</v>
      </c>
    </row>
    <row r="46946" spans="1:3" x14ac:dyDescent="0.2">
      <c r="A46946" t="s">
        <v>33343</v>
      </c>
      <c r="B46946">
        <v>1</v>
      </c>
      <c r="C46946">
        <f>LEN(A46946)</f>
        <v>6</v>
      </c>
    </row>
    <row r="46947" spans="1:3" x14ac:dyDescent="0.2">
      <c r="A46947" t="s">
        <v>33345</v>
      </c>
      <c r="B46947">
        <v>1</v>
      </c>
      <c r="C46947">
        <f>LEN(A46947)</f>
        <v>6</v>
      </c>
    </row>
    <row r="46948" spans="1:3" x14ac:dyDescent="0.2">
      <c r="A46948" t="s">
        <v>33359</v>
      </c>
      <c r="B46948">
        <v>1</v>
      </c>
      <c r="C46948">
        <f>LEN(A46948)</f>
        <v>6</v>
      </c>
    </row>
    <row r="46949" spans="1:3" x14ac:dyDescent="0.2">
      <c r="A46949" t="s">
        <v>33384</v>
      </c>
      <c r="B46949">
        <v>1</v>
      </c>
      <c r="C46949">
        <f>LEN(A46949)</f>
        <v>6</v>
      </c>
    </row>
    <row r="46950" spans="1:3" x14ac:dyDescent="0.2">
      <c r="A46950" t="s">
        <v>33387</v>
      </c>
      <c r="B46950">
        <v>1</v>
      </c>
      <c r="C46950">
        <f>LEN(A46950)</f>
        <v>6</v>
      </c>
    </row>
    <row r="46951" spans="1:3" x14ac:dyDescent="0.2">
      <c r="A46951" t="s">
        <v>33391</v>
      </c>
      <c r="B46951">
        <v>2</v>
      </c>
      <c r="C46951">
        <f>LEN(A46951)</f>
        <v>6</v>
      </c>
    </row>
    <row r="46952" spans="1:3" x14ac:dyDescent="0.2">
      <c r="A46952" t="s">
        <v>33398</v>
      </c>
      <c r="B46952">
        <v>1</v>
      </c>
      <c r="C46952">
        <f>LEN(A46952)</f>
        <v>6</v>
      </c>
    </row>
    <row r="46953" spans="1:3" x14ac:dyDescent="0.2">
      <c r="A46953" t="s">
        <v>33422</v>
      </c>
      <c r="B46953">
        <v>1</v>
      </c>
      <c r="C46953">
        <f>LEN(A46953)</f>
        <v>6</v>
      </c>
    </row>
    <row r="46954" spans="1:3" x14ac:dyDescent="0.2">
      <c r="A46954" t="s">
        <v>33424</v>
      </c>
      <c r="B46954">
        <v>4</v>
      </c>
      <c r="C46954">
        <f>LEN(A46954)</f>
        <v>6</v>
      </c>
    </row>
    <row r="46955" spans="1:3" x14ac:dyDescent="0.2">
      <c r="A46955" t="s">
        <v>33425</v>
      </c>
      <c r="B46955">
        <v>3</v>
      </c>
      <c r="C46955">
        <f>LEN(A46955)</f>
        <v>6</v>
      </c>
    </row>
    <row r="46956" spans="1:3" x14ac:dyDescent="0.2">
      <c r="A46956" t="s">
        <v>33431</v>
      </c>
      <c r="B46956">
        <v>1</v>
      </c>
      <c r="C46956">
        <f>LEN(A46956)</f>
        <v>6</v>
      </c>
    </row>
    <row r="46957" spans="1:3" x14ac:dyDescent="0.2">
      <c r="A46957" t="s">
        <v>33496</v>
      </c>
      <c r="B46957">
        <v>2</v>
      </c>
      <c r="C46957">
        <f>LEN(A46957)</f>
        <v>6</v>
      </c>
    </row>
    <row r="46958" spans="1:3" x14ac:dyDescent="0.2">
      <c r="A46958" t="s">
        <v>33523</v>
      </c>
      <c r="B46958">
        <v>1</v>
      </c>
      <c r="C46958">
        <f>LEN(A46958)</f>
        <v>6</v>
      </c>
    </row>
    <row r="46959" spans="1:3" x14ac:dyDescent="0.2">
      <c r="A46959" t="s">
        <v>33524</v>
      </c>
      <c r="B46959">
        <v>7</v>
      </c>
      <c r="C46959">
        <f>LEN(A46959)</f>
        <v>6</v>
      </c>
    </row>
    <row r="46960" spans="1:3" x14ac:dyDescent="0.2">
      <c r="A46960" t="s">
        <v>33527</v>
      </c>
      <c r="B46960">
        <v>1</v>
      </c>
      <c r="C46960">
        <f>LEN(A46960)</f>
        <v>6</v>
      </c>
    </row>
    <row r="46961" spans="1:3" x14ac:dyDescent="0.2">
      <c r="A46961" t="s">
        <v>33544</v>
      </c>
      <c r="B46961">
        <v>3</v>
      </c>
      <c r="C46961">
        <f>LEN(A46961)</f>
        <v>6</v>
      </c>
    </row>
    <row r="46962" spans="1:3" x14ac:dyDescent="0.2">
      <c r="A46962" t="s">
        <v>33556</v>
      </c>
      <c r="B46962">
        <v>2</v>
      </c>
      <c r="C46962">
        <f>LEN(A46962)</f>
        <v>6</v>
      </c>
    </row>
    <row r="46963" spans="1:3" x14ac:dyDescent="0.2">
      <c r="A46963" t="s">
        <v>33561</v>
      </c>
      <c r="B46963">
        <v>2</v>
      </c>
      <c r="C46963">
        <f>LEN(A46963)</f>
        <v>6</v>
      </c>
    </row>
    <row r="46964" spans="1:3" x14ac:dyDescent="0.2">
      <c r="A46964" t="s">
        <v>33578</v>
      </c>
      <c r="B46964">
        <v>2</v>
      </c>
      <c r="C46964">
        <f>LEN(A46964)</f>
        <v>6</v>
      </c>
    </row>
    <row r="46965" spans="1:3" x14ac:dyDescent="0.2">
      <c r="A46965" t="s">
        <v>33582</v>
      </c>
      <c r="B46965">
        <v>1</v>
      </c>
      <c r="C46965">
        <f>LEN(A46965)</f>
        <v>6</v>
      </c>
    </row>
    <row r="46966" spans="1:3" x14ac:dyDescent="0.2">
      <c r="A46966" t="s">
        <v>33583</v>
      </c>
      <c r="B46966">
        <v>1</v>
      </c>
      <c r="C46966">
        <f>LEN(A46966)</f>
        <v>6</v>
      </c>
    </row>
    <row r="46967" spans="1:3" x14ac:dyDescent="0.2">
      <c r="A46967" t="s">
        <v>33602</v>
      </c>
      <c r="B46967">
        <v>1</v>
      </c>
      <c r="C46967">
        <f>LEN(A46967)</f>
        <v>6</v>
      </c>
    </row>
    <row r="46968" spans="1:3" x14ac:dyDescent="0.2">
      <c r="A46968" t="s">
        <v>33603</v>
      </c>
      <c r="B46968">
        <v>1</v>
      </c>
      <c r="C46968">
        <f>LEN(A46968)</f>
        <v>6</v>
      </c>
    </row>
    <row r="46969" spans="1:3" x14ac:dyDescent="0.2">
      <c r="A46969" t="s">
        <v>33614</v>
      </c>
      <c r="B46969">
        <v>2</v>
      </c>
      <c r="C46969">
        <f>LEN(A46969)</f>
        <v>6</v>
      </c>
    </row>
    <row r="46970" spans="1:3" x14ac:dyDescent="0.2">
      <c r="A46970" t="s">
        <v>33617</v>
      </c>
      <c r="B46970">
        <v>1</v>
      </c>
      <c r="C46970">
        <f>LEN(A46970)</f>
        <v>6</v>
      </c>
    </row>
    <row r="46971" spans="1:3" x14ac:dyDescent="0.2">
      <c r="A46971" t="s">
        <v>33622</v>
      </c>
      <c r="B46971">
        <v>1</v>
      </c>
      <c r="C46971">
        <f>LEN(A46971)</f>
        <v>6</v>
      </c>
    </row>
    <row r="46972" spans="1:3" x14ac:dyDescent="0.2">
      <c r="A46972" t="s">
        <v>33627</v>
      </c>
      <c r="B46972">
        <v>1</v>
      </c>
      <c r="C46972">
        <f>LEN(A46972)</f>
        <v>6</v>
      </c>
    </row>
    <row r="46973" spans="1:3" x14ac:dyDescent="0.2">
      <c r="A46973" t="s">
        <v>33629</v>
      </c>
      <c r="B46973">
        <v>1</v>
      </c>
      <c r="C46973">
        <f>LEN(A46973)</f>
        <v>6</v>
      </c>
    </row>
    <row r="46974" spans="1:3" x14ac:dyDescent="0.2">
      <c r="A46974" t="s">
        <v>33635</v>
      </c>
      <c r="B46974">
        <v>3</v>
      </c>
      <c r="C46974">
        <f>LEN(A46974)</f>
        <v>6</v>
      </c>
    </row>
    <row r="46975" spans="1:3" x14ac:dyDescent="0.2">
      <c r="A46975" t="s">
        <v>33640</v>
      </c>
      <c r="B46975">
        <v>1</v>
      </c>
      <c r="C46975">
        <f>LEN(A46975)</f>
        <v>6</v>
      </c>
    </row>
    <row r="46976" spans="1:3" x14ac:dyDescent="0.2">
      <c r="A46976" t="s">
        <v>33655</v>
      </c>
      <c r="B46976">
        <v>1</v>
      </c>
      <c r="C46976">
        <f>LEN(A46976)</f>
        <v>6</v>
      </c>
    </row>
    <row r="46977" spans="1:3" x14ac:dyDescent="0.2">
      <c r="A46977" t="s">
        <v>33700</v>
      </c>
      <c r="B46977">
        <v>2</v>
      </c>
      <c r="C46977">
        <f>LEN(A46977)</f>
        <v>6</v>
      </c>
    </row>
    <row r="46978" spans="1:3" x14ac:dyDescent="0.2">
      <c r="A46978" t="s">
        <v>33720</v>
      </c>
      <c r="B46978">
        <v>2</v>
      </c>
      <c r="C46978">
        <f>LEN(A46978)</f>
        <v>6</v>
      </c>
    </row>
    <row r="46979" spans="1:3" x14ac:dyDescent="0.2">
      <c r="A46979" t="s">
        <v>33727</v>
      </c>
      <c r="B46979">
        <v>1</v>
      </c>
      <c r="C46979">
        <f>LEN(A46979)</f>
        <v>6</v>
      </c>
    </row>
    <row r="46980" spans="1:3" x14ac:dyDescent="0.2">
      <c r="A46980" t="s">
        <v>33741</v>
      </c>
      <c r="B46980">
        <v>4</v>
      </c>
      <c r="C46980">
        <f>LEN(A46980)</f>
        <v>6</v>
      </c>
    </row>
    <row r="46981" spans="1:3" x14ac:dyDescent="0.2">
      <c r="A46981" t="s">
        <v>33745</v>
      </c>
      <c r="B46981">
        <v>1</v>
      </c>
      <c r="C46981">
        <f>LEN(A46981)</f>
        <v>6</v>
      </c>
    </row>
    <row r="46982" spans="1:3" x14ac:dyDescent="0.2">
      <c r="A46982" t="s">
        <v>33760</v>
      </c>
      <c r="B46982">
        <v>1</v>
      </c>
      <c r="C46982">
        <f>LEN(A46982)</f>
        <v>6</v>
      </c>
    </row>
    <row r="46983" spans="1:3" x14ac:dyDescent="0.2">
      <c r="A46983" t="s">
        <v>33775</v>
      </c>
      <c r="B46983">
        <v>7</v>
      </c>
      <c r="C46983">
        <f>LEN(A46983)</f>
        <v>6</v>
      </c>
    </row>
    <row r="46984" spans="1:3" x14ac:dyDescent="0.2">
      <c r="A46984" t="s">
        <v>33796</v>
      </c>
      <c r="B46984">
        <v>1</v>
      </c>
      <c r="C46984">
        <f>LEN(A46984)</f>
        <v>6</v>
      </c>
    </row>
    <row r="46985" spans="1:3" x14ac:dyDescent="0.2">
      <c r="A46985" t="s">
        <v>33809</v>
      </c>
      <c r="B46985">
        <v>1</v>
      </c>
      <c r="C46985">
        <f>LEN(A46985)</f>
        <v>6</v>
      </c>
    </row>
    <row r="46986" spans="1:3" x14ac:dyDescent="0.2">
      <c r="A46986" t="s">
        <v>33811</v>
      </c>
      <c r="B46986">
        <v>4</v>
      </c>
      <c r="C46986">
        <f>LEN(A46986)</f>
        <v>6</v>
      </c>
    </row>
    <row r="46987" spans="1:3" x14ac:dyDescent="0.2">
      <c r="A46987" t="s">
        <v>33818</v>
      </c>
      <c r="B46987">
        <v>1</v>
      </c>
      <c r="C46987">
        <f>LEN(A46987)</f>
        <v>6</v>
      </c>
    </row>
    <row r="46988" spans="1:3" x14ac:dyDescent="0.2">
      <c r="A46988" t="s">
        <v>33825</v>
      </c>
      <c r="B46988">
        <v>4</v>
      </c>
      <c r="C46988">
        <f>LEN(A46988)</f>
        <v>6</v>
      </c>
    </row>
    <row r="46989" spans="1:3" x14ac:dyDescent="0.2">
      <c r="A46989" t="s">
        <v>33835</v>
      </c>
      <c r="B46989">
        <v>1</v>
      </c>
      <c r="C46989">
        <f>LEN(A46989)</f>
        <v>6</v>
      </c>
    </row>
    <row r="46990" spans="1:3" x14ac:dyDescent="0.2">
      <c r="A46990" t="s">
        <v>33836</v>
      </c>
      <c r="B46990">
        <v>1</v>
      </c>
      <c r="C46990">
        <f>LEN(A46990)</f>
        <v>6</v>
      </c>
    </row>
    <row r="46991" spans="1:3" x14ac:dyDescent="0.2">
      <c r="A46991" t="s">
        <v>33851</v>
      </c>
      <c r="B46991">
        <v>2</v>
      </c>
      <c r="C46991">
        <f>LEN(A46991)</f>
        <v>6</v>
      </c>
    </row>
    <row r="46992" spans="1:3" x14ac:dyDescent="0.2">
      <c r="A46992" t="s">
        <v>33855</v>
      </c>
      <c r="B46992">
        <v>1</v>
      </c>
      <c r="C46992">
        <f>LEN(A46992)</f>
        <v>6</v>
      </c>
    </row>
    <row r="46993" spans="1:3" x14ac:dyDescent="0.2">
      <c r="A46993" t="s">
        <v>33858</v>
      </c>
      <c r="B46993">
        <v>2</v>
      </c>
      <c r="C46993">
        <f>LEN(A46993)</f>
        <v>6</v>
      </c>
    </row>
    <row r="46994" spans="1:3" x14ac:dyDescent="0.2">
      <c r="A46994" t="s">
        <v>33864</v>
      </c>
      <c r="B46994">
        <v>2</v>
      </c>
      <c r="C46994">
        <f>LEN(A46994)</f>
        <v>6</v>
      </c>
    </row>
    <row r="46995" spans="1:3" x14ac:dyDescent="0.2">
      <c r="A46995" t="s">
        <v>33885</v>
      </c>
      <c r="B46995">
        <v>1</v>
      </c>
      <c r="C46995">
        <f>LEN(A46995)</f>
        <v>6</v>
      </c>
    </row>
    <row r="46996" spans="1:3" x14ac:dyDescent="0.2">
      <c r="A46996" t="s">
        <v>33888</v>
      </c>
      <c r="B46996">
        <v>2</v>
      </c>
      <c r="C46996">
        <f>LEN(A46996)</f>
        <v>6</v>
      </c>
    </row>
    <row r="46997" spans="1:3" x14ac:dyDescent="0.2">
      <c r="A46997" t="s">
        <v>33891</v>
      </c>
      <c r="B46997">
        <v>1</v>
      </c>
      <c r="C46997">
        <f>LEN(A46997)</f>
        <v>6</v>
      </c>
    </row>
    <row r="46998" spans="1:3" x14ac:dyDescent="0.2">
      <c r="A46998" t="s">
        <v>33895</v>
      </c>
      <c r="B46998">
        <v>1</v>
      </c>
      <c r="C46998">
        <f>LEN(A46998)</f>
        <v>6</v>
      </c>
    </row>
    <row r="46999" spans="1:3" x14ac:dyDescent="0.2">
      <c r="A46999" t="s">
        <v>33901</v>
      </c>
      <c r="B46999">
        <v>1</v>
      </c>
      <c r="C46999">
        <f>LEN(A46999)</f>
        <v>6</v>
      </c>
    </row>
    <row r="47000" spans="1:3" x14ac:dyDescent="0.2">
      <c r="A47000" t="s">
        <v>33905</v>
      </c>
      <c r="B47000">
        <v>1</v>
      </c>
      <c r="C47000">
        <f>LEN(A47000)</f>
        <v>6</v>
      </c>
    </row>
    <row r="47001" spans="1:3" x14ac:dyDescent="0.2">
      <c r="A47001" t="s">
        <v>33925</v>
      </c>
      <c r="B47001">
        <v>3</v>
      </c>
      <c r="C47001">
        <f>LEN(A47001)</f>
        <v>6</v>
      </c>
    </row>
    <row r="47002" spans="1:3" x14ac:dyDescent="0.2">
      <c r="A47002" t="s">
        <v>33927</v>
      </c>
      <c r="B47002">
        <v>1</v>
      </c>
      <c r="C47002">
        <f>LEN(A47002)</f>
        <v>6</v>
      </c>
    </row>
    <row r="47003" spans="1:3" x14ac:dyDescent="0.2">
      <c r="A47003" t="s">
        <v>33930</v>
      </c>
      <c r="B47003">
        <v>3</v>
      </c>
      <c r="C47003">
        <f>LEN(A47003)</f>
        <v>6</v>
      </c>
    </row>
    <row r="47004" spans="1:3" x14ac:dyDescent="0.2">
      <c r="A47004" t="s">
        <v>33942</v>
      </c>
      <c r="B47004">
        <v>1</v>
      </c>
      <c r="C47004">
        <f>LEN(A47004)</f>
        <v>6</v>
      </c>
    </row>
    <row r="47005" spans="1:3" x14ac:dyDescent="0.2">
      <c r="A47005" t="s">
        <v>33944</v>
      </c>
      <c r="B47005">
        <v>1</v>
      </c>
      <c r="C47005">
        <f>LEN(A47005)</f>
        <v>6</v>
      </c>
    </row>
    <row r="47006" spans="1:3" x14ac:dyDescent="0.2">
      <c r="A47006" t="s">
        <v>33969</v>
      </c>
      <c r="B47006">
        <v>1</v>
      </c>
      <c r="C47006">
        <f>LEN(A47006)</f>
        <v>6</v>
      </c>
    </row>
    <row r="47007" spans="1:3" x14ac:dyDescent="0.2">
      <c r="A47007" t="s">
        <v>33974</v>
      </c>
      <c r="B47007">
        <v>1</v>
      </c>
      <c r="C47007">
        <f>LEN(A47007)</f>
        <v>6</v>
      </c>
    </row>
    <row r="47008" spans="1:3" x14ac:dyDescent="0.2">
      <c r="A47008" t="s">
        <v>33995</v>
      </c>
      <c r="B47008">
        <v>6</v>
      </c>
      <c r="C47008">
        <f>LEN(A47008)</f>
        <v>6</v>
      </c>
    </row>
    <row r="47009" spans="1:3" x14ac:dyDescent="0.2">
      <c r="A47009" t="s">
        <v>33997</v>
      </c>
      <c r="B47009">
        <v>3</v>
      </c>
      <c r="C47009">
        <f>LEN(A47009)</f>
        <v>6</v>
      </c>
    </row>
    <row r="47010" spans="1:3" x14ac:dyDescent="0.2">
      <c r="A47010" t="s">
        <v>34011</v>
      </c>
      <c r="B47010">
        <v>1</v>
      </c>
      <c r="C47010">
        <f>LEN(A47010)</f>
        <v>6</v>
      </c>
    </row>
    <row r="47011" spans="1:3" x14ac:dyDescent="0.2">
      <c r="A47011" t="s">
        <v>34038</v>
      </c>
      <c r="B47011">
        <v>2</v>
      </c>
      <c r="C47011">
        <f>LEN(A47011)</f>
        <v>6</v>
      </c>
    </row>
    <row r="47012" spans="1:3" x14ac:dyDescent="0.2">
      <c r="A47012" t="s">
        <v>34067</v>
      </c>
      <c r="B47012">
        <v>1</v>
      </c>
      <c r="C47012">
        <f>LEN(A47012)</f>
        <v>6</v>
      </c>
    </row>
    <row r="47013" spans="1:3" x14ac:dyDescent="0.2">
      <c r="A47013" t="s">
        <v>34069</v>
      </c>
      <c r="B47013">
        <v>4</v>
      </c>
      <c r="C47013">
        <f>LEN(A47013)</f>
        <v>6</v>
      </c>
    </row>
    <row r="47014" spans="1:3" x14ac:dyDescent="0.2">
      <c r="A47014" t="s">
        <v>34074</v>
      </c>
      <c r="B47014">
        <v>1</v>
      </c>
      <c r="C47014">
        <f>LEN(A47014)</f>
        <v>6</v>
      </c>
    </row>
    <row r="47015" spans="1:3" x14ac:dyDescent="0.2">
      <c r="A47015" t="s">
        <v>34075</v>
      </c>
      <c r="B47015">
        <v>2</v>
      </c>
      <c r="C47015">
        <f>LEN(A47015)</f>
        <v>6</v>
      </c>
    </row>
    <row r="47016" spans="1:3" x14ac:dyDescent="0.2">
      <c r="A47016" t="s">
        <v>34084</v>
      </c>
      <c r="B47016">
        <v>4</v>
      </c>
      <c r="C47016">
        <f>LEN(A47016)</f>
        <v>6</v>
      </c>
    </row>
    <row r="47017" spans="1:3" x14ac:dyDescent="0.2">
      <c r="A47017" t="s">
        <v>34134</v>
      </c>
      <c r="B47017">
        <v>7</v>
      </c>
      <c r="C47017">
        <f>LEN(A47017)</f>
        <v>6</v>
      </c>
    </row>
    <row r="47018" spans="1:3" x14ac:dyDescent="0.2">
      <c r="A47018" t="s">
        <v>34145</v>
      </c>
      <c r="B47018">
        <v>1</v>
      </c>
      <c r="C47018">
        <f>LEN(A47018)</f>
        <v>6</v>
      </c>
    </row>
    <row r="47019" spans="1:3" x14ac:dyDescent="0.2">
      <c r="A47019" t="s">
        <v>34147</v>
      </c>
      <c r="B47019">
        <v>1</v>
      </c>
      <c r="C47019">
        <f>LEN(A47019)</f>
        <v>6</v>
      </c>
    </row>
    <row r="47020" spans="1:3" x14ac:dyDescent="0.2">
      <c r="A47020" t="s">
        <v>34148</v>
      </c>
      <c r="B47020">
        <v>1</v>
      </c>
      <c r="C47020">
        <f>LEN(A47020)</f>
        <v>6</v>
      </c>
    </row>
    <row r="47021" spans="1:3" x14ac:dyDescent="0.2">
      <c r="A47021" t="s">
        <v>34151</v>
      </c>
      <c r="B47021">
        <v>2</v>
      </c>
      <c r="C47021">
        <f>LEN(A47021)</f>
        <v>6</v>
      </c>
    </row>
    <row r="47022" spans="1:3" x14ac:dyDescent="0.2">
      <c r="A47022" t="s">
        <v>34164</v>
      </c>
      <c r="B47022">
        <v>4</v>
      </c>
      <c r="C47022">
        <f>LEN(A47022)</f>
        <v>6</v>
      </c>
    </row>
    <row r="47023" spans="1:3" x14ac:dyDescent="0.2">
      <c r="A47023" t="s">
        <v>34167</v>
      </c>
      <c r="B47023">
        <v>5</v>
      </c>
      <c r="C47023">
        <f>LEN(A47023)</f>
        <v>6</v>
      </c>
    </row>
    <row r="47024" spans="1:3" x14ac:dyDescent="0.2">
      <c r="A47024" t="s">
        <v>34188</v>
      </c>
      <c r="B47024">
        <v>3</v>
      </c>
      <c r="C47024">
        <f>LEN(A47024)</f>
        <v>6</v>
      </c>
    </row>
    <row r="47025" spans="1:3" x14ac:dyDescent="0.2">
      <c r="A47025" t="s">
        <v>34201</v>
      </c>
      <c r="B47025">
        <v>2</v>
      </c>
      <c r="C47025">
        <f>LEN(A47025)</f>
        <v>6</v>
      </c>
    </row>
    <row r="47026" spans="1:3" x14ac:dyDescent="0.2">
      <c r="A47026" t="s">
        <v>34209</v>
      </c>
      <c r="B47026">
        <v>1</v>
      </c>
      <c r="C47026">
        <f>LEN(A47026)</f>
        <v>6</v>
      </c>
    </row>
    <row r="47027" spans="1:3" x14ac:dyDescent="0.2">
      <c r="A47027" t="s">
        <v>34219</v>
      </c>
      <c r="B47027">
        <v>8</v>
      </c>
      <c r="C47027">
        <f>LEN(A47027)</f>
        <v>6</v>
      </c>
    </row>
    <row r="47028" spans="1:3" x14ac:dyDescent="0.2">
      <c r="A47028" t="s">
        <v>34249</v>
      </c>
      <c r="B47028">
        <v>3</v>
      </c>
      <c r="C47028">
        <f>LEN(A47028)</f>
        <v>6</v>
      </c>
    </row>
    <row r="47029" spans="1:3" x14ac:dyDescent="0.2">
      <c r="A47029" t="s">
        <v>34302</v>
      </c>
      <c r="B47029">
        <v>1</v>
      </c>
      <c r="C47029">
        <f>LEN(A47029)</f>
        <v>6</v>
      </c>
    </row>
    <row r="47030" spans="1:3" x14ac:dyDescent="0.2">
      <c r="A47030" t="s">
        <v>34310</v>
      </c>
      <c r="B47030">
        <v>1</v>
      </c>
      <c r="C47030">
        <f>LEN(A47030)</f>
        <v>6</v>
      </c>
    </row>
    <row r="47031" spans="1:3" x14ac:dyDescent="0.2">
      <c r="A47031" t="s">
        <v>34323</v>
      </c>
      <c r="B47031">
        <v>6</v>
      </c>
      <c r="C47031">
        <f>LEN(A47031)</f>
        <v>6</v>
      </c>
    </row>
    <row r="47032" spans="1:3" x14ac:dyDescent="0.2">
      <c r="A47032" t="s">
        <v>34341</v>
      </c>
      <c r="B47032">
        <v>3</v>
      </c>
      <c r="C47032">
        <f>LEN(A47032)</f>
        <v>6</v>
      </c>
    </row>
    <row r="47033" spans="1:3" x14ac:dyDescent="0.2">
      <c r="A47033" t="s">
        <v>34349</v>
      </c>
      <c r="B47033">
        <v>1</v>
      </c>
      <c r="C47033">
        <f>LEN(A47033)</f>
        <v>6</v>
      </c>
    </row>
    <row r="47034" spans="1:3" x14ac:dyDescent="0.2">
      <c r="A47034" t="s">
        <v>34360</v>
      </c>
      <c r="B47034">
        <v>1</v>
      </c>
      <c r="C47034">
        <f>LEN(A47034)</f>
        <v>6</v>
      </c>
    </row>
    <row r="47035" spans="1:3" x14ac:dyDescent="0.2">
      <c r="A47035" t="s">
        <v>34371</v>
      </c>
      <c r="B47035">
        <v>4</v>
      </c>
      <c r="C47035">
        <f>LEN(A47035)</f>
        <v>6</v>
      </c>
    </row>
    <row r="47036" spans="1:3" x14ac:dyDescent="0.2">
      <c r="A47036" t="s">
        <v>34374</v>
      </c>
      <c r="B47036">
        <v>1</v>
      </c>
      <c r="C47036">
        <f>LEN(A47036)</f>
        <v>6</v>
      </c>
    </row>
    <row r="47037" spans="1:3" x14ac:dyDescent="0.2">
      <c r="A47037" t="s">
        <v>34378</v>
      </c>
      <c r="B47037">
        <v>1</v>
      </c>
      <c r="C47037">
        <f>LEN(A47037)</f>
        <v>6</v>
      </c>
    </row>
    <row r="47038" spans="1:3" x14ac:dyDescent="0.2">
      <c r="A47038" t="s">
        <v>34389</v>
      </c>
      <c r="B47038">
        <v>1</v>
      </c>
      <c r="C47038">
        <f>LEN(A47038)</f>
        <v>6</v>
      </c>
    </row>
    <row r="47039" spans="1:3" x14ac:dyDescent="0.2">
      <c r="A47039" t="s">
        <v>34407</v>
      </c>
      <c r="B47039">
        <v>3</v>
      </c>
      <c r="C47039">
        <f>LEN(A47039)</f>
        <v>6</v>
      </c>
    </row>
    <row r="47040" spans="1:3" x14ac:dyDescent="0.2">
      <c r="A47040" t="s">
        <v>34414</v>
      </c>
      <c r="B47040">
        <v>13</v>
      </c>
      <c r="C47040">
        <f>LEN(A47040)</f>
        <v>6</v>
      </c>
    </row>
    <row r="47041" spans="1:3" x14ac:dyDescent="0.2">
      <c r="A47041" t="s">
        <v>34433</v>
      </c>
      <c r="B47041">
        <v>2</v>
      </c>
      <c r="C47041">
        <f>LEN(A47041)</f>
        <v>6</v>
      </c>
    </row>
    <row r="47042" spans="1:3" x14ac:dyDescent="0.2">
      <c r="A47042" t="s">
        <v>34444</v>
      </c>
      <c r="B47042">
        <v>5</v>
      </c>
      <c r="C47042">
        <f>LEN(A47042)</f>
        <v>6</v>
      </c>
    </row>
    <row r="47043" spans="1:3" x14ac:dyDescent="0.2">
      <c r="A47043" t="s">
        <v>34491</v>
      </c>
      <c r="B47043">
        <v>2</v>
      </c>
      <c r="C47043">
        <f>LEN(A47043)</f>
        <v>6</v>
      </c>
    </row>
    <row r="47044" spans="1:3" x14ac:dyDescent="0.2">
      <c r="A47044" t="s">
        <v>34494</v>
      </c>
      <c r="B47044">
        <v>2</v>
      </c>
      <c r="C47044">
        <f>LEN(A47044)</f>
        <v>6</v>
      </c>
    </row>
    <row r="47045" spans="1:3" x14ac:dyDescent="0.2">
      <c r="A47045" t="s">
        <v>34518</v>
      </c>
      <c r="B47045">
        <v>9</v>
      </c>
      <c r="C47045">
        <f>LEN(A47045)</f>
        <v>6</v>
      </c>
    </row>
    <row r="47046" spans="1:3" x14ac:dyDescent="0.2">
      <c r="A47046" t="s">
        <v>34534</v>
      </c>
      <c r="B47046">
        <v>2</v>
      </c>
      <c r="C47046">
        <f>LEN(A47046)</f>
        <v>6</v>
      </c>
    </row>
    <row r="47047" spans="1:3" x14ac:dyDescent="0.2">
      <c r="A47047" t="s">
        <v>34553</v>
      </c>
      <c r="B47047">
        <v>2</v>
      </c>
      <c r="C47047">
        <f>LEN(A47047)</f>
        <v>6</v>
      </c>
    </row>
    <row r="47048" spans="1:3" x14ac:dyDescent="0.2">
      <c r="A47048" t="s">
        <v>34574</v>
      </c>
      <c r="B47048">
        <v>1</v>
      </c>
      <c r="C47048">
        <f>LEN(A47048)</f>
        <v>6</v>
      </c>
    </row>
    <row r="47049" spans="1:3" x14ac:dyDescent="0.2">
      <c r="A47049" t="s">
        <v>34575</v>
      </c>
      <c r="B47049">
        <v>8</v>
      </c>
      <c r="C47049">
        <f>LEN(A47049)</f>
        <v>6</v>
      </c>
    </row>
    <row r="47050" spans="1:3" x14ac:dyDescent="0.2">
      <c r="A47050" t="s">
        <v>34580</v>
      </c>
      <c r="B47050">
        <v>1</v>
      </c>
      <c r="C47050">
        <f>LEN(A47050)</f>
        <v>6</v>
      </c>
    </row>
    <row r="47051" spans="1:3" x14ac:dyDescent="0.2">
      <c r="A47051" t="s">
        <v>34582</v>
      </c>
      <c r="B47051">
        <v>1</v>
      </c>
      <c r="C47051">
        <f>LEN(A47051)</f>
        <v>6</v>
      </c>
    </row>
    <row r="47052" spans="1:3" x14ac:dyDescent="0.2">
      <c r="A47052" t="s">
        <v>34594</v>
      </c>
      <c r="B47052">
        <v>1</v>
      </c>
      <c r="C47052">
        <f>LEN(A47052)</f>
        <v>6</v>
      </c>
    </row>
    <row r="47053" spans="1:3" x14ac:dyDescent="0.2">
      <c r="A47053" t="s">
        <v>34600</v>
      </c>
      <c r="B47053">
        <v>1</v>
      </c>
      <c r="C47053">
        <f>LEN(A47053)</f>
        <v>6</v>
      </c>
    </row>
    <row r="47054" spans="1:3" x14ac:dyDescent="0.2">
      <c r="A47054" t="s">
        <v>34602</v>
      </c>
      <c r="B47054">
        <v>7</v>
      </c>
      <c r="C47054">
        <f>LEN(A47054)</f>
        <v>6</v>
      </c>
    </row>
    <row r="47055" spans="1:3" x14ac:dyDescent="0.2">
      <c r="A47055" t="s">
        <v>34608</v>
      </c>
      <c r="B47055">
        <v>1</v>
      </c>
      <c r="C47055">
        <f>LEN(A47055)</f>
        <v>6</v>
      </c>
    </row>
    <row r="47056" spans="1:3" x14ac:dyDescent="0.2">
      <c r="A47056" t="s">
        <v>34633</v>
      </c>
      <c r="B47056">
        <v>1</v>
      </c>
      <c r="C47056">
        <f>LEN(A47056)</f>
        <v>6</v>
      </c>
    </row>
    <row r="47057" spans="1:3" x14ac:dyDescent="0.2">
      <c r="A47057" t="s">
        <v>34636</v>
      </c>
      <c r="B47057">
        <v>1</v>
      </c>
      <c r="C47057">
        <f>LEN(A47057)</f>
        <v>6</v>
      </c>
    </row>
    <row r="47058" spans="1:3" x14ac:dyDescent="0.2">
      <c r="A47058" t="s">
        <v>34648</v>
      </c>
      <c r="B47058">
        <v>3</v>
      </c>
      <c r="C47058">
        <f>LEN(A47058)</f>
        <v>6</v>
      </c>
    </row>
    <row r="47059" spans="1:3" x14ac:dyDescent="0.2">
      <c r="A47059" t="s">
        <v>34654</v>
      </c>
      <c r="B47059">
        <v>1</v>
      </c>
      <c r="C47059">
        <f>LEN(A47059)</f>
        <v>6</v>
      </c>
    </row>
    <row r="47060" spans="1:3" x14ac:dyDescent="0.2">
      <c r="A47060" t="s">
        <v>34655</v>
      </c>
      <c r="B47060">
        <v>1</v>
      </c>
      <c r="C47060">
        <f>LEN(A47060)</f>
        <v>6</v>
      </c>
    </row>
    <row r="47061" spans="1:3" x14ac:dyDescent="0.2">
      <c r="A47061" t="s">
        <v>34657</v>
      </c>
      <c r="B47061">
        <v>1</v>
      </c>
      <c r="C47061">
        <f>LEN(A47061)</f>
        <v>6</v>
      </c>
    </row>
    <row r="47062" spans="1:3" x14ac:dyDescent="0.2">
      <c r="A47062" t="s">
        <v>34661</v>
      </c>
      <c r="B47062">
        <v>2</v>
      </c>
      <c r="C47062">
        <f>LEN(A47062)</f>
        <v>6</v>
      </c>
    </row>
    <row r="47063" spans="1:3" x14ac:dyDescent="0.2">
      <c r="A47063" t="s">
        <v>34683</v>
      </c>
      <c r="B47063">
        <v>2</v>
      </c>
      <c r="C47063">
        <f>LEN(A47063)</f>
        <v>6</v>
      </c>
    </row>
    <row r="47064" spans="1:3" x14ac:dyDescent="0.2">
      <c r="A47064" t="s">
        <v>34692</v>
      </c>
      <c r="B47064">
        <v>2</v>
      </c>
      <c r="C47064">
        <f>LEN(A47064)</f>
        <v>6</v>
      </c>
    </row>
    <row r="47065" spans="1:3" x14ac:dyDescent="0.2">
      <c r="A47065" t="s">
        <v>34694</v>
      </c>
      <c r="B47065">
        <v>1</v>
      </c>
      <c r="C47065">
        <f>LEN(A47065)</f>
        <v>6</v>
      </c>
    </row>
    <row r="47066" spans="1:3" x14ac:dyDescent="0.2">
      <c r="A47066" t="s">
        <v>34698</v>
      </c>
      <c r="B47066">
        <v>2</v>
      </c>
      <c r="C47066">
        <f>LEN(A47066)</f>
        <v>6</v>
      </c>
    </row>
    <row r="47067" spans="1:3" x14ac:dyDescent="0.2">
      <c r="A47067" t="s">
        <v>34727</v>
      </c>
      <c r="B47067">
        <v>2</v>
      </c>
      <c r="C47067">
        <f>LEN(A47067)</f>
        <v>6</v>
      </c>
    </row>
    <row r="47068" spans="1:3" x14ac:dyDescent="0.2">
      <c r="A47068" t="s">
        <v>34729</v>
      </c>
      <c r="B47068">
        <v>3</v>
      </c>
      <c r="C47068">
        <f>LEN(A47068)</f>
        <v>6</v>
      </c>
    </row>
    <row r="47069" spans="1:3" x14ac:dyDescent="0.2">
      <c r="A47069" t="s">
        <v>34738</v>
      </c>
      <c r="B47069">
        <v>3</v>
      </c>
      <c r="C47069">
        <f>LEN(A47069)</f>
        <v>6</v>
      </c>
    </row>
    <row r="47070" spans="1:3" x14ac:dyDescent="0.2">
      <c r="A47070" t="s">
        <v>34739</v>
      </c>
      <c r="B47070">
        <v>1</v>
      </c>
      <c r="C47070">
        <f>LEN(A47070)</f>
        <v>6</v>
      </c>
    </row>
    <row r="47071" spans="1:3" x14ac:dyDescent="0.2">
      <c r="A47071" t="s">
        <v>34768</v>
      </c>
      <c r="B47071">
        <v>2</v>
      </c>
      <c r="C47071">
        <f>LEN(A47071)</f>
        <v>6</v>
      </c>
    </row>
    <row r="47072" spans="1:3" x14ac:dyDescent="0.2">
      <c r="A47072" t="s">
        <v>34769</v>
      </c>
      <c r="B47072">
        <v>1</v>
      </c>
      <c r="C47072">
        <f>LEN(A47072)</f>
        <v>6</v>
      </c>
    </row>
    <row r="47073" spans="1:3" x14ac:dyDescent="0.2">
      <c r="A47073" t="s">
        <v>34790</v>
      </c>
      <c r="B47073">
        <v>1</v>
      </c>
      <c r="C47073">
        <f>LEN(A47073)</f>
        <v>6</v>
      </c>
    </row>
    <row r="47074" spans="1:3" x14ac:dyDescent="0.2">
      <c r="A47074" t="s">
        <v>34791</v>
      </c>
      <c r="B47074">
        <v>1</v>
      </c>
      <c r="C47074">
        <f>LEN(A47074)</f>
        <v>6</v>
      </c>
    </row>
    <row r="47075" spans="1:3" x14ac:dyDescent="0.2">
      <c r="A47075" t="s">
        <v>34797</v>
      </c>
      <c r="B47075">
        <v>2</v>
      </c>
      <c r="C47075">
        <f>LEN(A47075)</f>
        <v>6</v>
      </c>
    </row>
    <row r="47076" spans="1:3" x14ac:dyDescent="0.2">
      <c r="A47076" t="s">
        <v>34803</v>
      </c>
      <c r="B47076">
        <v>3</v>
      </c>
      <c r="C47076">
        <f>LEN(A47076)</f>
        <v>6</v>
      </c>
    </row>
    <row r="47077" spans="1:3" x14ac:dyDescent="0.2">
      <c r="A47077" t="s">
        <v>34811</v>
      </c>
      <c r="B47077">
        <v>2</v>
      </c>
      <c r="C47077">
        <f>LEN(A47077)</f>
        <v>6</v>
      </c>
    </row>
    <row r="47078" spans="1:3" x14ac:dyDescent="0.2">
      <c r="A47078" t="s">
        <v>34812</v>
      </c>
      <c r="B47078">
        <v>2</v>
      </c>
      <c r="C47078">
        <f>LEN(A47078)</f>
        <v>6</v>
      </c>
    </row>
    <row r="47079" spans="1:3" x14ac:dyDescent="0.2">
      <c r="A47079" t="s">
        <v>34845</v>
      </c>
      <c r="B47079">
        <v>2</v>
      </c>
      <c r="C47079">
        <f>LEN(A47079)</f>
        <v>6</v>
      </c>
    </row>
    <row r="47080" spans="1:3" x14ac:dyDescent="0.2">
      <c r="A47080" t="s">
        <v>34851</v>
      </c>
      <c r="B47080">
        <v>1</v>
      </c>
      <c r="C47080">
        <f>LEN(A47080)</f>
        <v>6</v>
      </c>
    </row>
    <row r="47081" spans="1:3" x14ac:dyDescent="0.2">
      <c r="A47081" t="s">
        <v>34860</v>
      </c>
      <c r="B47081">
        <v>1</v>
      </c>
      <c r="C47081">
        <f>LEN(A47081)</f>
        <v>6</v>
      </c>
    </row>
    <row r="47082" spans="1:3" x14ac:dyDescent="0.2">
      <c r="A47082" t="s">
        <v>34864</v>
      </c>
      <c r="B47082">
        <v>2</v>
      </c>
      <c r="C47082">
        <f>LEN(A47082)</f>
        <v>6</v>
      </c>
    </row>
    <row r="47083" spans="1:3" x14ac:dyDescent="0.2">
      <c r="A47083" t="s">
        <v>34884</v>
      </c>
      <c r="B47083">
        <v>10</v>
      </c>
      <c r="C47083">
        <f>LEN(A47083)</f>
        <v>6</v>
      </c>
    </row>
    <row r="47084" spans="1:3" x14ac:dyDescent="0.2">
      <c r="A47084" t="s">
        <v>34885</v>
      </c>
      <c r="B47084">
        <v>9</v>
      </c>
      <c r="C47084">
        <f>LEN(A47084)</f>
        <v>6</v>
      </c>
    </row>
    <row r="47085" spans="1:3" x14ac:dyDescent="0.2">
      <c r="A47085" t="s">
        <v>34904</v>
      </c>
      <c r="B47085">
        <v>1</v>
      </c>
      <c r="C47085">
        <f>LEN(A47085)</f>
        <v>6</v>
      </c>
    </row>
    <row r="47086" spans="1:3" x14ac:dyDescent="0.2">
      <c r="A47086" t="s">
        <v>34907</v>
      </c>
      <c r="B47086">
        <v>1</v>
      </c>
      <c r="C47086">
        <f>LEN(A47086)</f>
        <v>6</v>
      </c>
    </row>
    <row r="47087" spans="1:3" x14ac:dyDescent="0.2">
      <c r="A47087" t="s">
        <v>34919</v>
      </c>
      <c r="B47087">
        <v>1</v>
      </c>
      <c r="C47087">
        <f>LEN(A47087)</f>
        <v>6</v>
      </c>
    </row>
    <row r="47088" spans="1:3" x14ac:dyDescent="0.2">
      <c r="A47088" t="s">
        <v>34930</v>
      </c>
      <c r="B47088">
        <v>1</v>
      </c>
      <c r="C47088">
        <f>LEN(A47088)</f>
        <v>6</v>
      </c>
    </row>
    <row r="47089" spans="1:3" x14ac:dyDescent="0.2">
      <c r="A47089" t="s">
        <v>34934</v>
      </c>
      <c r="B47089">
        <v>4</v>
      </c>
      <c r="C47089">
        <f>LEN(A47089)</f>
        <v>6</v>
      </c>
    </row>
    <row r="47090" spans="1:3" x14ac:dyDescent="0.2">
      <c r="A47090" t="s">
        <v>34939</v>
      </c>
      <c r="B47090">
        <v>1</v>
      </c>
      <c r="C47090">
        <f>LEN(A47090)</f>
        <v>6</v>
      </c>
    </row>
    <row r="47091" spans="1:3" x14ac:dyDescent="0.2">
      <c r="A47091" t="s">
        <v>34941</v>
      </c>
      <c r="B47091">
        <v>6</v>
      </c>
      <c r="C47091">
        <f>LEN(A47091)</f>
        <v>6</v>
      </c>
    </row>
    <row r="47092" spans="1:3" x14ac:dyDescent="0.2">
      <c r="A47092" t="s">
        <v>34942</v>
      </c>
      <c r="B47092">
        <v>2</v>
      </c>
      <c r="C47092">
        <f>LEN(A47092)</f>
        <v>6</v>
      </c>
    </row>
    <row r="47093" spans="1:3" x14ac:dyDescent="0.2">
      <c r="A47093" t="s">
        <v>34943</v>
      </c>
      <c r="B47093">
        <v>1</v>
      </c>
      <c r="C47093">
        <f>LEN(A47093)</f>
        <v>6</v>
      </c>
    </row>
    <row r="47094" spans="1:3" x14ac:dyDescent="0.2">
      <c r="A47094" t="s">
        <v>34962</v>
      </c>
      <c r="B47094">
        <v>1</v>
      </c>
      <c r="C47094">
        <f>LEN(A47094)</f>
        <v>6</v>
      </c>
    </row>
    <row r="47095" spans="1:3" x14ac:dyDescent="0.2">
      <c r="A47095" t="s">
        <v>34981</v>
      </c>
      <c r="B47095">
        <v>1</v>
      </c>
      <c r="C47095">
        <f>LEN(A47095)</f>
        <v>6</v>
      </c>
    </row>
    <row r="47096" spans="1:3" x14ac:dyDescent="0.2">
      <c r="A47096" t="s">
        <v>34982</v>
      </c>
      <c r="B47096">
        <v>1</v>
      </c>
      <c r="C47096">
        <f>LEN(A47096)</f>
        <v>6</v>
      </c>
    </row>
    <row r="47097" spans="1:3" x14ac:dyDescent="0.2">
      <c r="A47097" t="s">
        <v>34986</v>
      </c>
      <c r="B47097">
        <v>1</v>
      </c>
      <c r="C47097">
        <f>LEN(A47097)</f>
        <v>6</v>
      </c>
    </row>
    <row r="47098" spans="1:3" x14ac:dyDescent="0.2">
      <c r="A47098" t="s">
        <v>34991</v>
      </c>
      <c r="B47098">
        <v>2</v>
      </c>
      <c r="C47098">
        <f>LEN(A47098)</f>
        <v>6</v>
      </c>
    </row>
    <row r="47099" spans="1:3" x14ac:dyDescent="0.2">
      <c r="A47099" t="s">
        <v>35010</v>
      </c>
      <c r="B47099">
        <v>1</v>
      </c>
      <c r="C47099">
        <f>LEN(A47099)</f>
        <v>6</v>
      </c>
    </row>
    <row r="47100" spans="1:3" x14ac:dyDescent="0.2">
      <c r="A47100" t="s">
        <v>35012</v>
      </c>
      <c r="B47100">
        <v>1</v>
      </c>
      <c r="C47100">
        <f>LEN(A47100)</f>
        <v>6</v>
      </c>
    </row>
    <row r="47101" spans="1:3" x14ac:dyDescent="0.2">
      <c r="A47101" t="s">
        <v>35014</v>
      </c>
      <c r="B47101">
        <v>1</v>
      </c>
      <c r="C47101">
        <f>LEN(A47101)</f>
        <v>6</v>
      </c>
    </row>
    <row r="47102" spans="1:3" x14ac:dyDescent="0.2">
      <c r="A47102" t="s">
        <v>35017</v>
      </c>
      <c r="B47102">
        <v>1</v>
      </c>
      <c r="C47102">
        <f>LEN(A47102)</f>
        <v>6</v>
      </c>
    </row>
    <row r="47103" spans="1:3" x14ac:dyDescent="0.2">
      <c r="A47103" t="s">
        <v>35024</v>
      </c>
      <c r="B47103">
        <v>1</v>
      </c>
      <c r="C47103">
        <f>LEN(A47103)</f>
        <v>6</v>
      </c>
    </row>
    <row r="47104" spans="1:3" x14ac:dyDescent="0.2">
      <c r="A47104" t="s">
        <v>35026</v>
      </c>
      <c r="B47104">
        <v>1</v>
      </c>
      <c r="C47104">
        <f>LEN(A47104)</f>
        <v>6</v>
      </c>
    </row>
    <row r="47105" spans="1:3" x14ac:dyDescent="0.2">
      <c r="A47105" t="s">
        <v>35036</v>
      </c>
      <c r="B47105">
        <v>2</v>
      </c>
      <c r="C47105">
        <f>LEN(A47105)</f>
        <v>6</v>
      </c>
    </row>
    <row r="47106" spans="1:3" x14ac:dyDescent="0.2">
      <c r="A47106" t="s">
        <v>35039</v>
      </c>
      <c r="B47106">
        <v>2</v>
      </c>
      <c r="C47106">
        <f>LEN(A47106)</f>
        <v>6</v>
      </c>
    </row>
    <row r="47107" spans="1:3" x14ac:dyDescent="0.2">
      <c r="A47107" t="s">
        <v>35042</v>
      </c>
      <c r="B47107">
        <v>3</v>
      </c>
      <c r="C47107">
        <f>LEN(A47107)</f>
        <v>6</v>
      </c>
    </row>
    <row r="47108" spans="1:3" x14ac:dyDescent="0.2">
      <c r="A47108" t="s">
        <v>35047</v>
      </c>
      <c r="B47108">
        <v>2</v>
      </c>
      <c r="C47108">
        <f>LEN(A47108)</f>
        <v>6</v>
      </c>
    </row>
    <row r="47109" spans="1:3" x14ac:dyDescent="0.2">
      <c r="A47109" t="s">
        <v>35063</v>
      </c>
      <c r="B47109">
        <v>1</v>
      </c>
      <c r="C47109">
        <f>LEN(A47109)</f>
        <v>6</v>
      </c>
    </row>
    <row r="47110" spans="1:3" x14ac:dyDescent="0.2">
      <c r="A47110" t="s">
        <v>35075</v>
      </c>
      <c r="B47110">
        <v>8</v>
      </c>
      <c r="C47110">
        <f>LEN(A47110)</f>
        <v>6</v>
      </c>
    </row>
    <row r="47111" spans="1:3" x14ac:dyDescent="0.2">
      <c r="A47111" t="s">
        <v>35077</v>
      </c>
      <c r="B47111">
        <v>1</v>
      </c>
      <c r="C47111">
        <f>LEN(A47111)</f>
        <v>6</v>
      </c>
    </row>
    <row r="47112" spans="1:3" x14ac:dyDescent="0.2">
      <c r="A47112" t="s">
        <v>35090</v>
      </c>
      <c r="B47112">
        <v>4</v>
      </c>
      <c r="C47112">
        <f>LEN(A47112)</f>
        <v>6</v>
      </c>
    </row>
    <row r="47113" spans="1:3" x14ac:dyDescent="0.2">
      <c r="A47113" t="s">
        <v>35109</v>
      </c>
      <c r="B47113">
        <v>1</v>
      </c>
      <c r="C47113">
        <f>LEN(A47113)</f>
        <v>6</v>
      </c>
    </row>
    <row r="47114" spans="1:3" x14ac:dyDescent="0.2">
      <c r="A47114" t="s">
        <v>35120</v>
      </c>
      <c r="B47114">
        <v>4</v>
      </c>
      <c r="C47114">
        <f>LEN(A47114)</f>
        <v>6</v>
      </c>
    </row>
    <row r="47115" spans="1:3" x14ac:dyDescent="0.2">
      <c r="A47115" t="s">
        <v>35135</v>
      </c>
      <c r="B47115">
        <v>2</v>
      </c>
      <c r="C47115">
        <f>LEN(A47115)</f>
        <v>6</v>
      </c>
    </row>
    <row r="47116" spans="1:3" x14ac:dyDescent="0.2">
      <c r="A47116" t="s">
        <v>35152</v>
      </c>
      <c r="B47116">
        <v>3</v>
      </c>
      <c r="C47116">
        <f>LEN(A47116)</f>
        <v>6</v>
      </c>
    </row>
    <row r="47117" spans="1:3" x14ac:dyDescent="0.2">
      <c r="A47117" t="s">
        <v>35157</v>
      </c>
      <c r="B47117">
        <v>1</v>
      </c>
      <c r="C47117">
        <f>LEN(A47117)</f>
        <v>6</v>
      </c>
    </row>
    <row r="47118" spans="1:3" x14ac:dyDescent="0.2">
      <c r="A47118" t="s">
        <v>35170</v>
      </c>
      <c r="B47118">
        <v>1</v>
      </c>
      <c r="C47118">
        <f>LEN(A47118)</f>
        <v>6</v>
      </c>
    </row>
    <row r="47119" spans="1:3" x14ac:dyDescent="0.2">
      <c r="A47119" t="s">
        <v>35189</v>
      </c>
      <c r="B47119">
        <v>1</v>
      </c>
      <c r="C47119">
        <f>LEN(A47119)</f>
        <v>6</v>
      </c>
    </row>
    <row r="47120" spans="1:3" x14ac:dyDescent="0.2">
      <c r="A47120" t="s">
        <v>35220</v>
      </c>
      <c r="B47120">
        <v>1</v>
      </c>
      <c r="C47120">
        <f>LEN(A47120)</f>
        <v>6</v>
      </c>
    </row>
    <row r="47121" spans="1:3" x14ac:dyDescent="0.2">
      <c r="A47121" t="s">
        <v>35230</v>
      </c>
      <c r="B47121">
        <v>1</v>
      </c>
      <c r="C47121">
        <f>LEN(A47121)</f>
        <v>6</v>
      </c>
    </row>
    <row r="47122" spans="1:3" x14ac:dyDescent="0.2">
      <c r="A47122" t="s">
        <v>35258</v>
      </c>
      <c r="B47122">
        <v>1</v>
      </c>
      <c r="C47122">
        <f>LEN(A47122)</f>
        <v>6</v>
      </c>
    </row>
    <row r="47123" spans="1:3" x14ac:dyDescent="0.2">
      <c r="A47123" t="s">
        <v>35269</v>
      </c>
      <c r="B47123">
        <v>1</v>
      </c>
      <c r="C47123">
        <f>LEN(A47123)</f>
        <v>6</v>
      </c>
    </row>
    <row r="47124" spans="1:3" x14ac:dyDescent="0.2">
      <c r="A47124" t="s">
        <v>35272</v>
      </c>
      <c r="B47124">
        <v>1</v>
      </c>
      <c r="C47124">
        <f>LEN(A47124)</f>
        <v>6</v>
      </c>
    </row>
    <row r="47125" spans="1:3" x14ac:dyDescent="0.2">
      <c r="A47125" t="s">
        <v>35274</v>
      </c>
      <c r="B47125">
        <v>1</v>
      </c>
      <c r="C47125">
        <f>LEN(A47125)</f>
        <v>6</v>
      </c>
    </row>
    <row r="47126" spans="1:3" x14ac:dyDescent="0.2">
      <c r="A47126" t="s">
        <v>35281</v>
      </c>
      <c r="B47126">
        <v>2</v>
      </c>
      <c r="C47126">
        <f>LEN(A47126)</f>
        <v>6</v>
      </c>
    </row>
    <row r="47127" spans="1:3" x14ac:dyDescent="0.2">
      <c r="A47127" t="s">
        <v>35289</v>
      </c>
      <c r="B47127">
        <v>1</v>
      </c>
      <c r="C47127">
        <f>LEN(A47127)</f>
        <v>6</v>
      </c>
    </row>
    <row r="47128" spans="1:3" x14ac:dyDescent="0.2">
      <c r="A47128" t="s">
        <v>35315</v>
      </c>
      <c r="B47128">
        <v>1</v>
      </c>
      <c r="C47128">
        <f>LEN(A47128)</f>
        <v>6</v>
      </c>
    </row>
    <row r="47129" spans="1:3" x14ac:dyDescent="0.2">
      <c r="A47129" t="s">
        <v>35316</v>
      </c>
      <c r="B47129">
        <v>1</v>
      </c>
      <c r="C47129">
        <f>LEN(A47129)</f>
        <v>6</v>
      </c>
    </row>
    <row r="47130" spans="1:3" x14ac:dyDescent="0.2">
      <c r="A47130" t="s">
        <v>35327</v>
      </c>
      <c r="B47130">
        <v>1</v>
      </c>
      <c r="C47130">
        <f>LEN(A47130)</f>
        <v>6</v>
      </c>
    </row>
    <row r="47131" spans="1:3" x14ac:dyDescent="0.2">
      <c r="A47131" t="s">
        <v>35329</v>
      </c>
      <c r="B47131">
        <v>1</v>
      </c>
      <c r="C47131">
        <f>LEN(A47131)</f>
        <v>6</v>
      </c>
    </row>
    <row r="47132" spans="1:3" x14ac:dyDescent="0.2">
      <c r="A47132" t="s">
        <v>35330</v>
      </c>
      <c r="B47132">
        <v>1</v>
      </c>
      <c r="C47132">
        <f>LEN(A47132)</f>
        <v>6</v>
      </c>
    </row>
    <row r="47133" spans="1:3" x14ac:dyDescent="0.2">
      <c r="A47133" t="s">
        <v>35358</v>
      </c>
      <c r="B47133">
        <v>4</v>
      </c>
      <c r="C47133">
        <f>LEN(A47133)</f>
        <v>6</v>
      </c>
    </row>
    <row r="47134" spans="1:3" x14ac:dyDescent="0.2">
      <c r="A47134" t="s">
        <v>35376</v>
      </c>
      <c r="B47134">
        <v>1</v>
      </c>
      <c r="C47134">
        <f>LEN(A47134)</f>
        <v>6</v>
      </c>
    </row>
    <row r="47135" spans="1:3" x14ac:dyDescent="0.2">
      <c r="A47135" t="s">
        <v>35399</v>
      </c>
      <c r="B47135">
        <v>5</v>
      </c>
      <c r="C47135">
        <f>LEN(A47135)</f>
        <v>6</v>
      </c>
    </row>
    <row r="47136" spans="1:3" x14ac:dyDescent="0.2">
      <c r="A47136" t="s">
        <v>35429</v>
      </c>
      <c r="B47136">
        <v>1</v>
      </c>
      <c r="C47136">
        <f>LEN(A47136)</f>
        <v>6</v>
      </c>
    </row>
    <row r="47137" spans="1:3" x14ac:dyDescent="0.2">
      <c r="A47137" t="s">
        <v>35430</v>
      </c>
      <c r="B47137">
        <v>1</v>
      </c>
      <c r="C47137">
        <f>LEN(A47137)</f>
        <v>6</v>
      </c>
    </row>
    <row r="47138" spans="1:3" x14ac:dyDescent="0.2">
      <c r="A47138" t="s">
        <v>35432</v>
      </c>
      <c r="B47138">
        <v>3</v>
      </c>
      <c r="C47138">
        <f>LEN(A47138)</f>
        <v>6</v>
      </c>
    </row>
    <row r="47139" spans="1:3" x14ac:dyDescent="0.2">
      <c r="A47139" t="s">
        <v>35439</v>
      </c>
      <c r="B47139">
        <v>8</v>
      </c>
      <c r="C47139">
        <f>LEN(A47139)</f>
        <v>6</v>
      </c>
    </row>
    <row r="47140" spans="1:3" x14ac:dyDescent="0.2">
      <c r="A47140" t="s">
        <v>35453</v>
      </c>
      <c r="B47140">
        <v>3</v>
      </c>
      <c r="C47140">
        <f>LEN(A47140)</f>
        <v>6</v>
      </c>
    </row>
    <row r="47141" spans="1:3" x14ac:dyDescent="0.2">
      <c r="A47141" t="s">
        <v>35490</v>
      </c>
      <c r="B47141">
        <v>2</v>
      </c>
      <c r="C47141">
        <f>LEN(A47141)</f>
        <v>6</v>
      </c>
    </row>
    <row r="47142" spans="1:3" x14ac:dyDescent="0.2">
      <c r="A47142" t="s">
        <v>35491</v>
      </c>
      <c r="B47142">
        <v>1</v>
      </c>
      <c r="C47142">
        <f>LEN(A47142)</f>
        <v>6</v>
      </c>
    </row>
    <row r="47143" spans="1:3" x14ac:dyDescent="0.2">
      <c r="A47143" t="s">
        <v>35497</v>
      </c>
      <c r="B47143">
        <v>1</v>
      </c>
      <c r="C47143">
        <f>LEN(A47143)</f>
        <v>6</v>
      </c>
    </row>
    <row r="47144" spans="1:3" x14ac:dyDescent="0.2">
      <c r="A47144" t="s">
        <v>35507</v>
      </c>
      <c r="B47144">
        <v>1</v>
      </c>
      <c r="C47144">
        <f>LEN(A47144)</f>
        <v>6</v>
      </c>
    </row>
    <row r="47145" spans="1:3" x14ac:dyDescent="0.2">
      <c r="A47145" t="s">
        <v>35508</v>
      </c>
      <c r="B47145">
        <v>1</v>
      </c>
      <c r="C47145">
        <f>LEN(A47145)</f>
        <v>6</v>
      </c>
    </row>
    <row r="47146" spans="1:3" x14ac:dyDescent="0.2">
      <c r="A47146" t="s">
        <v>35570</v>
      </c>
      <c r="B47146">
        <v>1</v>
      </c>
      <c r="C47146">
        <f>LEN(A47146)</f>
        <v>6</v>
      </c>
    </row>
    <row r="47147" spans="1:3" x14ac:dyDescent="0.2">
      <c r="A47147" t="s">
        <v>35613</v>
      </c>
      <c r="B47147">
        <v>3</v>
      </c>
      <c r="C47147">
        <f>LEN(A47147)</f>
        <v>6</v>
      </c>
    </row>
    <row r="47148" spans="1:3" x14ac:dyDescent="0.2">
      <c r="A47148" t="s">
        <v>35618</v>
      </c>
      <c r="B47148">
        <v>1</v>
      </c>
      <c r="C47148">
        <f>LEN(A47148)</f>
        <v>6</v>
      </c>
    </row>
    <row r="47149" spans="1:3" x14ac:dyDescent="0.2">
      <c r="A47149" t="s">
        <v>35619</v>
      </c>
      <c r="B47149">
        <v>2</v>
      </c>
      <c r="C47149">
        <f>LEN(A47149)</f>
        <v>6</v>
      </c>
    </row>
    <row r="47150" spans="1:3" x14ac:dyDescent="0.2">
      <c r="A47150" t="s">
        <v>35626</v>
      </c>
      <c r="B47150">
        <v>19</v>
      </c>
      <c r="C47150">
        <f>LEN(A47150)</f>
        <v>6</v>
      </c>
    </row>
    <row r="47151" spans="1:3" x14ac:dyDescent="0.2">
      <c r="A47151" t="s">
        <v>35627</v>
      </c>
      <c r="B47151">
        <v>2</v>
      </c>
      <c r="C47151">
        <f>LEN(A47151)</f>
        <v>6</v>
      </c>
    </row>
    <row r="47152" spans="1:3" x14ac:dyDescent="0.2">
      <c r="A47152" t="s">
        <v>35628</v>
      </c>
      <c r="B47152">
        <v>2</v>
      </c>
      <c r="C47152">
        <f>LEN(A47152)</f>
        <v>6</v>
      </c>
    </row>
    <row r="47153" spans="1:3" x14ac:dyDescent="0.2">
      <c r="A47153" t="s">
        <v>35632</v>
      </c>
      <c r="B47153">
        <v>1</v>
      </c>
      <c r="C47153">
        <f>LEN(A47153)</f>
        <v>6</v>
      </c>
    </row>
    <row r="47154" spans="1:3" x14ac:dyDescent="0.2">
      <c r="A47154" t="s">
        <v>35640</v>
      </c>
      <c r="B47154">
        <v>2</v>
      </c>
      <c r="C47154">
        <f>LEN(A47154)</f>
        <v>6</v>
      </c>
    </row>
    <row r="47155" spans="1:3" x14ac:dyDescent="0.2">
      <c r="A47155" t="s">
        <v>35643</v>
      </c>
      <c r="B47155">
        <v>1</v>
      </c>
      <c r="C47155">
        <f>LEN(A47155)</f>
        <v>6</v>
      </c>
    </row>
    <row r="47156" spans="1:3" x14ac:dyDescent="0.2">
      <c r="A47156" t="s">
        <v>35654</v>
      </c>
      <c r="B47156">
        <v>1</v>
      </c>
      <c r="C47156">
        <f>LEN(A47156)</f>
        <v>6</v>
      </c>
    </row>
    <row r="47157" spans="1:3" x14ac:dyDescent="0.2">
      <c r="A47157" t="s">
        <v>35668</v>
      </c>
      <c r="B47157">
        <v>3</v>
      </c>
      <c r="C47157">
        <f>LEN(A47157)</f>
        <v>6</v>
      </c>
    </row>
    <row r="47158" spans="1:3" x14ac:dyDescent="0.2">
      <c r="A47158" t="s">
        <v>35683</v>
      </c>
      <c r="B47158">
        <v>1</v>
      </c>
      <c r="C47158">
        <f>LEN(A47158)</f>
        <v>6</v>
      </c>
    </row>
    <row r="47159" spans="1:3" x14ac:dyDescent="0.2">
      <c r="A47159" t="s">
        <v>35686</v>
      </c>
      <c r="B47159">
        <v>2</v>
      </c>
      <c r="C47159">
        <f>LEN(A47159)</f>
        <v>6</v>
      </c>
    </row>
    <row r="47160" spans="1:3" x14ac:dyDescent="0.2">
      <c r="A47160" t="s">
        <v>35687</v>
      </c>
      <c r="B47160">
        <v>1</v>
      </c>
      <c r="C47160">
        <f>LEN(A47160)</f>
        <v>6</v>
      </c>
    </row>
    <row r="47161" spans="1:3" x14ac:dyDescent="0.2">
      <c r="A47161" t="s">
        <v>35690</v>
      </c>
      <c r="B47161">
        <v>1</v>
      </c>
      <c r="C47161">
        <f>LEN(A47161)</f>
        <v>6</v>
      </c>
    </row>
    <row r="47162" spans="1:3" x14ac:dyDescent="0.2">
      <c r="A47162" t="s">
        <v>35715</v>
      </c>
      <c r="B47162">
        <v>1</v>
      </c>
      <c r="C47162">
        <f>LEN(A47162)</f>
        <v>6</v>
      </c>
    </row>
    <row r="47163" spans="1:3" x14ac:dyDescent="0.2">
      <c r="A47163" t="s">
        <v>35720</v>
      </c>
      <c r="B47163">
        <v>1</v>
      </c>
      <c r="C47163">
        <f>LEN(A47163)</f>
        <v>6</v>
      </c>
    </row>
    <row r="47164" spans="1:3" x14ac:dyDescent="0.2">
      <c r="A47164" t="s">
        <v>35724</v>
      </c>
      <c r="B47164">
        <v>4</v>
      </c>
      <c r="C47164">
        <f>LEN(A47164)</f>
        <v>6</v>
      </c>
    </row>
    <row r="47165" spans="1:3" x14ac:dyDescent="0.2">
      <c r="A47165" t="s">
        <v>35749</v>
      </c>
      <c r="B47165">
        <v>1</v>
      </c>
      <c r="C47165">
        <f>LEN(A47165)</f>
        <v>6</v>
      </c>
    </row>
    <row r="47166" spans="1:3" x14ac:dyDescent="0.2">
      <c r="A47166" t="s">
        <v>35762</v>
      </c>
      <c r="B47166">
        <v>5</v>
      </c>
      <c r="C47166">
        <f>LEN(A47166)</f>
        <v>6</v>
      </c>
    </row>
    <row r="47167" spans="1:3" x14ac:dyDescent="0.2">
      <c r="A47167" t="s">
        <v>35768</v>
      </c>
      <c r="B47167">
        <v>1</v>
      </c>
      <c r="C47167">
        <f>LEN(A47167)</f>
        <v>6</v>
      </c>
    </row>
    <row r="47168" spans="1:3" x14ac:dyDescent="0.2">
      <c r="A47168" t="s">
        <v>35788</v>
      </c>
      <c r="B47168">
        <v>1</v>
      </c>
      <c r="C47168">
        <f>LEN(A47168)</f>
        <v>6</v>
      </c>
    </row>
    <row r="47169" spans="1:3" x14ac:dyDescent="0.2">
      <c r="A47169" t="s">
        <v>35811</v>
      </c>
      <c r="B47169">
        <v>1</v>
      </c>
      <c r="C47169">
        <f>LEN(A47169)</f>
        <v>6</v>
      </c>
    </row>
    <row r="47170" spans="1:3" x14ac:dyDescent="0.2">
      <c r="A47170" t="s">
        <v>35822</v>
      </c>
      <c r="B47170">
        <v>1</v>
      </c>
      <c r="C47170">
        <f>LEN(A47170)</f>
        <v>6</v>
      </c>
    </row>
    <row r="47171" spans="1:3" x14ac:dyDescent="0.2">
      <c r="A47171" t="s">
        <v>35824</v>
      </c>
      <c r="B47171">
        <v>3</v>
      </c>
      <c r="C47171">
        <f>LEN(A47171)</f>
        <v>6</v>
      </c>
    </row>
    <row r="47172" spans="1:3" x14ac:dyDescent="0.2">
      <c r="A47172" t="s">
        <v>35832</v>
      </c>
      <c r="B47172">
        <v>5</v>
      </c>
      <c r="C47172">
        <f>LEN(A47172)</f>
        <v>6</v>
      </c>
    </row>
    <row r="47173" spans="1:3" x14ac:dyDescent="0.2">
      <c r="A47173" t="s">
        <v>35845</v>
      </c>
      <c r="B47173">
        <v>4</v>
      </c>
      <c r="C47173">
        <f>LEN(A47173)</f>
        <v>6</v>
      </c>
    </row>
    <row r="47174" spans="1:3" x14ac:dyDescent="0.2">
      <c r="A47174" t="s">
        <v>35883</v>
      </c>
      <c r="B47174">
        <v>1</v>
      </c>
      <c r="C47174">
        <f>LEN(A47174)</f>
        <v>6</v>
      </c>
    </row>
    <row r="47175" spans="1:3" x14ac:dyDescent="0.2">
      <c r="A47175" t="s">
        <v>35899</v>
      </c>
      <c r="B47175">
        <v>5</v>
      </c>
      <c r="C47175">
        <f>LEN(A47175)</f>
        <v>6</v>
      </c>
    </row>
    <row r="47176" spans="1:3" x14ac:dyDescent="0.2">
      <c r="A47176" t="s">
        <v>35914</v>
      </c>
      <c r="B47176">
        <v>3</v>
      </c>
      <c r="C47176">
        <f>LEN(A47176)</f>
        <v>6</v>
      </c>
    </row>
    <row r="47177" spans="1:3" x14ac:dyDescent="0.2">
      <c r="A47177" t="s">
        <v>35929</v>
      </c>
      <c r="B47177">
        <v>3</v>
      </c>
      <c r="C47177">
        <f>LEN(A47177)</f>
        <v>6</v>
      </c>
    </row>
    <row r="47178" spans="1:3" x14ac:dyDescent="0.2">
      <c r="A47178" t="s">
        <v>35938</v>
      </c>
      <c r="B47178">
        <v>1</v>
      </c>
      <c r="C47178">
        <f>LEN(A47178)</f>
        <v>6</v>
      </c>
    </row>
    <row r="47179" spans="1:3" x14ac:dyDescent="0.2">
      <c r="A47179" t="s">
        <v>35946</v>
      </c>
      <c r="B47179">
        <v>1</v>
      </c>
      <c r="C47179">
        <f>LEN(A47179)</f>
        <v>6</v>
      </c>
    </row>
    <row r="47180" spans="1:3" x14ac:dyDescent="0.2">
      <c r="A47180" t="s">
        <v>35952</v>
      </c>
      <c r="B47180">
        <v>1</v>
      </c>
      <c r="C47180">
        <f>LEN(A47180)</f>
        <v>6</v>
      </c>
    </row>
    <row r="47181" spans="1:3" x14ac:dyDescent="0.2">
      <c r="A47181" t="s">
        <v>35959</v>
      </c>
      <c r="B47181">
        <v>3</v>
      </c>
      <c r="C47181">
        <f>LEN(A47181)</f>
        <v>6</v>
      </c>
    </row>
    <row r="47182" spans="1:3" x14ac:dyDescent="0.2">
      <c r="A47182" t="s">
        <v>35961</v>
      </c>
      <c r="B47182">
        <v>1</v>
      </c>
      <c r="C47182">
        <f>LEN(A47182)</f>
        <v>6</v>
      </c>
    </row>
    <row r="47183" spans="1:3" x14ac:dyDescent="0.2">
      <c r="A47183" t="s">
        <v>35963</v>
      </c>
      <c r="B47183">
        <v>1</v>
      </c>
      <c r="C47183">
        <f>LEN(A47183)</f>
        <v>6</v>
      </c>
    </row>
    <row r="47184" spans="1:3" x14ac:dyDescent="0.2">
      <c r="A47184" t="s">
        <v>35965</v>
      </c>
      <c r="B47184">
        <v>21</v>
      </c>
      <c r="C47184">
        <f>LEN(A47184)</f>
        <v>6</v>
      </c>
    </row>
    <row r="47185" spans="1:3" x14ac:dyDescent="0.2">
      <c r="A47185" t="s">
        <v>35986</v>
      </c>
      <c r="B47185">
        <v>1</v>
      </c>
      <c r="C47185">
        <f>LEN(A47185)</f>
        <v>6</v>
      </c>
    </row>
    <row r="47186" spans="1:3" x14ac:dyDescent="0.2">
      <c r="A47186" t="s">
        <v>35990</v>
      </c>
      <c r="B47186">
        <v>8</v>
      </c>
      <c r="C47186">
        <f>LEN(A47186)</f>
        <v>6</v>
      </c>
    </row>
    <row r="47187" spans="1:3" x14ac:dyDescent="0.2">
      <c r="A47187" t="s">
        <v>36016</v>
      </c>
      <c r="B47187">
        <v>5</v>
      </c>
      <c r="C47187">
        <f>LEN(A47187)</f>
        <v>6</v>
      </c>
    </row>
    <row r="47188" spans="1:3" x14ac:dyDescent="0.2">
      <c r="A47188" t="s">
        <v>36018</v>
      </c>
      <c r="B47188">
        <v>1</v>
      </c>
      <c r="C47188">
        <f>LEN(A47188)</f>
        <v>6</v>
      </c>
    </row>
    <row r="47189" spans="1:3" x14ac:dyDescent="0.2">
      <c r="A47189" t="s">
        <v>36026</v>
      </c>
      <c r="B47189">
        <v>1</v>
      </c>
      <c r="C47189">
        <f>LEN(A47189)</f>
        <v>6</v>
      </c>
    </row>
    <row r="47190" spans="1:3" x14ac:dyDescent="0.2">
      <c r="A47190" t="s">
        <v>36029</v>
      </c>
      <c r="B47190">
        <v>1</v>
      </c>
      <c r="C47190">
        <f>LEN(A47190)</f>
        <v>6</v>
      </c>
    </row>
    <row r="47191" spans="1:3" x14ac:dyDescent="0.2">
      <c r="A47191" t="s">
        <v>36041</v>
      </c>
      <c r="B47191">
        <v>2</v>
      </c>
      <c r="C47191">
        <f>LEN(A47191)</f>
        <v>6</v>
      </c>
    </row>
    <row r="47192" spans="1:3" x14ac:dyDescent="0.2">
      <c r="A47192" t="s">
        <v>36045</v>
      </c>
      <c r="B47192">
        <v>2</v>
      </c>
      <c r="C47192">
        <f>LEN(A47192)</f>
        <v>6</v>
      </c>
    </row>
    <row r="47193" spans="1:3" x14ac:dyDescent="0.2">
      <c r="A47193" t="s">
        <v>36081</v>
      </c>
      <c r="B47193">
        <v>1</v>
      </c>
      <c r="C47193">
        <f>LEN(A47193)</f>
        <v>6</v>
      </c>
    </row>
    <row r="47194" spans="1:3" x14ac:dyDescent="0.2">
      <c r="A47194" t="s">
        <v>36089</v>
      </c>
      <c r="B47194">
        <v>1</v>
      </c>
      <c r="C47194">
        <f>LEN(A47194)</f>
        <v>6</v>
      </c>
    </row>
    <row r="47195" spans="1:3" x14ac:dyDescent="0.2">
      <c r="A47195" t="s">
        <v>36098</v>
      </c>
      <c r="B47195">
        <v>1</v>
      </c>
      <c r="C47195">
        <f>LEN(A47195)</f>
        <v>6</v>
      </c>
    </row>
    <row r="47196" spans="1:3" x14ac:dyDescent="0.2">
      <c r="A47196" t="s">
        <v>36099</v>
      </c>
      <c r="B47196">
        <v>1</v>
      </c>
      <c r="C47196">
        <f>LEN(A47196)</f>
        <v>6</v>
      </c>
    </row>
    <row r="47197" spans="1:3" x14ac:dyDescent="0.2">
      <c r="A47197" t="s">
        <v>36107</v>
      </c>
      <c r="B47197">
        <v>2</v>
      </c>
      <c r="C47197">
        <f>LEN(A47197)</f>
        <v>6</v>
      </c>
    </row>
    <row r="47198" spans="1:3" x14ac:dyDescent="0.2">
      <c r="A47198" t="s">
        <v>36115</v>
      </c>
      <c r="B47198">
        <v>2</v>
      </c>
      <c r="C47198">
        <f>LEN(A47198)</f>
        <v>6</v>
      </c>
    </row>
    <row r="47199" spans="1:3" x14ac:dyDescent="0.2">
      <c r="A47199" t="s">
        <v>36118</v>
      </c>
      <c r="B47199">
        <v>1</v>
      </c>
      <c r="C47199">
        <f>LEN(A47199)</f>
        <v>6</v>
      </c>
    </row>
    <row r="47200" spans="1:3" x14ac:dyDescent="0.2">
      <c r="A47200" t="s">
        <v>36126</v>
      </c>
      <c r="B47200">
        <v>3</v>
      </c>
      <c r="C47200">
        <f>LEN(A47200)</f>
        <v>6</v>
      </c>
    </row>
    <row r="47201" spans="1:3" x14ac:dyDescent="0.2">
      <c r="A47201" t="s">
        <v>36187</v>
      </c>
      <c r="B47201">
        <v>2</v>
      </c>
      <c r="C47201">
        <f>LEN(A47201)</f>
        <v>6</v>
      </c>
    </row>
    <row r="47202" spans="1:3" x14ac:dyDescent="0.2">
      <c r="A47202" t="s">
        <v>36203</v>
      </c>
      <c r="B47202">
        <v>2</v>
      </c>
      <c r="C47202">
        <f>LEN(A47202)</f>
        <v>6</v>
      </c>
    </row>
    <row r="47203" spans="1:3" x14ac:dyDescent="0.2">
      <c r="A47203" t="s">
        <v>36209</v>
      </c>
      <c r="B47203">
        <v>4</v>
      </c>
      <c r="C47203">
        <f>LEN(A47203)</f>
        <v>6</v>
      </c>
    </row>
    <row r="47204" spans="1:3" x14ac:dyDescent="0.2">
      <c r="A47204" t="s">
        <v>36231</v>
      </c>
      <c r="B47204">
        <v>1</v>
      </c>
      <c r="C47204">
        <f>LEN(A47204)</f>
        <v>6</v>
      </c>
    </row>
    <row r="47205" spans="1:3" x14ac:dyDescent="0.2">
      <c r="A47205" t="s">
        <v>36258</v>
      </c>
      <c r="B47205">
        <v>2</v>
      </c>
      <c r="C47205">
        <f>LEN(A47205)</f>
        <v>6</v>
      </c>
    </row>
    <row r="47206" spans="1:3" x14ac:dyDescent="0.2">
      <c r="A47206" t="s">
        <v>36277</v>
      </c>
      <c r="B47206">
        <v>2</v>
      </c>
      <c r="C47206">
        <f>LEN(A47206)</f>
        <v>6</v>
      </c>
    </row>
    <row r="47207" spans="1:3" x14ac:dyDescent="0.2">
      <c r="A47207" t="s">
        <v>36296</v>
      </c>
      <c r="B47207">
        <v>2</v>
      </c>
      <c r="C47207">
        <f>LEN(A47207)</f>
        <v>6</v>
      </c>
    </row>
    <row r="47208" spans="1:3" x14ac:dyDescent="0.2">
      <c r="A47208" t="s">
        <v>36309</v>
      </c>
      <c r="B47208">
        <v>1</v>
      </c>
      <c r="C47208">
        <f>LEN(A47208)</f>
        <v>6</v>
      </c>
    </row>
    <row r="47209" spans="1:3" x14ac:dyDescent="0.2">
      <c r="A47209" t="s">
        <v>36313</v>
      </c>
      <c r="B47209">
        <v>1</v>
      </c>
      <c r="C47209">
        <f>LEN(A47209)</f>
        <v>6</v>
      </c>
    </row>
    <row r="47210" spans="1:3" x14ac:dyDescent="0.2">
      <c r="A47210" t="s">
        <v>36328</v>
      </c>
      <c r="B47210">
        <v>1</v>
      </c>
      <c r="C47210">
        <f>LEN(A47210)</f>
        <v>6</v>
      </c>
    </row>
    <row r="47211" spans="1:3" x14ac:dyDescent="0.2">
      <c r="A47211" t="s">
        <v>36367</v>
      </c>
      <c r="B47211">
        <v>2</v>
      </c>
      <c r="C47211">
        <f>LEN(A47211)</f>
        <v>6</v>
      </c>
    </row>
    <row r="47212" spans="1:3" x14ac:dyDescent="0.2">
      <c r="A47212" t="s">
        <v>36368</v>
      </c>
      <c r="B47212">
        <v>1</v>
      </c>
      <c r="C47212">
        <f>LEN(A47212)</f>
        <v>6</v>
      </c>
    </row>
    <row r="47213" spans="1:3" x14ac:dyDescent="0.2">
      <c r="A47213" t="s">
        <v>36369</v>
      </c>
      <c r="B47213">
        <v>1</v>
      </c>
      <c r="C47213">
        <f>LEN(A47213)</f>
        <v>6</v>
      </c>
    </row>
    <row r="47214" spans="1:3" x14ac:dyDescent="0.2">
      <c r="A47214" t="s">
        <v>36370</v>
      </c>
      <c r="B47214">
        <v>1</v>
      </c>
      <c r="C47214">
        <f>LEN(A47214)</f>
        <v>6</v>
      </c>
    </row>
    <row r="47215" spans="1:3" x14ac:dyDescent="0.2">
      <c r="A47215" t="s">
        <v>36390</v>
      </c>
      <c r="B47215">
        <v>2</v>
      </c>
      <c r="C47215">
        <f>LEN(A47215)</f>
        <v>6</v>
      </c>
    </row>
    <row r="47216" spans="1:3" x14ac:dyDescent="0.2">
      <c r="A47216" t="s">
        <v>36393</v>
      </c>
      <c r="B47216">
        <v>1</v>
      </c>
      <c r="C47216">
        <f>LEN(A47216)</f>
        <v>6</v>
      </c>
    </row>
    <row r="47217" spans="1:3" x14ac:dyDescent="0.2">
      <c r="A47217" t="s">
        <v>36399</v>
      </c>
      <c r="B47217">
        <v>1</v>
      </c>
      <c r="C47217">
        <f>LEN(A47217)</f>
        <v>6</v>
      </c>
    </row>
    <row r="47218" spans="1:3" x14ac:dyDescent="0.2">
      <c r="A47218" t="s">
        <v>36411</v>
      </c>
      <c r="B47218">
        <v>2</v>
      </c>
      <c r="C47218">
        <f>LEN(A47218)</f>
        <v>6</v>
      </c>
    </row>
    <row r="47219" spans="1:3" x14ac:dyDescent="0.2">
      <c r="A47219" t="s">
        <v>36412</v>
      </c>
      <c r="B47219">
        <v>4</v>
      </c>
      <c r="C47219">
        <f>LEN(A47219)</f>
        <v>6</v>
      </c>
    </row>
    <row r="47220" spans="1:3" x14ac:dyDescent="0.2">
      <c r="A47220" t="s">
        <v>36420</v>
      </c>
      <c r="B47220">
        <v>1</v>
      </c>
      <c r="C47220">
        <f>LEN(A47220)</f>
        <v>6</v>
      </c>
    </row>
    <row r="47221" spans="1:3" x14ac:dyDescent="0.2">
      <c r="A47221" t="s">
        <v>36421</v>
      </c>
      <c r="B47221">
        <v>1</v>
      </c>
      <c r="C47221">
        <f>LEN(A47221)</f>
        <v>6</v>
      </c>
    </row>
    <row r="47222" spans="1:3" x14ac:dyDescent="0.2">
      <c r="A47222" t="s">
        <v>36422</v>
      </c>
      <c r="B47222">
        <v>1</v>
      </c>
      <c r="C47222">
        <f>LEN(A47222)</f>
        <v>6</v>
      </c>
    </row>
    <row r="47223" spans="1:3" x14ac:dyDescent="0.2">
      <c r="A47223" t="s">
        <v>36447</v>
      </c>
      <c r="B47223">
        <v>1</v>
      </c>
      <c r="C47223">
        <f>LEN(A47223)</f>
        <v>6</v>
      </c>
    </row>
    <row r="47224" spans="1:3" x14ac:dyDescent="0.2">
      <c r="A47224" t="s">
        <v>36515</v>
      </c>
      <c r="B47224">
        <v>3</v>
      </c>
      <c r="C47224">
        <f>LEN(A47224)</f>
        <v>6</v>
      </c>
    </row>
    <row r="47225" spans="1:3" x14ac:dyDescent="0.2">
      <c r="A47225" t="s">
        <v>36539</v>
      </c>
      <c r="B47225">
        <v>1</v>
      </c>
      <c r="C47225">
        <f>LEN(A47225)</f>
        <v>6</v>
      </c>
    </row>
    <row r="47226" spans="1:3" x14ac:dyDescent="0.2">
      <c r="A47226" t="s">
        <v>36541</v>
      </c>
      <c r="B47226">
        <v>2</v>
      </c>
      <c r="C47226">
        <f>LEN(A47226)</f>
        <v>6</v>
      </c>
    </row>
    <row r="47227" spans="1:3" x14ac:dyDescent="0.2">
      <c r="A47227" t="s">
        <v>36542</v>
      </c>
      <c r="B47227">
        <v>2</v>
      </c>
      <c r="C47227">
        <f>LEN(A47227)</f>
        <v>6</v>
      </c>
    </row>
    <row r="47228" spans="1:3" x14ac:dyDescent="0.2">
      <c r="A47228" t="s">
        <v>36572</v>
      </c>
      <c r="B47228">
        <v>1</v>
      </c>
      <c r="C47228">
        <f>LEN(A47228)</f>
        <v>6</v>
      </c>
    </row>
    <row r="47229" spans="1:3" x14ac:dyDescent="0.2">
      <c r="A47229" t="s">
        <v>36581</v>
      </c>
      <c r="B47229">
        <v>1</v>
      </c>
      <c r="C47229">
        <f>LEN(A47229)</f>
        <v>6</v>
      </c>
    </row>
    <row r="47230" spans="1:3" x14ac:dyDescent="0.2">
      <c r="A47230" t="s">
        <v>36586</v>
      </c>
      <c r="B47230">
        <v>2</v>
      </c>
      <c r="C47230">
        <f>LEN(A47230)</f>
        <v>6</v>
      </c>
    </row>
    <row r="47231" spans="1:3" x14ac:dyDescent="0.2">
      <c r="A47231" t="s">
        <v>36593</v>
      </c>
      <c r="B47231">
        <v>1</v>
      </c>
      <c r="C47231">
        <f>LEN(A47231)</f>
        <v>6</v>
      </c>
    </row>
    <row r="47232" spans="1:3" x14ac:dyDescent="0.2">
      <c r="A47232" t="s">
        <v>36594</v>
      </c>
      <c r="B47232">
        <v>1</v>
      </c>
      <c r="C47232">
        <f>LEN(A47232)</f>
        <v>6</v>
      </c>
    </row>
    <row r="47233" spans="1:3" x14ac:dyDescent="0.2">
      <c r="A47233" t="s">
        <v>36628</v>
      </c>
      <c r="B47233">
        <v>1</v>
      </c>
      <c r="C47233">
        <f>LEN(A47233)</f>
        <v>6</v>
      </c>
    </row>
    <row r="47234" spans="1:3" x14ac:dyDescent="0.2">
      <c r="A47234" t="s">
        <v>36652</v>
      </c>
      <c r="B47234">
        <v>1</v>
      </c>
      <c r="C47234">
        <f>LEN(A47234)</f>
        <v>6</v>
      </c>
    </row>
    <row r="47235" spans="1:3" x14ac:dyDescent="0.2">
      <c r="A47235" t="s">
        <v>36656</v>
      </c>
      <c r="B47235">
        <v>8</v>
      </c>
      <c r="C47235">
        <f>LEN(A47235)</f>
        <v>6</v>
      </c>
    </row>
    <row r="47236" spans="1:3" x14ac:dyDescent="0.2">
      <c r="A47236" t="s">
        <v>36659</v>
      </c>
      <c r="B47236">
        <v>1</v>
      </c>
      <c r="C47236">
        <f>LEN(A47236)</f>
        <v>6</v>
      </c>
    </row>
    <row r="47237" spans="1:3" x14ac:dyDescent="0.2">
      <c r="A47237" t="s">
        <v>36667</v>
      </c>
      <c r="B47237">
        <v>3</v>
      </c>
      <c r="C47237">
        <f>LEN(A47237)</f>
        <v>6</v>
      </c>
    </row>
    <row r="47238" spans="1:3" x14ac:dyDescent="0.2">
      <c r="A47238" t="s">
        <v>36676</v>
      </c>
      <c r="B47238">
        <v>1</v>
      </c>
      <c r="C47238">
        <f>LEN(A47238)</f>
        <v>6</v>
      </c>
    </row>
    <row r="47239" spans="1:3" x14ac:dyDescent="0.2">
      <c r="A47239" t="s">
        <v>36677</v>
      </c>
      <c r="B47239">
        <v>1</v>
      </c>
      <c r="C47239">
        <f>LEN(A47239)</f>
        <v>6</v>
      </c>
    </row>
    <row r="47240" spans="1:3" x14ac:dyDescent="0.2">
      <c r="A47240" t="s">
        <v>36687</v>
      </c>
      <c r="B47240">
        <v>2</v>
      </c>
      <c r="C47240">
        <f>LEN(A47240)</f>
        <v>6</v>
      </c>
    </row>
    <row r="47241" spans="1:3" x14ac:dyDescent="0.2">
      <c r="A47241" t="s">
        <v>36690</v>
      </c>
      <c r="B47241">
        <v>1</v>
      </c>
      <c r="C47241">
        <f>LEN(A47241)</f>
        <v>6</v>
      </c>
    </row>
    <row r="47242" spans="1:3" x14ac:dyDescent="0.2">
      <c r="A47242" t="s">
        <v>36700</v>
      </c>
      <c r="B47242">
        <v>1</v>
      </c>
      <c r="C47242">
        <f>LEN(A47242)</f>
        <v>6</v>
      </c>
    </row>
    <row r="47243" spans="1:3" x14ac:dyDescent="0.2">
      <c r="A47243" t="s">
        <v>36703</v>
      </c>
      <c r="B47243">
        <v>1</v>
      </c>
      <c r="C47243">
        <f>LEN(A47243)</f>
        <v>6</v>
      </c>
    </row>
    <row r="47244" spans="1:3" x14ac:dyDescent="0.2">
      <c r="A47244" t="s">
        <v>36733</v>
      </c>
      <c r="B47244">
        <v>1</v>
      </c>
      <c r="C47244">
        <f>LEN(A47244)</f>
        <v>6</v>
      </c>
    </row>
    <row r="47245" spans="1:3" x14ac:dyDescent="0.2">
      <c r="A47245" t="s">
        <v>36749</v>
      </c>
      <c r="B47245">
        <v>1</v>
      </c>
      <c r="C47245">
        <f>LEN(A47245)</f>
        <v>6</v>
      </c>
    </row>
    <row r="47246" spans="1:3" x14ac:dyDescent="0.2">
      <c r="A47246" t="s">
        <v>36750</v>
      </c>
      <c r="B47246">
        <v>2</v>
      </c>
      <c r="C47246">
        <f>LEN(A47246)</f>
        <v>6</v>
      </c>
    </row>
    <row r="47247" spans="1:3" x14ac:dyDescent="0.2">
      <c r="A47247" t="s">
        <v>36752</v>
      </c>
      <c r="B47247">
        <v>28</v>
      </c>
      <c r="C47247">
        <f>LEN(A47247)</f>
        <v>6</v>
      </c>
    </row>
    <row r="47248" spans="1:3" x14ac:dyDescent="0.2">
      <c r="A47248" t="s">
        <v>36757</v>
      </c>
      <c r="B47248">
        <v>1</v>
      </c>
      <c r="C47248">
        <f>LEN(A47248)</f>
        <v>6</v>
      </c>
    </row>
    <row r="47249" spans="1:3" x14ac:dyDescent="0.2">
      <c r="A47249" t="s">
        <v>36779</v>
      </c>
      <c r="B47249">
        <v>1</v>
      </c>
      <c r="C47249">
        <f>LEN(A47249)</f>
        <v>6</v>
      </c>
    </row>
    <row r="47250" spans="1:3" x14ac:dyDescent="0.2">
      <c r="A47250" t="s">
        <v>36785</v>
      </c>
      <c r="B47250">
        <v>9</v>
      </c>
      <c r="C47250">
        <f>LEN(A47250)</f>
        <v>6</v>
      </c>
    </row>
    <row r="47251" spans="1:3" x14ac:dyDescent="0.2">
      <c r="A47251" t="s">
        <v>36798</v>
      </c>
      <c r="B47251">
        <v>1</v>
      </c>
      <c r="C47251">
        <f>LEN(A47251)</f>
        <v>6</v>
      </c>
    </row>
    <row r="47252" spans="1:3" x14ac:dyDescent="0.2">
      <c r="A47252" t="s">
        <v>36824</v>
      </c>
      <c r="B47252">
        <v>2</v>
      </c>
      <c r="C47252">
        <f>LEN(A47252)</f>
        <v>6</v>
      </c>
    </row>
    <row r="47253" spans="1:3" x14ac:dyDescent="0.2">
      <c r="A47253" t="s">
        <v>36826</v>
      </c>
      <c r="B47253">
        <v>1</v>
      </c>
      <c r="C47253">
        <f>LEN(A47253)</f>
        <v>6</v>
      </c>
    </row>
    <row r="47254" spans="1:3" x14ac:dyDescent="0.2">
      <c r="A47254" t="s">
        <v>36832</v>
      </c>
      <c r="B47254">
        <v>1</v>
      </c>
      <c r="C47254">
        <f>LEN(A47254)</f>
        <v>6</v>
      </c>
    </row>
    <row r="47255" spans="1:3" x14ac:dyDescent="0.2">
      <c r="A47255" t="s">
        <v>36842</v>
      </c>
      <c r="B47255">
        <v>1</v>
      </c>
      <c r="C47255">
        <f>LEN(A47255)</f>
        <v>6</v>
      </c>
    </row>
    <row r="47256" spans="1:3" x14ac:dyDescent="0.2">
      <c r="A47256" t="s">
        <v>36845</v>
      </c>
      <c r="B47256">
        <v>2</v>
      </c>
      <c r="C47256">
        <f>LEN(A47256)</f>
        <v>6</v>
      </c>
    </row>
    <row r="47257" spans="1:3" x14ac:dyDescent="0.2">
      <c r="A47257" t="s">
        <v>36853</v>
      </c>
      <c r="B47257">
        <v>1</v>
      </c>
      <c r="C47257">
        <f>LEN(A47257)</f>
        <v>6</v>
      </c>
    </row>
    <row r="47258" spans="1:3" x14ac:dyDescent="0.2">
      <c r="A47258" t="s">
        <v>36855</v>
      </c>
      <c r="B47258">
        <v>1</v>
      </c>
      <c r="C47258">
        <f>LEN(A47258)</f>
        <v>6</v>
      </c>
    </row>
    <row r="47259" spans="1:3" x14ac:dyDescent="0.2">
      <c r="A47259" t="s">
        <v>36861</v>
      </c>
      <c r="B47259">
        <v>1</v>
      </c>
      <c r="C47259">
        <f>LEN(A47259)</f>
        <v>6</v>
      </c>
    </row>
    <row r="47260" spans="1:3" x14ac:dyDescent="0.2">
      <c r="A47260" t="s">
        <v>36865</v>
      </c>
      <c r="B47260">
        <v>1</v>
      </c>
      <c r="C47260">
        <f>LEN(A47260)</f>
        <v>6</v>
      </c>
    </row>
    <row r="47261" spans="1:3" x14ac:dyDescent="0.2">
      <c r="A47261" t="s">
        <v>36879</v>
      </c>
      <c r="B47261">
        <v>1</v>
      </c>
      <c r="C47261">
        <f>LEN(A47261)</f>
        <v>6</v>
      </c>
    </row>
    <row r="47262" spans="1:3" x14ac:dyDescent="0.2">
      <c r="A47262" t="s">
        <v>36881</v>
      </c>
      <c r="B47262">
        <v>1</v>
      </c>
      <c r="C47262">
        <f>LEN(A47262)</f>
        <v>6</v>
      </c>
    </row>
    <row r="47263" spans="1:3" x14ac:dyDescent="0.2">
      <c r="A47263" t="s">
        <v>36904</v>
      </c>
      <c r="B47263">
        <v>1</v>
      </c>
      <c r="C47263">
        <f>LEN(A47263)</f>
        <v>6</v>
      </c>
    </row>
    <row r="47264" spans="1:3" x14ac:dyDescent="0.2">
      <c r="A47264" t="s">
        <v>36911</v>
      </c>
      <c r="B47264">
        <v>2</v>
      </c>
      <c r="C47264">
        <f>LEN(A47264)</f>
        <v>6</v>
      </c>
    </row>
    <row r="47265" spans="1:3" x14ac:dyDescent="0.2">
      <c r="A47265" t="s">
        <v>36927</v>
      </c>
      <c r="B47265">
        <v>2</v>
      </c>
      <c r="C47265">
        <f>LEN(A47265)</f>
        <v>6</v>
      </c>
    </row>
    <row r="47266" spans="1:3" x14ac:dyDescent="0.2">
      <c r="A47266" t="s">
        <v>36936</v>
      </c>
      <c r="B47266">
        <v>2</v>
      </c>
      <c r="C47266">
        <f>LEN(A47266)</f>
        <v>6</v>
      </c>
    </row>
    <row r="47267" spans="1:3" x14ac:dyDescent="0.2">
      <c r="A47267" t="s">
        <v>36966</v>
      </c>
      <c r="B47267">
        <v>1</v>
      </c>
      <c r="C47267">
        <f>LEN(A47267)</f>
        <v>6</v>
      </c>
    </row>
    <row r="47268" spans="1:3" x14ac:dyDescent="0.2">
      <c r="A47268" t="s">
        <v>36978</v>
      </c>
      <c r="B47268">
        <v>1</v>
      </c>
      <c r="C47268">
        <f>LEN(A47268)</f>
        <v>6</v>
      </c>
    </row>
    <row r="47269" spans="1:3" x14ac:dyDescent="0.2">
      <c r="A47269" t="s">
        <v>37010</v>
      </c>
      <c r="B47269">
        <v>1</v>
      </c>
      <c r="C47269">
        <f>LEN(A47269)</f>
        <v>6</v>
      </c>
    </row>
    <row r="47270" spans="1:3" x14ac:dyDescent="0.2">
      <c r="A47270" t="s">
        <v>37021</v>
      </c>
      <c r="B47270">
        <v>3</v>
      </c>
      <c r="C47270">
        <f>LEN(A47270)</f>
        <v>6</v>
      </c>
    </row>
    <row r="47271" spans="1:3" x14ac:dyDescent="0.2">
      <c r="A47271" t="s">
        <v>37024</v>
      </c>
      <c r="B47271">
        <v>6</v>
      </c>
      <c r="C47271">
        <f>LEN(A47271)</f>
        <v>6</v>
      </c>
    </row>
    <row r="47272" spans="1:3" x14ac:dyDescent="0.2">
      <c r="A47272" t="s">
        <v>37032</v>
      </c>
      <c r="B47272">
        <v>3</v>
      </c>
      <c r="C47272">
        <f>LEN(A47272)</f>
        <v>6</v>
      </c>
    </row>
    <row r="47273" spans="1:3" x14ac:dyDescent="0.2">
      <c r="A47273" t="s">
        <v>37034</v>
      </c>
      <c r="B47273">
        <v>1</v>
      </c>
      <c r="C47273">
        <f>LEN(A47273)</f>
        <v>6</v>
      </c>
    </row>
    <row r="47274" spans="1:3" x14ac:dyDescent="0.2">
      <c r="A47274" t="s">
        <v>37035</v>
      </c>
      <c r="B47274">
        <v>4</v>
      </c>
      <c r="C47274">
        <f>LEN(A47274)</f>
        <v>6</v>
      </c>
    </row>
    <row r="47275" spans="1:3" x14ac:dyDescent="0.2">
      <c r="A47275" t="s">
        <v>37042</v>
      </c>
      <c r="B47275">
        <v>1</v>
      </c>
      <c r="C47275">
        <f>LEN(A47275)</f>
        <v>6</v>
      </c>
    </row>
    <row r="47276" spans="1:3" x14ac:dyDescent="0.2">
      <c r="A47276" t="s">
        <v>37046</v>
      </c>
      <c r="B47276">
        <v>1</v>
      </c>
      <c r="C47276">
        <f>LEN(A47276)</f>
        <v>6</v>
      </c>
    </row>
    <row r="47277" spans="1:3" x14ac:dyDescent="0.2">
      <c r="A47277" t="s">
        <v>37047</v>
      </c>
      <c r="B47277">
        <v>1</v>
      </c>
      <c r="C47277">
        <f>LEN(A47277)</f>
        <v>6</v>
      </c>
    </row>
    <row r="47278" spans="1:3" x14ac:dyDescent="0.2">
      <c r="A47278" t="s">
        <v>37055</v>
      </c>
      <c r="B47278">
        <v>2</v>
      </c>
      <c r="C47278">
        <f>LEN(A47278)</f>
        <v>6</v>
      </c>
    </row>
    <row r="47279" spans="1:3" x14ac:dyDescent="0.2">
      <c r="A47279" t="s">
        <v>37056</v>
      </c>
      <c r="B47279">
        <v>2</v>
      </c>
      <c r="C47279">
        <f>LEN(A47279)</f>
        <v>6</v>
      </c>
    </row>
    <row r="47280" spans="1:3" x14ac:dyDescent="0.2">
      <c r="A47280" t="s">
        <v>37057</v>
      </c>
      <c r="B47280">
        <v>1</v>
      </c>
      <c r="C47280">
        <f>LEN(A47280)</f>
        <v>6</v>
      </c>
    </row>
    <row r="47281" spans="1:3" x14ac:dyDescent="0.2">
      <c r="A47281" t="s">
        <v>37062</v>
      </c>
      <c r="B47281">
        <v>1</v>
      </c>
      <c r="C47281">
        <f>LEN(A47281)</f>
        <v>6</v>
      </c>
    </row>
    <row r="47282" spans="1:3" x14ac:dyDescent="0.2">
      <c r="A47282" t="s">
        <v>37065</v>
      </c>
      <c r="B47282">
        <v>2</v>
      </c>
      <c r="C47282">
        <f>LEN(A47282)</f>
        <v>6</v>
      </c>
    </row>
    <row r="47283" spans="1:3" x14ac:dyDescent="0.2">
      <c r="A47283" t="s">
        <v>37066</v>
      </c>
      <c r="B47283">
        <v>1</v>
      </c>
      <c r="C47283">
        <f>LEN(A47283)</f>
        <v>6</v>
      </c>
    </row>
    <row r="47284" spans="1:3" x14ac:dyDescent="0.2">
      <c r="A47284" t="s">
        <v>37077</v>
      </c>
      <c r="B47284">
        <v>1</v>
      </c>
      <c r="C47284">
        <f>LEN(A47284)</f>
        <v>6</v>
      </c>
    </row>
    <row r="47285" spans="1:3" x14ac:dyDescent="0.2">
      <c r="A47285" t="s">
        <v>37090</v>
      </c>
      <c r="B47285">
        <v>2</v>
      </c>
      <c r="C47285">
        <f>LEN(A47285)</f>
        <v>6</v>
      </c>
    </row>
    <row r="47286" spans="1:3" x14ac:dyDescent="0.2">
      <c r="A47286" t="s">
        <v>37104</v>
      </c>
      <c r="B47286">
        <v>1</v>
      </c>
      <c r="C47286">
        <f>LEN(A47286)</f>
        <v>6</v>
      </c>
    </row>
    <row r="47287" spans="1:3" x14ac:dyDescent="0.2">
      <c r="A47287" t="s">
        <v>37120</v>
      </c>
      <c r="B47287">
        <v>1</v>
      </c>
      <c r="C47287">
        <f>LEN(A47287)</f>
        <v>6</v>
      </c>
    </row>
    <row r="47288" spans="1:3" x14ac:dyDescent="0.2">
      <c r="A47288" t="s">
        <v>37151</v>
      </c>
      <c r="B47288">
        <v>1</v>
      </c>
      <c r="C47288">
        <f>LEN(A47288)</f>
        <v>6</v>
      </c>
    </row>
    <row r="47289" spans="1:3" x14ac:dyDescent="0.2">
      <c r="A47289" t="s">
        <v>37157</v>
      </c>
      <c r="B47289">
        <v>1</v>
      </c>
      <c r="C47289">
        <f>LEN(A47289)</f>
        <v>6</v>
      </c>
    </row>
    <row r="47290" spans="1:3" x14ac:dyDescent="0.2">
      <c r="A47290" t="s">
        <v>37162</v>
      </c>
      <c r="B47290">
        <v>1</v>
      </c>
      <c r="C47290">
        <f>LEN(A47290)</f>
        <v>6</v>
      </c>
    </row>
    <row r="47291" spans="1:3" x14ac:dyDescent="0.2">
      <c r="A47291" t="s">
        <v>37180</v>
      </c>
      <c r="B47291">
        <v>2</v>
      </c>
      <c r="C47291">
        <f>LEN(A47291)</f>
        <v>6</v>
      </c>
    </row>
    <row r="47292" spans="1:3" x14ac:dyDescent="0.2">
      <c r="A47292" t="s">
        <v>37205</v>
      </c>
      <c r="B47292">
        <v>2</v>
      </c>
      <c r="C47292">
        <f>LEN(A47292)</f>
        <v>6</v>
      </c>
    </row>
    <row r="47293" spans="1:3" x14ac:dyDescent="0.2">
      <c r="A47293" t="s">
        <v>37214</v>
      </c>
      <c r="B47293">
        <v>4</v>
      </c>
      <c r="C47293">
        <f>LEN(A47293)</f>
        <v>6</v>
      </c>
    </row>
    <row r="47294" spans="1:3" x14ac:dyDescent="0.2">
      <c r="A47294" t="s">
        <v>37231</v>
      </c>
      <c r="B47294">
        <v>6</v>
      </c>
      <c r="C47294">
        <f>LEN(A47294)</f>
        <v>6</v>
      </c>
    </row>
    <row r="47295" spans="1:3" x14ac:dyDescent="0.2">
      <c r="A47295" t="s">
        <v>37247</v>
      </c>
      <c r="B47295">
        <v>1</v>
      </c>
      <c r="C47295">
        <f>LEN(A47295)</f>
        <v>6</v>
      </c>
    </row>
    <row r="47296" spans="1:3" x14ac:dyDescent="0.2">
      <c r="A47296" t="s">
        <v>37260</v>
      </c>
      <c r="B47296">
        <v>1</v>
      </c>
      <c r="C47296">
        <f>LEN(A47296)</f>
        <v>6</v>
      </c>
    </row>
    <row r="47297" spans="1:3" x14ac:dyDescent="0.2">
      <c r="A47297" t="s">
        <v>37323</v>
      </c>
      <c r="B47297">
        <v>1</v>
      </c>
      <c r="C47297">
        <f>LEN(A47297)</f>
        <v>6</v>
      </c>
    </row>
    <row r="47298" spans="1:3" x14ac:dyDescent="0.2">
      <c r="A47298" t="s">
        <v>37335</v>
      </c>
      <c r="B47298">
        <v>3</v>
      </c>
      <c r="C47298">
        <f>LEN(A47298)</f>
        <v>6</v>
      </c>
    </row>
    <row r="47299" spans="1:3" x14ac:dyDescent="0.2">
      <c r="A47299" t="s">
        <v>37364</v>
      </c>
      <c r="B47299">
        <v>1</v>
      </c>
      <c r="C47299">
        <f>LEN(A47299)</f>
        <v>6</v>
      </c>
    </row>
    <row r="47300" spans="1:3" x14ac:dyDescent="0.2">
      <c r="A47300" t="s">
        <v>37390</v>
      </c>
      <c r="B47300">
        <v>1</v>
      </c>
      <c r="C47300">
        <f>LEN(A47300)</f>
        <v>6</v>
      </c>
    </row>
    <row r="47301" spans="1:3" x14ac:dyDescent="0.2">
      <c r="A47301" t="s">
        <v>37405</v>
      </c>
      <c r="B47301">
        <v>1</v>
      </c>
      <c r="C47301">
        <f>LEN(A47301)</f>
        <v>6</v>
      </c>
    </row>
    <row r="47302" spans="1:3" x14ac:dyDescent="0.2">
      <c r="A47302" t="s">
        <v>37413</v>
      </c>
      <c r="B47302">
        <v>2</v>
      </c>
      <c r="C47302">
        <f>LEN(A47302)</f>
        <v>6</v>
      </c>
    </row>
    <row r="47303" spans="1:3" x14ac:dyDescent="0.2">
      <c r="A47303" t="s">
        <v>37432</v>
      </c>
      <c r="B47303">
        <v>1</v>
      </c>
      <c r="C47303">
        <f>LEN(A47303)</f>
        <v>6</v>
      </c>
    </row>
    <row r="47304" spans="1:3" x14ac:dyDescent="0.2">
      <c r="A47304" t="s">
        <v>37448</v>
      </c>
      <c r="B47304">
        <v>4</v>
      </c>
      <c r="C47304">
        <f>LEN(A47304)</f>
        <v>6</v>
      </c>
    </row>
    <row r="47305" spans="1:3" x14ac:dyDescent="0.2">
      <c r="A47305" t="s">
        <v>37471</v>
      </c>
      <c r="B47305">
        <v>2</v>
      </c>
      <c r="C47305">
        <f>LEN(A47305)</f>
        <v>6</v>
      </c>
    </row>
    <row r="47306" spans="1:3" x14ac:dyDescent="0.2">
      <c r="A47306" t="s">
        <v>37546</v>
      </c>
      <c r="B47306">
        <v>1</v>
      </c>
      <c r="C47306">
        <f>LEN(A47306)</f>
        <v>6</v>
      </c>
    </row>
    <row r="47307" spans="1:3" x14ac:dyDescent="0.2">
      <c r="A47307" t="s">
        <v>37549</v>
      </c>
      <c r="B47307">
        <v>7</v>
      </c>
      <c r="C47307">
        <f>LEN(A47307)</f>
        <v>6</v>
      </c>
    </row>
    <row r="47308" spans="1:3" x14ac:dyDescent="0.2">
      <c r="A47308" t="s">
        <v>37563</v>
      </c>
      <c r="B47308">
        <v>5</v>
      </c>
      <c r="C47308">
        <f>LEN(A47308)</f>
        <v>6</v>
      </c>
    </row>
    <row r="47309" spans="1:3" x14ac:dyDescent="0.2">
      <c r="A47309" t="s">
        <v>37582</v>
      </c>
      <c r="B47309">
        <v>1</v>
      </c>
      <c r="C47309">
        <f>LEN(A47309)</f>
        <v>6</v>
      </c>
    </row>
    <row r="47310" spans="1:3" x14ac:dyDescent="0.2">
      <c r="A47310" t="s">
        <v>37586</v>
      </c>
      <c r="B47310">
        <v>2</v>
      </c>
      <c r="C47310">
        <f>LEN(A47310)</f>
        <v>6</v>
      </c>
    </row>
    <row r="47311" spans="1:3" x14ac:dyDescent="0.2">
      <c r="A47311" t="s">
        <v>37614</v>
      </c>
      <c r="B47311">
        <v>3</v>
      </c>
      <c r="C47311">
        <f>LEN(A47311)</f>
        <v>6</v>
      </c>
    </row>
    <row r="47312" spans="1:3" x14ac:dyDescent="0.2">
      <c r="A47312" t="s">
        <v>37623</v>
      </c>
      <c r="B47312">
        <v>2</v>
      </c>
      <c r="C47312">
        <f>LEN(A47312)</f>
        <v>6</v>
      </c>
    </row>
    <row r="47313" spans="1:3" x14ac:dyDescent="0.2">
      <c r="A47313" t="s">
        <v>37643</v>
      </c>
      <c r="B47313">
        <v>2</v>
      </c>
      <c r="C47313">
        <f>LEN(A47313)</f>
        <v>6</v>
      </c>
    </row>
    <row r="47314" spans="1:3" x14ac:dyDescent="0.2">
      <c r="A47314" t="s">
        <v>37646</v>
      </c>
      <c r="B47314">
        <v>1</v>
      </c>
      <c r="C47314">
        <f>LEN(A47314)</f>
        <v>6</v>
      </c>
    </row>
    <row r="47315" spans="1:3" x14ac:dyDescent="0.2">
      <c r="A47315" t="s">
        <v>37666</v>
      </c>
      <c r="B47315">
        <v>2</v>
      </c>
      <c r="C47315">
        <f>LEN(A47315)</f>
        <v>6</v>
      </c>
    </row>
    <row r="47316" spans="1:3" x14ac:dyDescent="0.2">
      <c r="A47316" t="s">
        <v>37677</v>
      </c>
      <c r="B47316">
        <v>1</v>
      </c>
      <c r="C47316">
        <f>LEN(A47316)</f>
        <v>6</v>
      </c>
    </row>
    <row r="47317" spans="1:3" x14ac:dyDescent="0.2">
      <c r="A47317" t="s">
        <v>37679</v>
      </c>
      <c r="B47317">
        <v>3</v>
      </c>
      <c r="C47317">
        <f>LEN(A47317)</f>
        <v>6</v>
      </c>
    </row>
    <row r="47318" spans="1:3" x14ac:dyDescent="0.2">
      <c r="A47318" t="s">
        <v>37686</v>
      </c>
      <c r="B47318">
        <v>1</v>
      </c>
      <c r="C47318">
        <f>LEN(A47318)</f>
        <v>6</v>
      </c>
    </row>
    <row r="47319" spans="1:3" x14ac:dyDescent="0.2">
      <c r="A47319" t="s">
        <v>37696</v>
      </c>
      <c r="B47319">
        <v>7</v>
      </c>
      <c r="C47319">
        <f>LEN(A47319)</f>
        <v>6</v>
      </c>
    </row>
    <row r="47320" spans="1:3" x14ac:dyDescent="0.2">
      <c r="A47320" t="s">
        <v>37707</v>
      </c>
      <c r="B47320">
        <v>1</v>
      </c>
      <c r="C47320">
        <f>LEN(A47320)</f>
        <v>6</v>
      </c>
    </row>
    <row r="47321" spans="1:3" x14ac:dyDescent="0.2">
      <c r="A47321" t="s">
        <v>37732</v>
      </c>
      <c r="B47321">
        <v>5</v>
      </c>
      <c r="C47321">
        <f>LEN(A47321)</f>
        <v>6</v>
      </c>
    </row>
    <row r="47322" spans="1:3" x14ac:dyDescent="0.2">
      <c r="A47322" t="s">
        <v>37739</v>
      </c>
      <c r="B47322">
        <v>1</v>
      </c>
      <c r="C47322">
        <f>LEN(A47322)</f>
        <v>6</v>
      </c>
    </row>
    <row r="47323" spans="1:3" x14ac:dyDescent="0.2">
      <c r="A47323" t="s">
        <v>37743</v>
      </c>
      <c r="B47323">
        <v>2</v>
      </c>
      <c r="C47323">
        <f>LEN(A47323)</f>
        <v>6</v>
      </c>
    </row>
    <row r="47324" spans="1:3" x14ac:dyDescent="0.2">
      <c r="A47324" t="s">
        <v>37763</v>
      </c>
      <c r="B47324">
        <v>2</v>
      </c>
      <c r="C47324">
        <f>LEN(A47324)</f>
        <v>6</v>
      </c>
    </row>
    <row r="47325" spans="1:3" x14ac:dyDescent="0.2">
      <c r="A47325" t="s">
        <v>37775</v>
      </c>
      <c r="B47325">
        <v>1</v>
      </c>
      <c r="C47325">
        <f>LEN(A47325)</f>
        <v>6</v>
      </c>
    </row>
    <row r="47326" spans="1:3" x14ac:dyDescent="0.2">
      <c r="A47326" t="s">
        <v>37778</v>
      </c>
      <c r="B47326">
        <v>1</v>
      </c>
      <c r="C47326">
        <f>LEN(A47326)</f>
        <v>6</v>
      </c>
    </row>
    <row r="47327" spans="1:3" x14ac:dyDescent="0.2">
      <c r="A47327" t="s">
        <v>37786</v>
      </c>
      <c r="B47327">
        <v>1</v>
      </c>
      <c r="C47327">
        <f>LEN(A47327)</f>
        <v>6</v>
      </c>
    </row>
    <row r="47328" spans="1:3" x14ac:dyDescent="0.2">
      <c r="A47328" t="s">
        <v>37798</v>
      </c>
      <c r="B47328">
        <v>1</v>
      </c>
      <c r="C47328">
        <f>LEN(A47328)</f>
        <v>6</v>
      </c>
    </row>
    <row r="47329" spans="1:3" x14ac:dyDescent="0.2">
      <c r="A47329" t="s">
        <v>37799</v>
      </c>
      <c r="B47329">
        <v>1</v>
      </c>
      <c r="C47329">
        <f>LEN(A47329)</f>
        <v>6</v>
      </c>
    </row>
    <row r="47330" spans="1:3" x14ac:dyDescent="0.2">
      <c r="A47330" t="s">
        <v>37803</v>
      </c>
      <c r="B47330">
        <v>1</v>
      </c>
      <c r="C47330">
        <f>LEN(A47330)</f>
        <v>6</v>
      </c>
    </row>
    <row r="47331" spans="1:3" x14ac:dyDescent="0.2">
      <c r="A47331" t="s">
        <v>37821</v>
      </c>
      <c r="B47331">
        <v>1</v>
      </c>
      <c r="C47331">
        <f>LEN(A47331)</f>
        <v>6</v>
      </c>
    </row>
    <row r="47332" spans="1:3" x14ac:dyDescent="0.2">
      <c r="A47332" t="s">
        <v>37824</v>
      </c>
      <c r="B47332">
        <v>8</v>
      </c>
      <c r="C47332">
        <f>LEN(A47332)</f>
        <v>6</v>
      </c>
    </row>
    <row r="47333" spans="1:3" x14ac:dyDescent="0.2">
      <c r="A47333" t="s">
        <v>37827</v>
      </c>
      <c r="B47333">
        <v>1</v>
      </c>
      <c r="C47333">
        <f>LEN(A47333)</f>
        <v>6</v>
      </c>
    </row>
    <row r="47334" spans="1:3" x14ac:dyDescent="0.2">
      <c r="A47334" t="s">
        <v>37839</v>
      </c>
      <c r="B47334">
        <v>2</v>
      </c>
      <c r="C47334">
        <f>LEN(A47334)</f>
        <v>6</v>
      </c>
    </row>
    <row r="47335" spans="1:3" x14ac:dyDescent="0.2">
      <c r="A47335" t="s">
        <v>37858</v>
      </c>
      <c r="B47335">
        <v>1</v>
      </c>
      <c r="C47335">
        <f>LEN(A47335)</f>
        <v>6</v>
      </c>
    </row>
    <row r="47336" spans="1:3" x14ac:dyDescent="0.2">
      <c r="A47336" t="s">
        <v>37859</v>
      </c>
      <c r="B47336">
        <v>1</v>
      </c>
      <c r="C47336">
        <f>LEN(A47336)</f>
        <v>6</v>
      </c>
    </row>
    <row r="47337" spans="1:3" x14ac:dyDescent="0.2">
      <c r="A47337" t="s">
        <v>37865</v>
      </c>
      <c r="B47337">
        <v>1</v>
      </c>
      <c r="C47337">
        <f>LEN(A47337)</f>
        <v>6</v>
      </c>
    </row>
    <row r="47338" spans="1:3" x14ac:dyDescent="0.2">
      <c r="A47338" t="s">
        <v>37887</v>
      </c>
      <c r="B47338">
        <v>1</v>
      </c>
      <c r="C47338">
        <f>LEN(A47338)</f>
        <v>6</v>
      </c>
    </row>
    <row r="47339" spans="1:3" x14ac:dyDescent="0.2">
      <c r="A47339" t="s">
        <v>37897</v>
      </c>
      <c r="B47339">
        <v>3</v>
      </c>
      <c r="C47339">
        <f>LEN(A47339)</f>
        <v>6</v>
      </c>
    </row>
    <row r="47340" spans="1:3" x14ac:dyDescent="0.2">
      <c r="A47340" t="s">
        <v>37929</v>
      </c>
      <c r="B47340">
        <v>2</v>
      </c>
      <c r="C47340">
        <f>LEN(A47340)</f>
        <v>6</v>
      </c>
    </row>
    <row r="47341" spans="1:3" x14ac:dyDescent="0.2">
      <c r="A47341" t="s">
        <v>37955</v>
      </c>
      <c r="B47341">
        <v>3</v>
      </c>
      <c r="C47341">
        <f>LEN(A47341)</f>
        <v>6</v>
      </c>
    </row>
    <row r="47342" spans="1:3" x14ac:dyDescent="0.2">
      <c r="A47342" t="s">
        <v>37966</v>
      </c>
      <c r="B47342">
        <v>1</v>
      </c>
      <c r="C47342">
        <f>LEN(A47342)</f>
        <v>6</v>
      </c>
    </row>
    <row r="47343" spans="1:3" x14ac:dyDescent="0.2">
      <c r="A47343" t="s">
        <v>37967</v>
      </c>
      <c r="B47343">
        <v>8</v>
      </c>
      <c r="C47343">
        <f>LEN(A47343)</f>
        <v>6</v>
      </c>
    </row>
    <row r="47344" spans="1:3" x14ac:dyDescent="0.2">
      <c r="A47344" t="s">
        <v>37972</v>
      </c>
      <c r="B47344">
        <v>4</v>
      </c>
      <c r="C47344">
        <f>LEN(A47344)</f>
        <v>6</v>
      </c>
    </row>
    <row r="47345" spans="1:3" x14ac:dyDescent="0.2">
      <c r="A47345" t="s">
        <v>37973</v>
      </c>
      <c r="B47345">
        <v>2</v>
      </c>
      <c r="C47345">
        <f>LEN(A47345)</f>
        <v>6</v>
      </c>
    </row>
    <row r="47346" spans="1:3" x14ac:dyDescent="0.2">
      <c r="A47346" t="s">
        <v>37996</v>
      </c>
      <c r="B47346">
        <v>5</v>
      </c>
      <c r="C47346">
        <f>LEN(A47346)</f>
        <v>6</v>
      </c>
    </row>
    <row r="47347" spans="1:3" x14ac:dyDescent="0.2">
      <c r="A47347" t="s">
        <v>38000</v>
      </c>
      <c r="B47347">
        <v>1</v>
      </c>
      <c r="C47347">
        <f>LEN(A47347)</f>
        <v>6</v>
      </c>
    </row>
    <row r="47348" spans="1:3" x14ac:dyDescent="0.2">
      <c r="A47348" t="s">
        <v>38001</v>
      </c>
      <c r="B47348">
        <v>1</v>
      </c>
      <c r="C47348">
        <f>LEN(A47348)</f>
        <v>6</v>
      </c>
    </row>
    <row r="47349" spans="1:3" x14ac:dyDescent="0.2">
      <c r="A47349" t="s">
        <v>38002</v>
      </c>
      <c r="B47349">
        <v>1</v>
      </c>
      <c r="C47349">
        <f>LEN(A47349)</f>
        <v>6</v>
      </c>
    </row>
    <row r="47350" spans="1:3" x14ac:dyDescent="0.2">
      <c r="A47350" t="s">
        <v>38058</v>
      </c>
      <c r="B47350">
        <v>1</v>
      </c>
      <c r="C47350">
        <f>LEN(A47350)</f>
        <v>6</v>
      </c>
    </row>
    <row r="47351" spans="1:3" x14ac:dyDescent="0.2">
      <c r="A47351" t="s">
        <v>38067</v>
      </c>
      <c r="B47351">
        <v>21</v>
      </c>
      <c r="C47351">
        <f>LEN(A47351)</f>
        <v>6</v>
      </c>
    </row>
    <row r="47352" spans="1:3" x14ac:dyDescent="0.2">
      <c r="A47352" t="s">
        <v>38068</v>
      </c>
      <c r="B47352">
        <v>11</v>
      </c>
      <c r="C47352">
        <f>LEN(A47352)</f>
        <v>6</v>
      </c>
    </row>
    <row r="47353" spans="1:3" x14ac:dyDescent="0.2">
      <c r="A47353" t="s">
        <v>38083</v>
      </c>
      <c r="B47353">
        <v>2</v>
      </c>
      <c r="C47353">
        <f>LEN(A47353)</f>
        <v>6</v>
      </c>
    </row>
    <row r="47354" spans="1:3" x14ac:dyDescent="0.2">
      <c r="A47354" t="s">
        <v>38111</v>
      </c>
      <c r="B47354">
        <v>1</v>
      </c>
      <c r="C47354">
        <f>LEN(A47354)</f>
        <v>6</v>
      </c>
    </row>
    <row r="47355" spans="1:3" x14ac:dyDescent="0.2">
      <c r="A47355" t="s">
        <v>38112</v>
      </c>
      <c r="B47355">
        <v>1</v>
      </c>
      <c r="C47355">
        <f>LEN(A47355)</f>
        <v>6</v>
      </c>
    </row>
    <row r="47356" spans="1:3" x14ac:dyDescent="0.2">
      <c r="A47356" t="s">
        <v>38128</v>
      </c>
      <c r="B47356">
        <v>9</v>
      </c>
      <c r="C47356">
        <f>LEN(A47356)</f>
        <v>6</v>
      </c>
    </row>
    <row r="47357" spans="1:3" x14ac:dyDescent="0.2">
      <c r="A47357" t="s">
        <v>38139</v>
      </c>
      <c r="B47357">
        <v>1</v>
      </c>
      <c r="C47357">
        <f>LEN(A47357)</f>
        <v>6</v>
      </c>
    </row>
    <row r="47358" spans="1:3" x14ac:dyDescent="0.2">
      <c r="A47358" t="s">
        <v>38140</v>
      </c>
      <c r="B47358">
        <v>1</v>
      </c>
      <c r="C47358">
        <f>LEN(A47358)</f>
        <v>6</v>
      </c>
    </row>
    <row r="47359" spans="1:3" x14ac:dyDescent="0.2">
      <c r="A47359" t="s">
        <v>38147</v>
      </c>
      <c r="B47359">
        <v>4</v>
      </c>
      <c r="C47359">
        <f>LEN(A47359)</f>
        <v>6</v>
      </c>
    </row>
    <row r="47360" spans="1:3" x14ac:dyDescent="0.2">
      <c r="A47360" t="s">
        <v>38155</v>
      </c>
      <c r="B47360">
        <v>2</v>
      </c>
      <c r="C47360">
        <f>LEN(A47360)</f>
        <v>6</v>
      </c>
    </row>
    <row r="47361" spans="1:3" x14ac:dyDescent="0.2">
      <c r="A47361" t="s">
        <v>38156</v>
      </c>
      <c r="B47361">
        <v>1</v>
      </c>
      <c r="C47361">
        <f>LEN(A47361)</f>
        <v>6</v>
      </c>
    </row>
    <row r="47362" spans="1:3" x14ac:dyDescent="0.2">
      <c r="A47362" t="s">
        <v>38180</v>
      </c>
      <c r="B47362">
        <v>1</v>
      </c>
      <c r="C47362">
        <f>LEN(A47362)</f>
        <v>6</v>
      </c>
    </row>
    <row r="47363" spans="1:3" x14ac:dyDescent="0.2">
      <c r="A47363" t="s">
        <v>38192</v>
      </c>
      <c r="B47363">
        <v>6</v>
      </c>
      <c r="C47363">
        <f>LEN(A47363)</f>
        <v>6</v>
      </c>
    </row>
    <row r="47364" spans="1:3" x14ac:dyDescent="0.2">
      <c r="A47364" t="s">
        <v>38195</v>
      </c>
      <c r="B47364">
        <v>1</v>
      </c>
      <c r="C47364">
        <f>LEN(A47364)</f>
        <v>6</v>
      </c>
    </row>
    <row r="47365" spans="1:3" x14ac:dyDescent="0.2">
      <c r="A47365" t="s">
        <v>38198</v>
      </c>
      <c r="B47365">
        <v>2</v>
      </c>
      <c r="C47365">
        <f>LEN(A47365)</f>
        <v>6</v>
      </c>
    </row>
    <row r="47366" spans="1:3" x14ac:dyDescent="0.2">
      <c r="A47366" t="s">
        <v>38213</v>
      </c>
      <c r="B47366">
        <v>1</v>
      </c>
      <c r="C47366">
        <f>LEN(A47366)</f>
        <v>6</v>
      </c>
    </row>
    <row r="47367" spans="1:3" x14ac:dyDescent="0.2">
      <c r="A47367" t="s">
        <v>38215</v>
      </c>
      <c r="B47367">
        <v>1</v>
      </c>
      <c r="C47367">
        <f>LEN(A47367)</f>
        <v>6</v>
      </c>
    </row>
    <row r="47368" spans="1:3" x14ac:dyDescent="0.2">
      <c r="A47368" t="s">
        <v>38228</v>
      </c>
      <c r="B47368">
        <v>1</v>
      </c>
      <c r="C47368">
        <f>LEN(A47368)</f>
        <v>6</v>
      </c>
    </row>
    <row r="47369" spans="1:3" x14ac:dyDescent="0.2">
      <c r="A47369" t="s">
        <v>38264</v>
      </c>
      <c r="B47369">
        <v>3</v>
      </c>
      <c r="C47369">
        <f>LEN(A47369)</f>
        <v>6</v>
      </c>
    </row>
    <row r="47370" spans="1:3" x14ac:dyDescent="0.2">
      <c r="A47370" t="s">
        <v>38265</v>
      </c>
      <c r="B47370">
        <v>11</v>
      </c>
      <c r="C47370">
        <f>LEN(A47370)</f>
        <v>6</v>
      </c>
    </row>
    <row r="47371" spans="1:3" x14ac:dyDescent="0.2">
      <c r="A47371" t="s">
        <v>38267</v>
      </c>
      <c r="B47371">
        <v>1</v>
      </c>
      <c r="C47371">
        <f>LEN(A47371)</f>
        <v>6</v>
      </c>
    </row>
    <row r="47372" spans="1:3" x14ac:dyDescent="0.2">
      <c r="A47372" t="s">
        <v>38269</v>
      </c>
      <c r="B47372">
        <v>7</v>
      </c>
      <c r="C47372">
        <f>LEN(A47372)</f>
        <v>6</v>
      </c>
    </row>
    <row r="47373" spans="1:3" x14ac:dyDescent="0.2">
      <c r="A47373" t="s">
        <v>38289</v>
      </c>
      <c r="B47373">
        <v>1</v>
      </c>
      <c r="C47373">
        <f>LEN(A47373)</f>
        <v>6</v>
      </c>
    </row>
    <row r="47374" spans="1:3" x14ac:dyDescent="0.2">
      <c r="A47374" t="s">
        <v>38296</v>
      </c>
      <c r="B47374">
        <v>1</v>
      </c>
      <c r="C47374">
        <f>LEN(A47374)</f>
        <v>6</v>
      </c>
    </row>
    <row r="47375" spans="1:3" x14ac:dyDescent="0.2">
      <c r="A47375" t="s">
        <v>38297</v>
      </c>
      <c r="B47375">
        <v>1</v>
      </c>
      <c r="C47375">
        <f>LEN(A47375)</f>
        <v>6</v>
      </c>
    </row>
    <row r="47376" spans="1:3" x14ac:dyDescent="0.2">
      <c r="A47376" t="s">
        <v>38331</v>
      </c>
      <c r="B47376">
        <v>2</v>
      </c>
      <c r="C47376">
        <f>LEN(A47376)</f>
        <v>6</v>
      </c>
    </row>
    <row r="47377" spans="1:3" x14ac:dyDescent="0.2">
      <c r="A47377" t="s">
        <v>38363</v>
      </c>
      <c r="B47377">
        <v>9</v>
      </c>
      <c r="C47377">
        <f>LEN(A47377)</f>
        <v>6</v>
      </c>
    </row>
    <row r="47378" spans="1:3" x14ac:dyDescent="0.2">
      <c r="A47378" t="s">
        <v>38366</v>
      </c>
      <c r="B47378">
        <v>1</v>
      </c>
      <c r="C47378">
        <f>LEN(A47378)</f>
        <v>6</v>
      </c>
    </row>
    <row r="47379" spans="1:3" x14ac:dyDescent="0.2">
      <c r="A47379" t="s">
        <v>38379</v>
      </c>
      <c r="B47379">
        <v>1</v>
      </c>
      <c r="C47379">
        <f>LEN(A47379)</f>
        <v>6</v>
      </c>
    </row>
    <row r="47380" spans="1:3" x14ac:dyDescent="0.2">
      <c r="A47380" t="s">
        <v>38394</v>
      </c>
      <c r="B47380">
        <v>1</v>
      </c>
      <c r="C47380">
        <f>LEN(A47380)</f>
        <v>6</v>
      </c>
    </row>
    <row r="47381" spans="1:3" x14ac:dyDescent="0.2">
      <c r="A47381" t="s">
        <v>38407</v>
      </c>
      <c r="B47381">
        <v>3</v>
      </c>
      <c r="C47381">
        <f>LEN(A47381)</f>
        <v>6</v>
      </c>
    </row>
    <row r="47382" spans="1:3" x14ac:dyDescent="0.2">
      <c r="A47382" t="s">
        <v>38416</v>
      </c>
      <c r="B47382">
        <v>2</v>
      </c>
      <c r="C47382">
        <f>LEN(A47382)</f>
        <v>6</v>
      </c>
    </row>
    <row r="47383" spans="1:3" x14ac:dyDescent="0.2">
      <c r="A47383" t="s">
        <v>38423</v>
      </c>
      <c r="B47383">
        <v>1</v>
      </c>
      <c r="C47383">
        <f>LEN(A47383)</f>
        <v>6</v>
      </c>
    </row>
    <row r="47384" spans="1:3" x14ac:dyDescent="0.2">
      <c r="A47384" t="s">
        <v>38425</v>
      </c>
      <c r="B47384">
        <v>5</v>
      </c>
      <c r="C47384">
        <f>LEN(A47384)</f>
        <v>6</v>
      </c>
    </row>
    <row r="47385" spans="1:3" x14ac:dyDescent="0.2">
      <c r="A47385" t="s">
        <v>38433</v>
      </c>
      <c r="B47385">
        <v>8</v>
      </c>
      <c r="C47385">
        <f>LEN(A47385)</f>
        <v>6</v>
      </c>
    </row>
    <row r="47386" spans="1:3" x14ac:dyDescent="0.2">
      <c r="A47386" t="s">
        <v>38439</v>
      </c>
      <c r="B47386">
        <v>1</v>
      </c>
      <c r="C47386">
        <f>LEN(A47386)</f>
        <v>6</v>
      </c>
    </row>
    <row r="47387" spans="1:3" x14ac:dyDescent="0.2">
      <c r="A47387" t="s">
        <v>38440</v>
      </c>
      <c r="B47387">
        <v>1</v>
      </c>
      <c r="C47387">
        <f>LEN(A47387)</f>
        <v>6</v>
      </c>
    </row>
    <row r="47388" spans="1:3" x14ac:dyDescent="0.2">
      <c r="A47388" t="s">
        <v>38445</v>
      </c>
      <c r="B47388">
        <v>5</v>
      </c>
      <c r="C47388">
        <f>LEN(A47388)</f>
        <v>6</v>
      </c>
    </row>
    <row r="47389" spans="1:3" x14ac:dyDescent="0.2">
      <c r="A47389" t="s">
        <v>38463</v>
      </c>
      <c r="B47389">
        <v>13</v>
      </c>
      <c r="C47389">
        <f>LEN(A47389)</f>
        <v>6</v>
      </c>
    </row>
    <row r="47390" spans="1:3" x14ac:dyDescent="0.2">
      <c r="A47390" t="s">
        <v>38474</v>
      </c>
      <c r="B47390">
        <v>1</v>
      </c>
      <c r="C47390">
        <f>LEN(A47390)</f>
        <v>6</v>
      </c>
    </row>
    <row r="47391" spans="1:3" x14ac:dyDescent="0.2">
      <c r="A47391" t="s">
        <v>38475</v>
      </c>
      <c r="B47391">
        <v>2</v>
      </c>
      <c r="C47391">
        <f>LEN(A47391)</f>
        <v>6</v>
      </c>
    </row>
    <row r="47392" spans="1:3" x14ac:dyDescent="0.2">
      <c r="A47392" t="s">
        <v>38476</v>
      </c>
      <c r="B47392">
        <v>2</v>
      </c>
      <c r="C47392">
        <f>LEN(A47392)</f>
        <v>6</v>
      </c>
    </row>
    <row r="47393" spans="1:3" x14ac:dyDescent="0.2">
      <c r="A47393" t="s">
        <v>38486</v>
      </c>
      <c r="B47393">
        <v>5</v>
      </c>
      <c r="C47393">
        <f>LEN(A47393)</f>
        <v>6</v>
      </c>
    </row>
    <row r="47394" spans="1:3" x14ac:dyDescent="0.2">
      <c r="A47394" t="s">
        <v>38491</v>
      </c>
      <c r="B47394">
        <v>1</v>
      </c>
      <c r="C47394">
        <f>LEN(A47394)</f>
        <v>6</v>
      </c>
    </row>
    <row r="47395" spans="1:3" x14ac:dyDescent="0.2">
      <c r="A47395" t="s">
        <v>38492</v>
      </c>
      <c r="B47395">
        <v>1</v>
      </c>
      <c r="C47395">
        <f>LEN(A47395)</f>
        <v>6</v>
      </c>
    </row>
    <row r="47396" spans="1:3" x14ac:dyDescent="0.2">
      <c r="A47396" t="s">
        <v>38504</v>
      </c>
      <c r="B47396">
        <v>1</v>
      </c>
      <c r="C47396">
        <f>LEN(A47396)</f>
        <v>6</v>
      </c>
    </row>
    <row r="47397" spans="1:3" x14ac:dyDescent="0.2">
      <c r="A47397" t="s">
        <v>38534</v>
      </c>
      <c r="B47397">
        <v>4</v>
      </c>
      <c r="C47397">
        <f>LEN(A47397)</f>
        <v>6</v>
      </c>
    </row>
    <row r="47398" spans="1:3" x14ac:dyDescent="0.2">
      <c r="A47398" t="s">
        <v>38551</v>
      </c>
      <c r="B47398">
        <v>2</v>
      </c>
      <c r="C47398">
        <f>LEN(A47398)</f>
        <v>6</v>
      </c>
    </row>
    <row r="47399" spans="1:3" x14ac:dyDescent="0.2">
      <c r="A47399" t="s">
        <v>38555</v>
      </c>
      <c r="B47399">
        <v>1</v>
      </c>
      <c r="C47399">
        <f>LEN(A47399)</f>
        <v>6</v>
      </c>
    </row>
    <row r="47400" spans="1:3" x14ac:dyDescent="0.2">
      <c r="A47400" t="s">
        <v>38560</v>
      </c>
      <c r="B47400">
        <v>1</v>
      </c>
      <c r="C47400">
        <f>LEN(A47400)</f>
        <v>6</v>
      </c>
    </row>
    <row r="47401" spans="1:3" x14ac:dyDescent="0.2">
      <c r="A47401" t="s">
        <v>38598</v>
      </c>
      <c r="B47401">
        <v>1</v>
      </c>
      <c r="C47401">
        <f>LEN(A47401)</f>
        <v>6</v>
      </c>
    </row>
    <row r="47402" spans="1:3" x14ac:dyDescent="0.2">
      <c r="A47402" t="s">
        <v>38618</v>
      </c>
      <c r="B47402">
        <v>4</v>
      </c>
      <c r="C47402">
        <f>LEN(A47402)</f>
        <v>6</v>
      </c>
    </row>
    <row r="47403" spans="1:3" x14ac:dyDescent="0.2">
      <c r="A47403" t="s">
        <v>38632</v>
      </c>
      <c r="B47403">
        <v>2</v>
      </c>
      <c r="C47403">
        <f>LEN(A47403)</f>
        <v>6</v>
      </c>
    </row>
    <row r="47404" spans="1:3" x14ac:dyDescent="0.2">
      <c r="A47404" t="s">
        <v>38645</v>
      </c>
      <c r="B47404">
        <v>3</v>
      </c>
      <c r="C47404">
        <f>LEN(A47404)</f>
        <v>6</v>
      </c>
    </row>
    <row r="47405" spans="1:3" x14ac:dyDescent="0.2">
      <c r="A47405" t="s">
        <v>38646</v>
      </c>
      <c r="B47405">
        <v>3</v>
      </c>
      <c r="C47405">
        <f>LEN(A47405)</f>
        <v>6</v>
      </c>
    </row>
    <row r="47406" spans="1:3" x14ac:dyDescent="0.2">
      <c r="A47406" t="s">
        <v>38673</v>
      </c>
      <c r="B47406">
        <v>1</v>
      </c>
      <c r="C47406">
        <f>LEN(A47406)</f>
        <v>6</v>
      </c>
    </row>
    <row r="47407" spans="1:3" x14ac:dyDescent="0.2">
      <c r="A47407" t="s">
        <v>38674</v>
      </c>
      <c r="B47407">
        <v>1</v>
      </c>
      <c r="C47407">
        <f>LEN(A47407)</f>
        <v>6</v>
      </c>
    </row>
    <row r="47408" spans="1:3" x14ac:dyDescent="0.2">
      <c r="A47408" t="s">
        <v>38682</v>
      </c>
      <c r="B47408">
        <v>1</v>
      </c>
      <c r="C47408">
        <f>LEN(A47408)</f>
        <v>6</v>
      </c>
    </row>
    <row r="47409" spans="1:3" x14ac:dyDescent="0.2">
      <c r="A47409" t="s">
        <v>38711</v>
      </c>
      <c r="B47409">
        <v>2</v>
      </c>
      <c r="C47409">
        <f>LEN(A47409)</f>
        <v>6</v>
      </c>
    </row>
    <row r="47410" spans="1:3" x14ac:dyDescent="0.2">
      <c r="A47410" t="s">
        <v>38748</v>
      </c>
      <c r="B47410">
        <v>3</v>
      </c>
      <c r="C47410">
        <f>LEN(A47410)</f>
        <v>6</v>
      </c>
    </row>
    <row r="47411" spans="1:3" x14ac:dyDescent="0.2">
      <c r="A47411" t="s">
        <v>38757</v>
      </c>
      <c r="B47411">
        <v>8</v>
      </c>
      <c r="C47411">
        <f>LEN(A47411)</f>
        <v>6</v>
      </c>
    </row>
    <row r="47412" spans="1:3" x14ac:dyDescent="0.2">
      <c r="A47412" t="s">
        <v>38759</v>
      </c>
      <c r="B47412">
        <v>1</v>
      </c>
      <c r="C47412">
        <f>LEN(A47412)</f>
        <v>6</v>
      </c>
    </row>
    <row r="47413" spans="1:3" x14ac:dyDescent="0.2">
      <c r="A47413" t="s">
        <v>38793</v>
      </c>
      <c r="B47413">
        <v>1</v>
      </c>
      <c r="C47413">
        <f>LEN(A47413)</f>
        <v>6</v>
      </c>
    </row>
    <row r="47414" spans="1:3" x14ac:dyDescent="0.2">
      <c r="A47414" t="s">
        <v>38805</v>
      </c>
      <c r="B47414">
        <v>1</v>
      </c>
      <c r="C47414">
        <f>LEN(A47414)</f>
        <v>6</v>
      </c>
    </row>
    <row r="47415" spans="1:3" x14ac:dyDescent="0.2">
      <c r="A47415" t="s">
        <v>38824</v>
      </c>
      <c r="B47415">
        <v>7</v>
      </c>
      <c r="C47415">
        <f>LEN(A47415)</f>
        <v>6</v>
      </c>
    </row>
    <row r="47416" spans="1:3" x14ac:dyDescent="0.2">
      <c r="A47416" t="s">
        <v>38833</v>
      </c>
      <c r="B47416">
        <v>1</v>
      </c>
      <c r="C47416">
        <f>LEN(A47416)</f>
        <v>6</v>
      </c>
    </row>
    <row r="47417" spans="1:3" x14ac:dyDescent="0.2">
      <c r="A47417" t="s">
        <v>38874</v>
      </c>
      <c r="B47417">
        <v>4</v>
      </c>
      <c r="C47417">
        <f>LEN(A47417)</f>
        <v>6</v>
      </c>
    </row>
    <row r="47418" spans="1:3" x14ac:dyDescent="0.2">
      <c r="A47418" t="s">
        <v>38901</v>
      </c>
      <c r="B47418">
        <v>1</v>
      </c>
      <c r="C47418">
        <f>LEN(A47418)</f>
        <v>6</v>
      </c>
    </row>
    <row r="47419" spans="1:3" x14ac:dyDescent="0.2">
      <c r="A47419" t="s">
        <v>38904</v>
      </c>
      <c r="B47419">
        <v>1</v>
      </c>
      <c r="C47419">
        <f>LEN(A47419)</f>
        <v>6</v>
      </c>
    </row>
    <row r="47420" spans="1:3" x14ac:dyDescent="0.2">
      <c r="A47420" t="s">
        <v>38914</v>
      </c>
      <c r="B47420">
        <v>2</v>
      </c>
      <c r="C47420">
        <f>LEN(A47420)</f>
        <v>6</v>
      </c>
    </row>
    <row r="47421" spans="1:3" x14ac:dyDescent="0.2">
      <c r="A47421" t="s">
        <v>38927</v>
      </c>
      <c r="B47421">
        <v>2</v>
      </c>
      <c r="C47421">
        <f>LEN(A47421)</f>
        <v>6</v>
      </c>
    </row>
    <row r="47422" spans="1:3" x14ac:dyDescent="0.2">
      <c r="A47422" t="s">
        <v>38979</v>
      </c>
      <c r="B47422">
        <v>1</v>
      </c>
      <c r="C47422">
        <f>LEN(A47422)</f>
        <v>6</v>
      </c>
    </row>
    <row r="47423" spans="1:3" x14ac:dyDescent="0.2">
      <c r="A47423" t="s">
        <v>39004</v>
      </c>
      <c r="B47423">
        <v>1</v>
      </c>
      <c r="C47423">
        <f>LEN(A47423)</f>
        <v>6</v>
      </c>
    </row>
    <row r="47424" spans="1:3" x14ac:dyDescent="0.2">
      <c r="A47424" t="s">
        <v>39015</v>
      </c>
      <c r="B47424">
        <v>1</v>
      </c>
      <c r="C47424">
        <f>LEN(A47424)</f>
        <v>6</v>
      </c>
    </row>
    <row r="47425" spans="1:3" x14ac:dyDescent="0.2">
      <c r="A47425" t="s">
        <v>39025</v>
      </c>
      <c r="B47425">
        <v>1</v>
      </c>
      <c r="C47425">
        <f>LEN(A47425)</f>
        <v>6</v>
      </c>
    </row>
    <row r="47426" spans="1:3" x14ac:dyDescent="0.2">
      <c r="A47426" t="s">
        <v>39027</v>
      </c>
      <c r="B47426">
        <v>1</v>
      </c>
      <c r="C47426">
        <f>LEN(A47426)</f>
        <v>6</v>
      </c>
    </row>
    <row r="47427" spans="1:3" x14ac:dyDescent="0.2">
      <c r="A47427" t="s">
        <v>39055</v>
      </c>
      <c r="B47427">
        <v>1</v>
      </c>
      <c r="C47427">
        <f>LEN(A47427)</f>
        <v>6</v>
      </c>
    </row>
    <row r="47428" spans="1:3" x14ac:dyDescent="0.2">
      <c r="A47428" t="s">
        <v>39059</v>
      </c>
      <c r="B47428">
        <v>1</v>
      </c>
      <c r="C47428">
        <f>LEN(A47428)</f>
        <v>6</v>
      </c>
    </row>
    <row r="47429" spans="1:3" x14ac:dyDescent="0.2">
      <c r="A47429" t="s">
        <v>39062</v>
      </c>
      <c r="B47429">
        <v>2</v>
      </c>
      <c r="C47429">
        <f>LEN(A47429)</f>
        <v>6</v>
      </c>
    </row>
    <row r="47430" spans="1:3" x14ac:dyDescent="0.2">
      <c r="A47430" t="s">
        <v>39066</v>
      </c>
      <c r="B47430">
        <v>1</v>
      </c>
      <c r="C47430">
        <f>LEN(A47430)</f>
        <v>6</v>
      </c>
    </row>
    <row r="47431" spans="1:3" x14ac:dyDescent="0.2">
      <c r="A47431" t="s">
        <v>39082</v>
      </c>
      <c r="B47431">
        <v>1</v>
      </c>
      <c r="C47431">
        <f>LEN(A47431)</f>
        <v>6</v>
      </c>
    </row>
    <row r="47432" spans="1:3" x14ac:dyDescent="0.2">
      <c r="A47432" t="s">
        <v>39091</v>
      </c>
      <c r="B47432">
        <v>1</v>
      </c>
      <c r="C47432">
        <f>LEN(A47432)</f>
        <v>6</v>
      </c>
    </row>
    <row r="47433" spans="1:3" x14ac:dyDescent="0.2">
      <c r="A47433" t="s">
        <v>39095</v>
      </c>
      <c r="B47433">
        <v>1</v>
      </c>
      <c r="C47433">
        <f>LEN(A47433)</f>
        <v>6</v>
      </c>
    </row>
    <row r="47434" spans="1:3" x14ac:dyDescent="0.2">
      <c r="A47434" t="s">
        <v>39103</v>
      </c>
      <c r="B47434">
        <v>1</v>
      </c>
      <c r="C47434">
        <f>LEN(A47434)</f>
        <v>6</v>
      </c>
    </row>
    <row r="47435" spans="1:3" x14ac:dyDescent="0.2">
      <c r="A47435" t="s">
        <v>39106</v>
      </c>
      <c r="B47435">
        <v>1</v>
      </c>
      <c r="C47435">
        <f>LEN(A47435)</f>
        <v>6</v>
      </c>
    </row>
    <row r="47436" spans="1:3" x14ac:dyDescent="0.2">
      <c r="A47436" t="s">
        <v>39114</v>
      </c>
      <c r="B47436">
        <v>2</v>
      </c>
      <c r="C47436">
        <f>LEN(A47436)</f>
        <v>6</v>
      </c>
    </row>
    <row r="47437" spans="1:3" x14ac:dyDescent="0.2">
      <c r="A47437" t="s">
        <v>39117</v>
      </c>
      <c r="B47437">
        <v>4</v>
      </c>
      <c r="C47437">
        <f>LEN(A47437)</f>
        <v>6</v>
      </c>
    </row>
    <row r="47438" spans="1:3" x14ac:dyDescent="0.2">
      <c r="A47438" t="s">
        <v>39118</v>
      </c>
      <c r="B47438">
        <v>1</v>
      </c>
      <c r="C47438">
        <f>LEN(A47438)</f>
        <v>6</v>
      </c>
    </row>
    <row r="47439" spans="1:3" x14ac:dyDescent="0.2">
      <c r="A47439" t="s">
        <v>39120</v>
      </c>
      <c r="B47439">
        <v>1</v>
      </c>
      <c r="C47439">
        <f>LEN(A47439)</f>
        <v>6</v>
      </c>
    </row>
    <row r="47440" spans="1:3" x14ac:dyDescent="0.2">
      <c r="A47440" t="s">
        <v>39121</v>
      </c>
      <c r="B47440">
        <v>1</v>
      </c>
      <c r="C47440">
        <f>LEN(A47440)</f>
        <v>6</v>
      </c>
    </row>
    <row r="47441" spans="1:3" x14ac:dyDescent="0.2">
      <c r="A47441" t="s">
        <v>39122</v>
      </c>
      <c r="B47441">
        <v>3</v>
      </c>
      <c r="C47441">
        <f>LEN(A47441)</f>
        <v>6</v>
      </c>
    </row>
    <row r="47442" spans="1:3" x14ac:dyDescent="0.2">
      <c r="A47442" t="s">
        <v>39130</v>
      </c>
      <c r="B47442">
        <v>16</v>
      </c>
      <c r="C47442">
        <f>LEN(A47442)</f>
        <v>6</v>
      </c>
    </row>
    <row r="47443" spans="1:3" x14ac:dyDescent="0.2">
      <c r="A47443" t="s">
        <v>39149</v>
      </c>
      <c r="B47443">
        <v>1</v>
      </c>
      <c r="C47443">
        <f>LEN(A47443)</f>
        <v>6</v>
      </c>
    </row>
    <row r="47444" spans="1:3" x14ac:dyDescent="0.2">
      <c r="A47444" t="s">
        <v>39161</v>
      </c>
      <c r="B47444">
        <v>2</v>
      </c>
      <c r="C47444">
        <f>LEN(A47444)</f>
        <v>6</v>
      </c>
    </row>
    <row r="47445" spans="1:3" x14ac:dyDescent="0.2">
      <c r="A47445" t="s">
        <v>39164</v>
      </c>
      <c r="B47445">
        <v>1</v>
      </c>
      <c r="C47445">
        <f>LEN(A47445)</f>
        <v>6</v>
      </c>
    </row>
    <row r="47446" spans="1:3" x14ac:dyDescent="0.2">
      <c r="A47446" t="s">
        <v>39174</v>
      </c>
      <c r="B47446">
        <v>1</v>
      </c>
      <c r="C47446">
        <f>LEN(A47446)</f>
        <v>6</v>
      </c>
    </row>
    <row r="47447" spans="1:3" x14ac:dyDescent="0.2">
      <c r="A47447" t="s">
        <v>39192</v>
      </c>
      <c r="B47447">
        <v>3</v>
      </c>
      <c r="C47447">
        <f>LEN(A47447)</f>
        <v>6</v>
      </c>
    </row>
    <row r="47448" spans="1:3" x14ac:dyDescent="0.2">
      <c r="A47448" t="s">
        <v>39199</v>
      </c>
      <c r="B47448">
        <v>5</v>
      </c>
      <c r="C47448">
        <f>LEN(A47448)</f>
        <v>6</v>
      </c>
    </row>
    <row r="47449" spans="1:3" x14ac:dyDescent="0.2">
      <c r="A47449" t="s">
        <v>39200</v>
      </c>
      <c r="B47449">
        <v>1</v>
      </c>
      <c r="C47449">
        <f>LEN(A47449)</f>
        <v>6</v>
      </c>
    </row>
    <row r="47450" spans="1:3" x14ac:dyDescent="0.2">
      <c r="A47450" t="s">
        <v>39201</v>
      </c>
      <c r="B47450">
        <v>1</v>
      </c>
      <c r="C47450">
        <f>LEN(A47450)</f>
        <v>6</v>
      </c>
    </row>
    <row r="47451" spans="1:3" x14ac:dyDescent="0.2">
      <c r="A47451" t="s">
        <v>39211</v>
      </c>
      <c r="B47451">
        <v>1</v>
      </c>
      <c r="C47451">
        <f>LEN(A47451)</f>
        <v>6</v>
      </c>
    </row>
    <row r="47452" spans="1:3" x14ac:dyDescent="0.2">
      <c r="A47452" t="s">
        <v>39227</v>
      </c>
      <c r="B47452">
        <v>2</v>
      </c>
      <c r="C47452">
        <f>LEN(A47452)</f>
        <v>6</v>
      </c>
    </row>
    <row r="47453" spans="1:3" x14ac:dyDescent="0.2">
      <c r="A47453" t="s">
        <v>39249</v>
      </c>
      <c r="B47453">
        <v>4</v>
      </c>
      <c r="C47453">
        <f>LEN(A47453)</f>
        <v>6</v>
      </c>
    </row>
    <row r="47454" spans="1:3" x14ac:dyDescent="0.2">
      <c r="A47454" t="s">
        <v>39253</v>
      </c>
      <c r="B47454">
        <v>1</v>
      </c>
      <c r="C47454">
        <f>LEN(A47454)</f>
        <v>6</v>
      </c>
    </row>
    <row r="47455" spans="1:3" x14ac:dyDescent="0.2">
      <c r="A47455" t="s">
        <v>39256</v>
      </c>
      <c r="B47455">
        <v>1</v>
      </c>
      <c r="C47455">
        <f>LEN(A47455)</f>
        <v>6</v>
      </c>
    </row>
    <row r="47456" spans="1:3" x14ac:dyDescent="0.2">
      <c r="A47456" t="s">
        <v>39268</v>
      </c>
      <c r="B47456">
        <v>1</v>
      </c>
      <c r="C47456">
        <f>LEN(A47456)</f>
        <v>6</v>
      </c>
    </row>
    <row r="47457" spans="1:3" x14ac:dyDescent="0.2">
      <c r="A47457" t="s">
        <v>39269</v>
      </c>
      <c r="B47457">
        <v>1</v>
      </c>
      <c r="C47457">
        <f>LEN(A47457)</f>
        <v>6</v>
      </c>
    </row>
    <row r="47458" spans="1:3" x14ac:dyDescent="0.2">
      <c r="A47458" t="s">
        <v>39283</v>
      </c>
      <c r="B47458">
        <v>1</v>
      </c>
      <c r="C47458">
        <f>LEN(A47458)</f>
        <v>6</v>
      </c>
    </row>
    <row r="47459" spans="1:3" x14ac:dyDescent="0.2">
      <c r="A47459" t="s">
        <v>39296</v>
      </c>
      <c r="B47459">
        <v>1</v>
      </c>
      <c r="C47459">
        <f>LEN(A47459)</f>
        <v>6</v>
      </c>
    </row>
    <row r="47460" spans="1:3" x14ac:dyDescent="0.2">
      <c r="A47460" t="s">
        <v>39308</v>
      </c>
      <c r="B47460">
        <v>1</v>
      </c>
      <c r="C47460">
        <f>LEN(A47460)</f>
        <v>6</v>
      </c>
    </row>
    <row r="47461" spans="1:3" x14ac:dyDescent="0.2">
      <c r="A47461" t="s">
        <v>39316</v>
      </c>
      <c r="B47461">
        <v>2</v>
      </c>
      <c r="C47461">
        <f>LEN(A47461)</f>
        <v>6</v>
      </c>
    </row>
    <row r="47462" spans="1:3" x14ac:dyDescent="0.2">
      <c r="A47462" t="s">
        <v>39326</v>
      </c>
      <c r="B47462">
        <v>1</v>
      </c>
      <c r="C47462">
        <f>LEN(A47462)</f>
        <v>6</v>
      </c>
    </row>
    <row r="47463" spans="1:3" x14ac:dyDescent="0.2">
      <c r="A47463" t="s">
        <v>39333</v>
      </c>
      <c r="B47463">
        <v>1</v>
      </c>
      <c r="C47463">
        <f>LEN(A47463)</f>
        <v>6</v>
      </c>
    </row>
    <row r="47464" spans="1:3" x14ac:dyDescent="0.2">
      <c r="A47464" t="s">
        <v>39338</v>
      </c>
      <c r="B47464">
        <v>2</v>
      </c>
      <c r="C47464">
        <f>LEN(A47464)</f>
        <v>6</v>
      </c>
    </row>
    <row r="47465" spans="1:3" x14ac:dyDescent="0.2">
      <c r="A47465" t="s">
        <v>39346</v>
      </c>
      <c r="B47465">
        <v>1</v>
      </c>
      <c r="C47465">
        <f>LEN(A47465)</f>
        <v>6</v>
      </c>
    </row>
    <row r="47466" spans="1:3" x14ac:dyDescent="0.2">
      <c r="A47466" t="s">
        <v>39362</v>
      </c>
      <c r="B47466">
        <v>2</v>
      </c>
      <c r="C47466">
        <f>LEN(A47466)</f>
        <v>6</v>
      </c>
    </row>
    <row r="47467" spans="1:3" x14ac:dyDescent="0.2">
      <c r="A47467" t="s">
        <v>39417</v>
      </c>
      <c r="B47467">
        <v>8</v>
      </c>
      <c r="C47467">
        <f>LEN(A47467)</f>
        <v>6</v>
      </c>
    </row>
    <row r="47468" spans="1:3" x14ac:dyDescent="0.2">
      <c r="A47468" t="s">
        <v>39429</v>
      </c>
      <c r="B47468">
        <v>1</v>
      </c>
      <c r="C47468">
        <f>LEN(A47468)</f>
        <v>6</v>
      </c>
    </row>
    <row r="47469" spans="1:3" x14ac:dyDescent="0.2">
      <c r="A47469" t="s">
        <v>39431</v>
      </c>
      <c r="B47469">
        <v>3</v>
      </c>
      <c r="C47469">
        <f>LEN(A47469)</f>
        <v>6</v>
      </c>
    </row>
    <row r="47470" spans="1:3" x14ac:dyDescent="0.2">
      <c r="A47470" t="s">
        <v>39440</v>
      </c>
      <c r="B47470">
        <v>1</v>
      </c>
      <c r="C47470">
        <f>LEN(A47470)</f>
        <v>6</v>
      </c>
    </row>
    <row r="47471" spans="1:3" x14ac:dyDescent="0.2">
      <c r="A47471" t="s">
        <v>39468</v>
      </c>
      <c r="B47471">
        <v>1</v>
      </c>
      <c r="C47471">
        <f>LEN(A47471)</f>
        <v>6</v>
      </c>
    </row>
    <row r="47472" spans="1:3" x14ac:dyDescent="0.2">
      <c r="A47472" t="s">
        <v>39469</v>
      </c>
      <c r="B47472">
        <v>2</v>
      </c>
      <c r="C47472">
        <f>LEN(A47472)</f>
        <v>6</v>
      </c>
    </row>
    <row r="47473" spans="1:3" x14ac:dyDescent="0.2">
      <c r="A47473" t="s">
        <v>39495</v>
      </c>
      <c r="B47473">
        <v>1</v>
      </c>
      <c r="C47473">
        <f>LEN(A47473)</f>
        <v>6</v>
      </c>
    </row>
    <row r="47474" spans="1:3" x14ac:dyDescent="0.2">
      <c r="A47474" t="s">
        <v>39509</v>
      </c>
      <c r="B47474">
        <v>1</v>
      </c>
      <c r="C47474">
        <f>LEN(A47474)</f>
        <v>6</v>
      </c>
    </row>
    <row r="47475" spans="1:3" x14ac:dyDescent="0.2">
      <c r="A47475" t="s">
        <v>39517</v>
      </c>
      <c r="B47475">
        <v>1</v>
      </c>
      <c r="C47475">
        <f>LEN(A47475)</f>
        <v>6</v>
      </c>
    </row>
    <row r="47476" spans="1:3" x14ac:dyDescent="0.2">
      <c r="A47476" t="s">
        <v>39518</v>
      </c>
      <c r="B47476">
        <v>1</v>
      </c>
      <c r="C47476">
        <f>LEN(A47476)</f>
        <v>6</v>
      </c>
    </row>
    <row r="47477" spans="1:3" x14ac:dyDescent="0.2">
      <c r="A47477" t="s">
        <v>39519</v>
      </c>
      <c r="B47477">
        <v>1</v>
      </c>
      <c r="C47477">
        <f>LEN(A47477)</f>
        <v>6</v>
      </c>
    </row>
    <row r="47478" spans="1:3" x14ac:dyDescent="0.2">
      <c r="A47478" t="s">
        <v>39520</v>
      </c>
      <c r="B47478">
        <v>2</v>
      </c>
      <c r="C47478">
        <f>LEN(A47478)</f>
        <v>6</v>
      </c>
    </row>
    <row r="47479" spans="1:3" x14ac:dyDescent="0.2">
      <c r="A47479" t="s">
        <v>39537</v>
      </c>
      <c r="B47479">
        <v>1</v>
      </c>
      <c r="C47479">
        <f>LEN(A47479)</f>
        <v>6</v>
      </c>
    </row>
    <row r="47480" spans="1:3" x14ac:dyDescent="0.2">
      <c r="A47480" t="s">
        <v>39545</v>
      </c>
      <c r="B47480">
        <v>1</v>
      </c>
      <c r="C47480">
        <f>LEN(A47480)</f>
        <v>6</v>
      </c>
    </row>
    <row r="47481" spans="1:3" x14ac:dyDescent="0.2">
      <c r="A47481" t="s">
        <v>39546</v>
      </c>
      <c r="B47481">
        <v>1</v>
      </c>
      <c r="C47481">
        <f>LEN(A47481)</f>
        <v>6</v>
      </c>
    </row>
    <row r="47482" spans="1:3" x14ac:dyDescent="0.2">
      <c r="A47482" t="s">
        <v>39548</v>
      </c>
      <c r="B47482">
        <v>1</v>
      </c>
      <c r="C47482">
        <f>LEN(A47482)</f>
        <v>6</v>
      </c>
    </row>
    <row r="47483" spans="1:3" x14ac:dyDescent="0.2">
      <c r="A47483" t="s">
        <v>39565</v>
      </c>
      <c r="B47483">
        <v>2</v>
      </c>
      <c r="C47483">
        <f>LEN(A47483)</f>
        <v>6</v>
      </c>
    </row>
    <row r="47484" spans="1:3" x14ac:dyDescent="0.2">
      <c r="A47484" t="s">
        <v>39575</v>
      </c>
      <c r="B47484">
        <v>1</v>
      </c>
      <c r="C47484">
        <f>LEN(A47484)</f>
        <v>6</v>
      </c>
    </row>
    <row r="47485" spans="1:3" x14ac:dyDescent="0.2">
      <c r="A47485" t="s">
        <v>39588</v>
      </c>
      <c r="B47485">
        <v>1</v>
      </c>
      <c r="C47485">
        <f>LEN(A47485)</f>
        <v>6</v>
      </c>
    </row>
    <row r="47486" spans="1:3" x14ac:dyDescent="0.2">
      <c r="A47486" t="s">
        <v>39598</v>
      </c>
      <c r="B47486">
        <v>1</v>
      </c>
      <c r="C47486">
        <f>LEN(A47486)</f>
        <v>6</v>
      </c>
    </row>
    <row r="47487" spans="1:3" x14ac:dyDescent="0.2">
      <c r="A47487" t="s">
        <v>39608</v>
      </c>
      <c r="B47487">
        <v>1</v>
      </c>
      <c r="C47487">
        <f>LEN(A47487)</f>
        <v>6</v>
      </c>
    </row>
    <row r="47488" spans="1:3" x14ac:dyDescent="0.2">
      <c r="A47488" t="s">
        <v>39627</v>
      </c>
      <c r="B47488">
        <v>1</v>
      </c>
      <c r="C47488">
        <f>LEN(A47488)</f>
        <v>6</v>
      </c>
    </row>
    <row r="47489" spans="1:3" x14ac:dyDescent="0.2">
      <c r="A47489" t="s">
        <v>39639</v>
      </c>
      <c r="B47489">
        <v>1</v>
      </c>
      <c r="C47489">
        <f>LEN(A47489)</f>
        <v>6</v>
      </c>
    </row>
    <row r="47490" spans="1:3" x14ac:dyDescent="0.2">
      <c r="A47490" t="s">
        <v>39650</v>
      </c>
      <c r="B47490">
        <v>3</v>
      </c>
      <c r="C47490">
        <f>LEN(A47490)</f>
        <v>6</v>
      </c>
    </row>
    <row r="47491" spans="1:3" x14ac:dyDescent="0.2">
      <c r="A47491" t="s">
        <v>39657</v>
      </c>
      <c r="B47491">
        <v>1</v>
      </c>
      <c r="C47491">
        <f>LEN(A47491)</f>
        <v>6</v>
      </c>
    </row>
    <row r="47492" spans="1:3" x14ac:dyDescent="0.2">
      <c r="A47492" t="s">
        <v>39678</v>
      </c>
      <c r="B47492">
        <v>1</v>
      </c>
      <c r="C47492">
        <f>LEN(A47492)</f>
        <v>6</v>
      </c>
    </row>
    <row r="47493" spans="1:3" x14ac:dyDescent="0.2">
      <c r="A47493" t="s">
        <v>39720</v>
      </c>
      <c r="B47493">
        <v>1</v>
      </c>
      <c r="C47493">
        <f>LEN(A47493)</f>
        <v>6</v>
      </c>
    </row>
    <row r="47494" spans="1:3" x14ac:dyDescent="0.2">
      <c r="A47494" t="s">
        <v>39725</v>
      </c>
      <c r="B47494">
        <v>1</v>
      </c>
      <c r="C47494">
        <f>LEN(A47494)</f>
        <v>6</v>
      </c>
    </row>
    <row r="47495" spans="1:3" x14ac:dyDescent="0.2">
      <c r="A47495" t="s">
        <v>39765</v>
      </c>
      <c r="B47495">
        <v>1</v>
      </c>
      <c r="C47495">
        <f>LEN(A47495)</f>
        <v>6</v>
      </c>
    </row>
    <row r="47496" spans="1:3" x14ac:dyDescent="0.2">
      <c r="A47496" t="s">
        <v>39773</v>
      </c>
      <c r="B47496">
        <v>2</v>
      </c>
      <c r="C47496">
        <f>LEN(A47496)</f>
        <v>6</v>
      </c>
    </row>
    <row r="47497" spans="1:3" x14ac:dyDescent="0.2">
      <c r="A47497" t="s">
        <v>39793</v>
      </c>
      <c r="B47497">
        <v>1</v>
      </c>
      <c r="C47497">
        <f>LEN(A47497)</f>
        <v>6</v>
      </c>
    </row>
    <row r="47498" spans="1:3" x14ac:dyDescent="0.2">
      <c r="A47498" t="s">
        <v>39796</v>
      </c>
      <c r="B47498">
        <v>1</v>
      </c>
      <c r="C47498">
        <f>LEN(A47498)</f>
        <v>6</v>
      </c>
    </row>
    <row r="47499" spans="1:3" x14ac:dyDescent="0.2">
      <c r="A47499" t="s">
        <v>39806</v>
      </c>
      <c r="B47499">
        <v>1</v>
      </c>
      <c r="C47499">
        <f>LEN(A47499)</f>
        <v>6</v>
      </c>
    </row>
    <row r="47500" spans="1:3" x14ac:dyDescent="0.2">
      <c r="A47500" t="s">
        <v>39809</v>
      </c>
      <c r="B47500">
        <v>1</v>
      </c>
      <c r="C47500">
        <f>LEN(A47500)</f>
        <v>6</v>
      </c>
    </row>
    <row r="47501" spans="1:3" x14ac:dyDescent="0.2">
      <c r="A47501" t="s">
        <v>39831</v>
      </c>
      <c r="B47501">
        <v>1</v>
      </c>
      <c r="C47501">
        <f>LEN(A47501)</f>
        <v>6</v>
      </c>
    </row>
    <row r="47502" spans="1:3" x14ac:dyDescent="0.2">
      <c r="A47502" t="s">
        <v>39837</v>
      </c>
      <c r="B47502">
        <v>2</v>
      </c>
      <c r="C47502">
        <f>LEN(A47502)</f>
        <v>6</v>
      </c>
    </row>
    <row r="47503" spans="1:3" x14ac:dyDescent="0.2">
      <c r="A47503" t="s">
        <v>39841</v>
      </c>
      <c r="B47503">
        <v>6</v>
      </c>
      <c r="C47503">
        <f>LEN(A47503)</f>
        <v>6</v>
      </c>
    </row>
    <row r="47504" spans="1:3" x14ac:dyDescent="0.2">
      <c r="A47504" t="s">
        <v>39847</v>
      </c>
      <c r="B47504">
        <v>3</v>
      </c>
      <c r="C47504">
        <f>LEN(A47504)</f>
        <v>6</v>
      </c>
    </row>
    <row r="47505" spans="1:3" x14ac:dyDescent="0.2">
      <c r="A47505" t="s">
        <v>39857</v>
      </c>
      <c r="B47505">
        <v>2</v>
      </c>
      <c r="C47505">
        <f>LEN(A47505)</f>
        <v>6</v>
      </c>
    </row>
    <row r="47506" spans="1:3" x14ac:dyDescent="0.2">
      <c r="A47506" t="s">
        <v>39866</v>
      </c>
      <c r="B47506">
        <v>6</v>
      </c>
      <c r="C47506">
        <f>LEN(A47506)</f>
        <v>6</v>
      </c>
    </row>
    <row r="47507" spans="1:3" x14ac:dyDescent="0.2">
      <c r="A47507" t="s">
        <v>39870</v>
      </c>
      <c r="B47507">
        <v>1</v>
      </c>
      <c r="C47507">
        <f>LEN(A47507)</f>
        <v>6</v>
      </c>
    </row>
    <row r="47508" spans="1:3" x14ac:dyDescent="0.2">
      <c r="A47508" t="s">
        <v>39874</v>
      </c>
      <c r="B47508">
        <v>1</v>
      </c>
      <c r="C47508">
        <f>LEN(A47508)</f>
        <v>6</v>
      </c>
    </row>
    <row r="47509" spans="1:3" x14ac:dyDescent="0.2">
      <c r="A47509" t="s">
        <v>39875</v>
      </c>
      <c r="B47509">
        <v>1</v>
      </c>
      <c r="C47509">
        <f>LEN(A47509)</f>
        <v>6</v>
      </c>
    </row>
    <row r="47510" spans="1:3" x14ac:dyDescent="0.2">
      <c r="A47510" t="s">
        <v>39885</v>
      </c>
      <c r="B47510">
        <v>3</v>
      </c>
      <c r="C47510">
        <f>LEN(A47510)</f>
        <v>6</v>
      </c>
    </row>
    <row r="47511" spans="1:3" x14ac:dyDescent="0.2">
      <c r="A47511" t="s">
        <v>39887</v>
      </c>
      <c r="B47511">
        <v>1</v>
      </c>
      <c r="C47511">
        <f>LEN(A47511)</f>
        <v>6</v>
      </c>
    </row>
    <row r="47512" spans="1:3" x14ac:dyDescent="0.2">
      <c r="A47512" t="s">
        <v>39915</v>
      </c>
      <c r="B47512">
        <v>1</v>
      </c>
      <c r="C47512">
        <f>LEN(A47512)</f>
        <v>6</v>
      </c>
    </row>
    <row r="47513" spans="1:3" x14ac:dyDescent="0.2">
      <c r="A47513" t="s">
        <v>39925</v>
      </c>
      <c r="B47513">
        <v>1</v>
      </c>
      <c r="C47513">
        <f>LEN(A47513)</f>
        <v>6</v>
      </c>
    </row>
    <row r="47514" spans="1:3" x14ac:dyDescent="0.2">
      <c r="A47514" t="s">
        <v>39935</v>
      </c>
      <c r="B47514">
        <v>4</v>
      </c>
      <c r="C47514">
        <f>LEN(A47514)</f>
        <v>6</v>
      </c>
    </row>
    <row r="47515" spans="1:3" x14ac:dyDescent="0.2">
      <c r="A47515" t="s">
        <v>39938</v>
      </c>
      <c r="B47515">
        <v>3</v>
      </c>
      <c r="C47515">
        <f>LEN(A47515)</f>
        <v>6</v>
      </c>
    </row>
    <row r="47516" spans="1:3" x14ac:dyDescent="0.2">
      <c r="A47516" t="s">
        <v>39941</v>
      </c>
      <c r="B47516">
        <v>2</v>
      </c>
      <c r="C47516">
        <f>LEN(A47516)</f>
        <v>6</v>
      </c>
    </row>
    <row r="47517" spans="1:3" x14ac:dyDescent="0.2">
      <c r="A47517" t="s">
        <v>39954</v>
      </c>
      <c r="B47517">
        <v>1</v>
      </c>
      <c r="C47517">
        <f>LEN(A47517)</f>
        <v>6</v>
      </c>
    </row>
    <row r="47518" spans="1:3" x14ac:dyDescent="0.2">
      <c r="A47518" t="s">
        <v>39957</v>
      </c>
      <c r="B47518">
        <v>4</v>
      </c>
      <c r="C47518">
        <f>LEN(A47518)</f>
        <v>6</v>
      </c>
    </row>
    <row r="47519" spans="1:3" x14ac:dyDescent="0.2">
      <c r="A47519" t="s">
        <v>39959</v>
      </c>
      <c r="B47519">
        <v>4</v>
      </c>
      <c r="C47519">
        <f>LEN(A47519)</f>
        <v>6</v>
      </c>
    </row>
    <row r="47520" spans="1:3" x14ac:dyDescent="0.2">
      <c r="A47520" t="s">
        <v>39994</v>
      </c>
      <c r="B47520">
        <v>1</v>
      </c>
      <c r="C47520">
        <f>LEN(A47520)</f>
        <v>6</v>
      </c>
    </row>
    <row r="47521" spans="1:3" x14ac:dyDescent="0.2">
      <c r="A47521" t="s">
        <v>40008</v>
      </c>
      <c r="B47521">
        <v>1</v>
      </c>
      <c r="C47521">
        <f>LEN(A47521)</f>
        <v>6</v>
      </c>
    </row>
    <row r="47522" spans="1:3" x14ac:dyDescent="0.2">
      <c r="A47522" t="s">
        <v>40010</v>
      </c>
      <c r="B47522">
        <v>1</v>
      </c>
      <c r="C47522">
        <f>LEN(A47522)</f>
        <v>6</v>
      </c>
    </row>
    <row r="47523" spans="1:3" x14ac:dyDescent="0.2">
      <c r="A47523" t="s">
        <v>40028</v>
      </c>
      <c r="B47523">
        <v>1</v>
      </c>
      <c r="C47523">
        <f>LEN(A47523)</f>
        <v>6</v>
      </c>
    </row>
    <row r="47524" spans="1:3" x14ac:dyDescent="0.2">
      <c r="A47524" t="s">
        <v>40033</v>
      </c>
      <c r="B47524">
        <v>1</v>
      </c>
      <c r="C47524">
        <f>LEN(A47524)</f>
        <v>6</v>
      </c>
    </row>
    <row r="47525" spans="1:3" x14ac:dyDescent="0.2">
      <c r="A47525" t="s">
        <v>40048</v>
      </c>
      <c r="B47525">
        <v>1</v>
      </c>
      <c r="C47525">
        <f>LEN(A47525)</f>
        <v>6</v>
      </c>
    </row>
    <row r="47526" spans="1:3" x14ac:dyDescent="0.2">
      <c r="A47526" t="s">
        <v>40055</v>
      </c>
      <c r="B47526">
        <v>1</v>
      </c>
      <c r="C47526">
        <f>LEN(A47526)</f>
        <v>6</v>
      </c>
    </row>
    <row r="47527" spans="1:3" x14ac:dyDescent="0.2">
      <c r="A47527" t="s">
        <v>40080</v>
      </c>
      <c r="B47527">
        <v>1</v>
      </c>
      <c r="C47527">
        <f>LEN(A47527)</f>
        <v>6</v>
      </c>
    </row>
    <row r="47528" spans="1:3" x14ac:dyDescent="0.2">
      <c r="A47528" t="s">
        <v>40086</v>
      </c>
      <c r="B47528">
        <v>13</v>
      </c>
      <c r="C47528">
        <f>LEN(A47528)</f>
        <v>6</v>
      </c>
    </row>
    <row r="47529" spans="1:3" x14ac:dyDescent="0.2">
      <c r="A47529" t="s">
        <v>40101</v>
      </c>
      <c r="B47529">
        <v>1</v>
      </c>
      <c r="C47529">
        <f>LEN(A47529)</f>
        <v>6</v>
      </c>
    </row>
    <row r="47530" spans="1:3" x14ac:dyDescent="0.2">
      <c r="A47530" t="s">
        <v>40103</v>
      </c>
      <c r="B47530">
        <v>1</v>
      </c>
      <c r="C47530">
        <f>LEN(A47530)</f>
        <v>6</v>
      </c>
    </row>
    <row r="47531" spans="1:3" x14ac:dyDescent="0.2">
      <c r="A47531" t="s">
        <v>40118</v>
      </c>
      <c r="B47531">
        <v>7</v>
      </c>
      <c r="C47531">
        <f>LEN(A47531)</f>
        <v>6</v>
      </c>
    </row>
    <row r="47532" spans="1:3" x14ac:dyDescent="0.2">
      <c r="A47532" t="s">
        <v>40124</v>
      </c>
      <c r="B47532">
        <v>5</v>
      </c>
      <c r="C47532">
        <f>LEN(A47532)</f>
        <v>6</v>
      </c>
    </row>
    <row r="47533" spans="1:3" x14ac:dyDescent="0.2">
      <c r="A47533" t="s">
        <v>40147</v>
      </c>
      <c r="B47533">
        <v>31</v>
      </c>
      <c r="C47533">
        <f>LEN(A47533)</f>
        <v>6</v>
      </c>
    </row>
    <row r="47534" spans="1:3" x14ac:dyDescent="0.2">
      <c r="A47534" t="s">
        <v>40176</v>
      </c>
      <c r="B47534">
        <v>3</v>
      </c>
      <c r="C47534">
        <f>LEN(A47534)</f>
        <v>6</v>
      </c>
    </row>
    <row r="47535" spans="1:3" x14ac:dyDescent="0.2">
      <c r="A47535" t="s">
        <v>40187</v>
      </c>
      <c r="B47535">
        <v>1</v>
      </c>
      <c r="C47535">
        <f>LEN(A47535)</f>
        <v>6</v>
      </c>
    </row>
    <row r="47536" spans="1:3" x14ac:dyDescent="0.2">
      <c r="A47536" t="s">
        <v>40199</v>
      </c>
      <c r="B47536">
        <v>1</v>
      </c>
      <c r="C47536">
        <f>LEN(A47536)</f>
        <v>6</v>
      </c>
    </row>
    <row r="47537" spans="1:3" x14ac:dyDescent="0.2">
      <c r="A47537" t="s">
        <v>40203</v>
      </c>
      <c r="B47537">
        <v>1</v>
      </c>
      <c r="C47537">
        <f>LEN(A47537)</f>
        <v>6</v>
      </c>
    </row>
    <row r="47538" spans="1:3" x14ac:dyDescent="0.2">
      <c r="A47538" t="s">
        <v>40208</v>
      </c>
      <c r="B47538">
        <v>7</v>
      </c>
      <c r="C47538">
        <f>LEN(A47538)</f>
        <v>6</v>
      </c>
    </row>
    <row r="47539" spans="1:3" x14ac:dyDescent="0.2">
      <c r="A47539" t="s">
        <v>40214</v>
      </c>
      <c r="B47539">
        <v>2</v>
      </c>
      <c r="C47539">
        <f>LEN(A47539)</f>
        <v>6</v>
      </c>
    </row>
    <row r="47540" spans="1:3" x14ac:dyDescent="0.2">
      <c r="A47540" t="s">
        <v>40223</v>
      </c>
      <c r="B47540">
        <v>1</v>
      </c>
      <c r="C47540">
        <f>LEN(A47540)</f>
        <v>6</v>
      </c>
    </row>
    <row r="47541" spans="1:3" x14ac:dyDescent="0.2">
      <c r="A47541" t="s">
        <v>40261</v>
      </c>
      <c r="B47541">
        <v>1</v>
      </c>
      <c r="C47541">
        <f>LEN(A47541)</f>
        <v>6</v>
      </c>
    </row>
    <row r="47542" spans="1:3" x14ac:dyDescent="0.2">
      <c r="A47542" t="s">
        <v>40266</v>
      </c>
      <c r="B47542">
        <v>1</v>
      </c>
      <c r="C47542">
        <f>LEN(A47542)</f>
        <v>6</v>
      </c>
    </row>
    <row r="47543" spans="1:3" x14ac:dyDescent="0.2">
      <c r="A47543" t="s">
        <v>40268</v>
      </c>
      <c r="B47543">
        <v>1</v>
      </c>
      <c r="C47543">
        <f>LEN(A47543)</f>
        <v>6</v>
      </c>
    </row>
    <row r="47544" spans="1:3" x14ac:dyDescent="0.2">
      <c r="A47544" t="s">
        <v>40273</v>
      </c>
      <c r="B47544">
        <v>1</v>
      </c>
      <c r="C47544">
        <f>LEN(A47544)</f>
        <v>6</v>
      </c>
    </row>
    <row r="47545" spans="1:3" x14ac:dyDescent="0.2">
      <c r="A47545" t="s">
        <v>40278</v>
      </c>
      <c r="B47545">
        <v>2</v>
      </c>
      <c r="C47545">
        <f>LEN(A47545)</f>
        <v>6</v>
      </c>
    </row>
    <row r="47546" spans="1:3" x14ac:dyDescent="0.2">
      <c r="A47546" t="s">
        <v>40281</v>
      </c>
      <c r="B47546">
        <v>1</v>
      </c>
      <c r="C47546">
        <f>LEN(A47546)</f>
        <v>6</v>
      </c>
    </row>
    <row r="47547" spans="1:3" x14ac:dyDescent="0.2">
      <c r="A47547" t="s">
        <v>40313</v>
      </c>
      <c r="B47547">
        <v>1</v>
      </c>
      <c r="C47547">
        <f>LEN(A47547)</f>
        <v>6</v>
      </c>
    </row>
    <row r="47548" spans="1:3" x14ac:dyDescent="0.2">
      <c r="A47548" t="s">
        <v>40320</v>
      </c>
      <c r="B47548">
        <v>1</v>
      </c>
      <c r="C47548">
        <f>LEN(A47548)</f>
        <v>6</v>
      </c>
    </row>
    <row r="47549" spans="1:3" x14ac:dyDescent="0.2">
      <c r="A47549" t="s">
        <v>40336</v>
      </c>
      <c r="B47549">
        <v>1</v>
      </c>
      <c r="C47549">
        <f>LEN(A47549)</f>
        <v>6</v>
      </c>
    </row>
    <row r="47550" spans="1:3" x14ac:dyDescent="0.2">
      <c r="A47550" t="s">
        <v>40342</v>
      </c>
      <c r="B47550">
        <v>1</v>
      </c>
      <c r="C47550">
        <f>LEN(A47550)</f>
        <v>6</v>
      </c>
    </row>
    <row r="47551" spans="1:3" x14ac:dyDescent="0.2">
      <c r="A47551" t="s">
        <v>40345</v>
      </c>
      <c r="B47551">
        <v>1</v>
      </c>
      <c r="C47551">
        <f>LEN(A47551)</f>
        <v>6</v>
      </c>
    </row>
    <row r="47552" spans="1:3" x14ac:dyDescent="0.2">
      <c r="A47552" t="s">
        <v>40355</v>
      </c>
      <c r="B47552">
        <v>1</v>
      </c>
      <c r="C47552">
        <f>LEN(A47552)</f>
        <v>6</v>
      </c>
    </row>
    <row r="47553" spans="1:3" x14ac:dyDescent="0.2">
      <c r="A47553" t="s">
        <v>40360</v>
      </c>
      <c r="B47553">
        <v>1</v>
      </c>
      <c r="C47553">
        <f>LEN(A47553)</f>
        <v>6</v>
      </c>
    </row>
    <row r="47554" spans="1:3" x14ac:dyDescent="0.2">
      <c r="A47554" t="s">
        <v>40361</v>
      </c>
      <c r="B47554">
        <v>1</v>
      </c>
      <c r="C47554">
        <f>LEN(A47554)</f>
        <v>6</v>
      </c>
    </row>
    <row r="47555" spans="1:3" x14ac:dyDescent="0.2">
      <c r="A47555" t="s">
        <v>40362</v>
      </c>
      <c r="B47555">
        <v>1</v>
      </c>
      <c r="C47555">
        <f>LEN(A47555)</f>
        <v>6</v>
      </c>
    </row>
    <row r="47556" spans="1:3" x14ac:dyDescent="0.2">
      <c r="A47556" t="s">
        <v>40365</v>
      </c>
      <c r="B47556">
        <v>1</v>
      </c>
      <c r="C47556">
        <f>LEN(A47556)</f>
        <v>6</v>
      </c>
    </row>
    <row r="47557" spans="1:3" x14ac:dyDescent="0.2">
      <c r="A47557" t="s">
        <v>40384</v>
      </c>
      <c r="B47557">
        <v>1</v>
      </c>
      <c r="C47557">
        <f>LEN(A47557)</f>
        <v>6</v>
      </c>
    </row>
    <row r="47558" spans="1:3" x14ac:dyDescent="0.2">
      <c r="A47558" t="s">
        <v>40390</v>
      </c>
      <c r="B47558">
        <v>1</v>
      </c>
      <c r="C47558">
        <f>LEN(A47558)</f>
        <v>6</v>
      </c>
    </row>
    <row r="47559" spans="1:3" x14ac:dyDescent="0.2">
      <c r="A47559" t="s">
        <v>40393</v>
      </c>
      <c r="B47559">
        <v>1</v>
      </c>
      <c r="C47559">
        <f>LEN(A47559)</f>
        <v>6</v>
      </c>
    </row>
    <row r="47560" spans="1:3" x14ac:dyDescent="0.2">
      <c r="A47560" t="s">
        <v>40395</v>
      </c>
      <c r="B47560">
        <v>2</v>
      </c>
      <c r="C47560">
        <f>LEN(A47560)</f>
        <v>6</v>
      </c>
    </row>
    <row r="47561" spans="1:3" x14ac:dyDescent="0.2">
      <c r="A47561" t="s">
        <v>40418</v>
      </c>
      <c r="B47561">
        <v>1</v>
      </c>
      <c r="C47561">
        <f>LEN(A47561)</f>
        <v>6</v>
      </c>
    </row>
    <row r="47562" spans="1:3" x14ac:dyDescent="0.2">
      <c r="A47562" t="s">
        <v>40442</v>
      </c>
      <c r="B47562">
        <v>2</v>
      </c>
      <c r="C47562">
        <f>LEN(A47562)</f>
        <v>6</v>
      </c>
    </row>
    <row r="47563" spans="1:3" x14ac:dyDescent="0.2">
      <c r="A47563" t="s">
        <v>40445</v>
      </c>
      <c r="B47563">
        <v>7</v>
      </c>
      <c r="C47563">
        <f>LEN(A47563)</f>
        <v>6</v>
      </c>
    </row>
    <row r="47564" spans="1:3" x14ac:dyDescent="0.2">
      <c r="A47564" t="s">
        <v>40475</v>
      </c>
      <c r="B47564">
        <v>1</v>
      </c>
      <c r="C47564">
        <f>LEN(A47564)</f>
        <v>6</v>
      </c>
    </row>
    <row r="47565" spans="1:3" x14ac:dyDescent="0.2">
      <c r="A47565" t="s">
        <v>40497</v>
      </c>
      <c r="B47565">
        <v>1</v>
      </c>
      <c r="C47565">
        <f>LEN(A47565)</f>
        <v>6</v>
      </c>
    </row>
    <row r="47566" spans="1:3" x14ac:dyDescent="0.2">
      <c r="A47566" t="s">
        <v>40511</v>
      </c>
      <c r="B47566">
        <v>1</v>
      </c>
      <c r="C47566">
        <f>LEN(A47566)</f>
        <v>6</v>
      </c>
    </row>
    <row r="47567" spans="1:3" x14ac:dyDescent="0.2">
      <c r="A47567" t="s">
        <v>40522</v>
      </c>
      <c r="B47567">
        <v>1</v>
      </c>
      <c r="C47567">
        <f>LEN(A47567)</f>
        <v>6</v>
      </c>
    </row>
    <row r="47568" spans="1:3" x14ac:dyDescent="0.2">
      <c r="A47568" t="s">
        <v>40541</v>
      </c>
      <c r="B47568">
        <v>4</v>
      </c>
      <c r="C47568">
        <f>LEN(A47568)</f>
        <v>6</v>
      </c>
    </row>
    <row r="47569" spans="1:3" x14ac:dyDescent="0.2">
      <c r="A47569" t="s">
        <v>40562</v>
      </c>
      <c r="B47569">
        <v>1</v>
      </c>
      <c r="C47569">
        <f>LEN(A47569)</f>
        <v>6</v>
      </c>
    </row>
    <row r="47570" spans="1:3" x14ac:dyDescent="0.2">
      <c r="A47570" t="s">
        <v>40576</v>
      </c>
      <c r="B47570">
        <v>1</v>
      </c>
      <c r="C47570">
        <f>LEN(A47570)</f>
        <v>6</v>
      </c>
    </row>
    <row r="47571" spans="1:3" x14ac:dyDescent="0.2">
      <c r="A47571" t="s">
        <v>40578</v>
      </c>
      <c r="B47571">
        <v>1</v>
      </c>
      <c r="C47571">
        <f>LEN(A47571)</f>
        <v>6</v>
      </c>
    </row>
    <row r="47572" spans="1:3" x14ac:dyDescent="0.2">
      <c r="A47572" t="s">
        <v>40582</v>
      </c>
      <c r="B47572">
        <v>4</v>
      </c>
      <c r="C47572">
        <f>LEN(A47572)</f>
        <v>6</v>
      </c>
    </row>
    <row r="47573" spans="1:3" x14ac:dyDescent="0.2">
      <c r="A47573" t="s">
        <v>40585</v>
      </c>
      <c r="B47573">
        <v>1</v>
      </c>
      <c r="C47573">
        <f>LEN(A47573)</f>
        <v>6</v>
      </c>
    </row>
    <row r="47574" spans="1:3" x14ac:dyDescent="0.2">
      <c r="A47574" t="s">
        <v>40591</v>
      </c>
      <c r="B47574">
        <v>1</v>
      </c>
      <c r="C47574">
        <f>LEN(A47574)</f>
        <v>6</v>
      </c>
    </row>
    <row r="47575" spans="1:3" x14ac:dyDescent="0.2">
      <c r="A47575" t="s">
        <v>40594</v>
      </c>
      <c r="B47575">
        <v>3</v>
      </c>
      <c r="C47575">
        <f>LEN(A47575)</f>
        <v>6</v>
      </c>
    </row>
    <row r="47576" spans="1:3" x14ac:dyDescent="0.2">
      <c r="A47576" t="s">
        <v>40597</v>
      </c>
      <c r="B47576">
        <v>6</v>
      </c>
      <c r="C47576">
        <f>LEN(A47576)</f>
        <v>6</v>
      </c>
    </row>
    <row r="47577" spans="1:3" x14ac:dyDescent="0.2">
      <c r="A47577" t="s">
        <v>40599</v>
      </c>
      <c r="B47577">
        <v>3</v>
      </c>
      <c r="C47577">
        <f>LEN(A47577)</f>
        <v>6</v>
      </c>
    </row>
    <row r="47578" spans="1:3" x14ac:dyDescent="0.2">
      <c r="A47578" t="s">
        <v>40601</v>
      </c>
      <c r="B47578">
        <v>3</v>
      </c>
      <c r="C47578">
        <f>LEN(A47578)</f>
        <v>6</v>
      </c>
    </row>
    <row r="47579" spans="1:3" x14ac:dyDescent="0.2">
      <c r="A47579" t="s">
        <v>40609</v>
      </c>
      <c r="B47579">
        <v>1</v>
      </c>
      <c r="C47579">
        <f>LEN(A47579)</f>
        <v>6</v>
      </c>
    </row>
    <row r="47580" spans="1:3" x14ac:dyDescent="0.2">
      <c r="A47580" t="s">
        <v>40618</v>
      </c>
      <c r="B47580">
        <v>1</v>
      </c>
      <c r="C47580">
        <f>LEN(A47580)</f>
        <v>6</v>
      </c>
    </row>
    <row r="47581" spans="1:3" x14ac:dyDescent="0.2">
      <c r="A47581" t="s">
        <v>40629</v>
      </c>
      <c r="B47581">
        <v>3</v>
      </c>
      <c r="C47581">
        <f>LEN(A47581)</f>
        <v>6</v>
      </c>
    </row>
    <row r="47582" spans="1:3" x14ac:dyDescent="0.2">
      <c r="A47582" t="s">
        <v>40630</v>
      </c>
      <c r="B47582">
        <v>2</v>
      </c>
      <c r="C47582">
        <f>LEN(A47582)</f>
        <v>6</v>
      </c>
    </row>
    <row r="47583" spans="1:3" x14ac:dyDescent="0.2">
      <c r="A47583" t="s">
        <v>40633</v>
      </c>
      <c r="B47583">
        <v>2</v>
      </c>
      <c r="C47583">
        <f>LEN(A47583)</f>
        <v>6</v>
      </c>
    </row>
    <row r="47584" spans="1:3" x14ac:dyDescent="0.2">
      <c r="A47584" t="s">
        <v>40640</v>
      </c>
      <c r="B47584">
        <v>2</v>
      </c>
      <c r="C47584">
        <f>LEN(A47584)</f>
        <v>6</v>
      </c>
    </row>
    <row r="47585" spans="1:3" x14ac:dyDescent="0.2">
      <c r="A47585" t="s">
        <v>40644</v>
      </c>
      <c r="B47585">
        <v>1</v>
      </c>
      <c r="C47585">
        <f>LEN(A47585)</f>
        <v>6</v>
      </c>
    </row>
    <row r="47586" spans="1:3" x14ac:dyDescent="0.2">
      <c r="A47586" t="s">
        <v>40665</v>
      </c>
      <c r="B47586">
        <v>1</v>
      </c>
      <c r="C47586">
        <f>LEN(A47586)</f>
        <v>6</v>
      </c>
    </row>
    <row r="47587" spans="1:3" x14ac:dyDescent="0.2">
      <c r="A47587" t="s">
        <v>40681</v>
      </c>
      <c r="B47587">
        <v>1</v>
      </c>
      <c r="C47587">
        <f>LEN(A47587)</f>
        <v>6</v>
      </c>
    </row>
    <row r="47588" spans="1:3" x14ac:dyDescent="0.2">
      <c r="A47588" t="s">
        <v>40690</v>
      </c>
      <c r="B47588">
        <v>1</v>
      </c>
      <c r="C47588">
        <f>LEN(A47588)</f>
        <v>6</v>
      </c>
    </row>
    <row r="47589" spans="1:3" x14ac:dyDescent="0.2">
      <c r="A47589" t="s">
        <v>40694</v>
      </c>
      <c r="B47589">
        <v>2</v>
      </c>
      <c r="C47589">
        <f>LEN(A47589)</f>
        <v>6</v>
      </c>
    </row>
    <row r="47590" spans="1:3" x14ac:dyDescent="0.2">
      <c r="A47590" t="s">
        <v>40697</v>
      </c>
      <c r="B47590">
        <v>2</v>
      </c>
      <c r="C47590">
        <f>LEN(A47590)</f>
        <v>6</v>
      </c>
    </row>
    <row r="47591" spans="1:3" x14ac:dyDescent="0.2">
      <c r="A47591" t="s">
        <v>40698</v>
      </c>
      <c r="B47591">
        <v>1</v>
      </c>
      <c r="C47591">
        <f>LEN(A47591)</f>
        <v>6</v>
      </c>
    </row>
    <row r="47592" spans="1:3" x14ac:dyDescent="0.2">
      <c r="A47592" t="s">
        <v>40709</v>
      </c>
      <c r="B47592">
        <v>1</v>
      </c>
      <c r="C47592">
        <f>LEN(A47592)</f>
        <v>6</v>
      </c>
    </row>
    <row r="47593" spans="1:3" x14ac:dyDescent="0.2">
      <c r="A47593" t="s">
        <v>40715</v>
      </c>
      <c r="B47593">
        <v>1</v>
      </c>
      <c r="C47593">
        <f>LEN(A47593)</f>
        <v>6</v>
      </c>
    </row>
    <row r="47594" spans="1:3" x14ac:dyDescent="0.2">
      <c r="A47594" t="s">
        <v>40719</v>
      </c>
      <c r="B47594">
        <v>1</v>
      </c>
      <c r="C47594">
        <f>LEN(A47594)</f>
        <v>6</v>
      </c>
    </row>
    <row r="47595" spans="1:3" x14ac:dyDescent="0.2">
      <c r="A47595" t="s">
        <v>40743</v>
      </c>
      <c r="B47595">
        <v>1</v>
      </c>
      <c r="C47595">
        <f>LEN(A47595)</f>
        <v>6</v>
      </c>
    </row>
    <row r="47596" spans="1:3" x14ac:dyDescent="0.2">
      <c r="A47596" t="s">
        <v>40766</v>
      </c>
      <c r="B47596">
        <v>1</v>
      </c>
      <c r="C47596">
        <f>LEN(A47596)</f>
        <v>6</v>
      </c>
    </row>
    <row r="47597" spans="1:3" x14ac:dyDescent="0.2">
      <c r="A47597" t="s">
        <v>40780</v>
      </c>
      <c r="B47597">
        <v>3</v>
      </c>
      <c r="C47597">
        <f>LEN(A47597)</f>
        <v>6</v>
      </c>
    </row>
    <row r="47598" spans="1:3" x14ac:dyDescent="0.2">
      <c r="A47598" t="s">
        <v>40792</v>
      </c>
      <c r="B47598">
        <v>1</v>
      </c>
      <c r="C47598">
        <f>LEN(A47598)</f>
        <v>6</v>
      </c>
    </row>
    <row r="47599" spans="1:3" x14ac:dyDescent="0.2">
      <c r="A47599" t="s">
        <v>40800</v>
      </c>
      <c r="B47599">
        <v>2</v>
      </c>
      <c r="C47599">
        <f>LEN(A47599)</f>
        <v>6</v>
      </c>
    </row>
    <row r="47600" spans="1:3" x14ac:dyDescent="0.2">
      <c r="A47600" t="s">
        <v>40815</v>
      </c>
      <c r="B47600">
        <v>2</v>
      </c>
      <c r="C47600">
        <f>LEN(A47600)</f>
        <v>6</v>
      </c>
    </row>
    <row r="47601" spans="1:3" x14ac:dyDescent="0.2">
      <c r="A47601" t="s">
        <v>40843</v>
      </c>
      <c r="B47601">
        <v>1</v>
      </c>
      <c r="C47601">
        <f>LEN(A47601)</f>
        <v>6</v>
      </c>
    </row>
    <row r="47602" spans="1:3" x14ac:dyDescent="0.2">
      <c r="A47602" t="s">
        <v>40852</v>
      </c>
      <c r="B47602">
        <v>3</v>
      </c>
      <c r="C47602">
        <f>LEN(A47602)</f>
        <v>6</v>
      </c>
    </row>
    <row r="47603" spans="1:3" x14ac:dyDescent="0.2">
      <c r="A47603" t="s">
        <v>40861</v>
      </c>
      <c r="B47603">
        <v>1</v>
      </c>
      <c r="C47603">
        <f>LEN(A47603)</f>
        <v>6</v>
      </c>
    </row>
    <row r="47604" spans="1:3" x14ac:dyDescent="0.2">
      <c r="A47604" t="s">
        <v>40870</v>
      </c>
      <c r="B47604">
        <v>1</v>
      </c>
      <c r="C47604">
        <f>LEN(A47604)</f>
        <v>6</v>
      </c>
    </row>
    <row r="47605" spans="1:3" x14ac:dyDescent="0.2">
      <c r="A47605" t="s">
        <v>40871</v>
      </c>
      <c r="B47605">
        <v>6</v>
      </c>
      <c r="C47605">
        <f>LEN(A47605)</f>
        <v>6</v>
      </c>
    </row>
    <row r="47606" spans="1:3" x14ac:dyDescent="0.2">
      <c r="A47606" t="s">
        <v>40877</v>
      </c>
      <c r="B47606">
        <v>2</v>
      </c>
      <c r="C47606">
        <f>LEN(A47606)</f>
        <v>6</v>
      </c>
    </row>
    <row r="47607" spans="1:3" x14ac:dyDescent="0.2">
      <c r="A47607" t="s">
        <v>40886</v>
      </c>
      <c r="B47607">
        <v>1</v>
      </c>
      <c r="C47607">
        <f>LEN(A47607)</f>
        <v>6</v>
      </c>
    </row>
    <row r="47608" spans="1:3" x14ac:dyDescent="0.2">
      <c r="A47608" t="s">
        <v>40897</v>
      </c>
      <c r="B47608">
        <v>2</v>
      </c>
      <c r="C47608">
        <f>LEN(A47608)</f>
        <v>6</v>
      </c>
    </row>
    <row r="47609" spans="1:3" x14ac:dyDescent="0.2">
      <c r="A47609" t="s">
        <v>40910</v>
      </c>
      <c r="B47609">
        <v>1</v>
      </c>
      <c r="C47609">
        <f>LEN(A47609)</f>
        <v>6</v>
      </c>
    </row>
    <row r="47610" spans="1:3" x14ac:dyDescent="0.2">
      <c r="A47610" t="s">
        <v>40919</v>
      </c>
      <c r="B47610">
        <v>1</v>
      </c>
      <c r="C47610">
        <f>LEN(A47610)</f>
        <v>6</v>
      </c>
    </row>
    <row r="47611" spans="1:3" x14ac:dyDescent="0.2">
      <c r="A47611" t="s">
        <v>40928</v>
      </c>
      <c r="B47611">
        <v>3</v>
      </c>
      <c r="C47611">
        <f>LEN(A47611)</f>
        <v>6</v>
      </c>
    </row>
    <row r="47612" spans="1:3" x14ac:dyDescent="0.2">
      <c r="A47612" t="s">
        <v>40950</v>
      </c>
      <c r="B47612">
        <v>1</v>
      </c>
      <c r="C47612">
        <f>LEN(A47612)</f>
        <v>6</v>
      </c>
    </row>
    <row r="47613" spans="1:3" x14ac:dyDescent="0.2">
      <c r="A47613" t="s">
        <v>40952</v>
      </c>
      <c r="B47613">
        <v>2</v>
      </c>
      <c r="C47613">
        <f>LEN(A47613)</f>
        <v>6</v>
      </c>
    </row>
    <row r="47614" spans="1:3" x14ac:dyDescent="0.2">
      <c r="A47614" t="s">
        <v>40972</v>
      </c>
      <c r="B47614">
        <v>6</v>
      </c>
      <c r="C47614">
        <f>LEN(A47614)</f>
        <v>6</v>
      </c>
    </row>
    <row r="47615" spans="1:3" x14ac:dyDescent="0.2">
      <c r="A47615" t="s">
        <v>40989</v>
      </c>
      <c r="B47615">
        <v>2</v>
      </c>
      <c r="C47615">
        <f>LEN(A47615)</f>
        <v>6</v>
      </c>
    </row>
    <row r="47616" spans="1:3" x14ac:dyDescent="0.2">
      <c r="A47616" t="s">
        <v>40994</v>
      </c>
      <c r="B47616">
        <v>1</v>
      </c>
      <c r="C47616">
        <f>LEN(A47616)</f>
        <v>6</v>
      </c>
    </row>
    <row r="47617" spans="1:3" x14ac:dyDescent="0.2">
      <c r="A47617" t="s">
        <v>41011</v>
      </c>
      <c r="B47617">
        <v>1</v>
      </c>
      <c r="C47617">
        <f>LEN(A47617)</f>
        <v>6</v>
      </c>
    </row>
    <row r="47618" spans="1:3" x14ac:dyDescent="0.2">
      <c r="A47618" t="s">
        <v>41059</v>
      </c>
      <c r="B47618">
        <v>3</v>
      </c>
      <c r="C47618">
        <f>LEN(A47618)</f>
        <v>6</v>
      </c>
    </row>
    <row r="47619" spans="1:3" x14ac:dyDescent="0.2">
      <c r="A47619" t="s">
        <v>41068</v>
      </c>
      <c r="B47619">
        <v>1</v>
      </c>
      <c r="C47619">
        <f>LEN(A47619)</f>
        <v>6</v>
      </c>
    </row>
    <row r="47620" spans="1:3" x14ac:dyDescent="0.2">
      <c r="A47620" t="s">
        <v>41075</v>
      </c>
      <c r="B47620">
        <v>1</v>
      </c>
      <c r="C47620">
        <f>LEN(A47620)</f>
        <v>6</v>
      </c>
    </row>
    <row r="47621" spans="1:3" x14ac:dyDescent="0.2">
      <c r="A47621" t="s">
        <v>41080</v>
      </c>
      <c r="B47621">
        <v>1</v>
      </c>
      <c r="C47621">
        <f>LEN(A47621)</f>
        <v>6</v>
      </c>
    </row>
    <row r="47622" spans="1:3" x14ac:dyDescent="0.2">
      <c r="A47622" t="s">
        <v>41087</v>
      </c>
      <c r="B47622">
        <v>1</v>
      </c>
      <c r="C47622">
        <f>LEN(A47622)</f>
        <v>6</v>
      </c>
    </row>
    <row r="47623" spans="1:3" x14ac:dyDescent="0.2">
      <c r="A47623" t="s">
        <v>41099</v>
      </c>
      <c r="B47623">
        <v>1</v>
      </c>
      <c r="C47623">
        <f>LEN(A47623)</f>
        <v>6</v>
      </c>
    </row>
    <row r="47624" spans="1:3" x14ac:dyDescent="0.2">
      <c r="A47624" t="s">
        <v>41105</v>
      </c>
      <c r="B47624">
        <v>4</v>
      </c>
      <c r="C47624">
        <f>LEN(A47624)</f>
        <v>6</v>
      </c>
    </row>
    <row r="47625" spans="1:3" x14ac:dyDescent="0.2">
      <c r="A47625" t="s">
        <v>41117</v>
      </c>
      <c r="B47625">
        <v>1</v>
      </c>
      <c r="C47625">
        <f>LEN(A47625)</f>
        <v>6</v>
      </c>
    </row>
    <row r="47626" spans="1:3" x14ac:dyDescent="0.2">
      <c r="A47626" t="s">
        <v>41128</v>
      </c>
      <c r="B47626">
        <v>2</v>
      </c>
      <c r="C47626">
        <f>LEN(A47626)</f>
        <v>6</v>
      </c>
    </row>
    <row r="47627" spans="1:3" x14ac:dyDescent="0.2">
      <c r="A47627" t="s">
        <v>41129</v>
      </c>
      <c r="B47627">
        <v>2</v>
      </c>
      <c r="C47627">
        <f>LEN(A47627)</f>
        <v>6</v>
      </c>
    </row>
    <row r="47628" spans="1:3" x14ac:dyDescent="0.2">
      <c r="A47628" t="s">
        <v>41142</v>
      </c>
      <c r="B47628">
        <v>1</v>
      </c>
      <c r="C47628">
        <f>LEN(A47628)</f>
        <v>6</v>
      </c>
    </row>
    <row r="47629" spans="1:3" x14ac:dyDescent="0.2">
      <c r="A47629" t="s">
        <v>41143</v>
      </c>
      <c r="B47629">
        <v>1</v>
      </c>
      <c r="C47629">
        <f>LEN(A47629)</f>
        <v>6</v>
      </c>
    </row>
    <row r="47630" spans="1:3" x14ac:dyDescent="0.2">
      <c r="A47630" t="s">
        <v>41154</v>
      </c>
      <c r="B47630">
        <v>1</v>
      </c>
      <c r="C47630">
        <f>LEN(A47630)</f>
        <v>6</v>
      </c>
    </row>
    <row r="47631" spans="1:3" x14ac:dyDescent="0.2">
      <c r="A47631" t="s">
        <v>41159</v>
      </c>
      <c r="B47631">
        <v>1</v>
      </c>
      <c r="C47631">
        <f>LEN(A47631)</f>
        <v>6</v>
      </c>
    </row>
    <row r="47632" spans="1:3" x14ac:dyDescent="0.2">
      <c r="A47632" t="s">
        <v>41160</v>
      </c>
      <c r="B47632">
        <v>2</v>
      </c>
      <c r="C47632">
        <f>LEN(A47632)</f>
        <v>6</v>
      </c>
    </row>
    <row r="47633" spans="1:3" x14ac:dyDescent="0.2">
      <c r="A47633" t="s">
        <v>41170</v>
      </c>
      <c r="B47633">
        <v>1</v>
      </c>
      <c r="C47633">
        <f>LEN(A47633)</f>
        <v>6</v>
      </c>
    </row>
    <row r="47634" spans="1:3" x14ac:dyDescent="0.2">
      <c r="A47634" t="s">
        <v>41171</v>
      </c>
      <c r="B47634">
        <v>2</v>
      </c>
      <c r="C47634">
        <f>LEN(A47634)</f>
        <v>6</v>
      </c>
    </row>
    <row r="47635" spans="1:3" x14ac:dyDescent="0.2">
      <c r="A47635" t="s">
        <v>41181</v>
      </c>
      <c r="B47635">
        <v>1</v>
      </c>
      <c r="C47635">
        <f>LEN(A47635)</f>
        <v>6</v>
      </c>
    </row>
    <row r="47636" spans="1:3" x14ac:dyDescent="0.2">
      <c r="A47636" t="s">
        <v>41185</v>
      </c>
      <c r="B47636">
        <v>4</v>
      </c>
      <c r="C47636">
        <f>LEN(A47636)</f>
        <v>6</v>
      </c>
    </row>
    <row r="47637" spans="1:3" x14ac:dyDescent="0.2">
      <c r="A47637" t="s">
        <v>41187</v>
      </c>
      <c r="B47637">
        <v>1</v>
      </c>
      <c r="C47637">
        <f>LEN(A47637)</f>
        <v>6</v>
      </c>
    </row>
    <row r="47638" spans="1:3" x14ac:dyDescent="0.2">
      <c r="A47638" t="s">
        <v>41207</v>
      </c>
      <c r="B47638">
        <v>1</v>
      </c>
      <c r="C47638">
        <f>LEN(A47638)</f>
        <v>6</v>
      </c>
    </row>
    <row r="47639" spans="1:3" x14ac:dyDescent="0.2">
      <c r="A47639" t="s">
        <v>41209</v>
      </c>
      <c r="B47639">
        <v>2</v>
      </c>
      <c r="C47639">
        <f>LEN(A47639)</f>
        <v>6</v>
      </c>
    </row>
    <row r="47640" spans="1:3" x14ac:dyDescent="0.2">
      <c r="A47640" t="s">
        <v>41217</v>
      </c>
      <c r="B47640">
        <v>1</v>
      </c>
      <c r="C47640">
        <f>LEN(A47640)</f>
        <v>6</v>
      </c>
    </row>
    <row r="47641" spans="1:3" x14ac:dyDescent="0.2">
      <c r="A47641" t="s">
        <v>41223</v>
      </c>
      <c r="B47641">
        <v>1</v>
      </c>
      <c r="C47641">
        <f>LEN(A47641)</f>
        <v>6</v>
      </c>
    </row>
    <row r="47642" spans="1:3" x14ac:dyDescent="0.2">
      <c r="A47642" t="s">
        <v>41233</v>
      </c>
      <c r="B47642">
        <v>1</v>
      </c>
      <c r="C47642">
        <f>LEN(A47642)</f>
        <v>6</v>
      </c>
    </row>
    <row r="47643" spans="1:3" x14ac:dyDescent="0.2">
      <c r="A47643" t="s">
        <v>41237</v>
      </c>
      <c r="B47643">
        <v>1</v>
      </c>
      <c r="C47643">
        <f>LEN(A47643)</f>
        <v>6</v>
      </c>
    </row>
    <row r="47644" spans="1:3" x14ac:dyDescent="0.2">
      <c r="A47644" t="s">
        <v>41250</v>
      </c>
      <c r="B47644">
        <v>5</v>
      </c>
      <c r="C47644">
        <f>LEN(A47644)</f>
        <v>6</v>
      </c>
    </row>
    <row r="47645" spans="1:3" x14ac:dyDescent="0.2">
      <c r="A47645" t="s">
        <v>41262</v>
      </c>
      <c r="B47645">
        <v>1</v>
      </c>
      <c r="C47645">
        <f>LEN(A47645)</f>
        <v>6</v>
      </c>
    </row>
    <row r="47646" spans="1:3" x14ac:dyDescent="0.2">
      <c r="A47646" t="s">
        <v>41277</v>
      </c>
      <c r="B47646">
        <v>10</v>
      </c>
      <c r="C47646">
        <f>LEN(A47646)</f>
        <v>6</v>
      </c>
    </row>
    <row r="47647" spans="1:3" x14ac:dyDescent="0.2">
      <c r="A47647" t="s">
        <v>41287</v>
      </c>
      <c r="B47647">
        <v>4</v>
      </c>
      <c r="C47647">
        <f>LEN(A47647)</f>
        <v>6</v>
      </c>
    </row>
    <row r="47648" spans="1:3" x14ac:dyDescent="0.2">
      <c r="A47648" t="s">
        <v>41300</v>
      </c>
      <c r="B47648">
        <v>1</v>
      </c>
      <c r="C47648">
        <f>LEN(A47648)</f>
        <v>6</v>
      </c>
    </row>
    <row r="47649" spans="1:3" x14ac:dyDescent="0.2">
      <c r="A47649" t="s">
        <v>41339</v>
      </c>
      <c r="B47649">
        <v>3</v>
      </c>
      <c r="C47649">
        <f>LEN(A47649)</f>
        <v>6</v>
      </c>
    </row>
    <row r="47650" spans="1:3" x14ac:dyDescent="0.2">
      <c r="A47650" t="s">
        <v>41353</v>
      </c>
      <c r="B47650">
        <v>1</v>
      </c>
      <c r="C47650">
        <f>LEN(A47650)</f>
        <v>6</v>
      </c>
    </row>
    <row r="47651" spans="1:3" x14ac:dyDescent="0.2">
      <c r="A47651" t="s">
        <v>41354</v>
      </c>
      <c r="B47651">
        <v>1</v>
      </c>
      <c r="C47651">
        <f>LEN(A47651)</f>
        <v>6</v>
      </c>
    </row>
    <row r="47652" spans="1:3" x14ac:dyDescent="0.2">
      <c r="A47652" t="s">
        <v>41357</v>
      </c>
      <c r="B47652">
        <v>1</v>
      </c>
      <c r="C47652">
        <f>LEN(A47652)</f>
        <v>6</v>
      </c>
    </row>
    <row r="47653" spans="1:3" x14ac:dyDescent="0.2">
      <c r="A47653" t="s">
        <v>41358</v>
      </c>
      <c r="B47653">
        <v>1</v>
      </c>
      <c r="C47653">
        <f>LEN(A47653)</f>
        <v>6</v>
      </c>
    </row>
    <row r="47654" spans="1:3" x14ac:dyDescent="0.2">
      <c r="A47654" t="s">
        <v>41368</v>
      </c>
      <c r="B47654">
        <v>1</v>
      </c>
      <c r="C47654">
        <f>LEN(A47654)</f>
        <v>6</v>
      </c>
    </row>
    <row r="47655" spans="1:3" x14ac:dyDescent="0.2">
      <c r="A47655" t="s">
        <v>41388</v>
      </c>
      <c r="B47655">
        <v>2</v>
      </c>
      <c r="C47655">
        <f>LEN(A47655)</f>
        <v>6</v>
      </c>
    </row>
    <row r="47656" spans="1:3" x14ac:dyDescent="0.2">
      <c r="A47656" t="s">
        <v>41403</v>
      </c>
      <c r="B47656">
        <v>3</v>
      </c>
      <c r="C47656">
        <f>LEN(A47656)</f>
        <v>6</v>
      </c>
    </row>
    <row r="47657" spans="1:3" x14ac:dyDescent="0.2">
      <c r="A47657" t="s">
        <v>41413</v>
      </c>
      <c r="B47657">
        <v>1</v>
      </c>
      <c r="C47657">
        <f>LEN(A47657)</f>
        <v>6</v>
      </c>
    </row>
    <row r="47658" spans="1:3" x14ac:dyDescent="0.2">
      <c r="A47658" t="s">
        <v>41415</v>
      </c>
      <c r="B47658">
        <v>1</v>
      </c>
      <c r="C47658">
        <f>LEN(A47658)</f>
        <v>6</v>
      </c>
    </row>
    <row r="47659" spans="1:3" x14ac:dyDescent="0.2">
      <c r="A47659" t="s">
        <v>41420</v>
      </c>
      <c r="B47659">
        <v>2</v>
      </c>
      <c r="C47659">
        <f>LEN(A47659)</f>
        <v>6</v>
      </c>
    </row>
    <row r="47660" spans="1:3" x14ac:dyDescent="0.2">
      <c r="A47660" t="s">
        <v>41421</v>
      </c>
      <c r="B47660">
        <v>1</v>
      </c>
      <c r="C47660">
        <f>LEN(A47660)</f>
        <v>6</v>
      </c>
    </row>
    <row r="47661" spans="1:3" x14ac:dyDescent="0.2">
      <c r="A47661" t="s">
        <v>41424</v>
      </c>
      <c r="B47661">
        <v>1</v>
      </c>
      <c r="C47661">
        <f>LEN(A47661)</f>
        <v>6</v>
      </c>
    </row>
    <row r="47662" spans="1:3" x14ac:dyDescent="0.2">
      <c r="A47662" t="s">
        <v>41428</v>
      </c>
      <c r="B47662">
        <v>2</v>
      </c>
      <c r="C47662">
        <f>LEN(A47662)</f>
        <v>6</v>
      </c>
    </row>
    <row r="47663" spans="1:3" x14ac:dyDescent="0.2">
      <c r="A47663" t="s">
        <v>41429</v>
      </c>
      <c r="B47663">
        <v>1</v>
      </c>
      <c r="C47663">
        <f>LEN(A47663)</f>
        <v>6</v>
      </c>
    </row>
    <row r="47664" spans="1:3" x14ac:dyDescent="0.2">
      <c r="A47664" t="s">
        <v>41433</v>
      </c>
      <c r="B47664">
        <v>1</v>
      </c>
      <c r="C47664">
        <f>LEN(A47664)</f>
        <v>6</v>
      </c>
    </row>
    <row r="47665" spans="1:3" x14ac:dyDescent="0.2">
      <c r="A47665" t="s">
        <v>41439</v>
      </c>
      <c r="B47665">
        <v>6</v>
      </c>
      <c r="C47665">
        <f>LEN(A47665)</f>
        <v>6</v>
      </c>
    </row>
    <row r="47666" spans="1:3" x14ac:dyDescent="0.2">
      <c r="A47666" t="s">
        <v>41462</v>
      </c>
      <c r="B47666">
        <v>1</v>
      </c>
      <c r="C47666">
        <f>LEN(A47666)</f>
        <v>6</v>
      </c>
    </row>
    <row r="47667" spans="1:3" x14ac:dyDescent="0.2">
      <c r="A47667" t="s">
        <v>41463</v>
      </c>
      <c r="B47667">
        <v>2</v>
      </c>
      <c r="C47667">
        <f>LEN(A47667)</f>
        <v>6</v>
      </c>
    </row>
    <row r="47668" spans="1:3" x14ac:dyDescent="0.2">
      <c r="A47668" t="s">
        <v>41508</v>
      </c>
      <c r="B47668">
        <v>2</v>
      </c>
      <c r="C47668">
        <f>LEN(A47668)</f>
        <v>6</v>
      </c>
    </row>
    <row r="47669" spans="1:3" x14ac:dyDescent="0.2">
      <c r="A47669" t="s">
        <v>41509</v>
      </c>
      <c r="B47669">
        <v>1</v>
      </c>
      <c r="C47669">
        <f>LEN(A47669)</f>
        <v>6</v>
      </c>
    </row>
    <row r="47670" spans="1:3" x14ac:dyDescent="0.2">
      <c r="A47670" t="s">
        <v>41513</v>
      </c>
      <c r="B47670">
        <v>1</v>
      </c>
      <c r="C47670">
        <f>LEN(A47670)</f>
        <v>6</v>
      </c>
    </row>
    <row r="47671" spans="1:3" x14ac:dyDescent="0.2">
      <c r="A47671" t="s">
        <v>41522</v>
      </c>
      <c r="B47671">
        <v>3</v>
      </c>
      <c r="C47671">
        <f>LEN(A47671)</f>
        <v>6</v>
      </c>
    </row>
    <row r="47672" spans="1:3" x14ac:dyDescent="0.2">
      <c r="A47672" t="s">
        <v>41537</v>
      </c>
      <c r="B47672">
        <v>1</v>
      </c>
      <c r="C47672">
        <f>LEN(A47672)</f>
        <v>6</v>
      </c>
    </row>
    <row r="47673" spans="1:3" x14ac:dyDescent="0.2">
      <c r="A47673" t="s">
        <v>41541</v>
      </c>
      <c r="B47673">
        <v>1</v>
      </c>
      <c r="C47673">
        <f>LEN(A47673)</f>
        <v>6</v>
      </c>
    </row>
    <row r="47674" spans="1:3" x14ac:dyDescent="0.2">
      <c r="A47674" t="s">
        <v>41548</v>
      </c>
      <c r="B47674">
        <v>1</v>
      </c>
      <c r="C47674">
        <f>LEN(A47674)</f>
        <v>6</v>
      </c>
    </row>
    <row r="47675" spans="1:3" x14ac:dyDescent="0.2">
      <c r="A47675" t="s">
        <v>41556</v>
      </c>
      <c r="B47675">
        <v>1</v>
      </c>
      <c r="C47675">
        <f>LEN(A47675)</f>
        <v>6</v>
      </c>
    </row>
    <row r="47676" spans="1:3" x14ac:dyDescent="0.2">
      <c r="A47676" t="s">
        <v>41559</v>
      </c>
      <c r="B47676">
        <v>1</v>
      </c>
      <c r="C47676">
        <f>LEN(A47676)</f>
        <v>6</v>
      </c>
    </row>
    <row r="47677" spans="1:3" x14ac:dyDescent="0.2">
      <c r="A47677" t="s">
        <v>41560</v>
      </c>
      <c r="B47677">
        <v>2</v>
      </c>
      <c r="C47677">
        <f>LEN(A47677)</f>
        <v>6</v>
      </c>
    </row>
    <row r="47678" spans="1:3" x14ac:dyDescent="0.2">
      <c r="A47678" t="s">
        <v>41563</v>
      </c>
      <c r="B47678">
        <v>1</v>
      </c>
      <c r="C47678">
        <f>LEN(A47678)</f>
        <v>6</v>
      </c>
    </row>
    <row r="47679" spans="1:3" x14ac:dyDescent="0.2">
      <c r="A47679" t="s">
        <v>41568</v>
      </c>
      <c r="B47679">
        <v>1</v>
      </c>
      <c r="C47679">
        <f>LEN(A47679)</f>
        <v>6</v>
      </c>
    </row>
    <row r="47680" spans="1:3" x14ac:dyDescent="0.2">
      <c r="A47680" t="s">
        <v>41570</v>
      </c>
      <c r="B47680">
        <v>1</v>
      </c>
      <c r="C47680">
        <f>LEN(A47680)</f>
        <v>6</v>
      </c>
    </row>
    <row r="47681" spans="1:3" x14ac:dyDescent="0.2">
      <c r="A47681" t="s">
        <v>41576</v>
      </c>
      <c r="B47681">
        <v>1</v>
      </c>
      <c r="C47681">
        <f>LEN(A47681)</f>
        <v>6</v>
      </c>
    </row>
    <row r="47682" spans="1:3" x14ac:dyDescent="0.2">
      <c r="A47682" t="s">
        <v>41586</v>
      </c>
      <c r="B47682">
        <v>3</v>
      </c>
      <c r="C47682">
        <f>LEN(A47682)</f>
        <v>6</v>
      </c>
    </row>
    <row r="47683" spans="1:3" x14ac:dyDescent="0.2">
      <c r="A47683" t="s">
        <v>41601</v>
      </c>
      <c r="B47683">
        <v>6</v>
      </c>
      <c r="C47683">
        <f>LEN(A47683)</f>
        <v>6</v>
      </c>
    </row>
    <row r="47684" spans="1:3" x14ac:dyDescent="0.2">
      <c r="A47684" t="s">
        <v>41604</v>
      </c>
      <c r="B47684">
        <v>1</v>
      </c>
      <c r="C47684">
        <f>LEN(A47684)</f>
        <v>6</v>
      </c>
    </row>
    <row r="47685" spans="1:3" x14ac:dyDescent="0.2">
      <c r="A47685" t="s">
        <v>41611</v>
      </c>
      <c r="B47685">
        <v>1</v>
      </c>
      <c r="C47685">
        <f>LEN(A47685)</f>
        <v>6</v>
      </c>
    </row>
    <row r="47686" spans="1:3" x14ac:dyDescent="0.2">
      <c r="A47686" t="s">
        <v>41620</v>
      </c>
      <c r="B47686">
        <v>1</v>
      </c>
      <c r="C47686">
        <f>LEN(A47686)</f>
        <v>6</v>
      </c>
    </row>
    <row r="47687" spans="1:3" x14ac:dyDescent="0.2">
      <c r="A47687" t="s">
        <v>41653</v>
      </c>
      <c r="B47687">
        <v>3</v>
      </c>
      <c r="C47687">
        <f>LEN(A47687)</f>
        <v>6</v>
      </c>
    </row>
    <row r="47688" spans="1:3" x14ac:dyDescent="0.2">
      <c r="A47688" t="s">
        <v>41659</v>
      </c>
      <c r="B47688">
        <v>1</v>
      </c>
      <c r="C47688">
        <f>LEN(A47688)</f>
        <v>6</v>
      </c>
    </row>
    <row r="47689" spans="1:3" x14ac:dyDescent="0.2">
      <c r="A47689" t="s">
        <v>41661</v>
      </c>
      <c r="B47689">
        <v>1</v>
      </c>
      <c r="C47689">
        <f>LEN(A47689)</f>
        <v>6</v>
      </c>
    </row>
    <row r="47690" spans="1:3" x14ac:dyDescent="0.2">
      <c r="A47690" t="s">
        <v>41672</v>
      </c>
      <c r="B47690">
        <v>1</v>
      </c>
      <c r="C47690">
        <f>LEN(A47690)</f>
        <v>6</v>
      </c>
    </row>
    <row r="47691" spans="1:3" x14ac:dyDescent="0.2">
      <c r="A47691" t="s">
        <v>41674</v>
      </c>
      <c r="B47691">
        <v>1</v>
      </c>
      <c r="C47691">
        <f>LEN(A47691)</f>
        <v>6</v>
      </c>
    </row>
    <row r="47692" spans="1:3" x14ac:dyDescent="0.2">
      <c r="A47692" t="s">
        <v>41686</v>
      </c>
      <c r="B47692">
        <v>1</v>
      </c>
      <c r="C47692">
        <f>LEN(A47692)</f>
        <v>6</v>
      </c>
    </row>
    <row r="47693" spans="1:3" x14ac:dyDescent="0.2">
      <c r="A47693" t="s">
        <v>41700</v>
      </c>
      <c r="B47693">
        <v>2</v>
      </c>
      <c r="C47693">
        <f>LEN(A47693)</f>
        <v>6</v>
      </c>
    </row>
    <row r="47694" spans="1:3" x14ac:dyDescent="0.2">
      <c r="A47694" t="s">
        <v>41707</v>
      </c>
      <c r="B47694">
        <v>2</v>
      </c>
      <c r="C47694">
        <f>LEN(A47694)</f>
        <v>6</v>
      </c>
    </row>
    <row r="47695" spans="1:3" x14ac:dyDescent="0.2">
      <c r="A47695" t="s">
        <v>41711</v>
      </c>
      <c r="B47695">
        <v>1</v>
      </c>
      <c r="C47695">
        <f>LEN(A47695)</f>
        <v>6</v>
      </c>
    </row>
    <row r="47696" spans="1:3" x14ac:dyDescent="0.2">
      <c r="A47696" t="s">
        <v>41732</v>
      </c>
      <c r="B47696">
        <v>1</v>
      </c>
      <c r="C47696">
        <f>LEN(A47696)</f>
        <v>6</v>
      </c>
    </row>
    <row r="47697" spans="1:3" x14ac:dyDescent="0.2">
      <c r="A47697" t="s">
        <v>41734</v>
      </c>
      <c r="B47697">
        <v>1</v>
      </c>
      <c r="C47697">
        <f>LEN(A47697)</f>
        <v>6</v>
      </c>
    </row>
    <row r="47698" spans="1:3" x14ac:dyDescent="0.2">
      <c r="A47698" t="s">
        <v>41745</v>
      </c>
      <c r="B47698">
        <v>1</v>
      </c>
      <c r="C47698">
        <f>LEN(A47698)</f>
        <v>6</v>
      </c>
    </row>
    <row r="47699" spans="1:3" x14ac:dyDescent="0.2">
      <c r="A47699" t="s">
        <v>41746</v>
      </c>
      <c r="B47699">
        <v>1</v>
      </c>
      <c r="C47699">
        <f>LEN(A47699)</f>
        <v>6</v>
      </c>
    </row>
    <row r="47700" spans="1:3" x14ac:dyDescent="0.2">
      <c r="A47700" t="s">
        <v>41747</v>
      </c>
      <c r="B47700">
        <v>2</v>
      </c>
      <c r="C47700">
        <f>LEN(A47700)</f>
        <v>6</v>
      </c>
    </row>
    <row r="47701" spans="1:3" x14ac:dyDescent="0.2">
      <c r="A47701" t="s">
        <v>41754</v>
      </c>
      <c r="B47701">
        <v>1</v>
      </c>
      <c r="C47701">
        <f>LEN(A47701)</f>
        <v>6</v>
      </c>
    </row>
    <row r="47702" spans="1:3" x14ac:dyDescent="0.2">
      <c r="A47702" t="s">
        <v>41755</v>
      </c>
      <c r="B47702">
        <v>1</v>
      </c>
      <c r="C47702">
        <f>LEN(A47702)</f>
        <v>6</v>
      </c>
    </row>
    <row r="47703" spans="1:3" x14ac:dyDescent="0.2">
      <c r="A47703" t="s">
        <v>41765</v>
      </c>
      <c r="B47703">
        <v>1</v>
      </c>
      <c r="C47703">
        <f>LEN(A47703)</f>
        <v>6</v>
      </c>
    </row>
    <row r="47704" spans="1:3" x14ac:dyDescent="0.2">
      <c r="A47704" t="s">
        <v>41773</v>
      </c>
      <c r="B47704">
        <v>2</v>
      </c>
      <c r="C47704">
        <f>LEN(A47704)</f>
        <v>6</v>
      </c>
    </row>
    <row r="47705" spans="1:3" x14ac:dyDescent="0.2">
      <c r="A47705" t="s">
        <v>41776</v>
      </c>
      <c r="B47705">
        <v>1</v>
      </c>
      <c r="C47705">
        <f>LEN(A47705)</f>
        <v>6</v>
      </c>
    </row>
    <row r="47706" spans="1:3" x14ac:dyDescent="0.2">
      <c r="A47706" t="s">
        <v>41799</v>
      </c>
      <c r="B47706">
        <v>1</v>
      </c>
      <c r="C47706">
        <f>LEN(A47706)</f>
        <v>6</v>
      </c>
    </row>
    <row r="47707" spans="1:3" x14ac:dyDescent="0.2">
      <c r="A47707" t="s">
        <v>41805</v>
      </c>
      <c r="B47707">
        <v>2</v>
      </c>
      <c r="C47707">
        <f>LEN(A47707)</f>
        <v>6</v>
      </c>
    </row>
    <row r="47708" spans="1:3" x14ac:dyDescent="0.2">
      <c r="A47708" t="s">
        <v>41816</v>
      </c>
      <c r="B47708">
        <v>1</v>
      </c>
      <c r="C47708">
        <f>LEN(A47708)</f>
        <v>6</v>
      </c>
    </row>
    <row r="47709" spans="1:3" x14ac:dyDescent="0.2">
      <c r="A47709" t="s">
        <v>41823</v>
      </c>
      <c r="B47709">
        <v>1</v>
      </c>
      <c r="C47709">
        <f>LEN(A47709)</f>
        <v>6</v>
      </c>
    </row>
    <row r="47710" spans="1:3" x14ac:dyDescent="0.2">
      <c r="A47710" t="s">
        <v>41825</v>
      </c>
      <c r="B47710">
        <v>1</v>
      </c>
      <c r="C47710">
        <f>LEN(A47710)</f>
        <v>6</v>
      </c>
    </row>
    <row r="47711" spans="1:3" x14ac:dyDescent="0.2">
      <c r="A47711" t="s">
        <v>41826</v>
      </c>
      <c r="B47711">
        <v>1</v>
      </c>
      <c r="C47711">
        <f>LEN(A47711)</f>
        <v>6</v>
      </c>
    </row>
    <row r="47712" spans="1:3" x14ac:dyDescent="0.2">
      <c r="A47712" t="s">
        <v>41833</v>
      </c>
      <c r="B47712">
        <v>3</v>
      </c>
      <c r="C47712">
        <f>LEN(A47712)</f>
        <v>6</v>
      </c>
    </row>
    <row r="47713" spans="1:3" x14ac:dyDescent="0.2">
      <c r="A47713" t="s">
        <v>41854</v>
      </c>
      <c r="B47713">
        <v>1</v>
      </c>
      <c r="C47713">
        <f>LEN(A47713)</f>
        <v>6</v>
      </c>
    </row>
    <row r="47714" spans="1:3" x14ac:dyDescent="0.2">
      <c r="A47714" t="s">
        <v>41856</v>
      </c>
      <c r="B47714">
        <v>1</v>
      </c>
      <c r="C47714">
        <f>LEN(A47714)</f>
        <v>6</v>
      </c>
    </row>
    <row r="47715" spans="1:3" x14ac:dyDescent="0.2">
      <c r="A47715" t="s">
        <v>41876</v>
      </c>
      <c r="B47715">
        <v>2</v>
      </c>
      <c r="C47715">
        <f>LEN(A47715)</f>
        <v>6</v>
      </c>
    </row>
    <row r="47716" spans="1:3" x14ac:dyDescent="0.2">
      <c r="A47716" t="s">
        <v>41884</v>
      </c>
      <c r="B47716">
        <v>1</v>
      </c>
      <c r="C47716">
        <f>LEN(A47716)</f>
        <v>6</v>
      </c>
    </row>
    <row r="47717" spans="1:3" x14ac:dyDescent="0.2">
      <c r="A47717" t="s">
        <v>41915</v>
      </c>
      <c r="B47717">
        <v>3</v>
      </c>
      <c r="C47717">
        <f>LEN(A47717)</f>
        <v>6</v>
      </c>
    </row>
    <row r="47718" spans="1:3" x14ac:dyDescent="0.2">
      <c r="A47718" t="s">
        <v>41924</v>
      </c>
      <c r="B47718">
        <v>1</v>
      </c>
      <c r="C47718">
        <f>LEN(A47718)</f>
        <v>6</v>
      </c>
    </row>
    <row r="47719" spans="1:3" x14ac:dyDescent="0.2">
      <c r="A47719" t="s">
        <v>41930</v>
      </c>
      <c r="B47719">
        <v>1</v>
      </c>
      <c r="C47719">
        <f>LEN(A47719)</f>
        <v>6</v>
      </c>
    </row>
    <row r="47720" spans="1:3" x14ac:dyDescent="0.2">
      <c r="A47720" t="s">
        <v>41934</v>
      </c>
      <c r="B47720">
        <v>1</v>
      </c>
      <c r="C47720">
        <f>LEN(A47720)</f>
        <v>6</v>
      </c>
    </row>
    <row r="47721" spans="1:3" x14ac:dyDescent="0.2">
      <c r="A47721" t="s">
        <v>41940</v>
      </c>
      <c r="B47721">
        <v>1</v>
      </c>
      <c r="C47721">
        <f>LEN(A47721)</f>
        <v>6</v>
      </c>
    </row>
    <row r="47722" spans="1:3" x14ac:dyDescent="0.2">
      <c r="A47722" t="s">
        <v>41997</v>
      </c>
      <c r="B47722">
        <v>16</v>
      </c>
      <c r="C47722">
        <f>LEN(A47722)</f>
        <v>6</v>
      </c>
    </row>
    <row r="47723" spans="1:3" x14ac:dyDescent="0.2">
      <c r="A47723" t="s">
        <v>42008</v>
      </c>
      <c r="B47723">
        <v>3</v>
      </c>
      <c r="C47723">
        <f>LEN(A47723)</f>
        <v>6</v>
      </c>
    </row>
    <row r="47724" spans="1:3" x14ac:dyDescent="0.2">
      <c r="A47724" t="s">
        <v>42065</v>
      </c>
      <c r="B47724">
        <v>1</v>
      </c>
      <c r="C47724">
        <f>LEN(A47724)</f>
        <v>6</v>
      </c>
    </row>
    <row r="47725" spans="1:3" x14ac:dyDescent="0.2">
      <c r="A47725" t="s">
        <v>42080</v>
      </c>
      <c r="B47725">
        <v>1</v>
      </c>
      <c r="C47725">
        <f>LEN(A47725)</f>
        <v>6</v>
      </c>
    </row>
    <row r="47726" spans="1:3" x14ac:dyDescent="0.2">
      <c r="A47726" t="s">
        <v>42108</v>
      </c>
      <c r="B47726">
        <v>2</v>
      </c>
      <c r="C47726">
        <f>LEN(A47726)</f>
        <v>6</v>
      </c>
    </row>
    <row r="47727" spans="1:3" x14ac:dyDescent="0.2">
      <c r="A47727" t="s">
        <v>42117</v>
      </c>
      <c r="B47727">
        <v>1</v>
      </c>
      <c r="C47727">
        <f>LEN(A47727)</f>
        <v>6</v>
      </c>
    </row>
    <row r="47728" spans="1:3" x14ac:dyDescent="0.2">
      <c r="A47728" t="s">
        <v>42138</v>
      </c>
      <c r="B47728">
        <v>16</v>
      </c>
      <c r="C47728">
        <f>LEN(A47728)</f>
        <v>6</v>
      </c>
    </row>
    <row r="47729" spans="1:3" x14ac:dyDescent="0.2">
      <c r="A47729" t="s">
        <v>42140</v>
      </c>
      <c r="B47729">
        <v>2</v>
      </c>
      <c r="C47729">
        <f>LEN(A47729)</f>
        <v>6</v>
      </c>
    </row>
    <row r="47730" spans="1:3" x14ac:dyDescent="0.2">
      <c r="A47730" t="s">
        <v>42142</v>
      </c>
      <c r="B47730">
        <v>2</v>
      </c>
      <c r="C47730">
        <f>LEN(A47730)</f>
        <v>6</v>
      </c>
    </row>
    <row r="47731" spans="1:3" x14ac:dyDescent="0.2">
      <c r="A47731" t="s">
        <v>42145</v>
      </c>
      <c r="B47731">
        <v>2</v>
      </c>
      <c r="C47731">
        <f>LEN(A47731)</f>
        <v>6</v>
      </c>
    </row>
    <row r="47732" spans="1:3" x14ac:dyDescent="0.2">
      <c r="A47732" t="s">
        <v>42158</v>
      </c>
      <c r="B47732">
        <v>1</v>
      </c>
      <c r="C47732">
        <f>LEN(A47732)</f>
        <v>6</v>
      </c>
    </row>
    <row r="47733" spans="1:3" x14ac:dyDescent="0.2">
      <c r="A47733" t="s">
        <v>42160</v>
      </c>
      <c r="B47733">
        <v>1</v>
      </c>
      <c r="C47733">
        <f>LEN(A47733)</f>
        <v>6</v>
      </c>
    </row>
    <row r="47734" spans="1:3" x14ac:dyDescent="0.2">
      <c r="A47734" t="s">
        <v>42167</v>
      </c>
      <c r="B47734">
        <v>4</v>
      </c>
      <c r="C47734">
        <f>LEN(A47734)</f>
        <v>6</v>
      </c>
    </row>
    <row r="47735" spans="1:3" x14ac:dyDescent="0.2">
      <c r="A47735" t="s">
        <v>42183</v>
      </c>
      <c r="B47735">
        <v>1</v>
      </c>
      <c r="C47735">
        <f>LEN(A47735)</f>
        <v>6</v>
      </c>
    </row>
    <row r="47736" spans="1:3" x14ac:dyDescent="0.2">
      <c r="A47736" t="s">
        <v>42221</v>
      </c>
      <c r="B47736">
        <v>1</v>
      </c>
      <c r="C47736">
        <f>LEN(A47736)</f>
        <v>6</v>
      </c>
    </row>
    <row r="47737" spans="1:3" x14ac:dyDescent="0.2">
      <c r="A47737" t="s">
        <v>42282</v>
      </c>
      <c r="B47737">
        <v>3</v>
      </c>
      <c r="C47737">
        <f>LEN(A47737)</f>
        <v>6</v>
      </c>
    </row>
    <row r="47738" spans="1:3" x14ac:dyDescent="0.2">
      <c r="A47738" t="s">
        <v>42291</v>
      </c>
      <c r="B47738">
        <v>1</v>
      </c>
      <c r="C47738">
        <f>LEN(A47738)</f>
        <v>6</v>
      </c>
    </row>
    <row r="47739" spans="1:3" x14ac:dyDescent="0.2">
      <c r="A47739" t="s">
        <v>42304</v>
      </c>
      <c r="B47739">
        <v>1</v>
      </c>
      <c r="C47739">
        <f>LEN(A47739)</f>
        <v>6</v>
      </c>
    </row>
    <row r="47740" spans="1:3" x14ac:dyDescent="0.2">
      <c r="A47740" t="s">
        <v>42309</v>
      </c>
      <c r="B47740">
        <v>1</v>
      </c>
      <c r="C47740">
        <f>LEN(A47740)</f>
        <v>6</v>
      </c>
    </row>
    <row r="47741" spans="1:3" x14ac:dyDescent="0.2">
      <c r="A47741" t="s">
        <v>42331</v>
      </c>
      <c r="B47741">
        <v>1</v>
      </c>
      <c r="C47741">
        <f>LEN(A47741)</f>
        <v>6</v>
      </c>
    </row>
    <row r="47742" spans="1:3" x14ac:dyDescent="0.2">
      <c r="A47742" t="s">
        <v>42339</v>
      </c>
      <c r="B47742">
        <v>3</v>
      </c>
      <c r="C47742">
        <f>LEN(A47742)</f>
        <v>6</v>
      </c>
    </row>
    <row r="47743" spans="1:3" x14ac:dyDescent="0.2">
      <c r="A47743" t="s">
        <v>42362</v>
      </c>
      <c r="B47743">
        <v>7</v>
      </c>
      <c r="C47743">
        <f>LEN(A47743)</f>
        <v>6</v>
      </c>
    </row>
    <row r="47744" spans="1:3" x14ac:dyDescent="0.2">
      <c r="A47744" t="s">
        <v>42364</v>
      </c>
      <c r="B47744">
        <v>5</v>
      </c>
      <c r="C47744">
        <f>LEN(A47744)</f>
        <v>6</v>
      </c>
    </row>
    <row r="47745" spans="1:3" x14ac:dyDescent="0.2">
      <c r="A47745" t="s">
        <v>42367</v>
      </c>
      <c r="B47745">
        <v>1</v>
      </c>
      <c r="C47745">
        <f>LEN(A47745)</f>
        <v>6</v>
      </c>
    </row>
    <row r="47746" spans="1:3" x14ac:dyDescent="0.2">
      <c r="A47746" t="s">
        <v>42376</v>
      </c>
      <c r="B47746">
        <v>1</v>
      </c>
      <c r="C47746">
        <f>LEN(A47746)</f>
        <v>6</v>
      </c>
    </row>
    <row r="47747" spans="1:3" x14ac:dyDescent="0.2">
      <c r="A47747" t="s">
        <v>42404</v>
      </c>
      <c r="B47747">
        <v>4</v>
      </c>
      <c r="C47747">
        <f>LEN(A47747)</f>
        <v>6</v>
      </c>
    </row>
    <row r="47748" spans="1:3" x14ac:dyDescent="0.2">
      <c r="A47748" t="s">
        <v>42408</v>
      </c>
      <c r="B47748">
        <v>5</v>
      </c>
      <c r="C47748">
        <f>LEN(A47748)</f>
        <v>6</v>
      </c>
    </row>
    <row r="47749" spans="1:3" x14ac:dyDescent="0.2">
      <c r="A47749" t="s">
        <v>42418</v>
      </c>
      <c r="B47749">
        <v>2</v>
      </c>
      <c r="C47749">
        <f>LEN(A47749)</f>
        <v>6</v>
      </c>
    </row>
    <row r="47750" spans="1:3" x14ac:dyDescent="0.2">
      <c r="A47750" t="s">
        <v>42440</v>
      </c>
      <c r="B47750">
        <v>3</v>
      </c>
      <c r="C47750">
        <f>LEN(A47750)</f>
        <v>6</v>
      </c>
    </row>
    <row r="47751" spans="1:3" x14ac:dyDescent="0.2">
      <c r="A47751" t="s">
        <v>42445</v>
      </c>
      <c r="B47751">
        <v>1</v>
      </c>
      <c r="C47751">
        <f>LEN(A47751)</f>
        <v>6</v>
      </c>
    </row>
    <row r="47752" spans="1:3" x14ac:dyDescent="0.2">
      <c r="A47752" t="s">
        <v>42447</v>
      </c>
      <c r="B47752">
        <v>1</v>
      </c>
      <c r="C47752">
        <f>LEN(A47752)</f>
        <v>6</v>
      </c>
    </row>
    <row r="47753" spans="1:3" x14ac:dyDescent="0.2">
      <c r="A47753" t="s">
        <v>42448</v>
      </c>
      <c r="B47753">
        <v>2</v>
      </c>
      <c r="C47753">
        <f>LEN(A47753)</f>
        <v>6</v>
      </c>
    </row>
    <row r="47754" spans="1:3" x14ac:dyDescent="0.2">
      <c r="A47754" t="s">
        <v>42460</v>
      </c>
      <c r="B47754">
        <v>1</v>
      </c>
      <c r="C47754">
        <f>LEN(A47754)</f>
        <v>6</v>
      </c>
    </row>
    <row r="47755" spans="1:3" x14ac:dyDescent="0.2">
      <c r="A47755" t="s">
        <v>42469</v>
      </c>
      <c r="B47755">
        <v>3</v>
      </c>
      <c r="C47755">
        <f>LEN(A47755)</f>
        <v>6</v>
      </c>
    </row>
    <row r="47756" spans="1:3" x14ac:dyDescent="0.2">
      <c r="A47756" t="s">
        <v>42496</v>
      </c>
      <c r="B47756">
        <v>1</v>
      </c>
      <c r="C47756">
        <f>LEN(A47756)</f>
        <v>6</v>
      </c>
    </row>
    <row r="47757" spans="1:3" x14ac:dyDescent="0.2">
      <c r="A47757" t="s">
        <v>42498</v>
      </c>
      <c r="B47757">
        <v>2</v>
      </c>
      <c r="C47757">
        <f>LEN(A47757)</f>
        <v>6</v>
      </c>
    </row>
    <row r="47758" spans="1:3" x14ac:dyDescent="0.2">
      <c r="A47758" t="s">
        <v>42529</v>
      </c>
      <c r="B47758">
        <v>1</v>
      </c>
      <c r="C47758">
        <f>LEN(A47758)</f>
        <v>6</v>
      </c>
    </row>
    <row r="47759" spans="1:3" x14ac:dyDescent="0.2">
      <c r="A47759" t="s">
        <v>42540</v>
      </c>
      <c r="B47759">
        <v>1</v>
      </c>
      <c r="C47759">
        <f>LEN(A47759)</f>
        <v>6</v>
      </c>
    </row>
    <row r="47760" spans="1:3" x14ac:dyDescent="0.2">
      <c r="A47760" t="s">
        <v>42544</v>
      </c>
      <c r="B47760">
        <v>1</v>
      </c>
      <c r="C47760">
        <f>LEN(A47760)</f>
        <v>6</v>
      </c>
    </row>
    <row r="47761" spans="1:3" x14ac:dyDescent="0.2">
      <c r="A47761" t="s">
        <v>42581</v>
      </c>
      <c r="B47761">
        <v>1</v>
      </c>
      <c r="C47761">
        <f>LEN(A47761)</f>
        <v>6</v>
      </c>
    </row>
    <row r="47762" spans="1:3" x14ac:dyDescent="0.2">
      <c r="A47762" t="s">
        <v>42582</v>
      </c>
      <c r="B47762">
        <v>2</v>
      </c>
      <c r="C47762">
        <f>LEN(A47762)</f>
        <v>6</v>
      </c>
    </row>
    <row r="47763" spans="1:3" x14ac:dyDescent="0.2">
      <c r="A47763" t="s">
        <v>42595</v>
      </c>
      <c r="B47763">
        <v>1</v>
      </c>
      <c r="C47763">
        <f>LEN(A47763)</f>
        <v>6</v>
      </c>
    </row>
    <row r="47764" spans="1:3" x14ac:dyDescent="0.2">
      <c r="A47764" t="s">
        <v>42597</v>
      </c>
      <c r="B47764">
        <v>1</v>
      </c>
      <c r="C47764">
        <f>LEN(A47764)</f>
        <v>6</v>
      </c>
    </row>
    <row r="47765" spans="1:3" x14ac:dyDescent="0.2">
      <c r="A47765" t="s">
        <v>42606</v>
      </c>
      <c r="B47765">
        <v>1</v>
      </c>
      <c r="C47765">
        <f>LEN(A47765)</f>
        <v>6</v>
      </c>
    </row>
    <row r="47766" spans="1:3" x14ac:dyDescent="0.2">
      <c r="A47766" t="s">
        <v>42628</v>
      </c>
      <c r="B47766">
        <v>2</v>
      </c>
      <c r="C47766">
        <f>LEN(A47766)</f>
        <v>6</v>
      </c>
    </row>
    <row r="47767" spans="1:3" x14ac:dyDescent="0.2">
      <c r="A47767" t="s">
        <v>42635</v>
      </c>
      <c r="B47767">
        <v>2</v>
      </c>
      <c r="C47767">
        <f>LEN(A47767)</f>
        <v>6</v>
      </c>
    </row>
    <row r="47768" spans="1:3" x14ac:dyDescent="0.2">
      <c r="A47768" t="s">
        <v>42639</v>
      </c>
      <c r="B47768">
        <v>1</v>
      </c>
      <c r="C47768">
        <f>LEN(A47768)</f>
        <v>6</v>
      </c>
    </row>
    <row r="47769" spans="1:3" x14ac:dyDescent="0.2">
      <c r="A47769" t="s">
        <v>42672</v>
      </c>
      <c r="B47769">
        <v>1</v>
      </c>
      <c r="C47769">
        <f>LEN(A47769)</f>
        <v>6</v>
      </c>
    </row>
    <row r="47770" spans="1:3" x14ac:dyDescent="0.2">
      <c r="A47770" t="s">
        <v>42726</v>
      </c>
      <c r="B47770">
        <v>2</v>
      </c>
      <c r="C47770">
        <f>LEN(A47770)</f>
        <v>6</v>
      </c>
    </row>
    <row r="47771" spans="1:3" x14ac:dyDescent="0.2">
      <c r="A47771" t="s">
        <v>42728</v>
      </c>
      <c r="B47771">
        <v>1</v>
      </c>
      <c r="C47771">
        <f>LEN(A47771)</f>
        <v>6</v>
      </c>
    </row>
    <row r="47772" spans="1:3" x14ac:dyDescent="0.2">
      <c r="A47772" t="s">
        <v>42770</v>
      </c>
      <c r="B47772">
        <v>2</v>
      </c>
      <c r="C47772">
        <f>LEN(A47772)</f>
        <v>6</v>
      </c>
    </row>
    <row r="47773" spans="1:3" x14ac:dyDescent="0.2">
      <c r="A47773" t="s">
        <v>42800</v>
      </c>
      <c r="B47773">
        <v>3</v>
      </c>
      <c r="C47773">
        <f>LEN(A47773)</f>
        <v>6</v>
      </c>
    </row>
    <row r="47774" spans="1:3" x14ac:dyDescent="0.2">
      <c r="A47774" t="s">
        <v>42818</v>
      </c>
      <c r="B47774">
        <v>1</v>
      </c>
      <c r="C47774">
        <f>LEN(A47774)</f>
        <v>6</v>
      </c>
    </row>
    <row r="47775" spans="1:3" x14ac:dyDescent="0.2">
      <c r="A47775" t="s">
        <v>42823</v>
      </c>
      <c r="B47775">
        <v>14</v>
      </c>
      <c r="C47775">
        <f>LEN(A47775)</f>
        <v>6</v>
      </c>
    </row>
    <row r="47776" spans="1:3" x14ac:dyDescent="0.2">
      <c r="A47776" t="s">
        <v>42832</v>
      </c>
      <c r="B47776">
        <v>1</v>
      </c>
      <c r="C47776">
        <f>LEN(A47776)</f>
        <v>6</v>
      </c>
    </row>
    <row r="47777" spans="1:3" x14ac:dyDescent="0.2">
      <c r="A47777" t="s">
        <v>42845</v>
      </c>
      <c r="B47777">
        <v>1</v>
      </c>
      <c r="C47777">
        <f>LEN(A47777)</f>
        <v>6</v>
      </c>
    </row>
    <row r="47778" spans="1:3" x14ac:dyDescent="0.2">
      <c r="A47778" t="s">
        <v>42849</v>
      </c>
      <c r="B47778">
        <v>1</v>
      </c>
      <c r="C47778">
        <f>LEN(A47778)</f>
        <v>6</v>
      </c>
    </row>
    <row r="47779" spans="1:3" x14ac:dyDescent="0.2">
      <c r="A47779" t="s">
        <v>42855</v>
      </c>
      <c r="B47779">
        <v>2</v>
      </c>
      <c r="C47779">
        <f>LEN(A47779)</f>
        <v>6</v>
      </c>
    </row>
    <row r="47780" spans="1:3" x14ac:dyDescent="0.2">
      <c r="A47780" t="s">
        <v>42869</v>
      </c>
      <c r="B47780">
        <v>5</v>
      </c>
      <c r="C47780">
        <f>LEN(A47780)</f>
        <v>6</v>
      </c>
    </row>
    <row r="47781" spans="1:3" x14ac:dyDescent="0.2">
      <c r="A47781" t="s">
        <v>42873</v>
      </c>
      <c r="B47781">
        <v>1</v>
      </c>
      <c r="C47781">
        <f>LEN(A47781)</f>
        <v>6</v>
      </c>
    </row>
    <row r="47782" spans="1:3" x14ac:dyDescent="0.2">
      <c r="A47782" t="s">
        <v>42878</v>
      </c>
      <c r="B47782">
        <v>1</v>
      </c>
      <c r="C47782">
        <f>LEN(A47782)</f>
        <v>6</v>
      </c>
    </row>
    <row r="47783" spans="1:3" x14ac:dyDescent="0.2">
      <c r="A47783" t="s">
        <v>42881</v>
      </c>
      <c r="B47783">
        <v>2</v>
      </c>
      <c r="C47783">
        <f>LEN(A47783)</f>
        <v>6</v>
      </c>
    </row>
    <row r="47784" spans="1:3" x14ac:dyDescent="0.2">
      <c r="A47784" t="s">
        <v>42891</v>
      </c>
      <c r="B47784">
        <v>1</v>
      </c>
      <c r="C47784">
        <f>LEN(A47784)</f>
        <v>6</v>
      </c>
    </row>
    <row r="47785" spans="1:3" x14ac:dyDescent="0.2">
      <c r="A47785" t="s">
        <v>42892</v>
      </c>
      <c r="B47785">
        <v>1</v>
      </c>
      <c r="C47785">
        <f>LEN(A47785)</f>
        <v>6</v>
      </c>
    </row>
    <row r="47786" spans="1:3" x14ac:dyDescent="0.2">
      <c r="A47786" t="s">
        <v>42903</v>
      </c>
      <c r="B47786">
        <v>2</v>
      </c>
      <c r="C47786">
        <f>LEN(A47786)</f>
        <v>6</v>
      </c>
    </row>
    <row r="47787" spans="1:3" x14ac:dyDescent="0.2">
      <c r="A47787" t="s">
        <v>42907</v>
      </c>
      <c r="B47787">
        <v>1</v>
      </c>
      <c r="C47787">
        <f>LEN(A47787)</f>
        <v>6</v>
      </c>
    </row>
    <row r="47788" spans="1:3" x14ac:dyDescent="0.2">
      <c r="A47788" t="s">
        <v>42908</v>
      </c>
      <c r="B47788">
        <v>1</v>
      </c>
      <c r="C47788">
        <f>LEN(A47788)</f>
        <v>6</v>
      </c>
    </row>
    <row r="47789" spans="1:3" x14ac:dyDescent="0.2">
      <c r="A47789" t="s">
        <v>42911</v>
      </c>
      <c r="B47789">
        <v>1</v>
      </c>
      <c r="C47789">
        <f>LEN(A47789)</f>
        <v>6</v>
      </c>
    </row>
    <row r="47790" spans="1:3" x14ac:dyDescent="0.2">
      <c r="A47790" t="s">
        <v>42913</v>
      </c>
      <c r="B47790">
        <v>1</v>
      </c>
      <c r="C47790">
        <f>LEN(A47790)</f>
        <v>6</v>
      </c>
    </row>
    <row r="47791" spans="1:3" x14ac:dyDescent="0.2">
      <c r="A47791" t="s">
        <v>42917</v>
      </c>
      <c r="B47791">
        <v>1</v>
      </c>
      <c r="C47791">
        <f>LEN(A47791)</f>
        <v>6</v>
      </c>
    </row>
    <row r="47792" spans="1:3" x14ac:dyDescent="0.2">
      <c r="A47792" t="s">
        <v>42922</v>
      </c>
      <c r="B47792">
        <v>1</v>
      </c>
      <c r="C47792">
        <f>LEN(A47792)</f>
        <v>6</v>
      </c>
    </row>
    <row r="47793" spans="1:3" x14ac:dyDescent="0.2">
      <c r="A47793" t="s">
        <v>42923</v>
      </c>
      <c r="B47793">
        <v>1</v>
      </c>
      <c r="C47793">
        <f>LEN(A47793)</f>
        <v>6</v>
      </c>
    </row>
    <row r="47794" spans="1:3" x14ac:dyDescent="0.2">
      <c r="A47794" t="s">
        <v>42932</v>
      </c>
      <c r="B47794">
        <v>1</v>
      </c>
      <c r="C47794">
        <f>LEN(A47794)</f>
        <v>6</v>
      </c>
    </row>
    <row r="47795" spans="1:3" x14ac:dyDescent="0.2">
      <c r="A47795" t="s">
        <v>42935</v>
      </c>
      <c r="B47795">
        <v>1</v>
      </c>
      <c r="C47795">
        <f>LEN(A47795)</f>
        <v>6</v>
      </c>
    </row>
    <row r="47796" spans="1:3" x14ac:dyDescent="0.2">
      <c r="A47796" t="s">
        <v>42936</v>
      </c>
      <c r="B47796">
        <v>1</v>
      </c>
      <c r="C47796">
        <f>LEN(A47796)</f>
        <v>6</v>
      </c>
    </row>
    <row r="47797" spans="1:3" x14ac:dyDescent="0.2">
      <c r="A47797" t="s">
        <v>42938</v>
      </c>
      <c r="B47797">
        <v>1</v>
      </c>
      <c r="C47797">
        <f>LEN(A47797)</f>
        <v>6</v>
      </c>
    </row>
    <row r="47798" spans="1:3" x14ac:dyDescent="0.2">
      <c r="A47798" t="s">
        <v>42943</v>
      </c>
      <c r="B47798">
        <v>2</v>
      </c>
      <c r="C47798">
        <f>LEN(A47798)</f>
        <v>6</v>
      </c>
    </row>
    <row r="47799" spans="1:3" x14ac:dyDescent="0.2">
      <c r="A47799" t="s">
        <v>42947</v>
      </c>
      <c r="B47799">
        <v>1</v>
      </c>
      <c r="C47799">
        <f>LEN(A47799)</f>
        <v>6</v>
      </c>
    </row>
    <row r="47800" spans="1:3" x14ac:dyDescent="0.2">
      <c r="A47800" t="s">
        <v>42953</v>
      </c>
      <c r="B47800">
        <v>1</v>
      </c>
      <c r="C47800">
        <f>LEN(A47800)</f>
        <v>6</v>
      </c>
    </row>
    <row r="47801" spans="1:3" x14ac:dyDescent="0.2">
      <c r="A47801" t="s">
        <v>42957</v>
      </c>
      <c r="B47801">
        <v>1</v>
      </c>
      <c r="C47801">
        <f>LEN(A47801)</f>
        <v>6</v>
      </c>
    </row>
    <row r="47802" spans="1:3" x14ac:dyDescent="0.2">
      <c r="A47802" t="s">
        <v>42959</v>
      </c>
      <c r="B47802">
        <v>1</v>
      </c>
      <c r="C47802">
        <f>LEN(A47802)</f>
        <v>6</v>
      </c>
    </row>
    <row r="47803" spans="1:3" x14ac:dyDescent="0.2">
      <c r="A47803" t="s">
        <v>42964</v>
      </c>
      <c r="B47803">
        <v>1</v>
      </c>
      <c r="C47803">
        <f>LEN(A47803)</f>
        <v>6</v>
      </c>
    </row>
    <row r="47804" spans="1:3" x14ac:dyDescent="0.2">
      <c r="A47804" t="s">
        <v>42965</v>
      </c>
      <c r="B47804">
        <v>1</v>
      </c>
      <c r="C47804">
        <f>LEN(A47804)</f>
        <v>6</v>
      </c>
    </row>
    <row r="47805" spans="1:3" x14ac:dyDescent="0.2">
      <c r="A47805" t="s">
        <v>42966</v>
      </c>
      <c r="B47805">
        <v>1</v>
      </c>
      <c r="C47805">
        <f>LEN(A47805)</f>
        <v>6</v>
      </c>
    </row>
    <row r="47806" spans="1:3" x14ac:dyDescent="0.2">
      <c r="A47806" t="s">
        <v>42967</v>
      </c>
      <c r="B47806">
        <v>1</v>
      </c>
      <c r="C47806">
        <f>LEN(A47806)</f>
        <v>6</v>
      </c>
    </row>
    <row r="47807" spans="1:3" x14ac:dyDescent="0.2">
      <c r="A47807" t="s">
        <v>42974</v>
      </c>
      <c r="B47807">
        <v>1</v>
      </c>
      <c r="C47807">
        <f>LEN(A47807)</f>
        <v>6</v>
      </c>
    </row>
    <row r="47808" spans="1:3" x14ac:dyDescent="0.2">
      <c r="A47808" t="s">
        <v>42979</v>
      </c>
      <c r="B47808">
        <v>2</v>
      </c>
      <c r="C47808">
        <f>LEN(A47808)</f>
        <v>6</v>
      </c>
    </row>
    <row r="47809" spans="1:3" x14ac:dyDescent="0.2">
      <c r="A47809" t="s">
        <v>42986</v>
      </c>
      <c r="B47809">
        <v>1</v>
      </c>
      <c r="C47809">
        <f>LEN(A47809)</f>
        <v>6</v>
      </c>
    </row>
    <row r="47810" spans="1:3" x14ac:dyDescent="0.2">
      <c r="A47810" t="s">
        <v>43054</v>
      </c>
      <c r="B47810">
        <v>2</v>
      </c>
      <c r="C47810">
        <f>LEN(A47810)</f>
        <v>6</v>
      </c>
    </row>
    <row r="47811" spans="1:3" x14ac:dyDescent="0.2">
      <c r="A47811" t="s">
        <v>43055</v>
      </c>
      <c r="B47811">
        <v>1</v>
      </c>
      <c r="C47811">
        <f>LEN(A47811)</f>
        <v>6</v>
      </c>
    </row>
    <row r="47812" spans="1:3" x14ac:dyDescent="0.2">
      <c r="A47812" t="s">
        <v>43077</v>
      </c>
      <c r="B47812">
        <v>2</v>
      </c>
      <c r="C47812">
        <f>LEN(A47812)</f>
        <v>6</v>
      </c>
    </row>
    <row r="47813" spans="1:3" x14ac:dyDescent="0.2">
      <c r="A47813" t="s">
        <v>43082</v>
      </c>
      <c r="B47813">
        <v>1</v>
      </c>
      <c r="C47813">
        <f>LEN(A47813)</f>
        <v>6</v>
      </c>
    </row>
    <row r="47814" spans="1:3" x14ac:dyDescent="0.2">
      <c r="A47814" t="s">
        <v>43089</v>
      </c>
      <c r="B47814">
        <v>1</v>
      </c>
      <c r="C47814">
        <f>LEN(A47814)</f>
        <v>6</v>
      </c>
    </row>
    <row r="47815" spans="1:3" x14ac:dyDescent="0.2">
      <c r="A47815" t="s">
        <v>43095</v>
      </c>
      <c r="B47815">
        <v>1</v>
      </c>
      <c r="C47815">
        <f>LEN(A47815)</f>
        <v>6</v>
      </c>
    </row>
    <row r="47816" spans="1:3" x14ac:dyDescent="0.2">
      <c r="A47816" t="s">
        <v>43105</v>
      </c>
      <c r="B47816">
        <v>2</v>
      </c>
      <c r="C47816">
        <f>LEN(A47816)</f>
        <v>6</v>
      </c>
    </row>
    <row r="47817" spans="1:3" x14ac:dyDescent="0.2">
      <c r="A47817" t="s">
        <v>43133</v>
      </c>
      <c r="B47817">
        <v>1</v>
      </c>
      <c r="C47817">
        <f>LEN(A47817)</f>
        <v>6</v>
      </c>
    </row>
    <row r="47818" spans="1:3" x14ac:dyDescent="0.2">
      <c r="A47818" t="s">
        <v>43139</v>
      </c>
      <c r="B47818">
        <v>1</v>
      </c>
      <c r="C47818">
        <f>LEN(A47818)</f>
        <v>6</v>
      </c>
    </row>
    <row r="47819" spans="1:3" x14ac:dyDescent="0.2">
      <c r="A47819" t="s">
        <v>43146</v>
      </c>
      <c r="B47819">
        <v>1</v>
      </c>
      <c r="C47819">
        <f>LEN(A47819)</f>
        <v>6</v>
      </c>
    </row>
    <row r="47820" spans="1:3" x14ac:dyDescent="0.2">
      <c r="A47820" t="s">
        <v>43168</v>
      </c>
      <c r="B47820">
        <v>1</v>
      </c>
      <c r="C47820">
        <f>LEN(A47820)</f>
        <v>6</v>
      </c>
    </row>
    <row r="47821" spans="1:3" x14ac:dyDescent="0.2">
      <c r="A47821" t="s">
        <v>43175</v>
      </c>
      <c r="B47821">
        <v>1</v>
      </c>
      <c r="C47821">
        <f>LEN(A47821)</f>
        <v>6</v>
      </c>
    </row>
    <row r="47822" spans="1:3" x14ac:dyDescent="0.2">
      <c r="A47822" t="s">
        <v>43178</v>
      </c>
      <c r="B47822">
        <v>1</v>
      </c>
      <c r="C47822">
        <f>LEN(A47822)</f>
        <v>6</v>
      </c>
    </row>
    <row r="47823" spans="1:3" x14ac:dyDescent="0.2">
      <c r="A47823" t="s">
        <v>43200</v>
      </c>
      <c r="B47823">
        <v>1</v>
      </c>
      <c r="C47823">
        <f>LEN(A47823)</f>
        <v>6</v>
      </c>
    </row>
    <row r="47824" spans="1:3" x14ac:dyDescent="0.2">
      <c r="A47824" t="s">
        <v>43223</v>
      </c>
      <c r="B47824">
        <v>5</v>
      </c>
      <c r="C47824">
        <f>LEN(A47824)</f>
        <v>6</v>
      </c>
    </row>
    <row r="47825" spans="1:3" x14ac:dyDescent="0.2">
      <c r="A47825" t="s">
        <v>43227</v>
      </c>
      <c r="B47825">
        <v>1</v>
      </c>
      <c r="C47825">
        <f>LEN(A47825)</f>
        <v>6</v>
      </c>
    </row>
    <row r="47826" spans="1:3" x14ac:dyDescent="0.2">
      <c r="A47826" t="s">
        <v>43262</v>
      </c>
      <c r="B47826">
        <v>2</v>
      </c>
      <c r="C47826">
        <f>LEN(A47826)</f>
        <v>6</v>
      </c>
    </row>
    <row r="47827" spans="1:3" x14ac:dyDescent="0.2">
      <c r="A47827" t="s">
        <v>43298</v>
      </c>
      <c r="B47827">
        <v>2</v>
      </c>
      <c r="C47827">
        <f>LEN(A47827)</f>
        <v>6</v>
      </c>
    </row>
    <row r="47828" spans="1:3" x14ac:dyDescent="0.2">
      <c r="A47828" t="s">
        <v>43327</v>
      </c>
      <c r="B47828">
        <v>1</v>
      </c>
      <c r="C47828">
        <f>LEN(A47828)</f>
        <v>6</v>
      </c>
    </row>
    <row r="47829" spans="1:3" x14ac:dyDescent="0.2">
      <c r="A47829" t="s">
        <v>43354</v>
      </c>
      <c r="B47829">
        <v>1</v>
      </c>
      <c r="C47829">
        <f>LEN(A47829)</f>
        <v>6</v>
      </c>
    </row>
    <row r="47830" spans="1:3" x14ac:dyDescent="0.2">
      <c r="A47830" t="s">
        <v>43361</v>
      </c>
      <c r="B47830">
        <v>1</v>
      </c>
      <c r="C47830">
        <f>LEN(A47830)</f>
        <v>6</v>
      </c>
    </row>
    <row r="47831" spans="1:3" x14ac:dyDescent="0.2">
      <c r="A47831" t="s">
        <v>43368</v>
      </c>
      <c r="B47831">
        <v>1</v>
      </c>
      <c r="C47831">
        <f>LEN(A47831)</f>
        <v>6</v>
      </c>
    </row>
    <row r="47832" spans="1:3" x14ac:dyDescent="0.2">
      <c r="A47832" t="s">
        <v>43374</v>
      </c>
      <c r="B47832">
        <v>1</v>
      </c>
      <c r="C47832">
        <f>LEN(A47832)</f>
        <v>6</v>
      </c>
    </row>
    <row r="47833" spans="1:3" x14ac:dyDescent="0.2">
      <c r="A47833" t="s">
        <v>43375</v>
      </c>
      <c r="B47833">
        <v>1</v>
      </c>
      <c r="C47833">
        <f>LEN(A47833)</f>
        <v>6</v>
      </c>
    </row>
    <row r="47834" spans="1:3" x14ac:dyDescent="0.2">
      <c r="A47834" t="s">
        <v>43376</v>
      </c>
      <c r="B47834">
        <v>1</v>
      </c>
      <c r="C47834">
        <f>LEN(A47834)</f>
        <v>6</v>
      </c>
    </row>
    <row r="47835" spans="1:3" x14ac:dyDescent="0.2">
      <c r="A47835" t="s">
        <v>43386</v>
      </c>
      <c r="B47835">
        <v>1</v>
      </c>
      <c r="C47835">
        <f>LEN(A47835)</f>
        <v>6</v>
      </c>
    </row>
    <row r="47836" spans="1:3" x14ac:dyDescent="0.2">
      <c r="A47836" t="s">
        <v>43403</v>
      </c>
      <c r="B47836">
        <v>1</v>
      </c>
      <c r="C47836">
        <f>LEN(A47836)</f>
        <v>6</v>
      </c>
    </row>
    <row r="47837" spans="1:3" x14ac:dyDescent="0.2">
      <c r="A47837" t="s">
        <v>43404</v>
      </c>
      <c r="B47837">
        <v>1</v>
      </c>
      <c r="C47837">
        <f>LEN(A47837)</f>
        <v>6</v>
      </c>
    </row>
    <row r="47838" spans="1:3" x14ac:dyDescent="0.2">
      <c r="A47838" t="s">
        <v>43440</v>
      </c>
      <c r="B47838">
        <v>1</v>
      </c>
      <c r="C47838">
        <f>LEN(A47838)</f>
        <v>6</v>
      </c>
    </row>
    <row r="47839" spans="1:3" x14ac:dyDescent="0.2">
      <c r="A47839" t="s">
        <v>43454</v>
      </c>
      <c r="B47839">
        <v>1</v>
      </c>
      <c r="C47839">
        <f>LEN(A47839)</f>
        <v>6</v>
      </c>
    </row>
    <row r="47840" spans="1:3" x14ac:dyDescent="0.2">
      <c r="A47840" t="s">
        <v>43456</v>
      </c>
      <c r="B47840">
        <v>1</v>
      </c>
      <c r="C47840">
        <f>LEN(A47840)</f>
        <v>6</v>
      </c>
    </row>
    <row r="47841" spans="1:3" x14ac:dyDescent="0.2">
      <c r="A47841" t="s">
        <v>43461</v>
      </c>
      <c r="B47841">
        <v>3</v>
      </c>
      <c r="C47841">
        <f>LEN(A47841)</f>
        <v>6</v>
      </c>
    </row>
    <row r="47842" spans="1:3" x14ac:dyDescent="0.2">
      <c r="A47842" t="s">
        <v>43478</v>
      </c>
      <c r="B47842">
        <v>1</v>
      </c>
      <c r="C47842">
        <f>LEN(A47842)</f>
        <v>6</v>
      </c>
    </row>
    <row r="47843" spans="1:3" x14ac:dyDescent="0.2">
      <c r="A47843" t="s">
        <v>43495</v>
      </c>
      <c r="B47843">
        <v>1</v>
      </c>
      <c r="C47843">
        <f>LEN(A47843)</f>
        <v>6</v>
      </c>
    </row>
    <row r="47844" spans="1:3" x14ac:dyDescent="0.2">
      <c r="A47844" t="s">
        <v>43512</v>
      </c>
      <c r="B47844">
        <v>1</v>
      </c>
      <c r="C47844">
        <f>LEN(A47844)</f>
        <v>6</v>
      </c>
    </row>
    <row r="47845" spans="1:3" x14ac:dyDescent="0.2">
      <c r="A47845" t="s">
        <v>43514</v>
      </c>
      <c r="B47845">
        <v>5</v>
      </c>
      <c r="C47845">
        <f>LEN(A47845)</f>
        <v>6</v>
      </c>
    </row>
    <row r="47846" spans="1:3" x14ac:dyDescent="0.2">
      <c r="A47846" t="s">
        <v>43535</v>
      </c>
      <c r="B47846">
        <v>1</v>
      </c>
      <c r="C47846">
        <f>LEN(A47846)</f>
        <v>6</v>
      </c>
    </row>
    <row r="47847" spans="1:3" x14ac:dyDescent="0.2">
      <c r="A47847" t="s">
        <v>43542</v>
      </c>
      <c r="B47847">
        <v>1</v>
      </c>
      <c r="C47847">
        <f>LEN(A47847)</f>
        <v>6</v>
      </c>
    </row>
    <row r="47848" spans="1:3" x14ac:dyDescent="0.2">
      <c r="A47848" t="s">
        <v>43549</v>
      </c>
      <c r="B47848">
        <v>1</v>
      </c>
      <c r="C47848">
        <f>LEN(A47848)</f>
        <v>6</v>
      </c>
    </row>
    <row r="47849" spans="1:3" x14ac:dyDescent="0.2">
      <c r="A47849" t="s">
        <v>43557</v>
      </c>
      <c r="B47849">
        <v>1</v>
      </c>
      <c r="C47849">
        <f>LEN(A47849)</f>
        <v>6</v>
      </c>
    </row>
    <row r="47850" spans="1:3" x14ac:dyDescent="0.2">
      <c r="A47850" t="s">
        <v>43626</v>
      </c>
      <c r="B47850">
        <v>3</v>
      </c>
      <c r="C47850">
        <f>LEN(A47850)</f>
        <v>6</v>
      </c>
    </row>
    <row r="47851" spans="1:3" x14ac:dyDescent="0.2">
      <c r="A47851" t="s">
        <v>43634</v>
      </c>
      <c r="B47851">
        <v>2</v>
      </c>
      <c r="C47851">
        <f>LEN(A47851)</f>
        <v>6</v>
      </c>
    </row>
    <row r="47852" spans="1:3" x14ac:dyDescent="0.2">
      <c r="A47852" t="s">
        <v>43645</v>
      </c>
      <c r="B47852">
        <v>5</v>
      </c>
      <c r="C47852">
        <f>LEN(A47852)</f>
        <v>6</v>
      </c>
    </row>
    <row r="47853" spans="1:3" x14ac:dyDescent="0.2">
      <c r="A47853" t="s">
        <v>43653</v>
      </c>
      <c r="B47853">
        <v>1</v>
      </c>
      <c r="C47853">
        <f>LEN(A47853)</f>
        <v>6</v>
      </c>
    </row>
    <row r="47854" spans="1:3" x14ac:dyDescent="0.2">
      <c r="A47854" t="s">
        <v>43672</v>
      </c>
      <c r="B47854">
        <v>2</v>
      </c>
      <c r="C47854">
        <f>LEN(A47854)</f>
        <v>6</v>
      </c>
    </row>
    <row r="47855" spans="1:3" x14ac:dyDescent="0.2">
      <c r="A47855" t="s">
        <v>43733</v>
      </c>
      <c r="B47855">
        <v>3</v>
      </c>
      <c r="C47855">
        <f>LEN(A47855)</f>
        <v>6</v>
      </c>
    </row>
    <row r="47856" spans="1:3" x14ac:dyDescent="0.2">
      <c r="A47856" t="s">
        <v>43739</v>
      </c>
      <c r="B47856">
        <v>1</v>
      </c>
      <c r="C47856">
        <f>LEN(A47856)</f>
        <v>6</v>
      </c>
    </row>
    <row r="47857" spans="1:3" x14ac:dyDescent="0.2">
      <c r="A47857" t="s">
        <v>43766</v>
      </c>
      <c r="B47857">
        <v>2</v>
      </c>
      <c r="C47857">
        <f>LEN(A47857)</f>
        <v>6</v>
      </c>
    </row>
    <row r="47858" spans="1:3" x14ac:dyDescent="0.2">
      <c r="A47858" t="s">
        <v>43783</v>
      </c>
      <c r="B47858">
        <v>1</v>
      </c>
      <c r="C47858">
        <f>LEN(A47858)</f>
        <v>6</v>
      </c>
    </row>
    <row r="47859" spans="1:3" x14ac:dyDescent="0.2">
      <c r="A47859" t="s">
        <v>43793</v>
      </c>
      <c r="B47859">
        <v>1</v>
      </c>
      <c r="C47859">
        <f>LEN(A47859)</f>
        <v>6</v>
      </c>
    </row>
    <row r="47860" spans="1:3" x14ac:dyDescent="0.2">
      <c r="A47860" t="s">
        <v>43798</v>
      </c>
      <c r="B47860">
        <v>2</v>
      </c>
      <c r="C47860">
        <f>LEN(A47860)</f>
        <v>6</v>
      </c>
    </row>
    <row r="47861" spans="1:3" x14ac:dyDescent="0.2">
      <c r="A47861" t="s">
        <v>43816</v>
      </c>
      <c r="B47861">
        <v>2</v>
      </c>
      <c r="C47861">
        <f>LEN(A47861)</f>
        <v>6</v>
      </c>
    </row>
    <row r="47862" spans="1:3" x14ac:dyDescent="0.2">
      <c r="A47862" t="s">
        <v>43832</v>
      </c>
      <c r="B47862">
        <v>1</v>
      </c>
      <c r="C47862">
        <f>LEN(A47862)</f>
        <v>6</v>
      </c>
    </row>
    <row r="47863" spans="1:3" x14ac:dyDescent="0.2">
      <c r="A47863" t="s">
        <v>43851</v>
      </c>
      <c r="B47863">
        <v>1</v>
      </c>
      <c r="C47863">
        <f>LEN(A47863)</f>
        <v>6</v>
      </c>
    </row>
    <row r="47864" spans="1:3" x14ac:dyDescent="0.2">
      <c r="A47864" t="s">
        <v>43868</v>
      </c>
      <c r="B47864">
        <v>1</v>
      </c>
      <c r="C47864">
        <f>LEN(A47864)</f>
        <v>6</v>
      </c>
    </row>
    <row r="47865" spans="1:3" x14ac:dyDescent="0.2">
      <c r="A47865" t="s">
        <v>43869</v>
      </c>
      <c r="B47865">
        <v>1</v>
      </c>
      <c r="C47865">
        <f>LEN(A47865)</f>
        <v>6</v>
      </c>
    </row>
    <row r="47866" spans="1:3" x14ac:dyDescent="0.2">
      <c r="A47866" t="s">
        <v>43872</v>
      </c>
      <c r="B47866">
        <v>1</v>
      </c>
      <c r="C47866">
        <f>LEN(A47866)</f>
        <v>6</v>
      </c>
    </row>
    <row r="47867" spans="1:3" x14ac:dyDescent="0.2">
      <c r="A47867" t="s">
        <v>43886</v>
      </c>
      <c r="B47867">
        <v>1</v>
      </c>
      <c r="C47867">
        <f>LEN(A47867)</f>
        <v>6</v>
      </c>
    </row>
    <row r="47868" spans="1:3" x14ac:dyDescent="0.2">
      <c r="A47868" t="s">
        <v>43897</v>
      </c>
      <c r="B47868">
        <v>1</v>
      </c>
      <c r="C47868">
        <f>LEN(A47868)</f>
        <v>6</v>
      </c>
    </row>
    <row r="47869" spans="1:3" x14ac:dyDescent="0.2">
      <c r="A47869" t="s">
        <v>43922</v>
      </c>
      <c r="B47869">
        <v>1</v>
      </c>
      <c r="C47869">
        <f>LEN(A47869)</f>
        <v>6</v>
      </c>
    </row>
    <row r="47870" spans="1:3" x14ac:dyDescent="0.2">
      <c r="A47870" t="s">
        <v>43925</v>
      </c>
      <c r="B47870">
        <v>1</v>
      </c>
      <c r="C47870">
        <f>LEN(A47870)</f>
        <v>6</v>
      </c>
    </row>
    <row r="47871" spans="1:3" x14ac:dyDescent="0.2">
      <c r="A47871" t="s">
        <v>43939</v>
      </c>
      <c r="B47871">
        <v>1</v>
      </c>
      <c r="C47871">
        <f>LEN(A47871)</f>
        <v>6</v>
      </c>
    </row>
    <row r="47872" spans="1:3" x14ac:dyDescent="0.2">
      <c r="A47872" t="s">
        <v>43981</v>
      </c>
      <c r="B47872">
        <v>4</v>
      </c>
      <c r="C47872">
        <f>LEN(A47872)</f>
        <v>6</v>
      </c>
    </row>
    <row r="47873" spans="1:3" x14ac:dyDescent="0.2">
      <c r="A47873" t="s">
        <v>43991</v>
      </c>
      <c r="B47873">
        <v>2</v>
      </c>
      <c r="C47873">
        <f>LEN(A47873)</f>
        <v>6</v>
      </c>
    </row>
    <row r="47874" spans="1:3" x14ac:dyDescent="0.2">
      <c r="A47874" t="s">
        <v>44007</v>
      </c>
      <c r="B47874">
        <v>2</v>
      </c>
      <c r="C47874">
        <f>LEN(A47874)</f>
        <v>6</v>
      </c>
    </row>
    <row r="47875" spans="1:3" x14ac:dyDescent="0.2">
      <c r="A47875" t="s">
        <v>44011</v>
      </c>
      <c r="B47875">
        <v>1</v>
      </c>
      <c r="C47875">
        <f>LEN(A47875)</f>
        <v>6</v>
      </c>
    </row>
    <row r="47876" spans="1:3" x14ac:dyDescent="0.2">
      <c r="A47876" t="s">
        <v>44016</v>
      </c>
      <c r="B47876">
        <v>2</v>
      </c>
      <c r="C47876">
        <f>LEN(A47876)</f>
        <v>6</v>
      </c>
    </row>
    <row r="47877" spans="1:3" x14ac:dyDescent="0.2">
      <c r="A47877" t="s">
        <v>44029</v>
      </c>
      <c r="B47877">
        <v>1</v>
      </c>
      <c r="C47877">
        <f>LEN(A47877)</f>
        <v>6</v>
      </c>
    </row>
    <row r="47878" spans="1:3" x14ac:dyDescent="0.2">
      <c r="A47878" t="s">
        <v>44048</v>
      </c>
      <c r="B47878">
        <v>2</v>
      </c>
      <c r="C47878">
        <f>LEN(A47878)</f>
        <v>6</v>
      </c>
    </row>
    <row r="47879" spans="1:3" x14ac:dyDescent="0.2">
      <c r="A47879" t="s">
        <v>44050</v>
      </c>
      <c r="B47879">
        <v>1</v>
      </c>
      <c r="C47879">
        <f>LEN(A47879)</f>
        <v>6</v>
      </c>
    </row>
    <row r="47880" spans="1:3" x14ac:dyDescent="0.2">
      <c r="A47880" t="s">
        <v>44055</v>
      </c>
      <c r="B47880">
        <v>1</v>
      </c>
      <c r="C47880">
        <f>LEN(A47880)</f>
        <v>6</v>
      </c>
    </row>
    <row r="47881" spans="1:3" x14ac:dyDescent="0.2">
      <c r="A47881" t="s">
        <v>44057</v>
      </c>
      <c r="B47881">
        <v>1</v>
      </c>
      <c r="C47881">
        <f>LEN(A47881)</f>
        <v>6</v>
      </c>
    </row>
    <row r="47882" spans="1:3" x14ac:dyDescent="0.2">
      <c r="A47882" t="s">
        <v>44068</v>
      </c>
      <c r="B47882">
        <v>1</v>
      </c>
      <c r="C47882">
        <f>LEN(A47882)</f>
        <v>6</v>
      </c>
    </row>
    <row r="47883" spans="1:3" x14ac:dyDescent="0.2">
      <c r="A47883" t="s">
        <v>44089</v>
      </c>
      <c r="B47883">
        <v>1</v>
      </c>
      <c r="C47883">
        <f>LEN(A47883)</f>
        <v>6</v>
      </c>
    </row>
    <row r="47884" spans="1:3" x14ac:dyDescent="0.2">
      <c r="A47884" t="s">
        <v>44126</v>
      </c>
      <c r="B47884">
        <v>1</v>
      </c>
      <c r="C47884">
        <f>LEN(A47884)</f>
        <v>6</v>
      </c>
    </row>
    <row r="47885" spans="1:3" x14ac:dyDescent="0.2">
      <c r="A47885" t="s">
        <v>44134</v>
      </c>
      <c r="B47885">
        <v>2</v>
      </c>
      <c r="C47885">
        <f>LEN(A47885)</f>
        <v>6</v>
      </c>
    </row>
    <row r="47886" spans="1:3" x14ac:dyDescent="0.2">
      <c r="A47886" t="s">
        <v>44140</v>
      </c>
      <c r="B47886">
        <v>1</v>
      </c>
      <c r="C47886">
        <f>LEN(A47886)</f>
        <v>6</v>
      </c>
    </row>
    <row r="47887" spans="1:3" x14ac:dyDescent="0.2">
      <c r="A47887" t="s">
        <v>44141</v>
      </c>
      <c r="B47887">
        <v>1</v>
      </c>
      <c r="C47887">
        <f>LEN(A47887)</f>
        <v>6</v>
      </c>
    </row>
    <row r="47888" spans="1:3" x14ac:dyDescent="0.2">
      <c r="A47888" t="s">
        <v>44158</v>
      </c>
      <c r="B47888">
        <v>1</v>
      </c>
      <c r="C47888">
        <f>LEN(A47888)</f>
        <v>6</v>
      </c>
    </row>
    <row r="47889" spans="1:3" x14ac:dyDescent="0.2">
      <c r="A47889" t="s">
        <v>44186</v>
      </c>
      <c r="B47889">
        <v>2</v>
      </c>
      <c r="C47889">
        <f>LEN(A47889)</f>
        <v>6</v>
      </c>
    </row>
    <row r="47890" spans="1:3" x14ac:dyDescent="0.2">
      <c r="A47890" t="s">
        <v>44202</v>
      </c>
      <c r="B47890">
        <v>1</v>
      </c>
      <c r="C47890">
        <f>LEN(A47890)</f>
        <v>6</v>
      </c>
    </row>
    <row r="47891" spans="1:3" x14ac:dyDescent="0.2">
      <c r="A47891" t="s">
        <v>44221</v>
      </c>
      <c r="B47891">
        <v>1</v>
      </c>
      <c r="C47891">
        <f>LEN(A47891)</f>
        <v>6</v>
      </c>
    </row>
    <row r="47892" spans="1:3" x14ac:dyDescent="0.2">
      <c r="A47892" t="s">
        <v>44227</v>
      </c>
      <c r="B47892">
        <v>1</v>
      </c>
      <c r="C47892">
        <f>LEN(A47892)</f>
        <v>6</v>
      </c>
    </row>
    <row r="47893" spans="1:3" x14ac:dyDescent="0.2">
      <c r="A47893" t="s">
        <v>44230</v>
      </c>
      <c r="B47893">
        <v>1</v>
      </c>
      <c r="C47893">
        <f>LEN(A47893)</f>
        <v>6</v>
      </c>
    </row>
    <row r="47894" spans="1:3" x14ac:dyDescent="0.2">
      <c r="A47894" t="s">
        <v>44240</v>
      </c>
      <c r="B47894">
        <v>2</v>
      </c>
      <c r="C47894">
        <f>LEN(A47894)</f>
        <v>6</v>
      </c>
    </row>
    <row r="47895" spans="1:3" x14ac:dyDescent="0.2">
      <c r="A47895" t="s">
        <v>44282</v>
      </c>
      <c r="B47895">
        <v>1</v>
      </c>
      <c r="C47895">
        <f>LEN(A47895)</f>
        <v>6</v>
      </c>
    </row>
    <row r="47896" spans="1:3" x14ac:dyDescent="0.2">
      <c r="A47896" t="s">
        <v>44285</v>
      </c>
      <c r="B47896">
        <v>2</v>
      </c>
      <c r="C47896">
        <f>LEN(A47896)</f>
        <v>6</v>
      </c>
    </row>
    <row r="47897" spans="1:3" x14ac:dyDescent="0.2">
      <c r="A47897" t="s">
        <v>44299</v>
      </c>
      <c r="B47897">
        <v>1</v>
      </c>
      <c r="C47897">
        <f>LEN(A47897)</f>
        <v>6</v>
      </c>
    </row>
    <row r="47898" spans="1:3" x14ac:dyDescent="0.2">
      <c r="A47898" t="s">
        <v>44300</v>
      </c>
      <c r="B47898">
        <v>1</v>
      </c>
      <c r="C47898">
        <f>LEN(A47898)</f>
        <v>6</v>
      </c>
    </row>
    <row r="47899" spans="1:3" x14ac:dyDescent="0.2">
      <c r="A47899" t="s">
        <v>44345</v>
      </c>
      <c r="B47899">
        <v>1</v>
      </c>
      <c r="C47899">
        <f>LEN(A47899)</f>
        <v>6</v>
      </c>
    </row>
    <row r="47900" spans="1:3" x14ac:dyDescent="0.2">
      <c r="A47900" t="s">
        <v>44360</v>
      </c>
      <c r="B47900">
        <v>3</v>
      </c>
      <c r="C47900">
        <f>LEN(A47900)</f>
        <v>6</v>
      </c>
    </row>
    <row r="47901" spans="1:3" x14ac:dyDescent="0.2">
      <c r="A47901" t="s">
        <v>44368</v>
      </c>
      <c r="B47901">
        <v>1</v>
      </c>
      <c r="C47901">
        <f>LEN(A47901)</f>
        <v>6</v>
      </c>
    </row>
    <row r="47902" spans="1:3" x14ac:dyDescent="0.2">
      <c r="A47902" t="s">
        <v>44388</v>
      </c>
      <c r="B47902">
        <v>1</v>
      </c>
      <c r="C47902">
        <f>LEN(A47902)</f>
        <v>6</v>
      </c>
    </row>
    <row r="47903" spans="1:3" x14ac:dyDescent="0.2">
      <c r="A47903" t="s">
        <v>44408</v>
      </c>
      <c r="B47903">
        <v>6</v>
      </c>
      <c r="C47903">
        <f>LEN(A47903)</f>
        <v>6</v>
      </c>
    </row>
    <row r="47904" spans="1:3" x14ac:dyDescent="0.2">
      <c r="A47904" t="s">
        <v>44446</v>
      </c>
      <c r="B47904">
        <v>1</v>
      </c>
      <c r="C47904">
        <f>LEN(A47904)</f>
        <v>6</v>
      </c>
    </row>
    <row r="47905" spans="1:3" x14ac:dyDescent="0.2">
      <c r="A47905" t="s">
        <v>44447</v>
      </c>
      <c r="B47905">
        <v>1</v>
      </c>
      <c r="C47905">
        <f>LEN(A47905)</f>
        <v>6</v>
      </c>
    </row>
    <row r="47906" spans="1:3" x14ac:dyDescent="0.2">
      <c r="A47906" t="s">
        <v>44463</v>
      </c>
      <c r="B47906">
        <v>1</v>
      </c>
      <c r="C47906">
        <f>LEN(A47906)</f>
        <v>6</v>
      </c>
    </row>
    <row r="47907" spans="1:3" x14ac:dyDescent="0.2">
      <c r="A47907" t="s">
        <v>44469</v>
      </c>
      <c r="B47907">
        <v>2</v>
      </c>
      <c r="C47907">
        <f>LEN(A47907)</f>
        <v>6</v>
      </c>
    </row>
    <row r="47908" spans="1:3" x14ac:dyDescent="0.2">
      <c r="A47908" t="s">
        <v>44475</v>
      </c>
      <c r="B47908">
        <v>1</v>
      </c>
      <c r="C47908">
        <f>LEN(A47908)</f>
        <v>6</v>
      </c>
    </row>
    <row r="47909" spans="1:3" x14ac:dyDescent="0.2">
      <c r="A47909" t="s">
        <v>44483</v>
      </c>
      <c r="B47909">
        <v>1</v>
      </c>
      <c r="C47909">
        <f>LEN(A47909)</f>
        <v>6</v>
      </c>
    </row>
    <row r="47910" spans="1:3" x14ac:dyDescent="0.2">
      <c r="A47910" t="s">
        <v>44493</v>
      </c>
      <c r="B47910">
        <v>3</v>
      </c>
      <c r="C47910">
        <f>LEN(A47910)</f>
        <v>6</v>
      </c>
    </row>
    <row r="47911" spans="1:3" x14ac:dyDescent="0.2">
      <c r="A47911" t="s">
        <v>44503</v>
      </c>
      <c r="B47911">
        <v>1</v>
      </c>
      <c r="C47911">
        <f>LEN(A47911)</f>
        <v>6</v>
      </c>
    </row>
    <row r="47912" spans="1:3" x14ac:dyDescent="0.2">
      <c r="A47912" t="s">
        <v>44513</v>
      </c>
      <c r="B47912">
        <v>2</v>
      </c>
      <c r="C47912">
        <f>LEN(A47912)</f>
        <v>6</v>
      </c>
    </row>
    <row r="47913" spans="1:3" x14ac:dyDescent="0.2">
      <c r="A47913" t="s">
        <v>44515</v>
      </c>
      <c r="B47913">
        <v>1</v>
      </c>
      <c r="C47913">
        <f>LEN(A47913)</f>
        <v>6</v>
      </c>
    </row>
    <row r="47914" spans="1:3" x14ac:dyDescent="0.2">
      <c r="A47914" t="s">
        <v>44522</v>
      </c>
      <c r="B47914">
        <v>1</v>
      </c>
      <c r="C47914">
        <f>LEN(A47914)</f>
        <v>6</v>
      </c>
    </row>
    <row r="47915" spans="1:3" x14ac:dyDescent="0.2">
      <c r="A47915" t="s">
        <v>44523</v>
      </c>
      <c r="B47915">
        <v>1</v>
      </c>
      <c r="C47915">
        <f>LEN(A47915)</f>
        <v>6</v>
      </c>
    </row>
    <row r="47916" spans="1:3" x14ac:dyDescent="0.2">
      <c r="A47916" t="s">
        <v>44556</v>
      </c>
      <c r="B47916">
        <v>1</v>
      </c>
      <c r="C47916">
        <f>LEN(A47916)</f>
        <v>6</v>
      </c>
    </row>
    <row r="47917" spans="1:3" x14ac:dyDescent="0.2">
      <c r="A47917" t="s">
        <v>44582</v>
      </c>
      <c r="B47917">
        <v>1</v>
      </c>
      <c r="C47917">
        <f>LEN(A47917)</f>
        <v>6</v>
      </c>
    </row>
    <row r="47918" spans="1:3" x14ac:dyDescent="0.2">
      <c r="A47918" t="s">
        <v>44614</v>
      </c>
      <c r="B47918">
        <v>1</v>
      </c>
      <c r="C47918">
        <f>LEN(A47918)</f>
        <v>6</v>
      </c>
    </row>
    <row r="47919" spans="1:3" x14ac:dyDescent="0.2">
      <c r="A47919" t="s">
        <v>44637</v>
      </c>
      <c r="B47919">
        <v>1</v>
      </c>
      <c r="C47919">
        <f>LEN(A47919)</f>
        <v>6</v>
      </c>
    </row>
    <row r="47920" spans="1:3" x14ac:dyDescent="0.2">
      <c r="A47920" t="s">
        <v>44659</v>
      </c>
      <c r="B47920">
        <v>2</v>
      </c>
      <c r="C47920">
        <f>LEN(A47920)</f>
        <v>6</v>
      </c>
    </row>
    <row r="47921" spans="1:3" x14ac:dyDescent="0.2">
      <c r="A47921" t="s">
        <v>44711</v>
      </c>
      <c r="B47921">
        <v>1</v>
      </c>
      <c r="C47921">
        <f>LEN(A47921)</f>
        <v>6</v>
      </c>
    </row>
    <row r="47922" spans="1:3" x14ac:dyDescent="0.2">
      <c r="A47922" t="s">
        <v>44717</v>
      </c>
      <c r="B47922">
        <v>1</v>
      </c>
      <c r="C47922">
        <f>LEN(A47922)</f>
        <v>6</v>
      </c>
    </row>
    <row r="47923" spans="1:3" x14ac:dyDescent="0.2">
      <c r="A47923" t="s">
        <v>44718</v>
      </c>
      <c r="B47923">
        <v>1</v>
      </c>
      <c r="C47923">
        <f>LEN(A47923)</f>
        <v>6</v>
      </c>
    </row>
    <row r="47924" spans="1:3" x14ac:dyDescent="0.2">
      <c r="A47924" t="s">
        <v>44720</v>
      </c>
      <c r="B47924">
        <v>1</v>
      </c>
      <c r="C47924">
        <f>LEN(A47924)</f>
        <v>6</v>
      </c>
    </row>
    <row r="47925" spans="1:3" x14ac:dyDescent="0.2">
      <c r="A47925" t="s">
        <v>44733</v>
      </c>
      <c r="B47925">
        <v>2</v>
      </c>
      <c r="C47925">
        <f>LEN(A47925)</f>
        <v>6</v>
      </c>
    </row>
    <row r="47926" spans="1:3" x14ac:dyDescent="0.2">
      <c r="A47926" t="s">
        <v>44746</v>
      </c>
      <c r="B47926">
        <v>1</v>
      </c>
      <c r="C47926">
        <f>LEN(A47926)</f>
        <v>6</v>
      </c>
    </row>
    <row r="47927" spans="1:3" x14ac:dyDescent="0.2">
      <c r="A47927" t="s">
        <v>44778</v>
      </c>
      <c r="B47927">
        <v>4</v>
      </c>
      <c r="C47927">
        <f>LEN(A47927)</f>
        <v>6</v>
      </c>
    </row>
    <row r="47928" spans="1:3" x14ac:dyDescent="0.2">
      <c r="A47928" t="s">
        <v>44784</v>
      </c>
      <c r="B47928">
        <v>2</v>
      </c>
      <c r="C47928">
        <f>LEN(A47928)</f>
        <v>6</v>
      </c>
    </row>
    <row r="47929" spans="1:3" x14ac:dyDescent="0.2">
      <c r="A47929" t="s">
        <v>44788</v>
      </c>
      <c r="B47929">
        <v>1</v>
      </c>
      <c r="C47929">
        <f>LEN(A47929)</f>
        <v>6</v>
      </c>
    </row>
    <row r="47930" spans="1:3" x14ac:dyDescent="0.2">
      <c r="A47930" t="s">
        <v>44829</v>
      </c>
      <c r="B47930">
        <v>1</v>
      </c>
      <c r="C47930">
        <f>LEN(A47930)</f>
        <v>6</v>
      </c>
    </row>
    <row r="47931" spans="1:3" x14ac:dyDescent="0.2">
      <c r="A47931" t="s">
        <v>44834</v>
      </c>
      <c r="B47931">
        <v>6</v>
      </c>
      <c r="C47931">
        <f>LEN(A47931)</f>
        <v>6</v>
      </c>
    </row>
    <row r="47932" spans="1:3" x14ac:dyDescent="0.2">
      <c r="A47932" t="s">
        <v>44835</v>
      </c>
      <c r="B47932">
        <v>2</v>
      </c>
      <c r="C47932">
        <f>LEN(A47932)</f>
        <v>6</v>
      </c>
    </row>
    <row r="47933" spans="1:3" x14ac:dyDescent="0.2">
      <c r="A47933" t="s">
        <v>44837</v>
      </c>
      <c r="B47933">
        <v>1</v>
      </c>
      <c r="C47933">
        <f>LEN(A47933)</f>
        <v>6</v>
      </c>
    </row>
    <row r="47934" spans="1:3" x14ac:dyDescent="0.2">
      <c r="A47934" t="s">
        <v>44918</v>
      </c>
      <c r="B47934">
        <v>1</v>
      </c>
      <c r="C47934">
        <f>LEN(A47934)</f>
        <v>6</v>
      </c>
    </row>
    <row r="47935" spans="1:3" x14ac:dyDescent="0.2">
      <c r="A47935" t="s">
        <v>44934</v>
      </c>
      <c r="B47935">
        <v>1</v>
      </c>
      <c r="C47935">
        <f>LEN(A47935)</f>
        <v>6</v>
      </c>
    </row>
    <row r="47936" spans="1:3" x14ac:dyDescent="0.2">
      <c r="A47936" t="s">
        <v>44938</v>
      </c>
      <c r="B47936">
        <v>1</v>
      </c>
      <c r="C47936">
        <f>LEN(A47936)</f>
        <v>6</v>
      </c>
    </row>
    <row r="47937" spans="1:3" x14ac:dyDescent="0.2">
      <c r="A47937" t="s">
        <v>44953</v>
      </c>
      <c r="B47937">
        <v>1</v>
      </c>
      <c r="C47937">
        <f>LEN(A47937)</f>
        <v>6</v>
      </c>
    </row>
    <row r="47938" spans="1:3" x14ac:dyDescent="0.2">
      <c r="A47938" t="s">
        <v>44957</v>
      </c>
      <c r="B47938">
        <v>1</v>
      </c>
      <c r="C47938">
        <f>LEN(A47938)</f>
        <v>6</v>
      </c>
    </row>
    <row r="47939" spans="1:3" x14ac:dyDescent="0.2">
      <c r="A47939" t="s">
        <v>44992</v>
      </c>
      <c r="B47939">
        <v>3</v>
      </c>
      <c r="C47939">
        <f>LEN(A47939)</f>
        <v>6</v>
      </c>
    </row>
    <row r="47940" spans="1:3" x14ac:dyDescent="0.2">
      <c r="A47940" t="s">
        <v>45009</v>
      </c>
      <c r="B47940">
        <v>1</v>
      </c>
      <c r="C47940">
        <f>LEN(A47940)</f>
        <v>6</v>
      </c>
    </row>
    <row r="47941" spans="1:3" x14ac:dyDescent="0.2">
      <c r="A47941" t="s">
        <v>45022</v>
      </c>
      <c r="B47941">
        <v>1</v>
      </c>
      <c r="C47941">
        <f>LEN(A47941)</f>
        <v>6</v>
      </c>
    </row>
    <row r="47942" spans="1:3" x14ac:dyDescent="0.2">
      <c r="A47942" t="s">
        <v>45050</v>
      </c>
      <c r="B47942">
        <v>1</v>
      </c>
      <c r="C47942">
        <f>LEN(A47942)</f>
        <v>6</v>
      </c>
    </row>
    <row r="47943" spans="1:3" x14ac:dyDescent="0.2">
      <c r="A47943" t="s">
        <v>45052</v>
      </c>
      <c r="B47943">
        <v>1</v>
      </c>
      <c r="C47943">
        <f>LEN(A47943)</f>
        <v>6</v>
      </c>
    </row>
    <row r="47944" spans="1:3" x14ac:dyDescent="0.2">
      <c r="A47944" t="s">
        <v>45056</v>
      </c>
      <c r="B47944">
        <v>1</v>
      </c>
      <c r="C47944">
        <f>LEN(A47944)</f>
        <v>6</v>
      </c>
    </row>
    <row r="47945" spans="1:3" x14ac:dyDescent="0.2">
      <c r="A47945" t="s">
        <v>45077</v>
      </c>
      <c r="B47945">
        <v>3</v>
      </c>
      <c r="C47945">
        <f>LEN(A47945)</f>
        <v>6</v>
      </c>
    </row>
    <row r="47946" spans="1:3" x14ac:dyDescent="0.2">
      <c r="A47946" t="s">
        <v>45110</v>
      </c>
      <c r="B47946">
        <v>2</v>
      </c>
      <c r="C47946">
        <f>LEN(A47946)</f>
        <v>6</v>
      </c>
    </row>
    <row r="47947" spans="1:3" x14ac:dyDescent="0.2">
      <c r="A47947" t="s">
        <v>45134</v>
      </c>
      <c r="B47947">
        <v>2</v>
      </c>
      <c r="C47947">
        <f>LEN(A47947)</f>
        <v>6</v>
      </c>
    </row>
    <row r="47948" spans="1:3" x14ac:dyDescent="0.2">
      <c r="A47948" t="s">
        <v>45144</v>
      </c>
      <c r="B47948">
        <v>1</v>
      </c>
      <c r="C47948">
        <f>LEN(A47948)</f>
        <v>6</v>
      </c>
    </row>
    <row r="47949" spans="1:3" x14ac:dyDescent="0.2">
      <c r="A47949" t="s">
        <v>45148</v>
      </c>
      <c r="B47949">
        <v>1</v>
      </c>
      <c r="C47949">
        <f>LEN(A47949)</f>
        <v>6</v>
      </c>
    </row>
    <row r="47950" spans="1:3" x14ac:dyDescent="0.2">
      <c r="A47950" t="s">
        <v>45198</v>
      </c>
      <c r="B47950">
        <v>1</v>
      </c>
      <c r="C47950">
        <f>LEN(A47950)</f>
        <v>6</v>
      </c>
    </row>
    <row r="47951" spans="1:3" x14ac:dyDescent="0.2">
      <c r="A47951" t="s">
        <v>45213</v>
      </c>
      <c r="B47951">
        <v>1</v>
      </c>
      <c r="C47951">
        <f>LEN(A47951)</f>
        <v>6</v>
      </c>
    </row>
    <row r="47952" spans="1:3" x14ac:dyDescent="0.2">
      <c r="A47952" t="s">
        <v>45255</v>
      </c>
      <c r="B47952">
        <v>1</v>
      </c>
      <c r="C47952">
        <f>LEN(A47952)</f>
        <v>6</v>
      </c>
    </row>
    <row r="47953" spans="1:3" x14ac:dyDescent="0.2">
      <c r="A47953" t="s">
        <v>45274</v>
      </c>
      <c r="B47953">
        <v>1</v>
      </c>
      <c r="C47953">
        <f>LEN(A47953)</f>
        <v>6</v>
      </c>
    </row>
    <row r="47954" spans="1:3" x14ac:dyDescent="0.2">
      <c r="A47954" t="s">
        <v>45295</v>
      </c>
      <c r="B47954">
        <v>1</v>
      </c>
      <c r="C47954">
        <f>LEN(A47954)</f>
        <v>6</v>
      </c>
    </row>
    <row r="47955" spans="1:3" x14ac:dyDescent="0.2">
      <c r="A47955" t="s">
        <v>45301</v>
      </c>
      <c r="B47955">
        <v>3</v>
      </c>
      <c r="C47955">
        <f>LEN(A47955)</f>
        <v>6</v>
      </c>
    </row>
    <row r="47956" spans="1:3" x14ac:dyDescent="0.2">
      <c r="A47956" t="s">
        <v>45310</v>
      </c>
      <c r="B47956">
        <v>2</v>
      </c>
      <c r="C47956">
        <f>LEN(A47956)</f>
        <v>6</v>
      </c>
    </row>
    <row r="47957" spans="1:3" x14ac:dyDescent="0.2">
      <c r="A47957" t="s">
        <v>45314</v>
      </c>
      <c r="B47957">
        <v>2</v>
      </c>
      <c r="C47957">
        <f>LEN(A47957)</f>
        <v>6</v>
      </c>
    </row>
    <row r="47958" spans="1:3" x14ac:dyDescent="0.2">
      <c r="A47958" t="s">
        <v>45316</v>
      </c>
      <c r="B47958">
        <v>1</v>
      </c>
      <c r="C47958">
        <f>LEN(A47958)</f>
        <v>6</v>
      </c>
    </row>
    <row r="47959" spans="1:3" x14ac:dyDescent="0.2">
      <c r="A47959" t="s">
        <v>45330</v>
      </c>
      <c r="B47959">
        <v>2</v>
      </c>
      <c r="C47959">
        <f>LEN(A47959)</f>
        <v>6</v>
      </c>
    </row>
    <row r="47960" spans="1:3" x14ac:dyDescent="0.2">
      <c r="A47960" t="s">
        <v>45331</v>
      </c>
      <c r="B47960">
        <v>1</v>
      </c>
      <c r="C47960">
        <f>LEN(A47960)</f>
        <v>6</v>
      </c>
    </row>
    <row r="47961" spans="1:3" x14ac:dyDescent="0.2">
      <c r="A47961" t="s">
        <v>45335</v>
      </c>
      <c r="B47961">
        <v>1</v>
      </c>
      <c r="C47961">
        <f>LEN(A47961)</f>
        <v>6</v>
      </c>
    </row>
    <row r="47962" spans="1:3" x14ac:dyDescent="0.2">
      <c r="A47962" t="s">
        <v>45361</v>
      </c>
      <c r="B47962">
        <v>2</v>
      </c>
      <c r="C47962">
        <f>LEN(A47962)</f>
        <v>6</v>
      </c>
    </row>
    <row r="47963" spans="1:3" x14ac:dyDescent="0.2">
      <c r="A47963" t="s">
        <v>45364</v>
      </c>
      <c r="B47963">
        <v>2</v>
      </c>
      <c r="C47963">
        <f>LEN(A47963)</f>
        <v>6</v>
      </c>
    </row>
    <row r="47964" spans="1:3" x14ac:dyDescent="0.2">
      <c r="A47964" t="s">
        <v>45384</v>
      </c>
      <c r="B47964">
        <v>1</v>
      </c>
      <c r="C47964">
        <f>LEN(A47964)</f>
        <v>6</v>
      </c>
    </row>
    <row r="47965" spans="1:3" x14ac:dyDescent="0.2">
      <c r="A47965" t="s">
        <v>45435</v>
      </c>
      <c r="B47965">
        <v>2</v>
      </c>
      <c r="C47965">
        <f>LEN(A47965)</f>
        <v>6</v>
      </c>
    </row>
    <row r="47966" spans="1:3" x14ac:dyDescent="0.2">
      <c r="A47966" t="s">
        <v>45462</v>
      </c>
      <c r="B47966">
        <v>2</v>
      </c>
      <c r="C47966">
        <f>LEN(A47966)</f>
        <v>6</v>
      </c>
    </row>
    <row r="47967" spans="1:3" x14ac:dyDescent="0.2">
      <c r="A47967" t="s">
        <v>45467</v>
      </c>
      <c r="B47967">
        <v>2</v>
      </c>
      <c r="C47967">
        <f>LEN(A47967)</f>
        <v>6</v>
      </c>
    </row>
    <row r="47968" spans="1:3" x14ac:dyDescent="0.2">
      <c r="A47968" t="s">
        <v>45478</v>
      </c>
      <c r="B47968">
        <v>2</v>
      </c>
      <c r="C47968">
        <f>LEN(A47968)</f>
        <v>6</v>
      </c>
    </row>
    <row r="47969" spans="1:3" x14ac:dyDescent="0.2">
      <c r="A47969" t="s">
        <v>45522</v>
      </c>
      <c r="B47969">
        <v>1</v>
      </c>
      <c r="C47969">
        <f>LEN(A47969)</f>
        <v>6</v>
      </c>
    </row>
    <row r="47970" spans="1:3" x14ac:dyDescent="0.2">
      <c r="A47970" t="s">
        <v>45525</v>
      </c>
      <c r="B47970">
        <v>1</v>
      </c>
      <c r="C47970">
        <f>LEN(A47970)</f>
        <v>6</v>
      </c>
    </row>
    <row r="47971" spans="1:3" x14ac:dyDescent="0.2">
      <c r="A47971" t="s">
        <v>45535</v>
      </c>
      <c r="B47971">
        <v>1</v>
      </c>
      <c r="C47971">
        <f>LEN(A47971)</f>
        <v>6</v>
      </c>
    </row>
    <row r="47972" spans="1:3" x14ac:dyDescent="0.2">
      <c r="A47972" t="s">
        <v>45595</v>
      </c>
      <c r="B47972">
        <v>1</v>
      </c>
      <c r="C47972">
        <f>LEN(A47972)</f>
        <v>6</v>
      </c>
    </row>
    <row r="47973" spans="1:3" x14ac:dyDescent="0.2">
      <c r="A47973" t="s">
        <v>45603</v>
      </c>
      <c r="B47973">
        <v>1</v>
      </c>
      <c r="C47973">
        <f>LEN(A47973)</f>
        <v>6</v>
      </c>
    </row>
    <row r="47974" spans="1:3" x14ac:dyDescent="0.2">
      <c r="A47974" t="s">
        <v>45629</v>
      </c>
      <c r="B47974">
        <v>2</v>
      </c>
      <c r="C47974">
        <f>LEN(A47974)</f>
        <v>6</v>
      </c>
    </row>
    <row r="47975" spans="1:3" x14ac:dyDescent="0.2">
      <c r="A47975" t="s">
        <v>45644</v>
      </c>
      <c r="B47975">
        <v>2</v>
      </c>
      <c r="C47975">
        <f>LEN(A47975)</f>
        <v>6</v>
      </c>
    </row>
    <row r="47976" spans="1:3" x14ac:dyDescent="0.2">
      <c r="A47976" t="s">
        <v>45660</v>
      </c>
      <c r="B47976">
        <v>1</v>
      </c>
      <c r="C47976">
        <f>LEN(A47976)</f>
        <v>6</v>
      </c>
    </row>
    <row r="47977" spans="1:3" x14ac:dyDescent="0.2">
      <c r="A47977" t="s">
        <v>45667</v>
      </c>
      <c r="B47977">
        <v>2</v>
      </c>
      <c r="C47977">
        <f>LEN(A47977)</f>
        <v>6</v>
      </c>
    </row>
    <row r="47978" spans="1:3" x14ac:dyDescent="0.2">
      <c r="A47978" t="s">
        <v>45676</v>
      </c>
      <c r="B47978">
        <v>1</v>
      </c>
      <c r="C47978">
        <f>LEN(A47978)</f>
        <v>6</v>
      </c>
    </row>
    <row r="47979" spans="1:3" x14ac:dyDescent="0.2">
      <c r="A47979" t="s">
        <v>45699</v>
      </c>
      <c r="B47979">
        <v>1</v>
      </c>
      <c r="C47979">
        <f>LEN(A47979)</f>
        <v>6</v>
      </c>
    </row>
    <row r="47980" spans="1:3" x14ac:dyDescent="0.2">
      <c r="A47980" t="s">
        <v>45714</v>
      </c>
      <c r="B47980">
        <v>1</v>
      </c>
      <c r="C47980">
        <f>LEN(A47980)</f>
        <v>6</v>
      </c>
    </row>
    <row r="47981" spans="1:3" x14ac:dyDescent="0.2">
      <c r="A47981" t="s">
        <v>45757</v>
      </c>
      <c r="B47981">
        <v>1</v>
      </c>
      <c r="C47981">
        <f>LEN(A47981)</f>
        <v>6</v>
      </c>
    </row>
    <row r="47982" spans="1:3" x14ac:dyDescent="0.2">
      <c r="A47982" t="s">
        <v>45775</v>
      </c>
      <c r="B47982">
        <v>1</v>
      </c>
      <c r="C47982">
        <f>LEN(A47982)</f>
        <v>6</v>
      </c>
    </row>
    <row r="47983" spans="1:3" x14ac:dyDescent="0.2">
      <c r="A47983" t="s">
        <v>45799</v>
      </c>
      <c r="B47983">
        <v>2</v>
      </c>
      <c r="C47983">
        <f>LEN(A47983)</f>
        <v>6</v>
      </c>
    </row>
    <row r="47984" spans="1:3" x14ac:dyDescent="0.2">
      <c r="A47984" t="s">
        <v>45804</v>
      </c>
      <c r="B47984">
        <v>1</v>
      </c>
      <c r="C47984">
        <f>LEN(A47984)</f>
        <v>6</v>
      </c>
    </row>
    <row r="47985" spans="1:3" x14ac:dyDescent="0.2">
      <c r="A47985" t="s">
        <v>45821</v>
      </c>
      <c r="B47985">
        <v>1</v>
      </c>
      <c r="C47985">
        <f>LEN(A47985)</f>
        <v>6</v>
      </c>
    </row>
    <row r="47986" spans="1:3" x14ac:dyDescent="0.2">
      <c r="A47986" t="s">
        <v>45826</v>
      </c>
      <c r="B47986">
        <v>4</v>
      </c>
      <c r="C47986">
        <f>LEN(A47986)</f>
        <v>6</v>
      </c>
    </row>
    <row r="47987" spans="1:3" x14ac:dyDescent="0.2">
      <c r="A47987" t="s">
        <v>45829</v>
      </c>
      <c r="B47987">
        <v>8</v>
      </c>
      <c r="C47987">
        <f>LEN(A47987)</f>
        <v>6</v>
      </c>
    </row>
    <row r="47988" spans="1:3" x14ac:dyDescent="0.2">
      <c r="A47988" t="s">
        <v>45839</v>
      </c>
      <c r="B47988">
        <v>1</v>
      </c>
      <c r="C47988">
        <f>LEN(A47988)</f>
        <v>6</v>
      </c>
    </row>
    <row r="47989" spans="1:3" x14ac:dyDescent="0.2">
      <c r="A47989" t="s">
        <v>45860</v>
      </c>
      <c r="B47989">
        <v>2</v>
      </c>
      <c r="C47989">
        <f>LEN(A47989)</f>
        <v>6</v>
      </c>
    </row>
    <row r="47990" spans="1:3" x14ac:dyDescent="0.2">
      <c r="A47990" t="s">
        <v>45909</v>
      </c>
      <c r="B47990">
        <v>2</v>
      </c>
      <c r="C47990">
        <f>LEN(A47990)</f>
        <v>6</v>
      </c>
    </row>
    <row r="47991" spans="1:3" x14ac:dyDescent="0.2">
      <c r="A47991" t="s">
        <v>45913</v>
      </c>
      <c r="B47991">
        <v>1</v>
      </c>
      <c r="C47991">
        <f>LEN(A47991)</f>
        <v>6</v>
      </c>
    </row>
    <row r="47992" spans="1:3" x14ac:dyDescent="0.2">
      <c r="A47992" t="s">
        <v>45923</v>
      </c>
      <c r="B47992">
        <v>2</v>
      </c>
      <c r="C47992">
        <f>LEN(A47992)</f>
        <v>6</v>
      </c>
    </row>
    <row r="47993" spans="1:3" x14ac:dyDescent="0.2">
      <c r="A47993" t="s">
        <v>45927</v>
      </c>
      <c r="B47993">
        <v>1</v>
      </c>
      <c r="C47993">
        <f>LEN(A47993)</f>
        <v>6</v>
      </c>
    </row>
    <row r="47994" spans="1:3" x14ac:dyDescent="0.2">
      <c r="A47994" t="s">
        <v>45933</v>
      </c>
      <c r="B47994">
        <v>1</v>
      </c>
      <c r="C47994">
        <f>LEN(A47994)</f>
        <v>6</v>
      </c>
    </row>
    <row r="47995" spans="1:3" x14ac:dyDescent="0.2">
      <c r="A47995" t="s">
        <v>45965</v>
      </c>
      <c r="B47995">
        <v>2</v>
      </c>
      <c r="C47995">
        <f>LEN(A47995)</f>
        <v>6</v>
      </c>
    </row>
    <row r="47996" spans="1:3" x14ac:dyDescent="0.2">
      <c r="A47996" t="s">
        <v>45975</v>
      </c>
      <c r="B47996">
        <v>3</v>
      </c>
      <c r="C47996">
        <f>LEN(A47996)</f>
        <v>6</v>
      </c>
    </row>
    <row r="47997" spans="1:3" x14ac:dyDescent="0.2">
      <c r="A47997" t="s">
        <v>46011</v>
      </c>
      <c r="B47997">
        <v>1</v>
      </c>
      <c r="C47997">
        <f>LEN(A47997)</f>
        <v>6</v>
      </c>
    </row>
    <row r="47998" spans="1:3" x14ac:dyDescent="0.2">
      <c r="A47998" t="s">
        <v>46040</v>
      </c>
      <c r="B47998">
        <v>1</v>
      </c>
      <c r="C47998">
        <f>LEN(A47998)</f>
        <v>6</v>
      </c>
    </row>
    <row r="47999" spans="1:3" x14ac:dyDescent="0.2">
      <c r="A47999" t="s">
        <v>46046</v>
      </c>
      <c r="B47999">
        <v>1</v>
      </c>
      <c r="C47999">
        <f>LEN(A47999)</f>
        <v>6</v>
      </c>
    </row>
    <row r="48000" spans="1:3" x14ac:dyDescent="0.2">
      <c r="A48000" t="s">
        <v>46048</v>
      </c>
      <c r="B48000">
        <v>1</v>
      </c>
      <c r="C48000">
        <f>LEN(A48000)</f>
        <v>6</v>
      </c>
    </row>
    <row r="48001" spans="1:3" x14ac:dyDescent="0.2">
      <c r="A48001" t="s">
        <v>46067</v>
      </c>
      <c r="B48001">
        <v>3</v>
      </c>
      <c r="C48001">
        <f>LEN(A48001)</f>
        <v>6</v>
      </c>
    </row>
    <row r="48002" spans="1:3" x14ac:dyDescent="0.2">
      <c r="A48002" t="s">
        <v>46068</v>
      </c>
      <c r="B48002">
        <v>2</v>
      </c>
      <c r="C48002">
        <f>LEN(A48002)</f>
        <v>6</v>
      </c>
    </row>
    <row r="48003" spans="1:3" x14ac:dyDescent="0.2">
      <c r="A48003" t="s">
        <v>46069</v>
      </c>
      <c r="B48003">
        <v>3</v>
      </c>
      <c r="C48003">
        <f>LEN(A48003)</f>
        <v>6</v>
      </c>
    </row>
    <row r="48004" spans="1:3" x14ac:dyDescent="0.2">
      <c r="A48004" t="s">
        <v>46091</v>
      </c>
      <c r="B48004">
        <v>4</v>
      </c>
      <c r="C48004">
        <f>LEN(A48004)</f>
        <v>6</v>
      </c>
    </row>
    <row r="48005" spans="1:3" x14ac:dyDescent="0.2">
      <c r="A48005" t="s">
        <v>46108</v>
      </c>
      <c r="B48005">
        <v>9</v>
      </c>
      <c r="C48005">
        <f>LEN(A48005)</f>
        <v>6</v>
      </c>
    </row>
    <row r="48006" spans="1:3" x14ac:dyDescent="0.2">
      <c r="A48006" t="s">
        <v>46133</v>
      </c>
      <c r="B48006">
        <v>1</v>
      </c>
      <c r="C48006">
        <f>LEN(A48006)</f>
        <v>6</v>
      </c>
    </row>
    <row r="48007" spans="1:3" x14ac:dyDescent="0.2">
      <c r="A48007" t="s">
        <v>46138</v>
      </c>
      <c r="B48007">
        <v>1</v>
      </c>
      <c r="C48007">
        <f>LEN(A48007)</f>
        <v>6</v>
      </c>
    </row>
    <row r="48008" spans="1:3" x14ac:dyDescent="0.2">
      <c r="A48008" t="s">
        <v>46140</v>
      </c>
      <c r="B48008">
        <v>1</v>
      </c>
      <c r="C48008">
        <f>LEN(A48008)</f>
        <v>6</v>
      </c>
    </row>
    <row r="48009" spans="1:3" x14ac:dyDescent="0.2">
      <c r="A48009" t="s">
        <v>46173</v>
      </c>
      <c r="B48009">
        <v>1</v>
      </c>
      <c r="C48009">
        <f>LEN(A48009)</f>
        <v>6</v>
      </c>
    </row>
    <row r="48010" spans="1:3" x14ac:dyDescent="0.2">
      <c r="A48010" t="s">
        <v>46181</v>
      </c>
      <c r="B48010">
        <v>1</v>
      </c>
      <c r="C48010">
        <f>LEN(A48010)</f>
        <v>6</v>
      </c>
    </row>
    <row r="48011" spans="1:3" x14ac:dyDescent="0.2">
      <c r="A48011" t="s">
        <v>46192</v>
      </c>
      <c r="B48011">
        <v>1</v>
      </c>
      <c r="C48011">
        <f>LEN(A48011)</f>
        <v>6</v>
      </c>
    </row>
    <row r="48012" spans="1:3" x14ac:dyDescent="0.2">
      <c r="A48012" t="s">
        <v>46214</v>
      </c>
      <c r="B48012">
        <v>1</v>
      </c>
      <c r="C48012">
        <f>LEN(A48012)</f>
        <v>6</v>
      </c>
    </row>
    <row r="48013" spans="1:3" x14ac:dyDescent="0.2">
      <c r="A48013" t="s">
        <v>46231</v>
      </c>
      <c r="B48013">
        <v>1</v>
      </c>
      <c r="C48013">
        <f>LEN(A48013)</f>
        <v>6</v>
      </c>
    </row>
    <row r="48014" spans="1:3" x14ac:dyDescent="0.2">
      <c r="A48014" t="s">
        <v>46246</v>
      </c>
      <c r="B48014">
        <v>1</v>
      </c>
      <c r="C48014">
        <f>LEN(A48014)</f>
        <v>6</v>
      </c>
    </row>
    <row r="48015" spans="1:3" x14ac:dyDescent="0.2">
      <c r="A48015" t="s">
        <v>46251</v>
      </c>
      <c r="B48015">
        <v>1</v>
      </c>
      <c r="C48015">
        <f>LEN(A48015)</f>
        <v>6</v>
      </c>
    </row>
    <row r="48016" spans="1:3" x14ac:dyDescent="0.2">
      <c r="A48016" t="s">
        <v>46264</v>
      </c>
      <c r="B48016">
        <v>1</v>
      </c>
      <c r="C48016">
        <f>LEN(A48016)</f>
        <v>6</v>
      </c>
    </row>
    <row r="48017" spans="1:3" x14ac:dyDescent="0.2">
      <c r="A48017" t="s">
        <v>46302</v>
      </c>
      <c r="B48017">
        <v>1</v>
      </c>
      <c r="C48017">
        <f>LEN(A48017)</f>
        <v>6</v>
      </c>
    </row>
    <row r="48018" spans="1:3" x14ac:dyDescent="0.2">
      <c r="A48018" t="s">
        <v>46311</v>
      </c>
      <c r="B48018">
        <v>1</v>
      </c>
      <c r="C48018">
        <f>LEN(A48018)</f>
        <v>6</v>
      </c>
    </row>
    <row r="48019" spans="1:3" x14ac:dyDescent="0.2">
      <c r="A48019" t="s">
        <v>46381</v>
      </c>
      <c r="B48019">
        <v>26</v>
      </c>
      <c r="C48019">
        <f>LEN(A48019)</f>
        <v>6</v>
      </c>
    </row>
    <row r="48020" spans="1:3" x14ac:dyDescent="0.2">
      <c r="A48020" t="s">
        <v>46413</v>
      </c>
      <c r="B48020">
        <v>3</v>
      </c>
      <c r="C48020">
        <f>LEN(A48020)</f>
        <v>6</v>
      </c>
    </row>
    <row r="48021" spans="1:3" x14ac:dyDescent="0.2">
      <c r="A48021" t="s">
        <v>46416</v>
      </c>
      <c r="B48021">
        <v>1</v>
      </c>
      <c r="C48021">
        <f>LEN(A48021)</f>
        <v>6</v>
      </c>
    </row>
    <row r="48022" spans="1:3" x14ac:dyDescent="0.2">
      <c r="A48022" t="s">
        <v>46466</v>
      </c>
      <c r="B48022">
        <v>1</v>
      </c>
      <c r="C48022">
        <f>LEN(A48022)</f>
        <v>6</v>
      </c>
    </row>
    <row r="48023" spans="1:3" x14ac:dyDescent="0.2">
      <c r="A48023" t="s">
        <v>46479</v>
      </c>
      <c r="B48023">
        <v>2</v>
      </c>
      <c r="C48023">
        <f>LEN(A48023)</f>
        <v>6</v>
      </c>
    </row>
    <row r="48024" spans="1:3" x14ac:dyDescent="0.2">
      <c r="A48024" t="s">
        <v>46489</v>
      </c>
      <c r="B48024">
        <v>1</v>
      </c>
      <c r="C48024">
        <f>LEN(A48024)</f>
        <v>6</v>
      </c>
    </row>
    <row r="48025" spans="1:3" x14ac:dyDescent="0.2">
      <c r="A48025" t="s">
        <v>46520</v>
      </c>
      <c r="B48025">
        <v>1</v>
      </c>
      <c r="C48025">
        <f>LEN(A48025)</f>
        <v>6</v>
      </c>
    </row>
    <row r="48026" spans="1:3" x14ac:dyDescent="0.2">
      <c r="A48026" t="s">
        <v>46568</v>
      </c>
      <c r="B48026">
        <v>5</v>
      </c>
      <c r="C48026">
        <f>LEN(A48026)</f>
        <v>6</v>
      </c>
    </row>
    <row r="48027" spans="1:3" x14ac:dyDescent="0.2">
      <c r="A48027" t="s">
        <v>46570</v>
      </c>
      <c r="B48027">
        <v>10</v>
      </c>
      <c r="C48027">
        <f>LEN(A48027)</f>
        <v>6</v>
      </c>
    </row>
    <row r="48028" spans="1:3" x14ac:dyDescent="0.2">
      <c r="A48028" t="s">
        <v>46600</v>
      </c>
      <c r="B48028">
        <v>6</v>
      </c>
      <c r="C48028">
        <f>LEN(A48028)</f>
        <v>6</v>
      </c>
    </row>
    <row r="48029" spans="1:3" x14ac:dyDescent="0.2">
      <c r="A48029" t="s">
        <v>46617</v>
      </c>
      <c r="B48029">
        <v>1</v>
      </c>
      <c r="C48029">
        <f>LEN(A48029)</f>
        <v>6</v>
      </c>
    </row>
    <row r="48030" spans="1:3" x14ac:dyDescent="0.2">
      <c r="A48030" t="s">
        <v>46658</v>
      </c>
      <c r="B48030">
        <v>3</v>
      </c>
      <c r="C48030">
        <f>LEN(A48030)</f>
        <v>6</v>
      </c>
    </row>
    <row r="48031" spans="1:3" x14ac:dyDescent="0.2">
      <c r="A48031" t="s">
        <v>46661</v>
      </c>
      <c r="B48031">
        <v>1</v>
      </c>
      <c r="C48031">
        <f>LEN(A48031)</f>
        <v>6</v>
      </c>
    </row>
    <row r="48032" spans="1:3" x14ac:dyDescent="0.2">
      <c r="A48032" t="s">
        <v>46665</v>
      </c>
      <c r="B48032">
        <v>2</v>
      </c>
      <c r="C48032">
        <f>LEN(A48032)</f>
        <v>6</v>
      </c>
    </row>
    <row r="48033" spans="1:3" x14ac:dyDescent="0.2">
      <c r="A48033" t="s">
        <v>46669</v>
      </c>
      <c r="B48033">
        <v>1</v>
      </c>
      <c r="C48033">
        <f>LEN(A48033)</f>
        <v>6</v>
      </c>
    </row>
    <row r="48034" spans="1:3" x14ac:dyDescent="0.2">
      <c r="A48034" t="s">
        <v>46685</v>
      </c>
      <c r="B48034">
        <v>3</v>
      </c>
      <c r="C48034">
        <f>LEN(A48034)</f>
        <v>6</v>
      </c>
    </row>
    <row r="48035" spans="1:3" x14ac:dyDescent="0.2">
      <c r="A48035" t="s">
        <v>46730</v>
      </c>
      <c r="B48035">
        <v>6</v>
      </c>
      <c r="C48035">
        <f>LEN(A48035)</f>
        <v>6</v>
      </c>
    </row>
    <row r="48036" spans="1:3" x14ac:dyDescent="0.2">
      <c r="A48036" t="s">
        <v>46748</v>
      </c>
      <c r="B48036">
        <v>1</v>
      </c>
      <c r="C48036">
        <f>LEN(A48036)</f>
        <v>6</v>
      </c>
    </row>
    <row r="48037" spans="1:3" x14ac:dyDescent="0.2">
      <c r="A48037" t="s">
        <v>46750</v>
      </c>
      <c r="B48037">
        <v>4</v>
      </c>
      <c r="C48037">
        <f>LEN(A48037)</f>
        <v>6</v>
      </c>
    </row>
    <row r="48038" spans="1:3" x14ac:dyDescent="0.2">
      <c r="A48038" t="s">
        <v>46751</v>
      </c>
      <c r="B48038">
        <v>1</v>
      </c>
      <c r="C48038">
        <f>LEN(A48038)</f>
        <v>6</v>
      </c>
    </row>
    <row r="48039" spans="1:3" x14ac:dyDescent="0.2">
      <c r="A48039" t="s">
        <v>46819</v>
      </c>
      <c r="B48039">
        <v>1</v>
      </c>
      <c r="C48039">
        <f>LEN(A48039)</f>
        <v>6</v>
      </c>
    </row>
    <row r="48040" spans="1:3" x14ac:dyDescent="0.2">
      <c r="A48040" t="s">
        <v>46846</v>
      </c>
      <c r="B48040">
        <v>1</v>
      </c>
      <c r="C48040">
        <f>LEN(A48040)</f>
        <v>6</v>
      </c>
    </row>
    <row r="48041" spans="1:3" x14ac:dyDescent="0.2">
      <c r="A48041" t="s">
        <v>46854</v>
      </c>
      <c r="B48041">
        <v>1</v>
      </c>
      <c r="C48041">
        <f>LEN(A48041)</f>
        <v>6</v>
      </c>
    </row>
    <row r="48042" spans="1:3" x14ac:dyDescent="0.2">
      <c r="A48042" t="s">
        <v>46858</v>
      </c>
      <c r="B48042">
        <v>1</v>
      </c>
      <c r="C48042">
        <f>LEN(A48042)</f>
        <v>6</v>
      </c>
    </row>
    <row r="48043" spans="1:3" x14ac:dyDescent="0.2">
      <c r="A48043" t="s">
        <v>46877</v>
      </c>
      <c r="B48043">
        <v>2</v>
      </c>
      <c r="C48043">
        <f>LEN(A48043)</f>
        <v>6</v>
      </c>
    </row>
    <row r="48044" spans="1:3" x14ac:dyDescent="0.2">
      <c r="A48044" t="s">
        <v>46879</v>
      </c>
      <c r="B48044">
        <v>1</v>
      </c>
      <c r="C48044">
        <f>LEN(A48044)</f>
        <v>6</v>
      </c>
    </row>
    <row r="48045" spans="1:3" x14ac:dyDescent="0.2">
      <c r="A48045" t="s">
        <v>46888</v>
      </c>
      <c r="B48045">
        <v>1</v>
      </c>
      <c r="C48045">
        <f>LEN(A48045)</f>
        <v>6</v>
      </c>
    </row>
    <row r="48046" spans="1:3" x14ac:dyDescent="0.2">
      <c r="A48046" t="s">
        <v>46896</v>
      </c>
      <c r="B48046">
        <v>1</v>
      </c>
      <c r="C48046">
        <f>LEN(A48046)</f>
        <v>6</v>
      </c>
    </row>
    <row r="48047" spans="1:3" x14ac:dyDescent="0.2">
      <c r="A48047" t="s">
        <v>46900</v>
      </c>
      <c r="B48047">
        <v>3</v>
      </c>
      <c r="C48047">
        <f>LEN(A48047)</f>
        <v>6</v>
      </c>
    </row>
    <row r="48048" spans="1:3" x14ac:dyDescent="0.2">
      <c r="A48048" t="s">
        <v>46917</v>
      </c>
      <c r="B48048">
        <v>1</v>
      </c>
      <c r="C48048">
        <f>LEN(A48048)</f>
        <v>6</v>
      </c>
    </row>
    <row r="48049" spans="1:3" x14ac:dyDescent="0.2">
      <c r="A48049" t="s">
        <v>46955</v>
      </c>
      <c r="B48049">
        <v>9</v>
      </c>
      <c r="C48049">
        <f>LEN(A48049)</f>
        <v>6</v>
      </c>
    </row>
    <row r="48050" spans="1:3" x14ac:dyDescent="0.2">
      <c r="A48050" t="s">
        <v>46970</v>
      </c>
      <c r="B48050">
        <v>1</v>
      </c>
      <c r="C48050">
        <f>LEN(A48050)</f>
        <v>6</v>
      </c>
    </row>
    <row r="48051" spans="1:3" x14ac:dyDescent="0.2">
      <c r="A48051" t="s">
        <v>46972</v>
      </c>
      <c r="B48051">
        <v>1</v>
      </c>
      <c r="C48051">
        <f>LEN(A48051)</f>
        <v>6</v>
      </c>
    </row>
    <row r="48052" spans="1:3" x14ac:dyDescent="0.2">
      <c r="A48052" t="s">
        <v>46981</v>
      </c>
      <c r="B48052">
        <v>1</v>
      </c>
      <c r="C48052">
        <f>LEN(A48052)</f>
        <v>6</v>
      </c>
    </row>
    <row r="48053" spans="1:3" x14ac:dyDescent="0.2">
      <c r="A48053" t="s">
        <v>46998</v>
      </c>
      <c r="B48053">
        <v>1</v>
      </c>
      <c r="C48053">
        <f>LEN(A48053)</f>
        <v>6</v>
      </c>
    </row>
    <row r="48054" spans="1:3" x14ac:dyDescent="0.2">
      <c r="A48054" t="s">
        <v>47019</v>
      </c>
      <c r="B48054">
        <v>1</v>
      </c>
      <c r="C48054">
        <f>LEN(A48054)</f>
        <v>6</v>
      </c>
    </row>
    <row r="48055" spans="1:3" x14ac:dyDescent="0.2">
      <c r="A48055" t="s">
        <v>47054</v>
      </c>
      <c r="B48055">
        <v>1</v>
      </c>
      <c r="C48055">
        <f>LEN(A48055)</f>
        <v>6</v>
      </c>
    </row>
    <row r="48056" spans="1:3" x14ac:dyDescent="0.2">
      <c r="A48056" t="s">
        <v>47055</v>
      </c>
      <c r="B48056">
        <v>1</v>
      </c>
      <c r="C48056">
        <f>LEN(A48056)</f>
        <v>6</v>
      </c>
    </row>
    <row r="48057" spans="1:3" x14ac:dyDescent="0.2">
      <c r="A48057" t="s">
        <v>47063</v>
      </c>
      <c r="B48057">
        <v>1</v>
      </c>
      <c r="C48057">
        <f>LEN(A48057)</f>
        <v>6</v>
      </c>
    </row>
    <row r="48058" spans="1:3" x14ac:dyDescent="0.2">
      <c r="A48058" t="s">
        <v>47067</v>
      </c>
      <c r="B48058">
        <v>1</v>
      </c>
      <c r="C48058">
        <f>LEN(A48058)</f>
        <v>6</v>
      </c>
    </row>
    <row r="48059" spans="1:3" x14ac:dyDescent="0.2">
      <c r="A48059" t="s">
        <v>47070</v>
      </c>
      <c r="B48059">
        <v>1</v>
      </c>
      <c r="C48059">
        <f>LEN(A48059)</f>
        <v>6</v>
      </c>
    </row>
    <row r="48060" spans="1:3" x14ac:dyDescent="0.2">
      <c r="A48060" t="s">
        <v>47084</v>
      </c>
      <c r="B48060">
        <v>1</v>
      </c>
      <c r="C48060">
        <f>LEN(A48060)</f>
        <v>6</v>
      </c>
    </row>
    <row r="48061" spans="1:3" x14ac:dyDescent="0.2">
      <c r="A48061" t="s">
        <v>47093</v>
      </c>
      <c r="B48061">
        <v>2</v>
      </c>
      <c r="C48061">
        <f>LEN(A48061)</f>
        <v>6</v>
      </c>
    </row>
    <row r="48062" spans="1:3" x14ac:dyDescent="0.2">
      <c r="A48062" t="s">
        <v>47101</v>
      </c>
      <c r="B48062">
        <v>1</v>
      </c>
      <c r="C48062">
        <f>LEN(A48062)</f>
        <v>6</v>
      </c>
    </row>
    <row r="48063" spans="1:3" x14ac:dyDescent="0.2">
      <c r="A48063" t="s">
        <v>47103</v>
      </c>
      <c r="B48063">
        <v>1</v>
      </c>
      <c r="C48063">
        <f>LEN(A48063)</f>
        <v>6</v>
      </c>
    </row>
    <row r="48064" spans="1:3" x14ac:dyDescent="0.2">
      <c r="A48064" t="s">
        <v>47104</v>
      </c>
      <c r="B48064">
        <v>4</v>
      </c>
      <c r="C48064">
        <f>LEN(A48064)</f>
        <v>6</v>
      </c>
    </row>
    <row r="48065" spans="1:3" x14ac:dyDescent="0.2">
      <c r="A48065" t="s">
        <v>47124</v>
      </c>
      <c r="B48065">
        <v>2</v>
      </c>
      <c r="C48065">
        <f>LEN(A48065)</f>
        <v>6</v>
      </c>
    </row>
    <row r="48066" spans="1:3" x14ac:dyDescent="0.2">
      <c r="A48066" t="s">
        <v>47130</v>
      </c>
      <c r="B48066">
        <v>3</v>
      </c>
      <c r="C48066">
        <f>LEN(A48066)</f>
        <v>6</v>
      </c>
    </row>
    <row r="48067" spans="1:3" x14ac:dyDescent="0.2">
      <c r="A48067" t="s">
        <v>47140</v>
      </c>
      <c r="B48067">
        <v>3</v>
      </c>
      <c r="C48067">
        <f>LEN(A48067)</f>
        <v>6</v>
      </c>
    </row>
    <row r="48068" spans="1:3" x14ac:dyDescent="0.2">
      <c r="A48068" t="s">
        <v>47169</v>
      </c>
      <c r="B48068">
        <v>1</v>
      </c>
      <c r="C48068">
        <f>LEN(A48068)</f>
        <v>6</v>
      </c>
    </row>
    <row r="48069" spans="1:3" x14ac:dyDescent="0.2">
      <c r="A48069" t="s">
        <v>47180</v>
      </c>
      <c r="B48069">
        <v>1</v>
      </c>
      <c r="C48069">
        <f>LEN(A48069)</f>
        <v>6</v>
      </c>
    </row>
    <row r="48070" spans="1:3" x14ac:dyDescent="0.2">
      <c r="A48070" t="s">
        <v>47194</v>
      </c>
      <c r="B48070">
        <v>1</v>
      </c>
      <c r="C48070">
        <f>LEN(A48070)</f>
        <v>6</v>
      </c>
    </row>
    <row r="48071" spans="1:3" x14ac:dyDescent="0.2">
      <c r="A48071" t="s">
        <v>47204</v>
      </c>
      <c r="B48071">
        <v>1</v>
      </c>
      <c r="C48071">
        <f>LEN(A48071)</f>
        <v>6</v>
      </c>
    </row>
    <row r="48072" spans="1:3" x14ac:dyDescent="0.2">
      <c r="A48072" t="s">
        <v>47218</v>
      </c>
      <c r="B48072">
        <v>7</v>
      </c>
      <c r="C48072">
        <f>LEN(A48072)</f>
        <v>6</v>
      </c>
    </row>
    <row r="48073" spans="1:3" x14ac:dyDescent="0.2">
      <c r="A48073" t="s">
        <v>47238</v>
      </c>
      <c r="B48073">
        <v>1</v>
      </c>
      <c r="C48073">
        <f>LEN(A48073)</f>
        <v>6</v>
      </c>
    </row>
    <row r="48074" spans="1:3" x14ac:dyDescent="0.2">
      <c r="A48074" t="s">
        <v>47243</v>
      </c>
      <c r="B48074">
        <v>3</v>
      </c>
      <c r="C48074">
        <f>LEN(A48074)</f>
        <v>6</v>
      </c>
    </row>
    <row r="48075" spans="1:3" x14ac:dyDescent="0.2">
      <c r="A48075" t="s">
        <v>47267</v>
      </c>
      <c r="B48075">
        <v>1</v>
      </c>
      <c r="C48075">
        <f>LEN(A48075)</f>
        <v>6</v>
      </c>
    </row>
    <row r="48076" spans="1:3" x14ac:dyDescent="0.2">
      <c r="A48076" t="s">
        <v>47278</v>
      </c>
      <c r="B48076">
        <v>1</v>
      </c>
      <c r="C48076">
        <f>LEN(A48076)</f>
        <v>6</v>
      </c>
    </row>
    <row r="48077" spans="1:3" x14ac:dyDescent="0.2">
      <c r="A48077" t="s">
        <v>47296</v>
      </c>
      <c r="B48077">
        <v>1</v>
      </c>
      <c r="C48077">
        <f>LEN(A48077)</f>
        <v>6</v>
      </c>
    </row>
    <row r="48078" spans="1:3" x14ac:dyDescent="0.2">
      <c r="A48078" t="s">
        <v>47304</v>
      </c>
      <c r="B48078">
        <v>1</v>
      </c>
      <c r="C48078">
        <f>LEN(A48078)</f>
        <v>6</v>
      </c>
    </row>
    <row r="48079" spans="1:3" x14ac:dyDescent="0.2">
      <c r="A48079" t="s">
        <v>47307</v>
      </c>
      <c r="B48079">
        <v>1</v>
      </c>
      <c r="C48079">
        <f>LEN(A48079)</f>
        <v>6</v>
      </c>
    </row>
    <row r="48080" spans="1:3" x14ac:dyDescent="0.2">
      <c r="A48080" t="s">
        <v>47338</v>
      </c>
      <c r="B48080">
        <v>1</v>
      </c>
      <c r="C48080">
        <f>LEN(A48080)</f>
        <v>6</v>
      </c>
    </row>
    <row r="48081" spans="1:3" x14ac:dyDescent="0.2">
      <c r="A48081" t="s">
        <v>47347</v>
      </c>
      <c r="B48081">
        <v>4</v>
      </c>
      <c r="C48081">
        <f>LEN(A48081)</f>
        <v>6</v>
      </c>
    </row>
    <row r="48082" spans="1:3" x14ac:dyDescent="0.2">
      <c r="A48082" t="s">
        <v>47349</v>
      </c>
      <c r="B48082">
        <v>1</v>
      </c>
      <c r="C48082">
        <f>LEN(A48082)</f>
        <v>6</v>
      </c>
    </row>
    <row r="48083" spans="1:3" x14ac:dyDescent="0.2">
      <c r="A48083" t="s">
        <v>47366</v>
      </c>
      <c r="B48083">
        <v>1</v>
      </c>
      <c r="C48083">
        <f>LEN(A48083)</f>
        <v>6</v>
      </c>
    </row>
    <row r="48084" spans="1:3" x14ac:dyDescent="0.2">
      <c r="A48084" t="s">
        <v>47369</v>
      </c>
      <c r="B48084">
        <v>1</v>
      </c>
      <c r="C48084">
        <f>LEN(A48084)</f>
        <v>6</v>
      </c>
    </row>
    <row r="48085" spans="1:3" x14ac:dyDescent="0.2">
      <c r="A48085" t="s">
        <v>47375</v>
      </c>
      <c r="B48085">
        <v>1</v>
      </c>
      <c r="C48085">
        <f>LEN(A48085)</f>
        <v>6</v>
      </c>
    </row>
    <row r="48086" spans="1:3" x14ac:dyDescent="0.2">
      <c r="A48086" t="s">
        <v>47382</v>
      </c>
      <c r="B48086">
        <v>1</v>
      </c>
      <c r="C48086">
        <f>LEN(A48086)</f>
        <v>6</v>
      </c>
    </row>
    <row r="48087" spans="1:3" x14ac:dyDescent="0.2">
      <c r="A48087" t="s">
        <v>47390</v>
      </c>
      <c r="B48087">
        <v>1</v>
      </c>
      <c r="C48087">
        <f>LEN(A48087)</f>
        <v>6</v>
      </c>
    </row>
    <row r="48088" spans="1:3" x14ac:dyDescent="0.2">
      <c r="A48088" t="s">
        <v>47391</v>
      </c>
      <c r="B48088">
        <v>2</v>
      </c>
      <c r="C48088">
        <f>LEN(A48088)</f>
        <v>6</v>
      </c>
    </row>
    <row r="48089" spans="1:3" x14ac:dyDescent="0.2">
      <c r="A48089" t="s">
        <v>47438</v>
      </c>
      <c r="B48089">
        <v>1</v>
      </c>
      <c r="C48089">
        <f>LEN(A48089)</f>
        <v>6</v>
      </c>
    </row>
    <row r="48090" spans="1:3" x14ac:dyDescent="0.2">
      <c r="A48090" t="s">
        <v>47442</v>
      </c>
      <c r="B48090">
        <v>1</v>
      </c>
      <c r="C48090">
        <f>LEN(A48090)</f>
        <v>6</v>
      </c>
    </row>
    <row r="48091" spans="1:3" x14ac:dyDescent="0.2">
      <c r="A48091" t="s">
        <v>47446</v>
      </c>
      <c r="B48091">
        <v>1</v>
      </c>
      <c r="C48091">
        <f>LEN(A48091)</f>
        <v>6</v>
      </c>
    </row>
    <row r="48092" spans="1:3" x14ac:dyDescent="0.2">
      <c r="A48092" t="s">
        <v>47447</v>
      </c>
      <c r="B48092">
        <v>1</v>
      </c>
      <c r="C48092">
        <f>LEN(A48092)</f>
        <v>6</v>
      </c>
    </row>
    <row r="48093" spans="1:3" x14ac:dyDescent="0.2">
      <c r="A48093" t="s">
        <v>47450</v>
      </c>
      <c r="B48093">
        <v>1</v>
      </c>
      <c r="C48093">
        <f>LEN(A48093)</f>
        <v>6</v>
      </c>
    </row>
    <row r="48094" spans="1:3" x14ac:dyDescent="0.2">
      <c r="A48094" t="s">
        <v>47462</v>
      </c>
      <c r="B48094">
        <v>2</v>
      </c>
      <c r="C48094">
        <f>LEN(A48094)</f>
        <v>6</v>
      </c>
    </row>
    <row r="48095" spans="1:3" x14ac:dyDescent="0.2">
      <c r="A48095" t="s">
        <v>47477</v>
      </c>
      <c r="B48095">
        <v>1</v>
      </c>
      <c r="C48095">
        <f>LEN(A48095)</f>
        <v>6</v>
      </c>
    </row>
    <row r="48096" spans="1:3" x14ac:dyDescent="0.2">
      <c r="A48096" t="s">
        <v>47490</v>
      </c>
      <c r="B48096">
        <v>1</v>
      </c>
      <c r="C48096">
        <f>LEN(A48096)</f>
        <v>6</v>
      </c>
    </row>
    <row r="48097" spans="1:3" x14ac:dyDescent="0.2">
      <c r="A48097" t="s">
        <v>47491</v>
      </c>
      <c r="B48097">
        <v>1</v>
      </c>
      <c r="C48097">
        <f>LEN(A48097)</f>
        <v>6</v>
      </c>
    </row>
    <row r="48098" spans="1:3" x14ac:dyDescent="0.2">
      <c r="A48098" t="s">
        <v>47496</v>
      </c>
      <c r="B48098">
        <v>1</v>
      </c>
      <c r="C48098">
        <f>LEN(A48098)</f>
        <v>6</v>
      </c>
    </row>
    <row r="48099" spans="1:3" x14ac:dyDescent="0.2">
      <c r="A48099" t="s">
        <v>47511</v>
      </c>
      <c r="B48099">
        <v>2</v>
      </c>
      <c r="C48099">
        <f>LEN(A48099)</f>
        <v>6</v>
      </c>
    </row>
    <row r="48100" spans="1:3" x14ac:dyDescent="0.2">
      <c r="A48100" t="s">
        <v>47536</v>
      </c>
      <c r="B48100">
        <v>1</v>
      </c>
      <c r="C48100">
        <f>LEN(A48100)</f>
        <v>6</v>
      </c>
    </row>
    <row r="48101" spans="1:3" x14ac:dyDescent="0.2">
      <c r="A48101" t="s">
        <v>47544</v>
      </c>
      <c r="B48101">
        <v>1</v>
      </c>
      <c r="C48101">
        <f>LEN(A48101)</f>
        <v>6</v>
      </c>
    </row>
    <row r="48102" spans="1:3" x14ac:dyDescent="0.2">
      <c r="A48102" t="s">
        <v>47552</v>
      </c>
      <c r="B48102">
        <v>1</v>
      </c>
      <c r="C48102">
        <f>LEN(A48102)</f>
        <v>6</v>
      </c>
    </row>
    <row r="48103" spans="1:3" x14ac:dyDescent="0.2">
      <c r="A48103" t="s">
        <v>47581</v>
      </c>
      <c r="B48103">
        <v>1</v>
      </c>
      <c r="C48103">
        <f>LEN(A48103)</f>
        <v>6</v>
      </c>
    </row>
    <row r="48104" spans="1:3" x14ac:dyDescent="0.2">
      <c r="A48104" t="s">
        <v>47585</v>
      </c>
      <c r="B48104">
        <v>1</v>
      </c>
      <c r="C48104">
        <f>LEN(A48104)</f>
        <v>6</v>
      </c>
    </row>
    <row r="48105" spans="1:3" x14ac:dyDescent="0.2">
      <c r="A48105" t="s">
        <v>47589</v>
      </c>
      <c r="B48105">
        <v>2</v>
      </c>
      <c r="C48105">
        <f>LEN(A48105)</f>
        <v>6</v>
      </c>
    </row>
    <row r="48106" spans="1:3" x14ac:dyDescent="0.2">
      <c r="A48106" t="s">
        <v>47617</v>
      </c>
      <c r="B48106">
        <v>1</v>
      </c>
      <c r="C48106">
        <f>LEN(A48106)</f>
        <v>6</v>
      </c>
    </row>
    <row r="48107" spans="1:3" x14ac:dyDescent="0.2">
      <c r="A48107" t="s">
        <v>47629</v>
      </c>
      <c r="B48107">
        <v>1</v>
      </c>
      <c r="C48107">
        <f>LEN(A48107)</f>
        <v>6</v>
      </c>
    </row>
    <row r="48108" spans="1:3" x14ac:dyDescent="0.2">
      <c r="A48108" t="s">
        <v>47661</v>
      </c>
      <c r="B48108">
        <v>2</v>
      </c>
      <c r="C48108">
        <f>LEN(A48108)</f>
        <v>6</v>
      </c>
    </row>
    <row r="48109" spans="1:3" x14ac:dyDescent="0.2">
      <c r="A48109" t="s">
        <v>47664</v>
      </c>
      <c r="B48109">
        <v>2</v>
      </c>
      <c r="C48109">
        <f>LEN(A48109)</f>
        <v>6</v>
      </c>
    </row>
    <row r="48110" spans="1:3" x14ac:dyDescent="0.2">
      <c r="A48110" t="s">
        <v>47667</v>
      </c>
      <c r="B48110">
        <v>1</v>
      </c>
      <c r="C48110">
        <f>LEN(A48110)</f>
        <v>6</v>
      </c>
    </row>
    <row r="48111" spans="1:3" x14ac:dyDescent="0.2">
      <c r="A48111" t="s">
        <v>47678</v>
      </c>
      <c r="B48111">
        <v>1</v>
      </c>
      <c r="C48111">
        <f>LEN(A48111)</f>
        <v>6</v>
      </c>
    </row>
    <row r="48112" spans="1:3" x14ac:dyDescent="0.2">
      <c r="A48112" t="s">
        <v>47686</v>
      </c>
      <c r="B48112">
        <v>1</v>
      </c>
      <c r="C48112">
        <f>LEN(A48112)</f>
        <v>6</v>
      </c>
    </row>
    <row r="48113" spans="1:3" x14ac:dyDescent="0.2">
      <c r="A48113" t="s">
        <v>47706</v>
      </c>
      <c r="B48113">
        <v>1</v>
      </c>
      <c r="C48113">
        <f>LEN(A48113)</f>
        <v>6</v>
      </c>
    </row>
    <row r="48114" spans="1:3" x14ac:dyDescent="0.2">
      <c r="A48114" t="s">
        <v>47721</v>
      </c>
      <c r="B48114">
        <v>12</v>
      </c>
      <c r="C48114">
        <f>LEN(A48114)</f>
        <v>6</v>
      </c>
    </row>
    <row r="48115" spans="1:3" x14ac:dyDescent="0.2">
      <c r="A48115" t="s">
        <v>47726</v>
      </c>
      <c r="B48115">
        <v>3</v>
      </c>
      <c r="C48115">
        <f>LEN(A48115)</f>
        <v>6</v>
      </c>
    </row>
    <row r="48116" spans="1:3" x14ac:dyDescent="0.2">
      <c r="A48116" t="s">
        <v>47734</v>
      </c>
      <c r="B48116">
        <v>1</v>
      </c>
      <c r="C48116">
        <f>LEN(A48116)</f>
        <v>6</v>
      </c>
    </row>
    <row r="48117" spans="1:3" x14ac:dyDescent="0.2">
      <c r="A48117" t="s">
        <v>47748</v>
      </c>
      <c r="B48117">
        <v>4</v>
      </c>
      <c r="C48117">
        <f>LEN(A48117)</f>
        <v>6</v>
      </c>
    </row>
    <row r="48118" spans="1:3" x14ac:dyDescent="0.2">
      <c r="A48118" t="s">
        <v>47752</v>
      </c>
      <c r="B48118">
        <v>1</v>
      </c>
      <c r="C48118">
        <f>LEN(A48118)</f>
        <v>6</v>
      </c>
    </row>
    <row r="48119" spans="1:3" x14ac:dyDescent="0.2">
      <c r="A48119" t="s">
        <v>47753</v>
      </c>
      <c r="B48119">
        <v>1</v>
      </c>
      <c r="C48119">
        <f>LEN(A48119)</f>
        <v>6</v>
      </c>
    </row>
    <row r="48120" spans="1:3" x14ac:dyDescent="0.2">
      <c r="A48120" t="s">
        <v>47755</v>
      </c>
      <c r="B48120">
        <v>1</v>
      </c>
      <c r="C48120">
        <f>LEN(A48120)</f>
        <v>6</v>
      </c>
    </row>
    <row r="48121" spans="1:3" x14ac:dyDescent="0.2">
      <c r="A48121" t="s">
        <v>47760</v>
      </c>
      <c r="B48121">
        <v>2</v>
      </c>
      <c r="C48121">
        <f>LEN(A48121)</f>
        <v>6</v>
      </c>
    </row>
    <row r="48122" spans="1:3" x14ac:dyDescent="0.2">
      <c r="A48122" t="s">
        <v>47787</v>
      </c>
      <c r="B48122">
        <v>4</v>
      </c>
      <c r="C48122">
        <f>LEN(A48122)</f>
        <v>6</v>
      </c>
    </row>
    <row r="48123" spans="1:3" x14ac:dyDescent="0.2">
      <c r="A48123" t="s">
        <v>47799</v>
      </c>
      <c r="B48123">
        <v>1</v>
      </c>
      <c r="C48123">
        <f>LEN(A48123)</f>
        <v>6</v>
      </c>
    </row>
    <row r="48124" spans="1:3" x14ac:dyDescent="0.2">
      <c r="A48124" t="s">
        <v>47835</v>
      </c>
      <c r="B48124">
        <v>1</v>
      </c>
      <c r="C48124">
        <f>LEN(A48124)</f>
        <v>6</v>
      </c>
    </row>
    <row r="48125" spans="1:3" x14ac:dyDescent="0.2">
      <c r="A48125" t="s">
        <v>47842</v>
      </c>
      <c r="B48125">
        <v>6</v>
      </c>
      <c r="C48125">
        <f>LEN(A48125)</f>
        <v>6</v>
      </c>
    </row>
    <row r="48126" spans="1:3" x14ac:dyDescent="0.2">
      <c r="A48126" t="s">
        <v>47884</v>
      </c>
      <c r="B48126">
        <v>2</v>
      </c>
      <c r="C48126">
        <f>LEN(A48126)</f>
        <v>6</v>
      </c>
    </row>
    <row r="48127" spans="1:3" x14ac:dyDescent="0.2">
      <c r="A48127" t="s">
        <v>47889</v>
      </c>
      <c r="B48127">
        <v>1</v>
      </c>
      <c r="C48127">
        <f>LEN(A48127)</f>
        <v>6</v>
      </c>
    </row>
    <row r="48128" spans="1:3" x14ac:dyDescent="0.2">
      <c r="A48128" t="s">
        <v>47902</v>
      </c>
      <c r="B48128">
        <v>2</v>
      </c>
      <c r="C48128">
        <f>LEN(A48128)</f>
        <v>6</v>
      </c>
    </row>
    <row r="48129" spans="1:3" x14ac:dyDescent="0.2">
      <c r="A48129" t="s">
        <v>47913</v>
      </c>
      <c r="B48129">
        <v>1</v>
      </c>
      <c r="C48129">
        <f>LEN(A48129)</f>
        <v>6</v>
      </c>
    </row>
    <row r="48130" spans="1:3" x14ac:dyDescent="0.2">
      <c r="A48130" t="s">
        <v>47936</v>
      </c>
      <c r="B48130">
        <v>2</v>
      </c>
      <c r="C48130">
        <f>LEN(A48130)</f>
        <v>6</v>
      </c>
    </row>
    <row r="48131" spans="1:3" x14ac:dyDescent="0.2">
      <c r="A48131" t="s">
        <v>47945</v>
      </c>
      <c r="B48131">
        <v>1</v>
      </c>
      <c r="C48131">
        <f>LEN(A48131)</f>
        <v>6</v>
      </c>
    </row>
    <row r="48132" spans="1:3" x14ac:dyDescent="0.2">
      <c r="A48132" t="s">
        <v>47987</v>
      </c>
      <c r="B48132">
        <v>1</v>
      </c>
      <c r="C48132">
        <f>LEN(A48132)</f>
        <v>6</v>
      </c>
    </row>
    <row r="48133" spans="1:3" x14ac:dyDescent="0.2">
      <c r="A48133" t="s">
        <v>48023</v>
      </c>
      <c r="B48133">
        <v>2</v>
      </c>
      <c r="C48133">
        <f>LEN(A48133)</f>
        <v>6</v>
      </c>
    </row>
    <row r="48134" spans="1:3" x14ac:dyDescent="0.2">
      <c r="A48134" t="s">
        <v>48054</v>
      </c>
      <c r="B48134">
        <v>2</v>
      </c>
      <c r="C48134">
        <f>LEN(A48134)</f>
        <v>6</v>
      </c>
    </row>
    <row r="48135" spans="1:3" x14ac:dyDescent="0.2">
      <c r="A48135" t="s">
        <v>48056</v>
      </c>
      <c r="B48135">
        <v>1</v>
      </c>
      <c r="C48135">
        <f>LEN(A48135)</f>
        <v>6</v>
      </c>
    </row>
    <row r="48136" spans="1:3" x14ac:dyDescent="0.2">
      <c r="A48136" t="s">
        <v>48057</v>
      </c>
      <c r="B48136">
        <v>1</v>
      </c>
      <c r="C48136">
        <f>LEN(A48136)</f>
        <v>6</v>
      </c>
    </row>
    <row r="48137" spans="1:3" x14ac:dyDescent="0.2">
      <c r="A48137" t="s">
        <v>48098</v>
      </c>
      <c r="B48137">
        <v>1</v>
      </c>
      <c r="C48137">
        <f>LEN(A48137)</f>
        <v>6</v>
      </c>
    </row>
    <row r="48138" spans="1:3" x14ac:dyDescent="0.2">
      <c r="A48138" t="s">
        <v>48118</v>
      </c>
      <c r="B48138">
        <v>1</v>
      </c>
      <c r="C48138">
        <f>LEN(A48138)</f>
        <v>6</v>
      </c>
    </row>
    <row r="48139" spans="1:3" x14ac:dyDescent="0.2">
      <c r="A48139" t="s">
        <v>48132</v>
      </c>
      <c r="B48139">
        <v>1</v>
      </c>
      <c r="C48139">
        <f>LEN(A48139)</f>
        <v>6</v>
      </c>
    </row>
    <row r="48140" spans="1:3" x14ac:dyDescent="0.2">
      <c r="A48140" t="s">
        <v>48134</v>
      </c>
      <c r="B48140">
        <v>1</v>
      </c>
      <c r="C48140">
        <f>LEN(A48140)</f>
        <v>6</v>
      </c>
    </row>
    <row r="48141" spans="1:3" x14ac:dyDescent="0.2">
      <c r="A48141" t="s">
        <v>48145</v>
      </c>
      <c r="B48141">
        <v>1</v>
      </c>
      <c r="C48141">
        <f>LEN(A48141)</f>
        <v>6</v>
      </c>
    </row>
    <row r="48142" spans="1:3" x14ac:dyDescent="0.2">
      <c r="A48142" t="s">
        <v>48153</v>
      </c>
      <c r="B48142">
        <v>1</v>
      </c>
      <c r="C48142">
        <f>LEN(A48142)</f>
        <v>6</v>
      </c>
    </row>
    <row r="48143" spans="1:3" x14ac:dyDescent="0.2">
      <c r="A48143" t="s">
        <v>48159</v>
      </c>
      <c r="B48143">
        <v>1</v>
      </c>
      <c r="C48143">
        <f>LEN(A48143)</f>
        <v>6</v>
      </c>
    </row>
    <row r="48144" spans="1:3" x14ac:dyDescent="0.2">
      <c r="A48144" t="s">
        <v>48175</v>
      </c>
      <c r="B48144">
        <v>1</v>
      </c>
      <c r="C48144">
        <f>LEN(A48144)</f>
        <v>6</v>
      </c>
    </row>
    <row r="48145" spans="1:3" x14ac:dyDescent="0.2">
      <c r="A48145" t="s">
        <v>48203</v>
      </c>
      <c r="B48145">
        <v>1</v>
      </c>
      <c r="C48145">
        <f>LEN(A48145)</f>
        <v>6</v>
      </c>
    </row>
    <row r="48146" spans="1:3" x14ac:dyDescent="0.2">
      <c r="A48146" t="s">
        <v>48230</v>
      </c>
      <c r="B48146">
        <v>1</v>
      </c>
      <c r="C48146">
        <f>LEN(A48146)</f>
        <v>6</v>
      </c>
    </row>
    <row r="48147" spans="1:3" x14ac:dyDescent="0.2">
      <c r="A48147" t="s">
        <v>48240</v>
      </c>
      <c r="B48147">
        <v>1</v>
      </c>
      <c r="C48147">
        <f>LEN(A48147)</f>
        <v>6</v>
      </c>
    </row>
    <row r="48148" spans="1:3" x14ac:dyDescent="0.2">
      <c r="A48148" t="s">
        <v>48257</v>
      </c>
      <c r="B48148">
        <v>1</v>
      </c>
      <c r="C48148">
        <f>LEN(A48148)</f>
        <v>6</v>
      </c>
    </row>
    <row r="48149" spans="1:3" x14ac:dyDescent="0.2">
      <c r="A48149" t="s">
        <v>48260</v>
      </c>
      <c r="B48149">
        <v>1</v>
      </c>
      <c r="C48149">
        <f>LEN(A48149)</f>
        <v>6</v>
      </c>
    </row>
    <row r="48150" spans="1:3" x14ac:dyDescent="0.2">
      <c r="A48150" t="s">
        <v>48308</v>
      </c>
      <c r="B48150">
        <v>52</v>
      </c>
      <c r="C48150">
        <f>LEN(A48150)</f>
        <v>6</v>
      </c>
    </row>
    <row r="48151" spans="1:3" x14ac:dyDescent="0.2">
      <c r="A48151" t="s">
        <v>48323</v>
      </c>
      <c r="B48151">
        <v>2</v>
      </c>
      <c r="C48151">
        <f>LEN(A48151)</f>
        <v>6</v>
      </c>
    </row>
    <row r="48152" spans="1:3" x14ac:dyDescent="0.2">
      <c r="A48152" t="s">
        <v>48325</v>
      </c>
      <c r="B48152">
        <v>2</v>
      </c>
      <c r="C48152">
        <f>LEN(A48152)</f>
        <v>6</v>
      </c>
    </row>
    <row r="48153" spans="1:3" x14ac:dyDescent="0.2">
      <c r="A48153" t="s">
        <v>48334</v>
      </c>
      <c r="B48153">
        <v>1</v>
      </c>
      <c r="C48153">
        <f>LEN(A48153)</f>
        <v>6</v>
      </c>
    </row>
    <row r="48154" spans="1:3" x14ac:dyDescent="0.2">
      <c r="A48154" t="s">
        <v>48345</v>
      </c>
      <c r="B48154">
        <v>1</v>
      </c>
      <c r="C48154">
        <f>LEN(A48154)</f>
        <v>6</v>
      </c>
    </row>
    <row r="48155" spans="1:3" x14ac:dyDescent="0.2">
      <c r="A48155" t="s">
        <v>48349</v>
      </c>
      <c r="B48155">
        <v>1</v>
      </c>
      <c r="C48155">
        <f>LEN(A48155)</f>
        <v>6</v>
      </c>
    </row>
    <row r="48156" spans="1:3" x14ac:dyDescent="0.2">
      <c r="A48156" t="s">
        <v>48356</v>
      </c>
      <c r="B48156">
        <v>5</v>
      </c>
      <c r="C48156">
        <f>LEN(A48156)</f>
        <v>6</v>
      </c>
    </row>
    <row r="48157" spans="1:3" x14ac:dyDescent="0.2">
      <c r="A48157" t="s">
        <v>48357</v>
      </c>
      <c r="B48157">
        <v>5</v>
      </c>
      <c r="C48157">
        <f>LEN(A48157)</f>
        <v>6</v>
      </c>
    </row>
    <row r="48158" spans="1:3" x14ac:dyDescent="0.2">
      <c r="A48158" t="s">
        <v>48390</v>
      </c>
      <c r="B48158">
        <v>1</v>
      </c>
      <c r="C48158">
        <f>LEN(A48158)</f>
        <v>6</v>
      </c>
    </row>
    <row r="48159" spans="1:3" x14ac:dyDescent="0.2">
      <c r="A48159" t="s">
        <v>48402</v>
      </c>
      <c r="B48159">
        <v>20</v>
      </c>
      <c r="C48159">
        <f>LEN(A48159)</f>
        <v>6</v>
      </c>
    </row>
    <row r="48160" spans="1:3" x14ac:dyDescent="0.2">
      <c r="A48160" t="s">
        <v>48404</v>
      </c>
      <c r="B48160">
        <v>52</v>
      </c>
      <c r="C48160">
        <f>LEN(A48160)</f>
        <v>6</v>
      </c>
    </row>
    <row r="48161" spans="1:3" x14ac:dyDescent="0.2">
      <c r="A48161" t="s">
        <v>48409</v>
      </c>
      <c r="B48161">
        <v>1</v>
      </c>
      <c r="C48161">
        <f>LEN(A48161)</f>
        <v>6</v>
      </c>
    </row>
    <row r="48162" spans="1:3" x14ac:dyDescent="0.2">
      <c r="A48162" t="s">
        <v>48416</v>
      </c>
      <c r="B48162">
        <v>2</v>
      </c>
      <c r="C48162">
        <f>LEN(A48162)</f>
        <v>6</v>
      </c>
    </row>
    <row r="48163" spans="1:3" x14ac:dyDescent="0.2">
      <c r="A48163" t="s">
        <v>48417</v>
      </c>
      <c r="B48163">
        <v>2</v>
      </c>
      <c r="C48163">
        <f>LEN(A48163)</f>
        <v>6</v>
      </c>
    </row>
    <row r="48164" spans="1:3" x14ac:dyDescent="0.2">
      <c r="A48164" t="s">
        <v>48421</v>
      </c>
      <c r="B48164">
        <v>1</v>
      </c>
      <c r="C48164">
        <f>LEN(A48164)</f>
        <v>6</v>
      </c>
    </row>
    <row r="48165" spans="1:3" x14ac:dyDescent="0.2">
      <c r="A48165" t="s">
        <v>48439</v>
      </c>
      <c r="B48165">
        <v>2</v>
      </c>
      <c r="C48165">
        <f>LEN(A48165)</f>
        <v>6</v>
      </c>
    </row>
    <row r="48166" spans="1:3" x14ac:dyDescent="0.2">
      <c r="A48166" t="s">
        <v>48445</v>
      </c>
      <c r="B48166">
        <v>6</v>
      </c>
      <c r="C48166">
        <f>LEN(A48166)</f>
        <v>6</v>
      </c>
    </row>
    <row r="48167" spans="1:3" x14ac:dyDescent="0.2">
      <c r="A48167" t="s">
        <v>48450</v>
      </c>
      <c r="B48167">
        <v>1</v>
      </c>
      <c r="C48167">
        <f>LEN(A48167)</f>
        <v>6</v>
      </c>
    </row>
    <row r="48168" spans="1:3" x14ac:dyDescent="0.2">
      <c r="A48168" t="s">
        <v>48451</v>
      </c>
      <c r="B48168">
        <v>2</v>
      </c>
      <c r="C48168">
        <f>LEN(A48168)</f>
        <v>6</v>
      </c>
    </row>
    <row r="48169" spans="1:3" x14ac:dyDescent="0.2">
      <c r="A48169" t="s">
        <v>48453</v>
      </c>
      <c r="B48169">
        <v>1</v>
      </c>
      <c r="C48169">
        <f>LEN(A48169)</f>
        <v>6</v>
      </c>
    </row>
    <row r="48170" spans="1:3" x14ac:dyDescent="0.2">
      <c r="A48170" t="s">
        <v>48500</v>
      </c>
      <c r="B48170">
        <v>1</v>
      </c>
      <c r="C48170">
        <f>LEN(A48170)</f>
        <v>6</v>
      </c>
    </row>
    <row r="48171" spans="1:3" x14ac:dyDescent="0.2">
      <c r="A48171" t="s">
        <v>48512</v>
      </c>
      <c r="B48171">
        <v>1</v>
      </c>
      <c r="C48171">
        <f>LEN(A48171)</f>
        <v>6</v>
      </c>
    </row>
    <row r="48172" spans="1:3" x14ac:dyDescent="0.2">
      <c r="A48172" t="s">
        <v>48513</v>
      </c>
      <c r="B48172">
        <v>1</v>
      </c>
      <c r="C48172">
        <f>LEN(A48172)</f>
        <v>6</v>
      </c>
    </row>
    <row r="48173" spans="1:3" x14ac:dyDescent="0.2">
      <c r="A48173" t="s">
        <v>48516</v>
      </c>
      <c r="B48173">
        <v>1</v>
      </c>
      <c r="C48173">
        <f>LEN(A48173)</f>
        <v>6</v>
      </c>
    </row>
    <row r="48174" spans="1:3" x14ac:dyDescent="0.2">
      <c r="A48174" t="s">
        <v>48522</v>
      </c>
      <c r="B48174">
        <v>3</v>
      </c>
      <c r="C48174">
        <f>LEN(A48174)</f>
        <v>6</v>
      </c>
    </row>
    <row r="48175" spans="1:3" x14ac:dyDescent="0.2">
      <c r="A48175" t="s">
        <v>48536</v>
      </c>
      <c r="B48175">
        <v>1</v>
      </c>
      <c r="C48175">
        <f>LEN(A48175)</f>
        <v>6</v>
      </c>
    </row>
    <row r="48176" spans="1:3" x14ac:dyDescent="0.2">
      <c r="A48176" t="s">
        <v>48538</v>
      </c>
      <c r="B48176">
        <v>2</v>
      </c>
      <c r="C48176">
        <f>LEN(A48176)</f>
        <v>6</v>
      </c>
    </row>
    <row r="48177" spans="1:3" x14ac:dyDescent="0.2">
      <c r="A48177" t="s">
        <v>48539</v>
      </c>
      <c r="B48177">
        <v>1</v>
      </c>
      <c r="C48177">
        <f>LEN(A48177)</f>
        <v>6</v>
      </c>
    </row>
    <row r="48178" spans="1:3" x14ac:dyDescent="0.2">
      <c r="A48178" t="s">
        <v>48542</v>
      </c>
      <c r="B48178">
        <v>1</v>
      </c>
      <c r="C48178">
        <f>LEN(A48178)</f>
        <v>6</v>
      </c>
    </row>
    <row r="48179" spans="1:3" x14ac:dyDescent="0.2">
      <c r="A48179" t="s">
        <v>48545</v>
      </c>
      <c r="B48179">
        <v>1</v>
      </c>
      <c r="C48179">
        <f>LEN(A48179)</f>
        <v>6</v>
      </c>
    </row>
    <row r="48180" spans="1:3" x14ac:dyDescent="0.2">
      <c r="A48180" t="s">
        <v>48569</v>
      </c>
      <c r="B48180">
        <v>1</v>
      </c>
      <c r="C48180">
        <f>LEN(A48180)</f>
        <v>6</v>
      </c>
    </row>
    <row r="48181" spans="1:3" x14ac:dyDescent="0.2">
      <c r="A48181" t="s">
        <v>48591</v>
      </c>
      <c r="B48181">
        <v>1</v>
      </c>
      <c r="C48181">
        <f>LEN(A48181)</f>
        <v>6</v>
      </c>
    </row>
    <row r="48182" spans="1:3" x14ac:dyDescent="0.2">
      <c r="A48182" t="s">
        <v>48594</v>
      </c>
      <c r="B48182">
        <v>1</v>
      </c>
      <c r="C48182">
        <f>LEN(A48182)</f>
        <v>6</v>
      </c>
    </row>
    <row r="48183" spans="1:3" x14ac:dyDescent="0.2">
      <c r="A48183" t="s">
        <v>48605</v>
      </c>
      <c r="B48183">
        <v>1</v>
      </c>
      <c r="C48183">
        <f>LEN(A48183)</f>
        <v>6</v>
      </c>
    </row>
    <row r="48184" spans="1:3" x14ac:dyDescent="0.2">
      <c r="A48184" t="s">
        <v>48628</v>
      </c>
      <c r="B48184">
        <v>1</v>
      </c>
      <c r="C48184">
        <f>LEN(A48184)</f>
        <v>6</v>
      </c>
    </row>
    <row r="48185" spans="1:3" x14ac:dyDescent="0.2">
      <c r="A48185" t="s">
        <v>48640</v>
      </c>
      <c r="B48185">
        <v>1</v>
      </c>
      <c r="C48185">
        <f>LEN(A48185)</f>
        <v>6</v>
      </c>
    </row>
    <row r="48186" spans="1:3" x14ac:dyDescent="0.2">
      <c r="A48186" t="s">
        <v>48642</v>
      </c>
      <c r="B48186">
        <v>2</v>
      </c>
      <c r="C48186">
        <f>LEN(A48186)</f>
        <v>6</v>
      </c>
    </row>
    <row r="48187" spans="1:3" x14ac:dyDescent="0.2">
      <c r="A48187" t="s">
        <v>48655</v>
      </c>
      <c r="B48187">
        <v>1</v>
      </c>
      <c r="C48187">
        <f>LEN(A48187)</f>
        <v>6</v>
      </c>
    </row>
    <row r="48188" spans="1:3" x14ac:dyDescent="0.2">
      <c r="A48188" t="s">
        <v>48705</v>
      </c>
      <c r="B48188">
        <v>1</v>
      </c>
      <c r="C48188">
        <f>LEN(A48188)</f>
        <v>6</v>
      </c>
    </row>
    <row r="48189" spans="1:3" x14ac:dyDescent="0.2">
      <c r="A48189" t="s">
        <v>48744</v>
      </c>
      <c r="B48189">
        <v>1</v>
      </c>
      <c r="C48189">
        <f>LEN(A48189)</f>
        <v>6</v>
      </c>
    </row>
    <row r="48190" spans="1:3" x14ac:dyDescent="0.2">
      <c r="A48190" t="s">
        <v>48751</v>
      </c>
      <c r="B48190">
        <v>1</v>
      </c>
      <c r="C48190">
        <f>LEN(A48190)</f>
        <v>6</v>
      </c>
    </row>
    <row r="48191" spans="1:3" x14ac:dyDescent="0.2">
      <c r="A48191" t="s">
        <v>48754</v>
      </c>
      <c r="B48191">
        <v>1</v>
      </c>
      <c r="C48191">
        <f>LEN(A48191)</f>
        <v>6</v>
      </c>
    </row>
    <row r="48192" spans="1:3" x14ac:dyDescent="0.2">
      <c r="A48192" t="s">
        <v>48768</v>
      </c>
      <c r="B48192">
        <v>1</v>
      </c>
      <c r="C48192">
        <f>LEN(A48192)</f>
        <v>6</v>
      </c>
    </row>
    <row r="48193" spans="1:3" x14ac:dyDescent="0.2">
      <c r="A48193" t="s">
        <v>48820</v>
      </c>
      <c r="B48193">
        <v>1</v>
      </c>
      <c r="C48193">
        <f>LEN(A48193)</f>
        <v>6</v>
      </c>
    </row>
    <row r="48194" spans="1:3" x14ac:dyDescent="0.2">
      <c r="A48194" t="s">
        <v>48822</v>
      </c>
      <c r="B48194">
        <v>1</v>
      </c>
      <c r="C48194">
        <f>LEN(A48194)</f>
        <v>6</v>
      </c>
    </row>
    <row r="48195" spans="1:3" x14ac:dyDescent="0.2">
      <c r="A48195" t="s">
        <v>48879</v>
      </c>
      <c r="B48195">
        <v>1</v>
      </c>
      <c r="C48195">
        <f>LEN(A48195)</f>
        <v>6</v>
      </c>
    </row>
    <row r="48196" spans="1:3" x14ac:dyDescent="0.2">
      <c r="A48196" t="s">
        <v>48881</v>
      </c>
      <c r="B48196">
        <v>1</v>
      </c>
      <c r="C48196">
        <f>LEN(A48196)</f>
        <v>6</v>
      </c>
    </row>
    <row r="48197" spans="1:3" x14ac:dyDescent="0.2">
      <c r="A48197" t="s">
        <v>48897</v>
      </c>
      <c r="B48197">
        <v>1</v>
      </c>
      <c r="C48197">
        <f>LEN(A48197)</f>
        <v>6</v>
      </c>
    </row>
    <row r="48198" spans="1:3" x14ac:dyDescent="0.2">
      <c r="A48198" t="s">
        <v>48913</v>
      </c>
      <c r="B48198">
        <v>1</v>
      </c>
      <c r="C48198">
        <f>LEN(A48198)</f>
        <v>6</v>
      </c>
    </row>
    <row r="48199" spans="1:3" x14ac:dyDescent="0.2">
      <c r="A48199" t="s">
        <v>48943</v>
      </c>
      <c r="B48199">
        <v>1</v>
      </c>
      <c r="C48199">
        <f>LEN(A48199)</f>
        <v>6</v>
      </c>
    </row>
    <row r="48200" spans="1:3" x14ac:dyDescent="0.2">
      <c r="A48200" t="s">
        <v>48970</v>
      </c>
      <c r="B48200">
        <v>4</v>
      </c>
      <c r="C48200">
        <f>LEN(A48200)</f>
        <v>6</v>
      </c>
    </row>
    <row r="48201" spans="1:3" x14ac:dyDescent="0.2">
      <c r="A48201" t="s">
        <v>48988</v>
      </c>
      <c r="B48201">
        <v>6</v>
      </c>
      <c r="C48201">
        <f>LEN(A48201)</f>
        <v>6</v>
      </c>
    </row>
    <row r="48202" spans="1:3" x14ac:dyDescent="0.2">
      <c r="A48202" t="s">
        <v>48998</v>
      </c>
      <c r="B48202">
        <v>1</v>
      </c>
      <c r="C48202">
        <f>LEN(A48202)</f>
        <v>6</v>
      </c>
    </row>
    <row r="48203" spans="1:3" x14ac:dyDescent="0.2">
      <c r="A48203" t="s">
        <v>49006</v>
      </c>
      <c r="B48203">
        <v>2</v>
      </c>
      <c r="C48203">
        <f>LEN(A48203)</f>
        <v>6</v>
      </c>
    </row>
    <row r="48204" spans="1:3" x14ac:dyDescent="0.2">
      <c r="A48204" t="s">
        <v>49018</v>
      </c>
      <c r="B48204">
        <v>1</v>
      </c>
      <c r="C48204">
        <f>LEN(A48204)</f>
        <v>6</v>
      </c>
    </row>
    <row r="48205" spans="1:3" x14ac:dyDescent="0.2">
      <c r="A48205" t="s">
        <v>49029</v>
      </c>
      <c r="B48205">
        <v>1</v>
      </c>
      <c r="C48205">
        <f>LEN(A48205)</f>
        <v>6</v>
      </c>
    </row>
    <row r="48206" spans="1:3" x14ac:dyDescent="0.2">
      <c r="A48206" t="s">
        <v>49034</v>
      </c>
      <c r="B48206">
        <v>1</v>
      </c>
      <c r="C48206">
        <f>LEN(A48206)</f>
        <v>6</v>
      </c>
    </row>
    <row r="48207" spans="1:3" x14ac:dyDescent="0.2">
      <c r="A48207" t="s">
        <v>49039</v>
      </c>
      <c r="B48207">
        <v>4</v>
      </c>
      <c r="C48207">
        <f>LEN(A48207)</f>
        <v>6</v>
      </c>
    </row>
    <row r="48208" spans="1:3" x14ac:dyDescent="0.2">
      <c r="A48208" t="s">
        <v>49076</v>
      </c>
      <c r="B48208">
        <v>1</v>
      </c>
      <c r="C48208">
        <f>LEN(A48208)</f>
        <v>6</v>
      </c>
    </row>
    <row r="48209" spans="1:3" x14ac:dyDescent="0.2">
      <c r="A48209" t="s">
        <v>49088</v>
      </c>
      <c r="B48209">
        <v>5</v>
      </c>
      <c r="C48209">
        <f>LEN(A48209)</f>
        <v>6</v>
      </c>
    </row>
    <row r="48210" spans="1:3" x14ac:dyDescent="0.2">
      <c r="A48210" t="s">
        <v>49090</v>
      </c>
      <c r="B48210">
        <v>1</v>
      </c>
      <c r="C48210">
        <f>LEN(A48210)</f>
        <v>6</v>
      </c>
    </row>
    <row r="48211" spans="1:3" x14ac:dyDescent="0.2">
      <c r="A48211" t="s">
        <v>49095</v>
      </c>
      <c r="B48211">
        <v>1</v>
      </c>
      <c r="C48211">
        <f>LEN(A48211)</f>
        <v>6</v>
      </c>
    </row>
    <row r="48212" spans="1:3" x14ac:dyDescent="0.2">
      <c r="A48212" t="s">
        <v>49107</v>
      </c>
      <c r="B48212">
        <v>1</v>
      </c>
      <c r="C48212">
        <f>LEN(A48212)</f>
        <v>6</v>
      </c>
    </row>
    <row r="48213" spans="1:3" x14ac:dyDescent="0.2">
      <c r="A48213" t="s">
        <v>49124</v>
      </c>
      <c r="B48213">
        <v>1</v>
      </c>
      <c r="C48213">
        <f>LEN(A48213)</f>
        <v>6</v>
      </c>
    </row>
    <row r="48214" spans="1:3" x14ac:dyDescent="0.2">
      <c r="A48214" t="s">
        <v>49156</v>
      </c>
      <c r="B48214">
        <v>1</v>
      </c>
      <c r="C48214">
        <f>LEN(A48214)</f>
        <v>6</v>
      </c>
    </row>
    <row r="48215" spans="1:3" x14ac:dyDescent="0.2">
      <c r="A48215" t="s">
        <v>49174</v>
      </c>
      <c r="B48215">
        <v>1</v>
      </c>
      <c r="C48215">
        <f>LEN(A48215)</f>
        <v>6</v>
      </c>
    </row>
    <row r="48216" spans="1:3" x14ac:dyDescent="0.2">
      <c r="A48216" t="s">
        <v>49202</v>
      </c>
      <c r="B48216">
        <v>1</v>
      </c>
      <c r="C48216">
        <f>LEN(A48216)</f>
        <v>6</v>
      </c>
    </row>
    <row r="48217" spans="1:3" x14ac:dyDescent="0.2">
      <c r="A48217" t="s">
        <v>49214</v>
      </c>
      <c r="B48217">
        <v>2</v>
      </c>
      <c r="C48217">
        <f>LEN(A48217)</f>
        <v>6</v>
      </c>
    </row>
    <row r="48218" spans="1:3" x14ac:dyDescent="0.2">
      <c r="A48218" t="s">
        <v>49219</v>
      </c>
      <c r="B48218">
        <v>1</v>
      </c>
      <c r="C48218">
        <f>LEN(A48218)</f>
        <v>6</v>
      </c>
    </row>
    <row r="48219" spans="1:3" x14ac:dyDescent="0.2">
      <c r="A48219" t="s">
        <v>49228</v>
      </c>
      <c r="B48219">
        <v>3</v>
      </c>
      <c r="C48219">
        <f>LEN(A48219)</f>
        <v>6</v>
      </c>
    </row>
    <row r="48220" spans="1:3" x14ac:dyDescent="0.2">
      <c r="A48220" t="s">
        <v>49230</v>
      </c>
      <c r="B48220">
        <v>1</v>
      </c>
      <c r="C48220">
        <f>LEN(A48220)</f>
        <v>6</v>
      </c>
    </row>
    <row r="48221" spans="1:3" x14ac:dyDescent="0.2">
      <c r="A48221" t="s">
        <v>49262</v>
      </c>
      <c r="B48221">
        <v>2</v>
      </c>
      <c r="C48221">
        <f>LEN(A48221)</f>
        <v>6</v>
      </c>
    </row>
    <row r="48222" spans="1:3" x14ac:dyDescent="0.2">
      <c r="A48222" t="s">
        <v>49270</v>
      </c>
      <c r="B48222">
        <v>2</v>
      </c>
      <c r="C48222">
        <f>LEN(A48222)</f>
        <v>6</v>
      </c>
    </row>
    <row r="48223" spans="1:3" x14ac:dyDescent="0.2">
      <c r="A48223" t="s">
        <v>49279</v>
      </c>
      <c r="B48223">
        <v>1</v>
      </c>
      <c r="C48223">
        <f>LEN(A48223)</f>
        <v>6</v>
      </c>
    </row>
    <row r="48224" spans="1:3" x14ac:dyDescent="0.2">
      <c r="A48224" t="s">
        <v>49334</v>
      </c>
      <c r="B48224">
        <v>1</v>
      </c>
      <c r="C48224">
        <f>LEN(A48224)</f>
        <v>6</v>
      </c>
    </row>
    <row r="48225" spans="1:3" x14ac:dyDescent="0.2">
      <c r="A48225" t="s">
        <v>49342</v>
      </c>
      <c r="B48225">
        <v>1</v>
      </c>
      <c r="C48225">
        <f>LEN(A48225)</f>
        <v>6</v>
      </c>
    </row>
    <row r="48226" spans="1:3" x14ac:dyDescent="0.2">
      <c r="A48226" t="s">
        <v>49345</v>
      </c>
      <c r="B48226">
        <v>1</v>
      </c>
      <c r="C48226">
        <f>LEN(A48226)</f>
        <v>6</v>
      </c>
    </row>
    <row r="48227" spans="1:3" x14ac:dyDescent="0.2">
      <c r="A48227" t="s">
        <v>49362</v>
      </c>
      <c r="B48227">
        <v>1</v>
      </c>
      <c r="C48227">
        <f>LEN(A48227)</f>
        <v>6</v>
      </c>
    </row>
    <row r="48228" spans="1:3" x14ac:dyDescent="0.2">
      <c r="A48228" t="s">
        <v>49368</v>
      </c>
      <c r="B48228">
        <v>2</v>
      </c>
      <c r="C48228">
        <f>LEN(A48228)</f>
        <v>6</v>
      </c>
    </row>
    <row r="48229" spans="1:3" x14ac:dyDescent="0.2">
      <c r="A48229" t="s">
        <v>49380</v>
      </c>
      <c r="B48229">
        <v>1</v>
      </c>
      <c r="C48229">
        <f>LEN(A48229)</f>
        <v>6</v>
      </c>
    </row>
    <row r="48230" spans="1:3" x14ac:dyDescent="0.2">
      <c r="A48230" t="s">
        <v>49398</v>
      </c>
      <c r="B48230">
        <v>1</v>
      </c>
      <c r="C48230">
        <f>LEN(A48230)</f>
        <v>6</v>
      </c>
    </row>
    <row r="48231" spans="1:3" x14ac:dyDescent="0.2">
      <c r="A48231" t="s">
        <v>49401</v>
      </c>
      <c r="B48231">
        <v>2</v>
      </c>
      <c r="C48231">
        <f>LEN(A48231)</f>
        <v>6</v>
      </c>
    </row>
    <row r="48232" spans="1:3" x14ac:dyDescent="0.2">
      <c r="A48232" t="s">
        <v>49417</v>
      </c>
      <c r="B48232">
        <v>3</v>
      </c>
      <c r="C48232">
        <f>LEN(A48232)</f>
        <v>6</v>
      </c>
    </row>
    <row r="48233" spans="1:3" x14ac:dyDescent="0.2">
      <c r="A48233" t="s">
        <v>49419</v>
      </c>
      <c r="B48233">
        <v>1</v>
      </c>
      <c r="C48233">
        <f>LEN(A48233)</f>
        <v>6</v>
      </c>
    </row>
    <row r="48234" spans="1:3" x14ac:dyDescent="0.2">
      <c r="A48234" t="s">
        <v>49433</v>
      </c>
      <c r="B48234">
        <v>1</v>
      </c>
      <c r="C48234">
        <f>LEN(A48234)</f>
        <v>6</v>
      </c>
    </row>
    <row r="48235" spans="1:3" x14ac:dyDescent="0.2">
      <c r="A48235" t="s">
        <v>49446</v>
      </c>
      <c r="B48235">
        <v>1</v>
      </c>
      <c r="C48235">
        <f>LEN(A48235)</f>
        <v>6</v>
      </c>
    </row>
    <row r="48236" spans="1:3" x14ac:dyDescent="0.2">
      <c r="A48236" t="s">
        <v>49450</v>
      </c>
      <c r="B48236">
        <v>1</v>
      </c>
      <c r="C48236">
        <f>LEN(A48236)</f>
        <v>6</v>
      </c>
    </row>
    <row r="48237" spans="1:3" x14ac:dyDescent="0.2">
      <c r="A48237" t="s">
        <v>49455</v>
      </c>
      <c r="B48237">
        <v>3</v>
      </c>
      <c r="C48237">
        <f>LEN(A48237)</f>
        <v>6</v>
      </c>
    </row>
    <row r="48238" spans="1:3" x14ac:dyDescent="0.2">
      <c r="A48238" t="s">
        <v>49467</v>
      </c>
      <c r="B48238">
        <v>1</v>
      </c>
      <c r="C48238">
        <f>LEN(A48238)</f>
        <v>6</v>
      </c>
    </row>
    <row r="48239" spans="1:3" x14ac:dyDescent="0.2">
      <c r="A48239" t="s">
        <v>49478</v>
      </c>
      <c r="B48239">
        <v>1</v>
      </c>
      <c r="C48239">
        <f>LEN(A48239)</f>
        <v>6</v>
      </c>
    </row>
    <row r="48240" spans="1:3" x14ac:dyDescent="0.2">
      <c r="A48240" t="s">
        <v>49483</v>
      </c>
      <c r="B48240">
        <v>2</v>
      </c>
      <c r="C48240">
        <f>LEN(A48240)</f>
        <v>6</v>
      </c>
    </row>
    <row r="48241" spans="1:3" x14ac:dyDescent="0.2">
      <c r="A48241" t="s">
        <v>49493</v>
      </c>
      <c r="B48241">
        <v>7</v>
      </c>
      <c r="C48241">
        <f>LEN(A48241)</f>
        <v>6</v>
      </c>
    </row>
    <row r="48242" spans="1:3" x14ac:dyDescent="0.2">
      <c r="A48242" t="s">
        <v>49495</v>
      </c>
      <c r="B48242">
        <v>1</v>
      </c>
      <c r="C48242">
        <f>LEN(A48242)</f>
        <v>6</v>
      </c>
    </row>
    <row r="48243" spans="1:3" x14ac:dyDescent="0.2">
      <c r="A48243" t="s">
        <v>49500</v>
      </c>
      <c r="B48243">
        <v>1</v>
      </c>
      <c r="C48243">
        <f>LEN(A48243)</f>
        <v>6</v>
      </c>
    </row>
    <row r="48244" spans="1:3" x14ac:dyDescent="0.2">
      <c r="A48244" t="s">
        <v>49512</v>
      </c>
      <c r="B48244">
        <v>1</v>
      </c>
      <c r="C48244">
        <f>LEN(A48244)</f>
        <v>6</v>
      </c>
    </row>
    <row r="48245" spans="1:3" x14ac:dyDescent="0.2">
      <c r="A48245" t="s">
        <v>49517</v>
      </c>
      <c r="B48245">
        <v>1</v>
      </c>
      <c r="C48245">
        <f>LEN(A48245)</f>
        <v>6</v>
      </c>
    </row>
    <row r="48246" spans="1:3" x14ac:dyDescent="0.2">
      <c r="A48246" t="s">
        <v>49530</v>
      </c>
      <c r="B48246">
        <v>1</v>
      </c>
      <c r="C48246">
        <f>LEN(A48246)</f>
        <v>6</v>
      </c>
    </row>
    <row r="48247" spans="1:3" x14ac:dyDescent="0.2">
      <c r="A48247" t="s">
        <v>49533</v>
      </c>
      <c r="B48247">
        <v>1</v>
      </c>
      <c r="C48247">
        <f>LEN(A48247)</f>
        <v>6</v>
      </c>
    </row>
    <row r="48248" spans="1:3" x14ac:dyDescent="0.2">
      <c r="A48248" t="s">
        <v>49536</v>
      </c>
      <c r="B48248">
        <v>1</v>
      </c>
      <c r="C48248">
        <f>LEN(A48248)</f>
        <v>6</v>
      </c>
    </row>
    <row r="48249" spans="1:3" x14ac:dyDescent="0.2">
      <c r="A48249" t="s">
        <v>49558</v>
      </c>
      <c r="B48249">
        <v>2</v>
      </c>
      <c r="C48249">
        <f>LEN(A48249)</f>
        <v>6</v>
      </c>
    </row>
    <row r="48250" spans="1:3" x14ac:dyDescent="0.2">
      <c r="A48250" t="s">
        <v>49560</v>
      </c>
      <c r="B48250">
        <v>1</v>
      </c>
      <c r="C48250">
        <f>LEN(A48250)</f>
        <v>6</v>
      </c>
    </row>
    <row r="48251" spans="1:3" x14ac:dyDescent="0.2">
      <c r="A48251" t="s">
        <v>49573</v>
      </c>
      <c r="B48251">
        <v>2</v>
      </c>
      <c r="C48251">
        <f>LEN(A48251)</f>
        <v>6</v>
      </c>
    </row>
    <row r="48252" spans="1:3" x14ac:dyDescent="0.2">
      <c r="A48252" t="s">
        <v>49577</v>
      </c>
      <c r="B48252">
        <v>1</v>
      </c>
      <c r="C48252">
        <f>LEN(A48252)</f>
        <v>6</v>
      </c>
    </row>
    <row r="48253" spans="1:3" x14ac:dyDescent="0.2">
      <c r="A48253" t="s">
        <v>49581</v>
      </c>
      <c r="B48253">
        <v>2</v>
      </c>
      <c r="C48253">
        <f>LEN(A48253)</f>
        <v>6</v>
      </c>
    </row>
    <row r="48254" spans="1:3" x14ac:dyDescent="0.2">
      <c r="A48254" t="s">
        <v>49595</v>
      </c>
      <c r="B48254">
        <v>1</v>
      </c>
      <c r="C48254">
        <f>LEN(A48254)</f>
        <v>6</v>
      </c>
    </row>
    <row r="48255" spans="1:3" x14ac:dyDescent="0.2">
      <c r="A48255" t="s">
        <v>49598</v>
      </c>
      <c r="B48255">
        <v>5</v>
      </c>
      <c r="C48255">
        <f>LEN(A48255)</f>
        <v>6</v>
      </c>
    </row>
    <row r="48256" spans="1:3" x14ac:dyDescent="0.2">
      <c r="A48256" t="s">
        <v>49601</v>
      </c>
      <c r="B48256">
        <v>1</v>
      </c>
      <c r="C48256">
        <f>LEN(A48256)</f>
        <v>6</v>
      </c>
    </row>
    <row r="48257" spans="1:3" x14ac:dyDescent="0.2">
      <c r="A48257" t="s">
        <v>49604</v>
      </c>
      <c r="B48257">
        <v>1</v>
      </c>
      <c r="C48257">
        <f>LEN(A48257)</f>
        <v>6</v>
      </c>
    </row>
    <row r="48258" spans="1:3" x14ac:dyDescent="0.2">
      <c r="A48258" t="s">
        <v>49607</v>
      </c>
      <c r="B48258">
        <v>1</v>
      </c>
      <c r="C48258">
        <f>LEN(A48258)</f>
        <v>6</v>
      </c>
    </row>
    <row r="48259" spans="1:3" x14ac:dyDescent="0.2">
      <c r="A48259" t="s">
        <v>49621</v>
      </c>
      <c r="B48259">
        <v>1</v>
      </c>
      <c r="C48259">
        <f>LEN(A48259)</f>
        <v>6</v>
      </c>
    </row>
    <row r="48260" spans="1:3" x14ac:dyDescent="0.2">
      <c r="A48260" t="s">
        <v>49623</v>
      </c>
      <c r="B48260">
        <v>3</v>
      </c>
      <c r="C48260">
        <f>LEN(A48260)</f>
        <v>6</v>
      </c>
    </row>
    <row r="48261" spans="1:3" x14ac:dyDescent="0.2">
      <c r="A48261" t="s">
        <v>49636</v>
      </c>
      <c r="B48261">
        <v>1</v>
      </c>
      <c r="C48261">
        <f>LEN(A48261)</f>
        <v>6</v>
      </c>
    </row>
    <row r="48262" spans="1:3" x14ac:dyDescent="0.2">
      <c r="A48262" t="s">
        <v>49640</v>
      </c>
      <c r="B48262">
        <v>1</v>
      </c>
      <c r="C48262">
        <f>LEN(A48262)</f>
        <v>6</v>
      </c>
    </row>
    <row r="48263" spans="1:3" x14ac:dyDescent="0.2">
      <c r="A48263" t="s">
        <v>49642</v>
      </c>
      <c r="B48263">
        <v>5</v>
      </c>
      <c r="C48263">
        <f>LEN(A48263)</f>
        <v>6</v>
      </c>
    </row>
    <row r="48264" spans="1:3" x14ac:dyDescent="0.2">
      <c r="A48264" t="s">
        <v>49648</v>
      </c>
      <c r="B48264">
        <v>1</v>
      </c>
      <c r="C48264">
        <f>LEN(A48264)</f>
        <v>6</v>
      </c>
    </row>
    <row r="48265" spans="1:3" x14ac:dyDescent="0.2">
      <c r="A48265" t="s">
        <v>49653</v>
      </c>
      <c r="B48265">
        <v>2</v>
      </c>
      <c r="C48265">
        <f>LEN(A48265)</f>
        <v>6</v>
      </c>
    </row>
    <row r="48266" spans="1:3" x14ac:dyDescent="0.2">
      <c r="A48266" t="s">
        <v>49696</v>
      </c>
      <c r="B48266">
        <v>2</v>
      </c>
      <c r="C48266">
        <f>LEN(A48266)</f>
        <v>6</v>
      </c>
    </row>
    <row r="48267" spans="1:3" x14ac:dyDescent="0.2">
      <c r="A48267" t="s">
        <v>49729</v>
      </c>
      <c r="B48267">
        <v>1</v>
      </c>
      <c r="C48267">
        <f>LEN(A48267)</f>
        <v>6</v>
      </c>
    </row>
    <row r="48268" spans="1:3" x14ac:dyDescent="0.2">
      <c r="A48268" t="s">
        <v>49735</v>
      </c>
      <c r="B48268">
        <v>1</v>
      </c>
      <c r="C48268">
        <f>LEN(A48268)</f>
        <v>6</v>
      </c>
    </row>
    <row r="48269" spans="1:3" x14ac:dyDescent="0.2">
      <c r="A48269" t="s">
        <v>49773</v>
      </c>
      <c r="B48269">
        <v>1</v>
      </c>
      <c r="C48269">
        <f>LEN(A48269)</f>
        <v>6</v>
      </c>
    </row>
    <row r="48270" spans="1:3" x14ac:dyDescent="0.2">
      <c r="A48270" t="s">
        <v>49784</v>
      </c>
      <c r="B48270">
        <v>1</v>
      </c>
      <c r="C48270">
        <f>LEN(A48270)</f>
        <v>6</v>
      </c>
    </row>
    <row r="48271" spans="1:3" x14ac:dyDescent="0.2">
      <c r="A48271" t="s">
        <v>49801</v>
      </c>
      <c r="B48271">
        <v>1</v>
      </c>
      <c r="C48271">
        <f>LEN(A48271)</f>
        <v>6</v>
      </c>
    </row>
    <row r="48272" spans="1:3" x14ac:dyDescent="0.2">
      <c r="A48272" t="s">
        <v>49817</v>
      </c>
      <c r="B48272">
        <v>1</v>
      </c>
      <c r="C48272">
        <f>LEN(A48272)</f>
        <v>6</v>
      </c>
    </row>
    <row r="48273" spans="1:3" x14ac:dyDescent="0.2">
      <c r="A48273" t="s">
        <v>49847</v>
      </c>
      <c r="B48273">
        <v>1</v>
      </c>
      <c r="C48273">
        <f>LEN(A48273)</f>
        <v>6</v>
      </c>
    </row>
    <row r="48274" spans="1:3" x14ac:dyDescent="0.2">
      <c r="A48274" t="s">
        <v>49857</v>
      </c>
      <c r="B48274">
        <v>1</v>
      </c>
      <c r="C48274">
        <f>LEN(A48274)</f>
        <v>6</v>
      </c>
    </row>
    <row r="48275" spans="1:3" x14ac:dyDescent="0.2">
      <c r="A48275" t="s">
        <v>49866</v>
      </c>
      <c r="B48275">
        <v>1</v>
      </c>
      <c r="C48275">
        <f>LEN(A48275)</f>
        <v>6</v>
      </c>
    </row>
    <row r="48276" spans="1:3" x14ac:dyDescent="0.2">
      <c r="A48276" t="s">
        <v>49885</v>
      </c>
      <c r="B48276">
        <v>1</v>
      </c>
      <c r="C48276">
        <f>LEN(A48276)</f>
        <v>6</v>
      </c>
    </row>
    <row r="48277" spans="1:3" x14ac:dyDescent="0.2">
      <c r="A48277" t="s">
        <v>49886</v>
      </c>
      <c r="B48277">
        <v>2</v>
      </c>
      <c r="C48277">
        <f>LEN(A48277)</f>
        <v>6</v>
      </c>
    </row>
    <row r="48278" spans="1:3" x14ac:dyDescent="0.2">
      <c r="A48278" t="s">
        <v>49914</v>
      </c>
      <c r="B48278">
        <v>3</v>
      </c>
      <c r="C48278">
        <f>LEN(A48278)</f>
        <v>6</v>
      </c>
    </row>
    <row r="48279" spans="1:3" x14ac:dyDescent="0.2">
      <c r="A48279" t="s">
        <v>49915</v>
      </c>
      <c r="B48279">
        <v>2</v>
      </c>
      <c r="C48279">
        <f>LEN(A48279)</f>
        <v>6</v>
      </c>
    </row>
    <row r="48280" spans="1:3" x14ac:dyDescent="0.2">
      <c r="A48280" t="s">
        <v>49916</v>
      </c>
      <c r="B48280">
        <v>3</v>
      </c>
      <c r="C48280">
        <f>LEN(A48280)</f>
        <v>6</v>
      </c>
    </row>
    <row r="48281" spans="1:3" x14ac:dyDescent="0.2">
      <c r="A48281" t="s">
        <v>49924</v>
      </c>
      <c r="B48281">
        <v>1</v>
      </c>
      <c r="C48281">
        <f>LEN(A48281)</f>
        <v>6</v>
      </c>
    </row>
    <row r="48282" spans="1:3" x14ac:dyDescent="0.2">
      <c r="A48282" t="s">
        <v>49945</v>
      </c>
      <c r="B48282">
        <v>2</v>
      </c>
      <c r="C48282">
        <f>LEN(A48282)</f>
        <v>6</v>
      </c>
    </row>
    <row r="48283" spans="1:3" x14ac:dyDescent="0.2">
      <c r="A48283" t="s">
        <v>49966</v>
      </c>
      <c r="B48283">
        <v>1</v>
      </c>
      <c r="C48283">
        <f>LEN(A48283)</f>
        <v>6</v>
      </c>
    </row>
    <row r="48284" spans="1:3" x14ac:dyDescent="0.2">
      <c r="A48284" t="s">
        <v>49979</v>
      </c>
      <c r="B48284">
        <v>1</v>
      </c>
      <c r="C48284">
        <f>LEN(A48284)</f>
        <v>6</v>
      </c>
    </row>
    <row r="48285" spans="1:3" x14ac:dyDescent="0.2">
      <c r="A48285" t="s">
        <v>49998</v>
      </c>
      <c r="B48285">
        <v>1</v>
      </c>
      <c r="C48285">
        <f>LEN(A48285)</f>
        <v>6</v>
      </c>
    </row>
    <row r="48286" spans="1:3" x14ac:dyDescent="0.2">
      <c r="A48286" t="s">
        <v>50015</v>
      </c>
      <c r="B48286">
        <v>1</v>
      </c>
      <c r="C48286">
        <f>LEN(A48286)</f>
        <v>6</v>
      </c>
    </row>
    <row r="48287" spans="1:3" x14ac:dyDescent="0.2">
      <c r="A48287" t="s">
        <v>50051</v>
      </c>
      <c r="B48287">
        <v>1</v>
      </c>
      <c r="C48287">
        <f>LEN(A48287)</f>
        <v>6</v>
      </c>
    </row>
    <row r="48288" spans="1:3" x14ac:dyDescent="0.2">
      <c r="A48288" t="s">
        <v>50063</v>
      </c>
      <c r="B48288">
        <v>2</v>
      </c>
      <c r="C48288">
        <f>LEN(A48288)</f>
        <v>6</v>
      </c>
    </row>
    <row r="48289" spans="1:3" x14ac:dyDescent="0.2">
      <c r="A48289" t="s">
        <v>50067</v>
      </c>
      <c r="B48289">
        <v>1</v>
      </c>
      <c r="C48289">
        <f>LEN(A48289)</f>
        <v>6</v>
      </c>
    </row>
    <row r="48290" spans="1:3" x14ac:dyDescent="0.2">
      <c r="A48290" t="s">
        <v>50080</v>
      </c>
      <c r="B48290">
        <v>1</v>
      </c>
      <c r="C48290">
        <f>LEN(A48290)</f>
        <v>6</v>
      </c>
    </row>
    <row r="48291" spans="1:3" x14ac:dyDescent="0.2">
      <c r="A48291" t="s">
        <v>50107</v>
      </c>
      <c r="B48291">
        <v>1</v>
      </c>
      <c r="C48291">
        <f>LEN(A48291)</f>
        <v>6</v>
      </c>
    </row>
    <row r="48292" spans="1:3" x14ac:dyDescent="0.2">
      <c r="A48292" t="s">
        <v>50109</v>
      </c>
      <c r="B48292">
        <v>1</v>
      </c>
      <c r="C48292">
        <f>LEN(A48292)</f>
        <v>6</v>
      </c>
    </row>
    <row r="48293" spans="1:3" x14ac:dyDescent="0.2">
      <c r="A48293" t="s">
        <v>50119</v>
      </c>
      <c r="B48293">
        <v>1</v>
      </c>
      <c r="C48293">
        <f>LEN(A48293)</f>
        <v>6</v>
      </c>
    </row>
    <row r="48294" spans="1:3" x14ac:dyDescent="0.2">
      <c r="A48294" t="s">
        <v>50135</v>
      </c>
      <c r="B48294">
        <v>1</v>
      </c>
      <c r="C48294">
        <f>LEN(A48294)</f>
        <v>6</v>
      </c>
    </row>
    <row r="48295" spans="1:3" x14ac:dyDescent="0.2">
      <c r="A48295" t="s">
        <v>50136</v>
      </c>
      <c r="B48295">
        <v>2</v>
      </c>
      <c r="C48295">
        <f>LEN(A48295)</f>
        <v>6</v>
      </c>
    </row>
    <row r="48296" spans="1:3" x14ac:dyDescent="0.2">
      <c r="A48296" t="s">
        <v>50188</v>
      </c>
      <c r="B48296">
        <v>8</v>
      </c>
      <c r="C48296">
        <f>LEN(A48296)</f>
        <v>6</v>
      </c>
    </row>
    <row r="48297" spans="1:3" x14ac:dyDescent="0.2">
      <c r="A48297" t="s">
        <v>50239</v>
      </c>
      <c r="B48297">
        <v>1</v>
      </c>
      <c r="C48297">
        <f>LEN(A48297)</f>
        <v>6</v>
      </c>
    </row>
    <row r="48298" spans="1:3" x14ac:dyDescent="0.2">
      <c r="A48298" t="s">
        <v>50247</v>
      </c>
      <c r="B48298">
        <v>7</v>
      </c>
      <c r="C48298">
        <f>LEN(A48298)</f>
        <v>6</v>
      </c>
    </row>
    <row r="48299" spans="1:3" x14ac:dyDescent="0.2">
      <c r="A48299" t="s">
        <v>50275</v>
      </c>
      <c r="B48299">
        <v>3</v>
      </c>
      <c r="C48299">
        <f>LEN(A48299)</f>
        <v>6</v>
      </c>
    </row>
    <row r="48300" spans="1:3" x14ac:dyDescent="0.2">
      <c r="A48300" t="s">
        <v>50280</v>
      </c>
      <c r="B48300">
        <v>1</v>
      </c>
      <c r="C48300">
        <f>LEN(A48300)</f>
        <v>6</v>
      </c>
    </row>
    <row r="48301" spans="1:3" x14ac:dyDescent="0.2">
      <c r="A48301" t="s">
        <v>50283</v>
      </c>
      <c r="B48301">
        <v>2</v>
      </c>
      <c r="C48301">
        <f>LEN(A48301)</f>
        <v>6</v>
      </c>
    </row>
    <row r="48302" spans="1:3" x14ac:dyDescent="0.2">
      <c r="A48302" t="s">
        <v>50288</v>
      </c>
      <c r="B48302">
        <v>1</v>
      </c>
      <c r="C48302">
        <f>LEN(A48302)</f>
        <v>6</v>
      </c>
    </row>
    <row r="48303" spans="1:3" x14ac:dyDescent="0.2">
      <c r="A48303" t="s">
        <v>50296</v>
      </c>
      <c r="B48303">
        <v>1</v>
      </c>
      <c r="C48303">
        <f>LEN(A48303)</f>
        <v>6</v>
      </c>
    </row>
    <row r="48304" spans="1:3" x14ac:dyDescent="0.2">
      <c r="A48304" t="s">
        <v>50358</v>
      </c>
      <c r="B48304">
        <v>1</v>
      </c>
      <c r="C48304">
        <f>LEN(A48304)</f>
        <v>6</v>
      </c>
    </row>
    <row r="48305" spans="1:3" x14ac:dyDescent="0.2">
      <c r="A48305" t="s">
        <v>50360</v>
      </c>
      <c r="B48305">
        <v>1</v>
      </c>
      <c r="C48305">
        <f>LEN(A48305)</f>
        <v>6</v>
      </c>
    </row>
    <row r="48306" spans="1:3" x14ac:dyDescent="0.2">
      <c r="A48306" t="s">
        <v>50414</v>
      </c>
      <c r="B48306">
        <v>1</v>
      </c>
      <c r="C48306">
        <f>LEN(A48306)</f>
        <v>6</v>
      </c>
    </row>
    <row r="48307" spans="1:3" x14ac:dyDescent="0.2">
      <c r="A48307" t="s">
        <v>50416</v>
      </c>
      <c r="B48307">
        <v>1</v>
      </c>
      <c r="C48307">
        <f>LEN(A48307)</f>
        <v>6</v>
      </c>
    </row>
    <row r="48308" spans="1:3" x14ac:dyDescent="0.2">
      <c r="A48308" t="s">
        <v>50427</v>
      </c>
      <c r="B48308">
        <v>1</v>
      </c>
      <c r="C48308">
        <f>LEN(A48308)</f>
        <v>6</v>
      </c>
    </row>
    <row r="48309" spans="1:3" x14ac:dyDescent="0.2">
      <c r="A48309" t="s">
        <v>50481</v>
      </c>
      <c r="B48309">
        <v>1</v>
      </c>
      <c r="C48309">
        <f>LEN(A48309)</f>
        <v>6</v>
      </c>
    </row>
    <row r="48310" spans="1:3" x14ac:dyDescent="0.2">
      <c r="A48310" t="s">
        <v>50483</v>
      </c>
      <c r="B48310">
        <v>1</v>
      </c>
      <c r="C48310">
        <f>LEN(A48310)</f>
        <v>6</v>
      </c>
    </row>
    <row r="48311" spans="1:3" x14ac:dyDescent="0.2">
      <c r="A48311" t="s">
        <v>50486</v>
      </c>
      <c r="B48311">
        <v>1</v>
      </c>
      <c r="C48311">
        <f>LEN(A48311)</f>
        <v>6</v>
      </c>
    </row>
    <row r="48312" spans="1:3" x14ac:dyDescent="0.2">
      <c r="A48312" t="s">
        <v>50488</v>
      </c>
      <c r="B48312">
        <v>1</v>
      </c>
      <c r="C48312">
        <f>LEN(A48312)</f>
        <v>6</v>
      </c>
    </row>
    <row r="48313" spans="1:3" x14ac:dyDescent="0.2">
      <c r="A48313" t="s">
        <v>50509</v>
      </c>
      <c r="B48313">
        <v>1</v>
      </c>
      <c r="C48313">
        <f>LEN(A48313)</f>
        <v>6</v>
      </c>
    </row>
    <row r="48314" spans="1:3" x14ac:dyDescent="0.2">
      <c r="A48314" t="s">
        <v>50510</v>
      </c>
      <c r="B48314">
        <v>1</v>
      </c>
      <c r="C48314">
        <f>LEN(A48314)</f>
        <v>6</v>
      </c>
    </row>
    <row r="48315" spans="1:3" x14ac:dyDescent="0.2">
      <c r="A48315" t="s">
        <v>50511</v>
      </c>
      <c r="B48315">
        <v>1</v>
      </c>
      <c r="C48315">
        <f>LEN(A48315)</f>
        <v>6</v>
      </c>
    </row>
    <row r="48316" spans="1:3" x14ac:dyDescent="0.2">
      <c r="A48316" t="s">
        <v>50541</v>
      </c>
      <c r="B48316">
        <v>1</v>
      </c>
      <c r="C48316">
        <f>LEN(A48316)</f>
        <v>6</v>
      </c>
    </row>
    <row r="48317" spans="1:3" x14ac:dyDescent="0.2">
      <c r="A48317" t="s">
        <v>50549</v>
      </c>
      <c r="B48317">
        <v>1</v>
      </c>
      <c r="C48317">
        <f>LEN(A48317)</f>
        <v>6</v>
      </c>
    </row>
    <row r="48318" spans="1:3" x14ac:dyDescent="0.2">
      <c r="A48318" t="s">
        <v>50554</v>
      </c>
      <c r="B48318">
        <v>1</v>
      </c>
      <c r="C48318">
        <f>LEN(A48318)</f>
        <v>6</v>
      </c>
    </row>
    <row r="48319" spans="1:3" x14ac:dyDescent="0.2">
      <c r="A48319" t="s">
        <v>50555</v>
      </c>
      <c r="B48319">
        <v>1</v>
      </c>
      <c r="C48319">
        <f>LEN(A48319)</f>
        <v>6</v>
      </c>
    </row>
    <row r="48320" spans="1:3" x14ac:dyDescent="0.2">
      <c r="A48320" t="s">
        <v>50556</v>
      </c>
      <c r="B48320">
        <v>1</v>
      </c>
      <c r="C48320">
        <f>LEN(A48320)</f>
        <v>6</v>
      </c>
    </row>
    <row r="48321" spans="1:3" x14ac:dyDescent="0.2">
      <c r="A48321" t="s">
        <v>50557</v>
      </c>
      <c r="B48321">
        <v>1</v>
      </c>
      <c r="C48321">
        <f>LEN(A48321)</f>
        <v>6</v>
      </c>
    </row>
    <row r="48322" spans="1:3" x14ac:dyDescent="0.2">
      <c r="A48322" t="s">
        <v>50572</v>
      </c>
      <c r="B48322">
        <v>1</v>
      </c>
      <c r="C48322">
        <f>LEN(A48322)</f>
        <v>6</v>
      </c>
    </row>
    <row r="48323" spans="1:3" x14ac:dyDescent="0.2">
      <c r="A48323" t="s">
        <v>50575</v>
      </c>
      <c r="B48323">
        <v>1</v>
      </c>
      <c r="C48323">
        <f>LEN(A48323)</f>
        <v>6</v>
      </c>
    </row>
    <row r="48324" spans="1:3" x14ac:dyDescent="0.2">
      <c r="A48324" t="s">
        <v>50577</v>
      </c>
      <c r="B48324">
        <v>1</v>
      </c>
      <c r="C48324">
        <f>LEN(A48324)</f>
        <v>6</v>
      </c>
    </row>
    <row r="48325" spans="1:3" x14ac:dyDescent="0.2">
      <c r="A48325" t="s">
        <v>50578</v>
      </c>
      <c r="B48325">
        <v>6</v>
      </c>
      <c r="C48325">
        <f>LEN(A48325)</f>
        <v>6</v>
      </c>
    </row>
    <row r="48326" spans="1:3" x14ac:dyDescent="0.2">
      <c r="A48326" t="s">
        <v>50597</v>
      </c>
      <c r="B48326">
        <v>1</v>
      </c>
      <c r="C48326">
        <f>LEN(A48326)</f>
        <v>6</v>
      </c>
    </row>
    <row r="48327" spans="1:3" x14ac:dyDescent="0.2">
      <c r="A48327" t="s">
        <v>50610</v>
      </c>
      <c r="B48327">
        <v>1</v>
      </c>
      <c r="C48327">
        <f>LEN(A48327)</f>
        <v>6</v>
      </c>
    </row>
    <row r="48328" spans="1:3" x14ac:dyDescent="0.2">
      <c r="A48328" t="s">
        <v>50614</v>
      </c>
      <c r="B48328">
        <v>1</v>
      </c>
      <c r="C48328">
        <f>LEN(A48328)</f>
        <v>6</v>
      </c>
    </row>
    <row r="48329" spans="1:3" x14ac:dyDescent="0.2">
      <c r="A48329" t="s">
        <v>50615</v>
      </c>
      <c r="B48329">
        <v>1</v>
      </c>
      <c r="C48329">
        <f>LEN(A48329)</f>
        <v>6</v>
      </c>
    </row>
    <row r="48330" spans="1:3" x14ac:dyDescent="0.2">
      <c r="A48330" t="s">
        <v>50662</v>
      </c>
      <c r="B48330">
        <v>1</v>
      </c>
      <c r="C48330">
        <f>LEN(A48330)</f>
        <v>6</v>
      </c>
    </row>
    <row r="48331" spans="1:3" x14ac:dyDescent="0.2">
      <c r="A48331" t="s">
        <v>50665</v>
      </c>
      <c r="B48331">
        <v>1</v>
      </c>
      <c r="C48331">
        <f>LEN(A48331)</f>
        <v>6</v>
      </c>
    </row>
    <row r="48332" spans="1:3" x14ac:dyDescent="0.2">
      <c r="A48332" t="s">
        <v>50688</v>
      </c>
      <c r="B48332">
        <v>1</v>
      </c>
      <c r="C48332">
        <f>LEN(A48332)</f>
        <v>6</v>
      </c>
    </row>
    <row r="48333" spans="1:3" x14ac:dyDescent="0.2">
      <c r="A48333" t="s">
        <v>50697</v>
      </c>
      <c r="B48333">
        <v>1</v>
      </c>
      <c r="C48333">
        <f>LEN(A48333)</f>
        <v>6</v>
      </c>
    </row>
    <row r="48334" spans="1:3" x14ac:dyDescent="0.2">
      <c r="A48334" t="s">
        <v>50751</v>
      </c>
      <c r="B48334">
        <v>4</v>
      </c>
      <c r="C48334">
        <f>LEN(A48334)</f>
        <v>6</v>
      </c>
    </row>
    <row r="48335" spans="1:3" x14ac:dyDescent="0.2">
      <c r="A48335" t="s">
        <v>50768</v>
      </c>
      <c r="B48335">
        <v>1</v>
      </c>
      <c r="C48335">
        <f>LEN(A48335)</f>
        <v>6</v>
      </c>
    </row>
    <row r="48336" spans="1:3" x14ac:dyDescent="0.2">
      <c r="A48336" t="s">
        <v>50775</v>
      </c>
      <c r="B48336">
        <v>1</v>
      </c>
      <c r="C48336">
        <f>LEN(A48336)</f>
        <v>6</v>
      </c>
    </row>
    <row r="48337" spans="1:3" x14ac:dyDescent="0.2">
      <c r="A48337" t="s">
        <v>50777</v>
      </c>
      <c r="B48337">
        <v>2</v>
      </c>
      <c r="C48337">
        <f>LEN(A48337)</f>
        <v>6</v>
      </c>
    </row>
    <row r="48338" spans="1:3" x14ac:dyDescent="0.2">
      <c r="A48338" t="s">
        <v>50802</v>
      </c>
      <c r="B48338">
        <v>1</v>
      </c>
      <c r="C48338">
        <f>LEN(A48338)</f>
        <v>6</v>
      </c>
    </row>
    <row r="48339" spans="1:3" x14ac:dyDescent="0.2">
      <c r="A48339" t="s">
        <v>50807</v>
      </c>
      <c r="B48339">
        <v>47</v>
      </c>
      <c r="C48339">
        <f>LEN(A48339)</f>
        <v>6</v>
      </c>
    </row>
    <row r="48340" spans="1:3" x14ac:dyDescent="0.2">
      <c r="A48340" t="s">
        <v>50843</v>
      </c>
      <c r="B48340">
        <v>1</v>
      </c>
      <c r="C48340">
        <f>LEN(A48340)</f>
        <v>6</v>
      </c>
    </row>
    <row r="48341" spans="1:3" x14ac:dyDescent="0.2">
      <c r="A48341" t="s">
        <v>50854</v>
      </c>
      <c r="B48341">
        <v>1</v>
      </c>
      <c r="C48341">
        <f>LEN(A48341)</f>
        <v>6</v>
      </c>
    </row>
    <row r="48342" spans="1:3" x14ac:dyDescent="0.2">
      <c r="A48342" t="s">
        <v>50867</v>
      </c>
      <c r="B48342">
        <v>1</v>
      </c>
      <c r="C48342">
        <f>LEN(A48342)</f>
        <v>6</v>
      </c>
    </row>
    <row r="48343" spans="1:3" x14ac:dyDescent="0.2">
      <c r="A48343" t="s">
        <v>50892</v>
      </c>
      <c r="B48343">
        <v>1</v>
      </c>
      <c r="C48343">
        <f>LEN(A48343)</f>
        <v>6</v>
      </c>
    </row>
    <row r="48344" spans="1:3" x14ac:dyDescent="0.2">
      <c r="A48344" t="s">
        <v>50897</v>
      </c>
      <c r="B48344">
        <v>1</v>
      </c>
      <c r="C48344">
        <f>LEN(A48344)</f>
        <v>6</v>
      </c>
    </row>
    <row r="48345" spans="1:3" x14ac:dyDescent="0.2">
      <c r="A48345" t="s">
        <v>50924</v>
      </c>
      <c r="B48345">
        <v>1</v>
      </c>
      <c r="C48345">
        <f>LEN(A48345)</f>
        <v>6</v>
      </c>
    </row>
    <row r="48346" spans="1:3" x14ac:dyDescent="0.2">
      <c r="A48346" t="s">
        <v>50927</v>
      </c>
      <c r="B48346">
        <v>6</v>
      </c>
      <c r="C48346">
        <f>LEN(A48346)</f>
        <v>6</v>
      </c>
    </row>
    <row r="48347" spans="1:3" x14ac:dyDescent="0.2">
      <c r="A48347" t="s">
        <v>50943</v>
      </c>
      <c r="B48347">
        <v>1</v>
      </c>
      <c r="C48347">
        <f>LEN(A48347)</f>
        <v>6</v>
      </c>
    </row>
    <row r="48348" spans="1:3" x14ac:dyDescent="0.2">
      <c r="A48348" t="s">
        <v>50954</v>
      </c>
      <c r="B48348">
        <v>1</v>
      </c>
      <c r="C48348">
        <f>LEN(A48348)</f>
        <v>6</v>
      </c>
    </row>
    <row r="48349" spans="1:3" x14ac:dyDescent="0.2">
      <c r="A48349" t="s">
        <v>50955</v>
      </c>
      <c r="B48349">
        <v>1</v>
      </c>
      <c r="C48349">
        <f>LEN(A48349)</f>
        <v>6</v>
      </c>
    </row>
    <row r="48350" spans="1:3" x14ac:dyDescent="0.2">
      <c r="A48350" t="s">
        <v>50968</v>
      </c>
      <c r="B48350">
        <v>1</v>
      </c>
      <c r="C48350">
        <f>LEN(A48350)</f>
        <v>6</v>
      </c>
    </row>
    <row r="48351" spans="1:3" x14ac:dyDescent="0.2">
      <c r="A48351" t="s">
        <v>50983</v>
      </c>
      <c r="B48351">
        <v>2</v>
      </c>
      <c r="C48351">
        <f>LEN(A48351)</f>
        <v>6</v>
      </c>
    </row>
    <row r="48352" spans="1:3" x14ac:dyDescent="0.2">
      <c r="A48352" t="s">
        <v>50994</v>
      </c>
      <c r="B48352">
        <v>1</v>
      </c>
      <c r="C48352">
        <f>LEN(A48352)</f>
        <v>6</v>
      </c>
    </row>
    <row r="48353" spans="1:3" x14ac:dyDescent="0.2">
      <c r="A48353" t="s">
        <v>51004</v>
      </c>
      <c r="B48353">
        <v>1</v>
      </c>
      <c r="C48353">
        <f>LEN(A48353)</f>
        <v>6</v>
      </c>
    </row>
    <row r="48354" spans="1:3" x14ac:dyDescent="0.2">
      <c r="A48354" t="s">
        <v>51012</v>
      </c>
      <c r="B48354">
        <v>1</v>
      </c>
      <c r="C48354">
        <f>LEN(A48354)</f>
        <v>6</v>
      </c>
    </row>
    <row r="48355" spans="1:3" x14ac:dyDescent="0.2">
      <c r="A48355" t="s">
        <v>51013</v>
      </c>
      <c r="B48355">
        <v>1</v>
      </c>
      <c r="C48355">
        <f>LEN(A48355)</f>
        <v>6</v>
      </c>
    </row>
    <row r="48356" spans="1:3" x14ac:dyDescent="0.2">
      <c r="A48356" t="s">
        <v>51014</v>
      </c>
      <c r="B48356">
        <v>1</v>
      </c>
      <c r="C48356">
        <f>LEN(A48356)</f>
        <v>6</v>
      </c>
    </row>
    <row r="48357" spans="1:3" x14ac:dyDescent="0.2">
      <c r="A48357" t="s">
        <v>51042</v>
      </c>
      <c r="B48357">
        <v>1</v>
      </c>
      <c r="C48357">
        <f>LEN(A48357)</f>
        <v>6</v>
      </c>
    </row>
    <row r="48358" spans="1:3" x14ac:dyDescent="0.2">
      <c r="A48358" t="s">
        <v>51048</v>
      </c>
      <c r="B48358">
        <v>2</v>
      </c>
      <c r="C48358">
        <f>LEN(A48358)</f>
        <v>6</v>
      </c>
    </row>
    <row r="48359" spans="1:3" x14ac:dyDescent="0.2">
      <c r="A48359" t="s">
        <v>51054</v>
      </c>
      <c r="B48359">
        <v>1</v>
      </c>
      <c r="C48359">
        <f>LEN(A48359)</f>
        <v>6</v>
      </c>
    </row>
    <row r="48360" spans="1:3" x14ac:dyDescent="0.2">
      <c r="A48360" t="s">
        <v>51058</v>
      </c>
      <c r="B48360">
        <v>1</v>
      </c>
      <c r="C48360">
        <f>LEN(A48360)</f>
        <v>6</v>
      </c>
    </row>
    <row r="48361" spans="1:3" x14ac:dyDescent="0.2">
      <c r="A48361" t="s">
        <v>51063</v>
      </c>
      <c r="B48361">
        <v>1</v>
      </c>
      <c r="C48361">
        <f>LEN(A48361)</f>
        <v>6</v>
      </c>
    </row>
    <row r="48362" spans="1:3" x14ac:dyDescent="0.2">
      <c r="A48362" t="s">
        <v>51069</v>
      </c>
      <c r="B48362">
        <v>1</v>
      </c>
      <c r="C48362">
        <f>LEN(A48362)</f>
        <v>6</v>
      </c>
    </row>
    <row r="48363" spans="1:3" x14ac:dyDescent="0.2">
      <c r="A48363" t="s">
        <v>51071</v>
      </c>
      <c r="B48363">
        <v>1</v>
      </c>
      <c r="C48363">
        <f>LEN(A48363)</f>
        <v>6</v>
      </c>
    </row>
    <row r="48364" spans="1:3" x14ac:dyDescent="0.2">
      <c r="A48364" t="s">
        <v>51091</v>
      </c>
      <c r="B48364">
        <v>1</v>
      </c>
      <c r="C48364">
        <f>LEN(A48364)</f>
        <v>6</v>
      </c>
    </row>
    <row r="48365" spans="1:3" x14ac:dyDescent="0.2">
      <c r="A48365" t="s">
        <v>51093</v>
      </c>
      <c r="B48365">
        <v>2</v>
      </c>
      <c r="C48365">
        <f>LEN(A48365)</f>
        <v>6</v>
      </c>
    </row>
    <row r="48366" spans="1:3" x14ac:dyDescent="0.2">
      <c r="A48366" t="s">
        <v>51119</v>
      </c>
      <c r="B48366">
        <v>1</v>
      </c>
      <c r="C48366">
        <f>LEN(A48366)</f>
        <v>6</v>
      </c>
    </row>
    <row r="48367" spans="1:3" x14ac:dyDescent="0.2">
      <c r="A48367" t="s">
        <v>51136</v>
      </c>
      <c r="B48367">
        <v>1</v>
      </c>
      <c r="C48367">
        <f>LEN(A48367)</f>
        <v>6</v>
      </c>
    </row>
    <row r="48368" spans="1:3" x14ac:dyDescent="0.2">
      <c r="A48368" t="s">
        <v>51142</v>
      </c>
      <c r="B48368">
        <v>1</v>
      </c>
      <c r="C48368">
        <f>LEN(A48368)</f>
        <v>6</v>
      </c>
    </row>
    <row r="48369" spans="1:3" x14ac:dyDescent="0.2">
      <c r="A48369" t="s">
        <v>51153</v>
      </c>
      <c r="B48369">
        <v>1</v>
      </c>
      <c r="C48369">
        <f>LEN(A48369)</f>
        <v>6</v>
      </c>
    </row>
    <row r="48370" spans="1:3" x14ac:dyDescent="0.2">
      <c r="A48370" t="s">
        <v>51155</v>
      </c>
      <c r="B48370">
        <v>1</v>
      </c>
      <c r="C48370">
        <f>LEN(A48370)</f>
        <v>6</v>
      </c>
    </row>
    <row r="48371" spans="1:3" x14ac:dyDescent="0.2">
      <c r="A48371" t="s">
        <v>51156</v>
      </c>
      <c r="B48371">
        <v>1</v>
      </c>
      <c r="C48371">
        <f>LEN(A48371)</f>
        <v>6</v>
      </c>
    </row>
    <row r="48372" spans="1:3" x14ac:dyDescent="0.2">
      <c r="A48372" t="s">
        <v>51160</v>
      </c>
      <c r="B48372">
        <v>2</v>
      </c>
      <c r="C48372">
        <f>LEN(A48372)</f>
        <v>6</v>
      </c>
    </row>
    <row r="48373" spans="1:3" x14ac:dyDescent="0.2">
      <c r="A48373" t="s">
        <v>51161</v>
      </c>
      <c r="B48373">
        <v>1</v>
      </c>
      <c r="C48373">
        <f>LEN(A48373)</f>
        <v>6</v>
      </c>
    </row>
    <row r="48374" spans="1:3" x14ac:dyDescent="0.2">
      <c r="A48374" t="s">
        <v>51271</v>
      </c>
      <c r="B48374">
        <v>1</v>
      </c>
      <c r="C48374">
        <f>LEN(A48374)</f>
        <v>6</v>
      </c>
    </row>
    <row r="48375" spans="1:3" x14ac:dyDescent="0.2">
      <c r="A48375" t="s">
        <v>51275</v>
      </c>
      <c r="B48375">
        <v>1</v>
      </c>
      <c r="C48375">
        <f>LEN(A48375)</f>
        <v>6</v>
      </c>
    </row>
    <row r="48376" spans="1:3" x14ac:dyDescent="0.2">
      <c r="A48376" t="s">
        <v>51283</v>
      </c>
      <c r="B48376">
        <v>1</v>
      </c>
      <c r="C48376">
        <f>LEN(A48376)</f>
        <v>6</v>
      </c>
    </row>
    <row r="48377" spans="1:3" x14ac:dyDescent="0.2">
      <c r="A48377" t="s">
        <v>51292</v>
      </c>
      <c r="B48377">
        <v>1</v>
      </c>
      <c r="C48377">
        <f>LEN(A48377)</f>
        <v>6</v>
      </c>
    </row>
    <row r="48378" spans="1:3" x14ac:dyDescent="0.2">
      <c r="A48378" t="s">
        <v>51299</v>
      </c>
      <c r="B48378">
        <v>24</v>
      </c>
      <c r="C48378">
        <f>LEN(A48378)</f>
        <v>6</v>
      </c>
    </row>
    <row r="48379" spans="1:3" x14ac:dyDescent="0.2">
      <c r="A48379" t="s">
        <v>51301</v>
      </c>
      <c r="B48379">
        <v>1</v>
      </c>
      <c r="C48379">
        <f>LEN(A48379)</f>
        <v>6</v>
      </c>
    </row>
    <row r="48380" spans="1:3" x14ac:dyDescent="0.2">
      <c r="A48380" t="s">
        <v>51334</v>
      </c>
      <c r="B48380">
        <v>1</v>
      </c>
      <c r="C48380">
        <f>LEN(A48380)</f>
        <v>6</v>
      </c>
    </row>
    <row r="48381" spans="1:3" x14ac:dyDescent="0.2">
      <c r="A48381" t="s">
        <v>51365</v>
      </c>
      <c r="B48381">
        <v>4</v>
      </c>
      <c r="C48381">
        <f>LEN(A48381)</f>
        <v>6</v>
      </c>
    </row>
    <row r="48382" spans="1:3" x14ac:dyDescent="0.2">
      <c r="A48382" t="s">
        <v>51367</v>
      </c>
      <c r="B48382">
        <v>2</v>
      </c>
      <c r="C48382">
        <f>LEN(A48382)</f>
        <v>6</v>
      </c>
    </row>
    <row r="48383" spans="1:3" x14ac:dyDescent="0.2">
      <c r="A48383" t="s">
        <v>51373</v>
      </c>
      <c r="B48383">
        <v>1</v>
      </c>
      <c r="C48383">
        <f>LEN(A48383)</f>
        <v>6</v>
      </c>
    </row>
    <row r="48384" spans="1:3" x14ac:dyDescent="0.2">
      <c r="A48384" t="s">
        <v>51392</v>
      </c>
      <c r="B48384">
        <v>1</v>
      </c>
      <c r="C48384">
        <f>LEN(A48384)</f>
        <v>6</v>
      </c>
    </row>
    <row r="48385" spans="1:3" x14ac:dyDescent="0.2">
      <c r="A48385" t="s">
        <v>51422</v>
      </c>
      <c r="B48385">
        <v>1</v>
      </c>
      <c r="C48385">
        <f>LEN(A48385)</f>
        <v>6</v>
      </c>
    </row>
    <row r="48386" spans="1:3" x14ac:dyDescent="0.2">
      <c r="A48386" t="s">
        <v>51433</v>
      </c>
      <c r="B48386">
        <v>2</v>
      </c>
      <c r="C48386">
        <f>LEN(A48386)</f>
        <v>6</v>
      </c>
    </row>
    <row r="48387" spans="1:3" x14ac:dyDescent="0.2">
      <c r="A48387" t="s">
        <v>51444</v>
      </c>
      <c r="B48387">
        <v>1</v>
      </c>
      <c r="C48387">
        <f>LEN(A48387)</f>
        <v>6</v>
      </c>
    </row>
    <row r="48388" spans="1:3" x14ac:dyDescent="0.2">
      <c r="A48388" t="s">
        <v>51449</v>
      </c>
      <c r="B48388">
        <v>1</v>
      </c>
      <c r="C48388">
        <f>LEN(A48388)</f>
        <v>6</v>
      </c>
    </row>
    <row r="48389" spans="1:3" x14ac:dyDescent="0.2">
      <c r="A48389" t="s">
        <v>51457</v>
      </c>
      <c r="B48389">
        <v>2</v>
      </c>
      <c r="C48389">
        <f>LEN(A48389)</f>
        <v>6</v>
      </c>
    </row>
    <row r="48390" spans="1:3" x14ac:dyDescent="0.2">
      <c r="A48390" t="s">
        <v>51491</v>
      </c>
      <c r="B48390">
        <v>1</v>
      </c>
      <c r="C48390">
        <f>LEN(A48390)</f>
        <v>6</v>
      </c>
    </row>
    <row r="48391" spans="1:3" x14ac:dyDescent="0.2">
      <c r="A48391" t="s">
        <v>51495</v>
      </c>
      <c r="B48391">
        <v>2</v>
      </c>
      <c r="C48391">
        <f>LEN(A48391)</f>
        <v>6</v>
      </c>
    </row>
    <row r="48392" spans="1:3" x14ac:dyDescent="0.2">
      <c r="A48392" t="s">
        <v>51516</v>
      </c>
      <c r="B48392">
        <v>1</v>
      </c>
      <c r="C48392">
        <f>LEN(A48392)</f>
        <v>6</v>
      </c>
    </row>
    <row r="48393" spans="1:3" x14ac:dyDescent="0.2">
      <c r="A48393" t="s">
        <v>51534</v>
      </c>
      <c r="B48393">
        <v>1</v>
      </c>
      <c r="C48393">
        <f>LEN(A48393)</f>
        <v>6</v>
      </c>
    </row>
    <row r="48394" spans="1:3" x14ac:dyDescent="0.2">
      <c r="A48394" t="s">
        <v>51540</v>
      </c>
      <c r="B48394">
        <v>1</v>
      </c>
      <c r="C48394">
        <f>LEN(A48394)</f>
        <v>6</v>
      </c>
    </row>
    <row r="48395" spans="1:3" x14ac:dyDescent="0.2">
      <c r="A48395" t="s">
        <v>51554</v>
      </c>
      <c r="B48395">
        <v>1</v>
      </c>
      <c r="C48395">
        <f>LEN(A48395)</f>
        <v>6</v>
      </c>
    </row>
    <row r="48396" spans="1:3" x14ac:dyDescent="0.2">
      <c r="A48396" t="s">
        <v>51556</v>
      </c>
      <c r="B48396">
        <v>1</v>
      </c>
      <c r="C48396">
        <f>LEN(A48396)</f>
        <v>6</v>
      </c>
    </row>
    <row r="48397" spans="1:3" x14ac:dyDescent="0.2">
      <c r="A48397" t="s">
        <v>51590</v>
      </c>
      <c r="B48397">
        <v>1</v>
      </c>
      <c r="C48397">
        <f>LEN(A48397)</f>
        <v>6</v>
      </c>
    </row>
    <row r="48398" spans="1:3" x14ac:dyDescent="0.2">
      <c r="A48398" t="s">
        <v>51599</v>
      </c>
      <c r="B48398">
        <v>1</v>
      </c>
      <c r="C48398">
        <f>LEN(A48398)</f>
        <v>6</v>
      </c>
    </row>
    <row r="48399" spans="1:3" x14ac:dyDescent="0.2">
      <c r="A48399" t="s">
        <v>51609</v>
      </c>
      <c r="B48399">
        <v>1</v>
      </c>
      <c r="C48399">
        <f>LEN(A48399)</f>
        <v>6</v>
      </c>
    </row>
    <row r="48400" spans="1:3" x14ac:dyDescent="0.2">
      <c r="A48400" t="s">
        <v>51642</v>
      </c>
      <c r="B48400">
        <v>1</v>
      </c>
      <c r="C48400">
        <f>LEN(A48400)</f>
        <v>6</v>
      </c>
    </row>
    <row r="48401" spans="1:3" x14ac:dyDescent="0.2">
      <c r="A48401" t="s">
        <v>51649</v>
      </c>
      <c r="B48401">
        <v>14</v>
      </c>
      <c r="C48401">
        <f>LEN(A48401)</f>
        <v>6</v>
      </c>
    </row>
    <row r="48402" spans="1:3" x14ac:dyDescent="0.2">
      <c r="A48402" t="s">
        <v>51651</v>
      </c>
      <c r="B48402">
        <v>1</v>
      </c>
      <c r="C48402">
        <f>LEN(A48402)</f>
        <v>6</v>
      </c>
    </row>
    <row r="48403" spans="1:3" x14ac:dyDescent="0.2">
      <c r="A48403" t="s">
        <v>51662</v>
      </c>
      <c r="B48403">
        <v>1</v>
      </c>
      <c r="C48403">
        <f>LEN(A48403)</f>
        <v>6</v>
      </c>
    </row>
    <row r="48404" spans="1:3" x14ac:dyDescent="0.2">
      <c r="A48404" t="s">
        <v>51686</v>
      </c>
      <c r="B48404">
        <v>1</v>
      </c>
      <c r="C48404">
        <f>LEN(A48404)</f>
        <v>6</v>
      </c>
    </row>
    <row r="48405" spans="1:3" x14ac:dyDescent="0.2">
      <c r="A48405" t="s">
        <v>51687</v>
      </c>
      <c r="B48405">
        <v>3</v>
      </c>
      <c r="C48405">
        <f>LEN(A48405)</f>
        <v>6</v>
      </c>
    </row>
    <row r="48406" spans="1:3" x14ac:dyDescent="0.2">
      <c r="A48406" t="s">
        <v>51690</v>
      </c>
      <c r="B48406">
        <v>1</v>
      </c>
      <c r="C48406">
        <f>LEN(A48406)</f>
        <v>6</v>
      </c>
    </row>
    <row r="48407" spans="1:3" x14ac:dyDescent="0.2">
      <c r="A48407" t="s">
        <v>51713</v>
      </c>
      <c r="B48407">
        <v>2</v>
      </c>
      <c r="C48407">
        <f>LEN(A48407)</f>
        <v>6</v>
      </c>
    </row>
    <row r="48408" spans="1:3" x14ac:dyDescent="0.2">
      <c r="A48408" t="s">
        <v>51714</v>
      </c>
      <c r="B48408">
        <v>4</v>
      </c>
      <c r="C48408">
        <f>LEN(A48408)</f>
        <v>6</v>
      </c>
    </row>
    <row r="48409" spans="1:3" x14ac:dyDescent="0.2">
      <c r="A48409" t="s">
        <v>51716</v>
      </c>
      <c r="B48409">
        <v>1</v>
      </c>
      <c r="C48409">
        <f>LEN(A48409)</f>
        <v>6</v>
      </c>
    </row>
    <row r="48410" spans="1:3" x14ac:dyDescent="0.2">
      <c r="A48410" t="s">
        <v>51720</v>
      </c>
      <c r="B48410">
        <v>1</v>
      </c>
      <c r="C48410">
        <f>LEN(A48410)</f>
        <v>6</v>
      </c>
    </row>
    <row r="48411" spans="1:3" x14ac:dyDescent="0.2">
      <c r="A48411" t="s">
        <v>51741</v>
      </c>
      <c r="B48411">
        <v>1</v>
      </c>
      <c r="C48411">
        <f>LEN(A48411)</f>
        <v>6</v>
      </c>
    </row>
    <row r="48412" spans="1:3" x14ac:dyDescent="0.2">
      <c r="A48412" t="s">
        <v>51745</v>
      </c>
      <c r="B48412">
        <v>2</v>
      </c>
      <c r="C48412">
        <f>LEN(A48412)</f>
        <v>6</v>
      </c>
    </row>
    <row r="48413" spans="1:3" x14ac:dyDescent="0.2">
      <c r="A48413" t="s">
        <v>51761</v>
      </c>
      <c r="B48413">
        <v>1</v>
      </c>
      <c r="C48413">
        <f>LEN(A48413)</f>
        <v>6</v>
      </c>
    </row>
    <row r="48414" spans="1:3" x14ac:dyDescent="0.2">
      <c r="A48414" t="s">
        <v>51771</v>
      </c>
      <c r="B48414">
        <v>1</v>
      </c>
      <c r="C48414">
        <f>LEN(A48414)</f>
        <v>6</v>
      </c>
    </row>
    <row r="48415" spans="1:3" x14ac:dyDescent="0.2">
      <c r="A48415" t="s">
        <v>51783</v>
      </c>
      <c r="B48415">
        <v>10</v>
      </c>
      <c r="C48415">
        <f>LEN(A48415)</f>
        <v>6</v>
      </c>
    </row>
    <row r="48416" spans="1:3" x14ac:dyDescent="0.2">
      <c r="A48416" t="s">
        <v>51790</v>
      </c>
      <c r="B48416">
        <v>3</v>
      </c>
      <c r="C48416">
        <f>LEN(A48416)</f>
        <v>6</v>
      </c>
    </row>
    <row r="48417" spans="1:3" x14ac:dyDescent="0.2">
      <c r="A48417" t="s">
        <v>51797</v>
      </c>
      <c r="B48417">
        <v>1</v>
      </c>
      <c r="C48417">
        <f>LEN(A48417)</f>
        <v>6</v>
      </c>
    </row>
    <row r="48418" spans="1:3" x14ac:dyDescent="0.2">
      <c r="A48418" t="s">
        <v>51802</v>
      </c>
      <c r="B48418">
        <v>1</v>
      </c>
      <c r="C48418">
        <f>LEN(A48418)</f>
        <v>6</v>
      </c>
    </row>
    <row r="48419" spans="1:3" x14ac:dyDescent="0.2">
      <c r="A48419" t="s">
        <v>51827</v>
      </c>
      <c r="B48419">
        <v>1</v>
      </c>
      <c r="C48419">
        <f>LEN(A48419)</f>
        <v>6</v>
      </c>
    </row>
    <row r="48420" spans="1:3" x14ac:dyDescent="0.2">
      <c r="A48420" t="s">
        <v>51830</v>
      </c>
      <c r="B48420">
        <v>1</v>
      </c>
      <c r="C48420">
        <f>LEN(A48420)</f>
        <v>6</v>
      </c>
    </row>
    <row r="48421" spans="1:3" x14ac:dyDescent="0.2">
      <c r="A48421" t="s">
        <v>51854</v>
      </c>
      <c r="B48421">
        <v>5</v>
      </c>
      <c r="C48421">
        <f>LEN(A48421)</f>
        <v>6</v>
      </c>
    </row>
    <row r="48422" spans="1:3" x14ac:dyDescent="0.2">
      <c r="A48422" t="s">
        <v>51860</v>
      </c>
      <c r="B48422">
        <v>2</v>
      </c>
      <c r="C48422">
        <f>LEN(A48422)</f>
        <v>6</v>
      </c>
    </row>
    <row r="48423" spans="1:3" x14ac:dyDescent="0.2">
      <c r="A48423" t="s">
        <v>51861</v>
      </c>
      <c r="B48423">
        <v>1</v>
      </c>
      <c r="C48423">
        <f>LEN(A48423)</f>
        <v>6</v>
      </c>
    </row>
    <row r="48424" spans="1:3" x14ac:dyDescent="0.2">
      <c r="A48424" t="s">
        <v>51876</v>
      </c>
      <c r="B48424">
        <v>1</v>
      </c>
      <c r="C48424">
        <f>LEN(A48424)</f>
        <v>6</v>
      </c>
    </row>
    <row r="48425" spans="1:3" x14ac:dyDescent="0.2">
      <c r="A48425" t="s">
        <v>51881</v>
      </c>
      <c r="B48425">
        <v>2</v>
      </c>
      <c r="C48425">
        <f>LEN(A48425)</f>
        <v>6</v>
      </c>
    </row>
    <row r="48426" spans="1:3" x14ac:dyDescent="0.2">
      <c r="A48426" t="s">
        <v>51889</v>
      </c>
      <c r="B48426">
        <v>2</v>
      </c>
      <c r="C48426">
        <f>LEN(A48426)</f>
        <v>6</v>
      </c>
    </row>
    <row r="48427" spans="1:3" x14ac:dyDescent="0.2">
      <c r="A48427" t="s">
        <v>51892</v>
      </c>
      <c r="B48427">
        <v>2</v>
      </c>
      <c r="C48427">
        <f>LEN(A48427)</f>
        <v>6</v>
      </c>
    </row>
    <row r="48428" spans="1:3" x14ac:dyDescent="0.2">
      <c r="A48428" t="s">
        <v>51895</v>
      </c>
      <c r="B48428">
        <v>1</v>
      </c>
      <c r="C48428">
        <f>LEN(A48428)</f>
        <v>6</v>
      </c>
    </row>
    <row r="48429" spans="1:3" x14ac:dyDescent="0.2">
      <c r="A48429" t="s">
        <v>51900</v>
      </c>
      <c r="B48429">
        <v>2</v>
      </c>
      <c r="C48429">
        <f>LEN(A48429)</f>
        <v>6</v>
      </c>
    </row>
    <row r="48430" spans="1:3" x14ac:dyDescent="0.2">
      <c r="A48430" t="s">
        <v>51915</v>
      </c>
      <c r="B48430">
        <v>1</v>
      </c>
      <c r="C48430">
        <f>LEN(A48430)</f>
        <v>6</v>
      </c>
    </row>
    <row r="48431" spans="1:3" x14ac:dyDescent="0.2">
      <c r="A48431" t="s">
        <v>51924</v>
      </c>
      <c r="B48431">
        <v>1</v>
      </c>
      <c r="C48431">
        <f>LEN(A48431)</f>
        <v>6</v>
      </c>
    </row>
    <row r="48432" spans="1:3" x14ac:dyDescent="0.2">
      <c r="A48432" t="s">
        <v>51933</v>
      </c>
      <c r="B48432">
        <v>1</v>
      </c>
      <c r="C48432">
        <f>LEN(A48432)</f>
        <v>6</v>
      </c>
    </row>
    <row r="48433" spans="1:3" x14ac:dyDescent="0.2">
      <c r="A48433" t="s">
        <v>51938</v>
      </c>
      <c r="B48433">
        <v>1</v>
      </c>
      <c r="C48433">
        <f>LEN(A48433)</f>
        <v>6</v>
      </c>
    </row>
    <row r="48434" spans="1:3" x14ac:dyDescent="0.2">
      <c r="A48434" t="s">
        <v>51941</v>
      </c>
      <c r="B48434">
        <v>3</v>
      </c>
      <c r="C48434">
        <f>LEN(A48434)</f>
        <v>6</v>
      </c>
    </row>
    <row r="48435" spans="1:3" x14ac:dyDescent="0.2">
      <c r="A48435" t="s">
        <v>51958</v>
      </c>
      <c r="B48435">
        <v>1</v>
      </c>
      <c r="C48435">
        <f>LEN(A48435)</f>
        <v>6</v>
      </c>
    </row>
    <row r="48436" spans="1:3" x14ac:dyDescent="0.2">
      <c r="A48436" t="s">
        <v>51964</v>
      </c>
      <c r="B48436">
        <v>1</v>
      </c>
      <c r="C48436">
        <f>LEN(A48436)</f>
        <v>6</v>
      </c>
    </row>
    <row r="48437" spans="1:3" x14ac:dyDescent="0.2">
      <c r="A48437" t="s">
        <v>51977</v>
      </c>
      <c r="B48437">
        <v>2</v>
      </c>
      <c r="C48437">
        <f>LEN(A48437)</f>
        <v>6</v>
      </c>
    </row>
    <row r="48438" spans="1:3" x14ac:dyDescent="0.2">
      <c r="A48438" t="s">
        <v>51994</v>
      </c>
      <c r="B48438">
        <v>1</v>
      </c>
      <c r="C48438">
        <f>LEN(A48438)</f>
        <v>6</v>
      </c>
    </row>
    <row r="48439" spans="1:3" x14ac:dyDescent="0.2">
      <c r="A48439" t="s">
        <v>52021</v>
      </c>
      <c r="B48439">
        <v>1</v>
      </c>
      <c r="C48439">
        <f>LEN(A48439)</f>
        <v>6</v>
      </c>
    </row>
    <row r="48440" spans="1:3" x14ac:dyDescent="0.2">
      <c r="A48440" t="s">
        <v>52052</v>
      </c>
      <c r="B48440">
        <v>1</v>
      </c>
      <c r="C48440">
        <f>LEN(A48440)</f>
        <v>6</v>
      </c>
    </row>
    <row r="48441" spans="1:3" x14ac:dyDescent="0.2">
      <c r="A48441" t="s">
        <v>52073</v>
      </c>
      <c r="B48441">
        <v>2</v>
      </c>
      <c r="C48441">
        <f>LEN(A48441)</f>
        <v>6</v>
      </c>
    </row>
    <row r="48442" spans="1:3" x14ac:dyDescent="0.2">
      <c r="A48442" t="s">
        <v>52076</v>
      </c>
      <c r="B48442">
        <v>1</v>
      </c>
      <c r="C48442">
        <f>LEN(A48442)</f>
        <v>6</v>
      </c>
    </row>
    <row r="48443" spans="1:3" x14ac:dyDescent="0.2">
      <c r="A48443" t="s">
        <v>52079</v>
      </c>
      <c r="B48443">
        <v>1</v>
      </c>
      <c r="C48443">
        <f>LEN(A48443)</f>
        <v>6</v>
      </c>
    </row>
    <row r="48444" spans="1:3" x14ac:dyDescent="0.2">
      <c r="A48444" t="s">
        <v>52083</v>
      </c>
      <c r="B48444">
        <v>1</v>
      </c>
      <c r="C48444">
        <f>LEN(A48444)</f>
        <v>6</v>
      </c>
    </row>
    <row r="48445" spans="1:3" x14ac:dyDescent="0.2">
      <c r="A48445" t="s">
        <v>52111</v>
      </c>
      <c r="B48445">
        <v>2</v>
      </c>
      <c r="C48445">
        <f>LEN(A48445)</f>
        <v>6</v>
      </c>
    </row>
    <row r="48446" spans="1:3" x14ac:dyDescent="0.2">
      <c r="A48446" t="s">
        <v>52145</v>
      </c>
      <c r="B48446">
        <v>1</v>
      </c>
      <c r="C48446">
        <f>LEN(A48446)</f>
        <v>6</v>
      </c>
    </row>
    <row r="48447" spans="1:3" x14ac:dyDescent="0.2">
      <c r="A48447" t="s">
        <v>52166</v>
      </c>
      <c r="B48447">
        <v>1</v>
      </c>
      <c r="C48447">
        <f>LEN(A48447)</f>
        <v>6</v>
      </c>
    </row>
    <row r="48448" spans="1:3" x14ac:dyDescent="0.2">
      <c r="A48448" t="s">
        <v>52174</v>
      </c>
      <c r="B48448">
        <v>1</v>
      </c>
      <c r="C48448">
        <f>LEN(A48448)</f>
        <v>6</v>
      </c>
    </row>
    <row r="48449" spans="1:3" x14ac:dyDescent="0.2">
      <c r="A48449" t="s">
        <v>52190</v>
      </c>
      <c r="B48449">
        <v>1</v>
      </c>
      <c r="C48449">
        <f>LEN(A48449)</f>
        <v>6</v>
      </c>
    </row>
    <row r="48450" spans="1:3" x14ac:dyDescent="0.2">
      <c r="A48450" t="s">
        <v>52196</v>
      </c>
      <c r="B48450">
        <v>1</v>
      </c>
      <c r="C48450">
        <f>LEN(A48450)</f>
        <v>6</v>
      </c>
    </row>
    <row r="48451" spans="1:3" x14ac:dyDescent="0.2">
      <c r="A48451" t="s">
        <v>52224</v>
      </c>
      <c r="B48451">
        <v>2</v>
      </c>
      <c r="C48451">
        <f>LEN(A48451)</f>
        <v>6</v>
      </c>
    </row>
    <row r="48452" spans="1:3" x14ac:dyDescent="0.2">
      <c r="A48452" t="s">
        <v>52244</v>
      </c>
      <c r="B48452">
        <v>1</v>
      </c>
      <c r="C48452">
        <f>LEN(A48452)</f>
        <v>6</v>
      </c>
    </row>
    <row r="48453" spans="1:3" x14ac:dyDescent="0.2">
      <c r="A48453" t="s">
        <v>52247</v>
      </c>
      <c r="B48453">
        <v>1</v>
      </c>
      <c r="C48453">
        <f>LEN(A48453)</f>
        <v>6</v>
      </c>
    </row>
    <row r="48454" spans="1:3" x14ac:dyDescent="0.2">
      <c r="A48454" t="s">
        <v>52266</v>
      </c>
      <c r="B48454">
        <v>1</v>
      </c>
      <c r="C48454">
        <f>LEN(A48454)</f>
        <v>6</v>
      </c>
    </row>
    <row r="48455" spans="1:3" x14ac:dyDescent="0.2">
      <c r="A48455" t="s">
        <v>52293</v>
      </c>
      <c r="B48455">
        <v>2</v>
      </c>
      <c r="C48455">
        <f>LEN(A48455)</f>
        <v>6</v>
      </c>
    </row>
    <row r="48456" spans="1:3" x14ac:dyDescent="0.2">
      <c r="A48456" t="s">
        <v>52307</v>
      </c>
      <c r="B48456">
        <v>1</v>
      </c>
      <c r="C48456">
        <f>LEN(A48456)</f>
        <v>6</v>
      </c>
    </row>
    <row r="48457" spans="1:3" x14ac:dyDescent="0.2">
      <c r="A48457" t="s">
        <v>52314</v>
      </c>
      <c r="B48457">
        <v>2</v>
      </c>
      <c r="C48457">
        <f>LEN(A48457)</f>
        <v>6</v>
      </c>
    </row>
    <row r="48458" spans="1:3" x14ac:dyDescent="0.2">
      <c r="A48458" t="s">
        <v>52328</v>
      </c>
      <c r="B48458">
        <v>2</v>
      </c>
      <c r="C48458">
        <f>LEN(A48458)</f>
        <v>6</v>
      </c>
    </row>
    <row r="48459" spans="1:3" x14ac:dyDescent="0.2">
      <c r="A48459" t="s">
        <v>52349</v>
      </c>
      <c r="B48459">
        <v>1</v>
      </c>
      <c r="C48459">
        <f>LEN(A48459)</f>
        <v>6</v>
      </c>
    </row>
    <row r="48460" spans="1:3" x14ac:dyDescent="0.2">
      <c r="A48460" t="s">
        <v>52374</v>
      </c>
      <c r="B48460">
        <v>1</v>
      </c>
      <c r="C48460">
        <f>LEN(A48460)</f>
        <v>6</v>
      </c>
    </row>
    <row r="48461" spans="1:3" x14ac:dyDescent="0.2">
      <c r="A48461" t="s">
        <v>52378</v>
      </c>
      <c r="B48461">
        <v>1</v>
      </c>
      <c r="C48461">
        <f>LEN(A48461)</f>
        <v>6</v>
      </c>
    </row>
    <row r="48462" spans="1:3" x14ac:dyDescent="0.2">
      <c r="A48462" t="s">
        <v>52384</v>
      </c>
      <c r="B48462">
        <v>1</v>
      </c>
      <c r="C48462">
        <f>LEN(A48462)</f>
        <v>6</v>
      </c>
    </row>
    <row r="48463" spans="1:3" x14ac:dyDescent="0.2">
      <c r="A48463" t="s">
        <v>52386</v>
      </c>
      <c r="B48463">
        <v>2</v>
      </c>
      <c r="C48463">
        <f>LEN(A48463)</f>
        <v>6</v>
      </c>
    </row>
    <row r="48464" spans="1:3" x14ac:dyDescent="0.2">
      <c r="A48464" t="s">
        <v>52390</v>
      </c>
      <c r="B48464">
        <v>2</v>
      </c>
      <c r="C48464">
        <f>LEN(A48464)</f>
        <v>6</v>
      </c>
    </row>
    <row r="48465" spans="1:3" x14ac:dyDescent="0.2">
      <c r="A48465" t="s">
        <v>52396</v>
      </c>
      <c r="B48465">
        <v>1</v>
      </c>
      <c r="C48465">
        <f>LEN(A48465)</f>
        <v>6</v>
      </c>
    </row>
    <row r="48466" spans="1:3" x14ac:dyDescent="0.2">
      <c r="A48466" t="s">
        <v>52437</v>
      </c>
      <c r="B48466">
        <v>1</v>
      </c>
      <c r="C48466">
        <f>LEN(A48466)</f>
        <v>6</v>
      </c>
    </row>
    <row r="48467" spans="1:3" x14ac:dyDescent="0.2">
      <c r="A48467" t="s">
        <v>52439</v>
      </c>
      <c r="B48467">
        <v>1</v>
      </c>
      <c r="C48467">
        <f>LEN(A48467)</f>
        <v>6</v>
      </c>
    </row>
    <row r="48468" spans="1:3" x14ac:dyDescent="0.2">
      <c r="A48468" t="s">
        <v>52451</v>
      </c>
      <c r="B48468">
        <v>4</v>
      </c>
      <c r="C48468">
        <f>LEN(A48468)</f>
        <v>6</v>
      </c>
    </row>
    <row r="48469" spans="1:3" x14ac:dyDescent="0.2">
      <c r="A48469" t="s">
        <v>52475</v>
      </c>
      <c r="B48469">
        <v>1</v>
      </c>
      <c r="C48469">
        <f>LEN(A48469)</f>
        <v>6</v>
      </c>
    </row>
    <row r="48470" spans="1:3" x14ac:dyDescent="0.2">
      <c r="A48470" t="s">
        <v>52476</v>
      </c>
      <c r="B48470">
        <v>1</v>
      </c>
      <c r="C48470">
        <f>LEN(A48470)</f>
        <v>6</v>
      </c>
    </row>
    <row r="48471" spans="1:3" x14ac:dyDescent="0.2">
      <c r="A48471" t="s">
        <v>52483</v>
      </c>
      <c r="B48471">
        <v>1</v>
      </c>
      <c r="C48471">
        <f>LEN(A48471)</f>
        <v>6</v>
      </c>
    </row>
    <row r="48472" spans="1:3" x14ac:dyDescent="0.2">
      <c r="A48472" t="s">
        <v>52503</v>
      </c>
      <c r="B48472">
        <v>3</v>
      </c>
      <c r="C48472">
        <f>LEN(A48472)</f>
        <v>6</v>
      </c>
    </row>
    <row r="48473" spans="1:3" x14ac:dyDescent="0.2">
      <c r="A48473" t="s">
        <v>52511</v>
      </c>
      <c r="B48473">
        <v>1</v>
      </c>
      <c r="C48473">
        <f>LEN(A48473)</f>
        <v>6</v>
      </c>
    </row>
    <row r="48474" spans="1:3" x14ac:dyDescent="0.2">
      <c r="A48474" t="s">
        <v>52535</v>
      </c>
      <c r="B48474">
        <v>1</v>
      </c>
      <c r="C48474">
        <f>LEN(A48474)</f>
        <v>6</v>
      </c>
    </row>
    <row r="48475" spans="1:3" x14ac:dyDescent="0.2">
      <c r="A48475" t="s">
        <v>52546</v>
      </c>
      <c r="B48475">
        <v>1</v>
      </c>
      <c r="C48475">
        <f>LEN(A48475)</f>
        <v>6</v>
      </c>
    </row>
    <row r="48476" spans="1:3" x14ac:dyDescent="0.2">
      <c r="A48476" t="s">
        <v>52561</v>
      </c>
      <c r="B48476">
        <v>1</v>
      </c>
      <c r="C48476">
        <f>LEN(A48476)</f>
        <v>6</v>
      </c>
    </row>
    <row r="48477" spans="1:3" x14ac:dyDescent="0.2">
      <c r="A48477" t="s">
        <v>52576</v>
      </c>
      <c r="B48477">
        <v>8</v>
      </c>
      <c r="C48477">
        <f>LEN(A48477)</f>
        <v>6</v>
      </c>
    </row>
    <row r="48478" spans="1:3" x14ac:dyDescent="0.2">
      <c r="A48478" t="s">
        <v>52577</v>
      </c>
      <c r="B48478">
        <v>1</v>
      </c>
      <c r="C48478">
        <f>LEN(A48478)</f>
        <v>6</v>
      </c>
    </row>
    <row r="48479" spans="1:3" x14ac:dyDescent="0.2">
      <c r="A48479" t="s">
        <v>52626</v>
      </c>
      <c r="B48479">
        <v>1</v>
      </c>
      <c r="C48479">
        <f>LEN(A48479)</f>
        <v>6</v>
      </c>
    </row>
    <row r="48480" spans="1:3" x14ac:dyDescent="0.2">
      <c r="A48480" t="s">
        <v>52634</v>
      </c>
      <c r="B48480">
        <v>1</v>
      </c>
      <c r="C48480">
        <f>LEN(A48480)</f>
        <v>6</v>
      </c>
    </row>
    <row r="48481" spans="1:3" x14ac:dyDescent="0.2">
      <c r="A48481" t="s">
        <v>52649</v>
      </c>
      <c r="B48481">
        <v>1</v>
      </c>
      <c r="C48481">
        <f>LEN(A48481)</f>
        <v>6</v>
      </c>
    </row>
    <row r="48482" spans="1:3" x14ac:dyDescent="0.2">
      <c r="A48482" t="s">
        <v>52652</v>
      </c>
      <c r="B48482">
        <v>1</v>
      </c>
      <c r="C48482">
        <f>LEN(A48482)</f>
        <v>6</v>
      </c>
    </row>
    <row r="48483" spans="1:3" x14ac:dyDescent="0.2">
      <c r="A48483" t="s">
        <v>52661</v>
      </c>
      <c r="B48483">
        <v>1</v>
      </c>
      <c r="C48483">
        <f>LEN(A48483)</f>
        <v>6</v>
      </c>
    </row>
    <row r="48484" spans="1:3" x14ac:dyDescent="0.2">
      <c r="A48484" t="s">
        <v>52674</v>
      </c>
      <c r="B48484">
        <v>1</v>
      </c>
      <c r="C48484">
        <f>LEN(A48484)</f>
        <v>6</v>
      </c>
    </row>
    <row r="48485" spans="1:3" x14ac:dyDescent="0.2">
      <c r="A48485" t="s">
        <v>52684</v>
      </c>
      <c r="B48485">
        <v>1</v>
      </c>
      <c r="C48485">
        <f>LEN(A48485)</f>
        <v>6</v>
      </c>
    </row>
    <row r="48486" spans="1:3" x14ac:dyDescent="0.2">
      <c r="A48486" t="s">
        <v>52689</v>
      </c>
      <c r="B48486">
        <v>1</v>
      </c>
      <c r="C48486">
        <f>LEN(A48486)</f>
        <v>6</v>
      </c>
    </row>
    <row r="48487" spans="1:3" x14ac:dyDescent="0.2">
      <c r="A48487" t="s">
        <v>52695</v>
      </c>
      <c r="B48487">
        <v>1</v>
      </c>
      <c r="C48487">
        <f>LEN(A48487)</f>
        <v>6</v>
      </c>
    </row>
    <row r="48488" spans="1:3" x14ac:dyDescent="0.2">
      <c r="A48488" t="s">
        <v>52705</v>
      </c>
      <c r="B48488">
        <v>1</v>
      </c>
      <c r="C48488">
        <f>LEN(A48488)</f>
        <v>6</v>
      </c>
    </row>
    <row r="48489" spans="1:3" x14ac:dyDescent="0.2">
      <c r="A48489" t="s">
        <v>52709</v>
      </c>
      <c r="B48489">
        <v>1</v>
      </c>
      <c r="C48489">
        <f>LEN(A48489)</f>
        <v>6</v>
      </c>
    </row>
    <row r="48490" spans="1:3" x14ac:dyDescent="0.2">
      <c r="A48490" t="s">
        <v>52734</v>
      </c>
      <c r="B48490">
        <v>1</v>
      </c>
      <c r="C48490">
        <f>LEN(A48490)</f>
        <v>6</v>
      </c>
    </row>
    <row r="48491" spans="1:3" x14ac:dyDescent="0.2">
      <c r="A48491" t="s">
        <v>52745</v>
      </c>
      <c r="B48491">
        <v>1</v>
      </c>
      <c r="C48491">
        <f>LEN(A48491)</f>
        <v>6</v>
      </c>
    </row>
    <row r="48492" spans="1:3" x14ac:dyDescent="0.2">
      <c r="A48492" t="s">
        <v>52753</v>
      </c>
      <c r="B48492">
        <v>1</v>
      </c>
      <c r="C48492">
        <f>LEN(A48492)</f>
        <v>6</v>
      </c>
    </row>
    <row r="48493" spans="1:3" x14ac:dyDescent="0.2">
      <c r="A48493" t="s">
        <v>52779</v>
      </c>
      <c r="B48493">
        <v>2</v>
      </c>
      <c r="C48493">
        <f>LEN(A48493)</f>
        <v>6</v>
      </c>
    </row>
    <row r="48494" spans="1:3" x14ac:dyDescent="0.2">
      <c r="A48494" t="s">
        <v>52802</v>
      </c>
      <c r="B48494">
        <v>1</v>
      </c>
      <c r="C48494">
        <f>LEN(A48494)</f>
        <v>6</v>
      </c>
    </row>
    <row r="48495" spans="1:3" x14ac:dyDescent="0.2">
      <c r="A48495" t="s">
        <v>52805</v>
      </c>
      <c r="B48495">
        <v>1</v>
      </c>
      <c r="C48495">
        <f>LEN(A48495)</f>
        <v>6</v>
      </c>
    </row>
    <row r="48496" spans="1:3" x14ac:dyDescent="0.2">
      <c r="A48496" t="s">
        <v>52806</v>
      </c>
      <c r="B48496">
        <v>1</v>
      </c>
      <c r="C48496">
        <f>LEN(A48496)</f>
        <v>6</v>
      </c>
    </row>
    <row r="48497" spans="1:3" x14ac:dyDescent="0.2">
      <c r="A48497" t="s">
        <v>52819</v>
      </c>
      <c r="B48497">
        <v>1</v>
      </c>
      <c r="C48497">
        <f>LEN(A48497)</f>
        <v>6</v>
      </c>
    </row>
    <row r="48498" spans="1:3" x14ac:dyDescent="0.2">
      <c r="A48498" t="s">
        <v>52831</v>
      </c>
      <c r="B48498">
        <v>1</v>
      </c>
      <c r="C48498">
        <f>LEN(A48498)</f>
        <v>6</v>
      </c>
    </row>
    <row r="48499" spans="1:3" x14ac:dyDescent="0.2">
      <c r="A48499" t="s">
        <v>52832</v>
      </c>
      <c r="B48499">
        <v>1</v>
      </c>
      <c r="C48499">
        <f>LEN(A48499)</f>
        <v>6</v>
      </c>
    </row>
    <row r="48500" spans="1:3" x14ac:dyDescent="0.2">
      <c r="A48500" t="s">
        <v>52833</v>
      </c>
      <c r="B48500">
        <v>1</v>
      </c>
      <c r="C48500">
        <f>LEN(A48500)</f>
        <v>6</v>
      </c>
    </row>
    <row r="48501" spans="1:3" x14ac:dyDescent="0.2">
      <c r="A48501" t="s">
        <v>52849</v>
      </c>
      <c r="B48501">
        <v>1</v>
      </c>
      <c r="C48501">
        <f>LEN(A48501)</f>
        <v>6</v>
      </c>
    </row>
    <row r="48502" spans="1:3" x14ac:dyDescent="0.2">
      <c r="A48502" t="s">
        <v>52887</v>
      </c>
      <c r="B48502">
        <v>1</v>
      </c>
      <c r="C48502">
        <f>LEN(A48502)</f>
        <v>6</v>
      </c>
    </row>
    <row r="48503" spans="1:3" x14ac:dyDescent="0.2">
      <c r="A48503" t="s">
        <v>52924</v>
      </c>
      <c r="B48503">
        <v>1</v>
      </c>
      <c r="C48503">
        <f>LEN(A48503)</f>
        <v>6</v>
      </c>
    </row>
    <row r="48504" spans="1:3" x14ac:dyDescent="0.2">
      <c r="A48504" t="s">
        <v>52935</v>
      </c>
      <c r="B48504">
        <v>4</v>
      </c>
      <c r="C48504">
        <f>LEN(A48504)</f>
        <v>6</v>
      </c>
    </row>
    <row r="48505" spans="1:3" x14ac:dyDescent="0.2">
      <c r="A48505" t="s">
        <v>52945</v>
      </c>
      <c r="B48505">
        <v>4</v>
      </c>
      <c r="C48505">
        <f>LEN(A48505)</f>
        <v>6</v>
      </c>
    </row>
    <row r="48506" spans="1:3" x14ac:dyDescent="0.2">
      <c r="A48506" t="s">
        <v>52982</v>
      </c>
      <c r="B48506">
        <v>1</v>
      </c>
      <c r="C48506">
        <f>LEN(A48506)</f>
        <v>6</v>
      </c>
    </row>
    <row r="48507" spans="1:3" x14ac:dyDescent="0.2">
      <c r="A48507" t="s">
        <v>52997</v>
      </c>
      <c r="B48507">
        <v>2</v>
      </c>
      <c r="C48507">
        <f>LEN(A48507)</f>
        <v>6</v>
      </c>
    </row>
    <row r="48508" spans="1:3" x14ac:dyDescent="0.2">
      <c r="A48508" t="s">
        <v>53000</v>
      </c>
      <c r="B48508">
        <v>1</v>
      </c>
      <c r="C48508">
        <f>LEN(A48508)</f>
        <v>6</v>
      </c>
    </row>
    <row r="48509" spans="1:3" x14ac:dyDescent="0.2">
      <c r="A48509" t="s">
        <v>53018</v>
      </c>
      <c r="B48509">
        <v>1</v>
      </c>
      <c r="C48509">
        <f>LEN(A48509)</f>
        <v>6</v>
      </c>
    </row>
    <row r="48510" spans="1:3" x14ac:dyDescent="0.2">
      <c r="A48510" t="s">
        <v>53021</v>
      </c>
      <c r="B48510">
        <v>1</v>
      </c>
      <c r="C48510">
        <f>LEN(A48510)</f>
        <v>6</v>
      </c>
    </row>
    <row r="48511" spans="1:3" x14ac:dyDescent="0.2">
      <c r="A48511" t="s">
        <v>53035</v>
      </c>
      <c r="B48511">
        <v>1</v>
      </c>
      <c r="C48511">
        <f>LEN(A48511)</f>
        <v>6</v>
      </c>
    </row>
    <row r="48512" spans="1:3" x14ac:dyDescent="0.2">
      <c r="A48512" t="s">
        <v>53042</v>
      </c>
      <c r="B48512">
        <v>1</v>
      </c>
      <c r="C48512">
        <f>LEN(A48512)</f>
        <v>6</v>
      </c>
    </row>
    <row r="48513" spans="1:3" x14ac:dyDescent="0.2">
      <c r="A48513" t="s">
        <v>53079</v>
      </c>
      <c r="B48513">
        <v>1</v>
      </c>
      <c r="C48513">
        <f>LEN(A48513)</f>
        <v>6</v>
      </c>
    </row>
    <row r="48514" spans="1:3" x14ac:dyDescent="0.2">
      <c r="A48514" t="s">
        <v>53094</v>
      </c>
      <c r="B48514">
        <v>1</v>
      </c>
      <c r="C48514">
        <f>LEN(A48514)</f>
        <v>6</v>
      </c>
    </row>
    <row r="48515" spans="1:3" x14ac:dyDescent="0.2">
      <c r="A48515" t="s">
        <v>53096</v>
      </c>
      <c r="B48515">
        <v>1</v>
      </c>
      <c r="C48515">
        <f>LEN(A48515)</f>
        <v>6</v>
      </c>
    </row>
    <row r="48516" spans="1:3" x14ac:dyDescent="0.2">
      <c r="A48516" t="s">
        <v>53106</v>
      </c>
      <c r="B48516">
        <v>1</v>
      </c>
      <c r="C48516">
        <f>LEN(A48516)</f>
        <v>6</v>
      </c>
    </row>
    <row r="48517" spans="1:3" x14ac:dyDescent="0.2">
      <c r="A48517" t="s">
        <v>53114</v>
      </c>
      <c r="B48517">
        <v>1</v>
      </c>
      <c r="C48517">
        <f>LEN(A48517)</f>
        <v>6</v>
      </c>
    </row>
    <row r="48518" spans="1:3" x14ac:dyDescent="0.2">
      <c r="A48518" t="s">
        <v>53136</v>
      </c>
      <c r="B48518">
        <v>1</v>
      </c>
      <c r="C48518">
        <f>LEN(A48518)</f>
        <v>6</v>
      </c>
    </row>
    <row r="48519" spans="1:3" x14ac:dyDescent="0.2">
      <c r="A48519" t="s">
        <v>53154</v>
      </c>
      <c r="B48519">
        <v>2</v>
      </c>
      <c r="C48519">
        <f>LEN(A48519)</f>
        <v>6</v>
      </c>
    </row>
    <row r="48520" spans="1:3" x14ac:dyDescent="0.2">
      <c r="A48520" t="s">
        <v>53165</v>
      </c>
      <c r="B48520">
        <v>1</v>
      </c>
      <c r="C48520">
        <f>LEN(A48520)</f>
        <v>6</v>
      </c>
    </row>
    <row r="48521" spans="1:3" x14ac:dyDescent="0.2">
      <c r="A48521" t="s">
        <v>53185</v>
      </c>
      <c r="B48521">
        <v>1</v>
      </c>
      <c r="C48521">
        <f>LEN(A48521)</f>
        <v>6</v>
      </c>
    </row>
    <row r="48522" spans="1:3" x14ac:dyDescent="0.2">
      <c r="A48522" t="s">
        <v>53204</v>
      </c>
      <c r="B48522">
        <v>1</v>
      </c>
      <c r="C48522">
        <f>LEN(A48522)</f>
        <v>6</v>
      </c>
    </row>
    <row r="48523" spans="1:3" x14ac:dyDescent="0.2">
      <c r="A48523" t="s">
        <v>53227</v>
      </c>
      <c r="B48523">
        <v>1</v>
      </c>
      <c r="C48523">
        <f>LEN(A48523)</f>
        <v>6</v>
      </c>
    </row>
    <row r="48524" spans="1:3" x14ac:dyDescent="0.2">
      <c r="A48524" t="s">
        <v>53229</v>
      </c>
      <c r="B48524">
        <v>1</v>
      </c>
      <c r="C48524">
        <f>LEN(A48524)</f>
        <v>6</v>
      </c>
    </row>
    <row r="48525" spans="1:3" x14ac:dyDescent="0.2">
      <c r="A48525" t="s">
        <v>53248</v>
      </c>
      <c r="B48525">
        <v>1</v>
      </c>
      <c r="C48525">
        <f>LEN(A48525)</f>
        <v>6</v>
      </c>
    </row>
    <row r="48526" spans="1:3" x14ac:dyDescent="0.2">
      <c r="A48526" t="s">
        <v>53250</v>
      </c>
      <c r="B48526">
        <v>1</v>
      </c>
      <c r="C48526">
        <f>LEN(A48526)</f>
        <v>6</v>
      </c>
    </row>
    <row r="48527" spans="1:3" x14ac:dyDescent="0.2">
      <c r="A48527" t="s">
        <v>53278</v>
      </c>
      <c r="B48527">
        <v>1</v>
      </c>
      <c r="C48527">
        <f>LEN(A48527)</f>
        <v>6</v>
      </c>
    </row>
    <row r="48528" spans="1:3" x14ac:dyDescent="0.2">
      <c r="A48528" t="s">
        <v>53307</v>
      </c>
      <c r="B48528">
        <v>2</v>
      </c>
      <c r="C48528">
        <f>LEN(A48528)</f>
        <v>6</v>
      </c>
    </row>
    <row r="48529" spans="1:3" x14ac:dyDescent="0.2">
      <c r="A48529" t="s">
        <v>53319</v>
      </c>
      <c r="B48529">
        <v>1</v>
      </c>
      <c r="C48529">
        <f>LEN(A48529)</f>
        <v>6</v>
      </c>
    </row>
    <row r="48530" spans="1:3" x14ac:dyDescent="0.2">
      <c r="A48530" t="s">
        <v>53330</v>
      </c>
      <c r="B48530">
        <v>3</v>
      </c>
      <c r="C48530">
        <f>LEN(A48530)</f>
        <v>6</v>
      </c>
    </row>
    <row r="48531" spans="1:3" x14ac:dyDescent="0.2">
      <c r="A48531" t="s">
        <v>53358</v>
      </c>
      <c r="B48531">
        <v>1</v>
      </c>
      <c r="C48531">
        <f>LEN(A48531)</f>
        <v>6</v>
      </c>
    </row>
    <row r="48532" spans="1:3" x14ac:dyDescent="0.2">
      <c r="A48532" t="s">
        <v>53373</v>
      </c>
      <c r="B48532">
        <v>25</v>
      </c>
      <c r="C48532">
        <f>LEN(A48532)</f>
        <v>6</v>
      </c>
    </row>
    <row r="48533" spans="1:3" x14ac:dyDescent="0.2">
      <c r="A48533" t="s">
        <v>53387</v>
      </c>
      <c r="B48533">
        <v>22</v>
      </c>
      <c r="C48533">
        <f>LEN(A48533)</f>
        <v>6</v>
      </c>
    </row>
    <row r="48534" spans="1:3" x14ac:dyDescent="0.2">
      <c r="A48534" t="s">
        <v>53388</v>
      </c>
      <c r="B48534">
        <v>12</v>
      </c>
      <c r="C48534">
        <f>LEN(A48534)</f>
        <v>6</v>
      </c>
    </row>
    <row r="48535" spans="1:3" x14ac:dyDescent="0.2">
      <c r="A48535" t="s">
        <v>53391</v>
      </c>
      <c r="B48535">
        <v>1</v>
      </c>
      <c r="C48535">
        <f>LEN(A48535)</f>
        <v>6</v>
      </c>
    </row>
    <row r="48536" spans="1:3" x14ac:dyDescent="0.2">
      <c r="A48536" t="s">
        <v>53393</v>
      </c>
      <c r="B48536">
        <v>1</v>
      </c>
      <c r="C48536">
        <f>LEN(A48536)</f>
        <v>6</v>
      </c>
    </row>
    <row r="48537" spans="1:3" x14ac:dyDescent="0.2">
      <c r="A48537" t="s">
        <v>53399</v>
      </c>
      <c r="B48537">
        <v>1</v>
      </c>
      <c r="C48537">
        <f>LEN(A48537)</f>
        <v>6</v>
      </c>
    </row>
    <row r="48538" spans="1:3" x14ac:dyDescent="0.2">
      <c r="A48538" t="s">
        <v>53436</v>
      </c>
      <c r="B48538">
        <v>1</v>
      </c>
      <c r="C48538">
        <f>LEN(A48538)</f>
        <v>6</v>
      </c>
    </row>
    <row r="48539" spans="1:3" x14ac:dyDescent="0.2">
      <c r="A48539" t="s">
        <v>53449</v>
      </c>
      <c r="B48539">
        <v>1</v>
      </c>
      <c r="C48539">
        <f>LEN(A48539)</f>
        <v>6</v>
      </c>
    </row>
    <row r="48540" spans="1:3" x14ac:dyDescent="0.2">
      <c r="A48540" t="s">
        <v>53477</v>
      </c>
      <c r="B48540">
        <v>1</v>
      </c>
      <c r="C48540">
        <f>LEN(A48540)</f>
        <v>6</v>
      </c>
    </row>
    <row r="48541" spans="1:3" x14ac:dyDescent="0.2">
      <c r="A48541" t="s">
        <v>53496</v>
      </c>
      <c r="B48541">
        <v>1</v>
      </c>
      <c r="C48541">
        <f>LEN(A48541)</f>
        <v>6</v>
      </c>
    </row>
    <row r="48542" spans="1:3" x14ac:dyDescent="0.2">
      <c r="A48542" t="s">
        <v>53501</v>
      </c>
      <c r="B48542">
        <v>1</v>
      </c>
      <c r="C48542">
        <f>LEN(A48542)</f>
        <v>6</v>
      </c>
    </row>
    <row r="48543" spans="1:3" x14ac:dyDescent="0.2">
      <c r="A48543" t="s">
        <v>53502</v>
      </c>
      <c r="B48543">
        <v>7</v>
      </c>
      <c r="C48543">
        <f>LEN(A48543)</f>
        <v>6</v>
      </c>
    </row>
    <row r="48544" spans="1:3" x14ac:dyDescent="0.2">
      <c r="A48544" t="s">
        <v>53506</v>
      </c>
      <c r="B48544">
        <v>1</v>
      </c>
      <c r="C48544">
        <f>LEN(A48544)</f>
        <v>6</v>
      </c>
    </row>
    <row r="48545" spans="1:3" x14ac:dyDescent="0.2">
      <c r="A48545" t="s">
        <v>53520</v>
      </c>
      <c r="B48545">
        <v>1</v>
      </c>
      <c r="C48545">
        <f>LEN(A48545)</f>
        <v>6</v>
      </c>
    </row>
    <row r="48546" spans="1:3" x14ac:dyDescent="0.2">
      <c r="A48546" t="s">
        <v>53540</v>
      </c>
      <c r="B48546">
        <v>1</v>
      </c>
      <c r="C48546">
        <f>LEN(A48546)</f>
        <v>6</v>
      </c>
    </row>
    <row r="48547" spans="1:3" x14ac:dyDescent="0.2">
      <c r="A48547" t="s">
        <v>53563</v>
      </c>
      <c r="B48547">
        <v>4</v>
      </c>
      <c r="C48547">
        <f>LEN(A48547)</f>
        <v>6</v>
      </c>
    </row>
    <row r="48548" spans="1:3" x14ac:dyDescent="0.2">
      <c r="A48548" t="s">
        <v>53587</v>
      </c>
      <c r="B48548">
        <v>1</v>
      </c>
      <c r="C48548">
        <f>LEN(A48548)</f>
        <v>6</v>
      </c>
    </row>
    <row r="48549" spans="1:3" x14ac:dyDescent="0.2">
      <c r="A48549" t="s">
        <v>53649</v>
      </c>
      <c r="B48549">
        <v>1</v>
      </c>
      <c r="C48549">
        <f>LEN(A48549)</f>
        <v>6</v>
      </c>
    </row>
    <row r="48550" spans="1:3" x14ac:dyDescent="0.2">
      <c r="A48550" t="s">
        <v>53652</v>
      </c>
      <c r="B48550">
        <v>5</v>
      </c>
      <c r="C48550">
        <f>LEN(A48550)</f>
        <v>6</v>
      </c>
    </row>
    <row r="48551" spans="1:3" x14ac:dyDescent="0.2">
      <c r="A48551" t="s">
        <v>53654</v>
      </c>
      <c r="B48551">
        <v>1</v>
      </c>
      <c r="C48551">
        <f>LEN(A48551)</f>
        <v>6</v>
      </c>
    </row>
    <row r="48552" spans="1:3" x14ac:dyDescent="0.2">
      <c r="A48552" t="s">
        <v>53659</v>
      </c>
      <c r="B48552">
        <v>1</v>
      </c>
      <c r="C48552">
        <f>LEN(A48552)</f>
        <v>6</v>
      </c>
    </row>
    <row r="48553" spans="1:3" x14ac:dyDescent="0.2">
      <c r="A48553" t="s">
        <v>53663</v>
      </c>
      <c r="B48553">
        <v>1</v>
      </c>
      <c r="C48553">
        <f>LEN(A48553)</f>
        <v>6</v>
      </c>
    </row>
    <row r="48554" spans="1:3" x14ac:dyDescent="0.2">
      <c r="A48554" t="s">
        <v>53672</v>
      </c>
      <c r="B48554">
        <v>8</v>
      </c>
      <c r="C48554">
        <f>LEN(A48554)</f>
        <v>6</v>
      </c>
    </row>
    <row r="48555" spans="1:3" x14ac:dyDescent="0.2">
      <c r="A48555" t="s">
        <v>53675</v>
      </c>
      <c r="B48555">
        <v>1</v>
      </c>
      <c r="C48555">
        <f>LEN(A48555)</f>
        <v>6</v>
      </c>
    </row>
    <row r="48556" spans="1:3" x14ac:dyDescent="0.2">
      <c r="A48556" t="s">
        <v>53693</v>
      </c>
      <c r="B48556">
        <v>1</v>
      </c>
      <c r="C48556">
        <f>LEN(A48556)</f>
        <v>6</v>
      </c>
    </row>
    <row r="48557" spans="1:3" x14ac:dyDescent="0.2">
      <c r="A48557" t="s">
        <v>53696</v>
      </c>
      <c r="B48557">
        <v>1</v>
      </c>
      <c r="C48557">
        <f>LEN(A48557)</f>
        <v>6</v>
      </c>
    </row>
    <row r="48558" spans="1:3" x14ac:dyDescent="0.2">
      <c r="A48558" t="s">
        <v>53698</v>
      </c>
      <c r="B48558">
        <v>4</v>
      </c>
      <c r="C48558">
        <f>LEN(A48558)</f>
        <v>6</v>
      </c>
    </row>
    <row r="48559" spans="1:3" x14ac:dyDescent="0.2">
      <c r="A48559" t="s">
        <v>53710</v>
      </c>
      <c r="B48559">
        <v>1</v>
      </c>
      <c r="C48559">
        <f>LEN(A48559)</f>
        <v>6</v>
      </c>
    </row>
    <row r="48560" spans="1:3" x14ac:dyDescent="0.2">
      <c r="A48560" t="s">
        <v>53729</v>
      </c>
      <c r="B48560">
        <v>1</v>
      </c>
      <c r="C48560">
        <f>LEN(A48560)</f>
        <v>6</v>
      </c>
    </row>
    <row r="48561" spans="1:3" x14ac:dyDescent="0.2">
      <c r="A48561" t="s">
        <v>53766</v>
      </c>
      <c r="B48561">
        <v>1</v>
      </c>
      <c r="C48561">
        <f>LEN(A48561)</f>
        <v>6</v>
      </c>
    </row>
    <row r="48562" spans="1:3" x14ac:dyDescent="0.2">
      <c r="A48562" t="s">
        <v>53772</v>
      </c>
      <c r="B48562">
        <v>1</v>
      </c>
      <c r="C48562">
        <f>LEN(A48562)</f>
        <v>6</v>
      </c>
    </row>
    <row r="48563" spans="1:3" x14ac:dyDescent="0.2">
      <c r="A48563" t="s">
        <v>53778</v>
      </c>
      <c r="B48563">
        <v>1</v>
      </c>
      <c r="C48563">
        <f>LEN(A48563)</f>
        <v>6</v>
      </c>
    </row>
    <row r="48564" spans="1:3" x14ac:dyDescent="0.2">
      <c r="A48564" t="s">
        <v>53796</v>
      </c>
      <c r="B48564">
        <v>1</v>
      </c>
      <c r="C48564">
        <f>LEN(A48564)</f>
        <v>6</v>
      </c>
    </row>
    <row r="48565" spans="1:3" x14ac:dyDescent="0.2">
      <c r="A48565" t="s">
        <v>53829</v>
      </c>
      <c r="B48565">
        <v>1</v>
      </c>
      <c r="C48565">
        <f>LEN(A48565)</f>
        <v>6</v>
      </c>
    </row>
    <row r="48566" spans="1:3" x14ac:dyDescent="0.2">
      <c r="A48566" t="s">
        <v>53846</v>
      </c>
      <c r="B48566">
        <v>4</v>
      </c>
      <c r="C48566">
        <f>LEN(A48566)</f>
        <v>6</v>
      </c>
    </row>
    <row r="48567" spans="1:3" x14ac:dyDescent="0.2">
      <c r="A48567" t="s">
        <v>53850</v>
      </c>
      <c r="B48567">
        <v>4</v>
      </c>
      <c r="C48567">
        <f>LEN(A48567)</f>
        <v>6</v>
      </c>
    </row>
    <row r="48568" spans="1:3" x14ac:dyDescent="0.2">
      <c r="A48568" t="s">
        <v>53901</v>
      </c>
      <c r="B48568">
        <v>1</v>
      </c>
      <c r="C48568">
        <f>LEN(A48568)</f>
        <v>6</v>
      </c>
    </row>
    <row r="48569" spans="1:3" x14ac:dyDescent="0.2">
      <c r="A48569" t="s">
        <v>53904</v>
      </c>
      <c r="B48569">
        <v>1</v>
      </c>
      <c r="C48569">
        <f>LEN(A48569)</f>
        <v>6</v>
      </c>
    </row>
    <row r="48570" spans="1:3" x14ac:dyDescent="0.2">
      <c r="A48570" t="s">
        <v>53905</v>
      </c>
      <c r="B48570">
        <v>1</v>
      </c>
      <c r="C48570">
        <f>LEN(A48570)</f>
        <v>6</v>
      </c>
    </row>
    <row r="48571" spans="1:3" x14ac:dyDescent="0.2">
      <c r="A48571" t="s">
        <v>53919</v>
      </c>
      <c r="B48571">
        <v>1</v>
      </c>
      <c r="C48571">
        <f>LEN(A48571)</f>
        <v>6</v>
      </c>
    </row>
    <row r="48572" spans="1:3" x14ac:dyDescent="0.2">
      <c r="A48572" t="s">
        <v>53921</v>
      </c>
      <c r="B48572">
        <v>1</v>
      </c>
      <c r="C48572">
        <f>LEN(A48572)</f>
        <v>6</v>
      </c>
    </row>
    <row r="48573" spans="1:3" x14ac:dyDescent="0.2">
      <c r="A48573" t="s">
        <v>53922</v>
      </c>
      <c r="B48573">
        <v>3</v>
      </c>
      <c r="C48573">
        <f>LEN(A48573)</f>
        <v>6</v>
      </c>
    </row>
    <row r="48574" spans="1:3" x14ac:dyDescent="0.2">
      <c r="A48574" t="s">
        <v>53932</v>
      </c>
      <c r="B48574">
        <v>1</v>
      </c>
      <c r="C48574">
        <f>LEN(A48574)</f>
        <v>6</v>
      </c>
    </row>
    <row r="48575" spans="1:3" x14ac:dyDescent="0.2">
      <c r="A48575" t="s">
        <v>53953</v>
      </c>
      <c r="B48575">
        <v>2</v>
      </c>
      <c r="C48575">
        <f>LEN(A48575)</f>
        <v>6</v>
      </c>
    </row>
    <row r="48576" spans="1:3" x14ac:dyDescent="0.2">
      <c r="A48576" t="s">
        <v>53982</v>
      </c>
      <c r="B48576">
        <v>1</v>
      </c>
      <c r="C48576">
        <f>LEN(A48576)</f>
        <v>6</v>
      </c>
    </row>
    <row r="48577" spans="1:3" x14ac:dyDescent="0.2">
      <c r="A48577" t="s">
        <v>53998</v>
      </c>
      <c r="B48577">
        <v>1</v>
      </c>
      <c r="C48577">
        <f>LEN(A48577)</f>
        <v>6</v>
      </c>
    </row>
    <row r="48578" spans="1:3" x14ac:dyDescent="0.2">
      <c r="A48578" t="s">
        <v>54025</v>
      </c>
      <c r="B48578">
        <v>1</v>
      </c>
      <c r="C48578">
        <f>LEN(A48578)</f>
        <v>6</v>
      </c>
    </row>
    <row r="48579" spans="1:3" x14ac:dyDescent="0.2">
      <c r="A48579" t="s">
        <v>54079</v>
      </c>
      <c r="B48579">
        <v>1</v>
      </c>
      <c r="C48579">
        <f>LEN(A48579)</f>
        <v>6</v>
      </c>
    </row>
    <row r="48580" spans="1:3" x14ac:dyDescent="0.2">
      <c r="A48580" t="s">
        <v>54085</v>
      </c>
      <c r="B48580">
        <v>1</v>
      </c>
      <c r="C48580">
        <f>LEN(A48580)</f>
        <v>6</v>
      </c>
    </row>
    <row r="48581" spans="1:3" x14ac:dyDescent="0.2">
      <c r="A48581" t="s">
        <v>54086</v>
      </c>
      <c r="B48581">
        <v>1</v>
      </c>
      <c r="C48581">
        <f>LEN(A48581)</f>
        <v>6</v>
      </c>
    </row>
    <row r="48582" spans="1:3" x14ac:dyDescent="0.2">
      <c r="A48582" t="s">
        <v>54087</v>
      </c>
      <c r="B48582">
        <v>1</v>
      </c>
      <c r="C48582">
        <f>LEN(A48582)</f>
        <v>6</v>
      </c>
    </row>
    <row r="48583" spans="1:3" x14ac:dyDescent="0.2">
      <c r="A48583" t="s">
        <v>54096</v>
      </c>
      <c r="B48583">
        <v>1</v>
      </c>
      <c r="C48583">
        <f>LEN(A48583)</f>
        <v>6</v>
      </c>
    </row>
    <row r="48584" spans="1:3" x14ac:dyDescent="0.2">
      <c r="A48584" t="s">
        <v>54111</v>
      </c>
      <c r="B48584">
        <v>1</v>
      </c>
      <c r="C48584">
        <f>LEN(A48584)</f>
        <v>6</v>
      </c>
    </row>
    <row r="48585" spans="1:3" x14ac:dyDescent="0.2">
      <c r="A48585" t="s">
        <v>54114</v>
      </c>
      <c r="B48585">
        <v>2</v>
      </c>
      <c r="C48585">
        <f>LEN(A48585)</f>
        <v>6</v>
      </c>
    </row>
    <row r="48586" spans="1:3" x14ac:dyDescent="0.2">
      <c r="A48586" t="s">
        <v>54122</v>
      </c>
      <c r="B48586">
        <v>1</v>
      </c>
      <c r="C48586">
        <f>LEN(A48586)</f>
        <v>6</v>
      </c>
    </row>
    <row r="48587" spans="1:3" x14ac:dyDescent="0.2">
      <c r="A48587" t="s">
        <v>54128</v>
      </c>
      <c r="B48587">
        <v>1</v>
      </c>
      <c r="C48587">
        <f>LEN(A48587)</f>
        <v>6</v>
      </c>
    </row>
    <row r="48588" spans="1:3" x14ac:dyDescent="0.2">
      <c r="A48588" t="s">
        <v>54140</v>
      </c>
      <c r="B48588">
        <v>1</v>
      </c>
      <c r="C48588">
        <f>LEN(A48588)</f>
        <v>6</v>
      </c>
    </row>
    <row r="48589" spans="1:3" x14ac:dyDescent="0.2">
      <c r="A48589" t="s">
        <v>54144</v>
      </c>
      <c r="B48589">
        <v>2</v>
      </c>
      <c r="C48589">
        <f>LEN(A48589)</f>
        <v>6</v>
      </c>
    </row>
    <row r="48590" spans="1:3" x14ac:dyDescent="0.2">
      <c r="A48590" t="s">
        <v>54148</v>
      </c>
      <c r="B48590">
        <v>1</v>
      </c>
      <c r="C48590">
        <f>LEN(A48590)</f>
        <v>6</v>
      </c>
    </row>
    <row r="48591" spans="1:3" x14ac:dyDescent="0.2">
      <c r="A48591" t="s">
        <v>54202</v>
      </c>
      <c r="B48591">
        <v>1</v>
      </c>
      <c r="C48591">
        <f>LEN(A48591)</f>
        <v>6</v>
      </c>
    </row>
    <row r="48592" spans="1:3" x14ac:dyDescent="0.2">
      <c r="A48592" t="s">
        <v>54206</v>
      </c>
      <c r="B48592">
        <v>1</v>
      </c>
      <c r="C48592">
        <f>LEN(A48592)</f>
        <v>6</v>
      </c>
    </row>
    <row r="48593" spans="1:3" x14ac:dyDescent="0.2">
      <c r="A48593" t="s">
        <v>54238</v>
      </c>
      <c r="B48593">
        <v>1</v>
      </c>
      <c r="C48593">
        <f>LEN(A48593)</f>
        <v>6</v>
      </c>
    </row>
    <row r="48594" spans="1:3" x14ac:dyDescent="0.2">
      <c r="A48594" t="s">
        <v>54287</v>
      </c>
      <c r="B48594">
        <v>1</v>
      </c>
      <c r="C48594">
        <f>LEN(A48594)</f>
        <v>6</v>
      </c>
    </row>
    <row r="48595" spans="1:3" x14ac:dyDescent="0.2">
      <c r="A48595" t="s">
        <v>54289</v>
      </c>
      <c r="B48595">
        <v>3</v>
      </c>
      <c r="C48595">
        <f>LEN(A48595)</f>
        <v>6</v>
      </c>
    </row>
    <row r="48596" spans="1:3" x14ac:dyDescent="0.2">
      <c r="A48596" t="s">
        <v>54310</v>
      </c>
      <c r="B48596">
        <v>1</v>
      </c>
      <c r="C48596">
        <f>LEN(A48596)</f>
        <v>6</v>
      </c>
    </row>
    <row r="48597" spans="1:3" x14ac:dyDescent="0.2">
      <c r="A48597" t="s">
        <v>54334</v>
      </c>
      <c r="B48597">
        <v>1</v>
      </c>
      <c r="C48597">
        <f>LEN(A48597)</f>
        <v>6</v>
      </c>
    </row>
    <row r="48598" spans="1:3" x14ac:dyDescent="0.2">
      <c r="A48598" t="s">
        <v>54352</v>
      </c>
      <c r="B48598">
        <v>2</v>
      </c>
      <c r="C48598">
        <f>LEN(A48598)</f>
        <v>6</v>
      </c>
    </row>
    <row r="48599" spans="1:3" x14ac:dyDescent="0.2">
      <c r="A48599" t="s">
        <v>54391</v>
      </c>
      <c r="B48599">
        <v>1</v>
      </c>
      <c r="C48599">
        <f>LEN(A48599)</f>
        <v>6</v>
      </c>
    </row>
    <row r="48600" spans="1:3" x14ac:dyDescent="0.2">
      <c r="A48600" t="s">
        <v>54400</v>
      </c>
      <c r="B48600">
        <v>3</v>
      </c>
      <c r="C48600">
        <f>LEN(A48600)</f>
        <v>6</v>
      </c>
    </row>
    <row r="48601" spans="1:3" x14ac:dyDescent="0.2">
      <c r="A48601" t="s">
        <v>54407</v>
      </c>
      <c r="B48601">
        <v>1</v>
      </c>
      <c r="C48601">
        <f>LEN(A48601)</f>
        <v>6</v>
      </c>
    </row>
    <row r="48602" spans="1:3" x14ac:dyDescent="0.2">
      <c r="A48602" t="s">
        <v>54410</v>
      </c>
      <c r="B48602">
        <v>1</v>
      </c>
      <c r="C48602">
        <f>LEN(A48602)</f>
        <v>6</v>
      </c>
    </row>
    <row r="48603" spans="1:3" x14ac:dyDescent="0.2">
      <c r="A48603" t="s">
        <v>54414</v>
      </c>
      <c r="B48603">
        <v>4</v>
      </c>
      <c r="C48603">
        <f>LEN(A48603)</f>
        <v>6</v>
      </c>
    </row>
    <row r="48604" spans="1:3" x14ac:dyDescent="0.2">
      <c r="A48604" t="s">
        <v>54416</v>
      </c>
      <c r="B48604">
        <v>1</v>
      </c>
      <c r="C48604">
        <f>LEN(A48604)</f>
        <v>6</v>
      </c>
    </row>
    <row r="48605" spans="1:3" x14ac:dyDescent="0.2">
      <c r="A48605" t="s">
        <v>54426</v>
      </c>
      <c r="B48605">
        <v>1</v>
      </c>
      <c r="C48605">
        <f>LEN(A48605)</f>
        <v>6</v>
      </c>
    </row>
    <row r="48606" spans="1:3" x14ac:dyDescent="0.2">
      <c r="A48606" t="s">
        <v>54439</v>
      </c>
      <c r="B48606">
        <v>2</v>
      </c>
      <c r="C48606">
        <f>LEN(A48606)</f>
        <v>6</v>
      </c>
    </row>
    <row r="48607" spans="1:3" x14ac:dyDescent="0.2">
      <c r="A48607" t="s">
        <v>54441</v>
      </c>
      <c r="B48607">
        <v>1</v>
      </c>
      <c r="C48607">
        <f>LEN(A48607)</f>
        <v>6</v>
      </c>
    </row>
    <row r="48608" spans="1:3" x14ac:dyDescent="0.2">
      <c r="A48608" t="s">
        <v>54449</v>
      </c>
      <c r="B48608">
        <v>1</v>
      </c>
      <c r="C48608">
        <f>LEN(A48608)</f>
        <v>6</v>
      </c>
    </row>
    <row r="48609" spans="1:3" x14ac:dyDescent="0.2">
      <c r="A48609" t="s">
        <v>54472</v>
      </c>
      <c r="B48609">
        <v>5</v>
      </c>
      <c r="C48609">
        <f>LEN(A48609)</f>
        <v>6</v>
      </c>
    </row>
    <row r="48610" spans="1:3" x14ac:dyDescent="0.2">
      <c r="A48610" t="s">
        <v>54485</v>
      </c>
      <c r="B48610">
        <v>1</v>
      </c>
      <c r="C48610">
        <f>LEN(A48610)</f>
        <v>6</v>
      </c>
    </row>
    <row r="48611" spans="1:3" x14ac:dyDescent="0.2">
      <c r="A48611" t="s">
        <v>54491</v>
      </c>
      <c r="B48611">
        <v>1</v>
      </c>
      <c r="C48611">
        <f>LEN(A48611)</f>
        <v>6</v>
      </c>
    </row>
    <row r="48612" spans="1:3" x14ac:dyDescent="0.2">
      <c r="A48612" t="s">
        <v>54500</v>
      </c>
      <c r="B48612">
        <v>7</v>
      </c>
      <c r="C48612">
        <f>LEN(A48612)</f>
        <v>6</v>
      </c>
    </row>
    <row r="48613" spans="1:3" x14ac:dyDescent="0.2">
      <c r="A48613" t="s">
        <v>54515</v>
      </c>
      <c r="B48613">
        <v>1</v>
      </c>
      <c r="C48613">
        <f>LEN(A48613)</f>
        <v>6</v>
      </c>
    </row>
    <row r="48614" spans="1:3" x14ac:dyDescent="0.2">
      <c r="A48614" t="s">
        <v>54525</v>
      </c>
      <c r="B48614">
        <v>1</v>
      </c>
      <c r="C48614">
        <f>LEN(A48614)</f>
        <v>6</v>
      </c>
    </row>
    <row r="48615" spans="1:3" x14ac:dyDescent="0.2">
      <c r="A48615" t="s">
        <v>54559</v>
      </c>
      <c r="B48615">
        <v>1</v>
      </c>
      <c r="C48615">
        <f>LEN(A48615)</f>
        <v>6</v>
      </c>
    </row>
    <row r="48616" spans="1:3" x14ac:dyDescent="0.2">
      <c r="A48616" t="s">
        <v>54575</v>
      </c>
      <c r="B48616">
        <v>1</v>
      </c>
      <c r="C48616">
        <f>LEN(A48616)</f>
        <v>6</v>
      </c>
    </row>
    <row r="48617" spans="1:3" x14ac:dyDescent="0.2">
      <c r="A48617" t="s">
        <v>54584</v>
      </c>
      <c r="B48617">
        <v>5</v>
      </c>
      <c r="C48617">
        <f>LEN(A48617)</f>
        <v>6</v>
      </c>
    </row>
    <row r="48618" spans="1:3" x14ac:dyDescent="0.2">
      <c r="A48618" t="s">
        <v>54586</v>
      </c>
      <c r="B48618">
        <v>3</v>
      </c>
      <c r="C48618">
        <f>LEN(A48618)</f>
        <v>6</v>
      </c>
    </row>
    <row r="48619" spans="1:3" x14ac:dyDescent="0.2">
      <c r="A48619" t="s">
        <v>54595</v>
      </c>
      <c r="B48619">
        <v>2</v>
      </c>
      <c r="C48619">
        <f>LEN(A48619)</f>
        <v>6</v>
      </c>
    </row>
    <row r="48620" spans="1:3" x14ac:dyDescent="0.2">
      <c r="A48620" t="s">
        <v>54599</v>
      </c>
      <c r="B48620">
        <v>4</v>
      </c>
      <c r="C48620">
        <f>LEN(A48620)</f>
        <v>6</v>
      </c>
    </row>
    <row r="48621" spans="1:3" x14ac:dyDescent="0.2">
      <c r="A48621" t="s">
        <v>54619</v>
      </c>
      <c r="B48621">
        <v>1</v>
      </c>
      <c r="C48621">
        <f>LEN(A48621)</f>
        <v>6</v>
      </c>
    </row>
    <row r="48622" spans="1:3" x14ac:dyDescent="0.2">
      <c r="A48622" t="s">
        <v>54650</v>
      </c>
      <c r="B48622">
        <v>1</v>
      </c>
      <c r="C48622">
        <f>LEN(A48622)</f>
        <v>6</v>
      </c>
    </row>
    <row r="48623" spans="1:3" x14ac:dyDescent="0.2">
      <c r="A48623" t="s">
        <v>54654</v>
      </c>
      <c r="B48623">
        <v>1</v>
      </c>
      <c r="C48623">
        <f>LEN(A48623)</f>
        <v>6</v>
      </c>
    </row>
    <row r="48624" spans="1:3" x14ac:dyDescent="0.2">
      <c r="A48624" t="s">
        <v>54663</v>
      </c>
      <c r="B48624">
        <v>1</v>
      </c>
      <c r="C48624">
        <f>LEN(A48624)</f>
        <v>6</v>
      </c>
    </row>
    <row r="48625" spans="1:3" x14ac:dyDescent="0.2">
      <c r="A48625" t="s">
        <v>54668</v>
      </c>
      <c r="B48625">
        <v>3</v>
      </c>
      <c r="C48625">
        <f>LEN(A48625)</f>
        <v>6</v>
      </c>
    </row>
    <row r="48626" spans="1:3" x14ac:dyDescent="0.2">
      <c r="A48626" t="s">
        <v>54700</v>
      </c>
      <c r="B48626">
        <v>1</v>
      </c>
      <c r="C48626">
        <f>LEN(A48626)</f>
        <v>6</v>
      </c>
    </row>
    <row r="48627" spans="1:3" x14ac:dyDescent="0.2">
      <c r="A48627" t="s">
        <v>54706</v>
      </c>
      <c r="B48627">
        <v>1</v>
      </c>
      <c r="C48627">
        <f>LEN(A48627)</f>
        <v>6</v>
      </c>
    </row>
    <row r="48628" spans="1:3" x14ac:dyDescent="0.2">
      <c r="A48628" t="s">
        <v>54712</v>
      </c>
      <c r="B48628">
        <v>1</v>
      </c>
      <c r="C48628">
        <f>LEN(A48628)</f>
        <v>6</v>
      </c>
    </row>
    <row r="48629" spans="1:3" x14ac:dyDescent="0.2">
      <c r="A48629" t="s">
        <v>54713</v>
      </c>
      <c r="B48629">
        <v>1</v>
      </c>
      <c r="C48629">
        <f>LEN(A48629)</f>
        <v>6</v>
      </c>
    </row>
    <row r="48630" spans="1:3" x14ac:dyDescent="0.2">
      <c r="A48630" t="s">
        <v>54717</v>
      </c>
      <c r="B48630">
        <v>1</v>
      </c>
      <c r="C48630">
        <f>LEN(A48630)</f>
        <v>6</v>
      </c>
    </row>
    <row r="48631" spans="1:3" x14ac:dyDescent="0.2">
      <c r="A48631" t="s">
        <v>54722</v>
      </c>
      <c r="B48631">
        <v>1</v>
      </c>
      <c r="C48631">
        <f>LEN(A48631)</f>
        <v>6</v>
      </c>
    </row>
    <row r="48632" spans="1:3" x14ac:dyDescent="0.2">
      <c r="A48632" t="s">
        <v>54748</v>
      </c>
      <c r="B48632">
        <v>1</v>
      </c>
      <c r="C48632">
        <f>LEN(A48632)</f>
        <v>6</v>
      </c>
    </row>
    <row r="48633" spans="1:3" x14ac:dyDescent="0.2">
      <c r="A48633" t="s">
        <v>54758</v>
      </c>
      <c r="B48633">
        <v>1</v>
      </c>
      <c r="C48633">
        <f>LEN(A48633)</f>
        <v>6</v>
      </c>
    </row>
    <row r="48634" spans="1:3" x14ac:dyDescent="0.2">
      <c r="A48634" t="s">
        <v>54791</v>
      </c>
      <c r="B48634">
        <v>1</v>
      </c>
      <c r="C48634">
        <f>LEN(A48634)</f>
        <v>6</v>
      </c>
    </row>
    <row r="48635" spans="1:3" x14ac:dyDescent="0.2">
      <c r="A48635" t="s">
        <v>54793</v>
      </c>
      <c r="B48635">
        <v>1</v>
      </c>
      <c r="C48635">
        <f>LEN(A48635)</f>
        <v>6</v>
      </c>
    </row>
    <row r="48636" spans="1:3" x14ac:dyDescent="0.2">
      <c r="A48636" t="s">
        <v>54796</v>
      </c>
      <c r="B48636">
        <v>1</v>
      </c>
      <c r="C48636">
        <f>LEN(A48636)</f>
        <v>6</v>
      </c>
    </row>
    <row r="48637" spans="1:3" x14ac:dyDescent="0.2">
      <c r="A48637" t="s">
        <v>54815</v>
      </c>
      <c r="B48637">
        <v>1</v>
      </c>
      <c r="C48637">
        <f>LEN(A48637)</f>
        <v>6</v>
      </c>
    </row>
    <row r="48638" spans="1:3" x14ac:dyDescent="0.2">
      <c r="A48638" t="s">
        <v>54816</v>
      </c>
      <c r="B48638">
        <v>1</v>
      </c>
      <c r="C48638">
        <f>LEN(A48638)</f>
        <v>6</v>
      </c>
    </row>
    <row r="48639" spans="1:3" x14ac:dyDescent="0.2">
      <c r="A48639" t="s">
        <v>54819</v>
      </c>
      <c r="B48639">
        <v>1</v>
      </c>
      <c r="C48639">
        <f>LEN(A48639)</f>
        <v>6</v>
      </c>
    </row>
    <row r="48640" spans="1:3" x14ac:dyDescent="0.2">
      <c r="A48640" t="s">
        <v>54823</v>
      </c>
      <c r="B48640">
        <v>9</v>
      </c>
      <c r="C48640">
        <f>LEN(A48640)</f>
        <v>6</v>
      </c>
    </row>
    <row r="48641" spans="1:3" x14ac:dyDescent="0.2">
      <c r="A48641" t="s">
        <v>54846</v>
      </c>
      <c r="B48641">
        <v>21</v>
      </c>
      <c r="C48641">
        <f>LEN(A48641)</f>
        <v>6</v>
      </c>
    </row>
    <row r="48642" spans="1:3" x14ac:dyDescent="0.2">
      <c r="A48642" t="s">
        <v>54848</v>
      </c>
      <c r="B48642">
        <v>1</v>
      </c>
      <c r="C48642">
        <f>LEN(A48642)</f>
        <v>6</v>
      </c>
    </row>
    <row r="48643" spans="1:3" x14ac:dyDescent="0.2">
      <c r="A48643" t="s">
        <v>54849</v>
      </c>
      <c r="B48643">
        <v>1</v>
      </c>
      <c r="C48643">
        <f>LEN(A48643)</f>
        <v>6</v>
      </c>
    </row>
    <row r="48644" spans="1:3" x14ac:dyDescent="0.2">
      <c r="A48644" t="s">
        <v>54860</v>
      </c>
      <c r="B48644">
        <v>2</v>
      </c>
      <c r="C48644">
        <f>LEN(A48644)</f>
        <v>6</v>
      </c>
    </row>
    <row r="48645" spans="1:3" x14ac:dyDescent="0.2">
      <c r="A48645" t="s">
        <v>54865</v>
      </c>
      <c r="B48645">
        <v>1</v>
      </c>
      <c r="C48645">
        <f>LEN(A48645)</f>
        <v>6</v>
      </c>
    </row>
    <row r="48646" spans="1:3" x14ac:dyDescent="0.2">
      <c r="A48646" t="s">
        <v>54872</v>
      </c>
      <c r="B48646">
        <v>1</v>
      </c>
      <c r="C48646">
        <f>LEN(A48646)</f>
        <v>6</v>
      </c>
    </row>
    <row r="48647" spans="1:3" x14ac:dyDescent="0.2">
      <c r="A48647" t="s">
        <v>54873</v>
      </c>
      <c r="B48647">
        <v>1</v>
      </c>
      <c r="C48647">
        <f>LEN(A48647)</f>
        <v>6</v>
      </c>
    </row>
    <row r="48648" spans="1:3" x14ac:dyDescent="0.2">
      <c r="A48648" t="s">
        <v>54888</v>
      </c>
      <c r="B48648">
        <v>1</v>
      </c>
      <c r="C48648">
        <f>LEN(A48648)</f>
        <v>6</v>
      </c>
    </row>
    <row r="48649" spans="1:3" x14ac:dyDescent="0.2">
      <c r="A48649" t="s">
        <v>54933</v>
      </c>
      <c r="B48649">
        <v>1</v>
      </c>
      <c r="C48649">
        <f>LEN(A48649)</f>
        <v>6</v>
      </c>
    </row>
    <row r="48650" spans="1:3" x14ac:dyDescent="0.2">
      <c r="A48650" t="s">
        <v>54962</v>
      </c>
      <c r="B48650">
        <v>5</v>
      </c>
      <c r="C48650">
        <f>LEN(A48650)</f>
        <v>6</v>
      </c>
    </row>
    <row r="48651" spans="1:3" x14ac:dyDescent="0.2">
      <c r="A48651" t="s">
        <v>54963</v>
      </c>
      <c r="B48651">
        <v>1</v>
      </c>
      <c r="C48651">
        <f>LEN(A48651)</f>
        <v>6</v>
      </c>
    </row>
    <row r="48652" spans="1:3" x14ac:dyDescent="0.2">
      <c r="A48652" t="s">
        <v>54970</v>
      </c>
      <c r="B48652">
        <v>2</v>
      </c>
      <c r="C48652">
        <f>LEN(A48652)</f>
        <v>6</v>
      </c>
    </row>
    <row r="48653" spans="1:3" x14ac:dyDescent="0.2">
      <c r="A48653" t="s">
        <v>54981</v>
      </c>
      <c r="B48653">
        <v>1</v>
      </c>
      <c r="C48653">
        <f>LEN(A48653)</f>
        <v>6</v>
      </c>
    </row>
    <row r="48654" spans="1:3" x14ac:dyDescent="0.2">
      <c r="A48654" t="s">
        <v>54988</v>
      </c>
      <c r="B48654">
        <v>2</v>
      </c>
      <c r="C48654">
        <f>LEN(A48654)</f>
        <v>6</v>
      </c>
    </row>
    <row r="48655" spans="1:3" x14ac:dyDescent="0.2">
      <c r="A48655" t="s">
        <v>54999</v>
      </c>
      <c r="B48655">
        <v>7</v>
      </c>
      <c r="C48655">
        <f>LEN(A48655)</f>
        <v>6</v>
      </c>
    </row>
    <row r="48656" spans="1:3" x14ac:dyDescent="0.2">
      <c r="A48656" t="s">
        <v>55013</v>
      </c>
      <c r="B48656">
        <v>1</v>
      </c>
      <c r="C48656">
        <f>LEN(A48656)</f>
        <v>6</v>
      </c>
    </row>
    <row r="48657" spans="1:3" x14ac:dyDescent="0.2">
      <c r="A48657" t="s">
        <v>55015</v>
      </c>
      <c r="B48657">
        <v>2</v>
      </c>
      <c r="C48657">
        <f>LEN(A48657)</f>
        <v>6</v>
      </c>
    </row>
    <row r="48658" spans="1:3" x14ac:dyDescent="0.2">
      <c r="A48658" t="s">
        <v>55058</v>
      </c>
      <c r="B48658">
        <v>1</v>
      </c>
      <c r="C48658">
        <f>LEN(A48658)</f>
        <v>6</v>
      </c>
    </row>
    <row r="48659" spans="1:3" x14ac:dyDescent="0.2">
      <c r="A48659" t="s">
        <v>55072</v>
      </c>
      <c r="B48659">
        <v>5</v>
      </c>
      <c r="C48659">
        <f>LEN(A48659)</f>
        <v>6</v>
      </c>
    </row>
    <row r="48660" spans="1:3" x14ac:dyDescent="0.2">
      <c r="A48660" t="s">
        <v>55075</v>
      </c>
      <c r="B48660">
        <v>1</v>
      </c>
      <c r="C48660">
        <f>LEN(A48660)</f>
        <v>6</v>
      </c>
    </row>
    <row r="48661" spans="1:3" x14ac:dyDescent="0.2">
      <c r="A48661" t="s">
        <v>55078</v>
      </c>
      <c r="B48661">
        <v>1</v>
      </c>
      <c r="C48661">
        <f>LEN(A48661)</f>
        <v>6</v>
      </c>
    </row>
    <row r="48662" spans="1:3" x14ac:dyDescent="0.2">
      <c r="A48662" t="s">
        <v>55088</v>
      </c>
      <c r="B48662">
        <v>1</v>
      </c>
      <c r="C48662">
        <f>LEN(A48662)</f>
        <v>6</v>
      </c>
    </row>
    <row r="48663" spans="1:3" x14ac:dyDescent="0.2">
      <c r="A48663" t="s">
        <v>55102</v>
      </c>
      <c r="B48663">
        <v>1</v>
      </c>
      <c r="C48663">
        <f>LEN(A48663)</f>
        <v>6</v>
      </c>
    </row>
    <row r="48664" spans="1:3" x14ac:dyDescent="0.2">
      <c r="A48664" t="s">
        <v>55114</v>
      </c>
      <c r="B48664">
        <v>2</v>
      </c>
      <c r="C48664">
        <f>LEN(A48664)</f>
        <v>6</v>
      </c>
    </row>
    <row r="48665" spans="1:3" x14ac:dyDescent="0.2">
      <c r="A48665" t="s">
        <v>55124</v>
      </c>
      <c r="B48665">
        <v>1</v>
      </c>
      <c r="C48665">
        <f>LEN(A48665)</f>
        <v>6</v>
      </c>
    </row>
    <row r="48666" spans="1:3" x14ac:dyDescent="0.2">
      <c r="A48666" t="s">
        <v>55125</v>
      </c>
      <c r="B48666">
        <v>1</v>
      </c>
      <c r="C48666">
        <f>LEN(A48666)</f>
        <v>6</v>
      </c>
    </row>
    <row r="48667" spans="1:3" x14ac:dyDescent="0.2">
      <c r="A48667" t="s">
        <v>55142</v>
      </c>
      <c r="B48667">
        <v>2</v>
      </c>
      <c r="C48667">
        <f>LEN(A48667)</f>
        <v>6</v>
      </c>
    </row>
    <row r="48668" spans="1:3" x14ac:dyDescent="0.2">
      <c r="A48668" t="s">
        <v>55168</v>
      </c>
      <c r="B48668">
        <v>1</v>
      </c>
      <c r="C48668">
        <f>LEN(A48668)</f>
        <v>6</v>
      </c>
    </row>
    <row r="48669" spans="1:3" x14ac:dyDescent="0.2">
      <c r="A48669" t="s">
        <v>55187</v>
      </c>
      <c r="B48669">
        <v>1</v>
      </c>
      <c r="C48669">
        <f>LEN(A48669)</f>
        <v>6</v>
      </c>
    </row>
    <row r="48670" spans="1:3" x14ac:dyDescent="0.2">
      <c r="A48670" t="s">
        <v>55198</v>
      </c>
      <c r="B48670">
        <v>1</v>
      </c>
      <c r="C48670">
        <f>LEN(A48670)</f>
        <v>6</v>
      </c>
    </row>
    <row r="48671" spans="1:3" x14ac:dyDescent="0.2">
      <c r="A48671" t="s">
        <v>55205</v>
      </c>
      <c r="B48671">
        <v>2</v>
      </c>
      <c r="C48671">
        <f>LEN(A48671)</f>
        <v>6</v>
      </c>
    </row>
    <row r="48672" spans="1:3" x14ac:dyDescent="0.2">
      <c r="A48672" t="s">
        <v>55245</v>
      </c>
      <c r="B48672">
        <v>1</v>
      </c>
      <c r="C48672">
        <f>LEN(A48672)</f>
        <v>6</v>
      </c>
    </row>
    <row r="48673" spans="1:3" x14ac:dyDescent="0.2">
      <c r="A48673" t="s">
        <v>55264</v>
      </c>
      <c r="B48673">
        <v>1</v>
      </c>
      <c r="C48673">
        <f>LEN(A48673)</f>
        <v>6</v>
      </c>
    </row>
    <row r="48674" spans="1:3" x14ac:dyDescent="0.2">
      <c r="A48674" t="s">
        <v>55316</v>
      </c>
      <c r="B48674">
        <v>3</v>
      </c>
      <c r="C48674">
        <f>LEN(A48674)</f>
        <v>6</v>
      </c>
    </row>
    <row r="48675" spans="1:3" x14ac:dyDescent="0.2">
      <c r="A48675" t="s">
        <v>55344</v>
      </c>
      <c r="B48675">
        <v>1</v>
      </c>
      <c r="C48675">
        <f>LEN(A48675)</f>
        <v>6</v>
      </c>
    </row>
    <row r="48676" spans="1:3" x14ac:dyDescent="0.2">
      <c r="A48676" t="s">
        <v>55380</v>
      </c>
      <c r="B48676">
        <v>1</v>
      </c>
      <c r="C48676">
        <f>LEN(A48676)</f>
        <v>6</v>
      </c>
    </row>
    <row r="48677" spans="1:3" x14ac:dyDescent="0.2">
      <c r="A48677" t="s">
        <v>55385</v>
      </c>
      <c r="B48677">
        <v>1</v>
      </c>
      <c r="C48677">
        <f>LEN(A48677)</f>
        <v>6</v>
      </c>
    </row>
    <row r="48678" spans="1:3" x14ac:dyDescent="0.2">
      <c r="A48678" t="s">
        <v>55401</v>
      </c>
      <c r="B48678">
        <v>1</v>
      </c>
      <c r="C48678">
        <f>LEN(A48678)</f>
        <v>6</v>
      </c>
    </row>
    <row r="48679" spans="1:3" x14ac:dyDescent="0.2">
      <c r="A48679" t="s">
        <v>55418</v>
      </c>
      <c r="B48679">
        <v>1</v>
      </c>
      <c r="C48679">
        <f>LEN(A48679)</f>
        <v>6</v>
      </c>
    </row>
    <row r="48680" spans="1:3" x14ac:dyDescent="0.2">
      <c r="A48680" t="s">
        <v>55445</v>
      </c>
      <c r="B48680">
        <v>1</v>
      </c>
      <c r="C48680">
        <f>LEN(A48680)</f>
        <v>6</v>
      </c>
    </row>
    <row r="48681" spans="1:3" x14ac:dyDescent="0.2">
      <c r="A48681" t="s">
        <v>55465</v>
      </c>
      <c r="B48681">
        <v>1</v>
      </c>
      <c r="C48681">
        <f>LEN(A48681)</f>
        <v>6</v>
      </c>
    </row>
    <row r="48682" spans="1:3" x14ac:dyDescent="0.2">
      <c r="A48682" t="s">
        <v>55469</v>
      </c>
      <c r="B48682">
        <v>1</v>
      </c>
      <c r="C48682">
        <f>LEN(A48682)</f>
        <v>6</v>
      </c>
    </row>
    <row r="48683" spans="1:3" x14ac:dyDescent="0.2">
      <c r="A48683" t="s">
        <v>55486</v>
      </c>
      <c r="B48683">
        <v>1</v>
      </c>
      <c r="C48683">
        <f>LEN(A48683)</f>
        <v>6</v>
      </c>
    </row>
    <row r="48684" spans="1:3" x14ac:dyDescent="0.2">
      <c r="A48684" t="s">
        <v>55493</v>
      </c>
      <c r="B48684">
        <v>1</v>
      </c>
      <c r="C48684">
        <f>LEN(A48684)</f>
        <v>6</v>
      </c>
    </row>
    <row r="48685" spans="1:3" x14ac:dyDescent="0.2">
      <c r="A48685" t="s">
        <v>55496</v>
      </c>
      <c r="B48685">
        <v>1</v>
      </c>
      <c r="C48685">
        <f>LEN(A48685)</f>
        <v>6</v>
      </c>
    </row>
    <row r="48686" spans="1:3" x14ac:dyDescent="0.2">
      <c r="A48686" t="s">
        <v>55502</v>
      </c>
      <c r="B48686">
        <v>5</v>
      </c>
      <c r="C48686">
        <f>LEN(A48686)</f>
        <v>6</v>
      </c>
    </row>
    <row r="48687" spans="1:3" x14ac:dyDescent="0.2">
      <c r="A48687" t="s">
        <v>55531</v>
      </c>
      <c r="B48687">
        <v>1</v>
      </c>
      <c r="C48687">
        <f>LEN(A48687)</f>
        <v>6</v>
      </c>
    </row>
    <row r="48688" spans="1:3" x14ac:dyDescent="0.2">
      <c r="A48688" t="s">
        <v>55578</v>
      </c>
      <c r="B48688">
        <v>2</v>
      </c>
      <c r="C48688">
        <f>LEN(A48688)</f>
        <v>6</v>
      </c>
    </row>
    <row r="48689" spans="1:3" x14ac:dyDescent="0.2">
      <c r="A48689" t="s">
        <v>55580</v>
      </c>
      <c r="B48689">
        <v>1</v>
      </c>
      <c r="C48689">
        <f>LEN(A48689)</f>
        <v>6</v>
      </c>
    </row>
    <row r="48690" spans="1:3" x14ac:dyDescent="0.2">
      <c r="A48690" t="s">
        <v>55582</v>
      </c>
      <c r="B48690">
        <v>2</v>
      </c>
      <c r="C48690">
        <f>LEN(A48690)</f>
        <v>6</v>
      </c>
    </row>
    <row r="48691" spans="1:3" x14ac:dyDescent="0.2">
      <c r="A48691" t="s">
        <v>55591</v>
      </c>
      <c r="B48691">
        <v>1</v>
      </c>
      <c r="C48691">
        <f>LEN(A48691)</f>
        <v>6</v>
      </c>
    </row>
    <row r="48692" spans="1:3" x14ac:dyDescent="0.2">
      <c r="A48692" t="s">
        <v>55622</v>
      </c>
      <c r="B48692">
        <v>1</v>
      </c>
      <c r="C48692">
        <f>LEN(A48692)</f>
        <v>6</v>
      </c>
    </row>
    <row r="48693" spans="1:3" x14ac:dyDescent="0.2">
      <c r="A48693" t="s">
        <v>55634</v>
      </c>
      <c r="B48693">
        <v>1</v>
      </c>
      <c r="C48693">
        <f>LEN(A48693)</f>
        <v>6</v>
      </c>
    </row>
    <row r="48694" spans="1:3" x14ac:dyDescent="0.2">
      <c r="A48694" t="s">
        <v>55636</v>
      </c>
      <c r="B48694">
        <v>2</v>
      </c>
      <c r="C48694">
        <f>LEN(A48694)</f>
        <v>6</v>
      </c>
    </row>
    <row r="48695" spans="1:3" x14ac:dyDescent="0.2">
      <c r="A48695" t="s">
        <v>55638</v>
      </c>
      <c r="B48695">
        <v>2</v>
      </c>
      <c r="C48695">
        <f>LEN(A48695)</f>
        <v>6</v>
      </c>
    </row>
    <row r="48696" spans="1:3" x14ac:dyDescent="0.2">
      <c r="A48696" t="s">
        <v>55643</v>
      </c>
      <c r="B48696">
        <v>1</v>
      </c>
      <c r="C48696">
        <f>LEN(A48696)</f>
        <v>6</v>
      </c>
    </row>
    <row r="48697" spans="1:3" x14ac:dyDescent="0.2">
      <c r="A48697" t="s">
        <v>55644</v>
      </c>
      <c r="B48697">
        <v>1</v>
      </c>
      <c r="C48697">
        <f>LEN(A48697)</f>
        <v>6</v>
      </c>
    </row>
    <row r="48698" spans="1:3" x14ac:dyDescent="0.2">
      <c r="A48698" t="s">
        <v>55678</v>
      </c>
      <c r="B48698">
        <v>10</v>
      </c>
      <c r="C48698">
        <f>LEN(A48698)</f>
        <v>6</v>
      </c>
    </row>
    <row r="48699" spans="1:3" x14ac:dyDescent="0.2">
      <c r="A48699" t="s">
        <v>55723</v>
      </c>
      <c r="B48699">
        <v>1</v>
      </c>
      <c r="C48699">
        <f>LEN(A48699)</f>
        <v>6</v>
      </c>
    </row>
    <row r="48700" spans="1:3" x14ac:dyDescent="0.2">
      <c r="A48700" t="s">
        <v>55783</v>
      </c>
      <c r="B48700">
        <v>1</v>
      </c>
      <c r="C48700">
        <f>LEN(A48700)</f>
        <v>6</v>
      </c>
    </row>
    <row r="48701" spans="1:3" x14ac:dyDescent="0.2">
      <c r="A48701" t="s">
        <v>55804</v>
      </c>
      <c r="B48701">
        <v>1</v>
      </c>
      <c r="C48701">
        <f>LEN(A48701)</f>
        <v>6</v>
      </c>
    </row>
    <row r="48702" spans="1:3" x14ac:dyDescent="0.2">
      <c r="A48702" t="s">
        <v>55813</v>
      </c>
      <c r="B48702">
        <v>1</v>
      </c>
      <c r="C48702">
        <f>LEN(A48702)</f>
        <v>6</v>
      </c>
    </row>
    <row r="48703" spans="1:3" x14ac:dyDescent="0.2">
      <c r="A48703" t="s">
        <v>55843</v>
      </c>
      <c r="B48703">
        <v>2</v>
      </c>
      <c r="C48703">
        <f>LEN(A48703)</f>
        <v>6</v>
      </c>
    </row>
    <row r="48704" spans="1:3" x14ac:dyDescent="0.2">
      <c r="A48704" t="s">
        <v>55846</v>
      </c>
      <c r="B48704">
        <v>1</v>
      </c>
      <c r="C48704">
        <f>LEN(A48704)</f>
        <v>6</v>
      </c>
    </row>
    <row r="48705" spans="1:3" x14ac:dyDescent="0.2">
      <c r="A48705" t="s">
        <v>55847</v>
      </c>
      <c r="B48705">
        <v>2</v>
      </c>
      <c r="C48705">
        <f>LEN(A48705)</f>
        <v>6</v>
      </c>
    </row>
    <row r="48706" spans="1:3" x14ac:dyDescent="0.2">
      <c r="A48706" t="s">
        <v>55852</v>
      </c>
      <c r="B48706">
        <v>1</v>
      </c>
      <c r="C48706">
        <f>LEN(A48706)</f>
        <v>6</v>
      </c>
    </row>
    <row r="48707" spans="1:3" x14ac:dyDescent="0.2">
      <c r="A48707" t="s">
        <v>55862</v>
      </c>
      <c r="B48707">
        <v>1</v>
      </c>
      <c r="C48707">
        <f>LEN(A48707)</f>
        <v>6</v>
      </c>
    </row>
    <row r="48708" spans="1:3" x14ac:dyDescent="0.2">
      <c r="A48708" t="s">
        <v>55864</v>
      </c>
      <c r="B48708">
        <v>1</v>
      </c>
      <c r="C48708">
        <f>LEN(A48708)</f>
        <v>6</v>
      </c>
    </row>
    <row r="48709" spans="1:3" x14ac:dyDescent="0.2">
      <c r="A48709" t="s">
        <v>55866</v>
      </c>
      <c r="B48709">
        <v>1</v>
      </c>
      <c r="C48709">
        <f>LEN(A48709)</f>
        <v>6</v>
      </c>
    </row>
    <row r="48710" spans="1:3" x14ac:dyDescent="0.2">
      <c r="A48710" t="s">
        <v>55872</v>
      </c>
      <c r="B48710">
        <v>1</v>
      </c>
      <c r="C48710">
        <f>LEN(A48710)</f>
        <v>6</v>
      </c>
    </row>
    <row r="48711" spans="1:3" x14ac:dyDescent="0.2">
      <c r="A48711" t="s">
        <v>55874</v>
      </c>
      <c r="B48711">
        <v>1</v>
      </c>
      <c r="C48711">
        <f>LEN(A48711)</f>
        <v>6</v>
      </c>
    </row>
    <row r="48712" spans="1:3" x14ac:dyDescent="0.2">
      <c r="A48712" t="s">
        <v>55875</v>
      </c>
      <c r="B48712">
        <v>1</v>
      </c>
      <c r="C48712">
        <f>LEN(A48712)</f>
        <v>6</v>
      </c>
    </row>
    <row r="48713" spans="1:3" x14ac:dyDescent="0.2">
      <c r="A48713" t="s">
        <v>55881</v>
      </c>
      <c r="B48713">
        <v>1</v>
      </c>
      <c r="C48713">
        <f>LEN(A48713)</f>
        <v>6</v>
      </c>
    </row>
    <row r="48714" spans="1:3" x14ac:dyDescent="0.2">
      <c r="A48714" t="s">
        <v>55889</v>
      </c>
      <c r="B48714">
        <v>1</v>
      </c>
      <c r="C48714">
        <f>LEN(A48714)</f>
        <v>6</v>
      </c>
    </row>
    <row r="48715" spans="1:3" x14ac:dyDescent="0.2">
      <c r="A48715" t="s">
        <v>55890</v>
      </c>
      <c r="B48715">
        <v>1</v>
      </c>
      <c r="C48715">
        <f>LEN(A48715)</f>
        <v>6</v>
      </c>
    </row>
    <row r="48716" spans="1:3" x14ac:dyDescent="0.2">
      <c r="A48716" t="s">
        <v>55896</v>
      </c>
      <c r="B48716">
        <v>1</v>
      </c>
      <c r="C48716">
        <f>LEN(A48716)</f>
        <v>6</v>
      </c>
    </row>
    <row r="48717" spans="1:3" x14ac:dyDescent="0.2">
      <c r="A48717" t="s">
        <v>55897</v>
      </c>
      <c r="B48717">
        <v>2</v>
      </c>
      <c r="C48717">
        <f>LEN(A48717)</f>
        <v>6</v>
      </c>
    </row>
    <row r="48718" spans="1:3" x14ac:dyDescent="0.2">
      <c r="A48718" t="s">
        <v>55899</v>
      </c>
      <c r="B48718">
        <v>1</v>
      </c>
      <c r="C48718">
        <f>LEN(A48718)</f>
        <v>6</v>
      </c>
    </row>
    <row r="48719" spans="1:3" x14ac:dyDescent="0.2">
      <c r="A48719" t="s">
        <v>55922</v>
      </c>
      <c r="B48719">
        <v>2</v>
      </c>
      <c r="C48719">
        <f>LEN(A48719)</f>
        <v>6</v>
      </c>
    </row>
    <row r="48720" spans="1:3" x14ac:dyDescent="0.2">
      <c r="A48720" t="s">
        <v>55956</v>
      </c>
      <c r="B48720">
        <v>1</v>
      </c>
      <c r="C48720">
        <f>LEN(A48720)</f>
        <v>6</v>
      </c>
    </row>
    <row r="48721" spans="1:3" x14ac:dyDescent="0.2">
      <c r="A48721" t="s">
        <v>55959</v>
      </c>
      <c r="B48721">
        <v>1</v>
      </c>
      <c r="C48721">
        <f>LEN(A48721)</f>
        <v>6</v>
      </c>
    </row>
    <row r="48722" spans="1:3" x14ac:dyDescent="0.2">
      <c r="A48722" t="s">
        <v>55966</v>
      </c>
      <c r="B48722">
        <v>1</v>
      </c>
      <c r="C48722">
        <f>LEN(A48722)</f>
        <v>6</v>
      </c>
    </row>
    <row r="48723" spans="1:3" x14ac:dyDescent="0.2">
      <c r="A48723" t="s">
        <v>56015</v>
      </c>
      <c r="B48723">
        <v>1</v>
      </c>
      <c r="C48723">
        <f>LEN(A48723)</f>
        <v>6</v>
      </c>
    </row>
    <row r="48724" spans="1:3" x14ac:dyDescent="0.2">
      <c r="A48724" t="s">
        <v>56024</v>
      </c>
      <c r="B48724">
        <v>1</v>
      </c>
      <c r="C48724">
        <f>LEN(A48724)</f>
        <v>6</v>
      </c>
    </row>
    <row r="48725" spans="1:3" x14ac:dyDescent="0.2">
      <c r="A48725" t="s">
        <v>56041</v>
      </c>
      <c r="B48725">
        <v>1</v>
      </c>
      <c r="C48725">
        <f>LEN(A48725)</f>
        <v>6</v>
      </c>
    </row>
    <row r="48726" spans="1:3" x14ac:dyDescent="0.2">
      <c r="A48726" t="s">
        <v>56087</v>
      </c>
      <c r="B48726">
        <v>1</v>
      </c>
      <c r="C48726">
        <f>LEN(A48726)</f>
        <v>6</v>
      </c>
    </row>
    <row r="48727" spans="1:3" x14ac:dyDescent="0.2">
      <c r="A48727" t="s">
        <v>56108</v>
      </c>
      <c r="B48727">
        <v>1</v>
      </c>
      <c r="C48727">
        <f>LEN(A48727)</f>
        <v>6</v>
      </c>
    </row>
    <row r="48728" spans="1:3" x14ac:dyDescent="0.2">
      <c r="A48728" t="s">
        <v>56118</v>
      </c>
      <c r="B48728">
        <v>1</v>
      </c>
      <c r="C48728">
        <f>LEN(A48728)</f>
        <v>6</v>
      </c>
    </row>
    <row r="48729" spans="1:3" x14ac:dyDescent="0.2">
      <c r="A48729" t="s">
        <v>56144</v>
      </c>
      <c r="B48729">
        <v>2</v>
      </c>
      <c r="C48729">
        <f>LEN(A48729)</f>
        <v>6</v>
      </c>
    </row>
    <row r="48730" spans="1:3" x14ac:dyDescent="0.2">
      <c r="A48730" t="s">
        <v>56153</v>
      </c>
      <c r="B48730">
        <v>1</v>
      </c>
      <c r="C48730">
        <f>LEN(A48730)</f>
        <v>6</v>
      </c>
    </row>
    <row r="48731" spans="1:3" x14ac:dyDescent="0.2">
      <c r="A48731" t="s">
        <v>56167</v>
      </c>
      <c r="B48731">
        <v>1</v>
      </c>
      <c r="C48731">
        <f>LEN(A48731)</f>
        <v>6</v>
      </c>
    </row>
    <row r="48732" spans="1:3" x14ac:dyDescent="0.2">
      <c r="A48732" t="s">
        <v>56263</v>
      </c>
      <c r="B48732">
        <v>1</v>
      </c>
      <c r="C48732">
        <f>LEN(A48732)</f>
        <v>6</v>
      </c>
    </row>
    <row r="48733" spans="1:3" x14ac:dyDescent="0.2">
      <c r="A48733" t="s">
        <v>56300</v>
      </c>
      <c r="B48733">
        <v>2</v>
      </c>
      <c r="C48733">
        <f>LEN(A48733)</f>
        <v>6</v>
      </c>
    </row>
    <row r="48734" spans="1:3" x14ac:dyDescent="0.2">
      <c r="A48734" t="s">
        <v>56314</v>
      </c>
      <c r="B48734">
        <v>1</v>
      </c>
      <c r="C48734">
        <f>LEN(A48734)</f>
        <v>6</v>
      </c>
    </row>
    <row r="48735" spans="1:3" x14ac:dyDescent="0.2">
      <c r="A48735" t="s">
        <v>56321</v>
      </c>
      <c r="B48735">
        <v>1</v>
      </c>
      <c r="C48735">
        <f>LEN(A48735)</f>
        <v>6</v>
      </c>
    </row>
    <row r="48736" spans="1:3" x14ac:dyDescent="0.2">
      <c r="A48736" t="s">
        <v>56322</v>
      </c>
      <c r="B48736">
        <v>1</v>
      </c>
      <c r="C48736">
        <f>LEN(A48736)</f>
        <v>6</v>
      </c>
    </row>
    <row r="48737" spans="1:3" x14ac:dyDescent="0.2">
      <c r="A48737" t="s">
        <v>56327</v>
      </c>
      <c r="B48737">
        <v>1</v>
      </c>
      <c r="C48737">
        <f>LEN(A48737)</f>
        <v>6</v>
      </c>
    </row>
    <row r="48738" spans="1:3" x14ac:dyDescent="0.2">
      <c r="A48738" t="s">
        <v>56333</v>
      </c>
      <c r="B48738">
        <v>3</v>
      </c>
      <c r="C48738">
        <f>LEN(A48738)</f>
        <v>6</v>
      </c>
    </row>
    <row r="48739" spans="1:3" x14ac:dyDescent="0.2">
      <c r="A48739" t="s">
        <v>56341</v>
      </c>
      <c r="B48739">
        <v>1</v>
      </c>
      <c r="C48739">
        <f>LEN(A48739)</f>
        <v>6</v>
      </c>
    </row>
    <row r="48740" spans="1:3" x14ac:dyDescent="0.2">
      <c r="A48740" t="s">
        <v>56371</v>
      </c>
      <c r="B48740">
        <v>1</v>
      </c>
      <c r="C48740">
        <f>LEN(A48740)</f>
        <v>6</v>
      </c>
    </row>
    <row r="48741" spans="1:3" x14ac:dyDescent="0.2">
      <c r="A48741" t="s">
        <v>56399</v>
      </c>
      <c r="B48741">
        <v>1</v>
      </c>
      <c r="C48741">
        <f>LEN(A48741)</f>
        <v>6</v>
      </c>
    </row>
    <row r="48742" spans="1:3" x14ac:dyDescent="0.2">
      <c r="A48742" t="s">
        <v>56401</v>
      </c>
      <c r="B48742">
        <v>2</v>
      </c>
      <c r="C48742">
        <f>LEN(A48742)</f>
        <v>6</v>
      </c>
    </row>
    <row r="48743" spans="1:3" x14ac:dyDescent="0.2">
      <c r="A48743" t="s">
        <v>56404</v>
      </c>
      <c r="B48743">
        <v>1</v>
      </c>
      <c r="C48743">
        <f>LEN(A48743)</f>
        <v>6</v>
      </c>
    </row>
    <row r="48744" spans="1:3" x14ac:dyDescent="0.2">
      <c r="A48744" t="s">
        <v>56438</v>
      </c>
      <c r="B48744">
        <v>1</v>
      </c>
      <c r="C48744">
        <f>LEN(A48744)</f>
        <v>6</v>
      </c>
    </row>
    <row r="48745" spans="1:3" x14ac:dyDescent="0.2">
      <c r="A48745" t="s">
        <v>56440</v>
      </c>
      <c r="B48745">
        <v>1</v>
      </c>
      <c r="C48745">
        <f>LEN(A48745)</f>
        <v>6</v>
      </c>
    </row>
    <row r="48746" spans="1:3" x14ac:dyDescent="0.2">
      <c r="A48746" t="s">
        <v>56461</v>
      </c>
      <c r="B48746">
        <v>1</v>
      </c>
      <c r="C48746">
        <f>LEN(A48746)</f>
        <v>6</v>
      </c>
    </row>
    <row r="48747" spans="1:3" x14ac:dyDescent="0.2">
      <c r="A48747" t="s">
        <v>56477</v>
      </c>
      <c r="B48747">
        <v>1</v>
      </c>
      <c r="C48747">
        <f>LEN(A48747)</f>
        <v>6</v>
      </c>
    </row>
    <row r="48748" spans="1:3" x14ac:dyDescent="0.2">
      <c r="A48748" t="s">
        <v>56483</v>
      </c>
      <c r="B48748">
        <v>1</v>
      </c>
      <c r="C48748">
        <f>LEN(A48748)</f>
        <v>6</v>
      </c>
    </row>
    <row r="48749" spans="1:3" x14ac:dyDescent="0.2">
      <c r="A48749" t="s">
        <v>56522</v>
      </c>
      <c r="B48749">
        <v>1</v>
      </c>
      <c r="C48749">
        <f>LEN(A48749)</f>
        <v>6</v>
      </c>
    </row>
    <row r="48750" spans="1:3" x14ac:dyDescent="0.2">
      <c r="A48750" t="s">
        <v>56541</v>
      </c>
      <c r="B48750">
        <v>1</v>
      </c>
      <c r="C48750">
        <f>LEN(A48750)</f>
        <v>6</v>
      </c>
    </row>
    <row r="48751" spans="1:3" x14ac:dyDescent="0.2">
      <c r="A48751" t="s">
        <v>56561</v>
      </c>
      <c r="B48751">
        <v>1</v>
      </c>
      <c r="C48751">
        <f>LEN(A48751)</f>
        <v>6</v>
      </c>
    </row>
    <row r="48752" spans="1:3" x14ac:dyDescent="0.2">
      <c r="A48752" t="s">
        <v>56566</v>
      </c>
      <c r="B48752">
        <v>1</v>
      </c>
      <c r="C48752">
        <f>LEN(A48752)</f>
        <v>6</v>
      </c>
    </row>
    <row r="48753" spans="1:3" x14ac:dyDescent="0.2">
      <c r="A48753" t="s">
        <v>56586</v>
      </c>
      <c r="B48753">
        <v>3</v>
      </c>
      <c r="C48753">
        <f>LEN(A48753)</f>
        <v>6</v>
      </c>
    </row>
    <row r="48754" spans="1:3" x14ac:dyDescent="0.2">
      <c r="A48754" t="s">
        <v>56595</v>
      </c>
      <c r="B48754">
        <v>2</v>
      </c>
      <c r="C48754">
        <f>LEN(A48754)</f>
        <v>6</v>
      </c>
    </row>
    <row r="48755" spans="1:3" x14ac:dyDescent="0.2">
      <c r="A48755" t="s">
        <v>56628</v>
      </c>
      <c r="B48755">
        <v>1</v>
      </c>
      <c r="C48755">
        <f>LEN(A48755)</f>
        <v>6</v>
      </c>
    </row>
    <row r="48756" spans="1:3" x14ac:dyDescent="0.2">
      <c r="A48756" t="s">
        <v>56641</v>
      </c>
      <c r="B48756">
        <v>1</v>
      </c>
      <c r="C48756">
        <f>LEN(A48756)</f>
        <v>6</v>
      </c>
    </row>
    <row r="48757" spans="1:3" x14ac:dyDescent="0.2">
      <c r="A48757" t="s">
        <v>56643</v>
      </c>
      <c r="B48757">
        <v>1</v>
      </c>
      <c r="C48757">
        <f>LEN(A48757)</f>
        <v>6</v>
      </c>
    </row>
    <row r="48758" spans="1:3" x14ac:dyDescent="0.2">
      <c r="A48758" t="s">
        <v>56657</v>
      </c>
      <c r="B48758">
        <v>1</v>
      </c>
      <c r="C48758">
        <f>LEN(A48758)</f>
        <v>6</v>
      </c>
    </row>
    <row r="48759" spans="1:3" x14ac:dyDescent="0.2">
      <c r="A48759" t="s">
        <v>56715</v>
      </c>
      <c r="B48759">
        <v>1</v>
      </c>
      <c r="C48759">
        <f>LEN(A48759)</f>
        <v>6</v>
      </c>
    </row>
    <row r="48760" spans="1:3" x14ac:dyDescent="0.2">
      <c r="A48760" t="s">
        <v>56726</v>
      </c>
      <c r="B48760">
        <v>1</v>
      </c>
      <c r="C48760">
        <f>LEN(A48760)</f>
        <v>6</v>
      </c>
    </row>
    <row r="48761" spans="1:3" x14ac:dyDescent="0.2">
      <c r="A48761" t="s">
        <v>56754</v>
      </c>
      <c r="B48761">
        <v>1</v>
      </c>
      <c r="C48761">
        <f>LEN(A48761)</f>
        <v>6</v>
      </c>
    </row>
    <row r="48762" spans="1:3" x14ac:dyDescent="0.2">
      <c r="A48762" t="s">
        <v>56756</v>
      </c>
      <c r="B48762">
        <v>1</v>
      </c>
      <c r="C48762">
        <f>LEN(A48762)</f>
        <v>6</v>
      </c>
    </row>
    <row r="48763" spans="1:3" x14ac:dyDescent="0.2">
      <c r="A48763" t="s">
        <v>56778</v>
      </c>
      <c r="B48763">
        <v>1</v>
      </c>
      <c r="C48763">
        <f>LEN(A48763)</f>
        <v>6</v>
      </c>
    </row>
    <row r="48764" spans="1:3" x14ac:dyDescent="0.2">
      <c r="A48764" t="s">
        <v>56795</v>
      </c>
      <c r="B48764">
        <v>1</v>
      </c>
      <c r="C48764">
        <f>LEN(A48764)</f>
        <v>6</v>
      </c>
    </row>
    <row r="48765" spans="1:3" x14ac:dyDescent="0.2">
      <c r="A48765" t="s">
        <v>56816</v>
      </c>
      <c r="B48765">
        <v>1</v>
      </c>
      <c r="C48765">
        <f>LEN(A48765)</f>
        <v>6</v>
      </c>
    </row>
    <row r="48766" spans="1:3" x14ac:dyDescent="0.2">
      <c r="A48766" t="s">
        <v>56824</v>
      </c>
      <c r="B48766">
        <v>1</v>
      </c>
      <c r="C48766">
        <f>LEN(A48766)</f>
        <v>6</v>
      </c>
    </row>
    <row r="48767" spans="1:3" x14ac:dyDescent="0.2">
      <c r="A48767" t="s">
        <v>56832</v>
      </c>
      <c r="B48767">
        <v>1</v>
      </c>
      <c r="C48767">
        <f>LEN(A48767)</f>
        <v>6</v>
      </c>
    </row>
    <row r="48768" spans="1:3" x14ac:dyDescent="0.2">
      <c r="A48768" t="s">
        <v>56843</v>
      </c>
      <c r="B48768">
        <v>1</v>
      </c>
      <c r="C48768">
        <f>LEN(A48768)</f>
        <v>6</v>
      </c>
    </row>
    <row r="48769" spans="1:3" x14ac:dyDescent="0.2">
      <c r="A48769" t="s">
        <v>56861</v>
      </c>
      <c r="B48769">
        <v>1</v>
      </c>
      <c r="C48769">
        <f>LEN(A48769)</f>
        <v>6</v>
      </c>
    </row>
    <row r="48770" spans="1:3" x14ac:dyDescent="0.2">
      <c r="A48770" t="s">
        <v>56862</v>
      </c>
      <c r="B48770">
        <v>1</v>
      </c>
      <c r="C48770">
        <f>LEN(A48770)</f>
        <v>6</v>
      </c>
    </row>
    <row r="48771" spans="1:3" x14ac:dyDescent="0.2">
      <c r="A48771" t="s">
        <v>56878</v>
      </c>
      <c r="B48771">
        <v>1</v>
      </c>
      <c r="C48771">
        <f>LEN(A48771)</f>
        <v>6</v>
      </c>
    </row>
    <row r="48772" spans="1:3" x14ac:dyDescent="0.2">
      <c r="A48772" t="s">
        <v>56908</v>
      </c>
      <c r="B48772">
        <v>1</v>
      </c>
      <c r="C48772">
        <f>LEN(A48772)</f>
        <v>6</v>
      </c>
    </row>
    <row r="48773" spans="1:3" x14ac:dyDescent="0.2">
      <c r="A48773" t="s">
        <v>56928</v>
      </c>
      <c r="B48773">
        <v>1</v>
      </c>
      <c r="C48773">
        <f>LEN(A48773)</f>
        <v>6</v>
      </c>
    </row>
    <row r="48774" spans="1:3" x14ac:dyDescent="0.2">
      <c r="A48774" t="s">
        <v>56945</v>
      </c>
      <c r="B48774">
        <v>1</v>
      </c>
      <c r="C48774">
        <f>LEN(A48774)</f>
        <v>6</v>
      </c>
    </row>
    <row r="48775" spans="1:3" x14ac:dyDescent="0.2">
      <c r="A48775" t="s">
        <v>56979</v>
      </c>
      <c r="B48775">
        <v>1</v>
      </c>
      <c r="C48775">
        <f>LEN(A48775)</f>
        <v>6</v>
      </c>
    </row>
    <row r="48776" spans="1:3" x14ac:dyDescent="0.2">
      <c r="A48776" t="s">
        <v>57016</v>
      </c>
      <c r="B48776">
        <v>1</v>
      </c>
      <c r="C48776">
        <f>LEN(A48776)</f>
        <v>6</v>
      </c>
    </row>
    <row r="48777" spans="1:3" x14ac:dyDescent="0.2">
      <c r="A48777" t="s">
        <v>57017</v>
      </c>
      <c r="B48777">
        <v>3</v>
      </c>
      <c r="C48777">
        <f>LEN(A48777)</f>
        <v>6</v>
      </c>
    </row>
    <row r="48778" spans="1:3" x14ac:dyDescent="0.2">
      <c r="A48778" t="s">
        <v>57019</v>
      </c>
      <c r="B48778">
        <v>1</v>
      </c>
      <c r="C48778">
        <f>LEN(A48778)</f>
        <v>6</v>
      </c>
    </row>
    <row r="48779" spans="1:3" x14ac:dyDescent="0.2">
      <c r="A48779" t="s">
        <v>57024</v>
      </c>
      <c r="B48779">
        <v>1</v>
      </c>
      <c r="C48779">
        <f>LEN(A48779)</f>
        <v>6</v>
      </c>
    </row>
    <row r="48780" spans="1:3" x14ac:dyDescent="0.2">
      <c r="A48780" t="s">
        <v>57058</v>
      </c>
      <c r="B48780">
        <v>1</v>
      </c>
      <c r="C48780">
        <f>LEN(A48780)</f>
        <v>6</v>
      </c>
    </row>
    <row r="48781" spans="1:3" x14ac:dyDescent="0.2">
      <c r="A48781" t="s">
        <v>57064</v>
      </c>
      <c r="B48781">
        <v>1</v>
      </c>
      <c r="C48781">
        <f>LEN(A48781)</f>
        <v>6</v>
      </c>
    </row>
    <row r="48782" spans="1:3" x14ac:dyDescent="0.2">
      <c r="A48782" t="s">
        <v>57067</v>
      </c>
      <c r="B48782">
        <v>1</v>
      </c>
      <c r="C48782">
        <f>LEN(A48782)</f>
        <v>6</v>
      </c>
    </row>
    <row r="48783" spans="1:3" x14ac:dyDescent="0.2">
      <c r="A48783" t="s">
        <v>57071</v>
      </c>
      <c r="B48783">
        <v>1</v>
      </c>
      <c r="C48783">
        <f>LEN(A48783)</f>
        <v>6</v>
      </c>
    </row>
    <row r="48784" spans="1:3" x14ac:dyDescent="0.2">
      <c r="A48784" t="s">
        <v>57087</v>
      </c>
      <c r="B48784">
        <v>1</v>
      </c>
      <c r="C48784">
        <f>LEN(A48784)</f>
        <v>6</v>
      </c>
    </row>
    <row r="48785" spans="1:3" x14ac:dyDescent="0.2">
      <c r="A48785" t="s">
        <v>57089</v>
      </c>
      <c r="B48785">
        <v>1</v>
      </c>
      <c r="C48785">
        <f>LEN(A48785)</f>
        <v>6</v>
      </c>
    </row>
    <row r="48786" spans="1:3" x14ac:dyDescent="0.2">
      <c r="A48786" t="s">
        <v>57116</v>
      </c>
      <c r="B48786">
        <v>1</v>
      </c>
      <c r="C48786">
        <f>LEN(A48786)</f>
        <v>6</v>
      </c>
    </row>
    <row r="48787" spans="1:3" x14ac:dyDescent="0.2">
      <c r="A48787" t="s">
        <v>57140</v>
      </c>
      <c r="B48787">
        <v>1</v>
      </c>
      <c r="C48787">
        <f>LEN(A48787)</f>
        <v>6</v>
      </c>
    </row>
    <row r="48788" spans="1:3" x14ac:dyDescent="0.2">
      <c r="A48788" t="s">
        <v>57198</v>
      </c>
      <c r="B48788">
        <v>1</v>
      </c>
      <c r="C48788">
        <f>LEN(A48788)</f>
        <v>6</v>
      </c>
    </row>
    <row r="48789" spans="1:3" x14ac:dyDescent="0.2">
      <c r="A48789" t="s">
        <v>57258</v>
      </c>
      <c r="B48789">
        <v>1</v>
      </c>
      <c r="C48789">
        <f>LEN(A48789)</f>
        <v>6</v>
      </c>
    </row>
    <row r="48790" spans="1:3" x14ac:dyDescent="0.2">
      <c r="A48790" t="s">
        <v>57275</v>
      </c>
      <c r="B48790">
        <v>2</v>
      </c>
      <c r="C48790">
        <f>LEN(A48790)</f>
        <v>6</v>
      </c>
    </row>
    <row r="48791" spans="1:3" x14ac:dyDescent="0.2">
      <c r="A48791" t="s">
        <v>57285</v>
      </c>
      <c r="B48791">
        <v>1</v>
      </c>
      <c r="C48791">
        <f>LEN(A48791)</f>
        <v>6</v>
      </c>
    </row>
    <row r="48792" spans="1:3" x14ac:dyDescent="0.2">
      <c r="A48792" t="s">
        <v>57290</v>
      </c>
      <c r="B48792">
        <v>1</v>
      </c>
      <c r="C48792">
        <f>LEN(A48792)</f>
        <v>6</v>
      </c>
    </row>
    <row r="48793" spans="1:3" x14ac:dyDescent="0.2">
      <c r="A48793" t="s">
        <v>57293</v>
      </c>
      <c r="B48793">
        <v>1</v>
      </c>
      <c r="C48793">
        <f>LEN(A48793)</f>
        <v>6</v>
      </c>
    </row>
    <row r="48794" spans="1:3" x14ac:dyDescent="0.2">
      <c r="A48794" t="s">
        <v>57310</v>
      </c>
      <c r="B48794">
        <v>1</v>
      </c>
      <c r="C48794">
        <f>LEN(A48794)</f>
        <v>6</v>
      </c>
    </row>
    <row r="48795" spans="1:3" x14ac:dyDescent="0.2">
      <c r="A48795" t="s">
        <v>57363</v>
      </c>
      <c r="B48795">
        <v>1</v>
      </c>
      <c r="C48795">
        <f>LEN(A48795)</f>
        <v>6</v>
      </c>
    </row>
    <row r="48796" spans="1:3" x14ac:dyDescent="0.2">
      <c r="A48796" t="s">
        <v>57376</v>
      </c>
      <c r="B48796">
        <v>1</v>
      </c>
      <c r="C48796">
        <f>LEN(A48796)</f>
        <v>6</v>
      </c>
    </row>
    <row r="48797" spans="1:3" x14ac:dyDescent="0.2">
      <c r="A48797" t="s">
        <v>57383</v>
      </c>
      <c r="B48797">
        <v>1</v>
      </c>
      <c r="C48797">
        <f>LEN(A48797)</f>
        <v>6</v>
      </c>
    </row>
    <row r="48798" spans="1:3" x14ac:dyDescent="0.2">
      <c r="A48798" t="s">
        <v>57417</v>
      </c>
      <c r="B48798">
        <v>1</v>
      </c>
      <c r="C48798">
        <f>LEN(A48798)</f>
        <v>6</v>
      </c>
    </row>
    <row r="48799" spans="1:3" x14ac:dyDescent="0.2">
      <c r="A48799" t="s">
        <v>57471</v>
      </c>
      <c r="B48799">
        <v>1</v>
      </c>
      <c r="C48799">
        <f>LEN(A48799)</f>
        <v>6</v>
      </c>
    </row>
    <row r="48800" spans="1:3" x14ac:dyDescent="0.2">
      <c r="A48800" t="s">
        <v>57474</v>
      </c>
      <c r="B48800">
        <v>1</v>
      </c>
      <c r="C48800">
        <f>LEN(A48800)</f>
        <v>6</v>
      </c>
    </row>
    <row r="48801" spans="1:3" x14ac:dyDescent="0.2">
      <c r="A48801" t="s">
        <v>57509</v>
      </c>
      <c r="B48801">
        <v>1</v>
      </c>
      <c r="C48801">
        <f>LEN(A48801)</f>
        <v>6</v>
      </c>
    </row>
    <row r="48802" spans="1:3" x14ac:dyDescent="0.2">
      <c r="A48802" t="s">
        <v>57536</v>
      </c>
      <c r="B48802">
        <v>1</v>
      </c>
      <c r="C48802">
        <f>LEN(A48802)</f>
        <v>6</v>
      </c>
    </row>
    <row r="48803" spans="1:3" x14ac:dyDescent="0.2">
      <c r="A48803" t="s">
        <v>57546</v>
      </c>
      <c r="B48803">
        <v>1</v>
      </c>
      <c r="C48803">
        <f>LEN(A48803)</f>
        <v>6</v>
      </c>
    </row>
    <row r="48804" spans="1:3" x14ac:dyDescent="0.2">
      <c r="A48804" t="s">
        <v>2</v>
      </c>
      <c r="B48804">
        <v>1</v>
      </c>
      <c r="C48804">
        <f>LEN(A48804)</f>
        <v>5</v>
      </c>
    </row>
    <row r="48805" spans="1:3" x14ac:dyDescent="0.2">
      <c r="A48805" t="s">
        <v>10</v>
      </c>
      <c r="B48805">
        <v>1</v>
      </c>
      <c r="C48805">
        <f>LEN(A48805)</f>
        <v>5</v>
      </c>
    </row>
    <row r="48806" spans="1:3" x14ac:dyDescent="0.2">
      <c r="A48806" t="s">
        <v>24</v>
      </c>
      <c r="B48806">
        <v>10</v>
      </c>
      <c r="C48806">
        <f>LEN(A48806)</f>
        <v>5</v>
      </c>
    </row>
    <row r="48807" spans="1:3" x14ac:dyDescent="0.2">
      <c r="A48807" t="s">
        <v>27</v>
      </c>
      <c r="B48807">
        <v>25</v>
      </c>
      <c r="C48807">
        <f>LEN(A48807)</f>
        <v>5</v>
      </c>
    </row>
    <row r="48808" spans="1:3" x14ac:dyDescent="0.2">
      <c r="A48808" t="s">
        <v>29</v>
      </c>
      <c r="B48808">
        <v>82</v>
      </c>
      <c r="C48808">
        <f>LEN(A48808)</f>
        <v>5</v>
      </c>
    </row>
    <row r="48809" spans="1:3" x14ac:dyDescent="0.2">
      <c r="A48809" t="s">
        <v>33</v>
      </c>
      <c r="B48809">
        <v>364</v>
      </c>
      <c r="C48809">
        <f>LEN(A48809)</f>
        <v>5</v>
      </c>
    </row>
    <row r="48810" spans="1:3" x14ac:dyDescent="0.2">
      <c r="A48810" t="s">
        <v>38</v>
      </c>
      <c r="B48810">
        <v>47</v>
      </c>
      <c r="C48810">
        <f>LEN(A48810)</f>
        <v>5</v>
      </c>
    </row>
    <row r="48811" spans="1:3" x14ac:dyDescent="0.2">
      <c r="A48811" t="s">
        <v>41</v>
      </c>
      <c r="B48811">
        <v>3</v>
      </c>
      <c r="C48811">
        <f>LEN(A48811)</f>
        <v>5</v>
      </c>
    </row>
    <row r="48812" spans="1:3" x14ac:dyDescent="0.2">
      <c r="A48812" t="s">
        <v>46</v>
      </c>
      <c r="B48812">
        <v>135</v>
      </c>
      <c r="C48812">
        <f>LEN(A48812)</f>
        <v>5</v>
      </c>
    </row>
    <row r="48813" spans="1:3" x14ac:dyDescent="0.2">
      <c r="A48813" t="s">
        <v>49</v>
      </c>
      <c r="B48813">
        <v>295</v>
      </c>
      <c r="C48813">
        <f>LEN(A48813)</f>
        <v>5</v>
      </c>
    </row>
    <row r="48814" spans="1:3" x14ac:dyDescent="0.2">
      <c r="A48814" t="s">
        <v>55</v>
      </c>
      <c r="B48814">
        <v>5</v>
      </c>
      <c r="C48814">
        <f>LEN(A48814)</f>
        <v>5</v>
      </c>
    </row>
    <row r="48815" spans="1:3" x14ac:dyDescent="0.2">
      <c r="A48815" t="s">
        <v>63</v>
      </c>
      <c r="B48815">
        <v>12</v>
      </c>
      <c r="C48815">
        <f>LEN(A48815)</f>
        <v>5</v>
      </c>
    </row>
    <row r="48816" spans="1:3" x14ac:dyDescent="0.2">
      <c r="A48816" t="s">
        <v>80</v>
      </c>
      <c r="B48816">
        <v>29</v>
      </c>
      <c r="C48816">
        <f>LEN(A48816)</f>
        <v>5</v>
      </c>
    </row>
    <row r="48817" spans="1:3" x14ac:dyDescent="0.2">
      <c r="A48817" t="s">
        <v>83</v>
      </c>
      <c r="B48817">
        <v>23</v>
      </c>
      <c r="C48817">
        <f>LEN(A48817)</f>
        <v>5</v>
      </c>
    </row>
    <row r="48818" spans="1:3" x14ac:dyDescent="0.2">
      <c r="A48818" t="s">
        <v>97</v>
      </c>
      <c r="B48818">
        <v>1</v>
      </c>
      <c r="C48818">
        <f>LEN(A48818)</f>
        <v>5</v>
      </c>
    </row>
    <row r="48819" spans="1:3" x14ac:dyDescent="0.2">
      <c r="A48819" t="s">
        <v>98</v>
      </c>
      <c r="B48819">
        <v>15</v>
      </c>
      <c r="C48819">
        <f>LEN(A48819)</f>
        <v>5</v>
      </c>
    </row>
    <row r="48820" spans="1:3" x14ac:dyDescent="0.2">
      <c r="A48820" t="s">
        <v>99</v>
      </c>
      <c r="B48820">
        <v>1</v>
      </c>
      <c r="C48820">
        <f>LEN(A48820)</f>
        <v>5</v>
      </c>
    </row>
    <row r="48821" spans="1:3" x14ac:dyDescent="0.2">
      <c r="A48821" t="s">
        <v>100</v>
      </c>
      <c r="B48821">
        <v>125</v>
      </c>
      <c r="C48821">
        <f>LEN(A48821)</f>
        <v>5</v>
      </c>
    </row>
    <row r="48822" spans="1:3" x14ac:dyDescent="0.2">
      <c r="A48822" t="s">
        <v>103</v>
      </c>
      <c r="B48822">
        <v>130</v>
      </c>
      <c r="C48822">
        <f>LEN(A48822)</f>
        <v>5</v>
      </c>
    </row>
    <row r="48823" spans="1:3" x14ac:dyDescent="0.2">
      <c r="A48823" t="s">
        <v>112</v>
      </c>
      <c r="B48823">
        <v>1</v>
      </c>
      <c r="C48823">
        <f>LEN(A48823)</f>
        <v>5</v>
      </c>
    </row>
    <row r="48824" spans="1:3" x14ac:dyDescent="0.2">
      <c r="A48824" t="s">
        <v>113</v>
      </c>
      <c r="B48824">
        <v>382</v>
      </c>
      <c r="C48824">
        <f>LEN(A48824)</f>
        <v>5</v>
      </c>
    </row>
    <row r="48825" spans="1:3" x14ac:dyDescent="0.2">
      <c r="A48825" t="s">
        <v>116</v>
      </c>
      <c r="B48825">
        <v>22</v>
      </c>
      <c r="C48825">
        <f>LEN(A48825)</f>
        <v>5</v>
      </c>
    </row>
    <row r="48826" spans="1:3" x14ac:dyDescent="0.2">
      <c r="A48826" t="s">
        <v>133</v>
      </c>
      <c r="B48826">
        <v>1</v>
      </c>
      <c r="C48826">
        <f>LEN(A48826)</f>
        <v>5</v>
      </c>
    </row>
    <row r="48827" spans="1:3" x14ac:dyDescent="0.2">
      <c r="A48827" t="s">
        <v>138</v>
      </c>
      <c r="B48827">
        <v>1</v>
      </c>
      <c r="C48827">
        <f>LEN(A48827)</f>
        <v>5</v>
      </c>
    </row>
    <row r="48828" spans="1:3" x14ac:dyDescent="0.2">
      <c r="A48828" t="s">
        <v>139</v>
      </c>
      <c r="B48828">
        <v>8</v>
      </c>
      <c r="C48828">
        <f>LEN(A48828)</f>
        <v>5</v>
      </c>
    </row>
    <row r="48829" spans="1:3" x14ac:dyDescent="0.2">
      <c r="A48829" t="s">
        <v>140</v>
      </c>
      <c r="B48829">
        <v>76</v>
      </c>
      <c r="C48829">
        <f>LEN(A48829)</f>
        <v>5</v>
      </c>
    </row>
    <row r="48830" spans="1:3" x14ac:dyDescent="0.2">
      <c r="A48830" t="s">
        <v>147</v>
      </c>
      <c r="B48830">
        <v>8</v>
      </c>
      <c r="C48830">
        <f>LEN(A48830)</f>
        <v>5</v>
      </c>
    </row>
    <row r="48831" spans="1:3" x14ac:dyDescent="0.2">
      <c r="A48831" t="s">
        <v>156</v>
      </c>
      <c r="B48831">
        <v>1</v>
      </c>
      <c r="C48831">
        <f>LEN(A48831)</f>
        <v>5</v>
      </c>
    </row>
    <row r="48832" spans="1:3" x14ac:dyDescent="0.2">
      <c r="A48832" t="s">
        <v>162</v>
      </c>
      <c r="B48832">
        <v>4</v>
      </c>
      <c r="C48832">
        <f>LEN(A48832)</f>
        <v>5</v>
      </c>
    </row>
    <row r="48833" spans="1:3" x14ac:dyDescent="0.2">
      <c r="A48833" t="s">
        <v>169</v>
      </c>
      <c r="B48833">
        <v>139</v>
      </c>
      <c r="C48833">
        <f>LEN(A48833)</f>
        <v>5</v>
      </c>
    </row>
    <row r="48834" spans="1:3" x14ac:dyDescent="0.2">
      <c r="A48834" t="s">
        <v>172</v>
      </c>
      <c r="B48834">
        <v>324</v>
      </c>
      <c r="C48834">
        <f>LEN(A48834)</f>
        <v>5</v>
      </c>
    </row>
    <row r="48835" spans="1:3" x14ac:dyDescent="0.2">
      <c r="A48835" t="s">
        <v>173</v>
      </c>
      <c r="B48835">
        <v>34</v>
      </c>
      <c r="C48835">
        <f>LEN(A48835)</f>
        <v>5</v>
      </c>
    </row>
    <row r="48836" spans="1:3" x14ac:dyDescent="0.2">
      <c r="A48836" t="s">
        <v>181</v>
      </c>
      <c r="B48836">
        <v>121</v>
      </c>
      <c r="C48836">
        <f>LEN(A48836)</f>
        <v>5</v>
      </c>
    </row>
    <row r="48837" spans="1:3" x14ac:dyDescent="0.2">
      <c r="A48837" t="s">
        <v>184</v>
      </c>
      <c r="B48837">
        <v>101</v>
      </c>
      <c r="C48837">
        <f>LEN(A48837)</f>
        <v>5</v>
      </c>
    </row>
    <row r="48838" spans="1:3" x14ac:dyDescent="0.2">
      <c r="A48838" t="s">
        <v>205</v>
      </c>
      <c r="B48838">
        <v>206</v>
      </c>
      <c r="C48838">
        <f>LEN(A48838)</f>
        <v>5</v>
      </c>
    </row>
    <row r="48839" spans="1:3" x14ac:dyDescent="0.2">
      <c r="A48839" t="s">
        <v>209</v>
      </c>
      <c r="B48839">
        <v>1</v>
      </c>
      <c r="C48839">
        <f>LEN(A48839)</f>
        <v>5</v>
      </c>
    </row>
    <row r="48840" spans="1:3" x14ac:dyDescent="0.2">
      <c r="A48840" t="s">
        <v>210</v>
      </c>
      <c r="B48840">
        <v>22</v>
      </c>
      <c r="C48840">
        <f>LEN(A48840)</f>
        <v>5</v>
      </c>
    </row>
    <row r="48841" spans="1:3" x14ac:dyDescent="0.2">
      <c r="A48841" t="s">
        <v>211</v>
      </c>
      <c r="B48841">
        <v>139</v>
      </c>
      <c r="C48841">
        <f>LEN(A48841)</f>
        <v>5</v>
      </c>
    </row>
    <row r="48842" spans="1:3" x14ac:dyDescent="0.2">
      <c r="A48842" t="s">
        <v>213</v>
      </c>
      <c r="B48842">
        <v>263</v>
      </c>
      <c r="C48842">
        <f>LEN(A48842)</f>
        <v>5</v>
      </c>
    </row>
    <row r="48843" spans="1:3" x14ac:dyDescent="0.2">
      <c r="A48843" t="s">
        <v>221</v>
      </c>
      <c r="B48843">
        <v>11</v>
      </c>
      <c r="C48843">
        <f>LEN(A48843)</f>
        <v>5</v>
      </c>
    </row>
    <row r="48844" spans="1:3" x14ac:dyDescent="0.2">
      <c r="A48844" t="s">
        <v>227</v>
      </c>
      <c r="B48844">
        <v>16</v>
      </c>
      <c r="C48844">
        <f>LEN(A48844)</f>
        <v>5</v>
      </c>
    </row>
    <row r="48845" spans="1:3" x14ac:dyDescent="0.2">
      <c r="A48845" t="s">
        <v>238</v>
      </c>
      <c r="B48845">
        <v>94</v>
      </c>
      <c r="C48845">
        <f>LEN(A48845)</f>
        <v>5</v>
      </c>
    </row>
    <row r="48846" spans="1:3" x14ac:dyDescent="0.2">
      <c r="A48846" t="s">
        <v>244</v>
      </c>
      <c r="B48846">
        <v>6</v>
      </c>
      <c r="C48846">
        <f>LEN(A48846)</f>
        <v>5</v>
      </c>
    </row>
    <row r="48847" spans="1:3" x14ac:dyDescent="0.2">
      <c r="A48847" t="s">
        <v>258</v>
      </c>
      <c r="B48847">
        <v>29</v>
      </c>
      <c r="C48847">
        <f>LEN(A48847)</f>
        <v>5</v>
      </c>
    </row>
    <row r="48848" spans="1:3" x14ac:dyDescent="0.2">
      <c r="A48848" t="s">
        <v>260</v>
      </c>
      <c r="B48848">
        <v>44</v>
      </c>
      <c r="C48848">
        <f>LEN(A48848)</f>
        <v>5</v>
      </c>
    </row>
    <row r="48849" spans="1:3" x14ac:dyDescent="0.2">
      <c r="A48849" t="s">
        <v>263</v>
      </c>
      <c r="B48849">
        <v>1</v>
      </c>
      <c r="C48849">
        <f>LEN(A48849)</f>
        <v>5</v>
      </c>
    </row>
    <row r="48850" spans="1:3" x14ac:dyDescent="0.2">
      <c r="A48850" t="s">
        <v>283</v>
      </c>
      <c r="B48850">
        <v>18</v>
      </c>
      <c r="C48850">
        <f>LEN(A48850)</f>
        <v>5</v>
      </c>
    </row>
    <row r="48851" spans="1:3" x14ac:dyDescent="0.2">
      <c r="A48851" t="s">
        <v>284</v>
      </c>
      <c r="B48851">
        <v>2</v>
      </c>
      <c r="C48851">
        <f>LEN(A48851)</f>
        <v>5</v>
      </c>
    </row>
    <row r="48852" spans="1:3" x14ac:dyDescent="0.2">
      <c r="A48852" t="s">
        <v>293</v>
      </c>
      <c r="B48852">
        <v>101</v>
      </c>
      <c r="C48852">
        <f>LEN(A48852)</f>
        <v>5</v>
      </c>
    </row>
    <row r="48853" spans="1:3" x14ac:dyDescent="0.2">
      <c r="A48853" t="s">
        <v>294</v>
      </c>
      <c r="B48853">
        <v>9</v>
      </c>
      <c r="C48853">
        <f>LEN(A48853)</f>
        <v>5</v>
      </c>
    </row>
    <row r="48854" spans="1:3" x14ac:dyDescent="0.2">
      <c r="A48854" t="s">
        <v>298</v>
      </c>
      <c r="B48854">
        <v>20</v>
      </c>
      <c r="C48854">
        <f>LEN(A48854)</f>
        <v>5</v>
      </c>
    </row>
    <row r="48855" spans="1:3" x14ac:dyDescent="0.2">
      <c r="A48855" t="s">
        <v>301</v>
      </c>
      <c r="B48855">
        <v>5</v>
      </c>
      <c r="C48855">
        <f>LEN(A48855)</f>
        <v>5</v>
      </c>
    </row>
    <row r="48856" spans="1:3" x14ac:dyDescent="0.2">
      <c r="A48856" t="s">
        <v>310</v>
      </c>
      <c r="B48856">
        <v>23</v>
      </c>
      <c r="C48856">
        <f>LEN(A48856)</f>
        <v>5</v>
      </c>
    </row>
    <row r="48857" spans="1:3" x14ac:dyDescent="0.2">
      <c r="A48857" t="s">
        <v>320</v>
      </c>
      <c r="B48857">
        <v>5</v>
      </c>
      <c r="C48857">
        <f>LEN(A48857)</f>
        <v>5</v>
      </c>
    </row>
    <row r="48858" spans="1:3" x14ac:dyDescent="0.2">
      <c r="A48858" t="s">
        <v>325</v>
      </c>
      <c r="B48858">
        <v>7</v>
      </c>
      <c r="C48858">
        <f>LEN(A48858)</f>
        <v>5</v>
      </c>
    </row>
    <row r="48859" spans="1:3" x14ac:dyDescent="0.2">
      <c r="A48859" t="s">
        <v>327</v>
      </c>
      <c r="B48859">
        <v>209</v>
      </c>
      <c r="C48859">
        <f>LEN(A48859)</f>
        <v>5</v>
      </c>
    </row>
    <row r="48860" spans="1:3" x14ac:dyDescent="0.2">
      <c r="A48860" t="s">
        <v>332</v>
      </c>
      <c r="B48860">
        <v>11</v>
      </c>
      <c r="C48860">
        <f>LEN(A48860)</f>
        <v>5</v>
      </c>
    </row>
    <row r="48861" spans="1:3" x14ac:dyDescent="0.2">
      <c r="A48861" t="s">
        <v>343</v>
      </c>
      <c r="B48861">
        <v>17</v>
      </c>
      <c r="C48861">
        <f>LEN(A48861)</f>
        <v>5</v>
      </c>
    </row>
    <row r="48862" spans="1:3" x14ac:dyDescent="0.2">
      <c r="A48862" t="s">
        <v>361</v>
      </c>
      <c r="B48862">
        <v>17</v>
      </c>
      <c r="C48862">
        <f>LEN(A48862)</f>
        <v>5</v>
      </c>
    </row>
    <row r="48863" spans="1:3" x14ac:dyDescent="0.2">
      <c r="A48863" t="s">
        <v>366</v>
      </c>
      <c r="B48863">
        <v>2</v>
      </c>
      <c r="C48863">
        <f>LEN(A48863)</f>
        <v>5</v>
      </c>
    </row>
    <row r="48864" spans="1:3" x14ac:dyDescent="0.2">
      <c r="A48864" t="s">
        <v>368</v>
      </c>
      <c r="B48864">
        <v>331</v>
      </c>
      <c r="C48864">
        <f>LEN(A48864)</f>
        <v>5</v>
      </c>
    </row>
    <row r="48865" spans="1:3" x14ac:dyDescent="0.2">
      <c r="A48865" t="s">
        <v>374</v>
      </c>
      <c r="B48865">
        <v>8</v>
      </c>
      <c r="C48865">
        <f>LEN(A48865)</f>
        <v>5</v>
      </c>
    </row>
    <row r="48866" spans="1:3" x14ac:dyDescent="0.2">
      <c r="A48866" t="s">
        <v>392</v>
      </c>
      <c r="B48866">
        <v>4</v>
      </c>
      <c r="C48866">
        <f>LEN(A48866)</f>
        <v>5</v>
      </c>
    </row>
    <row r="48867" spans="1:3" x14ac:dyDescent="0.2">
      <c r="A48867" t="s">
        <v>395</v>
      </c>
      <c r="B48867">
        <v>3</v>
      </c>
      <c r="C48867">
        <f>LEN(A48867)</f>
        <v>5</v>
      </c>
    </row>
    <row r="48868" spans="1:3" x14ac:dyDescent="0.2">
      <c r="A48868" t="s">
        <v>401</v>
      </c>
      <c r="B48868">
        <v>324</v>
      </c>
      <c r="C48868">
        <f>LEN(A48868)</f>
        <v>5</v>
      </c>
    </row>
    <row r="48869" spans="1:3" x14ac:dyDescent="0.2">
      <c r="A48869" t="s">
        <v>412</v>
      </c>
      <c r="B48869">
        <v>47</v>
      </c>
      <c r="C48869">
        <f>LEN(A48869)</f>
        <v>5</v>
      </c>
    </row>
    <row r="48870" spans="1:3" x14ac:dyDescent="0.2">
      <c r="A48870" t="s">
        <v>417</v>
      </c>
      <c r="B48870">
        <v>64</v>
      </c>
      <c r="C48870">
        <f>LEN(A48870)</f>
        <v>5</v>
      </c>
    </row>
    <row r="48871" spans="1:3" x14ac:dyDescent="0.2">
      <c r="A48871" t="s">
        <v>425</v>
      </c>
      <c r="B48871">
        <v>5</v>
      </c>
      <c r="C48871">
        <f>LEN(A48871)</f>
        <v>5</v>
      </c>
    </row>
    <row r="48872" spans="1:3" x14ac:dyDescent="0.2">
      <c r="A48872" t="s">
        <v>428</v>
      </c>
      <c r="B48872">
        <v>14</v>
      </c>
      <c r="C48872">
        <f>LEN(A48872)</f>
        <v>5</v>
      </c>
    </row>
    <row r="48873" spans="1:3" x14ac:dyDescent="0.2">
      <c r="A48873" t="s">
        <v>437</v>
      </c>
      <c r="B48873">
        <v>176</v>
      </c>
      <c r="C48873">
        <f>LEN(A48873)</f>
        <v>5</v>
      </c>
    </row>
    <row r="48874" spans="1:3" x14ac:dyDescent="0.2">
      <c r="A48874" t="s">
        <v>440</v>
      </c>
      <c r="B48874">
        <v>10</v>
      </c>
      <c r="C48874">
        <f>LEN(A48874)</f>
        <v>5</v>
      </c>
    </row>
    <row r="48875" spans="1:3" x14ac:dyDescent="0.2">
      <c r="A48875" t="s">
        <v>441</v>
      </c>
      <c r="B48875">
        <v>3</v>
      </c>
      <c r="C48875">
        <f>LEN(A48875)</f>
        <v>5</v>
      </c>
    </row>
    <row r="48876" spans="1:3" x14ac:dyDescent="0.2">
      <c r="A48876" t="s">
        <v>452</v>
      </c>
      <c r="B48876">
        <v>80</v>
      </c>
      <c r="C48876">
        <f>LEN(A48876)</f>
        <v>5</v>
      </c>
    </row>
    <row r="48877" spans="1:3" x14ac:dyDescent="0.2">
      <c r="A48877" t="s">
        <v>453</v>
      </c>
      <c r="B48877">
        <v>69</v>
      </c>
      <c r="C48877">
        <f>LEN(A48877)</f>
        <v>5</v>
      </c>
    </row>
    <row r="48878" spans="1:3" x14ac:dyDescent="0.2">
      <c r="A48878" t="s">
        <v>454</v>
      </c>
      <c r="B48878">
        <v>23</v>
      </c>
      <c r="C48878">
        <f>LEN(A48878)</f>
        <v>5</v>
      </c>
    </row>
    <row r="48879" spans="1:3" x14ac:dyDescent="0.2">
      <c r="A48879" t="s">
        <v>458</v>
      </c>
      <c r="B48879">
        <v>54</v>
      </c>
      <c r="C48879">
        <f>LEN(A48879)</f>
        <v>5</v>
      </c>
    </row>
    <row r="48880" spans="1:3" x14ac:dyDescent="0.2">
      <c r="A48880" t="s">
        <v>463</v>
      </c>
      <c r="B48880">
        <v>35</v>
      </c>
      <c r="C48880">
        <f>LEN(A48880)</f>
        <v>5</v>
      </c>
    </row>
    <row r="48881" spans="1:3" x14ac:dyDescent="0.2">
      <c r="A48881" t="s">
        <v>467</v>
      </c>
      <c r="B48881">
        <v>33</v>
      </c>
      <c r="C48881">
        <f>LEN(A48881)</f>
        <v>5</v>
      </c>
    </row>
    <row r="48882" spans="1:3" x14ac:dyDescent="0.2">
      <c r="A48882" t="s">
        <v>483</v>
      </c>
      <c r="B48882">
        <v>129</v>
      </c>
      <c r="C48882">
        <f>LEN(A48882)</f>
        <v>5</v>
      </c>
    </row>
    <row r="48883" spans="1:3" x14ac:dyDescent="0.2">
      <c r="A48883" t="s">
        <v>487</v>
      </c>
      <c r="B48883">
        <v>1</v>
      </c>
      <c r="C48883">
        <f>LEN(A48883)</f>
        <v>5</v>
      </c>
    </row>
    <row r="48884" spans="1:3" x14ac:dyDescent="0.2">
      <c r="A48884" t="s">
        <v>491</v>
      </c>
      <c r="B48884">
        <v>7</v>
      </c>
      <c r="C48884">
        <f>LEN(A48884)</f>
        <v>5</v>
      </c>
    </row>
    <row r="48885" spans="1:3" x14ac:dyDescent="0.2">
      <c r="A48885" t="s">
        <v>498</v>
      </c>
      <c r="B48885">
        <v>157</v>
      </c>
      <c r="C48885">
        <f>LEN(A48885)</f>
        <v>5</v>
      </c>
    </row>
    <row r="48886" spans="1:3" x14ac:dyDescent="0.2">
      <c r="A48886" t="s">
        <v>500</v>
      </c>
      <c r="B48886">
        <v>222</v>
      </c>
      <c r="C48886">
        <f>LEN(A48886)</f>
        <v>5</v>
      </c>
    </row>
    <row r="48887" spans="1:3" x14ac:dyDescent="0.2">
      <c r="A48887" t="s">
        <v>506</v>
      </c>
      <c r="B48887">
        <v>1</v>
      </c>
      <c r="C48887">
        <f>LEN(A48887)</f>
        <v>5</v>
      </c>
    </row>
    <row r="48888" spans="1:3" x14ac:dyDescent="0.2">
      <c r="A48888" t="s">
        <v>516</v>
      </c>
      <c r="B48888">
        <v>13</v>
      </c>
      <c r="C48888">
        <f>LEN(A48888)</f>
        <v>5</v>
      </c>
    </row>
    <row r="48889" spans="1:3" x14ac:dyDescent="0.2">
      <c r="A48889" t="s">
        <v>517</v>
      </c>
      <c r="B48889">
        <v>1</v>
      </c>
      <c r="C48889">
        <f>LEN(A48889)</f>
        <v>5</v>
      </c>
    </row>
    <row r="48890" spans="1:3" x14ac:dyDescent="0.2">
      <c r="A48890" t="s">
        <v>521</v>
      </c>
      <c r="B48890">
        <v>8</v>
      </c>
      <c r="C48890">
        <f>LEN(A48890)</f>
        <v>5</v>
      </c>
    </row>
    <row r="48891" spans="1:3" x14ac:dyDescent="0.2">
      <c r="A48891" t="s">
        <v>526</v>
      </c>
      <c r="B48891">
        <v>69</v>
      </c>
      <c r="C48891">
        <f>LEN(A48891)</f>
        <v>5</v>
      </c>
    </row>
    <row r="48892" spans="1:3" x14ac:dyDescent="0.2">
      <c r="A48892" t="s">
        <v>530</v>
      </c>
      <c r="B48892">
        <v>6</v>
      </c>
      <c r="C48892">
        <f>LEN(A48892)</f>
        <v>5</v>
      </c>
    </row>
    <row r="48893" spans="1:3" x14ac:dyDescent="0.2">
      <c r="A48893" t="s">
        <v>542</v>
      </c>
      <c r="B48893">
        <v>9</v>
      </c>
      <c r="C48893">
        <f>LEN(A48893)</f>
        <v>5</v>
      </c>
    </row>
    <row r="48894" spans="1:3" x14ac:dyDescent="0.2">
      <c r="A48894" t="s">
        <v>545</v>
      </c>
      <c r="B48894">
        <v>7</v>
      </c>
      <c r="C48894">
        <f>LEN(A48894)</f>
        <v>5</v>
      </c>
    </row>
    <row r="48895" spans="1:3" x14ac:dyDescent="0.2">
      <c r="A48895" t="s">
        <v>577</v>
      </c>
      <c r="B48895">
        <v>9</v>
      </c>
      <c r="C48895">
        <f>LEN(A48895)</f>
        <v>5</v>
      </c>
    </row>
    <row r="48896" spans="1:3" x14ac:dyDescent="0.2">
      <c r="A48896" t="s">
        <v>586</v>
      </c>
      <c r="B48896">
        <v>1</v>
      </c>
      <c r="C48896">
        <f>LEN(A48896)</f>
        <v>5</v>
      </c>
    </row>
    <row r="48897" spans="1:3" x14ac:dyDescent="0.2">
      <c r="A48897" t="s">
        <v>588</v>
      </c>
      <c r="B48897">
        <v>1</v>
      </c>
      <c r="C48897">
        <f>LEN(A48897)</f>
        <v>5</v>
      </c>
    </row>
    <row r="48898" spans="1:3" x14ac:dyDescent="0.2">
      <c r="A48898" t="s">
        <v>597</v>
      </c>
      <c r="B48898">
        <v>5</v>
      </c>
      <c r="C48898">
        <f>LEN(A48898)</f>
        <v>5</v>
      </c>
    </row>
    <row r="48899" spans="1:3" x14ac:dyDescent="0.2">
      <c r="A48899" t="s">
        <v>604</v>
      </c>
      <c r="B48899">
        <v>1</v>
      </c>
      <c r="C48899">
        <f>LEN(A48899)</f>
        <v>5</v>
      </c>
    </row>
    <row r="48900" spans="1:3" x14ac:dyDescent="0.2">
      <c r="A48900" t="s">
        <v>609</v>
      </c>
      <c r="B48900">
        <v>305</v>
      </c>
      <c r="C48900">
        <f>LEN(A48900)</f>
        <v>5</v>
      </c>
    </row>
    <row r="48901" spans="1:3" x14ac:dyDescent="0.2">
      <c r="A48901" t="s">
        <v>610</v>
      </c>
      <c r="B48901">
        <v>177</v>
      </c>
      <c r="C48901">
        <f>LEN(A48901)</f>
        <v>5</v>
      </c>
    </row>
    <row r="48902" spans="1:3" x14ac:dyDescent="0.2">
      <c r="A48902" t="s">
        <v>621</v>
      </c>
      <c r="B48902">
        <v>3</v>
      </c>
      <c r="C48902">
        <f>LEN(A48902)</f>
        <v>5</v>
      </c>
    </row>
    <row r="48903" spans="1:3" x14ac:dyDescent="0.2">
      <c r="A48903" t="s">
        <v>636</v>
      </c>
      <c r="B48903">
        <v>46</v>
      </c>
      <c r="C48903">
        <f>LEN(A48903)</f>
        <v>5</v>
      </c>
    </row>
    <row r="48904" spans="1:3" x14ac:dyDescent="0.2">
      <c r="A48904" t="s">
        <v>645</v>
      </c>
      <c r="B48904">
        <v>1</v>
      </c>
      <c r="C48904">
        <f>LEN(A48904)</f>
        <v>5</v>
      </c>
    </row>
    <row r="48905" spans="1:3" x14ac:dyDescent="0.2">
      <c r="A48905" t="s">
        <v>652</v>
      </c>
      <c r="B48905">
        <v>228</v>
      </c>
      <c r="C48905">
        <f>LEN(A48905)</f>
        <v>5</v>
      </c>
    </row>
    <row r="48906" spans="1:3" x14ac:dyDescent="0.2">
      <c r="A48906" t="s">
        <v>656</v>
      </c>
      <c r="B48906">
        <v>5</v>
      </c>
      <c r="C48906">
        <f>LEN(A48906)</f>
        <v>5</v>
      </c>
    </row>
    <row r="48907" spans="1:3" x14ac:dyDescent="0.2">
      <c r="A48907" t="s">
        <v>659</v>
      </c>
      <c r="B48907">
        <v>2</v>
      </c>
      <c r="C48907">
        <f>LEN(A48907)</f>
        <v>5</v>
      </c>
    </row>
    <row r="48908" spans="1:3" x14ac:dyDescent="0.2">
      <c r="A48908" t="s">
        <v>676</v>
      </c>
      <c r="B48908">
        <v>23</v>
      </c>
      <c r="C48908">
        <f>LEN(A48908)</f>
        <v>5</v>
      </c>
    </row>
    <row r="48909" spans="1:3" x14ac:dyDescent="0.2">
      <c r="A48909" t="s">
        <v>679</v>
      </c>
      <c r="B48909">
        <v>105</v>
      </c>
      <c r="C48909">
        <f>LEN(A48909)</f>
        <v>5</v>
      </c>
    </row>
    <row r="48910" spans="1:3" x14ac:dyDescent="0.2">
      <c r="A48910" t="s">
        <v>690</v>
      </c>
      <c r="B48910">
        <v>17</v>
      </c>
      <c r="C48910">
        <f>LEN(A48910)</f>
        <v>5</v>
      </c>
    </row>
    <row r="48911" spans="1:3" x14ac:dyDescent="0.2">
      <c r="A48911" t="s">
        <v>698</v>
      </c>
      <c r="B48911">
        <v>1</v>
      </c>
      <c r="C48911">
        <f>LEN(A48911)</f>
        <v>5</v>
      </c>
    </row>
    <row r="48912" spans="1:3" x14ac:dyDescent="0.2">
      <c r="A48912" t="s">
        <v>720</v>
      </c>
      <c r="B48912">
        <v>1</v>
      </c>
      <c r="C48912">
        <f>LEN(A48912)</f>
        <v>5</v>
      </c>
    </row>
    <row r="48913" spans="1:3" x14ac:dyDescent="0.2">
      <c r="A48913" t="s">
        <v>723</v>
      </c>
      <c r="B48913">
        <v>1</v>
      </c>
      <c r="C48913">
        <f>LEN(A48913)</f>
        <v>5</v>
      </c>
    </row>
    <row r="48914" spans="1:3" x14ac:dyDescent="0.2">
      <c r="A48914" t="s">
        <v>738</v>
      </c>
      <c r="B48914">
        <v>106</v>
      </c>
      <c r="C48914">
        <f>LEN(A48914)</f>
        <v>5</v>
      </c>
    </row>
    <row r="48915" spans="1:3" x14ac:dyDescent="0.2">
      <c r="A48915" t="s">
        <v>746</v>
      </c>
      <c r="B48915">
        <v>7</v>
      </c>
      <c r="C48915">
        <f>LEN(A48915)</f>
        <v>5</v>
      </c>
    </row>
    <row r="48916" spans="1:3" x14ac:dyDescent="0.2">
      <c r="A48916" t="s">
        <v>747</v>
      </c>
      <c r="B48916">
        <v>1</v>
      </c>
      <c r="C48916">
        <f>LEN(A48916)</f>
        <v>5</v>
      </c>
    </row>
    <row r="48917" spans="1:3" x14ac:dyDescent="0.2">
      <c r="A48917" t="s">
        <v>750</v>
      </c>
      <c r="B48917">
        <v>250</v>
      </c>
      <c r="C48917">
        <f>LEN(A48917)</f>
        <v>5</v>
      </c>
    </row>
    <row r="48918" spans="1:3" x14ac:dyDescent="0.2">
      <c r="A48918" t="s">
        <v>751</v>
      </c>
      <c r="B48918">
        <v>4</v>
      </c>
      <c r="C48918">
        <f>LEN(A48918)</f>
        <v>5</v>
      </c>
    </row>
    <row r="48919" spans="1:3" x14ac:dyDescent="0.2">
      <c r="A48919" t="s">
        <v>757</v>
      </c>
      <c r="B48919">
        <v>167</v>
      </c>
      <c r="C48919">
        <f>LEN(A48919)</f>
        <v>5</v>
      </c>
    </row>
    <row r="48920" spans="1:3" x14ac:dyDescent="0.2">
      <c r="A48920" t="s">
        <v>759</v>
      </c>
      <c r="B48920">
        <v>4</v>
      </c>
      <c r="C48920">
        <f>LEN(A48920)</f>
        <v>5</v>
      </c>
    </row>
    <row r="48921" spans="1:3" x14ac:dyDescent="0.2">
      <c r="A48921" t="s">
        <v>776</v>
      </c>
      <c r="B48921">
        <v>74</v>
      </c>
      <c r="C48921">
        <f>LEN(A48921)</f>
        <v>5</v>
      </c>
    </row>
    <row r="48922" spans="1:3" x14ac:dyDescent="0.2">
      <c r="A48922" t="s">
        <v>793</v>
      </c>
      <c r="B48922">
        <v>1</v>
      </c>
      <c r="C48922">
        <f>LEN(A48922)</f>
        <v>5</v>
      </c>
    </row>
    <row r="48923" spans="1:3" x14ac:dyDescent="0.2">
      <c r="A48923" t="s">
        <v>798</v>
      </c>
      <c r="B48923">
        <v>159</v>
      </c>
      <c r="C48923">
        <f>LEN(A48923)</f>
        <v>5</v>
      </c>
    </row>
    <row r="48924" spans="1:3" x14ac:dyDescent="0.2">
      <c r="A48924" t="s">
        <v>821</v>
      </c>
      <c r="B48924">
        <v>17</v>
      </c>
      <c r="C48924">
        <f>LEN(A48924)</f>
        <v>5</v>
      </c>
    </row>
    <row r="48925" spans="1:3" x14ac:dyDescent="0.2">
      <c r="A48925" t="s">
        <v>822</v>
      </c>
      <c r="B48925">
        <v>11</v>
      </c>
      <c r="C48925">
        <f>LEN(A48925)</f>
        <v>5</v>
      </c>
    </row>
    <row r="48926" spans="1:3" x14ac:dyDescent="0.2">
      <c r="A48926" t="s">
        <v>823</v>
      </c>
      <c r="B48926">
        <v>2</v>
      </c>
      <c r="C48926">
        <f>LEN(A48926)</f>
        <v>5</v>
      </c>
    </row>
    <row r="48927" spans="1:3" x14ac:dyDescent="0.2">
      <c r="A48927" t="s">
        <v>825</v>
      </c>
      <c r="B48927">
        <v>132</v>
      </c>
      <c r="C48927">
        <f>LEN(A48927)</f>
        <v>5</v>
      </c>
    </row>
    <row r="48928" spans="1:3" x14ac:dyDescent="0.2">
      <c r="A48928" t="s">
        <v>829</v>
      </c>
      <c r="B48928">
        <v>9</v>
      </c>
      <c r="C48928">
        <f>LEN(A48928)</f>
        <v>5</v>
      </c>
    </row>
    <row r="48929" spans="1:3" x14ac:dyDescent="0.2">
      <c r="A48929" t="s">
        <v>833</v>
      </c>
      <c r="B48929">
        <v>15</v>
      </c>
      <c r="C48929">
        <f>LEN(A48929)</f>
        <v>5</v>
      </c>
    </row>
    <row r="48930" spans="1:3" x14ac:dyDescent="0.2">
      <c r="A48930" t="s">
        <v>846</v>
      </c>
      <c r="B48930">
        <v>1</v>
      </c>
      <c r="C48930">
        <f>LEN(A48930)</f>
        <v>5</v>
      </c>
    </row>
    <row r="48931" spans="1:3" x14ac:dyDescent="0.2">
      <c r="A48931" t="s">
        <v>853</v>
      </c>
      <c r="B48931">
        <v>2</v>
      </c>
      <c r="C48931">
        <f>LEN(A48931)</f>
        <v>5</v>
      </c>
    </row>
    <row r="48932" spans="1:3" x14ac:dyDescent="0.2">
      <c r="A48932" t="s">
        <v>854</v>
      </c>
      <c r="B48932">
        <v>2</v>
      </c>
      <c r="C48932">
        <f>LEN(A48932)</f>
        <v>5</v>
      </c>
    </row>
    <row r="48933" spans="1:3" x14ac:dyDescent="0.2">
      <c r="A48933" t="s">
        <v>862</v>
      </c>
      <c r="B48933">
        <v>18</v>
      </c>
      <c r="C48933">
        <f>LEN(A48933)</f>
        <v>5</v>
      </c>
    </row>
    <row r="48934" spans="1:3" x14ac:dyDescent="0.2">
      <c r="A48934" t="s">
        <v>864</v>
      </c>
      <c r="B48934">
        <v>1</v>
      </c>
      <c r="C48934">
        <f>LEN(A48934)</f>
        <v>5</v>
      </c>
    </row>
    <row r="48935" spans="1:3" x14ac:dyDescent="0.2">
      <c r="A48935" t="s">
        <v>871</v>
      </c>
      <c r="B48935">
        <v>1</v>
      </c>
      <c r="C48935">
        <f>LEN(A48935)</f>
        <v>5</v>
      </c>
    </row>
    <row r="48936" spans="1:3" x14ac:dyDescent="0.2">
      <c r="A48936" t="s">
        <v>886</v>
      </c>
      <c r="B48936">
        <v>1</v>
      </c>
      <c r="C48936">
        <f>LEN(A48936)</f>
        <v>5</v>
      </c>
    </row>
    <row r="48937" spans="1:3" x14ac:dyDescent="0.2">
      <c r="A48937" t="s">
        <v>890</v>
      </c>
      <c r="B48937">
        <v>41</v>
      </c>
      <c r="C48937">
        <f>LEN(A48937)</f>
        <v>5</v>
      </c>
    </row>
    <row r="48938" spans="1:3" x14ac:dyDescent="0.2">
      <c r="A48938" t="s">
        <v>891</v>
      </c>
      <c r="B48938">
        <v>4</v>
      </c>
      <c r="C48938">
        <f>LEN(A48938)</f>
        <v>5</v>
      </c>
    </row>
    <row r="48939" spans="1:3" x14ac:dyDescent="0.2">
      <c r="A48939" t="s">
        <v>894</v>
      </c>
      <c r="B48939">
        <v>10</v>
      </c>
      <c r="C48939">
        <f>LEN(A48939)</f>
        <v>5</v>
      </c>
    </row>
    <row r="48940" spans="1:3" x14ac:dyDescent="0.2">
      <c r="A48940" t="s">
        <v>895</v>
      </c>
      <c r="B48940">
        <v>8</v>
      </c>
      <c r="C48940">
        <f>LEN(A48940)</f>
        <v>5</v>
      </c>
    </row>
    <row r="48941" spans="1:3" x14ac:dyDescent="0.2">
      <c r="A48941" t="s">
        <v>909</v>
      </c>
      <c r="B48941">
        <v>1</v>
      </c>
      <c r="C48941">
        <f>LEN(A48941)</f>
        <v>5</v>
      </c>
    </row>
    <row r="48942" spans="1:3" x14ac:dyDescent="0.2">
      <c r="A48942" t="s">
        <v>922</v>
      </c>
      <c r="B48942">
        <v>33</v>
      </c>
      <c r="C48942">
        <f>LEN(A48942)</f>
        <v>5</v>
      </c>
    </row>
    <row r="48943" spans="1:3" x14ac:dyDescent="0.2">
      <c r="A48943" t="s">
        <v>923</v>
      </c>
      <c r="B48943">
        <v>59</v>
      </c>
      <c r="C48943">
        <f>LEN(A48943)</f>
        <v>5</v>
      </c>
    </row>
    <row r="48944" spans="1:3" x14ac:dyDescent="0.2">
      <c r="A48944" t="s">
        <v>927</v>
      </c>
      <c r="B48944">
        <v>14</v>
      </c>
      <c r="C48944">
        <f>LEN(A48944)</f>
        <v>5</v>
      </c>
    </row>
    <row r="48945" spans="1:3" x14ac:dyDescent="0.2">
      <c r="A48945" t="s">
        <v>934</v>
      </c>
      <c r="B48945">
        <v>61</v>
      </c>
      <c r="C48945">
        <f>LEN(A48945)</f>
        <v>5</v>
      </c>
    </row>
    <row r="48946" spans="1:3" x14ac:dyDescent="0.2">
      <c r="A48946" t="s">
        <v>949</v>
      </c>
      <c r="B48946">
        <v>5</v>
      </c>
      <c r="C48946">
        <f>LEN(A48946)</f>
        <v>5</v>
      </c>
    </row>
    <row r="48947" spans="1:3" x14ac:dyDescent="0.2">
      <c r="A48947" t="s">
        <v>1006</v>
      </c>
      <c r="B48947">
        <v>3</v>
      </c>
      <c r="C48947">
        <f>LEN(A48947)</f>
        <v>5</v>
      </c>
    </row>
    <row r="48948" spans="1:3" x14ac:dyDescent="0.2">
      <c r="A48948" t="s">
        <v>1011</v>
      </c>
      <c r="B48948">
        <v>18</v>
      </c>
      <c r="C48948">
        <f>LEN(A48948)</f>
        <v>5</v>
      </c>
    </row>
    <row r="48949" spans="1:3" x14ac:dyDescent="0.2">
      <c r="A48949" t="s">
        <v>1015</v>
      </c>
      <c r="B48949">
        <v>2</v>
      </c>
      <c r="C48949">
        <f>LEN(A48949)</f>
        <v>5</v>
      </c>
    </row>
    <row r="48950" spans="1:3" x14ac:dyDescent="0.2">
      <c r="A48950" t="s">
        <v>1017</v>
      </c>
      <c r="B48950">
        <v>6</v>
      </c>
      <c r="C48950">
        <f>LEN(A48950)</f>
        <v>5</v>
      </c>
    </row>
    <row r="48951" spans="1:3" x14ac:dyDescent="0.2">
      <c r="A48951" t="s">
        <v>1021</v>
      </c>
      <c r="B48951">
        <v>1</v>
      </c>
      <c r="C48951">
        <f>LEN(A48951)</f>
        <v>5</v>
      </c>
    </row>
    <row r="48952" spans="1:3" x14ac:dyDescent="0.2">
      <c r="A48952" t="s">
        <v>1030</v>
      </c>
      <c r="B48952">
        <v>1</v>
      </c>
      <c r="C48952">
        <f>LEN(A48952)</f>
        <v>5</v>
      </c>
    </row>
    <row r="48953" spans="1:3" x14ac:dyDescent="0.2">
      <c r="A48953" t="s">
        <v>1035</v>
      </c>
      <c r="B48953">
        <v>108</v>
      </c>
      <c r="C48953">
        <f>LEN(A48953)</f>
        <v>5</v>
      </c>
    </row>
    <row r="48954" spans="1:3" x14ac:dyDescent="0.2">
      <c r="A48954" t="s">
        <v>1041</v>
      </c>
      <c r="B48954">
        <v>96</v>
      </c>
      <c r="C48954">
        <f>LEN(A48954)</f>
        <v>5</v>
      </c>
    </row>
    <row r="48955" spans="1:3" x14ac:dyDescent="0.2">
      <c r="A48955" t="s">
        <v>1042</v>
      </c>
      <c r="B48955">
        <v>17</v>
      </c>
      <c r="C48955">
        <f>LEN(A48955)</f>
        <v>5</v>
      </c>
    </row>
    <row r="48956" spans="1:3" x14ac:dyDescent="0.2">
      <c r="A48956" t="s">
        <v>1047</v>
      </c>
      <c r="B48956">
        <v>11</v>
      </c>
      <c r="C48956">
        <f>LEN(A48956)</f>
        <v>5</v>
      </c>
    </row>
    <row r="48957" spans="1:3" x14ac:dyDescent="0.2">
      <c r="A48957" t="s">
        <v>1048</v>
      </c>
      <c r="B48957">
        <v>30</v>
      </c>
      <c r="C48957">
        <f>LEN(A48957)</f>
        <v>5</v>
      </c>
    </row>
    <row r="48958" spans="1:3" x14ac:dyDescent="0.2">
      <c r="A48958" t="s">
        <v>1057</v>
      </c>
      <c r="B48958">
        <v>1</v>
      </c>
      <c r="C48958">
        <f>LEN(A48958)</f>
        <v>5</v>
      </c>
    </row>
    <row r="48959" spans="1:3" x14ac:dyDescent="0.2">
      <c r="A48959" t="s">
        <v>1061</v>
      </c>
      <c r="B48959">
        <v>1</v>
      </c>
      <c r="C48959">
        <f>LEN(A48959)</f>
        <v>5</v>
      </c>
    </row>
    <row r="48960" spans="1:3" x14ac:dyDescent="0.2">
      <c r="A48960" t="s">
        <v>1062</v>
      </c>
      <c r="B48960">
        <v>16</v>
      </c>
      <c r="C48960">
        <f>LEN(A48960)</f>
        <v>5</v>
      </c>
    </row>
    <row r="48961" spans="1:3" x14ac:dyDescent="0.2">
      <c r="A48961" t="s">
        <v>1067</v>
      </c>
      <c r="B48961">
        <v>14</v>
      </c>
      <c r="C48961">
        <f>LEN(A48961)</f>
        <v>5</v>
      </c>
    </row>
    <row r="48962" spans="1:3" x14ac:dyDescent="0.2">
      <c r="A48962" t="s">
        <v>1075</v>
      </c>
      <c r="B48962">
        <v>1</v>
      </c>
      <c r="C48962">
        <f>LEN(A48962)</f>
        <v>5</v>
      </c>
    </row>
    <row r="48963" spans="1:3" x14ac:dyDescent="0.2">
      <c r="A48963" t="s">
        <v>1080</v>
      </c>
      <c r="B48963">
        <v>17</v>
      </c>
      <c r="C48963">
        <f>LEN(A48963)</f>
        <v>5</v>
      </c>
    </row>
    <row r="48964" spans="1:3" x14ac:dyDescent="0.2">
      <c r="A48964" t="s">
        <v>1082</v>
      </c>
      <c r="B48964">
        <v>1</v>
      </c>
      <c r="C48964">
        <f>LEN(A48964)</f>
        <v>5</v>
      </c>
    </row>
    <row r="48965" spans="1:3" x14ac:dyDescent="0.2">
      <c r="A48965" t="s">
        <v>1111</v>
      </c>
      <c r="B48965">
        <v>2</v>
      </c>
      <c r="C48965">
        <f>LEN(A48965)</f>
        <v>5</v>
      </c>
    </row>
    <row r="48966" spans="1:3" x14ac:dyDescent="0.2">
      <c r="A48966" t="s">
        <v>1121</v>
      </c>
      <c r="B48966">
        <v>2</v>
      </c>
      <c r="C48966">
        <f>LEN(A48966)</f>
        <v>5</v>
      </c>
    </row>
    <row r="48967" spans="1:3" x14ac:dyDescent="0.2">
      <c r="A48967" t="s">
        <v>1130</v>
      </c>
      <c r="B48967">
        <v>1</v>
      </c>
      <c r="C48967">
        <f>LEN(A48967)</f>
        <v>5</v>
      </c>
    </row>
    <row r="48968" spans="1:3" x14ac:dyDescent="0.2">
      <c r="A48968" t="s">
        <v>1137</v>
      </c>
      <c r="B48968">
        <v>117</v>
      </c>
      <c r="C48968">
        <f>LEN(A48968)</f>
        <v>5</v>
      </c>
    </row>
    <row r="48969" spans="1:3" x14ac:dyDescent="0.2">
      <c r="A48969" t="s">
        <v>1139</v>
      </c>
      <c r="B48969">
        <v>57</v>
      </c>
      <c r="C48969">
        <f>LEN(A48969)</f>
        <v>5</v>
      </c>
    </row>
    <row r="48970" spans="1:3" x14ac:dyDescent="0.2">
      <c r="A48970" t="s">
        <v>1144</v>
      </c>
      <c r="B48970">
        <v>17</v>
      </c>
      <c r="C48970">
        <f>LEN(A48970)</f>
        <v>5</v>
      </c>
    </row>
    <row r="48971" spans="1:3" x14ac:dyDescent="0.2">
      <c r="A48971" t="s">
        <v>1152</v>
      </c>
      <c r="B48971">
        <v>70</v>
      </c>
      <c r="C48971">
        <f>LEN(A48971)</f>
        <v>5</v>
      </c>
    </row>
    <row r="48972" spans="1:3" x14ac:dyDescent="0.2">
      <c r="A48972" t="s">
        <v>1162</v>
      </c>
      <c r="B48972">
        <v>1</v>
      </c>
      <c r="C48972">
        <f>LEN(A48972)</f>
        <v>5</v>
      </c>
    </row>
    <row r="48973" spans="1:3" x14ac:dyDescent="0.2">
      <c r="A48973" t="s">
        <v>1182</v>
      </c>
      <c r="B48973">
        <v>8</v>
      </c>
      <c r="C48973">
        <f>LEN(A48973)</f>
        <v>5</v>
      </c>
    </row>
    <row r="48974" spans="1:3" x14ac:dyDescent="0.2">
      <c r="A48974" t="s">
        <v>1194</v>
      </c>
      <c r="B48974">
        <v>9</v>
      </c>
      <c r="C48974">
        <f>LEN(A48974)</f>
        <v>5</v>
      </c>
    </row>
    <row r="48975" spans="1:3" x14ac:dyDescent="0.2">
      <c r="A48975" t="s">
        <v>1200</v>
      </c>
      <c r="B48975">
        <v>1</v>
      </c>
      <c r="C48975">
        <f>LEN(A48975)</f>
        <v>5</v>
      </c>
    </row>
    <row r="48976" spans="1:3" x14ac:dyDescent="0.2">
      <c r="A48976" t="s">
        <v>1201</v>
      </c>
      <c r="B48976">
        <v>77</v>
      </c>
      <c r="C48976">
        <f>LEN(A48976)</f>
        <v>5</v>
      </c>
    </row>
    <row r="48977" spans="1:3" x14ac:dyDescent="0.2">
      <c r="A48977" t="s">
        <v>1203</v>
      </c>
      <c r="B48977">
        <v>53</v>
      </c>
      <c r="C48977">
        <f>LEN(A48977)</f>
        <v>5</v>
      </c>
    </row>
    <row r="48978" spans="1:3" x14ac:dyDescent="0.2">
      <c r="A48978" t="s">
        <v>1205</v>
      </c>
      <c r="B48978">
        <v>83</v>
      </c>
      <c r="C48978">
        <f>LEN(A48978)</f>
        <v>5</v>
      </c>
    </row>
    <row r="48979" spans="1:3" x14ac:dyDescent="0.2">
      <c r="A48979" t="s">
        <v>1217</v>
      </c>
      <c r="B48979">
        <v>2</v>
      </c>
      <c r="C48979">
        <f>LEN(A48979)</f>
        <v>5</v>
      </c>
    </row>
    <row r="48980" spans="1:3" x14ac:dyDescent="0.2">
      <c r="A48980" t="s">
        <v>1252</v>
      </c>
      <c r="B48980">
        <v>4</v>
      </c>
      <c r="C48980">
        <f>LEN(A48980)</f>
        <v>5</v>
      </c>
    </row>
    <row r="48981" spans="1:3" x14ac:dyDescent="0.2">
      <c r="A48981" t="s">
        <v>1257</v>
      </c>
      <c r="B48981">
        <v>59</v>
      </c>
      <c r="C48981">
        <f>LEN(A48981)</f>
        <v>5</v>
      </c>
    </row>
    <row r="48982" spans="1:3" x14ac:dyDescent="0.2">
      <c r="A48982" t="s">
        <v>1274</v>
      </c>
      <c r="B48982">
        <v>1329</v>
      </c>
      <c r="C48982">
        <f>LEN(A48982)</f>
        <v>5</v>
      </c>
    </row>
    <row r="48983" spans="1:3" x14ac:dyDescent="0.2">
      <c r="A48983" t="s">
        <v>1275</v>
      </c>
      <c r="B48983">
        <v>91</v>
      </c>
      <c r="C48983">
        <f>LEN(A48983)</f>
        <v>5</v>
      </c>
    </row>
    <row r="48984" spans="1:3" x14ac:dyDescent="0.2">
      <c r="A48984" t="s">
        <v>1308</v>
      </c>
      <c r="B48984">
        <v>16</v>
      </c>
      <c r="C48984">
        <f>LEN(A48984)</f>
        <v>5</v>
      </c>
    </row>
    <row r="48985" spans="1:3" x14ac:dyDescent="0.2">
      <c r="A48985" t="s">
        <v>1317</v>
      </c>
      <c r="B48985">
        <v>1</v>
      </c>
      <c r="C48985">
        <f>LEN(A48985)</f>
        <v>5</v>
      </c>
    </row>
    <row r="48986" spans="1:3" x14ac:dyDescent="0.2">
      <c r="A48986" t="s">
        <v>1318</v>
      </c>
      <c r="B48986">
        <v>1</v>
      </c>
      <c r="C48986">
        <f>LEN(A48986)</f>
        <v>5</v>
      </c>
    </row>
    <row r="48987" spans="1:3" x14ac:dyDescent="0.2">
      <c r="A48987" t="s">
        <v>1331</v>
      </c>
      <c r="B48987">
        <v>32</v>
      </c>
      <c r="C48987">
        <f>LEN(A48987)</f>
        <v>5</v>
      </c>
    </row>
    <row r="48988" spans="1:3" x14ac:dyDescent="0.2">
      <c r="A48988" t="s">
        <v>1332</v>
      </c>
      <c r="B48988">
        <v>14</v>
      </c>
      <c r="C48988">
        <f>LEN(A48988)</f>
        <v>5</v>
      </c>
    </row>
    <row r="48989" spans="1:3" x14ac:dyDescent="0.2">
      <c r="A48989" t="s">
        <v>1338</v>
      </c>
      <c r="B48989">
        <v>28</v>
      </c>
      <c r="C48989">
        <f>LEN(A48989)</f>
        <v>5</v>
      </c>
    </row>
    <row r="48990" spans="1:3" x14ac:dyDescent="0.2">
      <c r="A48990" t="s">
        <v>1343</v>
      </c>
      <c r="B48990">
        <v>1</v>
      </c>
      <c r="C48990">
        <f>LEN(A48990)</f>
        <v>5</v>
      </c>
    </row>
    <row r="48991" spans="1:3" x14ac:dyDescent="0.2">
      <c r="A48991" t="s">
        <v>1346</v>
      </c>
      <c r="B48991">
        <v>4</v>
      </c>
      <c r="C48991">
        <f>LEN(A48991)</f>
        <v>5</v>
      </c>
    </row>
    <row r="48992" spans="1:3" x14ac:dyDescent="0.2">
      <c r="A48992" t="s">
        <v>1360</v>
      </c>
      <c r="B48992">
        <v>29</v>
      </c>
      <c r="C48992">
        <f>LEN(A48992)</f>
        <v>5</v>
      </c>
    </row>
    <row r="48993" spans="1:3" x14ac:dyDescent="0.2">
      <c r="A48993" t="s">
        <v>1369</v>
      </c>
      <c r="B48993">
        <v>96</v>
      </c>
      <c r="C48993">
        <f>LEN(A48993)</f>
        <v>5</v>
      </c>
    </row>
    <row r="48994" spans="1:3" x14ac:dyDescent="0.2">
      <c r="A48994" t="s">
        <v>1397</v>
      </c>
      <c r="B48994">
        <v>1</v>
      </c>
      <c r="C48994">
        <f>LEN(A48994)</f>
        <v>5</v>
      </c>
    </row>
    <row r="48995" spans="1:3" x14ac:dyDescent="0.2">
      <c r="A48995" t="s">
        <v>1405</v>
      </c>
      <c r="B48995">
        <v>1</v>
      </c>
      <c r="C48995">
        <f>LEN(A48995)</f>
        <v>5</v>
      </c>
    </row>
    <row r="48996" spans="1:3" x14ac:dyDescent="0.2">
      <c r="A48996" t="s">
        <v>1417</v>
      </c>
      <c r="B48996">
        <v>1</v>
      </c>
      <c r="C48996">
        <f>LEN(A48996)</f>
        <v>5</v>
      </c>
    </row>
    <row r="48997" spans="1:3" x14ac:dyDescent="0.2">
      <c r="A48997" t="s">
        <v>1435</v>
      </c>
      <c r="B48997">
        <v>5</v>
      </c>
      <c r="C48997">
        <f>LEN(A48997)</f>
        <v>5</v>
      </c>
    </row>
    <row r="48998" spans="1:3" x14ac:dyDescent="0.2">
      <c r="A48998" t="s">
        <v>1439</v>
      </c>
      <c r="B48998">
        <v>3</v>
      </c>
      <c r="C48998">
        <f>LEN(A48998)</f>
        <v>5</v>
      </c>
    </row>
    <row r="48999" spans="1:3" x14ac:dyDescent="0.2">
      <c r="A48999" t="s">
        <v>1446</v>
      </c>
      <c r="B48999">
        <v>28</v>
      </c>
      <c r="C48999">
        <f>LEN(A48999)</f>
        <v>5</v>
      </c>
    </row>
    <row r="49000" spans="1:3" x14ac:dyDescent="0.2">
      <c r="A49000" t="s">
        <v>1461</v>
      </c>
      <c r="B49000">
        <v>48</v>
      </c>
      <c r="C49000">
        <f>LEN(A49000)</f>
        <v>5</v>
      </c>
    </row>
    <row r="49001" spans="1:3" x14ac:dyDescent="0.2">
      <c r="A49001" t="s">
        <v>1462</v>
      </c>
      <c r="B49001">
        <v>56</v>
      </c>
      <c r="C49001">
        <f>LEN(A49001)</f>
        <v>5</v>
      </c>
    </row>
    <row r="49002" spans="1:3" x14ac:dyDescent="0.2">
      <c r="A49002" t="s">
        <v>1494</v>
      </c>
      <c r="B49002">
        <v>55</v>
      </c>
      <c r="C49002">
        <f>LEN(A49002)</f>
        <v>5</v>
      </c>
    </row>
    <row r="49003" spans="1:3" x14ac:dyDescent="0.2">
      <c r="A49003" t="s">
        <v>1500</v>
      </c>
      <c r="B49003">
        <v>24</v>
      </c>
      <c r="C49003">
        <f>LEN(A49003)</f>
        <v>5</v>
      </c>
    </row>
    <row r="49004" spans="1:3" x14ac:dyDescent="0.2">
      <c r="A49004" t="s">
        <v>1504</v>
      </c>
      <c r="B49004">
        <v>14</v>
      </c>
      <c r="C49004">
        <f>LEN(A49004)</f>
        <v>5</v>
      </c>
    </row>
    <row r="49005" spans="1:3" x14ac:dyDescent="0.2">
      <c r="A49005" t="s">
        <v>1507</v>
      </c>
      <c r="B49005">
        <v>32</v>
      </c>
      <c r="C49005">
        <f>LEN(A49005)</f>
        <v>5</v>
      </c>
    </row>
    <row r="49006" spans="1:3" x14ac:dyDescent="0.2">
      <c r="A49006" t="s">
        <v>1525</v>
      </c>
      <c r="B49006">
        <v>3</v>
      </c>
      <c r="C49006">
        <f>LEN(A49006)</f>
        <v>5</v>
      </c>
    </row>
    <row r="49007" spans="1:3" x14ac:dyDescent="0.2">
      <c r="A49007" t="s">
        <v>1527</v>
      </c>
      <c r="B49007">
        <v>3</v>
      </c>
      <c r="C49007">
        <f>LEN(A49007)</f>
        <v>5</v>
      </c>
    </row>
    <row r="49008" spans="1:3" x14ac:dyDescent="0.2">
      <c r="A49008" t="s">
        <v>1532</v>
      </c>
      <c r="B49008">
        <v>4</v>
      </c>
      <c r="C49008">
        <f>LEN(A49008)</f>
        <v>5</v>
      </c>
    </row>
    <row r="49009" spans="1:3" x14ac:dyDescent="0.2">
      <c r="A49009" t="s">
        <v>1537</v>
      </c>
      <c r="B49009">
        <v>1</v>
      </c>
      <c r="C49009">
        <f>LEN(A49009)</f>
        <v>5</v>
      </c>
    </row>
    <row r="49010" spans="1:3" x14ac:dyDescent="0.2">
      <c r="A49010" t="s">
        <v>1540</v>
      </c>
      <c r="B49010">
        <v>17</v>
      </c>
      <c r="C49010">
        <f>LEN(A49010)</f>
        <v>5</v>
      </c>
    </row>
    <row r="49011" spans="1:3" x14ac:dyDescent="0.2">
      <c r="A49011" t="s">
        <v>1542</v>
      </c>
      <c r="B49011">
        <v>3</v>
      </c>
      <c r="C49011">
        <f>LEN(A49011)</f>
        <v>5</v>
      </c>
    </row>
    <row r="49012" spans="1:3" x14ac:dyDescent="0.2">
      <c r="A49012" t="s">
        <v>1554</v>
      </c>
      <c r="B49012">
        <v>33</v>
      </c>
      <c r="C49012">
        <f>LEN(A49012)</f>
        <v>5</v>
      </c>
    </row>
    <row r="49013" spans="1:3" x14ac:dyDescent="0.2">
      <c r="A49013" t="s">
        <v>1574</v>
      </c>
      <c r="B49013">
        <v>42</v>
      </c>
      <c r="C49013">
        <f>LEN(A49013)</f>
        <v>5</v>
      </c>
    </row>
    <row r="49014" spans="1:3" x14ac:dyDescent="0.2">
      <c r="A49014" t="s">
        <v>1591</v>
      </c>
      <c r="B49014">
        <v>3</v>
      </c>
      <c r="C49014">
        <f>LEN(A49014)</f>
        <v>5</v>
      </c>
    </row>
    <row r="49015" spans="1:3" x14ac:dyDescent="0.2">
      <c r="A49015" t="s">
        <v>1605</v>
      </c>
      <c r="B49015">
        <v>56</v>
      </c>
      <c r="C49015">
        <f>LEN(A49015)</f>
        <v>5</v>
      </c>
    </row>
    <row r="49016" spans="1:3" x14ac:dyDescent="0.2">
      <c r="A49016" t="s">
        <v>1606</v>
      </c>
      <c r="B49016">
        <v>1</v>
      </c>
      <c r="C49016">
        <f>LEN(A49016)</f>
        <v>5</v>
      </c>
    </row>
    <row r="49017" spans="1:3" x14ac:dyDescent="0.2">
      <c r="A49017" t="s">
        <v>1608</v>
      </c>
      <c r="B49017">
        <v>11</v>
      </c>
      <c r="C49017">
        <f>LEN(A49017)</f>
        <v>5</v>
      </c>
    </row>
    <row r="49018" spans="1:3" x14ac:dyDescent="0.2">
      <c r="A49018" t="s">
        <v>1612</v>
      </c>
      <c r="B49018">
        <v>1</v>
      </c>
      <c r="C49018">
        <f>LEN(A49018)</f>
        <v>5</v>
      </c>
    </row>
    <row r="49019" spans="1:3" x14ac:dyDescent="0.2">
      <c r="A49019" t="s">
        <v>1633</v>
      </c>
      <c r="B49019">
        <v>3</v>
      </c>
      <c r="C49019">
        <f>LEN(A49019)</f>
        <v>5</v>
      </c>
    </row>
    <row r="49020" spans="1:3" x14ac:dyDescent="0.2">
      <c r="A49020" t="s">
        <v>1648</v>
      </c>
      <c r="B49020">
        <v>3</v>
      </c>
      <c r="C49020">
        <f>LEN(A49020)</f>
        <v>5</v>
      </c>
    </row>
    <row r="49021" spans="1:3" x14ac:dyDescent="0.2">
      <c r="A49021" t="s">
        <v>1652</v>
      </c>
      <c r="B49021">
        <v>14</v>
      </c>
      <c r="C49021">
        <f>LEN(A49021)</f>
        <v>5</v>
      </c>
    </row>
    <row r="49022" spans="1:3" x14ac:dyDescent="0.2">
      <c r="A49022" t="s">
        <v>1658</v>
      </c>
      <c r="B49022">
        <v>4</v>
      </c>
      <c r="C49022">
        <f>LEN(A49022)</f>
        <v>5</v>
      </c>
    </row>
    <row r="49023" spans="1:3" x14ac:dyDescent="0.2">
      <c r="A49023" t="s">
        <v>1661</v>
      </c>
      <c r="B49023">
        <v>123</v>
      </c>
      <c r="C49023">
        <f>LEN(A49023)</f>
        <v>5</v>
      </c>
    </row>
    <row r="49024" spans="1:3" x14ac:dyDescent="0.2">
      <c r="A49024" t="s">
        <v>1679</v>
      </c>
      <c r="B49024">
        <v>3</v>
      </c>
      <c r="C49024">
        <f>LEN(A49024)</f>
        <v>5</v>
      </c>
    </row>
    <row r="49025" spans="1:3" x14ac:dyDescent="0.2">
      <c r="A49025" t="s">
        <v>1687</v>
      </c>
      <c r="B49025">
        <v>11</v>
      </c>
      <c r="C49025">
        <f>LEN(A49025)</f>
        <v>5</v>
      </c>
    </row>
    <row r="49026" spans="1:3" x14ac:dyDescent="0.2">
      <c r="A49026" t="s">
        <v>1689</v>
      </c>
      <c r="B49026">
        <v>52</v>
      </c>
      <c r="C49026">
        <f>LEN(A49026)</f>
        <v>5</v>
      </c>
    </row>
    <row r="49027" spans="1:3" x14ac:dyDescent="0.2">
      <c r="A49027" t="s">
        <v>1690</v>
      </c>
      <c r="B49027">
        <v>60</v>
      </c>
      <c r="C49027">
        <f>LEN(A49027)</f>
        <v>5</v>
      </c>
    </row>
    <row r="49028" spans="1:3" x14ac:dyDescent="0.2">
      <c r="A49028" t="s">
        <v>1719</v>
      </c>
      <c r="B49028">
        <v>217</v>
      </c>
      <c r="C49028">
        <f>LEN(A49028)</f>
        <v>5</v>
      </c>
    </row>
    <row r="49029" spans="1:3" x14ac:dyDescent="0.2">
      <c r="A49029" t="s">
        <v>1746</v>
      </c>
      <c r="B49029">
        <v>1</v>
      </c>
      <c r="C49029">
        <f>LEN(A49029)</f>
        <v>5</v>
      </c>
    </row>
    <row r="49030" spans="1:3" x14ac:dyDescent="0.2">
      <c r="A49030" t="s">
        <v>1781</v>
      </c>
      <c r="B49030">
        <v>4</v>
      </c>
      <c r="C49030">
        <f>LEN(A49030)</f>
        <v>5</v>
      </c>
    </row>
    <row r="49031" spans="1:3" x14ac:dyDescent="0.2">
      <c r="A49031" t="s">
        <v>1782</v>
      </c>
      <c r="B49031">
        <v>4</v>
      </c>
      <c r="C49031">
        <f>LEN(A49031)</f>
        <v>5</v>
      </c>
    </row>
    <row r="49032" spans="1:3" x14ac:dyDescent="0.2">
      <c r="A49032" t="s">
        <v>1783</v>
      </c>
      <c r="B49032">
        <v>107</v>
      </c>
      <c r="C49032">
        <f>LEN(A49032)</f>
        <v>5</v>
      </c>
    </row>
    <row r="49033" spans="1:3" x14ac:dyDescent="0.2">
      <c r="A49033" t="s">
        <v>1795</v>
      </c>
      <c r="B49033">
        <v>1</v>
      </c>
      <c r="C49033">
        <f>LEN(A49033)</f>
        <v>5</v>
      </c>
    </row>
    <row r="49034" spans="1:3" x14ac:dyDescent="0.2">
      <c r="A49034" t="s">
        <v>1798</v>
      </c>
      <c r="B49034">
        <v>16</v>
      </c>
      <c r="C49034">
        <f>LEN(A49034)</f>
        <v>5</v>
      </c>
    </row>
    <row r="49035" spans="1:3" x14ac:dyDescent="0.2">
      <c r="A49035" t="s">
        <v>1800</v>
      </c>
      <c r="B49035">
        <v>1</v>
      </c>
      <c r="C49035">
        <f>LEN(A49035)</f>
        <v>5</v>
      </c>
    </row>
    <row r="49036" spans="1:3" x14ac:dyDescent="0.2">
      <c r="A49036" t="s">
        <v>1804</v>
      </c>
      <c r="B49036">
        <v>3</v>
      </c>
      <c r="C49036">
        <f>LEN(A49036)</f>
        <v>5</v>
      </c>
    </row>
    <row r="49037" spans="1:3" x14ac:dyDescent="0.2">
      <c r="A49037" t="s">
        <v>1817</v>
      </c>
      <c r="B49037">
        <v>8</v>
      </c>
      <c r="C49037">
        <f>LEN(A49037)</f>
        <v>5</v>
      </c>
    </row>
    <row r="49038" spans="1:3" x14ac:dyDescent="0.2">
      <c r="A49038" t="s">
        <v>1836</v>
      </c>
      <c r="B49038">
        <v>20</v>
      </c>
      <c r="C49038">
        <f>LEN(A49038)</f>
        <v>5</v>
      </c>
    </row>
    <row r="49039" spans="1:3" x14ac:dyDescent="0.2">
      <c r="A49039" t="s">
        <v>1839</v>
      </c>
      <c r="B49039">
        <v>14</v>
      </c>
      <c r="C49039">
        <f>LEN(A49039)</f>
        <v>5</v>
      </c>
    </row>
    <row r="49040" spans="1:3" x14ac:dyDescent="0.2">
      <c r="A49040" t="s">
        <v>1843</v>
      </c>
      <c r="B49040">
        <v>36</v>
      </c>
      <c r="C49040">
        <f>LEN(A49040)</f>
        <v>5</v>
      </c>
    </row>
    <row r="49041" spans="1:3" x14ac:dyDescent="0.2">
      <c r="A49041" t="s">
        <v>1884</v>
      </c>
      <c r="B49041">
        <v>4</v>
      </c>
      <c r="C49041">
        <f>LEN(A49041)</f>
        <v>5</v>
      </c>
    </row>
    <row r="49042" spans="1:3" x14ac:dyDescent="0.2">
      <c r="A49042" t="s">
        <v>1894</v>
      </c>
      <c r="B49042">
        <v>30</v>
      </c>
      <c r="C49042">
        <f>LEN(A49042)</f>
        <v>5</v>
      </c>
    </row>
    <row r="49043" spans="1:3" x14ac:dyDescent="0.2">
      <c r="A49043" t="s">
        <v>1903</v>
      </c>
      <c r="B49043">
        <v>6</v>
      </c>
      <c r="C49043">
        <f>LEN(A49043)</f>
        <v>5</v>
      </c>
    </row>
    <row r="49044" spans="1:3" x14ac:dyDescent="0.2">
      <c r="A49044" t="s">
        <v>1918</v>
      </c>
      <c r="B49044">
        <v>1</v>
      </c>
      <c r="C49044">
        <f>LEN(A49044)</f>
        <v>5</v>
      </c>
    </row>
    <row r="49045" spans="1:3" x14ac:dyDescent="0.2">
      <c r="A49045" t="s">
        <v>1937</v>
      </c>
      <c r="B49045">
        <v>8</v>
      </c>
      <c r="C49045">
        <f>LEN(A49045)</f>
        <v>5</v>
      </c>
    </row>
    <row r="49046" spans="1:3" x14ac:dyDescent="0.2">
      <c r="A49046" t="s">
        <v>1945</v>
      </c>
      <c r="B49046">
        <v>5</v>
      </c>
      <c r="C49046">
        <f>LEN(A49046)</f>
        <v>5</v>
      </c>
    </row>
    <row r="49047" spans="1:3" x14ac:dyDescent="0.2">
      <c r="A49047" t="s">
        <v>1948</v>
      </c>
      <c r="B49047">
        <v>10</v>
      </c>
      <c r="C49047">
        <f>LEN(A49047)</f>
        <v>5</v>
      </c>
    </row>
    <row r="49048" spans="1:3" x14ac:dyDescent="0.2">
      <c r="A49048" t="s">
        <v>1954</v>
      </c>
      <c r="B49048">
        <v>125</v>
      </c>
      <c r="C49048">
        <f>LEN(A49048)</f>
        <v>5</v>
      </c>
    </row>
    <row r="49049" spans="1:3" x14ac:dyDescent="0.2">
      <c r="A49049" t="s">
        <v>1964</v>
      </c>
      <c r="B49049">
        <v>1</v>
      </c>
      <c r="C49049">
        <f>LEN(A49049)</f>
        <v>5</v>
      </c>
    </row>
    <row r="49050" spans="1:3" x14ac:dyDescent="0.2">
      <c r="A49050" t="s">
        <v>1965</v>
      </c>
      <c r="B49050">
        <v>1</v>
      </c>
      <c r="C49050">
        <f>LEN(A49050)</f>
        <v>5</v>
      </c>
    </row>
    <row r="49051" spans="1:3" x14ac:dyDescent="0.2">
      <c r="A49051" t="s">
        <v>1971</v>
      </c>
      <c r="B49051">
        <v>8</v>
      </c>
      <c r="C49051">
        <f>LEN(A49051)</f>
        <v>5</v>
      </c>
    </row>
    <row r="49052" spans="1:3" x14ac:dyDescent="0.2">
      <c r="A49052" t="s">
        <v>1976</v>
      </c>
      <c r="B49052">
        <v>1</v>
      </c>
      <c r="C49052">
        <f>LEN(A49052)</f>
        <v>5</v>
      </c>
    </row>
    <row r="49053" spans="1:3" x14ac:dyDescent="0.2">
      <c r="A49053" t="s">
        <v>2014</v>
      </c>
      <c r="B49053">
        <v>21</v>
      </c>
      <c r="C49053">
        <f>LEN(A49053)</f>
        <v>5</v>
      </c>
    </row>
    <row r="49054" spans="1:3" x14ac:dyDescent="0.2">
      <c r="A49054" t="s">
        <v>2025</v>
      </c>
      <c r="B49054">
        <v>1</v>
      </c>
      <c r="C49054">
        <f>LEN(A49054)</f>
        <v>5</v>
      </c>
    </row>
    <row r="49055" spans="1:3" x14ac:dyDescent="0.2">
      <c r="A49055" t="s">
        <v>2029</v>
      </c>
      <c r="B49055">
        <v>11</v>
      </c>
      <c r="C49055">
        <f>LEN(A49055)</f>
        <v>5</v>
      </c>
    </row>
    <row r="49056" spans="1:3" x14ac:dyDescent="0.2">
      <c r="A49056" t="s">
        <v>2033</v>
      </c>
      <c r="B49056">
        <v>33</v>
      </c>
      <c r="C49056">
        <f>LEN(A49056)</f>
        <v>5</v>
      </c>
    </row>
    <row r="49057" spans="1:3" x14ac:dyDescent="0.2">
      <c r="A49057" t="s">
        <v>2039</v>
      </c>
      <c r="B49057">
        <v>12</v>
      </c>
      <c r="C49057">
        <f>LEN(A49057)</f>
        <v>5</v>
      </c>
    </row>
    <row r="49058" spans="1:3" x14ac:dyDescent="0.2">
      <c r="A49058" t="s">
        <v>2043</v>
      </c>
      <c r="B49058">
        <v>125</v>
      </c>
      <c r="C49058">
        <f>LEN(A49058)</f>
        <v>5</v>
      </c>
    </row>
    <row r="49059" spans="1:3" x14ac:dyDescent="0.2">
      <c r="A49059" t="s">
        <v>2045</v>
      </c>
      <c r="B49059">
        <v>3</v>
      </c>
      <c r="C49059">
        <f>LEN(A49059)</f>
        <v>5</v>
      </c>
    </row>
    <row r="49060" spans="1:3" x14ac:dyDescent="0.2">
      <c r="A49060" t="s">
        <v>2052</v>
      </c>
      <c r="B49060">
        <v>1</v>
      </c>
      <c r="C49060">
        <f>LEN(A49060)</f>
        <v>5</v>
      </c>
    </row>
    <row r="49061" spans="1:3" x14ac:dyDescent="0.2">
      <c r="A49061" t="s">
        <v>2074</v>
      </c>
      <c r="B49061">
        <v>26</v>
      </c>
      <c r="C49061">
        <f>LEN(A49061)</f>
        <v>5</v>
      </c>
    </row>
    <row r="49062" spans="1:3" x14ac:dyDescent="0.2">
      <c r="A49062" t="s">
        <v>2080</v>
      </c>
      <c r="B49062">
        <v>12</v>
      </c>
      <c r="C49062">
        <f>LEN(A49062)</f>
        <v>5</v>
      </c>
    </row>
    <row r="49063" spans="1:3" x14ac:dyDescent="0.2">
      <c r="A49063" t="s">
        <v>2101</v>
      </c>
      <c r="B49063">
        <v>1</v>
      </c>
      <c r="C49063">
        <f>LEN(A49063)</f>
        <v>5</v>
      </c>
    </row>
    <row r="49064" spans="1:3" x14ac:dyDescent="0.2">
      <c r="A49064" t="s">
        <v>2103</v>
      </c>
      <c r="B49064">
        <v>7</v>
      </c>
      <c r="C49064">
        <f>LEN(A49064)</f>
        <v>5</v>
      </c>
    </row>
    <row r="49065" spans="1:3" x14ac:dyDescent="0.2">
      <c r="A49065" t="s">
        <v>2110</v>
      </c>
      <c r="B49065">
        <v>65</v>
      </c>
      <c r="C49065">
        <f>LEN(A49065)</f>
        <v>5</v>
      </c>
    </row>
    <row r="49066" spans="1:3" x14ac:dyDescent="0.2">
      <c r="A49066" t="s">
        <v>2158</v>
      </c>
      <c r="B49066">
        <v>30</v>
      </c>
      <c r="C49066">
        <f>LEN(A49066)</f>
        <v>5</v>
      </c>
    </row>
    <row r="49067" spans="1:3" x14ac:dyDescent="0.2">
      <c r="A49067" t="s">
        <v>2163</v>
      </c>
      <c r="B49067">
        <v>24</v>
      </c>
      <c r="C49067">
        <f>LEN(A49067)</f>
        <v>5</v>
      </c>
    </row>
    <row r="49068" spans="1:3" x14ac:dyDescent="0.2">
      <c r="A49068" t="s">
        <v>2178</v>
      </c>
      <c r="B49068">
        <v>9</v>
      </c>
      <c r="C49068">
        <f>LEN(A49068)</f>
        <v>5</v>
      </c>
    </row>
    <row r="49069" spans="1:3" x14ac:dyDescent="0.2">
      <c r="A49069" t="s">
        <v>2186</v>
      </c>
      <c r="B49069">
        <v>1</v>
      </c>
      <c r="C49069">
        <f>LEN(A49069)</f>
        <v>5</v>
      </c>
    </row>
    <row r="49070" spans="1:3" x14ac:dyDescent="0.2">
      <c r="A49070" t="s">
        <v>2213</v>
      </c>
      <c r="B49070">
        <v>1</v>
      </c>
      <c r="C49070">
        <f>LEN(A49070)</f>
        <v>5</v>
      </c>
    </row>
    <row r="49071" spans="1:3" x14ac:dyDescent="0.2">
      <c r="A49071" t="s">
        <v>2219</v>
      </c>
      <c r="B49071">
        <v>8</v>
      </c>
      <c r="C49071">
        <f>LEN(A49071)</f>
        <v>5</v>
      </c>
    </row>
    <row r="49072" spans="1:3" x14ac:dyDescent="0.2">
      <c r="A49072" t="s">
        <v>2220</v>
      </c>
      <c r="B49072">
        <v>3</v>
      </c>
      <c r="C49072">
        <f>LEN(A49072)</f>
        <v>5</v>
      </c>
    </row>
    <row r="49073" spans="1:3" x14ac:dyDescent="0.2">
      <c r="A49073" t="s">
        <v>2231</v>
      </c>
      <c r="B49073">
        <v>10</v>
      </c>
      <c r="C49073">
        <f>LEN(A49073)</f>
        <v>5</v>
      </c>
    </row>
    <row r="49074" spans="1:3" x14ac:dyDescent="0.2">
      <c r="A49074" t="s">
        <v>2232</v>
      </c>
      <c r="B49074">
        <v>8</v>
      </c>
      <c r="C49074">
        <f>LEN(A49074)</f>
        <v>5</v>
      </c>
    </row>
    <row r="49075" spans="1:3" x14ac:dyDescent="0.2">
      <c r="A49075" t="s">
        <v>2237</v>
      </c>
      <c r="B49075">
        <v>3</v>
      </c>
      <c r="C49075">
        <f>LEN(A49075)</f>
        <v>5</v>
      </c>
    </row>
    <row r="49076" spans="1:3" x14ac:dyDescent="0.2">
      <c r="A49076" t="s">
        <v>2251</v>
      </c>
      <c r="B49076">
        <v>1</v>
      </c>
      <c r="C49076">
        <f>LEN(A49076)</f>
        <v>5</v>
      </c>
    </row>
    <row r="49077" spans="1:3" x14ac:dyDescent="0.2">
      <c r="A49077" t="s">
        <v>2253</v>
      </c>
      <c r="B49077">
        <v>15</v>
      </c>
      <c r="C49077">
        <f>LEN(A49077)</f>
        <v>5</v>
      </c>
    </row>
    <row r="49078" spans="1:3" x14ac:dyDescent="0.2">
      <c r="A49078" t="s">
        <v>2261</v>
      </c>
      <c r="B49078">
        <v>1</v>
      </c>
      <c r="C49078">
        <f>LEN(A49078)</f>
        <v>5</v>
      </c>
    </row>
    <row r="49079" spans="1:3" x14ac:dyDescent="0.2">
      <c r="A49079" t="s">
        <v>2271</v>
      </c>
      <c r="B49079">
        <v>1</v>
      </c>
      <c r="C49079">
        <f>LEN(A49079)</f>
        <v>5</v>
      </c>
    </row>
    <row r="49080" spans="1:3" x14ac:dyDescent="0.2">
      <c r="A49080" t="s">
        <v>2293</v>
      </c>
      <c r="B49080">
        <v>5</v>
      </c>
      <c r="C49080">
        <f>LEN(A49080)</f>
        <v>5</v>
      </c>
    </row>
    <row r="49081" spans="1:3" x14ac:dyDescent="0.2">
      <c r="A49081" t="s">
        <v>2301</v>
      </c>
      <c r="B49081">
        <v>8</v>
      </c>
      <c r="C49081">
        <f>LEN(A49081)</f>
        <v>5</v>
      </c>
    </row>
    <row r="49082" spans="1:3" x14ac:dyDescent="0.2">
      <c r="A49082" t="s">
        <v>2303</v>
      </c>
      <c r="B49082">
        <v>2</v>
      </c>
      <c r="C49082">
        <f>LEN(A49082)</f>
        <v>5</v>
      </c>
    </row>
    <row r="49083" spans="1:3" x14ac:dyDescent="0.2">
      <c r="A49083" t="s">
        <v>2315</v>
      </c>
      <c r="B49083">
        <v>5</v>
      </c>
      <c r="C49083">
        <f>LEN(A49083)</f>
        <v>5</v>
      </c>
    </row>
    <row r="49084" spans="1:3" x14ac:dyDescent="0.2">
      <c r="A49084" t="s">
        <v>2327</v>
      </c>
      <c r="B49084">
        <v>3</v>
      </c>
      <c r="C49084">
        <f>LEN(A49084)</f>
        <v>5</v>
      </c>
    </row>
    <row r="49085" spans="1:3" x14ac:dyDescent="0.2">
      <c r="A49085" t="s">
        <v>2328</v>
      </c>
      <c r="B49085">
        <v>11</v>
      </c>
      <c r="C49085">
        <f>LEN(A49085)</f>
        <v>5</v>
      </c>
    </row>
    <row r="49086" spans="1:3" x14ac:dyDescent="0.2">
      <c r="A49086" t="s">
        <v>2329</v>
      </c>
      <c r="B49086">
        <v>12</v>
      </c>
      <c r="C49086">
        <f>LEN(A49086)</f>
        <v>5</v>
      </c>
    </row>
    <row r="49087" spans="1:3" x14ac:dyDescent="0.2">
      <c r="A49087" t="s">
        <v>2330</v>
      </c>
      <c r="B49087">
        <v>11</v>
      </c>
      <c r="C49087">
        <f>LEN(A49087)</f>
        <v>5</v>
      </c>
    </row>
    <row r="49088" spans="1:3" x14ac:dyDescent="0.2">
      <c r="A49088" t="s">
        <v>2341</v>
      </c>
      <c r="B49088">
        <v>5</v>
      </c>
      <c r="C49088">
        <f>LEN(A49088)</f>
        <v>5</v>
      </c>
    </row>
    <row r="49089" spans="1:3" x14ac:dyDescent="0.2">
      <c r="A49089" t="s">
        <v>2363</v>
      </c>
      <c r="B49089">
        <v>1</v>
      </c>
      <c r="C49089">
        <f>LEN(A49089)</f>
        <v>5</v>
      </c>
    </row>
    <row r="49090" spans="1:3" x14ac:dyDescent="0.2">
      <c r="A49090" t="s">
        <v>2366</v>
      </c>
      <c r="B49090">
        <v>22</v>
      </c>
      <c r="C49090">
        <f>LEN(A49090)</f>
        <v>5</v>
      </c>
    </row>
    <row r="49091" spans="1:3" x14ac:dyDescent="0.2">
      <c r="A49091" t="s">
        <v>2370</v>
      </c>
      <c r="B49091">
        <v>1</v>
      </c>
      <c r="C49091">
        <f>LEN(A49091)</f>
        <v>5</v>
      </c>
    </row>
    <row r="49092" spans="1:3" x14ac:dyDescent="0.2">
      <c r="A49092" t="s">
        <v>2371</v>
      </c>
      <c r="B49092">
        <v>1</v>
      </c>
      <c r="C49092">
        <f>LEN(A49092)</f>
        <v>5</v>
      </c>
    </row>
    <row r="49093" spans="1:3" x14ac:dyDescent="0.2">
      <c r="A49093" t="s">
        <v>2375</v>
      </c>
      <c r="B49093">
        <v>3</v>
      </c>
      <c r="C49093">
        <f>LEN(A49093)</f>
        <v>5</v>
      </c>
    </row>
    <row r="49094" spans="1:3" x14ac:dyDescent="0.2">
      <c r="A49094" t="s">
        <v>2381</v>
      </c>
      <c r="B49094">
        <v>1</v>
      </c>
      <c r="C49094">
        <f>LEN(A49094)</f>
        <v>5</v>
      </c>
    </row>
    <row r="49095" spans="1:3" x14ac:dyDescent="0.2">
      <c r="A49095" t="s">
        <v>2382</v>
      </c>
      <c r="B49095">
        <v>3</v>
      </c>
      <c r="C49095">
        <f>LEN(A49095)</f>
        <v>5</v>
      </c>
    </row>
    <row r="49096" spans="1:3" x14ac:dyDescent="0.2">
      <c r="A49096" t="s">
        <v>2384</v>
      </c>
      <c r="B49096">
        <v>31</v>
      </c>
      <c r="C49096">
        <f>LEN(A49096)</f>
        <v>5</v>
      </c>
    </row>
    <row r="49097" spans="1:3" x14ac:dyDescent="0.2">
      <c r="A49097" t="s">
        <v>2395</v>
      </c>
      <c r="B49097">
        <v>2</v>
      </c>
      <c r="C49097">
        <f>LEN(A49097)</f>
        <v>5</v>
      </c>
    </row>
    <row r="49098" spans="1:3" x14ac:dyDescent="0.2">
      <c r="A49098" t="s">
        <v>2397</v>
      </c>
      <c r="B49098">
        <v>4</v>
      </c>
      <c r="C49098">
        <f>LEN(A49098)</f>
        <v>5</v>
      </c>
    </row>
    <row r="49099" spans="1:3" x14ac:dyDescent="0.2">
      <c r="A49099" t="s">
        <v>2409</v>
      </c>
      <c r="B49099">
        <v>4</v>
      </c>
      <c r="C49099">
        <f>LEN(A49099)</f>
        <v>5</v>
      </c>
    </row>
    <row r="49100" spans="1:3" x14ac:dyDescent="0.2">
      <c r="A49100" t="s">
        <v>2423</v>
      </c>
      <c r="B49100">
        <v>1</v>
      </c>
      <c r="C49100">
        <f>LEN(A49100)</f>
        <v>5</v>
      </c>
    </row>
    <row r="49101" spans="1:3" x14ac:dyDescent="0.2">
      <c r="A49101" t="s">
        <v>2427</v>
      </c>
      <c r="B49101">
        <v>1</v>
      </c>
      <c r="C49101">
        <f>LEN(A49101)</f>
        <v>5</v>
      </c>
    </row>
    <row r="49102" spans="1:3" x14ac:dyDescent="0.2">
      <c r="A49102" t="s">
        <v>2429</v>
      </c>
      <c r="B49102">
        <v>1</v>
      </c>
      <c r="C49102">
        <f>LEN(A49102)</f>
        <v>5</v>
      </c>
    </row>
    <row r="49103" spans="1:3" x14ac:dyDescent="0.2">
      <c r="A49103" t="s">
        <v>2438</v>
      </c>
      <c r="B49103">
        <v>1</v>
      </c>
      <c r="C49103">
        <f>LEN(A49103)</f>
        <v>5</v>
      </c>
    </row>
    <row r="49104" spans="1:3" x14ac:dyDescent="0.2">
      <c r="A49104" t="s">
        <v>2454</v>
      </c>
      <c r="B49104">
        <v>1</v>
      </c>
      <c r="C49104">
        <f>LEN(A49104)</f>
        <v>5</v>
      </c>
    </row>
    <row r="49105" spans="1:3" x14ac:dyDescent="0.2">
      <c r="A49105" t="s">
        <v>2461</v>
      </c>
      <c r="B49105">
        <v>1</v>
      </c>
      <c r="C49105">
        <f>LEN(A49105)</f>
        <v>5</v>
      </c>
    </row>
    <row r="49106" spans="1:3" x14ac:dyDescent="0.2">
      <c r="A49106" t="s">
        <v>2467</v>
      </c>
      <c r="B49106">
        <v>7</v>
      </c>
      <c r="C49106">
        <f>LEN(A49106)</f>
        <v>5</v>
      </c>
    </row>
    <row r="49107" spans="1:3" x14ac:dyDescent="0.2">
      <c r="A49107" t="s">
        <v>2478</v>
      </c>
      <c r="B49107">
        <v>1</v>
      </c>
      <c r="C49107">
        <f>LEN(A49107)</f>
        <v>5</v>
      </c>
    </row>
    <row r="49108" spans="1:3" x14ac:dyDescent="0.2">
      <c r="A49108" t="s">
        <v>2481</v>
      </c>
      <c r="B49108">
        <v>1</v>
      </c>
      <c r="C49108">
        <f>LEN(A49108)</f>
        <v>5</v>
      </c>
    </row>
    <row r="49109" spans="1:3" x14ac:dyDescent="0.2">
      <c r="A49109" t="s">
        <v>2486</v>
      </c>
      <c r="B49109">
        <v>2</v>
      </c>
      <c r="C49109">
        <f>LEN(A49109)</f>
        <v>5</v>
      </c>
    </row>
    <row r="49110" spans="1:3" x14ac:dyDescent="0.2">
      <c r="A49110" t="s">
        <v>2501</v>
      </c>
      <c r="B49110">
        <v>1</v>
      </c>
      <c r="C49110">
        <f>LEN(A49110)</f>
        <v>5</v>
      </c>
    </row>
    <row r="49111" spans="1:3" x14ac:dyDescent="0.2">
      <c r="A49111" t="s">
        <v>2510</v>
      </c>
      <c r="B49111">
        <v>8</v>
      </c>
      <c r="C49111">
        <f>LEN(A49111)</f>
        <v>5</v>
      </c>
    </row>
    <row r="49112" spans="1:3" x14ac:dyDescent="0.2">
      <c r="A49112" t="s">
        <v>2535</v>
      </c>
      <c r="B49112">
        <v>3</v>
      </c>
      <c r="C49112">
        <f>LEN(A49112)</f>
        <v>5</v>
      </c>
    </row>
    <row r="49113" spans="1:3" x14ac:dyDescent="0.2">
      <c r="A49113" t="s">
        <v>2553</v>
      </c>
      <c r="B49113">
        <v>23</v>
      </c>
      <c r="C49113">
        <f>LEN(A49113)</f>
        <v>5</v>
      </c>
    </row>
    <row r="49114" spans="1:3" x14ac:dyDescent="0.2">
      <c r="A49114" t="s">
        <v>2557</v>
      </c>
      <c r="B49114">
        <v>4</v>
      </c>
      <c r="C49114">
        <f>LEN(A49114)</f>
        <v>5</v>
      </c>
    </row>
    <row r="49115" spans="1:3" x14ac:dyDescent="0.2">
      <c r="A49115" t="s">
        <v>2559</v>
      </c>
      <c r="B49115">
        <v>15</v>
      </c>
      <c r="C49115">
        <f>LEN(A49115)</f>
        <v>5</v>
      </c>
    </row>
    <row r="49116" spans="1:3" x14ac:dyDescent="0.2">
      <c r="A49116" t="s">
        <v>2579</v>
      </c>
      <c r="B49116">
        <v>182</v>
      </c>
      <c r="C49116">
        <f>LEN(A49116)</f>
        <v>5</v>
      </c>
    </row>
    <row r="49117" spans="1:3" x14ac:dyDescent="0.2">
      <c r="A49117" t="s">
        <v>2601</v>
      </c>
      <c r="B49117">
        <v>10</v>
      </c>
      <c r="C49117">
        <f>LEN(A49117)</f>
        <v>5</v>
      </c>
    </row>
    <row r="49118" spans="1:3" x14ac:dyDescent="0.2">
      <c r="A49118" t="s">
        <v>2611</v>
      </c>
      <c r="B49118">
        <v>2</v>
      </c>
      <c r="C49118">
        <f>LEN(A49118)</f>
        <v>5</v>
      </c>
    </row>
    <row r="49119" spans="1:3" x14ac:dyDescent="0.2">
      <c r="A49119" t="s">
        <v>2613</v>
      </c>
      <c r="B49119">
        <v>12</v>
      </c>
      <c r="C49119">
        <f>LEN(A49119)</f>
        <v>5</v>
      </c>
    </row>
    <row r="49120" spans="1:3" x14ac:dyDescent="0.2">
      <c r="A49120" t="s">
        <v>2614</v>
      </c>
      <c r="B49120">
        <v>80</v>
      </c>
      <c r="C49120">
        <f>LEN(A49120)</f>
        <v>5</v>
      </c>
    </row>
    <row r="49121" spans="1:3" x14ac:dyDescent="0.2">
      <c r="A49121" t="s">
        <v>2632</v>
      </c>
      <c r="B49121">
        <v>6</v>
      </c>
      <c r="C49121">
        <f>LEN(A49121)</f>
        <v>5</v>
      </c>
    </row>
    <row r="49122" spans="1:3" x14ac:dyDescent="0.2">
      <c r="A49122" t="s">
        <v>2633</v>
      </c>
      <c r="B49122">
        <v>1</v>
      </c>
      <c r="C49122">
        <f>LEN(A49122)</f>
        <v>5</v>
      </c>
    </row>
    <row r="49123" spans="1:3" x14ac:dyDescent="0.2">
      <c r="A49123" t="s">
        <v>2654</v>
      </c>
      <c r="B49123">
        <v>133</v>
      </c>
      <c r="C49123">
        <f>LEN(A49123)</f>
        <v>5</v>
      </c>
    </row>
    <row r="49124" spans="1:3" x14ac:dyDescent="0.2">
      <c r="A49124" t="s">
        <v>2662</v>
      </c>
      <c r="B49124">
        <v>30</v>
      </c>
      <c r="C49124">
        <f>LEN(A49124)</f>
        <v>5</v>
      </c>
    </row>
    <row r="49125" spans="1:3" x14ac:dyDescent="0.2">
      <c r="A49125" t="s">
        <v>2672</v>
      </c>
      <c r="B49125">
        <v>43</v>
      </c>
      <c r="C49125">
        <f>LEN(A49125)</f>
        <v>5</v>
      </c>
    </row>
    <row r="49126" spans="1:3" x14ac:dyDescent="0.2">
      <c r="A49126" t="s">
        <v>2683</v>
      </c>
      <c r="B49126">
        <v>22</v>
      </c>
      <c r="C49126">
        <f>LEN(A49126)</f>
        <v>5</v>
      </c>
    </row>
    <row r="49127" spans="1:3" x14ac:dyDescent="0.2">
      <c r="A49127" t="s">
        <v>2698</v>
      </c>
      <c r="B49127">
        <v>78</v>
      </c>
      <c r="C49127">
        <f>LEN(A49127)</f>
        <v>5</v>
      </c>
    </row>
    <row r="49128" spans="1:3" x14ac:dyDescent="0.2">
      <c r="A49128" t="s">
        <v>2707</v>
      </c>
      <c r="B49128">
        <v>6</v>
      </c>
      <c r="C49128">
        <f>LEN(A49128)</f>
        <v>5</v>
      </c>
    </row>
    <row r="49129" spans="1:3" x14ac:dyDescent="0.2">
      <c r="A49129" t="s">
        <v>2712</v>
      </c>
      <c r="B49129">
        <v>40</v>
      </c>
      <c r="C49129">
        <f>LEN(A49129)</f>
        <v>5</v>
      </c>
    </row>
    <row r="49130" spans="1:3" x14ac:dyDescent="0.2">
      <c r="A49130" t="s">
        <v>2715</v>
      </c>
      <c r="B49130">
        <v>35</v>
      </c>
      <c r="C49130">
        <f>LEN(A49130)</f>
        <v>5</v>
      </c>
    </row>
    <row r="49131" spans="1:3" x14ac:dyDescent="0.2">
      <c r="A49131" t="s">
        <v>2727</v>
      </c>
      <c r="B49131">
        <v>2</v>
      </c>
      <c r="C49131">
        <f>LEN(A49131)</f>
        <v>5</v>
      </c>
    </row>
    <row r="49132" spans="1:3" x14ac:dyDescent="0.2">
      <c r="A49132" t="s">
        <v>2781</v>
      </c>
      <c r="B49132">
        <v>9</v>
      </c>
      <c r="C49132">
        <f>LEN(A49132)</f>
        <v>5</v>
      </c>
    </row>
    <row r="49133" spans="1:3" x14ac:dyDescent="0.2">
      <c r="A49133" t="s">
        <v>2784</v>
      </c>
      <c r="B49133">
        <v>9</v>
      </c>
      <c r="C49133">
        <f>LEN(A49133)</f>
        <v>5</v>
      </c>
    </row>
    <row r="49134" spans="1:3" x14ac:dyDescent="0.2">
      <c r="A49134" t="s">
        <v>2788</v>
      </c>
      <c r="B49134">
        <v>2</v>
      </c>
      <c r="C49134">
        <f>LEN(A49134)</f>
        <v>5</v>
      </c>
    </row>
    <row r="49135" spans="1:3" x14ac:dyDescent="0.2">
      <c r="A49135" t="s">
        <v>2791</v>
      </c>
      <c r="B49135">
        <v>3</v>
      </c>
      <c r="C49135">
        <f>LEN(A49135)</f>
        <v>5</v>
      </c>
    </row>
    <row r="49136" spans="1:3" x14ac:dyDescent="0.2">
      <c r="A49136" t="s">
        <v>2811</v>
      </c>
      <c r="B49136">
        <v>11</v>
      </c>
      <c r="C49136">
        <f>LEN(A49136)</f>
        <v>5</v>
      </c>
    </row>
    <row r="49137" spans="1:3" x14ac:dyDescent="0.2">
      <c r="A49137" t="s">
        <v>2815</v>
      </c>
      <c r="B49137">
        <v>1</v>
      </c>
      <c r="C49137">
        <f>LEN(A49137)</f>
        <v>5</v>
      </c>
    </row>
    <row r="49138" spans="1:3" x14ac:dyDescent="0.2">
      <c r="A49138" t="s">
        <v>2816</v>
      </c>
      <c r="B49138">
        <v>1</v>
      </c>
      <c r="C49138">
        <f>LEN(A49138)</f>
        <v>5</v>
      </c>
    </row>
    <row r="49139" spans="1:3" x14ac:dyDescent="0.2">
      <c r="A49139" t="s">
        <v>2832</v>
      </c>
      <c r="B49139">
        <v>8</v>
      </c>
      <c r="C49139">
        <f>LEN(A49139)</f>
        <v>5</v>
      </c>
    </row>
    <row r="49140" spans="1:3" x14ac:dyDescent="0.2">
      <c r="A49140" t="s">
        <v>2854</v>
      </c>
      <c r="B49140">
        <v>17</v>
      </c>
      <c r="C49140">
        <f>LEN(A49140)</f>
        <v>5</v>
      </c>
    </row>
    <row r="49141" spans="1:3" x14ac:dyDescent="0.2">
      <c r="A49141" t="s">
        <v>2861</v>
      </c>
      <c r="B49141">
        <v>1</v>
      </c>
      <c r="C49141">
        <f>LEN(A49141)</f>
        <v>5</v>
      </c>
    </row>
    <row r="49142" spans="1:3" x14ac:dyDescent="0.2">
      <c r="A49142" t="s">
        <v>2871</v>
      </c>
      <c r="B49142">
        <v>11</v>
      </c>
      <c r="C49142">
        <f>LEN(A49142)</f>
        <v>5</v>
      </c>
    </row>
    <row r="49143" spans="1:3" x14ac:dyDescent="0.2">
      <c r="A49143" t="s">
        <v>2877</v>
      </c>
      <c r="B49143">
        <v>2</v>
      </c>
      <c r="C49143">
        <f>LEN(A49143)</f>
        <v>5</v>
      </c>
    </row>
    <row r="49144" spans="1:3" x14ac:dyDescent="0.2">
      <c r="A49144" t="s">
        <v>2878</v>
      </c>
      <c r="B49144">
        <v>2</v>
      </c>
      <c r="C49144">
        <f>LEN(A49144)</f>
        <v>5</v>
      </c>
    </row>
    <row r="49145" spans="1:3" x14ac:dyDescent="0.2">
      <c r="A49145" t="s">
        <v>2880</v>
      </c>
      <c r="B49145">
        <v>6</v>
      </c>
      <c r="C49145">
        <f>LEN(A49145)</f>
        <v>5</v>
      </c>
    </row>
    <row r="49146" spans="1:3" x14ac:dyDescent="0.2">
      <c r="A49146" t="s">
        <v>2895</v>
      </c>
      <c r="B49146">
        <v>39</v>
      </c>
      <c r="C49146">
        <f>LEN(A49146)</f>
        <v>5</v>
      </c>
    </row>
    <row r="49147" spans="1:3" x14ac:dyDescent="0.2">
      <c r="A49147" t="s">
        <v>2901</v>
      </c>
      <c r="B49147">
        <v>16</v>
      </c>
      <c r="C49147">
        <f>LEN(A49147)</f>
        <v>5</v>
      </c>
    </row>
    <row r="49148" spans="1:3" x14ac:dyDescent="0.2">
      <c r="A49148" t="s">
        <v>2905</v>
      </c>
      <c r="B49148">
        <v>27</v>
      </c>
      <c r="C49148">
        <f>LEN(A49148)</f>
        <v>5</v>
      </c>
    </row>
    <row r="49149" spans="1:3" x14ac:dyDescent="0.2">
      <c r="A49149" t="s">
        <v>2915</v>
      </c>
      <c r="B49149">
        <v>1</v>
      </c>
      <c r="C49149">
        <f>LEN(A49149)</f>
        <v>5</v>
      </c>
    </row>
    <row r="49150" spans="1:3" x14ac:dyDescent="0.2">
      <c r="A49150" t="s">
        <v>2917</v>
      </c>
      <c r="B49150">
        <v>131</v>
      </c>
      <c r="C49150">
        <f>LEN(A49150)</f>
        <v>5</v>
      </c>
    </row>
    <row r="49151" spans="1:3" x14ac:dyDescent="0.2">
      <c r="A49151" t="s">
        <v>2918</v>
      </c>
      <c r="B49151">
        <v>1</v>
      </c>
      <c r="C49151">
        <f>LEN(A49151)</f>
        <v>5</v>
      </c>
    </row>
    <row r="49152" spans="1:3" x14ac:dyDescent="0.2">
      <c r="A49152" t="s">
        <v>2929</v>
      </c>
      <c r="B49152">
        <v>51</v>
      </c>
      <c r="C49152">
        <f>LEN(A49152)</f>
        <v>5</v>
      </c>
    </row>
    <row r="49153" spans="1:3" x14ac:dyDescent="0.2">
      <c r="A49153" t="s">
        <v>2934</v>
      </c>
      <c r="B49153">
        <v>7</v>
      </c>
      <c r="C49153">
        <f>LEN(A49153)</f>
        <v>5</v>
      </c>
    </row>
    <row r="49154" spans="1:3" x14ac:dyDescent="0.2">
      <c r="A49154" t="s">
        <v>2936</v>
      </c>
      <c r="B49154">
        <v>11</v>
      </c>
      <c r="C49154">
        <f>LEN(A49154)</f>
        <v>5</v>
      </c>
    </row>
    <row r="49155" spans="1:3" x14ac:dyDescent="0.2">
      <c r="A49155" t="s">
        <v>2942</v>
      </c>
      <c r="B49155">
        <v>12</v>
      </c>
      <c r="C49155">
        <f>LEN(A49155)</f>
        <v>5</v>
      </c>
    </row>
    <row r="49156" spans="1:3" x14ac:dyDescent="0.2">
      <c r="A49156" t="s">
        <v>2960</v>
      </c>
      <c r="B49156">
        <v>27</v>
      </c>
      <c r="C49156">
        <f>LEN(A49156)</f>
        <v>5</v>
      </c>
    </row>
    <row r="49157" spans="1:3" x14ac:dyDescent="0.2">
      <c r="A49157" t="s">
        <v>2961</v>
      </c>
      <c r="B49157">
        <v>1</v>
      </c>
      <c r="C49157">
        <f>LEN(A49157)</f>
        <v>5</v>
      </c>
    </row>
    <row r="49158" spans="1:3" x14ac:dyDescent="0.2">
      <c r="A49158" t="s">
        <v>2963</v>
      </c>
      <c r="B49158">
        <v>1</v>
      </c>
      <c r="C49158">
        <f>LEN(A49158)</f>
        <v>5</v>
      </c>
    </row>
    <row r="49159" spans="1:3" x14ac:dyDescent="0.2">
      <c r="A49159" t="s">
        <v>2968</v>
      </c>
      <c r="B49159">
        <v>1</v>
      </c>
      <c r="C49159">
        <f>LEN(A49159)</f>
        <v>5</v>
      </c>
    </row>
    <row r="49160" spans="1:3" x14ac:dyDescent="0.2">
      <c r="A49160" t="s">
        <v>2972</v>
      </c>
      <c r="B49160">
        <v>5</v>
      </c>
      <c r="C49160">
        <f>LEN(A49160)</f>
        <v>5</v>
      </c>
    </row>
    <row r="49161" spans="1:3" x14ac:dyDescent="0.2">
      <c r="A49161" t="s">
        <v>2975</v>
      </c>
      <c r="B49161">
        <v>39</v>
      </c>
      <c r="C49161">
        <f>LEN(A49161)</f>
        <v>5</v>
      </c>
    </row>
    <row r="49162" spans="1:3" x14ac:dyDescent="0.2">
      <c r="A49162" t="s">
        <v>2980</v>
      </c>
      <c r="B49162">
        <v>2</v>
      </c>
      <c r="C49162">
        <f>LEN(A49162)</f>
        <v>5</v>
      </c>
    </row>
    <row r="49163" spans="1:3" x14ac:dyDescent="0.2">
      <c r="A49163" t="s">
        <v>2983</v>
      </c>
      <c r="B49163">
        <v>1</v>
      </c>
      <c r="C49163">
        <f>LEN(A49163)</f>
        <v>5</v>
      </c>
    </row>
    <row r="49164" spans="1:3" x14ac:dyDescent="0.2">
      <c r="A49164" t="s">
        <v>2994</v>
      </c>
      <c r="B49164">
        <v>2</v>
      </c>
      <c r="C49164">
        <f>LEN(A49164)</f>
        <v>5</v>
      </c>
    </row>
    <row r="49165" spans="1:3" x14ac:dyDescent="0.2">
      <c r="A49165" t="s">
        <v>2995</v>
      </c>
      <c r="B49165">
        <v>3</v>
      </c>
      <c r="C49165">
        <f>LEN(A49165)</f>
        <v>5</v>
      </c>
    </row>
    <row r="49166" spans="1:3" x14ac:dyDescent="0.2">
      <c r="A49166" t="s">
        <v>2996</v>
      </c>
      <c r="B49166">
        <v>9</v>
      </c>
      <c r="C49166">
        <f>LEN(A49166)</f>
        <v>5</v>
      </c>
    </row>
    <row r="49167" spans="1:3" x14ac:dyDescent="0.2">
      <c r="A49167" t="s">
        <v>3001</v>
      </c>
      <c r="B49167">
        <v>9</v>
      </c>
      <c r="C49167">
        <f>LEN(A49167)</f>
        <v>5</v>
      </c>
    </row>
    <row r="49168" spans="1:3" x14ac:dyDescent="0.2">
      <c r="A49168" t="s">
        <v>3008</v>
      </c>
      <c r="B49168">
        <v>12</v>
      </c>
      <c r="C49168">
        <f>LEN(A49168)</f>
        <v>5</v>
      </c>
    </row>
    <row r="49169" spans="1:3" x14ac:dyDescent="0.2">
      <c r="A49169" t="s">
        <v>3018</v>
      </c>
      <c r="B49169">
        <v>13</v>
      </c>
      <c r="C49169">
        <f>LEN(A49169)</f>
        <v>5</v>
      </c>
    </row>
    <row r="49170" spans="1:3" x14ac:dyDescent="0.2">
      <c r="A49170" t="s">
        <v>3023</v>
      </c>
      <c r="B49170">
        <v>1</v>
      </c>
      <c r="C49170">
        <f>LEN(A49170)</f>
        <v>5</v>
      </c>
    </row>
    <row r="49171" spans="1:3" x14ac:dyDescent="0.2">
      <c r="A49171" t="s">
        <v>3030</v>
      </c>
      <c r="B49171">
        <v>8</v>
      </c>
      <c r="C49171">
        <f>LEN(A49171)</f>
        <v>5</v>
      </c>
    </row>
    <row r="49172" spans="1:3" x14ac:dyDescent="0.2">
      <c r="A49172" t="s">
        <v>3038</v>
      </c>
      <c r="B49172">
        <v>14</v>
      </c>
      <c r="C49172">
        <f>LEN(A49172)</f>
        <v>5</v>
      </c>
    </row>
    <row r="49173" spans="1:3" x14ac:dyDescent="0.2">
      <c r="A49173" t="s">
        <v>3047</v>
      </c>
      <c r="B49173">
        <v>1</v>
      </c>
      <c r="C49173">
        <f>LEN(A49173)</f>
        <v>5</v>
      </c>
    </row>
    <row r="49174" spans="1:3" x14ac:dyDescent="0.2">
      <c r="A49174" t="s">
        <v>3055</v>
      </c>
      <c r="B49174">
        <v>1</v>
      </c>
      <c r="C49174">
        <f>LEN(A49174)</f>
        <v>5</v>
      </c>
    </row>
    <row r="49175" spans="1:3" x14ac:dyDescent="0.2">
      <c r="A49175" t="s">
        <v>3057</v>
      </c>
      <c r="B49175">
        <v>1</v>
      </c>
      <c r="C49175">
        <f>LEN(A49175)</f>
        <v>5</v>
      </c>
    </row>
    <row r="49176" spans="1:3" x14ac:dyDescent="0.2">
      <c r="A49176" t="s">
        <v>3080</v>
      </c>
      <c r="B49176">
        <v>2</v>
      </c>
      <c r="C49176">
        <f>LEN(A49176)</f>
        <v>5</v>
      </c>
    </row>
    <row r="49177" spans="1:3" x14ac:dyDescent="0.2">
      <c r="A49177" t="s">
        <v>3081</v>
      </c>
      <c r="B49177">
        <v>2</v>
      </c>
      <c r="C49177">
        <f>LEN(A49177)</f>
        <v>5</v>
      </c>
    </row>
    <row r="49178" spans="1:3" x14ac:dyDescent="0.2">
      <c r="A49178" t="s">
        <v>3083</v>
      </c>
      <c r="B49178">
        <v>4</v>
      </c>
      <c r="C49178">
        <f>LEN(A49178)</f>
        <v>5</v>
      </c>
    </row>
    <row r="49179" spans="1:3" x14ac:dyDescent="0.2">
      <c r="A49179" t="s">
        <v>3085</v>
      </c>
      <c r="B49179">
        <v>1</v>
      </c>
      <c r="C49179">
        <f>LEN(A49179)</f>
        <v>5</v>
      </c>
    </row>
    <row r="49180" spans="1:3" x14ac:dyDescent="0.2">
      <c r="A49180" t="s">
        <v>3091</v>
      </c>
      <c r="B49180">
        <v>1</v>
      </c>
      <c r="C49180">
        <f>LEN(A49180)</f>
        <v>5</v>
      </c>
    </row>
    <row r="49181" spans="1:3" x14ac:dyDescent="0.2">
      <c r="A49181" t="s">
        <v>3095</v>
      </c>
      <c r="B49181">
        <v>1</v>
      </c>
      <c r="C49181">
        <f>LEN(A49181)</f>
        <v>5</v>
      </c>
    </row>
    <row r="49182" spans="1:3" x14ac:dyDescent="0.2">
      <c r="A49182" t="s">
        <v>3097</v>
      </c>
      <c r="B49182">
        <v>1</v>
      </c>
      <c r="C49182">
        <f>LEN(A49182)</f>
        <v>5</v>
      </c>
    </row>
    <row r="49183" spans="1:3" x14ac:dyDescent="0.2">
      <c r="A49183" t="s">
        <v>3099</v>
      </c>
      <c r="B49183">
        <v>10</v>
      </c>
      <c r="C49183">
        <f>LEN(A49183)</f>
        <v>5</v>
      </c>
    </row>
    <row r="49184" spans="1:3" x14ac:dyDescent="0.2">
      <c r="A49184" t="s">
        <v>3108</v>
      </c>
      <c r="B49184">
        <v>5</v>
      </c>
      <c r="C49184">
        <f>LEN(A49184)</f>
        <v>5</v>
      </c>
    </row>
    <row r="49185" spans="1:3" x14ac:dyDescent="0.2">
      <c r="A49185" t="s">
        <v>3114</v>
      </c>
      <c r="B49185">
        <v>1</v>
      </c>
      <c r="C49185">
        <f>LEN(A49185)</f>
        <v>5</v>
      </c>
    </row>
    <row r="49186" spans="1:3" x14ac:dyDescent="0.2">
      <c r="A49186" t="s">
        <v>3115</v>
      </c>
      <c r="B49186">
        <v>2</v>
      </c>
      <c r="C49186">
        <f>LEN(A49186)</f>
        <v>5</v>
      </c>
    </row>
    <row r="49187" spans="1:3" x14ac:dyDescent="0.2">
      <c r="A49187" t="s">
        <v>3117</v>
      </c>
      <c r="B49187">
        <v>6</v>
      </c>
      <c r="C49187">
        <f>LEN(A49187)</f>
        <v>5</v>
      </c>
    </row>
    <row r="49188" spans="1:3" x14ac:dyDescent="0.2">
      <c r="A49188" t="s">
        <v>3132</v>
      </c>
      <c r="B49188">
        <v>1</v>
      </c>
      <c r="C49188">
        <f>LEN(A49188)</f>
        <v>5</v>
      </c>
    </row>
    <row r="49189" spans="1:3" x14ac:dyDescent="0.2">
      <c r="A49189" t="s">
        <v>3134</v>
      </c>
      <c r="B49189">
        <v>3</v>
      </c>
      <c r="C49189">
        <f>LEN(A49189)</f>
        <v>5</v>
      </c>
    </row>
    <row r="49190" spans="1:3" x14ac:dyDescent="0.2">
      <c r="A49190" t="s">
        <v>3141</v>
      </c>
      <c r="B49190">
        <v>7</v>
      </c>
      <c r="C49190">
        <f>LEN(A49190)</f>
        <v>5</v>
      </c>
    </row>
    <row r="49191" spans="1:3" x14ac:dyDescent="0.2">
      <c r="A49191" t="s">
        <v>3148</v>
      </c>
      <c r="B49191">
        <v>10</v>
      </c>
      <c r="C49191">
        <f>LEN(A49191)</f>
        <v>5</v>
      </c>
    </row>
    <row r="49192" spans="1:3" x14ac:dyDescent="0.2">
      <c r="A49192" t="s">
        <v>3149</v>
      </c>
      <c r="B49192">
        <v>10</v>
      </c>
      <c r="C49192">
        <f>LEN(A49192)</f>
        <v>5</v>
      </c>
    </row>
    <row r="49193" spans="1:3" x14ac:dyDescent="0.2">
      <c r="A49193" t="s">
        <v>3151</v>
      </c>
      <c r="B49193">
        <v>87</v>
      </c>
      <c r="C49193">
        <f>LEN(A49193)</f>
        <v>5</v>
      </c>
    </row>
    <row r="49194" spans="1:3" x14ac:dyDescent="0.2">
      <c r="A49194" t="s">
        <v>3157</v>
      </c>
      <c r="B49194">
        <v>3</v>
      </c>
      <c r="C49194">
        <f>LEN(A49194)</f>
        <v>5</v>
      </c>
    </row>
    <row r="49195" spans="1:3" x14ac:dyDescent="0.2">
      <c r="A49195" t="s">
        <v>3158</v>
      </c>
      <c r="B49195">
        <v>7</v>
      </c>
      <c r="C49195">
        <f>LEN(A49195)</f>
        <v>5</v>
      </c>
    </row>
    <row r="49196" spans="1:3" x14ac:dyDescent="0.2">
      <c r="A49196" t="s">
        <v>3166</v>
      </c>
      <c r="B49196">
        <v>10</v>
      </c>
      <c r="C49196">
        <f>LEN(A49196)</f>
        <v>5</v>
      </c>
    </row>
    <row r="49197" spans="1:3" x14ac:dyDescent="0.2">
      <c r="A49197" t="s">
        <v>3181</v>
      </c>
      <c r="B49197">
        <v>1</v>
      </c>
      <c r="C49197">
        <f>LEN(A49197)</f>
        <v>5</v>
      </c>
    </row>
    <row r="49198" spans="1:3" x14ac:dyDescent="0.2">
      <c r="A49198" t="s">
        <v>3186</v>
      </c>
      <c r="B49198">
        <v>6</v>
      </c>
      <c r="C49198">
        <f>LEN(A49198)</f>
        <v>5</v>
      </c>
    </row>
    <row r="49199" spans="1:3" x14ac:dyDescent="0.2">
      <c r="A49199" t="s">
        <v>3188</v>
      </c>
      <c r="B49199">
        <v>1</v>
      </c>
      <c r="C49199">
        <f>LEN(A49199)</f>
        <v>5</v>
      </c>
    </row>
    <row r="49200" spans="1:3" x14ac:dyDescent="0.2">
      <c r="A49200" t="s">
        <v>3202</v>
      </c>
      <c r="B49200">
        <v>29</v>
      </c>
      <c r="C49200">
        <f>LEN(A49200)</f>
        <v>5</v>
      </c>
    </row>
    <row r="49201" spans="1:3" x14ac:dyDescent="0.2">
      <c r="A49201" t="s">
        <v>3207</v>
      </c>
      <c r="B49201">
        <v>80</v>
      </c>
      <c r="C49201">
        <f>LEN(A49201)</f>
        <v>5</v>
      </c>
    </row>
    <row r="49202" spans="1:3" x14ac:dyDescent="0.2">
      <c r="A49202" t="s">
        <v>3217</v>
      </c>
      <c r="B49202">
        <v>8</v>
      </c>
      <c r="C49202">
        <f>LEN(A49202)</f>
        <v>5</v>
      </c>
    </row>
    <row r="49203" spans="1:3" x14ac:dyDescent="0.2">
      <c r="A49203" t="s">
        <v>3219</v>
      </c>
      <c r="B49203">
        <v>1</v>
      </c>
      <c r="C49203">
        <f>LEN(A49203)</f>
        <v>5</v>
      </c>
    </row>
    <row r="49204" spans="1:3" x14ac:dyDescent="0.2">
      <c r="A49204" t="s">
        <v>3223</v>
      </c>
      <c r="B49204">
        <v>2</v>
      </c>
      <c r="C49204">
        <f>LEN(A49204)</f>
        <v>5</v>
      </c>
    </row>
    <row r="49205" spans="1:3" x14ac:dyDescent="0.2">
      <c r="A49205" t="s">
        <v>3227</v>
      </c>
      <c r="B49205">
        <v>92</v>
      </c>
      <c r="C49205">
        <f>LEN(A49205)</f>
        <v>5</v>
      </c>
    </row>
    <row r="49206" spans="1:3" x14ac:dyDescent="0.2">
      <c r="A49206" t="s">
        <v>3233</v>
      </c>
      <c r="B49206">
        <v>2</v>
      </c>
      <c r="C49206">
        <f>LEN(A49206)</f>
        <v>5</v>
      </c>
    </row>
    <row r="49207" spans="1:3" x14ac:dyDescent="0.2">
      <c r="A49207" t="s">
        <v>3248</v>
      </c>
      <c r="B49207">
        <v>1</v>
      </c>
      <c r="C49207">
        <f>LEN(A49207)</f>
        <v>5</v>
      </c>
    </row>
    <row r="49208" spans="1:3" x14ac:dyDescent="0.2">
      <c r="A49208" t="s">
        <v>3250</v>
      </c>
      <c r="B49208">
        <v>1</v>
      </c>
      <c r="C49208">
        <f>LEN(A49208)</f>
        <v>5</v>
      </c>
    </row>
    <row r="49209" spans="1:3" x14ac:dyDescent="0.2">
      <c r="A49209" t="s">
        <v>3255</v>
      </c>
      <c r="B49209">
        <v>2</v>
      </c>
      <c r="C49209">
        <f>LEN(A49209)</f>
        <v>5</v>
      </c>
    </row>
    <row r="49210" spans="1:3" x14ac:dyDescent="0.2">
      <c r="A49210" t="s">
        <v>3263</v>
      </c>
      <c r="B49210">
        <v>1</v>
      </c>
      <c r="C49210">
        <f>LEN(A49210)</f>
        <v>5</v>
      </c>
    </row>
    <row r="49211" spans="1:3" x14ac:dyDescent="0.2">
      <c r="A49211" t="s">
        <v>3279</v>
      </c>
      <c r="B49211">
        <v>42</v>
      </c>
      <c r="C49211">
        <f>LEN(A49211)</f>
        <v>5</v>
      </c>
    </row>
    <row r="49212" spans="1:3" x14ac:dyDescent="0.2">
      <c r="A49212" t="s">
        <v>3281</v>
      </c>
      <c r="B49212">
        <v>2</v>
      </c>
      <c r="C49212">
        <f>LEN(A49212)</f>
        <v>5</v>
      </c>
    </row>
    <row r="49213" spans="1:3" x14ac:dyDescent="0.2">
      <c r="A49213" t="s">
        <v>3294</v>
      </c>
      <c r="B49213">
        <v>16</v>
      </c>
      <c r="C49213">
        <f>LEN(A49213)</f>
        <v>5</v>
      </c>
    </row>
    <row r="49214" spans="1:3" x14ac:dyDescent="0.2">
      <c r="A49214" t="s">
        <v>3310</v>
      </c>
      <c r="B49214">
        <v>48</v>
      </c>
      <c r="C49214">
        <f>LEN(A49214)</f>
        <v>5</v>
      </c>
    </row>
    <row r="49215" spans="1:3" x14ac:dyDescent="0.2">
      <c r="A49215" t="s">
        <v>3312</v>
      </c>
      <c r="B49215">
        <v>64</v>
      </c>
      <c r="C49215">
        <f>LEN(A49215)</f>
        <v>5</v>
      </c>
    </row>
    <row r="49216" spans="1:3" x14ac:dyDescent="0.2">
      <c r="A49216" t="s">
        <v>3318</v>
      </c>
      <c r="B49216">
        <v>1</v>
      </c>
      <c r="C49216">
        <f>LEN(A49216)</f>
        <v>5</v>
      </c>
    </row>
    <row r="49217" spans="1:3" x14ac:dyDescent="0.2">
      <c r="A49217" t="s">
        <v>3338</v>
      </c>
      <c r="B49217">
        <v>1</v>
      </c>
      <c r="C49217">
        <f>LEN(A49217)</f>
        <v>5</v>
      </c>
    </row>
    <row r="49218" spans="1:3" x14ac:dyDescent="0.2">
      <c r="A49218" t="s">
        <v>3343</v>
      </c>
      <c r="B49218">
        <v>1</v>
      </c>
      <c r="C49218">
        <f>LEN(A49218)</f>
        <v>5</v>
      </c>
    </row>
    <row r="49219" spans="1:3" x14ac:dyDescent="0.2">
      <c r="A49219" t="s">
        <v>3347</v>
      </c>
      <c r="B49219">
        <v>3</v>
      </c>
      <c r="C49219">
        <f>LEN(A49219)</f>
        <v>5</v>
      </c>
    </row>
    <row r="49220" spans="1:3" x14ac:dyDescent="0.2">
      <c r="A49220" t="s">
        <v>3355</v>
      </c>
      <c r="B49220">
        <v>1</v>
      </c>
      <c r="C49220">
        <f>LEN(A49220)</f>
        <v>5</v>
      </c>
    </row>
    <row r="49221" spans="1:3" x14ac:dyDescent="0.2">
      <c r="A49221" t="s">
        <v>3374</v>
      </c>
      <c r="B49221">
        <v>1</v>
      </c>
      <c r="C49221">
        <f>LEN(A49221)</f>
        <v>5</v>
      </c>
    </row>
    <row r="49222" spans="1:3" x14ac:dyDescent="0.2">
      <c r="A49222" t="s">
        <v>3375</v>
      </c>
      <c r="B49222">
        <v>3</v>
      </c>
      <c r="C49222">
        <f>LEN(A49222)</f>
        <v>5</v>
      </c>
    </row>
    <row r="49223" spans="1:3" x14ac:dyDescent="0.2">
      <c r="A49223" t="s">
        <v>3378</v>
      </c>
      <c r="B49223">
        <v>5</v>
      </c>
      <c r="C49223">
        <f>LEN(A49223)</f>
        <v>5</v>
      </c>
    </row>
    <row r="49224" spans="1:3" x14ac:dyDescent="0.2">
      <c r="A49224" t="s">
        <v>3382</v>
      </c>
      <c r="B49224">
        <v>3</v>
      </c>
      <c r="C49224">
        <f>LEN(A49224)</f>
        <v>5</v>
      </c>
    </row>
    <row r="49225" spans="1:3" x14ac:dyDescent="0.2">
      <c r="A49225" t="s">
        <v>3390</v>
      </c>
      <c r="B49225">
        <v>2</v>
      </c>
      <c r="C49225">
        <f>LEN(A49225)</f>
        <v>5</v>
      </c>
    </row>
    <row r="49226" spans="1:3" x14ac:dyDescent="0.2">
      <c r="A49226" t="s">
        <v>3392</v>
      </c>
      <c r="B49226">
        <v>14</v>
      </c>
      <c r="C49226">
        <f>LEN(A49226)</f>
        <v>5</v>
      </c>
    </row>
    <row r="49227" spans="1:3" x14ac:dyDescent="0.2">
      <c r="A49227" t="s">
        <v>3412</v>
      </c>
      <c r="B49227">
        <v>1</v>
      </c>
      <c r="C49227">
        <f>LEN(A49227)</f>
        <v>5</v>
      </c>
    </row>
    <row r="49228" spans="1:3" x14ac:dyDescent="0.2">
      <c r="A49228" t="s">
        <v>3415</v>
      </c>
      <c r="B49228">
        <v>1</v>
      </c>
      <c r="C49228">
        <f>LEN(A49228)</f>
        <v>5</v>
      </c>
    </row>
    <row r="49229" spans="1:3" x14ac:dyDescent="0.2">
      <c r="A49229" t="s">
        <v>3431</v>
      </c>
      <c r="B49229">
        <v>1</v>
      </c>
      <c r="C49229">
        <f>LEN(A49229)</f>
        <v>5</v>
      </c>
    </row>
    <row r="49230" spans="1:3" x14ac:dyDescent="0.2">
      <c r="A49230" t="s">
        <v>3437</v>
      </c>
      <c r="B49230">
        <v>22</v>
      </c>
      <c r="C49230">
        <f>LEN(A49230)</f>
        <v>5</v>
      </c>
    </row>
    <row r="49231" spans="1:3" x14ac:dyDescent="0.2">
      <c r="A49231" t="s">
        <v>3440</v>
      </c>
      <c r="B49231">
        <v>5</v>
      </c>
      <c r="C49231">
        <f>LEN(A49231)</f>
        <v>5</v>
      </c>
    </row>
    <row r="49232" spans="1:3" x14ac:dyDescent="0.2">
      <c r="A49232" t="s">
        <v>3448</v>
      </c>
      <c r="B49232">
        <v>2</v>
      </c>
      <c r="C49232">
        <f>LEN(A49232)</f>
        <v>5</v>
      </c>
    </row>
    <row r="49233" spans="1:3" x14ac:dyDescent="0.2">
      <c r="A49233" t="s">
        <v>3450</v>
      </c>
      <c r="B49233">
        <v>1</v>
      </c>
      <c r="C49233">
        <f>LEN(A49233)</f>
        <v>5</v>
      </c>
    </row>
    <row r="49234" spans="1:3" x14ac:dyDescent="0.2">
      <c r="A49234" t="s">
        <v>3451</v>
      </c>
      <c r="B49234">
        <v>12</v>
      </c>
      <c r="C49234">
        <f>LEN(A49234)</f>
        <v>5</v>
      </c>
    </row>
    <row r="49235" spans="1:3" x14ac:dyDescent="0.2">
      <c r="A49235" t="s">
        <v>3453</v>
      </c>
      <c r="B49235">
        <v>1</v>
      </c>
      <c r="C49235">
        <f>LEN(A49235)</f>
        <v>5</v>
      </c>
    </row>
    <row r="49236" spans="1:3" x14ac:dyDescent="0.2">
      <c r="A49236" t="s">
        <v>3455</v>
      </c>
      <c r="B49236">
        <v>1</v>
      </c>
      <c r="C49236">
        <f>LEN(A49236)</f>
        <v>5</v>
      </c>
    </row>
    <row r="49237" spans="1:3" x14ac:dyDescent="0.2">
      <c r="A49237" t="s">
        <v>3457</v>
      </c>
      <c r="B49237">
        <v>51</v>
      </c>
      <c r="C49237">
        <f>LEN(A49237)</f>
        <v>5</v>
      </c>
    </row>
    <row r="49238" spans="1:3" x14ac:dyDescent="0.2">
      <c r="A49238" t="s">
        <v>3459</v>
      </c>
      <c r="B49238">
        <v>4</v>
      </c>
      <c r="C49238">
        <f>LEN(A49238)</f>
        <v>5</v>
      </c>
    </row>
    <row r="49239" spans="1:3" x14ac:dyDescent="0.2">
      <c r="A49239" t="s">
        <v>3472</v>
      </c>
      <c r="B49239">
        <v>1</v>
      </c>
      <c r="C49239">
        <f>LEN(A49239)</f>
        <v>5</v>
      </c>
    </row>
    <row r="49240" spans="1:3" x14ac:dyDescent="0.2">
      <c r="A49240" t="s">
        <v>3474</v>
      </c>
      <c r="B49240">
        <v>1</v>
      </c>
      <c r="C49240">
        <f>LEN(A49240)</f>
        <v>5</v>
      </c>
    </row>
    <row r="49241" spans="1:3" x14ac:dyDescent="0.2">
      <c r="A49241" t="s">
        <v>3477</v>
      </c>
      <c r="B49241">
        <v>1</v>
      </c>
      <c r="C49241">
        <f>LEN(A49241)</f>
        <v>5</v>
      </c>
    </row>
    <row r="49242" spans="1:3" x14ac:dyDescent="0.2">
      <c r="A49242" t="s">
        <v>3482</v>
      </c>
      <c r="B49242">
        <v>23</v>
      </c>
      <c r="C49242">
        <f>LEN(A49242)</f>
        <v>5</v>
      </c>
    </row>
    <row r="49243" spans="1:3" x14ac:dyDescent="0.2">
      <c r="A49243" t="s">
        <v>3491</v>
      </c>
      <c r="B49243">
        <v>1</v>
      </c>
      <c r="C49243">
        <f>LEN(A49243)</f>
        <v>5</v>
      </c>
    </row>
    <row r="49244" spans="1:3" x14ac:dyDescent="0.2">
      <c r="A49244" t="s">
        <v>3497</v>
      </c>
      <c r="B49244">
        <v>7</v>
      </c>
      <c r="C49244">
        <f>LEN(A49244)</f>
        <v>5</v>
      </c>
    </row>
    <row r="49245" spans="1:3" x14ac:dyDescent="0.2">
      <c r="A49245" t="s">
        <v>3511</v>
      </c>
      <c r="B49245">
        <v>1</v>
      </c>
      <c r="C49245">
        <f>LEN(A49245)</f>
        <v>5</v>
      </c>
    </row>
    <row r="49246" spans="1:3" x14ac:dyDescent="0.2">
      <c r="A49246" t="s">
        <v>3524</v>
      </c>
      <c r="B49246">
        <v>1</v>
      </c>
      <c r="C49246">
        <f>LEN(A49246)</f>
        <v>5</v>
      </c>
    </row>
    <row r="49247" spans="1:3" x14ac:dyDescent="0.2">
      <c r="A49247" t="s">
        <v>3537</v>
      </c>
      <c r="B49247">
        <v>10</v>
      </c>
      <c r="C49247">
        <f>LEN(A49247)</f>
        <v>5</v>
      </c>
    </row>
    <row r="49248" spans="1:3" x14ac:dyDescent="0.2">
      <c r="A49248" t="s">
        <v>3538</v>
      </c>
      <c r="B49248">
        <v>16</v>
      </c>
      <c r="C49248">
        <f>LEN(A49248)</f>
        <v>5</v>
      </c>
    </row>
    <row r="49249" spans="1:3" x14ac:dyDescent="0.2">
      <c r="A49249" t="s">
        <v>3539</v>
      </c>
      <c r="B49249">
        <v>19</v>
      </c>
      <c r="C49249">
        <f>LEN(A49249)</f>
        <v>5</v>
      </c>
    </row>
    <row r="49250" spans="1:3" x14ac:dyDescent="0.2">
      <c r="A49250" t="s">
        <v>3544</v>
      </c>
      <c r="B49250">
        <v>15</v>
      </c>
      <c r="C49250">
        <f>LEN(A49250)</f>
        <v>5</v>
      </c>
    </row>
    <row r="49251" spans="1:3" x14ac:dyDescent="0.2">
      <c r="A49251" t="s">
        <v>3547</v>
      </c>
      <c r="B49251">
        <v>1</v>
      </c>
      <c r="C49251">
        <f>LEN(A49251)</f>
        <v>5</v>
      </c>
    </row>
    <row r="49252" spans="1:3" x14ac:dyDescent="0.2">
      <c r="A49252" t="s">
        <v>3557</v>
      </c>
      <c r="B49252">
        <v>3</v>
      </c>
      <c r="C49252">
        <f>LEN(A49252)</f>
        <v>5</v>
      </c>
    </row>
    <row r="49253" spans="1:3" x14ac:dyDescent="0.2">
      <c r="A49253" t="s">
        <v>3560</v>
      </c>
      <c r="B49253">
        <v>1</v>
      </c>
      <c r="C49253">
        <f>LEN(A49253)</f>
        <v>5</v>
      </c>
    </row>
    <row r="49254" spans="1:3" x14ac:dyDescent="0.2">
      <c r="A49254" t="s">
        <v>3564</v>
      </c>
      <c r="B49254">
        <v>1</v>
      </c>
      <c r="C49254">
        <f>LEN(A49254)</f>
        <v>5</v>
      </c>
    </row>
    <row r="49255" spans="1:3" x14ac:dyDescent="0.2">
      <c r="A49255" t="s">
        <v>3569</v>
      </c>
      <c r="B49255">
        <v>1</v>
      </c>
      <c r="C49255">
        <f>LEN(A49255)</f>
        <v>5</v>
      </c>
    </row>
    <row r="49256" spans="1:3" x14ac:dyDescent="0.2">
      <c r="A49256" t="s">
        <v>3573</v>
      </c>
      <c r="B49256">
        <v>12</v>
      </c>
      <c r="C49256">
        <f>LEN(A49256)</f>
        <v>5</v>
      </c>
    </row>
    <row r="49257" spans="1:3" x14ac:dyDescent="0.2">
      <c r="A49257" t="s">
        <v>3574</v>
      </c>
      <c r="B49257">
        <v>2</v>
      </c>
      <c r="C49257">
        <f>LEN(A49257)</f>
        <v>5</v>
      </c>
    </row>
    <row r="49258" spans="1:3" x14ac:dyDescent="0.2">
      <c r="A49258" t="s">
        <v>3648</v>
      </c>
      <c r="B49258">
        <v>32</v>
      </c>
      <c r="C49258">
        <f>LEN(A49258)</f>
        <v>5</v>
      </c>
    </row>
    <row r="49259" spans="1:3" x14ac:dyDescent="0.2">
      <c r="A49259" t="s">
        <v>3670</v>
      </c>
      <c r="B49259">
        <v>1</v>
      </c>
      <c r="C49259">
        <f>LEN(A49259)</f>
        <v>5</v>
      </c>
    </row>
    <row r="49260" spans="1:3" x14ac:dyDescent="0.2">
      <c r="A49260" t="s">
        <v>3684</v>
      </c>
      <c r="B49260">
        <v>5</v>
      </c>
      <c r="C49260">
        <f>LEN(A49260)</f>
        <v>5</v>
      </c>
    </row>
    <row r="49261" spans="1:3" x14ac:dyDescent="0.2">
      <c r="A49261" t="s">
        <v>3701</v>
      </c>
      <c r="B49261">
        <v>8</v>
      </c>
      <c r="C49261">
        <f>LEN(A49261)</f>
        <v>5</v>
      </c>
    </row>
    <row r="49262" spans="1:3" x14ac:dyDescent="0.2">
      <c r="A49262" t="s">
        <v>3719</v>
      </c>
      <c r="B49262">
        <v>2</v>
      </c>
      <c r="C49262">
        <f>LEN(A49262)</f>
        <v>5</v>
      </c>
    </row>
    <row r="49263" spans="1:3" x14ac:dyDescent="0.2">
      <c r="A49263" t="s">
        <v>3724</v>
      </c>
      <c r="B49263">
        <v>3</v>
      </c>
      <c r="C49263">
        <f>LEN(A49263)</f>
        <v>5</v>
      </c>
    </row>
    <row r="49264" spans="1:3" x14ac:dyDescent="0.2">
      <c r="A49264" t="s">
        <v>3726</v>
      </c>
      <c r="B49264">
        <v>18</v>
      </c>
      <c r="C49264">
        <f>LEN(A49264)</f>
        <v>5</v>
      </c>
    </row>
    <row r="49265" spans="1:3" x14ac:dyDescent="0.2">
      <c r="A49265" t="s">
        <v>3751</v>
      </c>
      <c r="B49265">
        <v>4</v>
      </c>
      <c r="C49265">
        <f>LEN(A49265)</f>
        <v>5</v>
      </c>
    </row>
    <row r="49266" spans="1:3" x14ac:dyDescent="0.2">
      <c r="A49266" t="s">
        <v>3758</v>
      </c>
      <c r="B49266">
        <v>2</v>
      </c>
      <c r="C49266">
        <f>LEN(A49266)</f>
        <v>5</v>
      </c>
    </row>
    <row r="49267" spans="1:3" x14ac:dyDescent="0.2">
      <c r="A49267" t="s">
        <v>3765</v>
      </c>
      <c r="B49267">
        <v>14</v>
      </c>
      <c r="C49267">
        <f>LEN(A49267)</f>
        <v>5</v>
      </c>
    </row>
    <row r="49268" spans="1:3" x14ac:dyDescent="0.2">
      <c r="A49268" t="s">
        <v>3768</v>
      </c>
      <c r="B49268">
        <v>26</v>
      </c>
      <c r="C49268">
        <f>LEN(A49268)</f>
        <v>5</v>
      </c>
    </row>
    <row r="49269" spans="1:3" x14ac:dyDescent="0.2">
      <c r="A49269" t="s">
        <v>3788</v>
      </c>
      <c r="B49269">
        <v>14</v>
      </c>
      <c r="C49269">
        <f>LEN(A49269)</f>
        <v>5</v>
      </c>
    </row>
    <row r="49270" spans="1:3" x14ac:dyDescent="0.2">
      <c r="A49270" t="s">
        <v>3806</v>
      </c>
      <c r="B49270">
        <v>4</v>
      </c>
      <c r="C49270">
        <f>LEN(A49270)</f>
        <v>5</v>
      </c>
    </row>
    <row r="49271" spans="1:3" x14ac:dyDescent="0.2">
      <c r="A49271" t="s">
        <v>3812</v>
      </c>
      <c r="B49271">
        <v>39</v>
      </c>
      <c r="C49271">
        <f>LEN(A49271)</f>
        <v>5</v>
      </c>
    </row>
    <row r="49272" spans="1:3" x14ac:dyDescent="0.2">
      <c r="A49272" t="s">
        <v>3819</v>
      </c>
      <c r="B49272">
        <v>1</v>
      </c>
      <c r="C49272">
        <f>LEN(A49272)</f>
        <v>5</v>
      </c>
    </row>
    <row r="49273" spans="1:3" x14ac:dyDescent="0.2">
      <c r="A49273" t="s">
        <v>3821</v>
      </c>
      <c r="B49273">
        <v>2</v>
      </c>
      <c r="C49273">
        <f>LEN(A49273)</f>
        <v>5</v>
      </c>
    </row>
    <row r="49274" spans="1:3" x14ac:dyDescent="0.2">
      <c r="A49274" t="s">
        <v>3827</v>
      </c>
      <c r="B49274">
        <v>6</v>
      </c>
      <c r="C49274">
        <f>LEN(A49274)</f>
        <v>5</v>
      </c>
    </row>
    <row r="49275" spans="1:3" x14ac:dyDescent="0.2">
      <c r="A49275" t="s">
        <v>3828</v>
      </c>
      <c r="B49275">
        <v>45</v>
      </c>
      <c r="C49275">
        <f>LEN(A49275)</f>
        <v>5</v>
      </c>
    </row>
    <row r="49276" spans="1:3" x14ac:dyDescent="0.2">
      <c r="A49276" t="s">
        <v>3830</v>
      </c>
      <c r="B49276">
        <v>43</v>
      </c>
      <c r="C49276">
        <f>LEN(A49276)</f>
        <v>5</v>
      </c>
    </row>
    <row r="49277" spans="1:3" x14ac:dyDescent="0.2">
      <c r="A49277" t="s">
        <v>3835</v>
      </c>
      <c r="B49277">
        <v>3</v>
      </c>
      <c r="C49277">
        <f>LEN(A49277)</f>
        <v>5</v>
      </c>
    </row>
    <row r="49278" spans="1:3" x14ac:dyDescent="0.2">
      <c r="A49278" t="s">
        <v>3840</v>
      </c>
      <c r="B49278">
        <v>3</v>
      </c>
      <c r="C49278">
        <f>LEN(A49278)</f>
        <v>5</v>
      </c>
    </row>
    <row r="49279" spans="1:3" x14ac:dyDescent="0.2">
      <c r="A49279" t="s">
        <v>3845</v>
      </c>
      <c r="B49279">
        <v>18</v>
      </c>
      <c r="C49279">
        <f>LEN(A49279)</f>
        <v>5</v>
      </c>
    </row>
    <row r="49280" spans="1:3" x14ac:dyDescent="0.2">
      <c r="A49280" t="s">
        <v>3847</v>
      </c>
      <c r="B49280">
        <v>4</v>
      </c>
      <c r="C49280">
        <f>LEN(A49280)</f>
        <v>5</v>
      </c>
    </row>
    <row r="49281" spans="1:3" x14ac:dyDescent="0.2">
      <c r="A49281" t="s">
        <v>3849</v>
      </c>
      <c r="B49281">
        <v>14</v>
      </c>
      <c r="C49281">
        <f>LEN(A49281)</f>
        <v>5</v>
      </c>
    </row>
    <row r="49282" spans="1:3" x14ac:dyDescent="0.2">
      <c r="A49282" t="s">
        <v>3850</v>
      </c>
      <c r="B49282">
        <v>9</v>
      </c>
      <c r="C49282">
        <f>LEN(A49282)</f>
        <v>5</v>
      </c>
    </row>
    <row r="49283" spans="1:3" x14ac:dyDescent="0.2">
      <c r="A49283" t="s">
        <v>3862</v>
      </c>
      <c r="B49283">
        <v>1</v>
      </c>
      <c r="C49283">
        <f>LEN(A49283)</f>
        <v>5</v>
      </c>
    </row>
    <row r="49284" spans="1:3" x14ac:dyDescent="0.2">
      <c r="A49284" t="s">
        <v>3865</v>
      </c>
      <c r="B49284">
        <v>2</v>
      </c>
      <c r="C49284">
        <f>LEN(A49284)</f>
        <v>5</v>
      </c>
    </row>
    <row r="49285" spans="1:3" x14ac:dyDescent="0.2">
      <c r="A49285" t="s">
        <v>3870</v>
      </c>
      <c r="B49285">
        <v>17</v>
      </c>
      <c r="C49285">
        <f>LEN(A49285)</f>
        <v>5</v>
      </c>
    </row>
    <row r="49286" spans="1:3" x14ac:dyDescent="0.2">
      <c r="A49286" t="s">
        <v>3889</v>
      </c>
      <c r="B49286">
        <v>4</v>
      </c>
      <c r="C49286">
        <f>LEN(A49286)</f>
        <v>5</v>
      </c>
    </row>
    <row r="49287" spans="1:3" x14ac:dyDescent="0.2">
      <c r="A49287" t="s">
        <v>3923</v>
      </c>
      <c r="B49287">
        <v>12</v>
      </c>
      <c r="C49287">
        <f>LEN(A49287)</f>
        <v>5</v>
      </c>
    </row>
    <row r="49288" spans="1:3" x14ac:dyDescent="0.2">
      <c r="A49288" t="s">
        <v>3938</v>
      </c>
      <c r="B49288">
        <v>6</v>
      </c>
      <c r="C49288">
        <f>LEN(A49288)</f>
        <v>5</v>
      </c>
    </row>
    <row r="49289" spans="1:3" x14ac:dyDescent="0.2">
      <c r="A49289" t="s">
        <v>3964</v>
      </c>
      <c r="B49289">
        <v>22</v>
      </c>
      <c r="C49289">
        <f>LEN(A49289)</f>
        <v>5</v>
      </c>
    </row>
    <row r="49290" spans="1:3" x14ac:dyDescent="0.2">
      <c r="A49290" t="s">
        <v>3965</v>
      </c>
      <c r="B49290">
        <v>1</v>
      </c>
      <c r="C49290">
        <f>LEN(A49290)</f>
        <v>5</v>
      </c>
    </row>
    <row r="49291" spans="1:3" x14ac:dyDescent="0.2">
      <c r="A49291" t="s">
        <v>3968</v>
      </c>
      <c r="B49291">
        <v>3</v>
      </c>
      <c r="C49291">
        <f>LEN(A49291)</f>
        <v>5</v>
      </c>
    </row>
    <row r="49292" spans="1:3" x14ac:dyDescent="0.2">
      <c r="A49292" t="s">
        <v>3969</v>
      </c>
      <c r="B49292">
        <v>4</v>
      </c>
      <c r="C49292">
        <f>LEN(A49292)</f>
        <v>5</v>
      </c>
    </row>
    <row r="49293" spans="1:3" x14ac:dyDescent="0.2">
      <c r="A49293" t="s">
        <v>3976</v>
      </c>
      <c r="B49293">
        <v>2</v>
      </c>
      <c r="C49293">
        <f>LEN(A49293)</f>
        <v>5</v>
      </c>
    </row>
    <row r="49294" spans="1:3" x14ac:dyDescent="0.2">
      <c r="A49294" t="s">
        <v>3979</v>
      </c>
      <c r="B49294">
        <v>1</v>
      </c>
      <c r="C49294">
        <f>LEN(A49294)</f>
        <v>5</v>
      </c>
    </row>
    <row r="49295" spans="1:3" x14ac:dyDescent="0.2">
      <c r="A49295" t="s">
        <v>3987</v>
      </c>
      <c r="B49295">
        <v>1</v>
      </c>
      <c r="C49295">
        <f>LEN(A49295)</f>
        <v>5</v>
      </c>
    </row>
    <row r="49296" spans="1:3" x14ac:dyDescent="0.2">
      <c r="A49296" t="s">
        <v>3993</v>
      </c>
      <c r="B49296">
        <v>1</v>
      </c>
      <c r="C49296">
        <f>LEN(A49296)</f>
        <v>5</v>
      </c>
    </row>
    <row r="49297" spans="1:3" x14ac:dyDescent="0.2">
      <c r="A49297" t="s">
        <v>3996</v>
      </c>
      <c r="B49297">
        <v>2</v>
      </c>
      <c r="C49297">
        <f>LEN(A49297)</f>
        <v>5</v>
      </c>
    </row>
    <row r="49298" spans="1:3" x14ac:dyDescent="0.2">
      <c r="A49298" t="s">
        <v>3998</v>
      </c>
      <c r="B49298">
        <v>1</v>
      </c>
      <c r="C49298">
        <f>LEN(A49298)</f>
        <v>5</v>
      </c>
    </row>
    <row r="49299" spans="1:3" x14ac:dyDescent="0.2">
      <c r="A49299" t="s">
        <v>3999</v>
      </c>
      <c r="B49299">
        <v>14</v>
      </c>
      <c r="C49299">
        <f>LEN(A49299)</f>
        <v>5</v>
      </c>
    </row>
    <row r="49300" spans="1:3" x14ac:dyDescent="0.2">
      <c r="A49300" t="s">
        <v>4003</v>
      </c>
      <c r="B49300">
        <v>1</v>
      </c>
      <c r="C49300">
        <f>LEN(A49300)</f>
        <v>5</v>
      </c>
    </row>
    <row r="49301" spans="1:3" x14ac:dyDescent="0.2">
      <c r="A49301" t="s">
        <v>4030</v>
      </c>
      <c r="B49301">
        <v>24</v>
      </c>
      <c r="C49301">
        <f>LEN(A49301)</f>
        <v>5</v>
      </c>
    </row>
    <row r="49302" spans="1:3" x14ac:dyDescent="0.2">
      <c r="A49302" t="s">
        <v>4033</v>
      </c>
      <c r="B49302">
        <v>1</v>
      </c>
      <c r="C49302">
        <f>LEN(A49302)</f>
        <v>5</v>
      </c>
    </row>
    <row r="49303" spans="1:3" x14ac:dyDescent="0.2">
      <c r="A49303" t="s">
        <v>4036</v>
      </c>
      <c r="B49303">
        <v>16</v>
      </c>
      <c r="C49303">
        <f>LEN(A49303)</f>
        <v>5</v>
      </c>
    </row>
    <row r="49304" spans="1:3" x14ac:dyDescent="0.2">
      <c r="A49304" t="s">
        <v>4037</v>
      </c>
      <c r="B49304">
        <v>1</v>
      </c>
      <c r="C49304">
        <f>LEN(A49304)</f>
        <v>5</v>
      </c>
    </row>
    <row r="49305" spans="1:3" x14ac:dyDescent="0.2">
      <c r="A49305" t="s">
        <v>4051</v>
      </c>
      <c r="B49305">
        <v>18</v>
      </c>
      <c r="C49305">
        <f>LEN(A49305)</f>
        <v>5</v>
      </c>
    </row>
    <row r="49306" spans="1:3" x14ac:dyDescent="0.2">
      <c r="A49306" t="s">
        <v>4061</v>
      </c>
      <c r="B49306">
        <v>6</v>
      </c>
      <c r="C49306">
        <f>LEN(A49306)</f>
        <v>5</v>
      </c>
    </row>
    <row r="49307" spans="1:3" x14ac:dyDescent="0.2">
      <c r="A49307" t="s">
        <v>4074</v>
      </c>
      <c r="B49307">
        <v>1</v>
      </c>
      <c r="C49307">
        <f>LEN(A49307)</f>
        <v>5</v>
      </c>
    </row>
    <row r="49308" spans="1:3" x14ac:dyDescent="0.2">
      <c r="A49308" t="s">
        <v>4098</v>
      </c>
      <c r="B49308">
        <v>3</v>
      </c>
      <c r="C49308">
        <f>LEN(A49308)</f>
        <v>5</v>
      </c>
    </row>
    <row r="49309" spans="1:3" x14ac:dyDescent="0.2">
      <c r="A49309" t="s">
        <v>4139</v>
      </c>
      <c r="B49309">
        <v>1</v>
      </c>
      <c r="C49309">
        <f>LEN(A49309)</f>
        <v>5</v>
      </c>
    </row>
    <row r="49310" spans="1:3" x14ac:dyDescent="0.2">
      <c r="A49310" t="s">
        <v>4166</v>
      </c>
      <c r="B49310">
        <v>3</v>
      </c>
      <c r="C49310">
        <f>LEN(A49310)</f>
        <v>5</v>
      </c>
    </row>
    <row r="49311" spans="1:3" x14ac:dyDescent="0.2">
      <c r="A49311" t="s">
        <v>4189</v>
      </c>
      <c r="B49311">
        <v>12</v>
      </c>
      <c r="C49311">
        <f>LEN(A49311)</f>
        <v>5</v>
      </c>
    </row>
    <row r="49312" spans="1:3" x14ac:dyDescent="0.2">
      <c r="A49312" t="s">
        <v>4193</v>
      </c>
      <c r="B49312">
        <v>2</v>
      </c>
      <c r="C49312">
        <f>LEN(A49312)</f>
        <v>5</v>
      </c>
    </row>
    <row r="49313" spans="1:3" x14ac:dyDescent="0.2">
      <c r="A49313" t="s">
        <v>4197</v>
      </c>
      <c r="B49313">
        <v>1</v>
      </c>
      <c r="C49313">
        <f>LEN(A49313)</f>
        <v>5</v>
      </c>
    </row>
    <row r="49314" spans="1:3" x14ac:dyDescent="0.2">
      <c r="A49314" t="s">
        <v>4199</v>
      </c>
      <c r="B49314">
        <v>1</v>
      </c>
      <c r="C49314">
        <f>LEN(A49314)</f>
        <v>5</v>
      </c>
    </row>
    <row r="49315" spans="1:3" x14ac:dyDescent="0.2">
      <c r="A49315" t="s">
        <v>4204</v>
      </c>
      <c r="B49315">
        <v>3</v>
      </c>
      <c r="C49315">
        <f>LEN(A49315)</f>
        <v>5</v>
      </c>
    </row>
    <row r="49316" spans="1:3" x14ac:dyDescent="0.2">
      <c r="A49316" t="s">
        <v>4209</v>
      </c>
      <c r="B49316">
        <v>1</v>
      </c>
      <c r="C49316">
        <f>LEN(A49316)</f>
        <v>5</v>
      </c>
    </row>
    <row r="49317" spans="1:3" x14ac:dyDescent="0.2">
      <c r="A49317" t="s">
        <v>4213</v>
      </c>
      <c r="B49317">
        <v>231</v>
      </c>
      <c r="C49317">
        <f>LEN(A49317)</f>
        <v>5</v>
      </c>
    </row>
    <row r="49318" spans="1:3" x14ac:dyDescent="0.2">
      <c r="A49318" t="s">
        <v>4214</v>
      </c>
      <c r="B49318">
        <v>6</v>
      </c>
      <c r="C49318">
        <f>LEN(A49318)</f>
        <v>5</v>
      </c>
    </row>
    <row r="49319" spans="1:3" x14ac:dyDescent="0.2">
      <c r="A49319" t="s">
        <v>4243</v>
      </c>
      <c r="B49319">
        <v>1</v>
      </c>
      <c r="C49319">
        <f>LEN(A49319)</f>
        <v>5</v>
      </c>
    </row>
    <row r="49320" spans="1:3" x14ac:dyDescent="0.2">
      <c r="A49320" t="s">
        <v>4247</v>
      </c>
      <c r="B49320">
        <v>1</v>
      </c>
      <c r="C49320">
        <f>LEN(A49320)</f>
        <v>5</v>
      </c>
    </row>
    <row r="49321" spans="1:3" x14ac:dyDescent="0.2">
      <c r="A49321" t="s">
        <v>4260</v>
      </c>
      <c r="B49321">
        <v>1</v>
      </c>
      <c r="C49321">
        <f>LEN(A49321)</f>
        <v>5</v>
      </c>
    </row>
    <row r="49322" spans="1:3" x14ac:dyDescent="0.2">
      <c r="A49322" t="s">
        <v>4265</v>
      </c>
      <c r="B49322">
        <v>5</v>
      </c>
      <c r="C49322">
        <f>LEN(A49322)</f>
        <v>5</v>
      </c>
    </row>
    <row r="49323" spans="1:3" x14ac:dyDescent="0.2">
      <c r="A49323" t="s">
        <v>4271</v>
      </c>
      <c r="B49323">
        <v>26</v>
      </c>
      <c r="C49323">
        <f>LEN(A49323)</f>
        <v>5</v>
      </c>
    </row>
    <row r="49324" spans="1:3" x14ac:dyDescent="0.2">
      <c r="A49324" t="s">
        <v>4301</v>
      </c>
      <c r="B49324">
        <v>3</v>
      </c>
      <c r="C49324">
        <f>LEN(A49324)</f>
        <v>5</v>
      </c>
    </row>
    <row r="49325" spans="1:3" x14ac:dyDescent="0.2">
      <c r="A49325" t="s">
        <v>4303</v>
      </c>
      <c r="B49325">
        <v>2</v>
      </c>
      <c r="C49325">
        <f>LEN(A49325)</f>
        <v>5</v>
      </c>
    </row>
    <row r="49326" spans="1:3" x14ac:dyDescent="0.2">
      <c r="A49326" t="s">
        <v>4304</v>
      </c>
      <c r="B49326">
        <v>1</v>
      </c>
      <c r="C49326">
        <f>LEN(A49326)</f>
        <v>5</v>
      </c>
    </row>
    <row r="49327" spans="1:3" x14ac:dyDescent="0.2">
      <c r="A49327" t="s">
        <v>4305</v>
      </c>
      <c r="B49327">
        <v>3</v>
      </c>
      <c r="C49327">
        <f>LEN(A49327)</f>
        <v>5</v>
      </c>
    </row>
    <row r="49328" spans="1:3" x14ac:dyDescent="0.2">
      <c r="A49328" t="s">
        <v>4310</v>
      </c>
      <c r="B49328">
        <v>2</v>
      </c>
      <c r="C49328">
        <f>LEN(A49328)</f>
        <v>5</v>
      </c>
    </row>
    <row r="49329" spans="1:3" x14ac:dyDescent="0.2">
      <c r="A49329" t="s">
        <v>4325</v>
      </c>
      <c r="B49329">
        <v>1</v>
      </c>
      <c r="C49329">
        <f>LEN(A49329)</f>
        <v>5</v>
      </c>
    </row>
    <row r="49330" spans="1:3" x14ac:dyDescent="0.2">
      <c r="A49330" t="s">
        <v>4332</v>
      </c>
      <c r="B49330">
        <v>1</v>
      </c>
      <c r="C49330">
        <f>LEN(A49330)</f>
        <v>5</v>
      </c>
    </row>
    <row r="49331" spans="1:3" x14ac:dyDescent="0.2">
      <c r="A49331" t="s">
        <v>4335</v>
      </c>
      <c r="B49331">
        <v>1</v>
      </c>
      <c r="C49331">
        <f>LEN(A49331)</f>
        <v>5</v>
      </c>
    </row>
    <row r="49332" spans="1:3" x14ac:dyDescent="0.2">
      <c r="A49332" t="s">
        <v>4342</v>
      </c>
      <c r="B49332">
        <v>1</v>
      </c>
      <c r="C49332">
        <f>LEN(A49332)</f>
        <v>5</v>
      </c>
    </row>
    <row r="49333" spans="1:3" x14ac:dyDescent="0.2">
      <c r="A49333" t="s">
        <v>4363</v>
      </c>
      <c r="B49333">
        <v>1</v>
      </c>
      <c r="C49333">
        <f>LEN(A49333)</f>
        <v>5</v>
      </c>
    </row>
    <row r="49334" spans="1:3" x14ac:dyDescent="0.2">
      <c r="A49334" t="s">
        <v>4373</v>
      </c>
      <c r="B49334">
        <v>1</v>
      </c>
      <c r="C49334">
        <f>LEN(A49334)</f>
        <v>5</v>
      </c>
    </row>
    <row r="49335" spans="1:3" x14ac:dyDescent="0.2">
      <c r="A49335" t="s">
        <v>4376</v>
      </c>
      <c r="B49335">
        <v>9</v>
      </c>
      <c r="C49335">
        <f>LEN(A49335)</f>
        <v>5</v>
      </c>
    </row>
    <row r="49336" spans="1:3" x14ac:dyDescent="0.2">
      <c r="A49336" t="s">
        <v>4390</v>
      </c>
      <c r="B49336">
        <v>1</v>
      </c>
      <c r="C49336">
        <f>LEN(A49336)</f>
        <v>5</v>
      </c>
    </row>
    <row r="49337" spans="1:3" x14ac:dyDescent="0.2">
      <c r="A49337" t="s">
        <v>4399</v>
      </c>
      <c r="B49337">
        <v>9</v>
      </c>
      <c r="C49337">
        <f>LEN(A49337)</f>
        <v>5</v>
      </c>
    </row>
    <row r="49338" spans="1:3" x14ac:dyDescent="0.2">
      <c r="A49338" t="s">
        <v>4448</v>
      </c>
      <c r="B49338">
        <v>7</v>
      </c>
      <c r="C49338">
        <f>LEN(A49338)</f>
        <v>5</v>
      </c>
    </row>
    <row r="49339" spans="1:3" x14ac:dyDescent="0.2">
      <c r="A49339" t="s">
        <v>4467</v>
      </c>
      <c r="B49339">
        <v>1</v>
      </c>
      <c r="C49339">
        <f>LEN(A49339)</f>
        <v>5</v>
      </c>
    </row>
    <row r="49340" spans="1:3" x14ac:dyDescent="0.2">
      <c r="A49340" t="s">
        <v>4484</v>
      </c>
      <c r="B49340">
        <v>12</v>
      </c>
      <c r="C49340">
        <f>LEN(A49340)</f>
        <v>5</v>
      </c>
    </row>
    <row r="49341" spans="1:3" x14ac:dyDescent="0.2">
      <c r="A49341" t="s">
        <v>4491</v>
      </c>
      <c r="B49341">
        <v>2</v>
      </c>
      <c r="C49341">
        <f>LEN(A49341)</f>
        <v>5</v>
      </c>
    </row>
    <row r="49342" spans="1:3" x14ac:dyDescent="0.2">
      <c r="A49342" t="s">
        <v>4500</v>
      </c>
      <c r="B49342">
        <v>2</v>
      </c>
      <c r="C49342">
        <f>LEN(A49342)</f>
        <v>5</v>
      </c>
    </row>
    <row r="49343" spans="1:3" x14ac:dyDescent="0.2">
      <c r="A49343" t="s">
        <v>4525</v>
      </c>
      <c r="B49343">
        <v>7</v>
      </c>
      <c r="C49343">
        <f>LEN(A49343)</f>
        <v>5</v>
      </c>
    </row>
    <row r="49344" spans="1:3" x14ac:dyDescent="0.2">
      <c r="A49344" t="s">
        <v>4537</v>
      </c>
      <c r="B49344">
        <v>1</v>
      </c>
      <c r="C49344">
        <f>LEN(A49344)</f>
        <v>5</v>
      </c>
    </row>
    <row r="49345" spans="1:3" x14ac:dyDescent="0.2">
      <c r="A49345" t="s">
        <v>4546</v>
      </c>
      <c r="B49345">
        <v>1</v>
      </c>
      <c r="C49345">
        <f>LEN(A49345)</f>
        <v>5</v>
      </c>
    </row>
    <row r="49346" spans="1:3" x14ac:dyDescent="0.2">
      <c r="A49346" t="s">
        <v>4548</v>
      </c>
      <c r="B49346">
        <v>1</v>
      </c>
      <c r="C49346">
        <f>LEN(A49346)</f>
        <v>5</v>
      </c>
    </row>
    <row r="49347" spans="1:3" x14ac:dyDescent="0.2">
      <c r="A49347" t="s">
        <v>4550</v>
      </c>
      <c r="B49347">
        <v>42</v>
      </c>
      <c r="C49347">
        <f>LEN(A49347)</f>
        <v>5</v>
      </c>
    </row>
    <row r="49348" spans="1:3" x14ac:dyDescent="0.2">
      <c r="A49348" t="s">
        <v>4554</v>
      </c>
      <c r="B49348">
        <v>9</v>
      </c>
      <c r="C49348">
        <f>LEN(A49348)</f>
        <v>5</v>
      </c>
    </row>
    <row r="49349" spans="1:3" x14ac:dyDescent="0.2">
      <c r="A49349" t="s">
        <v>4580</v>
      </c>
      <c r="B49349">
        <v>18</v>
      </c>
      <c r="C49349">
        <f>LEN(A49349)</f>
        <v>5</v>
      </c>
    </row>
    <row r="49350" spans="1:3" x14ac:dyDescent="0.2">
      <c r="A49350" t="s">
        <v>4582</v>
      </c>
      <c r="B49350">
        <v>6</v>
      </c>
      <c r="C49350">
        <f>LEN(A49350)</f>
        <v>5</v>
      </c>
    </row>
    <row r="49351" spans="1:3" x14ac:dyDescent="0.2">
      <c r="A49351" t="s">
        <v>4589</v>
      </c>
      <c r="B49351">
        <v>29</v>
      </c>
      <c r="C49351">
        <f>LEN(A49351)</f>
        <v>5</v>
      </c>
    </row>
    <row r="49352" spans="1:3" x14ac:dyDescent="0.2">
      <c r="A49352" t="s">
        <v>4593</v>
      </c>
      <c r="B49352">
        <v>35</v>
      </c>
      <c r="C49352">
        <f>LEN(A49352)</f>
        <v>5</v>
      </c>
    </row>
    <row r="49353" spans="1:3" x14ac:dyDescent="0.2">
      <c r="A49353" t="s">
        <v>4607</v>
      </c>
      <c r="B49353">
        <v>1</v>
      </c>
      <c r="C49353">
        <f>LEN(A49353)</f>
        <v>5</v>
      </c>
    </row>
    <row r="49354" spans="1:3" x14ac:dyDescent="0.2">
      <c r="A49354" t="s">
        <v>4628</v>
      </c>
      <c r="B49354">
        <v>2</v>
      </c>
      <c r="C49354">
        <f>LEN(A49354)</f>
        <v>5</v>
      </c>
    </row>
    <row r="49355" spans="1:3" x14ac:dyDescent="0.2">
      <c r="A49355" t="s">
        <v>4635</v>
      </c>
      <c r="B49355">
        <v>6</v>
      </c>
      <c r="C49355">
        <f>LEN(A49355)</f>
        <v>5</v>
      </c>
    </row>
    <row r="49356" spans="1:3" x14ac:dyDescent="0.2">
      <c r="A49356" t="s">
        <v>4641</v>
      </c>
      <c r="B49356">
        <v>4</v>
      </c>
      <c r="C49356">
        <f>LEN(A49356)</f>
        <v>5</v>
      </c>
    </row>
    <row r="49357" spans="1:3" x14ac:dyDescent="0.2">
      <c r="A49357" t="s">
        <v>4680</v>
      </c>
      <c r="B49357">
        <v>9</v>
      </c>
      <c r="C49357">
        <f>LEN(A49357)</f>
        <v>5</v>
      </c>
    </row>
    <row r="49358" spans="1:3" x14ac:dyDescent="0.2">
      <c r="A49358" t="s">
        <v>4696</v>
      </c>
      <c r="B49358">
        <v>7</v>
      </c>
      <c r="C49358">
        <f>LEN(A49358)</f>
        <v>5</v>
      </c>
    </row>
    <row r="49359" spans="1:3" x14ac:dyDescent="0.2">
      <c r="A49359" t="s">
        <v>4698</v>
      </c>
      <c r="B49359">
        <v>5</v>
      </c>
      <c r="C49359">
        <f>LEN(A49359)</f>
        <v>5</v>
      </c>
    </row>
    <row r="49360" spans="1:3" x14ac:dyDescent="0.2">
      <c r="A49360" t="s">
        <v>4714</v>
      </c>
      <c r="B49360">
        <v>1</v>
      </c>
      <c r="C49360">
        <f>LEN(A49360)</f>
        <v>5</v>
      </c>
    </row>
    <row r="49361" spans="1:3" x14ac:dyDescent="0.2">
      <c r="A49361" t="s">
        <v>4720</v>
      </c>
      <c r="B49361">
        <v>1</v>
      </c>
      <c r="C49361">
        <f>LEN(A49361)</f>
        <v>5</v>
      </c>
    </row>
    <row r="49362" spans="1:3" x14ac:dyDescent="0.2">
      <c r="A49362" t="s">
        <v>4730</v>
      </c>
      <c r="B49362">
        <v>1</v>
      </c>
      <c r="C49362">
        <f>LEN(A49362)</f>
        <v>5</v>
      </c>
    </row>
    <row r="49363" spans="1:3" x14ac:dyDescent="0.2">
      <c r="A49363" t="s">
        <v>4743</v>
      </c>
      <c r="B49363">
        <v>7</v>
      </c>
      <c r="C49363">
        <f>LEN(A49363)</f>
        <v>5</v>
      </c>
    </row>
    <row r="49364" spans="1:3" x14ac:dyDescent="0.2">
      <c r="A49364" t="s">
        <v>4744</v>
      </c>
      <c r="B49364">
        <v>2</v>
      </c>
      <c r="C49364">
        <f>LEN(A49364)</f>
        <v>5</v>
      </c>
    </row>
    <row r="49365" spans="1:3" x14ac:dyDescent="0.2">
      <c r="A49365" t="s">
        <v>4748</v>
      </c>
      <c r="B49365">
        <v>15</v>
      </c>
      <c r="C49365">
        <f>LEN(A49365)</f>
        <v>5</v>
      </c>
    </row>
    <row r="49366" spans="1:3" x14ac:dyDescent="0.2">
      <c r="A49366" t="s">
        <v>4759</v>
      </c>
      <c r="B49366">
        <v>9</v>
      </c>
      <c r="C49366">
        <f>LEN(A49366)</f>
        <v>5</v>
      </c>
    </row>
    <row r="49367" spans="1:3" x14ac:dyDescent="0.2">
      <c r="A49367" t="s">
        <v>4760</v>
      </c>
      <c r="B49367">
        <v>8</v>
      </c>
      <c r="C49367">
        <f>LEN(A49367)</f>
        <v>5</v>
      </c>
    </row>
    <row r="49368" spans="1:3" x14ac:dyDescent="0.2">
      <c r="A49368" t="s">
        <v>4773</v>
      </c>
      <c r="B49368">
        <v>20</v>
      </c>
      <c r="C49368">
        <f>LEN(A49368)</f>
        <v>5</v>
      </c>
    </row>
    <row r="49369" spans="1:3" x14ac:dyDescent="0.2">
      <c r="A49369" t="s">
        <v>4775</v>
      </c>
      <c r="B49369">
        <v>15</v>
      </c>
      <c r="C49369">
        <f>LEN(A49369)</f>
        <v>5</v>
      </c>
    </row>
    <row r="49370" spans="1:3" x14ac:dyDescent="0.2">
      <c r="A49370" t="s">
        <v>4779</v>
      </c>
      <c r="B49370">
        <v>6</v>
      </c>
      <c r="C49370">
        <f>LEN(A49370)</f>
        <v>5</v>
      </c>
    </row>
    <row r="49371" spans="1:3" x14ac:dyDescent="0.2">
      <c r="A49371" t="s">
        <v>4780</v>
      </c>
      <c r="B49371">
        <v>1</v>
      </c>
      <c r="C49371">
        <f>LEN(A49371)</f>
        <v>5</v>
      </c>
    </row>
    <row r="49372" spans="1:3" x14ac:dyDescent="0.2">
      <c r="A49372" t="s">
        <v>4783</v>
      </c>
      <c r="B49372">
        <v>1</v>
      </c>
      <c r="C49372">
        <f>LEN(A49372)</f>
        <v>5</v>
      </c>
    </row>
    <row r="49373" spans="1:3" x14ac:dyDescent="0.2">
      <c r="A49373" t="s">
        <v>4788</v>
      </c>
      <c r="B49373">
        <v>1</v>
      </c>
      <c r="C49373">
        <f>LEN(A49373)</f>
        <v>5</v>
      </c>
    </row>
    <row r="49374" spans="1:3" x14ac:dyDescent="0.2">
      <c r="A49374" t="s">
        <v>4796</v>
      </c>
      <c r="B49374">
        <v>1</v>
      </c>
      <c r="C49374">
        <f>LEN(A49374)</f>
        <v>5</v>
      </c>
    </row>
    <row r="49375" spans="1:3" x14ac:dyDescent="0.2">
      <c r="A49375" t="s">
        <v>4797</v>
      </c>
      <c r="B49375">
        <v>3</v>
      </c>
      <c r="C49375">
        <f>LEN(A49375)</f>
        <v>5</v>
      </c>
    </row>
    <row r="49376" spans="1:3" x14ac:dyDescent="0.2">
      <c r="A49376" t="s">
        <v>4804</v>
      </c>
      <c r="B49376">
        <v>1</v>
      </c>
      <c r="C49376">
        <f>LEN(A49376)</f>
        <v>5</v>
      </c>
    </row>
    <row r="49377" spans="1:3" x14ac:dyDescent="0.2">
      <c r="A49377" t="s">
        <v>4810</v>
      </c>
      <c r="B49377">
        <v>16</v>
      </c>
      <c r="C49377">
        <f>LEN(A49377)</f>
        <v>5</v>
      </c>
    </row>
    <row r="49378" spans="1:3" x14ac:dyDescent="0.2">
      <c r="A49378" t="s">
        <v>4821</v>
      </c>
      <c r="B49378">
        <v>1</v>
      </c>
      <c r="C49378">
        <f>LEN(A49378)</f>
        <v>5</v>
      </c>
    </row>
    <row r="49379" spans="1:3" x14ac:dyDescent="0.2">
      <c r="A49379" t="s">
        <v>4824</v>
      </c>
      <c r="B49379">
        <v>20</v>
      </c>
      <c r="C49379">
        <f>LEN(A49379)</f>
        <v>5</v>
      </c>
    </row>
    <row r="49380" spans="1:3" x14ac:dyDescent="0.2">
      <c r="A49380" t="s">
        <v>4828</v>
      </c>
      <c r="B49380">
        <v>1</v>
      </c>
      <c r="C49380">
        <f>LEN(A49380)</f>
        <v>5</v>
      </c>
    </row>
    <row r="49381" spans="1:3" x14ac:dyDescent="0.2">
      <c r="A49381" t="s">
        <v>4834</v>
      </c>
      <c r="B49381">
        <v>9</v>
      </c>
      <c r="C49381">
        <f>LEN(A49381)</f>
        <v>5</v>
      </c>
    </row>
    <row r="49382" spans="1:3" x14ac:dyDescent="0.2">
      <c r="A49382" t="s">
        <v>4839</v>
      </c>
      <c r="B49382">
        <v>5</v>
      </c>
      <c r="C49382">
        <f>LEN(A49382)</f>
        <v>5</v>
      </c>
    </row>
    <row r="49383" spans="1:3" x14ac:dyDescent="0.2">
      <c r="A49383" t="s">
        <v>4850</v>
      </c>
      <c r="B49383">
        <v>3</v>
      </c>
      <c r="C49383">
        <f>LEN(A49383)</f>
        <v>5</v>
      </c>
    </row>
    <row r="49384" spans="1:3" x14ac:dyDescent="0.2">
      <c r="A49384" t="s">
        <v>4851</v>
      </c>
      <c r="B49384">
        <v>1</v>
      </c>
      <c r="C49384">
        <f>LEN(A49384)</f>
        <v>5</v>
      </c>
    </row>
    <row r="49385" spans="1:3" x14ac:dyDescent="0.2">
      <c r="A49385" t="s">
        <v>4860</v>
      </c>
      <c r="B49385">
        <v>3</v>
      </c>
      <c r="C49385">
        <f>LEN(A49385)</f>
        <v>5</v>
      </c>
    </row>
    <row r="49386" spans="1:3" x14ac:dyDescent="0.2">
      <c r="A49386" t="s">
        <v>4873</v>
      </c>
      <c r="B49386">
        <v>2</v>
      </c>
      <c r="C49386">
        <f>LEN(A49386)</f>
        <v>5</v>
      </c>
    </row>
    <row r="49387" spans="1:3" x14ac:dyDescent="0.2">
      <c r="A49387" t="s">
        <v>4874</v>
      </c>
      <c r="B49387">
        <v>1</v>
      </c>
      <c r="C49387">
        <f>LEN(A49387)</f>
        <v>5</v>
      </c>
    </row>
    <row r="49388" spans="1:3" x14ac:dyDescent="0.2">
      <c r="A49388" t="s">
        <v>4882</v>
      </c>
      <c r="B49388">
        <v>1</v>
      </c>
      <c r="C49388">
        <f>LEN(A49388)</f>
        <v>5</v>
      </c>
    </row>
    <row r="49389" spans="1:3" x14ac:dyDescent="0.2">
      <c r="A49389" t="s">
        <v>4898</v>
      </c>
      <c r="B49389">
        <v>11</v>
      </c>
      <c r="C49389">
        <f>LEN(A49389)</f>
        <v>5</v>
      </c>
    </row>
    <row r="49390" spans="1:3" x14ac:dyDescent="0.2">
      <c r="A49390" t="s">
        <v>4899</v>
      </c>
      <c r="B49390">
        <v>6</v>
      </c>
      <c r="C49390">
        <f>LEN(A49390)</f>
        <v>5</v>
      </c>
    </row>
    <row r="49391" spans="1:3" x14ac:dyDescent="0.2">
      <c r="A49391" t="s">
        <v>4900</v>
      </c>
      <c r="B49391">
        <v>1</v>
      </c>
      <c r="C49391">
        <f>LEN(A49391)</f>
        <v>5</v>
      </c>
    </row>
    <row r="49392" spans="1:3" x14ac:dyDescent="0.2">
      <c r="A49392" t="s">
        <v>4906</v>
      </c>
      <c r="B49392">
        <v>9</v>
      </c>
      <c r="C49392">
        <f>LEN(A49392)</f>
        <v>5</v>
      </c>
    </row>
    <row r="49393" spans="1:3" x14ac:dyDescent="0.2">
      <c r="A49393" t="s">
        <v>4911</v>
      </c>
      <c r="B49393">
        <v>1</v>
      </c>
      <c r="C49393">
        <f>LEN(A49393)</f>
        <v>5</v>
      </c>
    </row>
    <row r="49394" spans="1:3" x14ac:dyDescent="0.2">
      <c r="A49394" t="s">
        <v>4958</v>
      </c>
      <c r="B49394">
        <v>21</v>
      </c>
      <c r="C49394">
        <f>LEN(A49394)</f>
        <v>5</v>
      </c>
    </row>
    <row r="49395" spans="1:3" x14ac:dyDescent="0.2">
      <c r="A49395" t="s">
        <v>4971</v>
      </c>
      <c r="B49395">
        <v>134</v>
      </c>
      <c r="C49395">
        <f>LEN(A49395)</f>
        <v>5</v>
      </c>
    </row>
    <row r="49396" spans="1:3" x14ac:dyDescent="0.2">
      <c r="A49396" t="s">
        <v>4972</v>
      </c>
      <c r="B49396">
        <v>35</v>
      </c>
      <c r="C49396">
        <f>LEN(A49396)</f>
        <v>5</v>
      </c>
    </row>
    <row r="49397" spans="1:3" x14ac:dyDescent="0.2">
      <c r="A49397" t="s">
        <v>4979</v>
      </c>
      <c r="B49397">
        <v>10</v>
      </c>
      <c r="C49397">
        <f>LEN(A49397)</f>
        <v>5</v>
      </c>
    </row>
    <row r="49398" spans="1:3" x14ac:dyDescent="0.2">
      <c r="A49398" t="s">
        <v>4987</v>
      </c>
      <c r="B49398">
        <v>41</v>
      </c>
      <c r="C49398">
        <f>LEN(A49398)</f>
        <v>5</v>
      </c>
    </row>
    <row r="49399" spans="1:3" x14ac:dyDescent="0.2">
      <c r="A49399" t="s">
        <v>4995</v>
      </c>
      <c r="B49399">
        <v>1</v>
      </c>
      <c r="C49399">
        <f>LEN(A49399)</f>
        <v>5</v>
      </c>
    </row>
    <row r="49400" spans="1:3" x14ac:dyDescent="0.2">
      <c r="A49400" t="s">
        <v>5011</v>
      </c>
      <c r="B49400">
        <v>2</v>
      </c>
      <c r="C49400">
        <f>LEN(A49400)</f>
        <v>5</v>
      </c>
    </row>
    <row r="49401" spans="1:3" x14ac:dyDescent="0.2">
      <c r="A49401" t="s">
        <v>5041</v>
      </c>
      <c r="B49401">
        <v>107</v>
      </c>
      <c r="C49401">
        <f>LEN(A49401)</f>
        <v>5</v>
      </c>
    </row>
    <row r="49402" spans="1:3" x14ac:dyDescent="0.2">
      <c r="A49402" t="s">
        <v>5063</v>
      </c>
      <c r="B49402">
        <v>1</v>
      </c>
      <c r="C49402">
        <f>LEN(A49402)</f>
        <v>5</v>
      </c>
    </row>
    <row r="49403" spans="1:3" x14ac:dyDescent="0.2">
      <c r="A49403" t="s">
        <v>5066</v>
      </c>
      <c r="B49403">
        <v>5</v>
      </c>
      <c r="C49403">
        <f>LEN(A49403)</f>
        <v>5</v>
      </c>
    </row>
    <row r="49404" spans="1:3" x14ac:dyDescent="0.2">
      <c r="A49404" t="s">
        <v>5076</v>
      </c>
      <c r="B49404">
        <v>7</v>
      </c>
      <c r="C49404">
        <f>LEN(A49404)</f>
        <v>5</v>
      </c>
    </row>
    <row r="49405" spans="1:3" x14ac:dyDescent="0.2">
      <c r="A49405" t="s">
        <v>5108</v>
      </c>
      <c r="B49405">
        <v>4</v>
      </c>
      <c r="C49405">
        <f>LEN(A49405)</f>
        <v>5</v>
      </c>
    </row>
    <row r="49406" spans="1:3" x14ac:dyDescent="0.2">
      <c r="A49406" t="s">
        <v>5112</v>
      </c>
      <c r="B49406">
        <v>1</v>
      </c>
      <c r="C49406">
        <f>LEN(A49406)</f>
        <v>5</v>
      </c>
    </row>
    <row r="49407" spans="1:3" x14ac:dyDescent="0.2">
      <c r="A49407" t="s">
        <v>5117</v>
      </c>
      <c r="B49407">
        <v>14</v>
      </c>
      <c r="C49407">
        <f>LEN(A49407)</f>
        <v>5</v>
      </c>
    </row>
    <row r="49408" spans="1:3" x14ac:dyDescent="0.2">
      <c r="A49408" t="s">
        <v>5119</v>
      </c>
      <c r="B49408">
        <v>5</v>
      </c>
      <c r="C49408">
        <f>LEN(A49408)</f>
        <v>5</v>
      </c>
    </row>
    <row r="49409" spans="1:3" x14ac:dyDescent="0.2">
      <c r="A49409" t="s">
        <v>5120</v>
      </c>
      <c r="B49409">
        <v>12</v>
      </c>
      <c r="C49409">
        <f>LEN(A49409)</f>
        <v>5</v>
      </c>
    </row>
    <row r="49410" spans="1:3" x14ac:dyDescent="0.2">
      <c r="A49410" t="s">
        <v>5128</v>
      </c>
      <c r="B49410">
        <v>3</v>
      </c>
      <c r="C49410">
        <f>LEN(A49410)</f>
        <v>5</v>
      </c>
    </row>
    <row r="49411" spans="1:3" x14ac:dyDescent="0.2">
      <c r="A49411" t="s">
        <v>5141</v>
      </c>
      <c r="B49411">
        <v>1</v>
      </c>
      <c r="C49411">
        <f>LEN(A49411)</f>
        <v>5</v>
      </c>
    </row>
    <row r="49412" spans="1:3" x14ac:dyDescent="0.2">
      <c r="A49412" t="s">
        <v>5144</v>
      </c>
      <c r="B49412">
        <v>1</v>
      </c>
      <c r="C49412">
        <f>LEN(A49412)</f>
        <v>5</v>
      </c>
    </row>
    <row r="49413" spans="1:3" x14ac:dyDescent="0.2">
      <c r="A49413" t="s">
        <v>5149</v>
      </c>
      <c r="B49413">
        <v>1</v>
      </c>
      <c r="C49413">
        <f>LEN(A49413)</f>
        <v>5</v>
      </c>
    </row>
    <row r="49414" spans="1:3" x14ac:dyDescent="0.2">
      <c r="A49414" t="s">
        <v>5150</v>
      </c>
      <c r="B49414">
        <v>2</v>
      </c>
      <c r="C49414">
        <f>LEN(A49414)</f>
        <v>5</v>
      </c>
    </row>
    <row r="49415" spans="1:3" x14ac:dyDescent="0.2">
      <c r="A49415" t="s">
        <v>5153</v>
      </c>
      <c r="B49415">
        <v>9</v>
      </c>
      <c r="C49415">
        <f>LEN(A49415)</f>
        <v>5</v>
      </c>
    </row>
    <row r="49416" spans="1:3" x14ac:dyDescent="0.2">
      <c r="A49416" t="s">
        <v>5154</v>
      </c>
      <c r="B49416">
        <v>25</v>
      </c>
      <c r="C49416">
        <f>LEN(A49416)</f>
        <v>5</v>
      </c>
    </row>
    <row r="49417" spans="1:3" x14ac:dyDescent="0.2">
      <c r="A49417" t="s">
        <v>5160</v>
      </c>
      <c r="B49417">
        <v>3</v>
      </c>
      <c r="C49417">
        <f>LEN(A49417)</f>
        <v>5</v>
      </c>
    </row>
    <row r="49418" spans="1:3" x14ac:dyDescent="0.2">
      <c r="A49418" t="s">
        <v>5164</v>
      </c>
      <c r="B49418">
        <v>1</v>
      </c>
      <c r="C49418">
        <f>LEN(A49418)</f>
        <v>5</v>
      </c>
    </row>
    <row r="49419" spans="1:3" x14ac:dyDescent="0.2">
      <c r="A49419" t="s">
        <v>5171</v>
      </c>
      <c r="B49419">
        <v>346</v>
      </c>
      <c r="C49419">
        <f>LEN(A49419)</f>
        <v>5</v>
      </c>
    </row>
    <row r="49420" spans="1:3" x14ac:dyDescent="0.2">
      <c r="A49420" t="s">
        <v>5177</v>
      </c>
      <c r="B49420">
        <v>1</v>
      </c>
      <c r="C49420">
        <f>LEN(A49420)</f>
        <v>5</v>
      </c>
    </row>
    <row r="49421" spans="1:3" x14ac:dyDescent="0.2">
      <c r="A49421" t="s">
        <v>5184</v>
      </c>
      <c r="B49421">
        <v>8</v>
      </c>
      <c r="C49421">
        <f>LEN(A49421)</f>
        <v>5</v>
      </c>
    </row>
    <row r="49422" spans="1:3" x14ac:dyDescent="0.2">
      <c r="A49422" t="s">
        <v>5193</v>
      </c>
      <c r="B49422">
        <v>3</v>
      </c>
      <c r="C49422">
        <f>LEN(A49422)</f>
        <v>5</v>
      </c>
    </row>
    <row r="49423" spans="1:3" x14ac:dyDescent="0.2">
      <c r="A49423" t="s">
        <v>5199</v>
      </c>
      <c r="B49423">
        <v>6</v>
      </c>
      <c r="C49423">
        <f>LEN(A49423)</f>
        <v>5</v>
      </c>
    </row>
    <row r="49424" spans="1:3" x14ac:dyDescent="0.2">
      <c r="A49424" t="s">
        <v>5204</v>
      </c>
      <c r="B49424">
        <v>18</v>
      </c>
      <c r="C49424">
        <f>LEN(A49424)</f>
        <v>5</v>
      </c>
    </row>
    <row r="49425" spans="1:3" x14ac:dyDescent="0.2">
      <c r="A49425" t="s">
        <v>5221</v>
      </c>
      <c r="B49425">
        <v>1</v>
      </c>
      <c r="C49425">
        <f>LEN(A49425)</f>
        <v>5</v>
      </c>
    </row>
    <row r="49426" spans="1:3" x14ac:dyDescent="0.2">
      <c r="A49426" t="s">
        <v>5223</v>
      </c>
      <c r="B49426">
        <v>1</v>
      </c>
      <c r="C49426">
        <f>LEN(A49426)</f>
        <v>5</v>
      </c>
    </row>
    <row r="49427" spans="1:3" x14ac:dyDescent="0.2">
      <c r="A49427" t="s">
        <v>5240</v>
      </c>
      <c r="B49427">
        <v>9</v>
      </c>
      <c r="C49427">
        <f>LEN(A49427)</f>
        <v>5</v>
      </c>
    </row>
    <row r="49428" spans="1:3" x14ac:dyDescent="0.2">
      <c r="A49428" t="s">
        <v>5245</v>
      </c>
      <c r="B49428">
        <v>29</v>
      </c>
      <c r="C49428">
        <f>LEN(A49428)</f>
        <v>5</v>
      </c>
    </row>
    <row r="49429" spans="1:3" x14ac:dyDescent="0.2">
      <c r="A49429" t="s">
        <v>5253</v>
      </c>
      <c r="B49429">
        <v>8</v>
      </c>
      <c r="C49429">
        <f>LEN(A49429)</f>
        <v>5</v>
      </c>
    </row>
    <row r="49430" spans="1:3" x14ac:dyDescent="0.2">
      <c r="A49430" t="s">
        <v>5254</v>
      </c>
      <c r="B49430">
        <v>4</v>
      </c>
      <c r="C49430">
        <f>LEN(A49430)</f>
        <v>5</v>
      </c>
    </row>
    <row r="49431" spans="1:3" x14ac:dyDescent="0.2">
      <c r="A49431" t="s">
        <v>5259</v>
      </c>
      <c r="B49431">
        <v>5</v>
      </c>
      <c r="C49431">
        <f>LEN(A49431)</f>
        <v>5</v>
      </c>
    </row>
    <row r="49432" spans="1:3" x14ac:dyDescent="0.2">
      <c r="A49432" t="s">
        <v>5260</v>
      </c>
      <c r="B49432">
        <v>1</v>
      </c>
      <c r="C49432">
        <f>LEN(A49432)</f>
        <v>5</v>
      </c>
    </row>
    <row r="49433" spans="1:3" x14ac:dyDescent="0.2">
      <c r="A49433" t="s">
        <v>5266</v>
      </c>
      <c r="B49433">
        <v>75</v>
      </c>
      <c r="C49433">
        <f>LEN(A49433)</f>
        <v>5</v>
      </c>
    </row>
    <row r="49434" spans="1:3" x14ac:dyDescent="0.2">
      <c r="A49434" t="s">
        <v>5267</v>
      </c>
      <c r="B49434">
        <v>30</v>
      </c>
      <c r="C49434">
        <f>LEN(A49434)</f>
        <v>5</v>
      </c>
    </row>
    <row r="49435" spans="1:3" x14ac:dyDescent="0.2">
      <c r="A49435" t="s">
        <v>5273</v>
      </c>
      <c r="B49435">
        <v>3</v>
      </c>
      <c r="C49435">
        <f>LEN(A49435)</f>
        <v>5</v>
      </c>
    </row>
    <row r="49436" spans="1:3" x14ac:dyDescent="0.2">
      <c r="A49436" t="s">
        <v>5274</v>
      </c>
      <c r="B49436">
        <v>1</v>
      </c>
      <c r="C49436">
        <f>LEN(A49436)</f>
        <v>5</v>
      </c>
    </row>
    <row r="49437" spans="1:3" x14ac:dyDescent="0.2">
      <c r="A49437" t="s">
        <v>5280</v>
      </c>
      <c r="B49437">
        <v>63</v>
      </c>
      <c r="C49437">
        <f>LEN(A49437)</f>
        <v>5</v>
      </c>
    </row>
    <row r="49438" spans="1:3" x14ac:dyDescent="0.2">
      <c r="A49438" t="s">
        <v>5284</v>
      </c>
      <c r="B49438">
        <v>1</v>
      </c>
      <c r="C49438">
        <f>LEN(A49438)</f>
        <v>5</v>
      </c>
    </row>
    <row r="49439" spans="1:3" x14ac:dyDescent="0.2">
      <c r="A49439" t="s">
        <v>5285</v>
      </c>
      <c r="B49439">
        <v>7</v>
      </c>
      <c r="C49439">
        <f>LEN(A49439)</f>
        <v>5</v>
      </c>
    </row>
    <row r="49440" spans="1:3" x14ac:dyDescent="0.2">
      <c r="A49440" t="s">
        <v>5297</v>
      </c>
      <c r="B49440">
        <v>2</v>
      </c>
      <c r="C49440">
        <f>LEN(A49440)</f>
        <v>5</v>
      </c>
    </row>
    <row r="49441" spans="1:3" x14ac:dyDescent="0.2">
      <c r="A49441" t="s">
        <v>5310</v>
      </c>
      <c r="B49441">
        <v>6</v>
      </c>
      <c r="C49441">
        <f>LEN(A49441)</f>
        <v>5</v>
      </c>
    </row>
    <row r="49442" spans="1:3" x14ac:dyDescent="0.2">
      <c r="A49442" t="s">
        <v>5315</v>
      </c>
      <c r="B49442">
        <v>20</v>
      </c>
      <c r="C49442">
        <f>LEN(A49442)</f>
        <v>5</v>
      </c>
    </row>
    <row r="49443" spans="1:3" x14ac:dyDescent="0.2">
      <c r="A49443" t="s">
        <v>5321</v>
      </c>
      <c r="B49443">
        <v>33</v>
      </c>
      <c r="C49443">
        <f>LEN(A49443)</f>
        <v>5</v>
      </c>
    </row>
    <row r="49444" spans="1:3" x14ac:dyDescent="0.2">
      <c r="A49444" t="s">
        <v>5322</v>
      </c>
      <c r="B49444">
        <v>14</v>
      </c>
      <c r="C49444">
        <f>LEN(A49444)</f>
        <v>5</v>
      </c>
    </row>
    <row r="49445" spans="1:3" x14ac:dyDescent="0.2">
      <c r="A49445" t="s">
        <v>5338</v>
      </c>
      <c r="B49445">
        <v>1</v>
      </c>
      <c r="C49445">
        <f>LEN(A49445)</f>
        <v>5</v>
      </c>
    </row>
    <row r="49446" spans="1:3" x14ac:dyDescent="0.2">
      <c r="A49446" t="s">
        <v>5359</v>
      </c>
      <c r="B49446">
        <v>1</v>
      </c>
      <c r="C49446">
        <f>LEN(A49446)</f>
        <v>5</v>
      </c>
    </row>
    <row r="49447" spans="1:3" x14ac:dyDescent="0.2">
      <c r="A49447" t="s">
        <v>5360</v>
      </c>
      <c r="B49447">
        <v>3</v>
      </c>
      <c r="C49447">
        <f>LEN(A49447)</f>
        <v>5</v>
      </c>
    </row>
    <row r="49448" spans="1:3" x14ac:dyDescent="0.2">
      <c r="A49448" t="s">
        <v>5364</v>
      </c>
      <c r="B49448">
        <v>7</v>
      </c>
      <c r="C49448">
        <f>LEN(A49448)</f>
        <v>5</v>
      </c>
    </row>
    <row r="49449" spans="1:3" x14ac:dyDescent="0.2">
      <c r="A49449" t="s">
        <v>5367</v>
      </c>
      <c r="B49449">
        <v>57</v>
      </c>
      <c r="C49449">
        <f>LEN(A49449)</f>
        <v>5</v>
      </c>
    </row>
    <row r="49450" spans="1:3" x14ac:dyDescent="0.2">
      <c r="A49450" t="s">
        <v>5380</v>
      </c>
      <c r="B49450">
        <v>8</v>
      </c>
      <c r="C49450">
        <f>LEN(A49450)</f>
        <v>5</v>
      </c>
    </row>
    <row r="49451" spans="1:3" x14ac:dyDescent="0.2">
      <c r="A49451" t="s">
        <v>5388</v>
      </c>
      <c r="B49451">
        <v>14</v>
      </c>
      <c r="C49451">
        <f>LEN(A49451)</f>
        <v>5</v>
      </c>
    </row>
    <row r="49452" spans="1:3" x14ac:dyDescent="0.2">
      <c r="A49452" t="s">
        <v>5389</v>
      </c>
      <c r="B49452">
        <v>67</v>
      </c>
      <c r="C49452">
        <f>LEN(A49452)</f>
        <v>5</v>
      </c>
    </row>
    <row r="49453" spans="1:3" x14ac:dyDescent="0.2">
      <c r="A49453" t="s">
        <v>5392</v>
      </c>
      <c r="B49453">
        <v>13</v>
      </c>
      <c r="C49453">
        <f>LEN(A49453)</f>
        <v>5</v>
      </c>
    </row>
    <row r="49454" spans="1:3" x14ac:dyDescent="0.2">
      <c r="A49454" t="s">
        <v>5409</v>
      </c>
      <c r="B49454">
        <v>59</v>
      </c>
      <c r="C49454">
        <f>LEN(A49454)</f>
        <v>5</v>
      </c>
    </row>
    <row r="49455" spans="1:3" x14ac:dyDescent="0.2">
      <c r="A49455" t="s">
        <v>5416</v>
      </c>
      <c r="B49455">
        <v>4</v>
      </c>
      <c r="C49455">
        <f>LEN(A49455)</f>
        <v>5</v>
      </c>
    </row>
    <row r="49456" spans="1:3" x14ac:dyDescent="0.2">
      <c r="A49456" t="s">
        <v>5426</v>
      </c>
      <c r="B49456">
        <v>8</v>
      </c>
      <c r="C49456">
        <f>LEN(A49456)</f>
        <v>5</v>
      </c>
    </row>
    <row r="49457" spans="1:3" x14ac:dyDescent="0.2">
      <c r="A49457" t="s">
        <v>5457</v>
      </c>
      <c r="B49457">
        <v>80</v>
      </c>
      <c r="C49457">
        <f>LEN(A49457)</f>
        <v>5</v>
      </c>
    </row>
    <row r="49458" spans="1:3" x14ac:dyDescent="0.2">
      <c r="A49458" t="s">
        <v>5470</v>
      </c>
      <c r="B49458">
        <v>5</v>
      </c>
      <c r="C49458">
        <f>LEN(A49458)</f>
        <v>5</v>
      </c>
    </row>
    <row r="49459" spans="1:3" x14ac:dyDescent="0.2">
      <c r="A49459" t="s">
        <v>5474</v>
      </c>
      <c r="B49459">
        <v>24</v>
      </c>
      <c r="C49459">
        <f>LEN(A49459)</f>
        <v>5</v>
      </c>
    </row>
    <row r="49460" spans="1:3" x14ac:dyDescent="0.2">
      <c r="A49460" t="s">
        <v>5489</v>
      </c>
      <c r="B49460">
        <v>22</v>
      </c>
      <c r="C49460">
        <f>LEN(A49460)</f>
        <v>5</v>
      </c>
    </row>
    <row r="49461" spans="1:3" x14ac:dyDescent="0.2">
      <c r="A49461" t="s">
        <v>5501</v>
      </c>
      <c r="B49461">
        <v>85</v>
      </c>
      <c r="C49461">
        <f>LEN(A49461)</f>
        <v>5</v>
      </c>
    </row>
    <row r="49462" spans="1:3" x14ac:dyDescent="0.2">
      <c r="A49462" t="s">
        <v>5502</v>
      </c>
      <c r="B49462">
        <v>45</v>
      </c>
      <c r="C49462">
        <f>LEN(A49462)</f>
        <v>5</v>
      </c>
    </row>
    <row r="49463" spans="1:3" x14ac:dyDescent="0.2">
      <c r="A49463" t="s">
        <v>5521</v>
      </c>
      <c r="B49463">
        <v>10</v>
      </c>
      <c r="C49463">
        <f>LEN(A49463)</f>
        <v>5</v>
      </c>
    </row>
    <row r="49464" spans="1:3" x14ac:dyDescent="0.2">
      <c r="A49464" t="s">
        <v>5523</v>
      </c>
      <c r="B49464">
        <v>239</v>
      </c>
      <c r="C49464">
        <f>LEN(A49464)</f>
        <v>5</v>
      </c>
    </row>
    <row r="49465" spans="1:3" x14ac:dyDescent="0.2">
      <c r="A49465" t="s">
        <v>5533</v>
      </c>
      <c r="B49465">
        <v>1</v>
      </c>
      <c r="C49465">
        <f>LEN(A49465)</f>
        <v>5</v>
      </c>
    </row>
    <row r="49466" spans="1:3" x14ac:dyDescent="0.2">
      <c r="A49466" t="s">
        <v>5541</v>
      </c>
      <c r="B49466">
        <v>35</v>
      </c>
      <c r="C49466">
        <f>LEN(A49466)</f>
        <v>5</v>
      </c>
    </row>
    <row r="49467" spans="1:3" x14ac:dyDescent="0.2">
      <c r="A49467" t="s">
        <v>5542</v>
      </c>
      <c r="B49467">
        <v>3</v>
      </c>
      <c r="C49467">
        <f>LEN(A49467)</f>
        <v>5</v>
      </c>
    </row>
    <row r="49468" spans="1:3" x14ac:dyDescent="0.2">
      <c r="A49468" t="s">
        <v>5543</v>
      </c>
      <c r="B49468">
        <v>2</v>
      </c>
      <c r="C49468">
        <f>LEN(A49468)</f>
        <v>5</v>
      </c>
    </row>
    <row r="49469" spans="1:3" x14ac:dyDescent="0.2">
      <c r="A49469" t="s">
        <v>5544</v>
      </c>
      <c r="B49469">
        <v>20</v>
      </c>
      <c r="C49469">
        <f>LEN(A49469)</f>
        <v>5</v>
      </c>
    </row>
    <row r="49470" spans="1:3" x14ac:dyDescent="0.2">
      <c r="A49470" t="s">
        <v>5549</v>
      </c>
      <c r="B49470">
        <v>1</v>
      </c>
      <c r="C49470">
        <f>LEN(A49470)</f>
        <v>5</v>
      </c>
    </row>
    <row r="49471" spans="1:3" x14ac:dyDescent="0.2">
      <c r="A49471" t="s">
        <v>5552</v>
      </c>
      <c r="B49471">
        <v>5</v>
      </c>
      <c r="C49471">
        <f>LEN(A49471)</f>
        <v>5</v>
      </c>
    </row>
    <row r="49472" spans="1:3" x14ac:dyDescent="0.2">
      <c r="A49472" t="s">
        <v>5555</v>
      </c>
      <c r="B49472">
        <v>1</v>
      </c>
      <c r="C49472">
        <f>LEN(A49472)</f>
        <v>5</v>
      </c>
    </row>
    <row r="49473" spans="1:3" x14ac:dyDescent="0.2">
      <c r="A49473" t="s">
        <v>5564</v>
      </c>
      <c r="B49473">
        <v>14</v>
      </c>
      <c r="C49473">
        <f>LEN(A49473)</f>
        <v>5</v>
      </c>
    </row>
    <row r="49474" spans="1:3" x14ac:dyDescent="0.2">
      <c r="A49474" t="s">
        <v>5578</v>
      </c>
      <c r="B49474">
        <v>1</v>
      </c>
      <c r="C49474">
        <f>LEN(A49474)</f>
        <v>5</v>
      </c>
    </row>
    <row r="49475" spans="1:3" x14ac:dyDescent="0.2">
      <c r="A49475" t="s">
        <v>5605</v>
      </c>
      <c r="B49475">
        <v>2</v>
      </c>
      <c r="C49475">
        <f>LEN(A49475)</f>
        <v>5</v>
      </c>
    </row>
    <row r="49476" spans="1:3" x14ac:dyDescent="0.2">
      <c r="A49476" t="s">
        <v>5606</v>
      </c>
      <c r="B49476">
        <v>2</v>
      </c>
      <c r="C49476">
        <f>LEN(A49476)</f>
        <v>5</v>
      </c>
    </row>
    <row r="49477" spans="1:3" x14ac:dyDescent="0.2">
      <c r="A49477" t="s">
        <v>5612</v>
      </c>
      <c r="B49477">
        <v>6</v>
      </c>
      <c r="C49477">
        <f>LEN(A49477)</f>
        <v>5</v>
      </c>
    </row>
    <row r="49478" spans="1:3" x14ac:dyDescent="0.2">
      <c r="A49478" t="s">
        <v>5639</v>
      </c>
      <c r="B49478">
        <v>22</v>
      </c>
      <c r="C49478">
        <f>LEN(A49478)</f>
        <v>5</v>
      </c>
    </row>
    <row r="49479" spans="1:3" x14ac:dyDescent="0.2">
      <c r="A49479" t="s">
        <v>5670</v>
      </c>
      <c r="B49479">
        <v>1</v>
      </c>
      <c r="C49479">
        <f>LEN(A49479)</f>
        <v>5</v>
      </c>
    </row>
    <row r="49480" spans="1:3" x14ac:dyDescent="0.2">
      <c r="A49480" t="s">
        <v>5693</v>
      </c>
      <c r="B49480">
        <v>5</v>
      </c>
      <c r="C49480">
        <f>LEN(A49480)</f>
        <v>5</v>
      </c>
    </row>
    <row r="49481" spans="1:3" x14ac:dyDescent="0.2">
      <c r="A49481" t="s">
        <v>5698</v>
      </c>
      <c r="B49481">
        <v>4</v>
      </c>
      <c r="C49481">
        <f>LEN(A49481)</f>
        <v>5</v>
      </c>
    </row>
    <row r="49482" spans="1:3" x14ac:dyDescent="0.2">
      <c r="A49482" t="s">
        <v>5715</v>
      </c>
      <c r="B49482">
        <v>24</v>
      </c>
      <c r="C49482">
        <f>LEN(A49482)</f>
        <v>5</v>
      </c>
    </row>
    <row r="49483" spans="1:3" x14ac:dyDescent="0.2">
      <c r="A49483" t="s">
        <v>5719</v>
      </c>
      <c r="B49483">
        <v>1</v>
      </c>
      <c r="C49483">
        <f>LEN(A49483)</f>
        <v>5</v>
      </c>
    </row>
    <row r="49484" spans="1:3" x14ac:dyDescent="0.2">
      <c r="A49484" t="s">
        <v>5729</v>
      </c>
      <c r="B49484">
        <v>21</v>
      </c>
      <c r="C49484">
        <f>LEN(A49484)</f>
        <v>5</v>
      </c>
    </row>
    <row r="49485" spans="1:3" x14ac:dyDescent="0.2">
      <c r="A49485" t="s">
        <v>5732</v>
      </c>
      <c r="B49485">
        <v>1</v>
      </c>
      <c r="C49485">
        <f>LEN(A49485)</f>
        <v>5</v>
      </c>
    </row>
    <row r="49486" spans="1:3" x14ac:dyDescent="0.2">
      <c r="A49486" t="s">
        <v>5738</v>
      </c>
      <c r="B49486">
        <v>4</v>
      </c>
      <c r="C49486">
        <f>LEN(A49486)</f>
        <v>5</v>
      </c>
    </row>
    <row r="49487" spans="1:3" x14ac:dyDescent="0.2">
      <c r="A49487" t="s">
        <v>5739</v>
      </c>
      <c r="B49487">
        <v>4</v>
      </c>
      <c r="C49487">
        <f>LEN(A49487)</f>
        <v>5</v>
      </c>
    </row>
    <row r="49488" spans="1:3" x14ac:dyDescent="0.2">
      <c r="A49488" t="s">
        <v>5750</v>
      </c>
      <c r="B49488">
        <v>41</v>
      </c>
      <c r="C49488">
        <f>LEN(A49488)</f>
        <v>5</v>
      </c>
    </row>
    <row r="49489" spans="1:3" x14ac:dyDescent="0.2">
      <c r="A49489" t="s">
        <v>5787</v>
      </c>
      <c r="B49489">
        <v>1</v>
      </c>
      <c r="C49489">
        <f>LEN(A49489)</f>
        <v>5</v>
      </c>
    </row>
    <row r="49490" spans="1:3" x14ac:dyDescent="0.2">
      <c r="A49490" t="s">
        <v>5823</v>
      </c>
      <c r="B49490">
        <v>4</v>
      </c>
      <c r="C49490">
        <f>LEN(A49490)</f>
        <v>5</v>
      </c>
    </row>
    <row r="49491" spans="1:3" x14ac:dyDescent="0.2">
      <c r="A49491" t="s">
        <v>5827</v>
      </c>
      <c r="B49491">
        <v>13</v>
      </c>
      <c r="C49491">
        <f>LEN(A49491)</f>
        <v>5</v>
      </c>
    </row>
    <row r="49492" spans="1:3" x14ac:dyDescent="0.2">
      <c r="A49492" t="s">
        <v>5834</v>
      </c>
      <c r="B49492">
        <v>8</v>
      </c>
      <c r="C49492">
        <f>LEN(A49492)</f>
        <v>5</v>
      </c>
    </row>
    <row r="49493" spans="1:3" x14ac:dyDescent="0.2">
      <c r="A49493" t="s">
        <v>5846</v>
      </c>
      <c r="B49493">
        <v>42</v>
      </c>
      <c r="C49493">
        <f>LEN(A49493)</f>
        <v>5</v>
      </c>
    </row>
    <row r="49494" spans="1:3" x14ac:dyDescent="0.2">
      <c r="A49494" t="s">
        <v>5849</v>
      </c>
      <c r="B49494">
        <v>9</v>
      </c>
      <c r="C49494">
        <f>LEN(A49494)</f>
        <v>5</v>
      </c>
    </row>
    <row r="49495" spans="1:3" x14ac:dyDescent="0.2">
      <c r="A49495" t="s">
        <v>5883</v>
      </c>
      <c r="B49495">
        <v>7</v>
      </c>
      <c r="C49495">
        <f>LEN(A49495)</f>
        <v>5</v>
      </c>
    </row>
    <row r="49496" spans="1:3" x14ac:dyDescent="0.2">
      <c r="A49496" t="s">
        <v>5892</v>
      </c>
      <c r="B49496">
        <v>27</v>
      </c>
      <c r="C49496">
        <f>LEN(A49496)</f>
        <v>5</v>
      </c>
    </row>
    <row r="49497" spans="1:3" x14ac:dyDescent="0.2">
      <c r="A49497" t="s">
        <v>5899</v>
      </c>
      <c r="B49497">
        <v>1</v>
      </c>
      <c r="C49497">
        <f>LEN(A49497)</f>
        <v>5</v>
      </c>
    </row>
    <row r="49498" spans="1:3" x14ac:dyDescent="0.2">
      <c r="A49498" t="s">
        <v>5900</v>
      </c>
      <c r="B49498">
        <v>8</v>
      </c>
      <c r="C49498">
        <f>LEN(A49498)</f>
        <v>5</v>
      </c>
    </row>
    <row r="49499" spans="1:3" x14ac:dyDescent="0.2">
      <c r="A49499" t="s">
        <v>5901</v>
      </c>
      <c r="B49499">
        <v>24</v>
      </c>
      <c r="C49499">
        <f>LEN(A49499)</f>
        <v>5</v>
      </c>
    </row>
    <row r="49500" spans="1:3" x14ac:dyDescent="0.2">
      <c r="A49500" t="s">
        <v>5913</v>
      </c>
      <c r="B49500">
        <v>7</v>
      </c>
      <c r="C49500">
        <f>LEN(A49500)</f>
        <v>5</v>
      </c>
    </row>
    <row r="49501" spans="1:3" x14ac:dyDescent="0.2">
      <c r="A49501" t="s">
        <v>5936</v>
      </c>
      <c r="B49501">
        <v>52</v>
      </c>
      <c r="C49501">
        <f>LEN(A49501)</f>
        <v>5</v>
      </c>
    </row>
    <row r="49502" spans="1:3" x14ac:dyDescent="0.2">
      <c r="A49502" t="s">
        <v>5951</v>
      </c>
      <c r="B49502">
        <v>1</v>
      </c>
      <c r="C49502">
        <f>LEN(A49502)</f>
        <v>5</v>
      </c>
    </row>
    <row r="49503" spans="1:3" x14ac:dyDescent="0.2">
      <c r="A49503" t="s">
        <v>5962</v>
      </c>
      <c r="B49503">
        <v>85</v>
      </c>
      <c r="C49503">
        <f>LEN(A49503)</f>
        <v>5</v>
      </c>
    </row>
    <row r="49504" spans="1:3" x14ac:dyDescent="0.2">
      <c r="A49504" t="s">
        <v>5963</v>
      </c>
      <c r="B49504">
        <v>22</v>
      </c>
      <c r="C49504">
        <f>LEN(A49504)</f>
        <v>5</v>
      </c>
    </row>
    <row r="49505" spans="1:3" x14ac:dyDescent="0.2">
      <c r="A49505" t="s">
        <v>5964</v>
      </c>
      <c r="B49505">
        <v>3</v>
      </c>
      <c r="C49505">
        <f>LEN(A49505)</f>
        <v>5</v>
      </c>
    </row>
    <row r="49506" spans="1:3" x14ac:dyDescent="0.2">
      <c r="A49506" t="s">
        <v>5982</v>
      </c>
      <c r="B49506">
        <v>4</v>
      </c>
      <c r="C49506">
        <f>LEN(A49506)</f>
        <v>5</v>
      </c>
    </row>
    <row r="49507" spans="1:3" x14ac:dyDescent="0.2">
      <c r="A49507" t="s">
        <v>5989</v>
      </c>
      <c r="B49507">
        <v>13</v>
      </c>
      <c r="C49507">
        <f>LEN(A49507)</f>
        <v>5</v>
      </c>
    </row>
    <row r="49508" spans="1:3" x14ac:dyDescent="0.2">
      <c r="A49508" t="s">
        <v>5994</v>
      </c>
      <c r="B49508">
        <v>1</v>
      </c>
      <c r="C49508">
        <f>LEN(A49508)</f>
        <v>5</v>
      </c>
    </row>
    <row r="49509" spans="1:3" x14ac:dyDescent="0.2">
      <c r="A49509" t="s">
        <v>6031</v>
      </c>
      <c r="B49509">
        <v>64</v>
      </c>
      <c r="C49509">
        <f>LEN(A49509)</f>
        <v>5</v>
      </c>
    </row>
    <row r="49510" spans="1:3" x14ac:dyDescent="0.2">
      <c r="A49510" t="s">
        <v>6048</v>
      </c>
      <c r="B49510">
        <v>3</v>
      </c>
      <c r="C49510">
        <f>LEN(A49510)</f>
        <v>5</v>
      </c>
    </row>
    <row r="49511" spans="1:3" x14ac:dyDescent="0.2">
      <c r="A49511" t="s">
        <v>6055</v>
      </c>
      <c r="B49511">
        <v>2</v>
      </c>
      <c r="C49511">
        <f>LEN(A49511)</f>
        <v>5</v>
      </c>
    </row>
    <row r="49512" spans="1:3" x14ac:dyDescent="0.2">
      <c r="A49512" t="s">
        <v>6060</v>
      </c>
      <c r="B49512">
        <v>5</v>
      </c>
      <c r="C49512">
        <f>LEN(A49512)</f>
        <v>5</v>
      </c>
    </row>
    <row r="49513" spans="1:3" x14ac:dyDescent="0.2">
      <c r="A49513" t="s">
        <v>6079</v>
      </c>
      <c r="B49513">
        <v>1</v>
      </c>
      <c r="C49513">
        <f>LEN(A49513)</f>
        <v>5</v>
      </c>
    </row>
    <row r="49514" spans="1:3" x14ac:dyDescent="0.2">
      <c r="A49514" t="s">
        <v>6088</v>
      </c>
      <c r="B49514">
        <v>2</v>
      </c>
      <c r="C49514">
        <f>LEN(A49514)</f>
        <v>5</v>
      </c>
    </row>
    <row r="49515" spans="1:3" x14ac:dyDescent="0.2">
      <c r="A49515" t="s">
        <v>6090</v>
      </c>
      <c r="B49515">
        <v>1</v>
      </c>
      <c r="C49515">
        <f>LEN(A49515)</f>
        <v>5</v>
      </c>
    </row>
    <row r="49516" spans="1:3" x14ac:dyDescent="0.2">
      <c r="A49516" t="s">
        <v>6095</v>
      </c>
      <c r="B49516">
        <v>3</v>
      </c>
      <c r="C49516">
        <f>LEN(A49516)</f>
        <v>5</v>
      </c>
    </row>
    <row r="49517" spans="1:3" x14ac:dyDescent="0.2">
      <c r="A49517" t="s">
        <v>6098</v>
      </c>
      <c r="B49517">
        <v>4</v>
      </c>
      <c r="C49517">
        <f>LEN(A49517)</f>
        <v>5</v>
      </c>
    </row>
    <row r="49518" spans="1:3" x14ac:dyDescent="0.2">
      <c r="A49518" t="s">
        <v>6121</v>
      </c>
      <c r="B49518">
        <v>7</v>
      </c>
      <c r="C49518">
        <f>LEN(A49518)</f>
        <v>5</v>
      </c>
    </row>
    <row r="49519" spans="1:3" x14ac:dyDescent="0.2">
      <c r="A49519" t="s">
        <v>6122</v>
      </c>
      <c r="B49519">
        <v>1</v>
      </c>
      <c r="C49519">
        <f>LEN(A49519)</f>
        <v>5</v>
      </c>
    </row>
    <row r="49520" spans="1:3" x14ac:dyDescent="0.2">
      <c r="A49520" t="s">
        <v>6148</v>
      </c>
      <c r="B49520">
        <v>35</v>
      </c>
      <c r="C49520">
        <f>LEN(A49520)</f>
        <v>5</v>
      </c>
    </row>
    <row r="49521" spans="1:3" x14ac:dyDescent="0.2">
      <c r="A49521" t="s">
        <v>6156</v>
      </c>
      <c r="B49521">
        <v>26</v>
      </c>
      <c r="C49521">
        <f>LEN(A49521)</f>
        <v>5</v>
      </c>
    </row>
    <row r="49522" spans="1:3" x14ac:dyDescent="0.2">
      <c r="A49522" t="s">
        <v>6160</v>
      </c>
      <c r="B49522">
        <v>2</v>
      </c>
      <c r="C49522">
        <f>LEN(A49522)</f>
        <v>5</v>
      </c>
    </row>
    <row r="49523" spans="1:3" x14ac:dyDescent="0.2">
      <c r="A49523" t="s">
        <v>6164</v>
      </c>
      <c r="B49523">
        <v>80</v>
      </c>
      <c r="C49523">
        <f>LEN(A49523)</f>
        <v>5</v>
      </c>
    </row>
    <row r="49524" spans="1:3" x14ac:dyDescent="0.2">
      <c r="A49524" t="s">
        <v>6169</v>
      </c>
      <c r="B49524">
        <v>4</v>
      </c>
      <c r="C49524">
        <f>LEN(A49524)</f>
        <v>5</v>
      </c>
    </row>
    <row r="49525" spans="1:3" x14ac:dyDescent="0.2">
      <c r="A49525" t="s">
        <v>6214</v>
      </c>
      <c r="B49525">
        <v>10</v>
      </c>
      <c r="C49525">
        <f>LEN(A49525)</f>
        <v>5</v>
      </c>
    </row>
    <row r="49526" spans="1:3" x14ac:dyDescent="0.2">
      <c r="A49526" t="s">
        <v>6215</v>
      </c>
      <c r="B49526">
        <v>25</v>
      </c>
      <c r="C49526">
        <f>LEN(A49526)</f>
        <v>5</v>
      </c>
    </row>
    <row r="49527" spans="1:3" x14ac:dyDescent="0.2">
      <c r="A49527" t="s">
        <v>6239</v>
      </c>
      <c r="B49527">
        <v>3</v>
      </c>
      <c r="C49527">
        <f>LEN(A49527)</f>
        <v>5</v>
      </c>
    </row>
    <row r="49528" spans="1:3" x14ac:dyDescent="0.2">
      <c r="A49528" t="s">
        <v>6277</v>
      </c>
      <c r="B49528">
        <v>12</v>
      </c>
      <c r="C49528">
        <f>LEN(A49528)</f>
        <v>5</v>
      </c>
    </row>
    <row r="49529" spans="1:3" x14ac:dyDescent="0.2">
      <c r="A49529" t="s">
        <v>6305</v>
      </c>
      <c r="B49529">
        <v>1</v>
      </c>
      <c r="C49529">
        <f>LEN(A49529)</f>
        <v>5</v>
      </c>
    </row>
    <row r="49530" spans="1:3" x14ac:dyDescent="0.2">
      <c r="A49530" t="s">
        <v>6306</v>
      </c>
      <c r="B49530">
        <v>1</v>
      </c>
      <c r="C49530">
        <f>LEN(A49530)</f>
        <v>5</v>
      </c>
    </row>
    <row r="49531" spans="1:3" x14ac:dyDescent="0.2">
      <c r="A49531" t="s">
        <v>6324</v>
      </c>
      <c r="B49531">
        <v>6</v>
      </c>
      <c r="C49531">
        <f>LEN(A49531)</f>
        <v>5</v>
      </c>
    </row>
    <row r="49532" spans="1:3" x14ac:dyDescent="0.2">
      <c r="A49532" t="s">
        <v>6328</v>
      </c>
      <c r="B49532">
        <v>5</v>
      </c>
      <c r="C49532">
        <f>LEN(A49532)</f>
        <v>5</v>
      </c>
    </row>
    <row r="49533" spans="1:3" x14ac:dyDescent="0.2">
      <c r="A49533" t="s">
        <v>6342</v>
      </c>
      <c r="B49533">
        <v>1</v>
      </c>
      <c r="C49533">
        <f>LEN(A49533)</f>
        <v>5</v>
      </c>
    </row>
    <row r="49534" spans="1:3" x14ac:dyDescent="0.2">
      <c r="A49534" t="s">
        <v>6385</v>
      </c>
      <c r="B49534">
        <v>24</v>
      </c>
      <c r="C49534">
        <f>LEN(A49534)</f>
        <v>5</v>
      </c>
    </row>
    <row r="49535" spans="1:3" x14ac:dyDescent="0.2">
      <c r="A49535" t="s">
        <v>6386</v>
      </c>
      <c r="B49535">
        <v>67</v>
      </c>
      <c r="C49535">
        <f>LEN(A49535)</f>
        <v>5</v>
      </c>
    </row>
    <row r="49536" spans="1:3" x14ac:dyDescent="0.2">
      <c r="A49536" t="s">
        <v>6387</v>
      </c>
      <c r="B49536">
        <v>10</v>
      </c>
      <c r="C49536">
        <f>LEN(A49536)</f>
        <v>5</v>
      </c>
    </row>
    <row r="49537" spans="1:3" x14ac:dyDescent="0.2">
      <c r="A49537" t="s">
        <v>6391</v>
      </c>
      <c r="B49537">
        <v>4</v>
      </c>
      <c r="C49537">
        <f>LEN(A49537)</f>
        <v>5</v>
      </c>
    </row>
    <row r="49538" spans="1:3" x14ac:dyDescent="0.2">
      <c r="A49538" t="s">
        <v>6407</v>
      </c>
      <c r="B49538">
        <v>1</v>
      </c>
      <c r="C49538">
        <f>LEN(A49538)</f>
        <v>5</v>
      </c>
    </row>
    <row r="49539" spans="1:3" x14ac:dyDescent="0.2">
      <c r="A49539" t="s">
        <v>6411</v>
      </c>
      <c r="B49539">
        <v>1</v>
      </c>
      <c r="C49539">
        <f>LEN(A49539)</f>
        <v>5</v>
      </c>
    </row>
    <row r="49540" spans="1:3" x14ac:dyDescent="0.2">
      <c r="A49540" t="s">
        <v>6412</v>
      </c>
      <c r="B49540">
        <v>1</v>
      </c>
      <c r="C49540">
        <f>LEN(A49540)</f>
        <v>5</v>
      </c>
    </row>
    <row r="49541" spans="1:3" x14ac:dyDescent="0.2">
      <c r="A49541" t="s">
        <v>6415</v>
      </c>
      <c r="B49541">
        <v>20</v>
      </c>
      <c r="C49541">
        <f>LEN(A49541)</f>
        <v>5</v>
      </c>
    </row>
    <row r="49542" spans="1:3" x14ac:dyDescent="0.2">
      <c r="A49542" t="s">
        <v>6422</v>
      </c>
      <c r="B49542">
        <v>15</v>
      </c>
      <c r="C49542">
        <f>LEN(A49542)</f>
        <v>5</v>
      </c>
    </row>
    <row r="49543" spans="1:3" x14ac:dyDescent="0.2">
      <c r="A49543" t="s">
        <v>6428</v>
      </c>
      <c r="B49543">
        <v>8</v>
      </c>
      <c r="C49543">
        <f>LEN(A49543)</f>
        <v>5</v>
      </c>
    </row>
    <row r="49544" spans="1:3" x14ac:dyDescent="0.2">
      <c r="A49544" t="s">
        <v>6468</v>
      </c>
      <c r="B49544">
        <v>14</v>
      </c>
      <c r="C49544">
        <f>LEN(A49544)</f>
        <v>5</v>
      </c>
    </row>
    <row r="49545" spans="1:3" x14ac:dyDescent="0.2">
      <c r="A49545" t="s">
        <v>6476</v>
      </c>
      <c r="B49545">
        <v>6</v>
      </c>
      <c r="C49545">
        <f>LEN(A49545)</f>
        <v>5</v>
      </c>
    </row>
    <row r="49546" spans="1:3" x14ac:dyDescent="0.2">
      <c r="A49546" t="s">
        <v>6488</v>
      </c>
      <c r="B49546">
        <v>6</v>
      </c>
      <c r="C49546">
        <f>LEN(A49546)</f>
        <v>5</v>
      </c>
    </row>
    <row r="49547" spans="1:3" x14ac:dyDescent="0.2">
      <c r="A49547" t="s">
        <v>6503</v>
      </c>
      <c r="B49547">
        <v>5</v>
      </c>
      <c r="C49547">
        <f>LEN(A49547)</f>
        <v>5</v>
      </c>
    </row>
    <row r="49548" spans="1:3" x14ac:dyDescent="0.2">
      <c r="A49548" t="s">
        <v>6510</v>
      </c>
      <c r="B49548">
        <v>1</v>
      </c>
      <c r="C49548">
        <f>LEN(A49548)</f>
        <v>5</v>
      </c>
    </row>
    <row r="49549" spans="1:3" x14ac:dyDescent="0.2">
      <c r="A49549" t="s">
        <v>6518</v>
      </c>
      <c r="B49549">
        <v>11</v>
      </c>
      <c r="C49549">
        <f>LEN(A49549)</f>
        <v>5</v>
      </c>
    </row>
    <row r="49550" spans="1:3" x14ac:dyDescent="0.2">
      <c r="A49550" t="s">
        <v>6525</v>
      </c>
      <c r="B49550">
        <v>1</v>
      </c>
      <c r="C49550">
        <f>LEN(A49550)</f>
        <v>5</v>
      </c>
    </row>
    <row r="49551" spans="1:3" x14ac:dyDescent="0.2">
      <c r="A49551" t="s">
        <v>6530</v>
      </c>
      <c r="B49551">
        <v>1</v>
      </c>
      <c r="C49551">
        <f>LEN(A49551)</f>
        <v>5</v>
      </c>
    </row>
    <row r="49552" spans="1:3" x14ac:dyDescent="0.2">
      <c r="A49552" t="s">
        <v>6536</v>
      </c>
      <c r="B49552">
        <v>6</v>
      </c>
      <c r="C49552">
        <f>LEN(A49552)</f>
        <v>5</v>
      </c>
    </row>
    <row r="49553" spans="1:3" x14ac:dyDescent="0.2">
      <c r="A49553" t="s">
        <v>6544</v>
      </c>
      <c r="B49553">
        <v>2</v>
      </c>
      <c r="C49553">
        <f>LEN(A49553)</f>
        <v>5</v>
      </c>
    </row>
    <row r="49554" spans="1:3" x14ac:dyDescent="0.2">
      <c r="A49554" t="s">
        <v>6546</v>
      </c>
      <c r="B49554">
        <v>1</v>
      </c>
      <c r="C49554">
        <f>LEN(A49554)</f>
        <v>5</v>
      </c>
    </row>
    <row r="49555" spans="1:3" x14ac:dyDescent="0.2">
      <c r="A49555" t="s">
        <v>6576</v>
      </c>
      <c r="B49555">
        <v>16</v>
      </c>
      <c r="C49555">
        <f>LEN(A49555)</f>
        <v>5</v>
      </c>
    </row>
    <row r="49556" spans="1:3" x14ac:dyDescent="0.2">
      <c r="A49556" t="s">
        <v>6577</v>
      </c>
      <c r="B49556">
        <v>1</v>
      </c>
      <c r="C49556">
        <f>LEN(A49556)</f>
        <v>5</v>
      </c>
    </row>
    <row r="49557" spans="1:3" x14ac:dyDescent="0.2">
      <c r="A49557" t="s">
        <v>6582</v>
      </c>
      <c r="B49557">
        <v>2</v>
      </c>
      <c r="C49557">
        <f>LEN(A49557)</f>
        <v>5</v>
      </c>
    </row>
    <row r="49558" spans="1:3" x14ac:dyDescent="0.2">
      <c r="A49558" t="s">
        <v>6591</v>
      </c>
      <c r="B49558">
        <v>2</v>
      </c>
      <c r="C49558">
        <f>LEN(A49558)</f>
        <v>5</v>
      </c>
    </row>
    <row r="49559" spans="1:3" x14ac:dyDescent="0.2">
      <c r="A49559" t="s">
        <v>6592</v>
      </c>
      <c r="B49559">
        <v>7</v>
      </c>
      <c r="C49559">
        <f>LEN(A49559)</f>
        <v>5</v>
      </c>
    </row>
    <row r="49560" spans="1:3" x14ac:dyDescent="0.2">
      <c r="A49560" t="s">
        <v>6593</v>
      </c>
      <c r="B49560">
        <v>1</v>
      </c>
      <c r="C49560">
        <f>LEN(A49560)</f>
        <v>5</v>
      </c>
    </row>
    <row r="49561" spans="1:3" x14ac:dyDescent="0.2">
      <c r="A49561" t="s">
        <v>6594</v>
      </c>
      <c r="B49561">
        <v>1</v>
      </c>
      <c r="C49561">
        <f>LEN(A49561)</f>
        <v>5</v>
      </c>
    </row>
    <row r="49562" spans="1:3" x14ac:dyDescent="0.2">
      <c r="A49562" t="s">
        <v>6600</v>
      </c>
      <c r="B49562">
        <v>1</v>
      </c>
      <c r="C49562">
        <f>LEN(A49562)</f>
        <v>5</v>
      </c>
    </row>
    <row r="49563" spans="1:3" x14ac:dyDescent="0.2">
      <c r="A49563" t="s">
        <v>6605</v>
      </c>
      <c r="B49563">
        <v>1</v>
      </c>
      <c r="C49563">
        <f>LEN(A49563)</f>
        <v>5</v>
      </c>
    </row>
    <row r="49564" spans="1:3" x14ac:dyDescent="0.2">
      <c r="A49564" t="s">
        <v>6633</v>
      </c>
      <c r="B49564">
        <v>26</v>
      </c>
      <c r="C49564">
        <f>LEN(A49564)</f>
        <v>5</v>
      </c>
    </row>
    <row r="49565" spans="1:3" x14ac:dyDescent="0.2">
      <c r="A49565" t="s">
        <v>6643</v>
      </c>
      <c r="B49565">
        <v>25</v>
      </c>
      <c r="C49565">
        <f>LEN(A49565)</f>
        <v>5</v>
      </c>
    </row>
    <row r="49566" spans="1:3" x14ac:dyDescent="0.2">
      <c r="A49566" t="s">
        <v>6645</v>
      </c>
      <c r="B49566">
        <v>75</v>
      </c>
      <c r="C49566">
        <f>LEN(A49566)</f>
        <v>5</v>
      </c>
    </row>
    <row r="49567" spans="1:3" x14ac:dyDescent="0.2">
      <c r="A49567" t="s">
        <v>6665</v>
      </c>
      <c r="B49567">
        <v>27</v>
      </c>
      <c r="C49567">
        <f>LEN(A49567)</f>
        <v>5</v>
      </c>
    </row>
    <row r="49568" spans="1:3" x14ac:dyDescent="0.2">
      <c r="A49568" t="s">
        <v>6670</v>
      </c>
      <c r="B49568">
        <v>2</v>
      </c>
      <c r="C49568">
        <f>LEN(A49568)</f>
        <v>5</v>
      </c>
    </row>
    <row r="49569" spans="1:3" x14ac:dyDescent="0.2">
      <c r="A49569" t="s">
        <v>6673</v>
      </c>
      <c r="B49569">
        <v>6</v>
      </c>
      <c r="C49569">
        <f>LEN(A49569)</f>
        <v>5</v>
      </c>
    </row>
    <row r="49570" spans="1:3" x14ac:dyDescent="0.2">
      <c r="A49570" t="s">
        <v>6678</v>
      </c>
      <c r="B49570">
        <v>5</v>
      </c>
      <c r="C49570">
        <f>LEN(A49570)</f>
        <v>5</v>
      </c>
    </row>
    <row r="49571" spans="1:3" x14ac:dyDescent="0.2">
      <c r="A49571" t="s">
        <v>6683</v>
      </c>
      <c r="B49571">
        <v>1</v>
      </c>
      <c r="C49571">
        <f>LEN(A49571)</f>
        <v>5</v>
      </c>
    </row>
    <row r="49572" spans="1:3" x14ac:dyDescent="0.2">
      <c r="A49572" t="s">
        <v>6712</v>
      </c>
      <c r="B49572">
        <v>16</v>
      </c>
      <c r="C49572">
        <f>LEN(A49572)</f>
        <v>5</v>
      </c>
    </row>
    <row r="49573" spans="1:3" x14ac:dyDescent="0.2">
      <c r="A49573" t="s">
        <v>6722</v>
      </c>
      <c r="B49573">
        <v>1</v>
      </c>
      <c r="C49573">
        <f>LEN(A49573)</f>
        <v>5</v>
      </c>
    </row>
    <row r="49574" spans="1:3" x14ac:dyDescent="0.2">
      <c r="A49574" t="s">
        <v>6740</v>
      </c>
      <c r="B49574">
        <v>2</v>
      </c>
      <c r="C49574">
        <f>LEN(A49574)</f>
        <v>5</v>
      </c>
    </row>
    <row r="49575" spans="1:3" x14ac:dyDescent="0.2">
      <c r="A49575" t="s">
        <v>6747</v>
      </c>
      <c r="B49575">
        <v>8</v>
      </c>
      <c r="C49575">
        <f>LEN(A49575)</f>
        <v>5</v>
      </c>
    </row>
    <row r="49576" spans="1:3" x14ac:dyDescent="0.2">
      <c r="A49576" t="s">
        <v>6752</v>
      </c>
      <c r="B49576">
        <v>1</v>
      </c>
      <c r="C49576">
        <f>LEN(A49576)</f>
        <v>5</v>
      </c>
    </row>
    <row r="49577" spans="1:3" x14ac:dyDescent="0.2">
      <c r="A49577" t="s">
        <v>6756</v>
      </c>
      <c r="B49577">
        <v>41</v>
      </c>
      <c r="C49577">
        <f>LEN(A49577)</f>
        <v>5</v>
      </c>
    </row>
    <row r="49578" spans="1:3" x14ac:dyDescent="0.2">
      <c r="A49578" t="s">
        <v>6789</v>
      </c>
      <c r="B49578">
        <v>1</v>
      </c>
      <c r="C49578">
        <f>LEN(A49578)</f>
        <v>5</v>
      </c>
    </row>
    <row r="49579" spans="1:3" x14ac:dyDescent="0.2">
      <c r="A49579" t="s">
        <v>6792</v>
      </c>
      <c r="B49579">
        <v>4</v>
      </c>
      <c r="C49579">
        <f>LEN(A49579)</f>
        <v>5</v>
      </c>
    </row>
    <row r="49580" spans="1:3" x14ac:dyDescent="0.2">
      <c r="A49580" t="s">
        <v>6794</v>
      </c>
      <c r="B49580">
        <v>2</v>
      </c>
      <c r="C49580">
        <f>LEN(A49580)</f>
        <v>5</v>
      </c>
    </row>
    <row r="49581" spans="1:3" x14ac:dyDescent="0.2">
      <c r="A49581" t="s">
        <v>6796</v>
      </c>
      <c r="B49581">
        <v>1</v>
      </c>
      <c r="C49581">
        <f>LEN(A49581)</f>
        <v>5</v>
      </c>
    </row>
    <row r="49582" spans="1:3" x14ac:dyDescent="0.2">
      <c r="A49582" t="s">
        <v>6797</v>
      </c>
      <c r="B49582">
        <v>26</v>
      </c>
      <c r="C49582">
        <f>LEN(A49582)</f>
        <v>5</v>
      </c>
    </row>
    <row r="49583" spans="1:3" x14ac:dyDescent="0.2">
      <c r="A49583" t="s">
        <v>6798</v>
      </c>
      <c r="B49583">
        <v>20</v>
      </c>
      <c r="C49583">
        <f>LEN(A49583)</f>
        <v>5</v>
      </c>
    </row>
    <row r="49584" spans="1:3" x14ac:dyDescent="0.2">
      <c r="A49584" t="s">
        <v>6810</v>
      </c>
      <c r="B49584">
        <v>41</v>
      </c>
      <c r="C49584">
        <f>LEN(A49584)</f>
        <v>5</v>
      </c>
    </row>
    <row r="49585" spans="1:3" x14ac:dyDescent="0.2">
      <c r="A49585" t="s">
        <v>6813</v>
      </c>
      <c r="B49585">
        <v>21</v>
      </c>
      <c r="C49585">
        <f>LEN(A49585)</f>
        <v>5</v>
      </c>
    </row>
    <row r="49586" spans="1:3" x14ac:dyDescent="0.2">
      <c r="A49586" t="s">
        <v>6819</v>
      </c>
      <c r="B49586">
        <v>25</v>
      </c>
      <c r="C49586">
        <f>LEN(A49586)</f>
        <v>5</v>
      </c>
    </row>
    <row r="49587" spans="1:3" x14ac:dyDescent="0.2">
      <c r="A49587" t="s">
        <v>6846</v>
      </c>
      <c r="B49587">
        <v>3</v>
      </c>
      <c r="C49587">
        <f>LEN(A49587)</f>
        <v>5</v>
      </c>
    </row>
    <row r="49588" spans="1:3" x14ac:dyDescent="0.2">
      <c r="A49588" t="s">
        <v>6855</v>
      </c>
      <c r="B49588">
        <v>1</v>
      </c>
      <c r="C49588">
        <f>LEN(A49588)</f>
        <v>5</v>
      </c>
    </row>
    <row r="49589" spans="1:3" x14ac:dyDescent="0.2">
      <c r="A49589" t="s">
        <v>6856</v>
      </c>
      <c r="B49589">
        <v>6</v>
      </c>
      <c r="C49589">
        <f>LEN(A49589)</f>
        <v>5</v>
      </c>
    </row>
    <row r="49590" spans="1:3" x14ac:dyDescent="0.2">
      <c r="A49590" t="s">
        <v>6888</v>
      </c>
      <c r="B49590">
        <v>2</v>
      </c>
      <c r="C49590">
        <f>LEN(A49590)</f>
        <v>5</v>
      </c>
    </row>
    <row r="49591" spans="1:3" x14ac:dyDescent="0.2">
      <c r="A49591" t="s">
        <v>6889</v>
      </c>
      <c r="B49591">
        <v>1</v>
      </c>
      <c r="C49591">
        <f>LEN(A49591)</f>
        <v>5</v>
      </c>
    </row>
    <row r="49592" spans="1:3" x14ac:dyDescent="0.2">
      <c r="A49592" t="s">
        <v>6897</v>
      </c>
      <c r="B49592">
        <v>11</v>
      </c>
      <c r="C49592">
        <f>LEN(A49592)</f>
        <v>5</v>
      </c>
    </row>
    <row r="49593" spans="1:3" x14ac:dyDescent="0.2">
      <c r="A49593" t="s">
        <v>6944</v>
      </c>
      <c r="B49593">
        <v>1</v>
      </c>
      <c r="C49593">
        <f>LEN(A49593)</f>
        <v>5</v>
      </c>
    </row>
    <row r="49594" spans="1:3" x14ac:dyDescent="0.2">
      <c r="A49594" t="s">
        <v>6950</v>
      </c>
      <c r="B49594">
        <v>5</v>
      </c>
      <c r="C49594">
        <f>LEN(A49594)</f>
        <v>5</v>
      </c>
    </row>
    <row r="49595" spans="1:3" x14ac:dyDescent="0.2">
      <c r="A49595" t="s">
        <v>6979</v>
      </c>
      <c r="B49595">
        <v>10</v>
      </c>
      <c r="C49595">
        <f>LEN(A49595)</f>
        <v>5</v>
      </c>
    </row>
    <row r="49596" spans="1:3" x14ac:dyDescent="0.2">
      <c r="A49596" t="s">
        <v>7016</v>
      </c>
      <c r="B49596">
        <v>6</v>
      </c>
      <c r="C49596">
        <f>LEN(A49596)</f>
        <v>5</v>
      </c>
    </row>
    <row r="49597" spans="1:3" x14ac:dyDescent="0.2">
      <c r="A49597" t="s">
        <v>7021</v>
      </c>
      <c r="B49597">
        <v>20</v>
      </c>
      <c r="C49597">
        <f>LEN(A49597)</f>
        <v>5</v>
      </c>
    </row>
    <row r="49598" spans="1:3" x14ac:dyDescent="0.2">
      <c r="A49598" t="s">
        <v>7023</v>
      </c>
      <c r="B49598">
        <v>1</v>
      </c>
      <c r="C49598">
        <f>LEN(A49598)</f>
        <v>5</v>
      </c>
    </row>
    <row r="49599" spans="1:3" x14ac:dyDescent="0.2">
      <c r="A49599" t="s">
        <v>7031</v>
      </c>
      <c r="B49599">
        <v>26</v>
      </c>
      <c r="C49599">
        <f>LEN(A49599)</f>
        <v>5</v>
      </c>
    </row>
    <row r="49600" spans="1:3" x14ac:dyDescent="0.2">
      <c r="A49600" t="s">
        <v>7032</v>
      </c>
      <c r="B49600">
        <v>19</v>
      </c>
      <c r="C49600">
        <f>LEN(A49600)</f>
        <v>5</v>
      </c>
    </row>
    <row r="49601" spans="1:3" x14ac:dyDescent="0.2">
      <c r="A49601" t="s">
        <v>7035</v>
      </c>
      <c r="B49601">
        <v>30</v>
      </c>
      <c r="C49601">
        <f>LEN(A49601)</f>
        <v>5</v>
      </c>
    </row>
    <row r="49602" spans="1:3" x14ac:dyDescent="0.2">
      <c r="A49602" t="s">
        <v>7043</v>
      </c>
      <c r="B49602">
        <v>1</v>
      </c>
      <c r="C49602">
        <f>LEN(A49602)</f>
        <v>5</v>
      </c>
    </row>
    <row r="49603" spans="1:3" x14ac:dyDescent="0.2">
      <c r="A49603" t="s">
        <v>7044</v>
      </c>
      <c r="B49603">
        <v>2</v>
      </c>
      <c r="C49603">
        <f>LEN(A49603)</f>
        <v>5</v>
      </c>
    </row>
    <row r="49604" spans="1:3" x14ac:dyDescent="0.2">
      <c r="A49604" t="s">
        <v>7050</v>
      </c>
      <c r="B49604">
        <v>18</v>
      </c>
      <c r="C49604">
        <f>LEN(A49604)</f>
        <v>5</v>
      </c>
    </row>
    <row r="49605" spans="1:3" x14ac:dyDescent="0.2">
      <c r="A49605" t="s">
        <v>7059</v>
      </c>
      <c r="B49605">
        <v>1</v>
      </c>
      <c r="C49605">
        <f>LEN(A49605)</f>
        <v>5</v>
      </c>
    </row>
    <row r="49606" spans="1:3" x14ac:dyDescent="0.2">
      <c r="A49606" t="s">
        <v>7068</v>
      </c>
      <c r="B49606">
        <v>1</v>
      </c>
      <c r="C49606">
        <f>LEN(A49606)</f>
        <v>5</v>
      </c>
    </row>
    <row r="49607" spans="1:3" x14ac:dyDescent="0.2">
      <c r="A49607" t="s">
        <v>7070</v>
      </c>
      <c r="B49607">
        <v>9</v>
      </c>
      <c r="C49607">
        <f>LEN(A49607)</f>
        <v>5</v>
      </c>
    </row>
    <row r="49608" spans="1:3" x14ac:dyDescent="0.2">
      <c r="A49608" t="s">
        <v>7076</v>
      </c>
      <c r="B49608">
        <v>2</v>
      </c>
      <c r="C49608">
        <f>LEN(A49608)</f>
        <v>5</v>
      </c>
    </row>
    <row r="49609" spans="1:3" x14ac:dyDescent="0.2">
      <c r="A49609" t="s">
        <v>7097</v>
      </c>
      <c r="B49609">
        <v>6</v>
      </c>
      <c r="C49609">
        <f>LEN(A49609)</f>
        <v>5</v>
      </c>
    </row>
    <row r="49610" spans="1:3" x14ac:dyDescent="0.2">
      <c r="A49610" t="s">
        <v>7100</v>
      </c>
      <c r="B49610">
        <v>8</v>
      </c>
      <c r="C49610">
        <f>LEN(A49610)</f>
        <v>5</v>
      </c>
    </row>
    <row r="49611" spans="1:3" x14ac:dyDescent="0.2">
      <c r="A49611" t="s">
        <v>7106</v>
      </c>
      <c r="B49611">
        <v>1</v>
      </c>
      <c r="C49611">
        <f>LEN(A49611)</f>
        <v>5</v>
      </c>
    </row>
    <row r="49612" spans="1:3" x14ac:dyDescent="0.2">
      <c r="A49612" t="s">
        <v>7140</v>
      </c>
      <c r="B49612">
        <v>1</v>
      </c>
      <c r="C49612">
        <f>LEN(A49612)</f>
        <v>5</v>
      </c>
    </row>
    <row r="49613" spans="1:3" x14ac:dyDescent="0.2">
      <c r="A49613" t="s">
        <v>7144</v>
      </c>
      <c r="B49613">
        <v>5</v>
      </c>
      <c r="C49613">
        <f>LEN(A49613)</f>
        <v>5</v>
      </c>
    </row>
    <row r="49614" spans="1:3" x14ac:dyDescent="0.2">
      <c r="A49614" t="s">
        <v>7160</v>
      </c>
      <c r="B49614">
        <v>1</v>
      </c>
      <c r="C49614">
        <f>LEN(A49614)</f>
        <v>5</v>
      </c>
    </row>
    <row r="49615" spans="1:3" x14ac:dyDescent="0.2">
      <c r="A49615" t="s">
        <v>7161</v>
      </c>
      <c r="B49615">
        <v>26</v>
      </c>
      <c r="C49615">
        <f>LEN(A49615)</f>
        <v>5</v>
      </c>
    </row>
    <row r="49616" spans="1:3" x14ac:dyDescent="0.2">
      <c r="A49616" t="s">
        <v>7171</v>
      </c>
      <c r="B49616">
        <v>3</v>
      </c>
      <c r="C49616">
        <f>LEN(A49616)</f>
        <v>5</v>
      </c>
    </row>
    <row r="49617" spans="1:3" x14ac:dyDescent="0.2">
      <c r="A49617" t="s">
        <v>7175</v>
      </c>
      <c r="B49617">
        <v>42</v>
      </c>
      <c r="C49617">
        <f>LEN(A49617)</f>
        <v>5</v>
      </c>
    </row>
    <row r="49618" spans="1:3" x14ac:dyDescent="0.2">
      <c r="A49618" t="s">
        <v>7191</v>
      </c>
      <c r="B49618">
        <v>1</v>
      </c>
      <c r="C49618">
        <f>LEN(A49618)</f>
        <v>5</v>
      </c>
    </row>
    <row r="49619" spans="1:3" x14ac:dyDescent="0.2">
      <c r="A49619" t="s">
        <v>7196</v>
      </c>
      <c r="B49619">
        <v>1</v>
      </c>
      <c r="C49619">
        <f>LEN(A49619)</f>
        <v>5</v>
      </c>
    </row>
    <row r="49620" spans="1:3" x14ac:dyDescent="0.2">
      <c r="A49620" t="s">
        <v>7201</v>
      </c>
      <c r="B49620">
        <v>1</v>
      </c>
      <c r="C49620">
        <f>LEN(A49620)</f>
        <v>5</v>
      </c>
    </row>
    <row r="49621" spans="1:3" x14ac:dyDescent="0.2">
      <c r="A49621" t="s">
        <v>7203</v>
      </c>
      <c r="B49621">
        <v>31</v>
      </c>
      <c r="C49621">
        <f>LEN(A49621)</f>
        <v>5</v>
      </c>
    </row>
    <row r="49622" spans="1:3" x14ac:dyDescent="0.2">
      <c r="A49622" t="s">
        <v>7212</v>
      </c>
      <c r="B49622">
        <v>5</v>
      </c>
      <c r="C49622">
        <f>LEN(A49622)</f>
        <v>5</v>
      </c>
    </row>
    <row r="49623" spans="1:3" x14ac:dyDescent="0.2">
      <c r="A49623" t="s">
        <v>7222</v>
      </c>
      <c r="B49623">
        <v>10</v>
      </c>
      <c r="C49623">
        <f>LEN(A49623)</f>
        <v>5</v>
      </c>
    </row>
    <row r="49624" spans="1:3" x14ac:dyDescent="0.2">
      <c r="A49624" t="s">
        <v>7224</v>
      </c>
      <c r="B49624">
        <v>9</v>
      </c>
      <c r="C49624">
        <f>LEN(A49624)</f>
        <v>5</v>
      </c>
    </row>
    <row r="49625" spans="1:3" x14ac:dyDescent="0.2">
      <c r="A49625" t="s">
        <v>7230</v>
      </c>
      <c r="B49625">
        <v>9</v>
      </c>
      <c r="C49625">
        <f>LEN(A49625)</f>
        <v>5</v>
      </c>
    </row>
    <row r="49626" spans="1:3" x14ac:dyDescent="0.2">
      <c r="A49626" t="s">
        <v>7235</v>
      </c>
      <c r="B49626">
        <v>2</v>
      </c>
      <c r="C49626">
        <f>LEN(A49626)</f>
        <v>5</v>
      </c>
    </row>
    <row r="49627" spans="1:3" x14ac:dyDescent="0.2">
      <c r="A49627" t="s">
        <v>7244</v>
      </c>
      <c r="B49627">
        <v>15</v>
      </c>
      <c r="C49627">
        <f>LEN(A49627)</f>
        <v>5</v>
      </c>
    </row>
    <row r="49628" spans="1:3" x14ac:dyDescent="0.2">
      <c r="A49628" t="s">
        <v>7247</v>
      </c>
      <c r="B49628">
        <v>41</v>
      </c>
      <c r="C49628">
        <f>LEN(A49628)</f>
        <v>5</v>
      </c>
    </row>
    <row r="49629" spans="1:3" x14ac:dyDescent="0.2">
      <c r="A49629" t="s">
        <v>7274</v>
      </c>
      <c r="B49629">
        <v>12</v>
      </c>
      <c r="C49629">
        <f>LEN(A49629)</f>
        <v>5</v>
      </c>
    </row>
    <row r="49630" spans="1:3" x14ac:dyDescent="0.2">
      <c r="A49630" t="s">
        <v>7282</v>
      </c>
      <c r="B49630">
        <v>3</v>
      </c>
      <c r="C49630">
        <f>LEN(A49630)</f>
        <v>5</v>
      </c>
    </row>
    <row r="49631" spans="1:3" x14ac:dyDescent="0.2">
      <c r="A49631" t="s">
        <v>7291</v>
      </c>
      <c r="B49631">
        <v>5</v>
      </c>
      <c r="C49631">
        <f>LEN(A49631)</f>
        <v>5</v>
      </c>
    </row>
    <row r="49632" spans="1:3" x14ac:dyDescent="0.2">
      <c r="A49632" t="s">
        <v>7292</v>
      </c>
      <c r="B49632">
        <v>8</v>
      </c>
      <c r="C49632">
        <f>LEN(A49632)</f>
        <v>5</v>
      </c>
    </row>
    <row r="49633" spans="1:3" x14ac:dyDescent="0.2">
      <c r="A49633" t="s">
        <v>7297</v>
      </c>
      <c r="B49633">
        <v>1</v>
      </c>
      <c r="C49633">
        <f>LEN(A49633)</f>
        <v>5</v>
      </c>
    </row>
    <row r="49634" spans="1:3" x14ac:dyDescent="0.2">
      <c r="A49634" t="s">
        <v>7314</v>
      </c>
      <c r="B49634">
        <v>5</v>
      </c>
      <c r="C49634">
        <f>LEN(A49634)</f>
        <v>5</v>
      </c>
    </row>
    <row r="49635" spans="1:3" x14ac:dyDescent="0.2">
      <c r="A49635" t="s">
        <v>7332</v>
      </c>
      <c r="B49635">
        <v>1</v>
      </c>
      <c r="C49635">
        <f>LEN(A49635)</f>
        <v>5</v>
      </c>
    </row>
    <row r="49636" spans="1:3" x14ac:dyDescent="0.2">
      <c r="A49636" t="s">
        <v>7333</v>
      </c>
      <c r="B49636">
        <v>1</v>
      </c>
      <c r="C49636">
        <f>LEN(A49636)</f>
        <v>5</v>
      </c>
    </row>
    <row r="49637" spans="1:3" x14ac:dyDescent="0.2">
      <c r="A49637" t="s">
        <v>7338</v>
      </c>
      <c r="B49637">
        <v>1</v>
      </c>
      <c r="C49637">
        <f>LEN(A49637)</f>
        <v>5</v>
      </c>
    </row>
    <row r="49638" spans="1:3" x14ac:dyDescent="0.2">
      <c r="A49638" t="s">
        <v>7344</v>
      </c>
      <c r="B49638">
        <v>3</v>
      </c>
      <c r="C49638">
        <f>LEN(A49638)</f>
        <v>5</v>
      </c>
    </row>
    <row r="49639" spans="1:3" x14ac:dyDescent="0.2">
      <c r="A49639" t="s">
        <v>7352</v>
      </c>
      <c r="B49639">
        <v>16</v>
      </c>
      <c r="C49639">
        <f>LEN(A49639)</f>
        <v>5</v>
      </c>
    </row>
    <row r="49640" spans="1:3" x14ac:dyDescent="0.2">
      <c r="A49640" t="s">
        <v>7360</v>
      </c>
      <c r="B49640">
        <v>14</v>
      </c>
      <c r="C49640">
        <f>LEN(A49640)</f>
        <v>5</v>
      </c>
    </row>
    <row r="49641" spans="1:3" x14ac:dyDescent="0.2">
      <c r="A49641" t="s">
        <v>7365</v>
      </c>
      <c r="B49641">
        <v>11</v>
      </c>
      <c r="C49641">
        <f>LEN(A49641)</f>
        <v>5</v>
      </c>
    </row>
    <row r="49642" spans="1:3" x14ac:dyDescent="0.2">
      <c r="A49642" t="s">
        <v>7369</v>
      </c>
      <c r="B49642">
        <v>1</v>
      </c>
      <c r="C49642">
        <f>LEN(A49642)</f>
        <v>5</v>
      </c>
    </row>
    <row r="49643" spans="1:3" x14ac:dyDescent="0.2">
      <c r="A49643" t="s">
        <v>7382</v>
      </c>
      <c r="B49643">
        <v>3</v>
      </c>
      <c r="C49643">
        <f>LEN(A49643)</f>
        <v>5</v>
      </c>
    </row>
    <row r="49644" spans="1:3" x14ac:dyDescent="0.2">
      <c r="A49644" t="s">
        <v>7387</v>
      </c>
      <c r="B49644">
        <v>12</v>
      </c>
      <c r="C49644">
        <f>LEN(A49644)</f>
        <v>5</v>
      </c>
    </row>
    <row r="49645" spans="1:3" x14ac:dyDescent="0.2">
      <c r="A49645" t="s">
        <v>7393</v>
      </c>
      <c r="B49645">
        <v>1</v>
      </c>
      <c r="C49645">
        <f>LEN(A49645)</f>
        <v>5</v>
      </c>
    </row>
    <row r="49646" spans="1:3" x14ac:dyDescent="0.2">
      <c r="A49646" t="s">
        <v>7403</v>
      </c>
      <c r="B49646">
        <v>1</v>
      </c>
      <c r="C49646">
        <f>LEN(A49646)</f>
        <v>5</v>
      </c>
    </row>
    <row r="49647" spans="1:3" x14ac:dyDescent="0.2">
      <c r="A49647" t="s">
        <v>7408</v>
      </c>
      <c r="B49647">
        <v>3</v>
      </c>
      <c r="C49647">
        <f>LEN(A49647)</f>
        <v>5</v>
      </c>
    </row>
    <row r="49648" spans="1:3" x14ac:dyDescent="0.2">
      <c r="A49648" t="s">
        <v>7415</v>
      </c>
      <c r="B49648">
        <v>10</v>
      </c>
      <c r="C49648">
        <f>LEN(A49648)</f>
        <v>5</v>
      </c>
    </row>
    <row r="49649" spans="1:3" x14ac:dyDescent="0.2">
      <c r="A49649" t="s">
        <v>7416</v>
      </c>
      <c r="B49649">
        <v>1</v>
      </c>
      <c r="C49649">
        <f>LEN(A49649)</f>
        <v>5</v>
      </c>
    </row>
    <row r="49650" spans="1:3" x14ac:dyDescent="0.2">
      <c r="A49650" t="s">
        <v>7418</v>
      </c>
      <c r="B49650">
        <v>1</v>
      </c>
      <c r="C49650">
        <f>LEN(A49650)</f>
        <v>5</v>
      </c>
    </row>
    <row r="49651" spans="1:3" x14ac:dyDescent="0.2">
      <c r="A49651" t="s">
        <v>7421</v>
      </c>
      <c r="B49651">
        <v>1</v>
      </c>
      <c r="C49651">
        <f>LEN(A49651)</f>
        <v>5</v>
      </c>
    </row>
    <row r="49652" spans="1:3" x14ac:dyDescent="0.2">
      <c r="A49652" t="s">
        <v>7425</v>
      </c>
      <c r="B49652">
        <v>7</v>
      </c>
      <c r="C49652">
        <f>LEN(A49652)</f>
        <v>5</v>
      </c>
    </row>
    <row r="49653" spans="1:3" x14ac:dyDescent="0.2">
      <c r="A49653" t="s">
        <v>7426</v>
      </c>
      <c r="B49653">
        <v>2</v>
      </c>
      <c r="C49653">
        <f>LEN(A49653)</f>
        <v>5</v>
      </c>
    </row>
    <row r="49654" spans="1:3" x14ac:dyDescent="0.2">
      <c r="A49654" t="s">
        <v>7427</v>
      </c>
      <c r="B49654">
        <v>1</v>
      </c>
      <c r="C49654">
        <f>LEN(A49654)</f>
        <v>5</v>
      </c>
    </row>
    <row r="49655" spans="1:3" x14ac:dyDescent="0.2">
      <c r="A49655" t="s">
        <v>7428</v>
      </c>
      <c r="B49655">
        <v>6</v>
      </c>
      <c r="C49655">
        <f>LEN(A49655)</f>
        <v>5</v>
      </c>
    </row>
    <row r="49656" spans="1:3" x14ac:dyDescent="0.2">
      <c r="A49656" t="s">
        <v>7435</v>
      </c>
      <c r="B49656">
        <v>1</v>
      </c>
      <c r="C49656">
        <f>LEN(A49656)</f>
        <v>5</v>
      </c>
    </row>
    <row r="49657" spans="1:3" x14ac:dyDescent="0.2">
      <c r="A49657" t="s">
        <v>7436</v>
      </c>
      <c r="B49657">
        <v>2</v>
      </c>
      <c r="C49657">
        <f>LEN(A49657)</f>
        <v>5</v>
      </c>
    </row>
    <row r="49658" spans="1:3" x14ac:dyDescent="0.2">
      <c r="A49658" t="s">
        <v>7437</v>
      </c>
      <c r="B49658">
        <v>1</v>
      </c>
      <c r="C49658">
        <f>LEN(A49658)</f>
        <v>5</v>
      </c>
    </row>
    <row r="49659" spans="1:3" x14ac:dyDescent="0.2">
      <c r="A49659" t="s">
        <v>7457</v>
      </c>
      <c r="B49659">
        <v>1</v>
      </c>
      <c r="C49659">
        <f>LEN(A49659)</f>
        <v>5</v>
      </c>
    </row>
    <row r="49660" spans="1:3" x14ac:dyDescent="0.2">
      <c r="A49660" t="s">
        <v>7458</v>
      </c>
      <c r="B49660">
        <v>20</v>
      </c>
      <c r="C49660">
        <f>LEN(A49660)</f>
        <v>5</v>
      </c>
    </row>
    <row r="49661" spans="1:3" x14ac:dyDescent="0.2">
      <c r="A49661" t="s">
        <v>7462</v>
      </c>
      <c r="B49661">
        <v>1</v>
      </c>
      <c r="C49661">
        <f>LEN(A49661)</f>
        <v>5</v>
      </c>
    </row>
    <row r="49662" spans="1:3" x14ac:dyDescent="0.2">
      <c r="A49662" t="s">
        <v>7468</v>
      </c>
      <c r="B49662">
        <v>20</v>
      </c>
      <c r="C49662">
        <f>LEN(A49662)</f>
        <v>5</v>
      </c>
    </row>
    <row r="49663" spans="1:3" x14ac:dyDescent="0.2">
      <c r="A49663" t="s">
        <v>7473</v>
      </c>
      <c r="B49663">
        <v>16</v>
      </c>
      <c r="C49663">
        <f>LEN(A49663)</f>
        <v>5</v>
      </c>
    </row>
    <row r="49664" spans="1:3" x14ac:dyDescent="0.2">
      <c r="A49664" t="s">
        <v>7475</v>
      </c>
      <c r="B49664">
        <v>2</v>
      </c>
      <c r="C49664">
        <f>LEN(A49664)</f>
        <v>5</v>
      </c>
    </row>
    <row r="49665" spans="1:3" x14ac:dyDescent="0.2">
      <c r="A49665" t="s">
        <v>7515</v>
      </c>
      <c r="B49665">
        <v>21</v>
      </c>
      <c r="C49665">
        <f>LEN(A49665)</f>
        <v>5</v>
      </c>
    </row>
    <row r="49666" spans="1:3" x14ac:dyDescent="0.2">
      <c r="A49666" t="s">
        <v>7538</v>
      </c>
      <c r="B49666">
        <v>2</v>
      </c>
      <c r="C49666">
        <f>LEN(A49666)</f>
        <v>5</v>
      </c>
    </row>
    <row r="49667" spans="1:3" x14ac:dyDescent="0.2">
      <c r="A49667" t="s">
        <v>7541</v>
      </c>
      <c r="B49667">
        <v>13</v>
      </c>
      <c r="C49667">
        <f>LEN(A49667)</f>
        <v>5</v>
      </c>
    </row>
    <row r="49668" spans="1:3" x14ac:dyDescent="0.2">
      <c r="A49668" t="s">
        <v>7550</v>
      </c>
      <c r="B49668">
        <v>14</v>
      </c>
      <c r="C49668">
        <f>LEN(A49668)</f>
        <v>5</v>
      </c>
    </row>
    <row r="49669" spans="1:3" x14ac:dyDescent="0.2">
      <c r="A49669" t="s">
        <v>7558</v>
      </c>
      <c r="B49669">
        <v>9</v>
      </c>
      <c r="C49669">
        <f>LEN(A49669)</f>
        <v>5</v>
      </c>
    </row>
    <row r="49670" spans="1:3" x14ac:dyDescent="0.2">
      <c r="A49670" t="s">
        <v>7568</v>
      </c>
      <c r="B49670">
        <v>1</v>
      </c>
      <c r="C49670">
        <f>LEN(A49670)</f>
        <v>5</v>
      </c>
    </row>
    <row r="49671" spans="1:3" x14ac:dyDescent="0.2">
      <c r="A49671" t="s">
        <v>7571</v>
      </c>
      <c r="B49671">
        <v>1</v>
      </c>
      <c r="C49671">
        <f>LEN(A49671)</f>
        <v>5</v>
      </c>
    </row>
    <row r="49672" spans="1:3" x14ac:dyDescent="0.2">
      <c r="A49672" t="s">
        <v>7597</v>
      </c>
      <c r="B49672">
        <v>1</v>
      </c>
      <c r="C49672">
        <f>LEN(A49672)</f>
        <v>5</v>
      </c>
    </row>
    <row r="49673" spans="1:3" x14ac:dyDescent="0.2">
      <c r="A49673" t="s">
        <v>7604</v>
      </c>
      <c r="B49673">
        <v>4</v>
      </c>
      <c r="C49673">
        <f>LEN(A49673)</f>
        <v>5</v>
      </c>
    </row>
    <row r="49674" spans="1:3" x14ac:dyDescent="0.2">
      <c r="A49674" t="s">
        <v>7609</v>
      </c>
      <c r="B49674">
        <v>15</v>
      </c>
      <c r="C49674">
        <f>LEN(A49674)</f>
        <v>5</v>
      </c>
    </row>
    <row r="49675" spans="1:3" x14ac:dyDescent="0.2">
      <c r="A49675" t="s">
        <v>7621</v>
      </c>
      <c r="B49675">
        <v>1</v>
      </c>
      <c r="C49675">
        <f>LEN(A49675)</f>
        <v>5</v>
      </c>
    </row>
    <row r="49676" spans="1:3" x14ac:dyDescent="0.2">
      <c r="A49676" t="s">
        <v>7622</v>
      </c>
      <c r="B49676">
        <v>4</v>
      </c>
      <c r="C49676">
        <f>LEN(A49676)</f>
        <v>5</v>
      </c>
    </row>
    <row r="49677" spans="1:3" x14ac:dyDescent="0.2">
      <c r="A49677" t="s">
        <v>7635</v>
      </c>
      <c r="B49677">
        <v>8</v>
      </c>
      <c r="C49677">
        <f>LEN(A49677)</f>
        <v>5</v>
      </c>
    </row>
    <row r="49678" spans="1:3" x14ac:dyDescent="0.2">
      <c r="A49678" t="s">
        <v>7644</v>
      </c>
      <c r="B49678">
        <v>2</v>
      </c>
      <c r="C49678">
        <f>LEN(A49678)</f>
        <v>5</v>
      </c>
    </row>
    <row r="49679" spans="1:3" x14ac:dyDescent="0.2">
      <c r="A49679" t="s">
        <v>7661</v>
      </c>
      <c r="B49679">
        <v>1</v>
      </c>
      <c r="C49679">
        <f>LEN(A49679)</f>
        <v>5</v>
      </c>
    </row>
    <row r="49680" spans="1:3" x14ac:dyDescent="0.2">
      <c r="A49680" t="s">
        <v>7674</v>
      </c>
      <c r="B49680">
        <v>1</v>
      </c>
      <c r="C49680">
        <f>LEN(A49680)</f>
        <v>5</v>
      </c>
    </row>
    <row r="49681" spans="1:3" x14ac:dyDescent="0.2">
      <c r="A49681" t="s">
        <v>7678</v>
      </c>
      <c r="B49681">
        <v>3</v>
      </c>
      <c r="C49681">
        <f>LEN(A49681)</f>
        <v>5</v>
      </c>
    </row>
    <row r="49682" spans="1:3" x14ac:dyDescent="0.2">
      <c r="A49682" t="s">
        <v>7682</v>
      </c>
      <c r="B49682">
        <v>4</v>
      </c>
      <c r="C49682">
        <f>LEN(A49682)</f>
        <v>5</v>
      </c>
    </row>
    <row r="49683" spans="1:3" x14ac:dyDescent="0.2">
      <c r="A49683" t="s">
        <v>7712</v>
      </c>
      <c r="B49683">
        <v>47</v>
      </c>
      <c r="C49683">
        <f>LEN(A49683)</f>
        <v>5</v>
      </c>
    </row>
    <row r="49684" spans="1:3" x14ac:dyDescent="0.2">
      <c r="A49684" t="s">
        <v>7733</v>
      </c>
      <c r="B49684">
        <v>2</v>
      </c>
      <c r="C49684">
        <f>LEN(A49684)</f>
        <v>5</v>
      </c>
    </row>
    <row r="49685" spans="1:3" x14ac:dyDescent="0.2">
      <c r="A49685" t="s">
        <v>7748</v>
      </c>
      <c r="B49685">
        <v>1</v>
      </c>
      <c r="C49685">
        <f>LEN(A49685)</f>
        <v>5</v>
      </c>
    </row>
    <row r="49686" spans="1:3" x14ac:dyDescent="0.2">
      <c r="A49686" t="s">
        <v>7749</v>
      </c>
      <c r="B49686">
        <v>1</v>
      </c>
      <c r="C49686">
        <f>LEN(A49686)</f>
        <v>5</v>
      </c>
    </row>
    <row r="49687" spans="1:3" x14ac:dyDescent="0.2">
      <c r="A49687" t="s">
        <v>7801</v>
      </c>
      <c r="B49687">
        <v>1</v>
      </c>
      <c r="C49687">
        <f>LEN(A49687)</f>
        <v>5</v>
      </c>
    </row>
    <row r="49688" spans="1:3" x14ac:dyDescent="0.2">
      <c r="A49688" t="s">
        <v>7802</v>
      </c>
      <c r="B49688">
        <v>1</v>
      </c>
      <c r="C49688">
        <f>LEN(A49688)</f>
        <v>5</v>
      </c>
    </row>
    <row r="49689" spans="1:3" x14ac:dyDescent="0.2">
      <c r="A49689" t="s">
        <v>7845</v>
      </c>
      <c r="B49689">
        <v>4</v>
      </c>
      <c r="C49689">
        <f>LEN(A49689)</f>
        <v>5</v>
      </c>
    </row>
    <row r="49690" spans="1:3" x14ac:dyDescent="0.2">
      <c r="A49690" t="s">
        <v>7848</v>
      </c>
      <c r="B49690">
        <v>1</v>
      </c>
      <c r="C49690">
        <f>LEN(A49690)</f>
        <v>5</v>
      </c>
    </row>
    <row r="49691" spans="1:3" x14ac:dyDescent="0.2">
      <c r="A49691" t="s">
        <v>7861</v>
      </c>
      <c r="B49691">
        <v>1</v>
      </c>
      <c r="C49691">
        <f>LEN(A49691)</f>
        <v>5</v>
      </c>
    </row>
    <row r="49692" spans="1:3" x14ac:dyDescent="0.2">
      <c r="A49692" t="s">
        <v>7901</v>
      </c>
      <c r="B49692">
        <v>1</v>
      </c>
      <c r="C49692">
        <f>LEN(A49692)</f>
        <v>5</v>
      </c>
    </row>
    <row r="49693" spans="1:3" x14ac:dyDescent="0.2">
      <c r="A49693" t="s">
        <v>7904</v>
      </c>
      <c r="B49693">
        <v>14</v>
      </c>
      <c r="C49693">
        <f>LEN(A49693)</f>
        <v>5</v>
      </c>
    </row>
    <row r="49694" spans="1:3" x14ac:dyDescent="0.2">
      <c r="A49694" t="s">
        <v>7916</v>
      </c>
      <c r="B49694">
        <v>3</v>
      </c>
      <c r="C49694">
        <f>LEN(A49694)</f>
        <v>5</v>
      </c>
    </row>
    <row r="49695" spans="1:3" x14ac:dyDescent="0.2">
      <c r="A49695" t="s">
        <v>7921</v>
      </c>
      <c r="B49695">
        <v>4</v>
      </c>
      <c r="C49695">
        <f>LEN(A49695)</f>
        <v>5</v>
      </c>
    </row>
    <row r="49696" spans="1:3" x14ac:dyDescent="0.2">
      <c r="A49696" t="s">
        <v>7928</v>
      </c>
      <c r="B49696">
        <v>2</v>
      </c>
      <c r="C49696">
        <f>LEN(A49696)</f>
        <v>5</v>
      </c>
    </row>
    <row r="49697" spans="1:3" x14ac:dyDescent="0.2">
      <c r="A49697" t="s">
        <v>7939</v>
      </c>
      <c r="B49697">
        <v>6</v>
      </c>
      <c r="C49697">
        <f>LEN(A49697)</f>
        <v>5</v>
      </c>
    </row>
    <row r="49698" spans="1:3" x14ac:dyDescent="0.2">
      <c r="A49698" t="s">
        <v>7948</v>
      </c>
      <c r="B49698">
        <v>3</v>
      </c>
      <c r="C49698">
        <f>LEN(A49698)</f>
        <v>5</v>
      </c>
    </row>
    <row r="49699" spans="1:3" x14ac:dyDescent="0.2">
      <c r="A49699" t="s">
        <v>7953</v>
      </c>
      <c r="B49699">
        <v>5</v>
      </c>
      <c r="C49699">
        <f>LEN(A49699)</f>
        <v>5</v>
      </c>
    </row>
    <row r="49700" spans="1:3" x14ac:dyDescent="0.2">
      <c r="A49700" t="s">
        <v>7978</v>
      </c>
      <c r="B49700">
        <v>1</v>
      </c>
      <c r="C49700">
        <f>LEN(A49700)</f>
        <v>5</v>
      </c>
    </row>
    <row r="49701" spans="1:3" x14ac:dyDescent="0.2">
      <c r="A49701" t="s">
        <v>7983</v>
      </c>
      <c r="B49701">
        <v>17</v>
      </c>
      <c r="C49701">
        <f>LEN(A49701)</f>
        <v>5</v>
      </c>
    </row>
    <row r="49702" spans="1:3" x14ac:dyDescent="0.2">
      <c r="A49702" t="s">
        <v>7987</v>
      </c>
      <c r="B49702">
        <v>9</v>
      </c>
      <c r="C49702">
        <f>LEN(A49702)</f>
        <v>5</v>
      </c>
    </row>
    <row r="49703" spans="1:3" x14ac:dyDescent="0.2">
      <c r="A49703" t="s">
        <v>7991</v>
      </c>
      <c r="B49703">
        <v>2</v>
      </c>
      <c r="C49703">
        <f>LEN(A49703)</f>
        <v>5</v>
      </c>
    </row>
    <row r="49704" spans="1:3" x14ac:dyDescent="0.2">
      <c r="A49704" t="s">
        <v>7993</v>
      </c>
      <c r="B49704">
        <v>33</v>
      </c>
      <c r="C49704">
        <f>LEN(A49704)</f>
        <v>5</v>
      </c>
    </row>
    <row r="49705" spans="1:3" x14ac:dyDescent="0.2">
      <c r="A49705" t="s">
        <v>7996</v>
      </c>
      <c r="B49705">
        <v>8</v>
      </c>
      <c r="C49705">
        <f>LEN(A49705)</f>
        <v>5</v>
      </c>
    </row>
    <row r="49706" spans="1:3" x14ac:dyDescent="0.2">
      <c r="A49706" t="s">
        <v>8005</v>
      </c>
      <c r="B49706">
        <v>102</v>
      </c>
      <c r="C49706">
        <f>LEN(A49706)</f>
        <v>5</v>
      </c>
    </row>
    <row r="49707" spans="1:3" x14ac:dyDescent="0.2">
      <c r="A49707" t="s">
        <v>8006</v>
      </c>
      <c r="B49707">
        <v>13</v>
      </c>
      <c r="C49707">
        <f>LEN(A49707)</f>
        <v>5</v>
      </c>
    </row>
    <row r="49708" spans="1:3" x14ac:dyDescent="0.2">
      <c r="A49708" t="s">
        <v>8032</v>
      </c>
      <c r="B49708">
        <v>11</v>
      </c>
      <c r="C49708">
        <f>LEN(A49708)</f>
        <v>5</v>
      </c>
    </row>
    <row r="49709" spans="1:3" x14ac:dyDescent="0.2">
      <c r="A49709" t="s">
        <v>8052</v>
      </c>
      <c r="B49709">
        <v>1</v>
      </c>
      <c r="C49709">
        <f>LEN(A49709)</f>
        <v>5</v>
      </c>
    </row>
    <row r="49710" spans="1:3" x14ac:dyDescent="0.2">
      <c r="A49710" t="s">
        <v>8093</v>
      </c>
      <c r="B49710">
        <v>1</v>
      </c>
      <c r="C49710">
        <f>LEN(A49710)</f>
        <v>5</v>
      </c>
    </row>
    <row r="49711" spans="1:3" x14ac:dyDescent="0.2">
      <c r="A49711" t="s">
        <v>8098</v>
      </c>
      <c r="B49711">
        <v>8</v>
      </c>
      <c r="C49711">
        <f>LEN(A49711)</f>
        <v>5</v>
      </c>
    </row>
    <row r="49712" spans="1:3" x14ac:dyDescent="0.2">
      <c r="A49712" t="s">
        <v>8099</v>
      </c>
      <c r="B49712">
        <v>26</v>
      </c>
      <c r="C49712">
        <f>LEN(A49712)</f>
        <v>5</v>
      </c>
    </row>
    <row r="49713" spans="1:3" x14ac:dyDescent="0.2">
      <c r="A49713" t="s">
        <v>8101</v>
      </c>
      <c r="B49713">
        <v>3</v>
      </c>
      <c r="C49713">
        <f>LEN(A49713)</f>
        <v>5</v>
      </c>
    </row>
    <row r="49714" spans="1:3" x14ac:dyDescent="0.2">
      <c r="A49714" t="s">
        <v>8103</v>
      </c>
      <c r="B49714">
        <v>2</v>
      </c>
      <c r="C49714">
        <f>LEN(A49714)</f>
        <v>5</v>
      </c>
    </row>
    <row r="49715" spans="1:3" x14ac:dyDescent="0.2">
      <c r="A49715" t="s">
        <v>8107</v>
      </c>
      <c r="B49715">
        <v>1</v>
      </c>
      <c r="C49715">
        <f>LEN(A49715)</f>
        <v>5</v>
      </c>
    </row>
    <row r="49716" spans="1:3" x14ac:dyDescent="0.2">
      <c r="A49716" t="s">
        <v>8108</v>
      </c>
      <c r="B49716">
        <v>4</v>
      </c>
      <c r="C49716">
        <f>LEN(A49716)</f>
        <v>5</v>
      </c>
    </row>
    <row r="49717" spans="1:3" x14ac:dyDescent="0.2">
      <c r="A49717" t="s">
        <v>8156</v>
      </c>
      <c r="B49717">
        <v>32</v>
      </c>
      <c r="C49717">
        <f>LEN(A49717)</f>
        <v>5</v>
      </c>
    </row>
    <row r="49718" spans="1:3" x14ac:dyDescent="0.2">
      <c r="A49718" t="s">
        <v>8161</v>
      </c>
      <c r="B49718">
        <v>1</v>
      </c>
      <c r="C49718">
        <f>LEN(A49718)</f>
        <v>5</v>
      </c>
    </row>
    <row r="49719" spans="1:3" x14ac:dyDescent="0.2">
      <c r="A49719" t="s">
        <v>8176</v>
      </c>
      <c r="B49719">
        <v>46</v>
      </c>
      <c r="C49719">
        <f>LEN(A49719)</f>
        <v>5</v>
      </c>
    </row>
    <row r="49720" spans="1:3" x14ac:dyDescent="0.2">
      <c r="A49720" t="s">
        <v>8200</v>
      </c>
      <c r="B49720">
        <v>16</v>
      </c>
      <c r="C49720">
        <f>LEN(A49720)</f>
        <v>5</v>
      </c>
    </row>
    <row r="49721" spans="1:3" x14ac:dyDescent="0.2">
      <c r="A49721" t="s">
        <v>8210</v>
      </c>
      <c r="B49721">
        <v>5</v>
      </c>
      <c r="C49721">
        <f>LEN(A49721)</f>
        <v>5</v>
      </c>
    </row>
    <row r="49722" spans="1:3" x14ac:dyDescent="0.2">
      <c r="A49722" t="s">
        <v>8216</v>
      </c>
      <c r="B49722">
        <v>15</v>
      </c>
      <c r="C49722">
        <f>LEN(A49722)</f>
        <v>5</v>
      </c>
    </row>
    <row r="49723" spans="1:3" x14ac:dyDescent="0.2">
      <c r="A49723" t="s">
        <v>8240</v>
      </c>
      <c r="B49723">
        <v>1</v>
      </c>
      <c r="C49723">
        <f>LEN(A49723)</f>
        <v>5</v>
      </c>
    </row>
    <row r="49724" spans="1:3" x14ac:dyDescent="0.2">
      <c r="A49724" t="s">
        <v>8245</v>
      </c>
      <c r="B49724">
        <v>2</v>
      </c>
      <c r="C49724">
        <f>LEN(A49724)</f>
        <v>5</v>
      </c>
    </row>
    <row r="49725" spans="1:3" x14ac:dyDescent="0.2">
      <c r="A49725" t="s">
        <v>8246</v>
      </c>
      <c r="B49725">
        <v>7</v>
      </c>
      <c r="C49725">
        <f>LEN(A49725)</f>
        <v>5</v>
      </c>
    </row>
    <row r="49726" spans="1:3" x14ac:dyDescent="0.2">
      <c r="A49726" t="s">
        <v>8249</v>
      </c>
      <c r="B49726">
        <v>1</v>
      </c>
      <c r="C49726">
        <f>LEN(A49726)</f>
        <v>5</v>
      </c>
    </row>
    <row r="49727" spans="1:3" x14ac:dyDescent="0.2">
      <c r="A49727" t="s">
        <v>8257</v>
      </c>
      <c r="B49727">
        <v>1</v>
      </c>
      <c r="C49727">
        <f>LEN(A49727)</f>
        <v>5</v>
      </c>
    </row>
    <row r="49728" spans="1:3" x14ac:dyDescent="0.2">
      <c r="A49728" t="s">
        <v>8260</v>
      </c>
      <c r="B49728">
        <v>1</v>
      </c>
      <c r="C49728">
        <f>LEN(A49728)</f>
        <v>5</v>
      </c>
    </row>
    <row r="49729" spans="1:3" x14ac:dyDescent="0.2">
      <c r="A49729" t="s">
        <v>8266</v>
      </c>
      <c r="B49729">
        <v>1</v>
      </c>
      <c r="C49729">
        <f>LEN(A49729)</f>
        <v>5</v>
      </c>
    </row>
    <row r="49730" spans="1:3" x14ac:dyDescent="0.2">
      <c r="A49730" t="s">
        <v>8271</v>
      </c>
      <c r="B49730">
        <v>1</v>
      </c>
      <c r="C49730">
        <f>LEN(A49730)</f>
        <v>5</v>
      </c>
    </row>
    <row r="49731" spans="1:3" x14ac:dyDescent="0.2">
      <c r="A49731" t="s">
        <v>8284</v>
      </c>
      <c r="B49731">
        <v>4</v>
      </c>
      <c r="C49731">
        <f>LEN(A49731)</f>
        <v>5</v>
      </c>
    </row>
    <row r="49732" spans="1:3" x14ac:dyDescent="0.2">
      <c r="A49732" t="s">
        <v>8285</v>
      </c>
      <c r="B49732">
        <v>6</v>
      </c>
      <c r="C49732">
        <f>LEN(A49732)</f>
        <v>5</v>
      </c>
    </row>
    <row r="49733" spans="1:3" x14ac:dyDescent="0.2">
      <c r="A49733" t="s">
        <v>8297</v>
      </c>
      <c r="B49733">
        <v>1</v>
      </c>
      <c r="C49733">
        <f>LEN(A49733)</f>
        <v>5</v>
      </c>
    </row>
    <row r="49734" spans="1:3" x14ac:dyDescent="0.2">
      <c r="A49734" t="s">
        <v>8300</v>
      </c>
      <c r="B49734">
        <v>2</v>
      </c>
      <c r="C49734">
        <f>LEN(A49734)</f>
        <v>5</v>
      </c>
    </row>
    <row r="49735" spans="1:3" x14ac:dyDescent="0.2">
      <c r="A49735" t="s">
        <v>8325</v>
      </c>
      <c r="B49735">
        <v>19</v>
      </c>
      <c r="C49735">
        <f>LEN(A49735)</f>
        <v>5</v>
      </c>
    </row>
    <row r="49736" spans="1:3" x14ac:dyDescent="0.2">
      <c r="A49736" t="s">
        <v>8326</v>
      </c>
      <c r="B49736">
        <v>1</v>
      </c>
      <c r="C49736">
        <f>LEN(A49736)</f>
        <v>5</v>
      </c>
    </row>
    <row r="49737" spans="1:3" x14ac:dyDescent="0.2">
      <c r="A49737" t="s">
        <v>8329</v>
      </c>
      <c r="B49737">
        <v>4</v>
      </c>
      <c r="C49737">
        <f>LEN(A49737)</f>
        <v>5</v>
      </c>
    </row>
    <row r="49738" spans="1:3" x14ac:dyDescent="0.2">
      <c r="A49738" t="s">
        <v>8337</v>
      </c>
      <c r="B49738">
        <v>2</v>
      </c>
      <c r="C49738">
        <f>LEN(A49738)</f>
        <v>5</v>
      </c>
    </row>
    <row r="49739" spans="1:3" x14ac:dyDescent="0.2">
      <c r="A49739" t="s">
        <v>8375</v>
      </c>
      <c r="B49739">
        <v>7</v>
      </c>
      <c r="C49739">
        <f>LEN(A49739)</f>
        <v>5</v>
      </c>
    </row>
    <row r="49740" spans="1:3" x14ac:dyDescent="0.2">
      <c r="A49740" t="s">
        <v>8376</v>
      </c>
      <c r="B49740">
        <v>4</v>
      </c>
      <c r="C49740">
        <f>LEN(A49740)</f>
        <v>5</v>
      </c>
    </row>
    <row r="49741" spans="1:3" x14ac:dyDescent="0.2">
      <c r="A49741" t="s">
        <v>8378</v>
      </c>
      <c r="B49741">
        <v>2</v>
      </c>
      <c r="C49741">
        <f>LEN(A49741)</f>
        <v>5</v>
      </c>
    </row>
    <row r="49742" spans="1:3" x14ac:dyDescent="0.2">
      <c r="A49742" t="s">
        <v>8380</v>
      </c>
      <c r="B49742">
        <v>2</v>
      </c>
      <c r="C49742">
        <f>LEN(A49742)</f>
        <v>5</v>
      </c>
    </row>
    <row r="49743" spans="1:3" x14ac:dyDescent="0.2">
      <c r="A49743" t="s">
        <v>8383</v>
      </c>
      <c r="B49743">
        <v>2</v>
      </c>
      <c r="C49743">
        <f>LEN(A49743)</f>
        <v>5</v>
      </c>
    </row>
    <row r="49744" spans="1:3" x14ac:dyDescent="0.2">
      <c r="A49744" t="s">
        <v>8404</v>
      </c>
      <c r="B49744">
        <v>1</v>
      </c>
      <c r="C49744">
        <f>LEN(A49744)</f>
        <v>5</v>
      </c>
    </row>
    <row r="49745" spans="1:3" x14ac:dyDescent="0.2">
      <c r="A49745" t="s">
        <v>8405</v>
      </c>
      <c r="B49745">
        <v>1</v>
      </c>
      <c r="C49745">
        <f>LEN(A49745)</f>
        <v>5</v>
      </c>
    </row>
    <row r="49746" spans="1:3" x14ac:dyDescent="0.2">
      <c r="A49746" t="s">
        <v>8422</v>
      </c>
      <c r="B49746">
        <v>1</v>
      </c>
      <c r="C49746">
        <f>LEN(A49746)</f>
        <v>5</v>
      </c>
    </row>
    <row r="49747" spans="1:3" x14ac:dyDescent="0.2">
      <c r="A49747" t="s">
        <v>8427</v>
      </c>
      <c r="B49747">
        <v>2</v>
      </c>
      <c r="C49747">
        <f>LEN(A49747)</f>
        <v>5</v>
      </c>
    </row>
    <row r="49748" spans="1:3" x14ac:dyDescent="0.2">
      <c r="A49748" t="s">
        <v>8434</v>
      </c>
      <c r="B49748">
        <v>24</v>
      </c>
      <c r="C49748">
        <f>LEN(A49748)</f>
        <v>5</v>
      </c>
    </row>
    <row r="49749" spans="1:3" x14ac:dyDescent="0.2">
      <c r="A49749" t="s">
        <v>8437</v>
      </c>
      <c r="B49749">
        <v>15</v>
      </c>
      <c r="C49749">
        <f>LEN(A49749)</f>
        <v>5</v>
      </c>
    </row>
    <row r="49750" spans="1:3" x14ac:dyDescent="0.2">
      <c r="A49750" t="s">
        <v>8450</v>
      </c>
      <c r="B49750">
        <v>1</v>
      </c>
      <c r="C49750">
        <f>LEN(A49750)</f>
        <v>5</v>
      </c>
    </row>
    <row r="49751" spans="1:3" x14ac:dyDescent="0.2">
      <c r="A49751" t="s">
        <v>8452</v>
      </c>
      <c r="B49751">
        <v>2</v>
      </c>
      <c r="C49751">
        <f>LEN(A49751)</f>
        <v>5</v>
      </c>
    </row>
    <row r="49752" spans="1:3" x14ac:dyDescent="0.2">
      <c r="A49752" t="s">
        <v>8453</v>
      </c>
      <c r="B49752">
        <v>16</v>
      </c>
      <c r="C49752">
        <f>LEN(A49752)</f>
        <v>5</v>
      </c>
    </row>
    <row r="49753" spans="1:3" x14ac:dyDescent="0.2">
      <c r="A49753" t="s">
        <v>8455</v>
      </c>
      <c r="B49753">
        <v>2</v>
      </c>
      <c r="C49753">
        <f>LEN(A49753)</f>
        <v>5</v>
      </c>
    </row>
    <row r="49754" spans="1:3" x14ac:dyDescent="0.2">
      <c r="A49754" t="s">
        <v>8462</v>
      </c>
      <c r="B49754">
        <v>1</v>
      </c>
      <c r="C49754">
        <f>LEN(A49754)</f>
        <v>5</v>
      </c>
    </row>
    <row r="49755" spans="1:3" x14ac:dyDescent="0.2">
      <c r="A49755" t="s">
        <v>8484</v>
      </c>
      <c r="B49755">
        <v>1</v>
      </c>
      <c r="C49755">
        <f>LEN(A49755)</f>
        <v>5</v>
      </c>
    </row>
    <row r="49756" spans="1:3" x14ac:dyDescent="0.2">
      <c r="A49756" t="s">
        <v>8490</v>
      </c>
      <c r="B49756">
        <v>2</v>
      </c>
      <c r="C49756">
        <f>LEN(A49756)</f>
        <v>5</v>
      </c>
    </row>
    <row r="49757" spans="1:3" x14ac:dyDescent="0.2">
      <c r="A49757" t="s">
        <v>8501</v>
      </c>
      <c r="B49757">
        <v>1</v>
      </c>
      <c r="C49757">
        <f>LEN(A49757)</f>
        <v>5</v>
      </c>
    </row>
    <row r="49758" spans="1:3" x14ac:dyDescent="0.2">
      <c r="A49758" t="s">
        <v>8506</v>
      </c>
      <c r="B49758">
        <v>1</v>
      </c>
      <c r="C49758">
        <f>LEN(A49758)</f>
        <v>5</v>
      </c>
    </row>
    <row r="49759" spans="1:3" x14ac:dyDescent="0.2">
      <c r="A49759" t="s">
        <v>8508</v>
      </c>
      <c r="B49759">
        <v>35</v>
      </c>
      <c r="C49759">
        <f>LEN(A49759)</f>
        <v>5</v>
      </c>
    </row>
    <row r="49760" spans="1:3" x14ac:dyDescent="0.2">
      <c r="A49760" t="s">
        <v>8552</v>
      </c>
      <c r="B49760">
        <v>1</v>
      </c>
      <c r="C49760">
        <f>LEN(A49760)</f>
        <v>5</v>
      </c>
    </row>
    <row r="49761" spans="1:3" x14ac:dyDescent="0.2">
      <c r="A49761" t="s">
        <v>8568</v>
      </c>
      <c r="B49761">
        <v>1</v>
      </c>
      <c r="C49761">
        <f>LEN(A49761)</f>
        <v>5</v>
      </c>
    </row>
    <row r="49762" spans="1:3" x14ac:dyDescent="0.2">
      <c r="A49762" t="s">
        <v>8573</v>
      </c>
      <c r="B49762">
        <v>1</v>
      </c>
      <c r="C49762">
        <f>LEN(A49762)</f>
        <v>5</v>
      </c>
    </row>
    <row r="49763" spans="1:3" x14ac:dyDescent="0.2">
      <c r="A49763" t="s">
        <v>8594</v>
      </c>
      <c r="B49763">
        <v>10</v>
      </c>
      <c r="C49763">
        <f>LEN(A49763)</f>
        <v>5</v>
      </c>
    </row>
    <row r="49764" spans="1:3" x14ac:dyDescent="0.2">
      <c r="A49764" t="s">
        <v>8631</v>
      </c>
      <c r="B49764">
        <v>4</v>
      </c>
      <c r="C49764">
        <f>LEN(A49764)</f>
        <v>5</v>
      </c>
    </row>
    <row r="49765" spans="1:3" x14ac:dyDescent="0.2">
      <c r="A49765" t="s">
        <v>8657</v>
      </c>
      <c r="B49765">
        <v>7</v>
      </c>
      <c r="C49765">
        <f>LEN(A49765)</f>
        <v>5</v>
      </c>
    </row>
    <row r="49766" spans="1:3" x14ac:dyDescent="0.2">
      <c r="A49766" t="s">
        <v>8665</v>
      </c>
      <c r="B49766">
        <v>29</v>
      </c>
      <c r="C49766">
        <f>LEN(A49766)</f>
        <v>5</v>
      </c>
    </row>
    <row r="49767" spans="1:3" x14ac:dyDescent="0.2">
      <c r="A49767" t="s">
        <v>8681</v>
      </c>
      <c r="B49767">
        <v>5</v>
      </c>
      <c r="C49767">
        <f>LEN(A49767)</f>
        <v>5</v>
      </c>
    </row>
    <row r="49768" spans="1:3" x14ac:dyDescent="0.2">
      <c r="A49768" t="s">
        <v>8736</v>
      </c>
      <c r="B49768">
        <v>1</v>
      </c>
      <c r="C49768">
        <f>LEN(A49768)</f>
        <v>5</v>
      </c>
    </row>
    <row r="49769" spans="1:3" x14ac:dyDescent="0.2">
      <c r="A49769" t="s">
        <v>8755</v>
      </c>
      <c r="B49769">
        <v>8</v>
      </c>
      <c r="C49769">
        <f>LEN(A49769)</f>
        <v>5</v>
      </c>
    </row>
    <row r="49770" spans="1:3" x14ac:dyDescent="0.2">
      <c r="A49770" t="s">
        <v>8774</v>
      </c>
      <c r="B49770">
        <v>1</v>
      </c>
      <c r="C49770">
        <f>LEN(A49770)</f>
        <v>5</v>
      </c>
    </row>
    <row r="49771" spans="1:3" x14ac:dyDescent="0.2">
      <c r="A49771" t="s">
        <v>8776</v>
      </c>
      <c r="B49771">
        <v>1</v>
      </c>
      <c r="C49771">
        <f>LEN(A49771)</f>
        <v>5</v>
      </c>
    </row>
    <row r="49772" spans="1:3" x14ac:dyDescent="0.2">
      <c r="A49772" t="s">
        <v>8778</v>
      </c>
      <c r="B49772">
        <v>1</v>
      </c>
      <c r="C49772">
        <f>LEN(A49772)</f>
        <v>5</v>
      </c>
    </row>
    <row r="49773" spans="1:3" x14ac:dyDescent="0.2">
      <c r="A49773" t="s">
        <v>8797</v>
      </c>
      <c r="B49773">
        <v>37</v>
      </c>
      <c r="C49773">
        <f>LEN(A49773)</f>
        <v>5</v>
      </c>
    </row>
    <row r="49774" spans="1:3" x14ac:dyDescent="0.2">
      <c r="A49774" t="s">
        <v>8809</v>
      </c>
      <c r="B49774">
        <v>1</v>
      </c>
      <c r="C49774">
        <f>LEN(A49774)</f>
        <v>5</v>
      </c>
    </row>
    <row r="49775" spans="1:3" x14ac:dyDescent="0.2">
      <c r="A49775" t="s">
        <v>8811</v>
      </c>
      <c r="B49775">
        <v>2</v>
      </c>
      <c r="C49775">
        <f>LEN(A49775)</f>
        <v>5</v>
      </c>
    </row>
    <row r="49776" spans="1:3" x14ac:dyDescent="0.2">
      <c r="A49776" t="s">
        <v>8812</v>
      </c>
      <c r="B49776">
        <v>10</v>
      </c>
      <c r="C49776">
        <f>LEN(A49776)</f>
        <v>5</v>
      </c>
    </row>
    <row r="49777" spans="1:3" x14ac:dyDescent="0.2">
      <c r="A49777" t="s">
        <v>8829</v>
      </c>
      <c r="B49777">
        <v>4</v>
      </c>
      <c r="C49777">
        <f>LEN(A49777)</f>
        <v>5</v>
      </c>
    </row>
    <row r="49778" spans="1:3" x14ac:dyDescent="0.2">
      <c r="A49778" t="s">
        <v>8849</v>
      </c>
      <c r="B49778">
        <v>11</v>
      </c>
      <c r="C49778">
        <f>LEN(A49778)</f>
        <v>5</v>
      </c>
    </row>
    <row r="49779" spans="1:3" x14ac:dyDescent="0.2">
      <c r="A49779" t="s">
        <v>8855</v>
      </c>
      <c r="B49779">
        <v>6</v>
      </c>
      <c r="C49779">
        <f>LEN(A49779)</f>
        <v>5</v>
      </c>
    </row>
    <row r="49780" spans="1:3" x14ac:dyDescent="0.2">
      <c r="A49780" t="s">
        <v>8869</v>
      </c>
      <c r="B49780">
        <v>2</v>
      </c>
      <c r="C49780">
        <f>LEN(A49780)</f>
        <v>5</v>
      </c>
    </row>
    <row r="49781" spans="1:3" x14ac:dyDescent="0.2">
      <c r="A49781" t="s">
        <v>8893</v>
      </c>
      <c r="B49781">
        <v>1</v>
      </c>
      <c r="C49781">
        <f>LEN(A49781)</f>
        <v>5</v>
      </c>
    </row>
    <row r="49782" spans="1:3" x14ac:dyDescent="0.2">
      <c r="A49782" t="s">
        <v>8917</v>
      </c>
      <c r="B49782">
        <v>9</v>
      </c>
      <c r="C49782">
        <f>LEN(A49782)</f>
        <v>5</v>
      </c>
    </row>
    <row r="49783" spans="1:3" x14ac:dyDescent="0.2">
      <c r="A49783" t="s">
        <v>8929</v>
      </c>
      <c r="B49783">
        <v>1</v>
      </c>
      <c r="C49783">
        <f>LEN(A49783)</f>
        <v>5</v>
      </c>
    </row>
    <row r="49784" spans="1:3" x14ac:dyDescent="0.2">
      <c r="A49784" t="s">
        <v>8942</v>
      </c>
      <c r="B49784">
        <v>1</v>
      </c>
      <c r="C49784">
        <f>LEN(A49784)</f>
        <v>5</v>
      </c>
    </row>
    <row r="49785" spans="1:3" x14ac:dyDescent="0.2">
      <c r="A49785" t="s">
        <v>8945</v>
      </c>
      <c r="B49785">
        <v>3</v>
      </c>
      <c r="C49785">
        <f>LEN(A49785)</f>
        <v>5</v>
      </c>
    </row>
    <row r="49786" spans="1:3" x14ac:dyDescent="0.2">
      <c r="A49786" t="s">
        <v>8956</v>
      </c>
      <c r="B49786">
        <v>1</v>
      </c>
      <c r="C49786">
        <f>LEN(A49786)</f>
        <v>5</v>
      </c>
    </row>
    <row r="49787" spans="1:3" x14ac:dyDescent="0.2">
      <c r="A49787" t="s">
        <v>8961</v>
      </c>
      <c r="B49787">
        <v>1</v>
      </c>
      <c r="C49787">
        <f>LEN(A49787)</f>
        <v>5</v>
      </c>
    </row>
    <row r="49788" spans="1:3" x14ac:dyDescent="0.2">
      <c r="A49788" t="s">
        <v>8966</v>
      </c>
      <c r="B49788">
        <v>1</v>
      </c>
      <c r="C49788">
        <f>LEN(A49788)</f>
        <v>5</v>
      </c>
    </row>
    <row r="49789" spans="1:3" x14ac:dyDescent="0.2">
      <c r="A49789" t="s">
        <v>8969</v>
      </c>
      <c r="B49789">
        <v>5</v>
      </c>
      <c r="C49789">
        <f>LEN(A49789)</f>
        <v>5</v>
      </c>
    </row>
    <row r="49790" spans="1:3" x14ac:dyDescent="0.2">
      <c r="A49790" t="s">
        <v>8977</v>
      </c>
      <c r="B49790">
        <v>1</v>
      </c>
      <c r="C49790">
        <f>LEN(A49790)</f>
        <v>5</v>
      </c>
    </row>
    <row r="49791" spans="1:3" x14ac:dyDescent="0.2">
      <c r="A49791" t="s">
        <v>8983</v>
      </c>
      <c r="B49791">
        <v>1</v>
      </c>
      <c r="C49791">
        <f>LEN(A49791)</f>
        <v>5</v>
      </c>
    </row>
    <row r="49792" spans="1:3" x14ac:dyDescent="0.2">
      <c r="A49792" t="s">
        <v>8997</v>
      </c>
      <c r="B49792">
        <v>3</v>
      </c>
      <c r="C49792">
        <f>LEN(A49792)</f>
        <v>5</v>
      </c>
    </row>
    <row r="49793" spans="1:3" x14ac:dyDescent="0.2">
      <c r="A49793" t="s">
        <v>9006</v>
      </c>
      <c r="B49793">
        <v>3</v>
      </c>
      <c r="C49793">
        <f>LEN(A49793)</f>
        <v>5</v>
      </c>
    </row>
    <row r="49794" spans="1:3" x14ac:dyDescent="0.2">
      <c r="A49794" t="s">
        <v>9016</v>
      </c>
      <c r="B49794">
        <v>4</v>
      </c>
      <c r="C49794">
        <f>LEN(A49794)</f>
        <v>5</v>
      </c>
    </row>
    <row r="49795" spans="1:3" x14ac:dyDescent="0.2">
      <c r="A49795" t="s">
        <v>9024</v>
      </c>
      <c r="B49795">
        <v>1</v>
      </c>
      <c r="C49795">
        <f>LEN(A49795)</f>
        <v>5</v>
      </c>
    </row>
    <row r="49796" spans="1:3" x14ac:dyDescent="0.2">
      <c r="A49796" t="s">
        <v>9042</v>
      </c>
      <c r="B49796">
        <v>1</v>
      </c>
      <c r="C49796">
        <f>LEN(A49796)</f>
        <v>5</v>
      </c>
    </row>
    <row r="49797" spans="1:3" x14ac:dyDescent="0.2">
      <c r="A49797" t="s">
        <v>9051</v>
      </c>
      <c r="B49797">
        <v>1</v>
      </c>
      <c r="C49797">
        <f>LEN(A49797)</f>
        <v>5</v>
      </c>
    </row>
    <row r="49798" spans="1:3" x14ac:dyDescent="0.2">
      <c r="A49798" t="s">
        <v>9052</v>
      </c>
      <c r="B49798">
        <v>2</v>
      </c>
      <c r="C49798">
        <f>LEN(A49798)</f>
        <v>5</v>
      </c>
    </row>
    <row r="49799" spans="1:3" x14ac:dyDescent="0.2">
      <c r="A49799" t="s">
        <v>9057</v>
      </c>
      <c r="B49799">
        <v>5</v>
      </c>
      <c r="C49799">
        <f>LEN(A49799)</f>
        <v>5</v>
      </c>
    </row>
    <row r="49800" spans="1:3" x14ac:dyDescent="0.2">
      <c r="A49800" t="s">
        <v>9073</v>
      </c>
      <c r="B49800">
        <v>71</v>
      </c>
      <c r="C49800">
        <f>LEN(A49800)</f>
        <v>5</v>
      </c>
    </row>
    <row r="49801" spans="1:3" x14ac:dyDescent="0.2">
      <c r="A49801" t="s">
        <v>9074</v>
      </c>
      <c r="B49801">
        <v>3</v>
      </c>
      <c r="C49801">
        <f>LEN(A49801)</f>
        <v>5</v>
      </c>
    </row>
    <row r="49802" spans="1:3" x14ac:dyDescent="0.2">
      <c r="A49802" t="s">
        <v>9087</v>
      </c>
      <c r="B49802">
        <v>2</v>
      </c>
      <c r="C49802">
        <f>LEN(A49802)</f>
        <v>5</v>
      </c>
    </row>
    <row r="49803" spans="1:3" x14ac:dyDescent="0.2">
      <c r="A49803" t="s">
        <v>9091</v>
      </c>
      <c r="B49803">
        <v>3</v>
      </c>
      <c r="C49803">
        <f>LEN(A49803)</f>
        <v>5</v>
      </c>
    </row>
    <row r="49804" spans="1:3" x14ac:dyDescent="0.2">
      <c r="A49804" t="s">
        <v>9102</v>
      </c>
      <c r="B49804">
        <v>2</v>
      </c>
      <c r="C49804">
        <f>LEN(A49804)</f>
        <v>5</v>
      </c>
    </row>
    <row r="49805" spans="1:3" x14ac:dyDescent="0.2">
      <c r="A49805" t="s">
        <v>9105</v>
      </c>
      <c r="B49805">
        <v>1</v>
      </c>
      <c r="C49805">
        <f>LEN(A49805)</f>
        <v>5</v>
      </c>
    </row>
    <row r="49806" spans="1:3" x14ac:dyDescent="0.2">
      <c r="A49806" t="s">
        <v>9115</v>
      </c>
      <c r="B49806">
        <v>1</v>
      </c>
      <c r="C49806">
        <f>LEN(A49806)</f>
        <v>5</v>
      </c>
    </row>
    <row r="49807" spans="1:3" x14ac:dyDescent="0.2">
      <c r="A49807" t="s">
        <v>9132</v>
      </c>
      <c r="B49807">
        <v>12</v>
      </c>
      <c r="C49807">
        <f>LEN(A49807)</f>
        <v>5</v>
      </c>
    </row>
    <row r="49808" spans="1:3" x14ac:dyDescent="0.2">
      <c r="A49808" t="s">
        <v>9134</v>
      </c>
      <c r="B49808">
        <v>19</v>
      </c>
      <c r="C49808">
        <f>LEN(A49808)</f>
        <v>5</v>
      </c>
    </row>
    <row r="49809" spans="1:3" x14ac:dyDescent="0.2">
      <c r="A49809" t="s">
        <v>9150</v>
      </c>
      <c r="B49809">
        <v>4</v>
      </c>
      <c r="C49809">
        <f>LEN(A49809)</f>
        <v>5</v>
      </c>
    </row>
    <row r="49810" spans="1:3" x14ac:dyDescent="0.2">
      <c r="A49810" t="s">
        <v>9169</v>
      </c>
      <c r="B49810">
        <v>1</v>
      </c>
      <c r="C49810">
        <f>LEN(A49810)</f>
        <v>5</v>
      </c>
    </row>
    <row r="49811" spans="1:3" x14ac:dyDescent="0.2">
      <c r="A49811" t="s">
        <v>9185</v>
      </c>
      <c r="B49811">
        <v>1</v>
      </c>
      <c r="C49811">
        <f>LEN(A49811)</f>
        <v>5</v>
      </c>
    </row>
    <row r="49812" spans="1:3" x14ac:dyDescent="0.2">
      <c r="A49812" t="s">
        <v>9193</v>
      </c>
      <c r="B49812">
        <v>10</v>
      </c>
      <c r="C49812">
        <f>LEN(A49812)</f>
        <v>5</v>
      </c>
    </row>
    <row r="49813" spans="1:3" x14ac:dyDescent="0.2">
      <c r="A49813" t="s">
        <v>9202</v>
      </c>
      <c r="B49813">
        <v>20</v>
      </c>
      <c r="C49813">
        <f>LEN(A49813)</f>
        <v>5</v>
      </c>
    </row>
    <row r="49814" spans="1:3" x14ac:dyDescent="0.2">
      <c r="A49814" t="s">
        <v>9211</v>
      </c>
      <c r="B49814">
        <v>2</v>
      </c>
      <c r="C49814">
        <f>LEN(A49814)</f>
        <v>5</v>
      </c>
    </row>
    <row r="49815" spans="1:3" x14ac:dyDescent="0.2">
      <c r="A49815" t="s">
        <v>9213</v>
      </c>
      <c r="B49815">
        <v>1</v>
      </c>
      <c r="C49815">
        <f>LEN(A49815)</f>
        <v>5</v>
      </c>
    </row>
    <row r="49816" spans="1:3" x14ac:dyDescent="0.2">
      <c r="A49816" t="s">
        <v>9219</v>
      </c>
      <c r="B49816">
        <v>1</v>
      </c>
      <c r="C49816">
        <f>LEN(A49816)</f>
        <v>5</v>
      </c>
    </row>
    <row r="49817" spans="1:3" x14ac:dyDescent="0.2">
      <c r="A49817" t="s">
        <v>9250</v>
      </c>
      <c r="B49817">
        <v>18</v>
      </c>
      <c r="C49817">
        <f>LEN(A49817)</f>
        <v>5</v>
      </c>
    </row>
    <row r="49818" spans="1:3" x14ac:dyDescent="0.2">
      <c r="A49818" t="s">
        <v>9268</v>
      </c>
      <c r="B49818">
        <v>2</v>
      </c>
      <c r="C49818">
        <f>LEN(A49818)</f>
        <v>5</v>
      </c>
    </row>
    <row r="49819" spans="1:3" x14ac:dyDescent="0.2">
      <c r="A49819" t="s">
        <v>9271</v>
      </c>
      <c r="B49819">
        <v>3</v>
      </c>
      <c r="C49819">
        <f>LEN(A49819)</f>
        <v>5</v>
      </c>
    </row>
    <row r="49820" spans="1:3" x14ac:dyDescent="0.2">
      <c r="A49820" t="s">
        <v>9276</v>
      </c>
      <c r="B49820">
        <v>2</v>
      </c>
      <c r="C49820">
        <f>LEN(A49820)</f>
        <v>5</v>
      </c>
    </row>
    <row r="49821" spans="1:3" x14ac:dyDescent="0.2">
      <c r="A49821" t="s">
        <v>9280</v>
      </c>
      <c r="B49821">
        <v>1</v>
      </c>
      <c r="C49821">
        <f>LEN(A49821)</f>
        <v>5</v>
      </c>
    </row>
    <row r="49822" spans="1:3" x14ac:dyDescent="0.2">
      <c r="A49822" t="s">
        <v>9287</v>
      </c>
      <c r="B49822">
        <v>1</v>
      </c>
      <c r="C49822">
        <f>LEN(A49822)</f>
        <v>5</v>
      </c>
    </row>
    <row r="49823" spans="1:3" x14ac:dyDescent="0.2">
      <c r="A49823" t="s">
        <v>9289</v>
      </c>
      <c r="B49823">
        <v>7</v>
      </c>
      <c r="C49823">
        <f>LEN(A49823)</f>
        <v>5</v>
      </c>
    </row>
    <row r="49824" spans="1:3" x14ac:dyDescent="0.2">
      <c r="A49824" t="s">
        <v>9316</v>
      </c>
      <c r="B49824">
        <v>5</v>
      </c>
      <c r="C49824">
        <f>LEN(A49824)</f>
        <v>5</v>
      </c>
    </row>
    <row r="49825" spans="1:3" x14ac:dyDescent="0.2">
      <c r="A49825" t="s">
        <v>9317</v>
      </c>
      <c r="B49825">
        <v>10</v>
      </c>
      <c r="C49825">
        <f>LEN(A49825)</f>
        <v>5</v>
      </c>
    </row>
    <row r="49826" spans="1:3" x14ac:dyDescent="0.2">
      <c r="A49826" t="s">
        <v>9320</v>
      </c>
      <c r="B49826">
        <v>1</v>
      </c>
      <c r="C49826">
        <f>LEN(A49826)</f>
        <v>5</v>
      </c>
    </row>
    <row r="49827" spans="1:3" x14ac:dyDescent="0.2">
      <c r="A49827" t="s">
        <v>9322</v>
      </c>
      <c r="B49827">
        <v>2</v>
      </c>
      <c r="C49827">
        <f>LEN(A49827)</f>
        <v>5</v>
      </c>
    </row>
    <row r="49828" spans="1:3" x14ac:dyDescent="0.2">
      <c r="A49828" t="s">
        <v>9337</v>
      </c>
      <c r="B49828">
        <v>39</v>
      </c>
      <c r="C49828">
        <f>LEN(A49828)</f>
        <v>5</v>
      </c>
    </row>
    <row r="49829" spans="1:3" x14ac:dyDescent="0.2">
      <c r="A49829" t="s">
        <v>9347</v>
      </c>
      <c r="B49829">
        <v>1</v>
      </c>
      <c r="C49829">
        <f>LEN(A49829)</f>
        <v>5</v>
      </c>
    </row>
    <row r="49830" spans="1:3" x14ac:dyDescent="0.2">
      <c r="A49830" t="s">
        <v>9361</v>
      </c>
      <c r="B49830">
        <v>1</v>
      </c>
      <c r="C49830">
        <f>LEN(A49830)</f>
        <v>5</v>
      </c>
    </row>
    <row r="49831" spans="1:3" x14ac:dyDescent="0.2">
      <c r="A49831" t="s">
        <v>9380</v>
      </c>
      <c r="B49831">
        <v>8</v>
      </c>
      <c r="C49831">
        <f>LEN(A49831)</f>
        <v>5</v>
      </c>
    </row>
    <row r="49832" spans="1:3" x14ac:dyDescent="0.2">
      <c r="A49832" t="s">
        <v>9397</v>
      </c>
      <c r="B49832">
        <v>1</v>
      </c>
      <c r="C49832">
        <f>LEN(A49832)</f>
        <v>5</v>
      </c>
    </row>
    <row r="49833" spans="1:3" x14ac:dyDescent="0.2">
      <c r="A49833" t="s">
        <v>9403</v>
      </c>
      <c r="B49833">
        <v>1</v>
      </c>
      <c r="C49833">
        <f>LEN(A49833)</f>
        <v>5</v>
      </c>
    </row>
    <row r="49834" spans="1:3" x14ac:dyDescent="0.2">
      <c r="A49834" t="s">
        <v>9441</v>
      </c>
      <c r="B49834">
        <v>2</v>
      </c>
      <c r="C49834">
        <f>LEN(A49834)</f>
        <v>5</v>
      </c>
    </row>
    <row r="49835" spans="1:3" x14ac:dyDescent="0.2">
      <c r="A49835" t="s">
        <v>9453</v>
      </c>
      <c r="B49835">
        <v>29</v>
      </c>
      <c r="C49835">
        <f>LEN(A49835)</f>
        <v>5</v>
      </c>
    </row>
    <row r="49836" spans="1:3" x14ac:dyDescent="0.2">
      <c r="A49836" t="s">
        <v>9455</v>
      </c>
      <c r="B49836">
        <v>6</v>
      </c>
      <c r="C49836">
        <f>LEN(A49836)</f>
        <v>5</v>
      </c>
    </row>
    <row r="49837" spans="1:3" x14ac:dyDescent="0.2">
      <c r="A49837" t="s">
        <v>9469</v>
      </c>
      <c r="B49837">
        <v>13</v>
      </c>
      <c r="C49837">
        <f>LEN(A49837)</f>
        <v>5</v>
      </c>
    </row>
    <row r="49838" spans="1:3" x14ac:dyDescent="0.2">
      <c r="A49838" t="s">
        <v>9499</v>
      </c>
      <c r="B49838">
        <v>8</v>
      </c>
      <c r="C49838">
        <f>LEN(A49838)</f>
        <v>5</v>
      </c>
    </row>
    <row r="49839" spans="1:3" x14ac:dyDescent="0.2">
      <c r="A49839" t="s">
        <v>9511</v>
      </c>
      <c r="B49839">
        <v>21</v>
      </c>
      <c r="C49839">
        <f>LEN(A49839)</f>
        <v>5</v>
      </c>
    </row>
    <row r="49840" spans="1:3" x14ac:dyDescent="0.2">
      <c r="A49840" t="s">
        <v>9512</v>
      </c>
      <c r="B49840">
        <v>11</v>
      </c>
      <c r="C49840">
        <f>LEN(A49840)</f>
        <v>5</v>
      </c>
    </row>
    <row r="49841" spans="1:3" x14ac:dyDescent="0.2">
      <c r="A49841" t="s">
        <v>9516</v>
      </c>
      <c r="B49841">
        <v>3</v>
      </c>
      <c r="C49841">
        <f>LEN(A49841)</f>
        <v>5</v>
      </c>
    </row>
    <row r="49842" spans="1:3" x14ac:dyDescent="0.2">
      <c r="A49842" t="s">
        <v>9520</v>
      </c>
      <c r="B49842">
        <v>3</v>
      </c>
      <c r="C49842">
        <f>LEN(A49842)</f>
        <v>5</v>
      </c>
    </row>
    <row r="49843" spans="1:3" x14ac:dyDescent="0.2">
      <c r="A49843" t="s">
        <v>9537</v>
      </c>
      <c r="B49843">
        <v>17</v>
      </c>
      <c r="C49843">
        <f>LEN(A49843)</f>
        <v>5</v>
      </c>
    </row>
    <row r="49844" spans="1:3" x14ac:dyDescent="0.2">
      <c r="A49844" t="s">
        <v>9543</v>
      </c>
      <c r="B49844">
        <v>1</v>
      </c>
      <c r="C49844">
        <f>LEN(A49844)</f>
        <v>5</v>
      </c>
    </row>
    <row r="49845" spans="1:3" x14ac:dyDescent="0.2">
      <c r="A49845" t="s">
        <v>9572</v>
      </c>
      <c r="B49845">
        <v>11</v>
      </c>
      <c r="C49845">
        <f>LEN(A49845)</f>
        <v>5</v>
      </c>
    </row>
    <row r="49846" spans="1:3" x14ac:dyDescent="0.2">
      <c r="A49846" t="s">
        <v>9608</v>
      </c>
      <c r="B49846">
        <v>2</v>
      </c>
      <c r="C49846">
        <f>LEN(A49846)</f>
        <v>5</v>
      </c>
    </row>
    <row r="49847" spans="1:3" x14ac:dyDescent="0.2">
      <c r="A49847" t="s">
        <v>9624</v>
      </c>
      <c r="B49847">
        <v>24</v>
      </c>
      <c r="C49847">
        <f>LEN(A49847)</f>
        <v>5</v>
      </c>
    </row>
    <row r="49848" spans="1:3" x14ac:dyDescent="0.2">
      <c r="A49848" t="s">
        <v>9646</v>
      </c>
      <c r="B49848">
        <v>1</v>
      </c>
      <c r="C49848">
        <f>LEN(A49848)</f>
        <v>5</v>
      </c>
    </row>
    <row r="49849" spans="1:3" x14ac:dyDescent="0.2">
      <c r="A49849" t="s">
        <v>9675</v>
      </c>
      <c r="B49849">
        <v>5</v>
      </c>
      <c r="C49849">
        <f>LEN(A49849)</f>
        <v>5</v>
      </c>
    </row>
    <row r="49850" spans="1:3" x14ac:dyDescent="0.2">
      <c r="A49850" t="s">
        <v>9684</v>
      </c>
      <c r="B49850">
        <v>8</v>
      </c>
      <c r="C49850">
        <f>LEN(A49850)</f>
        <v>5</v>
      </c>
    </row>
    <row r="49851" spans="1:3" x14ac:dyDescent="0.2">
      <c r="A49851" t="s">
        <v>9686</v>
      </c>
      <c r="B49851">
        <v>1</v>
      </c>
      <c r="C49851">
        <f>LEN(A49851)</f>
        <v>5</v>
      </c>
    </row>
    <row r="49852" spans="1:3" x14ac:dyDescent="0.2">
      <c r="A49852" t="s">
        <v>9703</v>
      </c>
      <c r="B49852">
        <v>4</v>
      </c>
      <c r="C49852">
        <f>LEN(A49852)</f>
        <v>5</v>
      </c>
    </row>
    <row r="49853" spans="1:3" x14ac:dyDescent="0.2">
      <c r="A49853" t="s">
        <v>9709</v>
      </c>
      <c r="B49853">
        <v>1</v>
      </c>
      <c r="C49853">
        <f>LEN(A49853)</f>
        <v>5</v>
      </c>
    </row>
    <row r="49854" spans="1:3" x14ac:dyDescent="0.2">
      <c r="A49854" t="s">
        <v>9710</v>
      </c>
      <c r="B49854">
        <v>1</v>
      </c>
      <c r="C49854">
        <f>LEN(A49854)</f>
        <v>5</v>
      </c>
    </row>
    <row r="49855" spans="1:3" x14ac:dyDescent="0.2">
      <c r="A49855" t="s">
        <v>9711</v>
      </c>
      <c r="B49855">
        <v>2</v>
      </c>
      <c r="C49855">
        <f>LEN(A49855)</f>
        <v>5</v>
      </c>
    </row>
    <row r="49856" spans="1:3" x14ac:dyDescent="0.2">
      <c r="A49856" t="s">
        <v>9720</v>
      </c>
      <c r="B49856">
        <v>1</v>
      </c>
      <c r="C49856">
        <f>LEN(A49856)</f>
        <v>5</v>
      </c>
    </row>
    <row r="49857" spans="1:3" x14ac:dyDescent="0.2">
      <c r="A49857" t="s">
        <v>9722</v>
      </c>
      <c r="B49857">
        <v>1</v>
      </c>
      <c r="C49857">
        <f>LEN(A49857)</f>
        <v>5</v>
      </c>
    </row>
    <row r="49858" spans="1:3" x14ac:dyDescent="0.2">
      <c r="A49858" t="s">
        <v>9727</v>
      </c>
      <c r="B49858">
        <v>1</v>
      </c>
      <c r="C49858">
        <f>LEN(A49858)</f>
        <v>5</v>
      </c>
    </row>
    <row r="49859" spans="1:3" x14ac:dyDescent="0.2">
      <c r="A49859" t="s">
        <v>9734</v>
      </c>
      <c r="B49859">
        <v>1</v>
      </c>
      <c r="C49859">
        <f>LEN(A49859)</f>
        <v>5</v>
      </c>
    </row>
    <row r="49860" spans="1:3" x14ac:dyDescent="0.2">
      <c r="A49860" t="s">
        <v>9766</v>
      </c>
      <c r="B49860">
        <v>4</v>
      </c>
      <c r="C49860">
        <f>LEN(A49860)</f>
        <v>5</v>
      </c>
    </row>
    <row r="49861" spans="1:3" x14ac:dyDescent="0.2">
      <c r="A49861" t="s">
        <v>9802</v>
      </c>
      <c r="B49861">
        <v>2</v>
      </c>
      <c r="C49861">
        <f>LEN(A49861)</f>
        <v>5</v>
      </c>
    </row>
    <row r="49862" spans="1:3" x14ac:dyDescent="0.2">
      <c r="A49862" t="s">
        <v>9815</v>
      </c>
      <c r="B49862">
        <v>1</v>
      </c>
      <c r="C49862">
        <f>LEN(A49862)</f>
        <v>5</v>
      </c>
    </row>
    <row r="49863" spans="1:3" x14ac:dyDescent="0.2">
      <c r="A49863" t="s">
        <v>9818</v>
      </c>
      <c r="B49863">
        <v>3</v>
      </c>
      <c r="C49863">
        <f>LEN(A49863)</f>
        <v>5</v>
      </c>
    </row>
    <row r="49864" spans="1:3" x14ac:dyDescent="0.2">
      <c r="A49864" t="s">
        <v>9828</v>
      </c>
      <c r="B49864">
        <v>1</v>
      </c>
      <c r="C49864">
        <f>LEN(A49864)</f>
        <v>5</v>
      </c>
    </row>
    <row r="49865" spans="1:3" x14ac:dyDescent="0.2">
      <c r="A49865" t="s">
        <v>9846</v>
      </c>
      <c r="B49865">
        <v>4</v>
      </c>
      <c r="C49865">
        <f>LEN(A49865)</f>
        <v>5</v>
      </c>
    </row>
    <row r="49866" spans="1:3" x14ac:dyDescent="0.2">
      <c r="A49866" t="s">
        <v>9864</v>
      </c>
      <c r="B49866">
        <v>1</v>
      </c>
      <c r="C49866">
        <f>LEN(A49866)</f>
        <v>5</v>
      </c>
    </row>
    <row r="49867" spans="1:3" x14ac:dyDescent="0.2">
      <c r="A49867" t="s">
        <v>9895</v>
      </c>
      <c r="B49867">
        <v>1</v>
      </c>
      <c r="C49867">
        <f>LEN(A49867)</f>
        <v>5</v>
      </c>
    </row>
    <row r="49868" spans="1:3" x14ac:dyDescent="0.2">
      <c r="A49868" t="s">
        <v>9897</v>
      </c>
      <c r="B49868">
        <v>1</v>
      </c>
      <c r="C49868">
        <f>LEN(A49868)</f>
        <v>5</v>
      </c>
    </row>
    <row r="49869" spans="1:3" x14ac:dyDescent="0.2">
      <c r="A49869" t="s">
        <v>9921</v>
      </c>
      <c r="B49869">
        <v>6</v>
      </c>
      <c r="C49869">
        <f>LEN(A49869)</f>
        <v>5</v>
      </c>
    </row>
    <row r="49870" spans="1:3" x14ac:dyDescent="0.2">
      <c r="A49870" t="s">
        <v>9949</v>
      </c>
      <c r="B49870">
        <v>14</v>
      </c>
      <c r="C49870">
        <f>LEN(A49870)</f>
        <v>5</v>
      </c>
    </row>
    <row r="49871" spans="1:3" x14ac:dyDescent="0.2">
      <c r="A49871" t="s">
        <v>9956</v>
      </c>
      <c r="B49871">
        <v>33</v>
      </c>
      <c r="C49871">
        <f>LEN(A49871)</f>
        <v>5</v>
      </c>
    </row>
    <row r="49872" spans="1:3" x14ac:dyDescent="0.2">
      <c r="A49872" t="s">
        <v>9958</v>
      </c>
      <c r="B49872">
        <v>1</v>
      </c>
      <c r="C49872">
        <f>LEN(A49872)</f>
        <v>5</v>
      </c>
    </row>
    <row r="49873" spans="1:3" x14ac:dyDescent="0.2">
      <c r="A49873" t="s">
        <v>9963</v>
      </c>
      <c r="B49873">
        <v>4</v>
      </c>
      <c r="C49873">
        <f>LEN(A49873)</f>
        <v>5</v>
      </c>
    </row>
    <row r="49874" spans="1:3" x14ac:dyDescent="0.2">
      <c r="A49874" t="s">
        <v>9964</v>
      </c>
      <c r="B49874">
        <v>1</v>
      </c>
      <c r="C49874">
        <f>LEN(A49874)</f>
        <v>5</v>
      </c>
    </row>
    <row r="49875" spans="1:3" x14ac:dyDescent="0.2">
      <c r="A49875" t="s">
        <v>9970</v>
      </c>
      <c r="B49875">
        <v>89</v>
      </c>
      <c r="C49875">
        <f>LEN(A49875)</f>
        <v>5</v>
      </c>
    </row>
    <row r="49876" spans="1:3" x14ac:dyDescent="0.2">
      <c r="A49876" t="s">
        <v>9971</v>
      </c>
      <c r="B49876">
        <v>33</v>
      </c>
      <c r="C49876">
        <f>LEN(A49876)</f>
        <v>5</v>
      </c>
    </row>
    <row r="49877" spans="1:3" x14ac:dyDescent="0.2">
      <c r="A49877" t="s">
        <v>9973</v>
      </c>
      <c r="B49877">
        <v>1</v>
      </c>
      <c r="C49877">
        <f>LEN(A49877)</f>
        <v>5</v>
      </c>
    </row>
    <row r="49878" spans="1:3" x14ac:dyDescent="0.2">
      <c r="A49878" t="s">
        <v>9975</v>
      </c>
      <c r="B49878">
        <v>20</v>
      </c>
      <c r="C49878">
        <f>LEN(A49878)</f>
        <v>5</v>
      </c>
    </row>
    <row r="49879" spans="1:3" x14ac:dyDescent="0.2">
      <c r="A49879" t="s">
        <v>9978</v>
      </c>
      <c r="B49879">
        <v>4</v>
      </c>
      <c r="C49879">
        <f>LEN(A49879)</f>
        <v>5</v>
      </c>
    </row>
    <row r="49880" spans="1:3" x14ac:dyDescent="0.2">
      <c r="A49880" t="s">
        <v>9983</v>
      </c>
      <c r="B49880">
        <v>15</v>
      </c>
      <c r="C49880">
        <f>LEN(A49880)</f>
        <v>5</v>
      </c>
    </row>
    <row r="49881" spans="1:3" x14ac:dyDescent="0.2">
      <c r="A49881" t="s">
        <v>9994</v>
      </c>
      <c r="B49881">
        <v>2</v>
      </c>
      <c r="C49881">
        <f>LEN(A49881)</f>
        <v>5</v>
      </c>
    </row>
    <row r="49882" spans="1:3" x14ac:dyDescent="0.2">
      <c r="A49882" t="s">
        <v>9997</v>
      </c>
      <c r="B49882">
        <v>5</v>
      </c>
      <c r="C49882">
        <f>LEN(A49882)</f>
        <v>5</v>
      </c>
    </row>
    <row r="49883" spans="1:3" x14ac:dyDescent="0.2">
      <c r="A49883" t="s">
        <v>9998</v>
      </c>
      <c r="B49883">
        <v>2</v>
      </c>
      <c r="C49883">
        <f>LEN(A49883)</f>
        <v>5</v>
      </c>
    </row>
    <row r="49884" spans="1:3" x14ac:dyDescent="0.2">
      <c r="A49884" t="s">
        <v>10001</v>
      </c>
      <c r="B49884">
        <v>2</v>
      </c>
      <c r="C49884">
        <f>LEN(A49884)</f>
        <v>5</v>
      </c>
    </row>
    <row r="49885" spans="1:3" x14ac:dyDescent="0.2">
      <c r="A49885" t="s">
        <v>10003</v>
      </c>
      <c r="B49885">
        <v>2</v>
      </c>
      <c r="C49885">
        <f>LEN(A49885)</f>
        <v>5</v>
      </c>
    </row>
    <row r="49886" spans="1:3" x14ac:dyDescent="0.2">
      <c r="A49886" t="s">
        <v>10006</v>
      </c>
      <c r="B49886">
        <v>1</v>
      </c>
      <c r="C49886">
        <f>LEN(A49886)</f>
        <v>5</v>
      </c>
    </row>
    <row r="49887" spans="1:3" x14ac:dyDescent="0.2">
      <c r="A49887" t="s">
        <v>10008</v>
      </c>
      <c r="B49887">
        <v>1</v>
      </c>
      <c r="C49887">
        <f>LEN(A49887)</f>
        <v>5</v>
      </c>
    </row>
    <row r="49888" spans="1:3" x14ac:dyDescent="0.2">
      <c r="A49888" t="s">
        <v>10010</v>
      </c>
      <c r="B49888">
        <v>8</v>
      </c>
      <c r="C49888">
        <f>LEN(A49888)</f>
        <v>5</v>
      </c>
    </row>
    <row r="49889" spans="1:3" x14ac:dyDescent="0.2">
      <c r="A49889" t="s">
        <v>10018</v>
      </c>
      <c r="B49889">
        <v>1</v>
      </c>
      <c r="C49889">
        <f>LEN(A49889)</f>
        <v>5</v>
      </c>
    </row>
    <row r="49890" spans="1:3" x14ac:dyDescent="0.2">
      <c r="A49890" t="s">
        <v>10026</v>
      </c>
      <c r="B49890">
        <v>4</v>
      </c>
      <c r="C49890">
        <f>LEN(A49890)</f>
        <v>5</v>
      </c>
    </row>
    <row r="49891" spans="1:3" x14ac:dyDescent="0.2">
      <c r="A49891" t="s">
        <v>10028</v>
      </c>
      <c r="B49891">
        <v>1</v>
      </c>
      <c r="C49891">
        <f>LEN(A49891)</f>
        <v>5</v>
      </c>
    </row>
    <row r="49892" spans="1:3" x14ac:dyDescent="0.2">
      <c r="A49892" t="s">
        <v>10038</v>
      </c>
      <c r="B49892">
        <v>1</v>
      </c>
      <c r="C49892">
        <f>LEN(A49892)</f>
        <v>5</v>
      </c>
    </row>
    <row r="49893" spans="1:3" x14ac:dyDescent="0.2">
      <c r="A49893" t="s">
        <v>10052</v>
      </c>
      <c r="B49893">
        <v>1</v>
      </c>
      <c r="C49893">
        <f>LEN(A49893)</f>
        <v>5</v>
      </c>
    </row>
    <row r="49894" spans="1:3" x14ac:dyDescent="0.2">
      <c r="A49894" t="s">
        <v>10053</v>
      </c>
      <c r="B49894">
        <v>9</v>
      </c>
      <c r="C49894">
        <f>LEN(A49894)</f>
        <v>5</v>
      </c>
    </row>
    <row r="49895" spans="1:3" x14ac:dyDescent="0.2">
      <c r="A49895" t="s">
        <v>10055</v>
      </c>
      <c r="B49895">
        <v>4</v>
      </c>
      <c r="C49895">
        <f>LEN(A49895)</f>
        <v>5</v>
      </c>
    </row>
    <row r="49896" spans="1:3" x14ac:dyDescent="0.2">
      <c r="A49896" t="s">
        <v>10059</v>
      </c>
      <c r="B49896">
        <v>4</v>
      </c>
      <c r="C49896">
        <f>LEN(A49896)</f>
        <v>5</v>
      </c>
    </row>
    <row r="49897" spans="1:3" x14ac:dyDescent="0.2">
      <c r="A49897" t="s">
        <v>10071</v>
      </c>
      <c r="B49897">
        <v>3</v>
      </c>
      <c r="C49897">
        <f>LEN(A49897)</f>
        <v>5</v>
      </c>
    </row>
    <row r="49898" spans="1:3" x14ac:dyDescent="0.2">
      <c r="A49898" t="s">
        <v>10072</v>
      </c>
      <c r="B49898">
        <v>9</v>
      </c>
      <c r="C49898">
        <f>LEN(A49898)</f>
        <v>5</v>
      </c>
    </row>
    <row r="49899" spans="1:3" x14ac:dyDescent="0.2">
      <c r="A49899" t="s">
        <v>10083</v>
      </c>
      <c r="B49899">
        <v>1</v>
      </c>
      <c r="C49899">
        <f>LEN(A49899)</f>
        <v>5</v>
      </c>
    </row>
    <row r="49900" spans="1:3" x14ac:dyDescent="0.2">
      <c r="A49900" t="s">
        <v>10084</v>
      </c>
      <c r="B49900">
        <v>1</v>
      </c>
      <c r="C49900">
        <f>LEN(A49900)</f>
        <v>5</v>
      </c>
    </row>
    <row r="49901" spans="1:3" x14ac:dyDescent="0.2">
      <c r="A49901" t="s">
        <v>10111</v>
      </c>
      <c r="B49901">
        <v>1</v>
      </c>
      <c r="C49901">
        <f>LEN(A49901)</f>
        <v>5</v>
      </c>
    </row>
    <row r="49902" spans="1:3" x14ac:dyDescent="0.2">
      <c r="A49902" t="s">
        <v>10124</v>
      </c>
      <c r="B49902">
        <v>2</v>
      </c>
      <c r="C49902">
        <f>LEN(A49902)</f>
        <v>5</v>
      </c>
    </row>
    <row r="49903" spans="1:3" x14ac:dyDescent="0.2">
      <c r="A49903" t="s">
        <v>10125</v>
      </c>
      <c r="B49903">
        <v>11</v>
      </c>
      <c r="C49903">
        <f>LEN(A49903)</f>
        <v>5</v>
      </c>
    </row>
    <row r="49904" spans="1:3" x14ac:dyDescent="0.2">
      <c r="A49904" t="s">
        <v>10126</v>
      </c>
      <c r="B49904">
        <v>1</v>
      </c>
      <c r="C49904">
        <f>LEN(A49904)</f>
        <v>5</v>
      </c>
    </row>
    <row r="49905" spans="1:3" x14ac:dyDescent="0.2">
      <c r="A49905" t="s">
        <v>10128</v>
      </c>
      <c r="B49905">
        <v>2</v>
      </c>
      <c r="C49905">
        <f>LEN(A49905)</f>
        <v>5</v>
      </c>
    </row>
    <row r="49906" spans="1:3" x14ac:dyDescent="0.2">
      <c r="A49906" t="s">
        <v>10143</v>
      </c>
      <c r="B49906">
        <v>1</v>
      </c>
      <c r="C49906">
        <f>LEN(A49906)</f>
        <v>5</v>
      </c>
    </row>
    <row r="49907" spans="1:3" x14ac:dyDescent="0.2">
      <c r="A49907" t="s">
        <v>10162</v>
      </c>
      <c r="B49907">
        <v>12</v>
      </c>
      <c r="C49907">
        <f>LEN(A49907)</f>
        <v>5</v>
      </c>
    </row>
    <row r="49908" spans="1:3" x14ac:dyDescent="0.2">
      <c r="A49908" t="s">
        <v>10172</v>
      </c>
      <c r="B49908">
        <v>1</v>
      </c>
      <c r="C49908">
        <f>LEN(A49908)</f>
        <v>5</v>
      </c>
    </row>
    <row r="49909" spans="1:3" x14ac:dyDescent="0.2">
      <c r="A49909" t="s">
        <v>10188</v>
      </c>
      <c r="B49909">
        <v>2</v>
      </c>
      <c r="C49909">
        <f>LEN(A49909)</f>
        <v>5</v>
      </c>
    </row>
    <row r="49910" spans="1:3" x14ac:dyDescent="0.2">
      <c r="A49910" t="s">
        <v>10195</v>
      </c>
      <c r="B49910">
        <v>1</v>
      </c>
      <c r="C49910">
        <f>LEN(A49910)</f>
        <v>5</v>
      </c>
    </row>
    <row r="49911" spans="1:3" x14ac:dyDescent="0.2">
      <c r="A49911" t="s">
        <v>10198</v>
      </c>
      <c r="B49911">
        <v>2</v>
      </c>
      <c r="C49911">
        <f>LEN(A49911)</f>
        <v>5</v>
      </c>
    </row>
    <row r="49912" spans="1:3" x14ac:dyDescent="0.2">
      <c r="A49912" t="s">
        <v>10210</v>
      </c>
      <c r="B49912">
        <v>1</v>
      </c>
      <c r="C49912">
        <f>LEN(A49912)</f>
        <v>5</v>
      </c>
    </row>
    <row r="49913" spans="1:3" x14ac:dyDescent="0.2">
      <c r="A49913" t="s">
        <v>10217</v>
      </c>
      <c r="B49913">
        <v>5</v>
      </c>
      <c r="C49913">
        <f>LEN(A49913)</f>
        <v>5</v>
      </c>
    </row>
    <row r="49914" spans="1:3" x14ac:dyDescent="0.2">
      <c r="A49914" t="s">
        <v>10218</v>
      </c>
      <c r="B49914">
        <v>1</v>
      </c>
      <c r="C49914">
        <f>LEN(A49914)</f>
        <v>5</v>
      </c>
    </row>
    <row r="49915" spans="1:3" x14ac:dyDescent="0.2">
      <c r="A49915" t="s">
        <v>10219</v>
      </c>
      <c r="B49915">
        <v>1</v>
      </c>
      <c r="C49915">
        <f>LEN(A49915)</f>
        <v>5</v>
      </c>
    </row>
    <row r="49916" spans="1:3" x14ac:dyDescent="0.2">
      <c r="A49916" t="s">
        <v>10223</v>
      </c>
      <c r="B49916">
        <v>1</v>
      </c>
      <c r="C49916">
        <f>LEN(A49916)</f>
        <v>5</v>
      </c>
    </row>
    <row r="49917" spans="1:3" x14ac:dyDescent="0.2">
      <c r="A49917" t="s">
        <v>10233</v>
      </c>
      <c r="B49917">
        <v>1</v>
      </c>
      <c r="C49917">
        <f>LEN(A49917)</f>
        <v>5</v>
      </c>
    </row>
    <row r="49918" spans="1:3" x14ac:dyDescent="0.2">
      <c r="A49918" t="s">
        <v>10234</v>
      </c>
      <c r="B49918">
        <v>1</v>
      </c>
      <c r="C49918">
        <f>LEN(A49918)</f>
        <v>5</v>
      </c>
    </row>
    <row r="49919" spans="1:3" x14ac:dyDescent="0.2">
      <c r="A49919" t="s">
        <v>10245</v>
      </c>
      <c r="B49919">
        <v>1</v>
      </c>
      <c r="C49919">
        <f>LEN(A49919)</f>
        <v>5</v>
      </c>
    </row>
    <row r="49920" spans="1:3" x14ac:dyDescent="0.2">
      <c r="A49920" t="s">
        <v>10259</v>
      </c>
      <c r="B49920">
        <v>1</v>
      </c>
      <c r="C49920">
        <f>LEN(A49920)</f>
        <v>5</v>
      </c>
    </row>
    <row r="49921" spans="1:3" x14ac:dyDescent="0.2">
      <c r="A49921" t="s">
        <v>10265</v>
      </c>
      <c r="B49921">
        <v>1</v>
      </c>
      <c r="C49921">
        <f>LEN(A49921)</f>
        <v>5</v>
      </c>
    </row>
    <row r="49922" spans="1:3" x14ac:dyDescent="0.2">
      <c r="A49922" t="s">
        <v>10267</v>
      </c>
      <c r="B49922">
        <v>1</v>
      </c>
      <c r="C49922">
        <f>LEN(A49922)</f>
        <v>5</v>
      </c>
    </row>
    <row r="49923" spans="1:3" x14ac:dyDescent="0.2">
      <c r="A49923" t="s">
        <v>10269</v>
      </c>
      <c r="B49923">
        <v>1</v>
      </c>
      <c r="C49923">
        <f>LEN(A49923)</f>
        <v>5</v>
      </c>
    </row>
    <row r="49924" spans="1:3" x14ac:dyDescent="0.2">
      <c r="A49924" t="s">
        <v>10273</v>
      </c>
      <c r="B49924">
        <v>1</v>
      </c>
      <c r="C49924">
        <f>LEN(A49924)</f>
        <v>5</v>
      </c>
    </row>
    <row r="49925" spans="1:3" x14ac:dyDescent="0.2">
      <c r="A49925" t="s">
        <v>10274</v>
      </c>
      <c r="B49925">
        <v>1</v>
      </c>
      <c r="C49925">
        <f>LEN(A49925)</f>
        <v>5</v>
      </c>
    </row>
    <row r="49926" spans="1:3" x14ac:dyDescent="0.2">
      <c r="A49926" t="s">
        <v>10287</v>
      </c>
      <c r="B49926">
        <v>1</v>
      </c>
      <c r="C49926">
        <f>LEN(A49926)</f>
        <v>5</v>
      </c>
    </row>
    <row r="49927" spans="1:3" x14ac:dyDescent="0.2">
      <c r="A49927" t="s">
        <v>10297</v>
      </c>
      <c r="B49927">
        <v>1</v>
      </c>
      <c r="C49927">
        <f>LEN(A49927)</f>
        <v>5</v>
      </c>
    </row>
    <row r="49928" spans="1:3" x14ac:dyDescent="0.2">
      <c r="A49928" t="s">
        <v>10307</v>
      </c>
      <c r="B49928">
        <v>1</v>
      </c>
      <c r="C49928">
        <f>LEN(A49928)</f>
        <v>5</v>
      </c>
    </row>
    <row r="49929" spans="1:3" x14ac:dyDescent="0.2">
      <c r="A49929" t="s">
        <v>10314</v>
      </c>
      <c r="B49929">
        <v>1</v>
      </c>
      <c r="C49929">
        <f>LEN(A49929)</f>
        <v>5</v>
      </c>
    </row>
    <row r="49930" spans="1:3" x14ac:dyDescent="0.2">
      <c r="A49930" t="s">
        <v>10316</v>
      </c>
      <c r="B49930">
        <v>2</v>
      </c>
      <c r="C49930">
        <f>LEN(A49930)</f>
        <v>5</v>
      </c>
    </row>
    <row r="49931" spans="1:3" x14ac:dyDescent="0.2">
      <c r="A49931" t="s">
        <v>10324</v>
      </c>
      <c r="B49931">
        <v>2</v>
      </c>
      <c r="C49931">
        <f>LEN(A49931)</f>
        <v>5</v>
      </c>
    </row>
    <row r="49932" spans="1:3" x14ac:dyDescent="0.2">
      <c r="A49932" t="s">
        <v>10326</v>
      </c>
      <c r="B49932">
        <v>1</v>
      </c>
      <c r="C49932">
        <f>LEN(A49932)</f>
        <v>5</v>
      </c>
    </row>
    <row r="49933" spans="1:3" x14ac:dyDescent="0.2">
      <c r="A49933" t="s">
        <v>10331</v>
      </c>
      <c r="B49933">
        <v>1</v>
      </c>
      <c r="C49933">
        <f>LEN(A49933)</f>
        <v>5</v>
      </c>
    </row>
    <row r="49934" spans="1:3" x14ac:dyDescent="0.2">
      <c r="A49934" t="s">
        <v>10336</v>
      </c>
      <c r="B49934">
        <v>1</v>
      </c>
      <c r="C49934">
        <f>LEN(A49934)</f>
        <v>5</v>
      </c>
    </row>
    <row r="49935" spans="1:3" x14ac:dyDescent="0.2">
      <c r="A49935" t="s">
        <v>10338</v>
      </c>
      <c r="B49935">
        <v>2</v>
      </c>
      <c r="C49935">
        <f>LEN(A49935)</f>
        <v>5</v>
      </c>
    </row>
    <row r="49936" spans="1:3" x14ac:dyDescent="0.2">
      <c r="A49936" t="s">
        <v>10340</v>
      </c>
      <c r="B49936">
        <v>1</v>
      </c>
      <c r="C49936">
        <f>LEN(A49936)</f>
        <v>5</v>
      </c>
    </row>
    <row r="49937" spans="1:3" x14ac:dyDescent="0.2">
      <c r="A49937" t="s">
        <v>10349</v>
      </c>
      <c r="B49937">
        <v>1</v>
      </c>
      <c r="C49937">
        <f>LEN(A49937)</f>
        <v>5</v>
      </c>
    </row>
    <row r="49938" spans="1:3" x14ac:dyDescent="0.2">
      <c r="A49938" t="s">
        <v>10357</v>
      </c>
      <c r="B49938">
        <v>2</v>
      </c>
      <c r="C49938">
        <f>LEN(A49938)</f>
        <v>5</v>
      </c>
    </row>
    <row r="49939" spans="1:3" x14ac:dyDescent="0.2">
      <c r="A49939" t="s">
        <v>10361</v>
      </c>
      <c r="B49939">
        <v>4</v>
      </c>
      <c r="C49939">
        <f>LEN(A49939)</f>
        <v>5</v>
      </c>
    </row>
    <row r="49940" spans="1:3" x14ac:dyDescent="0.2">
      <c r="A49940" t="s">
        <v>10377</v>
      </c>
      <c r="B49940">
        <v>1</v>
      </c>
      <c r="C49940">
        <f>LEN(A49940)</f>
        <v>5</v>
      </c>
    </row>
    <row r="49941" spans="1:3" x14ac:dyDescent="0.2">
      <c r="A49941" t="s">
        <v>10380</v>
      </c>
      <c r="B49941">
        <v>4</v>
      </c>
      <c r="C49941">
        <f>LEN(A49941)</f>
        <v>5</v>
      </c>
    </row>
    <row r="49942" spans="1:3" x14ac:dyDescent="0.2">
      <c r="A49942" t="s">
        <v>10381</v>
      </c>
      <c r="B49942">
        <v>1</v>
      </c>
      <c r="C49942">
        <f>LEN(A49942)</f>
        <v>5</v>
      </c>
    </row>
    <row r="49943" spans="1:3" x14ac:dyDescent="0.2">
      <c r="A49943" t="s">
        <v>10384</v>
      </c>
      <c r="B49943">
        <v>1</v>
      </c>
      <c r="C49943">
        <f>LEN(A49943)</f>
        <v>5</v>
      </c>
    </row>
    <row r="49944" spans="1:3" x14ac:dyDescent="0.2">
      <c r="A49944" t="s">
        <v>10388</v>
      </c>
      <c r="B49944">
        <v>1</v>
      </c>
      <c r="C49944">
        <f>LEN(A49944)</f>
        <v>5</v>
      </c>
    </row>
    <row r="49945" spans="1:3" x14ac:dyDescent="0.2">
      <c r="A49945" t="s">
        <v>10392</v>
      </c>
      <c r="B49945">
        <v>1</v>
      </c>
      <c r="C49945">
        <f>LEN(A49945)</f>
        <v>5</v>
      </c>
    </row>
    <row r="49946" spans="1:3" x14ac:dyDescent="0.2">
      <c r="A49946" t="s">
        <v>10409</v>
      </c>
      <c r="B49946">
        <v>2</v>
      </c>
      <c r="C49946">
        <f>LEN(A49946)</f>
        <v>5</v>
      </c>
    </row>
    <row r="49947" spans="1:3" x14ac:dyDescent="0.2">
      <c r="A49947" t="s">
        <v>10420</v>
      </c>
      <c r="B49947">
        <v>1</v>
      </c>
      <c r="C49947">
        <f>LEN(A49947)</f>
        <v>5</v>
      </c>
    </row>
    <row r="49948" spans="1:3" x14ac:dyDescent="0.2">
      <c r="A49948" t="s">
        <v>10442</v>
      </c>
      <c r="B49948">
        <v>3</v>
      </c>
      <c r="C49948">
        <f>LEN(A49948)</f>
        <v>5</v>
      </c>
    </row>
    <row r="49949" spans="1:3" x14ac:dyDescent="0.2">
      <c r="A49949" t="s">
        <v>10464</v>
      </c>
      <c r="B49949">
        <v>8</v>
      </c>
      <c r="C49949">
        <f>LEN(A49949)</f>
        <v>5</v>
      </c>
    </row>
    <row r="49950" spans="1:3" x14ac:dyDescent="0.2">
      <c r="A49950" t="s">
        <v>10465</v>
      </c>
      <c r="B49950">
        <v>1</v>
      </c>
      <c r="C49950">
        <f>LEN(A49950)</f>
        <v>5</v>
      </c>
    </row>
    <row r="49951" spans="1:3" x14ac:dyDescent="0.2">
      <c r="A49951" t="s">
        <v>10479</v>
      </c>
      <c r="B49951">
        <v>1</v>
      </c>
      <c r="C49951">
        <f>LEN(A49951)</f>
        <v>5</v>
      </c>
    </row>
    <row r="49952" spans="1:3" x14ac:dyDescent="0.2">
      <c r="A49952" t="s">
        <v>10484</v>
      </c>
      <c r="B49952">
        <v>2</v>
      </c>
      <c r="C49952">
        <f>LEN(A49952)</f>
        <v>5</v>
      </c>
    </row>
    <row r="49953" spans="1:3" x14ac:dyDescent="0.2">
      <c r="A49953" t="s">
        <v>10490</v>
      </c>
      <c r="B49953">
        <v>3</v>
      </c>
      <c r="C49953">
        <f>LEN(A49953)</f>
        <v>5</v>
      </c>
    </row>
    <row r="49954" spans="1:3" x14ac:dyDescent="0.2">
      <c r="A49954" t="s">
        <v>10515</v>
      </c>
      <c r="B49954">
        <v>9</v>
      </c>
      <c r="C49954">
        <f>LEN(A49954)</f>
        <v>5</v>
      </c>
    </row>
    <row r="49955" spans="1:3" x14ac:dyDescent="0.2">
      <c r="A49955" t="s">
        <v>10517</v>
      </c>
      <c r="B49955">
        <v>5</v>
      </c>
      <c r="C49955">
        <f>LEN(A49955)</f>
        <v>5</v>
      </c>
    </row>
    <row r="49956" spans="1:3" x14ac:dyDescent="0.2">
      <c r="A49956" t="s">
        <v>10518</v>
      </c>
      <c r="B49956">
        <v>3</v>
      </c>
      <c r="C49956">
        <f>LEN(A49956)</f>
        <v>5</v>
      </c>
    </row>
    <row r="49957" spans="1:3" x14ac:dyDescent="0.2">
      <c r="A49957" t="s">
        <v>10545</v>
      </c>
      <c r="B49957">
        <v>3</v>
      </c>
      <c r="C49957">
        <f>LEN(A49957)</f>
        <v>5</v>
      </c>
    </row>
    <row r="49958" spans="1:3" x14ac:dyDescent="0.2">
      <c r="A49958" t="s">
        <v>10559</v>
      </c>
      <c r="B49958">
        <v>5</v>
      </c>
      <c r="C49958">
        <f>LEN(A49958)</f>
        <v>5</v>
      </c>
    </row>
    <row r="49959" spans="1:3" x14ac:dyDescent="0.2">
      <c r="A49959" t="s">
        <v>10560</v>
      </c>
      <c r="B49959">
        <v>2</v>
      </c>
      <c r="C49959">
        <f>LEN(A49959)</f>
        <v>5</v>
      </c>
    </row>
    <row r="49960" spans="1:3" x14ac:dyDescent="0.2">
      <c r="A49960" t="s">
        <v>10562</v>
      </c>
      <c r="B49960">
        <v>3</v>
      </c>
      <c r="C49960">
        <f>LEN(A49960)</f>
        <v>5</v>
      </c>
    </row>
    <row r="49961" spans="1:3" x14ac:dyDescent="0.2">
      <c r="A49961" t="s">
        <v>10565</v>
      </c>
      <c r="B49961">
        <v>1</v>
      </c>
      <c r="C49961">
        <f>LEN(A49961)</f>
        <v>5</v>
      </c>
    </row>
    <row r="49962" spans="1:3" x14ac:dyDescent="0.2">
      <c r="A49962" t="s">
        <v>10566</v>
      </c>
      <c r="B49962">
        <v>3</v>
      </c>
      <c r="C49962">
        <f>LEN(A49962)</f>
        <v>5</v>
      </c>
    </row>
    <row r="49963" spans="1:3" x14ac:dyDescent="0.2">
      <c r="A49963" t="s">
        <v>10601</v>
      </c>
      <c r="B49963">
        <v>3</v>
      </c>
      <c r="C49963">
        <f>LEN(A49963)</f>
        <v>5</v>
      </c>
    </row>
    <row r="49964" spans="1:3" x14ac:dyDescent="0.2">
      <c r="A49964" t="s">
        <v>10604</v>
      </c>
      <c r="B49964">
        <v>2</v>
      </c>
      <c r="C49964">
        <f>LEN(A49964)</f>
        <v>5</v>
      </c>
    </row>
    <row r="49965" spans="1:3" x14ac:dyDescent="0.2">
      <c r="A49965" t="s">
        <v>10606</v>
      </c>
      <c r="B49965">
        <v>6</v>
      </c>
      <c r="C49965">
        <f>LEN(A49965)</f>
        <v>5</v>
      </c>
    </row>
    <row r="49966" spans="1:3" x14ac:dyDescent="0.2">
      <c r="A49966" t="s">
        <v>10607</v>
      </c>
      <c r="B49966">
        <v>3</v>
      </c>
      <c r="C49966">
        <f>LEN(A49966)</f>
        <v>5</v>
      </c>
    </row>
    <row r="49967" spans="1:3" x14ac:dyDescent="0.2">
      <c r="A49967" t="s">
        <v>10613</v>
      </c>
      <c r="B49967">
        <v>1</v>
      </c>
      <c r="C49967">
        <f>LEN(A49967)</f>
        <v>5</v>
      </c>
    </row>
    <row r="49968" spans="1:3" x14ac:dyDescent="0.2">
      <c r="A49968" t="s">
        <v>10627</v>
      </c>
      <c r="B49968">
        <v>1</v>
      </c>
      <c r="C49968">
        <f>LEN(A49968)</f>
        <v>5</v>
      </c>
    </row>
    <row r="49969" spans="1:3" x14ac:dyDescent="0.2">
      <c r="A49969" t="s">
        <v>10637</v>
      </c>
      <c r="B49969">
        <v>5</v>
      </c>
      <c r="C49969">
        <f>LEN(A49969)</f>
        <v>5</v>
      </c>
    </row>
    <row r="49970" spans="1:3" x14ac:dyDescent="0.2">
      <c r="A49970" t="s">
        <v>10639</v>
      </c>
      <c r="B49970">
        <v>22</v>
      </c>
      <c r="C49970">
        <f>LEN(A49970)</f>
        <v>5</v>
      </c>
    </row>
    <row r="49971" spans="1:3" x14ac:dyDescent="0.2">
      <c r="A49971" t="s">
        <v>10647</v>
      </c>
      <c r="B49971">
        <v>3</v>
      </c>
      <c r="C49971">
        <f>LEN(A49971)</f>
        <v>5</v>
      </c>
    </row>
    <row r="49972" spans="1:3" x14ac:dyDescent="0.2">
      <c r="A49972" t="s">
        <v>10653</v>
      </c>
      <c r="B49972">
        <v>1</v>
      </c>
      <c r="C49972">
        <f>LEN(A49972)</f>
        <v>5</v>
      </c>
    </row>
    <row r="49973" spans="1:3" x14ac:dyDescent="0.2">
      <c r="A49973" t="s">
        <v>10659</v>
      </c>
      <c r="B49973">
        <v>3</v>
      </c>
      <c r="C49973">
        <f>LEN(A49973)</f>
        <v>5</v>
      </c>
    </row>
    <row r="49974" spans="1:3" x14ac:dyDescent="0.2">
      <c r="A49974" t="s">
        <v>10663</v>
      </c>
      <c r="B49974">
        <v>2</v>
      </c>
      <c r="C49974">
        <f>LEN(A49974)</f>
        <v>5</v>
      </c>
    </row>
    <row r="49975" spans="1:3" x14ac:dyDescent="0.2">
      <c r="A49975" t="s">
        <v>10670</v>
      </c>
      <c r="B49975">
        <v>2</v>
      </c>
      <c r="C49975">
        <f>LEN(A49975)</f>
        <v>5</v>
      </c>
    </row>
    <row r="49976" spans="1:3" x14ac:dyDescent="0.2">
      <c r="A49976" t="s">
        <v>10671</v>
      </c>
      <c r="B49976">
        <v>1</v>
      </c>
      <c r="C49976">
        <f>LEN(A49976)</f>
        <v>5</v>
      </c>
    </row>
    <row r="49977" spans="1:3" x14ac:dyDescent="0.2">
      <c r="A49977" t="s">
        <v>10674</v>
      </c>
      <c r="B49977">
        <v>4</v>
      </c>
      <c r="C49977">
        <f>LEN(A49977)</f>
        <v>5</v>
      </c>
    </row>
    <row r="49978" spans="1:3" x14ac:dyDescent="0.2">
      <c r="A49978" t="s">
        <v>10680</v>
      </c>
      <c r="B49978">
        <v>3</v>
      </c>
      <c r="C49978">
        <f>LEN(A49978)</f>
        <v>5</v>
      </c>
    </row>
    <row r="49979" spans="1:3" x14ac:dyDescent="0.2">
      <c r="A49979" t="s">
        <v>10689</v>
      </c>
      <c r="B49979">
        <v>1</v>
      </c>
      <c r="C49979">
        <f>LEN(A49979)</f>
        <v>5</v>
      </c>
    </row>
    <row r="49980" spans="1:3" x14ac:dyDescent="0.2">
      <c r="A49980" t="s">
        <v>10690</v>
      </c>
      <c r="B49980">
        <v>7</v>
      </c>
      <c r="C49980">
        <f>LEN(A49980)</f>
        <v>5</v>
      </c>
    </row>
    <row r="49981" spans="1:3" x14ac:dyDescent="0.2">
      <c r="A49981" t="s">
        <v>10707</v>
      </c>
      <c r="B49981">
        <v>2</v>
      </c>
      <c r="C49981">
        <f>LEN(A49981)</f>
        <v>5</v>
      </c>
    </row>
    <row r="49982" spans="1:3" x14ac:dyDescent="0.2">
      <c r="A49982" t="s">
        <v>10714</v>
      </c>
      <c r="B49982">
        <v>4</v>
      </c>
      <c r="C49982">
        <f>LEN(A49982)</f>
        <v>5</v>
      </c>
    </row>
    <row r="49983" spans="1:3" x14ac:dyDescent="0.2">
      <c r="A49983" t="s">
        <v>10718</v>
      </c>
      <c r="B49983">
        <v>73</v>
      </c>
      <c r="C49983">
        <f>LEN(A49983)</f>
        <v>5</v>
      </c>
    </row>
    <row r="49984" spans="1:3" x14ac:dyDescent="0.2">
      <c r="A49984" t="s">
        <v>10728</v>
      </c>
      <c r="B49984">
        <v>10</v>
      </c>
      <c r="C49984">
        <f>LEN(A49984)</f>
        <v>5</v>
      </c>
    </row>
    <row r="49985" spans="1:3" x14ac:dyDescent="0.2">
      <c r="A49985" t="s">
        <v>10739</v>
      </c>
      <c r="B49985">
        <v>16</v>
      </c>
      <c r="C49985">
        <f>LEN(A49985)</f>
        <v>5</v>
      </c>
    </row>
    <row r="49986" spans="1:3" x14ac:dyDescent="0.2">
      <c r="A49986" t="s">
        <v>10752</v>
      </c>
      <c r="B49986">
        <v>1</v>
      </c>
      <c r="C49986">
        <f>LEN(A49986)</f>
        <v>5</v>
      </c>
    </row>
    <row r="49987" spans="1:3" x14ac:dyDescent="0.2">
      <c r="A49987" t="s">
        <v>10766</v>
      </c>
      <c r="B49987">
        <v>1</v>
      </c>
      <c r="C49987">
        <f>LEN(A49987)</f>
        <v>5</v>
      </c>
    </row>
    <row r="49988" spans="1:3" x14ac:dyDescent="0.2">
      <c r="A49988" t="s">
        <v>10770</v>
      </c>
      <c r="B49988">
        <v>8</v>
      </c>
      <c r="C49988">
        <f>LEN(A49988)</f>
        <v>5</v>
      </c>
    </row>
    <row r="49989" spans="1:3" x14ac:dyDescent="0.2">
      <c r="A49989" t="s">
        <v>10774</v>
      </c>
      <c r="B49989">
        <v>3</v>
      </c>
      <c r="C49989">
        <f>LEN(A49989)</f>
        <v>5</v>
      </c>
    </row>
    <row r="49990" spans="1:3" x14ac:dyDescent="0.2">
      <c r="A49990" t="s">
        <v>10819</v>
      </c>
      <c r="B49990">
        <v>19</v>
      </c>
      <c r="C49990">
        <f>LEN(A49990)</f>
        <v>5</v>
      </c>
    </row>
    <row r="49991" spans="1:3" x14ac:dyDescent="0.2">
      <c r="A49991" t="s">
        <v>10833</v>
      </c>
      <c r="B49991">
        <v>12</v>
      </c>
      <c r="C49991">
        <f>LEN(A49991)</f>
        <v>5</v>
      </c>
    </row>
    <row r="49992" spans="1:3" x14ac:dyDescent="0.2">
      <c r="A49992" t="s">
        <v>10843</v>
      </c>
      <c r="B49992">
        <v>3</v>
      </c>
      <c r="C49992">
        <f>LEN(A49992)</f>
        <v>5</v>
      </c>
    </row>
    <row r="49993" spans="1:3" x14ac:dyDescent="0.2">
      <c r="A49993" t="s">
        <v>10876</v>
      </c>
      <c r="B49993">
        <v>1</v>
      </c>
      <c r="C49993">
        <f>LEN(A49993)</f>
        <v>5</v>
      </c>
    </row>
    <row r="49994" spans="1:3" x14ac:dyDescent="0.2">
      <c r="A49994" t="s">
        <v>10879</v>
      </c>
      <c r="B49994">
        <v>7</v>
      </c>
      <c r="C49994">
        <f>LEN(A49994)</f>
        <v>5</v>
      </c>
    </row>
    <row r="49995" spans="1:3" x14ac:dyDescent="0.2">
      <c r="A49995" t="s">
        <v>10897</v>
      </c>
      <c r="B49995">
        <v>1</v>
      </c>
      <c r="C49995">
        <f>LEN(A49995)</f>
        <v>5</v>
      </c>
    </row>
    <row r="49996" spans="1:3" x14ac:dyDescent="0.2">
      <c r="A49996" t="s">
        <v>10942</v>
      </c>
      <c r="B49996">
        <v>1</v>
      </c>
      <c r="C49996">
        <f>LEN(A49996)</f>
        <v>5</v>
      </c>
    </row>
    <row r="49997" spans="1:3" x14ac:dyDescent="0.2">
      <c r="A49997" t="s">
        <v>10961</v>
      </c>
      <c r="B49997">
        <v>1</v>
      </c>
      <c r="C49997">
        <f>LEN(A49997)</f>
        <v>5</v>
      </c>
    </row>
    <row r="49998" spans="1:3" x14ac:dyDescent="0.2">
      <c r="A49998" t="s">
        <v>10983</v>
      </c>
      <c r="B49998">
        <v>1</v>
      </c>
      <c r="C49998">
        <f>LEN(A49998)</f>
        <v>5</v>
      </c>
    </row>
    <row r="49999" spans="1:3" x14ac:dyDescent="0.2">
      <c r="A49999" t="s">
        <v>10994</v>
      </c>
      <c r="B49999">
        <v>1</v>
      </c>
      <c r="C49999">
        <f>LEN(A49999)</f>
        <v>5</v>
      </c>
    </row>
    <row r="50000" spans="1:3" x14ac:dyDescent="0.2">
      <c r="A50000" t="s">
        <v>11010</v>
      </c>
      <c r="B50000">
        <v>1</v>
      </c>
      <c r="C50000">
        <f>LEN(A50000)</f>
        <v>5</v>
      </c>
    </row>
    <row r="50001" spans="1:3" x14ac:dyDescent="0.2">
      <c r="A50001" t="s">
        <v>11018</v>
      </c>
      <c r="B50001">
        <v>4</v>
      </c>
      <c r="C50001">
        <f>LEN(A50001)</f>
        <v>5</v>
      </c>
    </row>
    <row r="50002" spans="1:3" x14ac:dyDescent="0.2">
      <c r="A50002" t="s">
        <v>11019</v>
      </c>
      <c r="B50002">
        <v>1</v>
      </c>
      <c r="C50002">
        <f>LEN(A50002)</f>
        <v>5</v>
      </c>
    </row>
    <row r="50003" spans="1:3" x14ac:dyDescent="0.2">
      <c r="A50003" t="s">
        <v>11034</v>
      </c>
      <c r="B50003">
        <v>1</v>
      </c>
      <c r="C50003">
        <f>LEN(A50003)</f>
        <v>5</v>
      </c>
    </row>
    <row r="50004" spans="1:3" x14ac:dyDescent="0.2">
      <c r="A50004" t="s">
        <v>11045</v>
      </c>
      <c r="B50004">
        <v>2</v>
      </c>
      <c r="C50004">
        <f>LEN(A50004)</f>
        <v>5</v>
      </c>
    </row>
    <row r="50005" spans="1:3" x14ac:dyDescent="0.2">
      <c r="A50005" t="s">
        <v>11052</v>
      </c>
      <c r="B50005">
        <v>1</v>
      </c>
      <c r="C50005">
        <f>LEN(A50005)</f>
        <v>5</v>
      </c>
    </row>
    <row r="50006" spans="1:3" x14ac:dyDescent="0.2">
      <c r="A50006" t="s">
        <v>11055</v>
      </c>
      <c r="B50006">
        <v>1</v>
      </c>
      <c r="C50006">
        <f>LEN(A50006)</f>
        <v>5</v>
      </c>
    </row>
    <row r="50007" spans="1:3" x14ac:dyDescent="0.2">
      <c r="A50007" t="s">
        <v>11076</v>
      </c>
      <c r="B50007">
        <v>5</v>
      </c>
      <c r="C50007">
        <f>LEN(A50007)</f>
        <v>5</v>
      </c>
    </row>
    <row r="50008" spans="1:3" x14ac:dyDescent="0.2">
      <c r="A50008" t="s">
        <v>11091</v>
      </c>
      <c r="B50008">
        <v>19</v>
      </c>
      <c r="C50008">
        <f>LEN(A50008)</f>
        <v>5</v>
      </c>
    </row>
    <row r="50009" spans="1:3" x14ac:dyDescent="0.2">
      <c r="A50009" t="s">
        <v>11092</v>
      </c>
      <c r="B50009">
        <v>5</v>
      </c>
      <c r="C50009">
        <f>LEN(A50009)</f>
        <v>5</v>
      </c>
    </row>
    <row r="50010" spans="1:3" x14ac:dyDescent="0.2">
      <c r="A50010" t="s">
        <v>11119</v>
      </c>
      <c r="B50010">
        <v>27</v>
      </c>
      <c r="C50010">
        <f>LEN(A50010)</f>
        <v>5</v>
      </c>
    </row>
    <row r="50011" spans="1:3" x14ac:dyDescent="0.2">
      <c r="A50011" t="s">
        <v>11124</v>
      </c>
      <c r="B50011">
        <v>1</v>
      </c>
      <c r="C50011">
        <f>LEN(A50011)</f>
        <v>5</v>
      </c>
    </row>
    <row r="50012" spans="1:3" x14ac:dyDescent="0.2">
      <c r="A50012" t="s">
        <v>11138</v>
      </c>
      <c r="B50012">
        <v>1</v>
      </c>
      <c r="C50012">
        <f>LEN(A50012)</f>
        <v>5</v>
      </c>
    </row>
    <row r="50013" spans="1:3" x14ac:dyDescent="0.2">
      <c r="A50013" t="s">
        <v>11142</v>
      </c>
      <c r="B50013">
        <v>1</v>
      </c>
      <c r="C50013">
        <f>LEN(A50013)</f>
        <v>5</v>
      </c>
    </row>
    <row r="50014" spans="1:3" x14ac:dyDescent="0.2">
      <c r="A50014" t="s">
        <v>11144</v>
      </c>
      <c r="B50014">
        <v>2</v>
      </c>
      <c r="C50014">
        <f>LEN(A50014)</f>
        <v>5</v>
      </c>
    </row>
    <row r="50015" spans="1:3" x14ac:dyDescent="0.2">
      <c r="A50015" t="s">
        <v>11151</v>
      </c>
      <c r="B50015">
        <v>1</v>
      </c>
      <c r="C50015">
        <f>LEN(A50015)</f>
        <v>5</v>
      </c>
    </row>
    <row r="50016" spans="1:3" x14ac:dyDescent="0.2">
      <c r="A50016" t="s">
        <v>11159</v>
      </c>
      <c r="B50016">
        <v>1</v>
      </c>
      <c r="C50016">
        <f>LEN(A50016)</f>
        <v>5</v>
      </c>
    </row>
    <row r="50017" spans="1:3" x14ac:dyDescent="0.2">
      <c r="A50017" t="s">
        <v>11164</v>
      </c>
      <c r="B50017">
        <v>1</v>
      </c>
      <c r="C50017">
        <f>LEN(A50017)</f>
        <v>5</v>
      </c>
    </row>
    <row r="50018" spans="1:3" x14ac:dyDescent="0.2">
      <c r="A50018" t="s">
        <v>11169</v>
      </c>
      <c r="B50018">
        <v>4</v>
      </c>
      <c r="C50018">
        <f>LEN(A50018)</f>
        <v>5</v>
      </c>
    </row>
    <row r="50019" spans="1:3" x14ac:dyDescent="0.2">
      <c r="A50019" t="s">
        <v>11175</v>
      </c>
      <c r="B50019">
        <v>1</v>
      </c>
      <c r="C50019">
        <f>LEN(A50019)</f>
        <v>5</v>
      </c>
    </row>
    <row r="50020" spans="1:3" x14ac:dyDescent="0.2">
      <c r="A50020" t="s">
        <v>11183</v>
      </c>
      <c r="B50020">
        <v>1</v>
      </c>
      <c r="C50020">
        <f>LEN(A50020)</f>
        <v>5</v>
      </c>
    </row>
    <row r="50021" spans="1:3" x14ac:dyDescent="0.2">
      <c r="A50021" t="s">
        <v>11190</v>
      </c>
      <c r="B50021">
        <v>3</v>
      </c>
      <c r="C50021">
        <f>LEN(A50021)</f>
        <v>5</v>
      </c>
    </row>
    <row r="50022" spans="1:3" x14ac:dyDescent="0.2">
      <c r="A50022" t="s">
        <v>11204</v>
      </c>
      <c r="B50022">
        <v>2</v>
      </c>
      <c r="C50022">
        <f>LEN(A50022)</f>
        <v>5</v>
      </c>
    </row>
    <row r="50023" spans="1:3" x14ac:dyDescent="0.2">
      <c r="A50023" t="s">
        <v>11217</v>
      </c>
      <c r="B50023">
        <v>5</v>
      </c>
      <c r="C50023">
        <f>LEN(A50023)</f>
        <v>5</v>
      </c>
    </row>
    <row r="50024" spans="1:3" x14ac:dyDescent="0.2">
      <c r="A50024" t="s">
        <v>11250</v>
      </c>
      <c r="B50024">
        <v>5</v>
      </c>
      <c r="C50024">
        <f>LEN(A50024)</f>
        <v>5</v>
      </c>
    </row>
    <row r="50025" spans="1:3" x14ac:dyDescent="0.2">
      <c r="A50025" t="s">
        <v>11253</v>
      </c>
      <c r="B50025">
        <v>11</v>
      </c>
      <c r="C50025">
        <f>LEN(A50025)</f>
        <v>5</v>
      </c>
    </row>
    <row r="50026" spans="1:3" x14ac:dyDescent="0.2">
      <c r="A50026" t="s">
        <v>11254</v>
      </c>
      <c r="B50026">
        <v>24</v>
      </c>
      <c r="C50026">
        <f>LEN(A50026)</f>
        <v>5</v>
      </c>
    </row>
    <row r="50027" spans="1:3" x14ac:dyDescent="0.2">
      <c r="A50027" t="s">
        <v>11271</v>
      </c>
      <c r="B50027">
        <v>1</v>
      </c>
      <c r="C50027">
        <f>LEN(A50027)</f>
        <v>5</v>
      </c>
    </row>
    <row r="50028" spans="1:3" x14ac:dyDescent="0.2">
      <c r="A50028" t="s">
        <v>11272</v>
      </c>
      <c r="B50028">
        <v>4</v>
      </c>
      <c r="C50028">
        <f>LEN(A50028)</f>
        <v>5</v>
      </c>
    </row>
    <row r="50029" spans="1:3" x14ac:dyDescent="0.2">
      <c r="A50029" t="s">
        <v>11278</v>
      </c>
      <c r="B50029">
        <v>1</v>
      </c>
      <c r="C50029">
        <f>LEN(A50029)</f>
        <v>5</v>
      </c>
    </row>
    <row r="50030" spans="1:3" x14ac:dyDescent="0.2">
      <c r="A50030" t="s">
        <v>11289</v>
      </c>
      <c r="B50030">
        <v>1</v>
      </c>
      <c r="C50030">
        <f>LEN(A50030)</f>
        <v>5</v>
      </c>
    </row>
    <row r="50031" spans="1:3" x14ac:dyDescent="0.2">
      <c r="A50031" t="s">
        <v>11291</v>
      </c>
      <c r="B50031">
        <v>1</v>
      </c>
      <c r="C50031">
        <f>LEN(A50031)</f>
        <v>5</v>
      </c>
    </row>
    <row r="50032" spans="1:3" x14ac:dyDescent="0.2">
      <c r="A50032" t="s">
        <v>11293</v>
      </c>
      <c r="B50032">
        <v>26</v>
      </c>
      <c r="C50032">
        <f>LEN(A50032)</f>
        <v>5</v>
      </c>
    </row>
    <row r="50033" spans="1:3" x14ac:dyDescent="0.2">
      <c r="A50033" t="s">
        <v>11295</v>
      </c>
      <c r="B50033">
        <v>2</v>
      </c>
      <c r="C50033">
        <f>LEN(A50033)</f>
        <v>5</v>
      </c>
    </row>
    <row r="50034" spans="1:3" x14ac:dyDescent="0.2">
      <c r="A50034" t="s">
        <v>11297</v>
      </c>
      <c r="B50034">
        <v>1</v>
      </c>
      <c r="C50034">
        <f>LEN(A50034)</f>
        <v>5</v>
      </c>
    </row>
    <row r="50035" spans="1:3" x14ac:dyDescent="0.2">
      <c r="A50035" t="s">
        <v>11300</v>
      </c>
      <c r="B50035">
        <v>1</v>
      </c>
      <c r="C50035">
        <f>LEN(A50035)</f>
        <v>5</v>
      </c>
    </row>
    <row r="50036" spans="1:3" x14ac:dyDescent="0.2">
      <c r="A50036" t="s">
        <v>11304</v>
      </c>
      <c r="B50036">
        <v>7</v>
      </c>
      <c r="C50036">
        <f>LEN(A50036)</f>
        <v>5</v>
      </c>
    </row>
    <row r="50037" spans="1:3" x14ac:dyDescent="0.2">
      <c r="A50037" t="s">
        <v>11317</v>
      </c>
      <c r="B50037">
        <v>1</v>
      </c>
      <c r="C50037">
        <f>LEN(A50037)</f>
        <v>5</v>
      </c>
    </row>
    <row r="50038" spans="1:3" x14ac:dyDescent="0.2">
      <c r="A50038" t="s">
        <v>11319</v>
      </c>
      <c r="B50038">
        <v>19</v>
      </c>
      <c r="C50038">
        <f>LEN(A50038)</f>
        <v>5</v>
      </c>
    </row>
    <row r="50039" spans="1:3" x14ac:dyDescent="0.2">
      <c r="A50039" t="s">
        <v>11363</v>
      </c>
      <c r="B50039">
        <v>1</v>
      </c>
      <c r="C50039">
        <f>LEN(A50039)</f>
        <v>5</v>
      </c>
    </row>
    <row r="50040" spans="1:3" x14ac:dyDescent="0.2">
      <c r="A50040" t="s">
        <v>11367</v>
      </c>
      <c r="B50040">
        <v>8</v>
      </c>
      <c r="C50040">
        <f>LEN(A50040)</f>
        <v>5</v>
      </c>
    </row>
    <row r="50041" spans="1:3" x14ac:dyDescent="0.2">
      <c r="A50041" t="s">
        <v>11376</v>
      </c>
      <c r="B50041">
        <v>4</v>
      </c>
      <c r="C50041">
        <f>LEN(A50041)</f>
        <v>5</v>
      </c>
    </row>
    <row r="50042" spans="1:3" x14ac:dyDescent="0.2">
      <c r="A50042" t="s">
        <v>11379</v>
      </c>
      <c r="B50042">
        <v>1</v>
      </c>
      <c r="C50042">
        <f>LEN(A50042)</f>
        <v>5</v>
      </c>
    </row>
    <row r="50043" spans="1:3" x14ac:dyDescent="0.2">
      <c r="A50043" t="s">
        <v>11382</v>
      </c>
      <c r="B50043">
        <v>1</v>
      </c>
      <c r="C50043">
        <f>LEN(A50043)</f>
        <v>5</v>
      </c>
    </row>
    <row r="50044" spans="1:3" x14ac:dyDescent="0.2">
      <c r="A50044" t="s">
        <v>11383</v>
      </c>
      <c r="B50044">
        <v>2</v>
      </c>
      <c r="C50044">
        <f>LEN(A50044)</f>
        <v>5</v>
      </c>
    </row>
    <row r="50045" spans="1:3" x14ac:dyDescent="0.2">
      <c r="A50045" t="s">
        <v>11391</v>
      </c>
      <c r="B50045">
        <v>1</v>
      </c>
      <c r="C50045">
        <f>LEN(A50045)</f>
        <v>5</v>
      </c>
    </row>
    <row r="50046" spans="1:3" x14ac:dyDescent="0.2">
      <c r="A50046" t="s">
        <v>11394</v>
      </c>
      <c r="B50046">
        <v>1</v>
      </c>
      <c r="C50046">
        <f>LEN(A50046)</f>
        <v>5</v>
      </c>
    </row>
    <row r="50047" spans="1:3" x14ac:dyDescent="0.2">
      <c r="A50047" t="s">
        <v>11396</v>
      </c>
      <c r="B50047">
        <v>1</v>
      </c>
      <c r="C50047">
        <f>LEN(A50047)</f>
        <v>5</v>
      </c>
    </row>
    <row r="50048" spans="1:3" x14ac:dyDescent="0.2">
      <c r="A50048" t="s">
        <v>11401</v>
      </c>
      <c r="B50048">
        <v>1</v>
      </c>
      <c r="C50048">
        <f>LEN(A50048)</f>
        <v>5</v>
      </c>
    </row>
    <row r="50049" spans="1:3" x14ac:dyDescent="0.2">
      <c r="A50049" t="s">
        <v>11402</v>
      </c>
      <c r="B50049">
        <v>31</v>
      </c>
      <c r="C50049">
        <f>LEN(A50049)</f>
        <v>5</v>
      </c>
    </row>
    <row r="50050" spans="1:3" x14ac:dyDescent="0.2">
      <c r="A50050" t="s">
        <v>11404</v>
      </c>
      <c r="B50050">
        <v>4</v>
      </c>
      <c r="C50050">
        <f>LEN(A50050)</f>
        <v>5</v>
      </c>
    </row>
    <row r="50051" spans="1:3" x14ac:dyDescent="0.2">
      <c r="A50051" t="s">
        <v>11405</v>
      </c>
      <c r="B50051">
        <v>1</v>
      </c>
      <c r="C50051">
        <f>LEN(A50051)</f>
        <v>5</v>
      </c>
    </row>
    <row r="50052" spans="1:3" x14ac:dyDescent="0.2">
      <c r="A50052" t="s">
        <v>11409</v>
      </c>
      <c r="B50052">
        <v>1</v>
      </c>
      <c r="C50052">
        <f>LEN(A50052)</f>
        <v>5</v>
      </c>
    </row>
    <row r="50053" spans="1:3" x14ac:dyDescent="0.2">
      <c r="A50053" t="s">
        <v>11415</v>
      </c>
      <c r="B50053">
        <v>1</v>
      </c>
      <c r="C50053">
        <f>LEN(A50053)</f>
        <v>5</v>
      </c>
    </row>
    <row r="50054" spans="1:3" x14ac:dyDescent="0.2">
      <c r="A50054" t="s">
        <v>11423</v>
      </c>
      <c r="B50054">
        <v>1</v>
      </c>
      <c r="C50054">
        <f>LEN(A50054)</f>
        <v>5</v>
      </c>
    </row>
    <row r="50055" spans="1:3" x14ac:dyDescent="0.2">
      <c r="A50055" t="s">
        <v>11428</v>
      </c>
      <c r="B50055">
        <v>1</v>
      </c>
      <c r="C50055">
        <f>LEN(A50055)</f>
        <v>5</v>
      </c>
    </row>
    <row r="50056" spans="1:3" x14ac:dyDescent="0.2">
      <c r="A50056" t="s">
        <v>11430</v>
      </c>
      <c r="B50056">
        <v>2</v>
      </c>
      <c r="C50056">
        <f>LEN(A50056)</f>
        <v>5</v>
      </c>
    </row>
    <row r="50057" spans="1:3" x14ac:dyDescent="0.2">
      <c r="A50057" t="s">
        <v>11433</v>
      </c>
      <c r="B50057">
        <v>5</v>
      </c>
      <c r="C50057">
        <f>LEN(A50057)</f>
        <v>5</v>
      </c>
    </row>
    <row r="50058" spans="1:3" x14ac:dyDescent="0.2">
      <c r="A50058" t="s">
        <v>11434</v>
      </c>
      <c r="B50058">
        <v>1</v>
      </c>
      <c r="C50058">
        <f>LEN(A50058)</f>
        <v>5</v>
      </c>
    </row>
    <row r="50059" spans="1:3" x14ac:dyDescent="0.2">
      <c r="A50059" t="s">
        <v>11438</v>
      </c>
      <c r="B50059">
        <v>59</v>
      </c>
      <c r="C50059">
        <f>LEN(A50059)</f>
        <v>5</v>
      </c>
    </row>
    <row r="50060" spans="1:3" x14ac:dyDescent="0.2">
      <c r="A50060" t="s">
        <v>11448</v>
      </c>
      <c r="B50060">
        <v>7</v>
      </c>
      <c r="C50060">
        <f>LEN(A50060)</f>
        <v>5</v>
      </c>
    </row>
    <row r="50061" spans="1:3" x14ac:dyDescent="0.2">
      <c r="A50061" t="s">
        <v>11449</v>
      </c>
      <c r="B50061">
        <v>6</v>
      </c>
      <c r="C50061">
        <f>LEN(A50061)</f>
        <v>5</v>
      </c>
    </row>
    <row r="50062" spans="1:3" x14ac:dyDescent="0.2">
      <c r="A50062" t="s">
        <v>11455</v>
      </c>
      <c r="B50062">
        <v>12</v>
      </c>
      <c r="C50062">
        <f>LEN(A50062)</f>
        <v>5</v>
      </c>
    </row>
    <row r="50063" spans="1:3" x14ac:dyDescent="0.2">
      <c r="A50063" t="s">
        <v>11458</v>
      </c>
      <c r="B50063">
        <v>2</v>
      </c>
      <c r="C50063">
        <f>LEN(A50063)</f>
        <v>5</v>
      </c>
    </row>
    <row r="50064" spans="1:3" x14ac:dyDescent="0.2">
      <c r="A50064" t="s">
        <v>11459</v>
      </c>
      <c r="B50064">
        <v>2</v>
      </c>
      <c r="C50064">
        <f>LEN(A50064)</f>
        <v>5</v>
      </c>
    </row>
    <row r="50065" spans="1:3" x14ac:dyDescent="0.2">
      <c r="A50065" t="s">
        <v>11476</v>
      </c>
      <c r="B50065">
        <v>1</v>
      </c>
      <c r="C50065">
        <f>LEN(A50065)</f>
        <v>5</v>
      </c>
    </row>
    <row r="50066" spans="1:3" x14ac:dyDescent="0.2">
      <c r="A50066" t="s">
        <v>11487</v>
      </c>
      <c r="B50066">
        <v>1</v>
      </c>
      <c r="C50066">
        <f>LEN(A50066)</f>
        <v>5</v>
      </c>
    </row>
    <row r="50067" spans="1:3" x14ac:dyDescent="0.2">
      <c r="A50067" t="s">
        <v>11492</v>
      </c>
      <c r="B50067">
        <v>2</v>
      </c>
      <c r="C50067">
        <f>LEN(A50067)</f>
        <v>5</v>
      </c>
    </row>
    <row r="50068" spans="1:3" x14ac:dyDescent="0.2">
      <c r="A50068" t="s">
        <v>11507</v>
      </c>
      <c r="B50068">
        <v>44</v>
      </c>
      <c r="C50068">
        <f>LEN(A50068)</f>
        <v>5</v>
      </c>
    </row>
    <row r="50069" spans="1:3" x14ac:dyDescent="0.2">
      <c r="A50069" t="s">
        <v>11510</v>
      </c>
      <c r="B50069">
        <v>3</v>
      </c>
      <c r="C50069">
        <f>LEN(A50069)</f>
        <v>5</v>
      </c>
    </row>
    <row r="50070" spans="1:3" x14ac:dyDescent="0.2">
      <c r="A50070" t="s">
        <v>11516</v>
      </c>
      <c r="B50070">
        <v>1</v>
      </c>
      <c r="C50070">
        <f>LEN(A50070)</f>
        <v>5</v>
      </c>
    </row>
    <row r="50071" spans="1:3" x14ac:dyDescent="0.2">
      <c r="A50071" t="s">
        <v>11533</v>
      </c>
      <c r="B50071">
        <v>1</v>
      </c>
      <c r="C50071">
        <f>LEN(A50071)</f>
        <v>5</v>
      </c>
    </row>
    <row r="50072" spans="1:3" x14ac:dyDescent="0.2">
      <c r="A50072" t="s">
        <v>11536</v>
      </c>
      <c r="B50072">
        <v>2</v>
      </c>
      <c r="C50072">
        <f>LEN(A50072)</f>
        <v>5</v>
      </c>
    </row>
    <row r="50073" spans="1:3" x14ac:dyDescent="0.2">
      <c r="A50073" t="s">
        <v>11537</v>
      </c>
      <c r="B50073">
        <v>1</v>
      </c>
      <c r="C50073">
        <f>LEN(A50073)</f>
        <v>5</v>
      </c>
    </row>
    <row r="50074" spans="1:3" x14ac:dyDescent="0.2">
      <c r="A50074" t="s">
        <v>11545</v>
      </c>
      <c r="B50074">
        <v>2</v>
      </c>
      <c r="C50074">
        <f>LEN(A50074)</f>
        <v>5</v>
      </c>
    </row>
    <row r="50075" spans="1:3" x14ac:dyDescent="0.2">
      <c r="A50075" t="s">
        <v>11555</v>
      </c>
      <c r="B50075">
        <v>5</v>
      </c>
      <c r="C50075">
        <f>LEN(A50075)</f>
        <v>5</v>
      </c>
    </row>
    <row r="50076" spans="1:3" x14ac:dyDescent="0.2">
      <c r="A50076" t="s">
        <v>11561</v>
      </c>
      <c r="B50076">
        <v>1</v>
      </c>
      <c r="C50076">
        <f>LEN(A50076)</f>
        <v>5</v>
      </c>
    </row>
    <row r="50077" spans="1:3" x14ac:dyDescent="0.2">
      <c r="A50077" t="s">
        <v>11573</v>
      </c>
      <c r="B50077">
        <v>1</v>
      </c>
      <c r="C50077">
        <f>LEN(A50077)</f>
        <v>5</v>
      </c>
    </row>
    <row r="50078" spans="1:3" x14ac:dyDescent="0.2">
      <c r="A50078" t="s">
        <v>11578</v>
      </c>
      <c r="B50078">
        <v>1</v>
      </c>
      <c r="C50078">
        <f>LEN(A50078)</f>
        <v>5</v>
      </c>
    </row>
    <row r="50079" spans="1:3" x14ac:dyDescent="0.2">
      <c r="A50079" t="s">
        <v>11591</v>
      </c>
      <c r="B50079">
        <v>1</v>
      </c>
      <c r="C50079">
        <f>LEN(A50079)</f>
        <v>5</v>
      </c>
    </row>
    <row r="50080" spans="1:3" x14ac:dyDescent="0.2">
      <c r="A50080" t="s">
        <v>11597</v>
      </c>
      <c r="B50080">
        <v>14</v>
      </c>
      <c r="C50080">
        <f>LEN(A50080)</f>
        <v>5</v>
      </c>
    </row>
    <row r="50081" spans="1:3" x14ac:dyDescent="0.2">
      <c r="A50081" t="s">
        <v>11598</v>
      </c>
      <c r="B50081">
        <v>200</v>
      </c>
      <c r="C50081">
        <f>LEN(A50081)</f>
        <v>5</v>
      </c>
    </row>
    <row r="50082" spans="1:3" x14ac:dyDescent="0.2">
      <c r="A50082" t="s">
        <v>11604</v>
      </c>
      <c r="B50082">
        <v>1</v>
      </c>
      <c r="C50082">
        <f>LEN(A50082)</f>
        <v>5</v>
      </c>
    </row>
    <row r="50083" spans="1:3" x14ac:dyDescent="0.2">
      <c r="A50083" t="s">
        <v>11608</v>
      </c>
      <c r="B50083">
        <v>2</v>
      </c>
      <c r="C50083">
        <f>LEN(A50083)</f>
        <v>5</v>
      </c>
    </row>
    <row r="50084" spans="1:3" x14ac:dyDescent="0.2">
      <c r="A50084" t="s">
        <v>11615</v>
      </c>
      <c r="B50084">
        <v>6</v>
      </c>
      <c r="C50084">
        <f>LEN(A50084)</f>
        <v>5</v>
      </c>
    </row>
    <row r="50085" spans="1:3" x14ac:dyDescent="0.2">
      <c r="A50085" t="s">
        <v>11623</v>
      </c>
      <c r="B50085">
        <v>1</v>
      </c>
      <c r="C50085">
        <f>LEN(A50085)</f>
        <v>5</v>
      </c>
    </row>
    <row r="50086" spans="1:3" x14ac:dyDescent="0.2">
      <c r="A50086" t="s">
        <v>11624</v>
      </c>
      <c r="B50086">
        <v>1</v>
      </c>
      <c r="C50086">
        <f>LEN(A50086)</f>
        <v>5</v>
      </c>
    </row>
    <row r="50087" spans="1:3" x14ac:dyDescent="0.2">
      <c r="A50087" t="s">
        <v>11635</v>
      </c>
      <c r="B50087">
        <v>1</v>
      </c>
      <c r="C50087">
        <f>LEN(A50087)</f>
        <v>5</v>
      </c>
    </row>
    <row r="50088" spans="1:3" x14ac:dyDescent="0.2">
      <c r="A50088" t="s">
        <v>11645</v>
      </c>
      <c r="B50088">
        <v>2</v>
      </c>
      <c r="C50088">
        <f>LEN(A50088)</f>
        <v>5</v>
      </c>
    </row>
    <row r="50089" spans="1:3" x14ac:dyDescent="0.2">
      <c r="A50089" t="s">
        <v>11662</v>
      </c>
      <c r="B50089">
        <v>1</v>
      </c>
      <c r="C50089">
        <f>LEN(A50089)</f>
        <v>5</v>
      </c>
    </row>
    <row r="50090" spans="1:3" x14ac:dyDescent="0.2">
      <c r="A50090" t="s">
        <v>11672</v>
      </c>
      <c r="B50090">
        <v>1</v>
      </c>
      <c r="C50090">
        <f>LEN(A50090)</f>
        <v>5</v>
      </c>
    </row>
    <row r="50091" spans="1:3" x14ac:dyDescent="0.2">
      <c r="A50091" t="s">
        <v>11676</v>
      </c>
      <c r="B50091">
        <v>2</v>
      </c>
      <c r="C50091">
        <f>LEN(A50091)</f>
        <v>5</v>
      </c>
    </row>
    <row r="50092" spans="1:3" x14ac:dyDescent="0.2">
      <c r="A50092" t="s">
        <v>11694</v>
      </c>
      <c r="B50092">
        <v>1</v>
      </c>
      <c r="C50092">
        <f>LEN(A50092)</f>
        <v>5</v>
      </c>
    </row>
    <row r="50093" spans="1:3" x14ac:dyDescent="0.2">
      <c r="A50093" t="s">
        <v>11702</v>
      </c>
      <c r="B50093">
        <v>25</v>
      </c>
      <c r="C50093">
        <f>LEN(A50093)</f>
        <v>5</v>
      </c>
    </row>
    <row r="50094" spans="1:3" x14ac:dyDescent="0.2">
      <c r="A50094" t="s">
        <v>11714</v>
      </c>
      <c r="B50094">
        <v>13</v>
      </c>
      <c r="C50094">
        <f>LEN(A50094)</f>
        <v>5</v>
      </c>
    </row>
    <row r="50095" spans="1:3" x14ac:dyDescent="0.2">
      <c r="A50095" t="s">
        <v>11723</v>
      </c>
      <c r="B50095">
        <v>11</v>
      </c>
      <c r="C50095">
        <f>LEN(A50095)</f>
        <v>5</v>
      </c>
    </row>
    <row r="50096" spans="1:3" x14ac:dyDescent="0.2">
      <c r="A50096" t="s">
        <v>11729</v>
      </c>
      <c r="B50096">
        <v>2</v>
      </c>
      <c r="C50096">
        <f>LEN(A50096)</f>
        <v>5</v>
      </c>
    </row>
    <row r="50097" spans="1:3" x14ac:dyDescent="0.2">
      <c r="A50097" t="s">
        <v>11737</v>
      </c>
      <c r="B50097">
        <v>1</v>
      </c>
      <c r="C50097">
        <f>LEN(A50097)</f>
        <v>5</v>
      </c>
    </row>
    <row r="50098" spans="1:3" x14ac:dyDescent="0.2">
      <c r="A50098" t="s">
        <v>11740</v>
      </c>
      <c r="B50098">
        <v>1</v>
      </c>
      <c r="C50098">
        <f>LEN(A50098)</f>
        <v>5</v>
      </c>
    </row>
    <row r="50099" spans="1:3" x14ac:dyDescent="0.2">
      <c r="A50099" t="s">
        <v>11750</v>
      </c>
      <c r="B50099">
        <v>1</v>
      </c>
      <c r="C50099">
        <f>LEN(A50099)</f>
        <v>5</v>
      </c>
    </row>
    <row r="50100" spans="1:3" x14ac:dyDescent="0.2">
      <c r="A50100" t="s">
        <v>11753</v>
      </c>
      <c r="B50100">
        <v>10</v>
      </c>
      <c r="C50100">
        <f>LEN(A50100)</f>
        <v>5</v>
      </c>
    </row>
    <row r="50101" spans="1:3" x14ac:dyDescent="0.2">
      <c r="A50101" t="s">
        <v>11756</v>
      </c>
      <c r="B50101">
        <v>33</v>
      </c>
      <c r="C50101">
        <f>LEN(A50101)</f>
        <v>5</v>
      </c>
    </row>
    <row r="50102" spans="1:3" x14ac:dyDescent="0.2">
      <c r="A50102" t="s">
        <v>11759</v>
      </c>
      <c r="B50102">
        <v>1</v>
      </c>
      <c r="C50102">
        <f>LEN(A50102)</f>
        <v>5</v>
      </c>
    </row>
    <row r="50103" spans="1:3" x14ac:dyDescent="0.2">
      <c r="A50103" t="s">
        <v>11762</v>
      </c>
      <c r="B50103">
        <v>28</v>
      </c>
      <c r="C50103">
        <f>LEN(A50103)</f>
        <v>5</v>
      </c>
    </row>
    <row r="50104" spans="1:3" x14ac:dyDescent="0.2">
      <c r="A50104" t="s">
        <v>11763</v>
      </c>
      <c r="B50104">
        <v>1</v>
      </c>
      <c r="C50104">
        <f>LEN(A50104)</f>
        <v>5</v>
      </c>
    </row>
    <row r="50105" spans="1:3" x14ac:dyDescent="0.2">
      <c r="A50105" t="s">
        <v>11773</v>
      </c>
      <c r="B50105">
        <v>5</v>
      </c>
      <c r="C50105">
        <f>LEN(A50105)</f>
        <v>5</v>
      </c>
    </row>
    <row r="50106" spans="1:3" x14ac:dyDescent="0.2">
      <c r="A50106" t="s">
        <v>11814</v>
      </c>
      <c r="B50106">
        <v>2</v>
      </c>
      <c r="C50106">
        <f>LEN(A50106)</f>
        <v>5</v>
      </c>
    </row>
    <row r="50107" spans="1:3" x14ac:dyDescent="0.2">
      <c r="A50107" t="s">
        <v>11815</v>
      </c>
      <c r="B50107">
        <v>59</v>
      </c>
      <c r="C50107">
        <f>LEN(A50107)</f>
        <v>5</v>
      </c>
    </row>
    <row r="50108" spans="1:3" x14ac:dyDescent="0.2">
      <c r="A50108" t="s">
        <v>11816</v>
      </c>
      <c r="B50108">
        <v>1</v>
      </c>
      <c r="C50108">
        <f>LEN(A50108)</f>
        <v>5</v>
      </c>
    </row>
    <row r="50109" spans="1:3" x14ac:dyDescent="0.2">
      <c r="A50109" t="s">
        <v>11847</v>
      </c>
      <c r="B50109">
        <v>10</v>
      </c>
      <c r="C50109">
        <f>LEN(A50109)</f>
        <v>5</v>
      </c>
    </row>
    <row r="50110" spans="1:3" x14ac:dyDescent="0.2">
      <c r="A50110" t="s">
        <v>11850</v>
      </c>
      <c r="B50110">
        <v>1</v>
      </c>
      <c r="C50110">
        <f>LEN(A50110)</f>
        <v>5</v>
      </c>
    </row>
    <row r="50111" spans="1:3" x14ac:dyDescent="0.2">
      <c r="A50111" t="s">
        <v>11906</v>
      </c>
      <c r="B50111">
        <v>7</v>
      </c>
      <c r="C50111">
        <f>LEN(A50111)</f>
        <v>5</v>
      </c>
    </row>
    <row r="50112" spans="1:3" x14ac:dyDescent="0.2">
      <c r="A50112" t="s">
        <v>11908</v>
      </c>
      <c r="B50112">
        <v>5</v>
      </c>
      <c r="C50112">
        <f>LEN(A50112)</f>
        <v>5</v>
      </c>
    </row>
    <row r="50113" spans="1:3" x14ac:dyDescent="0.2">
      <c r="A50113" t="s">
        <v>11910</v>
      </c>
      <c r="B50113">
        <v>9</v>
      </c>
      <c r="C50113">
        <f>LEN(A50113)</f>
        <v>5</v>
      </c>
    </row>
    <row r="50114" spans="1:3" x14ac:dyDescent="0.2">
      <c r="A50114" t="s">
        <v>11915</v>
      </c>
      <c r="B50114">
        <v>1</v>
      </c>
      <c r="C50114">
        <f>LEN(A50114)</f>
        <v>5</v>
      </c>
    </row>
    <row r="50115" spans="1:3" x14ac:dyDescent="0.2">
      <c r="A50115" t="s">
        <v>11919</v>
      </c>
      <c r="B50115">
        <v>1</v>
      </c>
      <c r="C50115">
        <f>LEN(A50115)</f>
        <v>5</v>
      </c>
    </row>
    <row r="50116" spans="1:3" x14ac:dyDescent="0.2">
      <c r="A50116" t="s">
        <v>11954</v>
      </c>
      <c r="B50116">
        <v>1</v>
      </c>
      <c r="C50116">
        <f>LEN(A50116)</f>
        <v>5</v>
      </c>
    </row>
    <row r="50117" spans="1:3" x14ac:dyDescent="0.2">
      <c r="A50117" t="s">
        <v>11957</v>
      </c>
      <c r="B50117">
        <v>1</v>
      </c>
      <c r="C50117">
        <f>LEN(A50117)</f>
        <v>5</v>
      </c>
    </row>
    <row r="50118" spans="1:3" x14ac:dyDescent="0.2">
      <c r="A50118" t="s">
        <v>11968</v>
      </c>
      <c r="B50118">
        <v>1</v>
      </c>
      <c r="C50118">
        <f>LEN(A50118)</f>
        <v>5</v>
      </c>
    </row>
    <row r="50119" spans="1:3" x14ac:dyDescent="0.2">
      <c r="A50119" t="s">
        <v>11976</v>
      </c>
      <c r="B50119">
        <v>8</v>
      </c>
      <c r="C50119">
        <f>LEN(A50119)</f>
        <v>5</v>
      </c>
    </row>
    <row r="50120" spans="1:3" x14ac:dyDescent="0.2">
      <c r="A50120" t="s">
        <v>11987</v>
      </c>
      <c r="B50120">
        <v>1</v>
      </c>
      <c r="C50120">
        <f>LEN(A50120)</f>
        <v>5</v>
      </c>
    </row>
    <row r="50121" spans="1:3" x14ac:dyDescent="0.2">
      <c r="A50121" t="s">
        <v>11989</v>
      </c>
      <c r="B50121">
        <v>1</v>
      </c>
      <c r="C50121">
        <f>LEN(A50121)</f>
        <v>5</v>
      </c>
    </row>
    <row r="50122" spans="1:3" x14ac:dyDescent="0.2">
      <c r="A50122" t="s">
        <v>11990</v>
      </c>
      <c r="B50122">
        <v>23</v>
      </c>
      <c r="C50122">
        <f>LEN(A50122)</f>
        <v>5</v>
      </c>
    </row>
    <row r="50123" spans="1:3" x14ac:dyDescent="0.2">
      <c r="A50123" t="s">
        <v>11994</v>
      </c>
      <c r="B50123">
        <v>1</v>
      </c>
      <c r="C50123">
        <f>LEN(A50123)</f>
        <v>5</v>
      </c>
    </row>
    <row r="50124" spans="1:3" x14ac:dyDescent="0.2">
      <c r="A50124" t="s">
        <v>12002</v>
      </c>
      <c r="B50124">
        <v>5</v>
      </c>
      <c r="C50124">
        <f>LEN(A50124)</f>
        <v>5</v>
      </c>
    </row>
    <row r="50125" spans="1:3" x14ac:dyDescent="0.2">
      <c r="A50125" t="s">
        <v>12017</v>
      </c>
      <c r="B50125">
        <v>58</v>
      </c>
      <c r="C50125">
        <f>LEN(A50125)</f>
        <v>5</v>
      </c>
    </row>
    <row r="50126" spans="1:3" x14ac:dyDescent="0.2">
      <c r="A50126" t="s">
        <v>12050</v>
      </c>
      <c r="B50126">
        <v>15</v>
      </c>
      <c r="C50126">
        <f>LEN(A50126)</f>
        <v>5</v>
      </c>
    </row>
    <row r="50127" spans="1:3" x14ac:dyDescent="0.2">
      <c r="A50127" t="s">
        <v>12051</v>
      </c>
      <c r="B50127">
        <v>8</v>
      </c>
      <c r="C50127">
        <f>LEN(A50127)</f>
        <v>5</v>
      </c>
    </row>
    <row r="50128" spans="1:3" x14ac:dyDescent="0.2">
      <c r="A50128" t="s">
        <v>12058</v>
      </c>
      <c r="B50128">
        <v>14</v>
      </c>
      <c r="C50128">
        <f>LEN(A50128)</f>
        <v>5</v>
      </c>
    </row>
    <row r="50129" spans="1:3" x14ac:dyDescent="0.2">
      <c r="A50129" t="s">
        <v>12132</v>
      </c>
      <c r="B50129">
        <v>17</v>
      </c>
      <c r="C50129">
        <f>LEN(A50129)</f>
        <v>5</v>
      </c>
    </row>
    <row r="50130" spans="1:3" x14ac:dyDescent="0.2">
      <c r="A50130" t="s">
        <v>12151</v>
      </c>
      <c r="B50130">
        <v>8</v>
      </c>
      <c r="C50130">
        <f>LEN(A50130)</f>
        <v>5</v>
      </c>
    </row>
    <row r="50131" spans="1:3" x14ac:dyDescent="0.2">
      <c r="A50131" t="s">
        <v>12165</v>
      </c>
      <c r="B50131">
        <v>1</v>
      </c>
      <c r="C50131">
        <f>LEN(A50131)</f>
        <v>5</v>
      </c>
    </row>
    <row r="50132" spans="1:3" x14ac:dyDescent="0.2">
      <c r="A50132" t="s">
        <v>12201</v>
      </c>
      <c r="B50132">
        <v>2</v>
      </c>
      <c r="C50132">
        <f>LEN(A50132)</f>
        <v>5</v>
      </c>
    </row>
    <row r="50133" spans="1:3" x14ac:dyDescent="0.2">
      <c r="A50133" t="s">
        <v>12225</v>
      </c>
      <c r="B50133">
        <v>1</v>
      </c>
      <c r="C50133">
        <f>LEN(A50133)</f>
        <v>5</v>
      </c>
    </row>
    <row r="50134" spans="1:3" x14ac:dyDescent="0.2">
      <c r="A50134" t="s">
        <v>12238</v>
      </c>
      <c r="B50134">
        <v>32</v>
      </c>
      <c r="C50134">
        <f>LEN(A50134)</f>
        <v>5</v>
      </c>
    </row>
    <row r="50135" spans="1:3" x14ac:dyDescent="0.2">
      <c r="A50135" t="s">
        <v>12241</v>
      </c>
      <c r="B50135">
        <v>2</v>
      </c>
      <c r="C50135">
        <f>LEN(A50135)</f>
        <v>5</v>
      </c>
    </row>
    <row r="50136" spans="1:3" x14ac:dyDescent="0.2">
      <c r="A50136" t="s">
        <v>12244</v>
      </c>
      <c r="B50136">
        <v>1</v>
      </c>
      <c r="C50136">
        <f>LEN(A50136)</f>
        <v>5</v>
      </c>
    </row>
    <row r="50137" spans="1:3" x14ac:dyDescent="0.2">
      <c r="A50137" t="s">
        <v>12252</v>
      </c>
      <c r="B50137">
        <v>18</v>
      </c>
      <c r="C50137">
        <f>LEN(A50137)</f>
        <v>5</v>
      </c>
    </row>
    <row r="50138" spans="1:3" x14ac:dyDescent="0.2">
      <c r="A50138" t="s">
        <v>12256</v>
      </c>
      <c r="B50138">
        <v>9</v>
      </c>
      <c r="C50138">
        <f>LEN(A50138)</f>
        <v>5</v>
      </c>
    </row>
    <row r="50139" spans="1:3" x14ac:dyDescent="0.2">
      <c r="A50139" t="s">
        <v>12263</v>
      </c>
      <c r="B50139">
        <v>3</v>
      </c>
      <c r="C50139">
        <f>LEN(A50139)</f>
        <v>5</v>
      </c>
    </row>
    <row r="50140" spans="1:3" x14ac:dyDescent="0.2">
      <c r="A50140" t="s">
        <v>12265</v>
      </c>
      <c r="B50140">
        <v>5</v>
      </c>
      <c r="C50140">
        <f>LEN(A50140)</f>
        <v>5</v>
      </c>
    </row>
    <row r="50141" spans="1:3" x14ac:dyDescent="0.2">
      <c r="A50141" t="s">
        <v>12272</v>
      </c>
      <c r="B50141">
        <v>4</v>
      </c>
      <c r="C50141">
        <f>LEN(A50141)</f>
        <v>5</v>
      </c>
    </row>
    <row r="50142" spans="1:3" x14ac:dyDescent="0.2">
      <c r="A50142" t="s">
        <v>12273</v>
      </c>
      <c r="B50142">
        <v>3</v>
      </c>
      <c r="C50142">
        <f>LEN(A50142)</f>
        <v>5</v>
      </c>
    </row>
    <row r="50143" spans="1:3" x14ac:dyDescent="0.2">
      <c r="A50143" t="s">
        <v>12287</v>
      </c>
      <c r="B50143">
        <v>8</v>
      </c>
      <c r="C50143">
        <f>LEN(A50143)</f>
        <v>5</v>
      </c>
    </row>
    <row r="50144" spans="1:3" x14ac:dyDescent="0.2">
      <c r="A50144" t="s">
        <v>12296</v>
      </c>
      <c r="B50144">
        <v>1</v>
      </c>
      <c r="C50144">
        <f>LEN(A50144)</f>
        <v>5</v>
      </c>
    </row>
    <row r="50145" spans="1:3" x14ac:dyDescent="0.2">
      <c r="A50145" t="s">
        <v>12299</v>
      </c>
      <c r="B50145">
        <v>3</v>
      </c>
      <c r="C50145">
        <f>LEN(A50145)</f>
        <v>5</v>
      </c>
    </row>
    <row r="50146" spans="1:3" x14ac:dyDescent="0.2">
      <c r="A50146" t="s">
        <v>12305</v>
      </c>
      <c r="B50146">
        <v>8</v>
      </c>
      <c r="C50146">
        <f>LEN(A50146)</f>
        <v>5</v>
      </c>
    </row>
    <row r="50147" spans="1:3" x14ac:dyDescent="0.2">
      <c r="A50147" t="s">
        <v>12318</v>
      </c>
      <c r="B50147">
        <v>1</v>
      </c>
      <c r="C50147">
        <f>LEN(A50147)</f>
        <v>5</v>
      </c>
    </row>
    <row r="50148" spans="1:3" x14ac:dyDescent="0.2">
      <c r="A50148" t="s">
        <v>12330</v>
      </c>
      <c r="B50148">
        <v>6</v>
      </c>
      <c r="C50148">
        <f>LEN(A50148)</f>
        <v>5</v>
      </c>
    </row>
    <row r="50149" spans="1:3" x14ac:dyDescent="0.2">
      <c r="A50149" t="s">
        <v>12337</v>
      </c>
      <c r="B50149">
        <v>15</v>
      </c>
      <c r="C50149">
        <f>LEN(A50149)</f>
        <v>5</v>
      </c>
    </row>
    <row r="50150" spans="1:3" x14ac:dyDescent="0.2">
      <c r="A50150" t="s">
        <v>12341</v>
      </c>
      <c r="B50150">
        <v>1</v>
      </c>
      <c r="C50150">
        <f>LEN(A50150)</f>
        <v>5</v>
      </c>
    </row>
    <row r="50151" spans="1:3" x14ac:dyDescent="0.2">
      <c r="A50151" t="s">
        <v>12345</v>
      </c>
      <c r="B50151">
        <v>12</v>
      </c>
      <c r="C50151">
        <f>LEN(A50151)</f>
        <v>5</v>
      </c>
    </row>
    <row r="50152" spans="1:3" x14ac:dyDescent="0.2">
      <c r="A50152" t="s">
        <v>12367</v>
      </c>
      <c r="B50152">
        <v>1</v>
      </c>
      <c r="C50152">
        <f>LEN(A50152)</f>
        <v>5</v>
      </c>
    </row>
    <row r="50153" spans="1:3" x14ac:dyDescent="0.2">
      <c r="A50153" t="s">
        <v>12374</v>
      </c>
      <c r="B50153">
        <v>2</v>
      </c>
      <c r="C50153">
        <f>LEN(A50153)</f>
        <v>5</v>
      </c>
    </row>
    <row r="50154" spans="1:3" x14ac:dyDescent="0.2">
      <c r="A50154" t="s">
        <v>12379</v>
      </c>
      <c r="B50154">
        <v>1</v>
      </c>
      <c r="C50154">
        <f>LEN(A50154)</f>
        <v>5</v>
      </c>
    </row>
    <row r="50155" spans="1:3" x14ac:dyDescent="0.2">
      <c r="A50155" t="s">
        <v>12386</v>
      </c>
      <c r="B50155">
        <v>9</v>
      </c>
      <c r="C50155">
        <f>LEN(A50155)</f>
        <v>5</v>
      </c>
    </row>
    <row r="50156" spans="1:3" x14ac:dyDescent="0.2">
      <c r="A50156" t="s">
        <v>12405</v>
      </c>
      <c r="B50156">
        <v>1</v>
      </c>
      <c r="C50156">
        <f>LEN(A50156)</f>
        <v>5</v>
      </c>
    </row>
    <row r="50157" spans="1:3" x14ac:dyDescent="0.2">
      <c r="A50157" t="s">
        <v>12406</v>
      </c>
      <c r="B50157">
        <v>7</v>
      </c>
      <c r="C50157">
        <f>LEN(A50157)</f>
        <v>5</v>
      </c>
    </row>
    <row r="50158" spans="1:3" x14ac:dyDescent="0.2">
      <c r="A50158" t="s">
        <v>12427</v>
      </c>
      <c r="B50158">
        <v>3</v>
      </c>
      <c r="C50158">
        <f>LEN(A50158)</f>
        <v>5</v>
      </c>
    </row>
    <row r="50159" spans="1:3" x14ac:dyDescent="0.2">
      <c r="A50159" t="s">
        <v>12441</v>
      </c>
      <c r="B50159">
        <v>23</v>
      </c>
      <c r="C50159">
        <f>LEN(A50159)</f>
        <v>5</v>
      </c>
    </row>
    <row r="50160" spans="1:3" x14ac:dyDescent="0.2">
      <c r="A50160" t="s">
        <v>12445</v>
      </c>
      <c r="B50160">
        <v>3</v>
      </c>
      <c r="C50160">
        <f>LEN(A50160)</f>
        <v>5</v>
      </c>
    </row>
    <row r="50161" spans="1:3" x14ac:dyDescent="0.2">
      <c r="A50161" t="s">
        <v>12460</v>
      </c>
      <c r="B50161">
        <v>4</v>
      </c>
      <c r="C50161">
        <f>LEN(A50161)</f>
        <v>5</v>
      </c>
    </row>
    <row r="50162" spans="1:3" x14ac:dyDescent="0.2">
      <c r="A50162" t="s">
        <v>12464</v>
      </c>
      <c r="B50162">
        <v>3</v>
      </c>
      <c r="C50162">
        <f>LEN(A50162)</f>
        <v>5</v>
      </c>
    </row>
    <row r="50163" spans="1:3" x14ac:dyDescent="0.2">
      <c r="A50163" t="s">
        <v>12466</v>
      </c>
      <c r="B50163">
        <v>1</v>
      </c>
      <c r="C50163">
        <f>LEN(A50163)</f>
        <v>5</v>
      </c>
    </row>
    <row r="50164" spans="1:3" x14ac:dyDescent="0.2">
      <c r="A50164" t="s">
        <v>12469</v>
      </c>
      <c r="B50164">
        <v>1</v>
      </c>
      <c r="C50164">
        <f>LEN(A50164)</f>
        <v>5</v>
      </c>
    </row>
    <row r="50165" spans="1:3" x14ac:dyDescent="0.2">
      <c r="A50165" t="s">
        <v>12503</v>
      </c>
      <c r="B50165">
        <v>8</v>
      </c>
      <c r="C50165">
        <f>LEN(A50165)</f>
        <v>5</v>
      </c>
    </row>
    <row r="50166" spans="1:3" x14ac:dyDescent="0.2">
      <c r="A50166" t="s">
        <v>12504</v>
      </c>
      <c r="B50166">
        <v>1</v>
      </c>
      <c r="C50166">
        <f>LEN(A50166)</f>
        <v>5</v>
      </c>
    </row>
    <row r="50167" spans="1:3" x14ac:dyDescent="0.2">
      <c r="A50167" t="s">
        <v>12509</v>
      </c>
      <c r="B50167">
        <v>11</v>
      </c>
      <c r="C50167">
        <f>LEN(A50167)</f>
        <v>5</v>
      </c>
    </row>
    <row r="50168" spans="1:3" x14ac:dyDescent="0.2">
      <c r="A50168" t="s">
        <v>12525</v>
      </c>
      <c r="B50168">
        <v>1</v>
      </c>
      <c r="C50168">
        <f>LEN(A50168)</f>
        <v>5</v>
      </c>
    </row>
    <row r="50169" spans="1:3" x14ac:dyDescent="0.2">
      <c r="A50169" t="s">
        <v>12527</v>
      </c>
      <c r="B50169">
        <v>1</v>
      </c>
      <c r="C50169">
        <f>LEN(A50169)</f>
        <v>5</v>
      </c>
    </row>
    <row r="50170" spans="1:3" x14ac:dyDescent="0.2">
      <c r="A50170" t="s">
        <v>12528</v>
      </c>
      <c r="B50170">
        <v>1</v>
      </c>
      <c r="C50170">
        <f>LEN(A50170)</f>
        <v>5</v>
      </c>
    </row>
    <row r="50171" spans="1:3" x14ac:dyDescent="0.2">
      <c r="A50171" t="s">
        <v>12529</v>
      </c>
      <c r="B50171">
        <v>1</v>
      </c>
      <c r="C50171">
        <f>LEN(A50171)</f>
        <v>5</v>
      </c>
    </row>
    <row r="50172" spans="1:3" x14ac:dyDescent="0.2">
      <c r="A50172" t="s">
        <v>12534</v>
      </c>
      <c r="B50172">
        <v>7</v>
      </c>
      <c r="C50172">
        <f>LEN(A50172)</f>
        <v>5</v>
      </c>
    </row>
    <row r="50173" spans="1:3" x14ac:dyDescent="0.2">
      <c r="A50173" t="s">
        <v>12540</v>
      </c>
      <c r="B50173">
        <v>8</v>
      </c>
      <c r="C50173">
        <f>LEN(A50173)</f>
        <v>5</v>
      </c>
    </row>
    <row r="50174" spans="1:3" x14ac:dyDescent="0.2">
      <c r="A50174" t="s">
        <v>12542</v>
      </c>
      <c r="B50174">
        <v>3</v>
      </c>
      <c r="C50174">
        <f>LEN(A50174)</f>
        <v>5</v>
      </c>
    </row>
    <row r="50175" spans="1:3" x14ac:dyDescent="0.2">
      <c r="A50175" t="s">
        <v>12555</v>
      </c>
      <c r="B50175">
        <v>1</v>
      </c>
      <c r="C50175">
        <f>LEN(A50175)</f>
        <v>5</v>
      </c>
    </row>
    <row r="50176" spans="1:3" x14ac:dyDescent="0.2">
      <c r="A50176" t="s">
        <v>12571</v>
      </c>
      <c r="B50176">
        <v>5</v>
      </c>
      <c r="C50176">
        <f>LEN(A50176)</f>
        <v>5</v>
      </c>
    </row>
    <row r="50177" spans="1:3" x14ac:dyDescent="0.2">
      <c r="A50177" t="s">
        <v>12584</v>
      </c>
      <c r="B50177">
        <v>3</v>
      </c>
      <c r="C50177">
        <f>LEN(A50177)</f>
        <v>5</v>
      </c>
    </row>
    <row r="50178" spans="1:3" x14ac:dyDescent="0.2">
      <c r="A50178" t="s">
        <v>12596</v>
      </c>
      <c r="B50178">
        <v>1</v>
      </c>
      <c r="C50178">
        <f>LEN(A50178)</f>
        <v>5</v>
      </c>
    </row>
    <row r="50179" spans="1:3" x14ac:dyDescent="0.2">
      <c r="A50179" t="s">
        <v>12597</v>
      </c>
      <c r="B50179">
        <v>5</v>
      </c>
      <c r="C50179">
        <f>LEN(A50179)</f>
        <v>5</v>
      </c>
    </row>
    <row r="50180" spans="1:3" x14ac:dyDescent="0.2">
      <c r="A50180" t="s">
        <v>12601</v>
      </c>
      <c r="B50180">
        <v>5</v>
      </c>
      <c r="C50180">
        <f>LEN(A50180)</f>
        <v>5</v>
      </c>
    </row>
    <row r="50181" spans="1:3" x14ac:dyDescent="0.2">
      <c r="A50181" t="s">
        <v>12613</v>
      </c>
      <c r="B50181">
        <v>1</v>
      </c>
      <c r="C50181">
        <f>LEN(A50181)</f>
        <v>5</v>
      </c>
    </row>
    <row r="50182" spans="1:3" x14ac:dyDescent="0.2">
      <c r="A50182" t="s">
        <v>12619</v>
      </c>
      <c r="B50182">
        <v>2</v>
      </c>
      <c r="C50182">
        <f>LEN(A50182)</f>
        <v>5</v>
      </c>
    </row>
    <row r="50183" spans="1:3" x14ac:dyDescent="0.2">
      <c r="A50183" t="s">
        <v>12621</v>
      </c>
      <c r="B50183">
        <v>4</v>
      </c>
      <c r="C50183">
        <f>LEN(A50183)</f>
        <v>5</v>
      </c>
    </row>
    <row r="50184" spans="1:3" x14ac:dyDescent="0.2">
      <c r="A50184" t="s">
        <v>12629</v>
      </c>
      <c r="B50184">
        <v>11</v>
      </c>
      <c r="C50184">
        <f>LEN(A50184)</f>
        <v>5</v>
      </c>
    </row>
    <row r="50185" spans="1:3" x14ac:dyDescent="0.2">
      <c r="A50185" t="s">
        <v>12670</v>
      </c>
      <c r="B50185">
        <v>5</v>
      </c>
      <c r="C50185">
        <f>LEN(A50185)</f>
        <v>5</v>
      </c>
    </row>
    <row r="50186" spans="1:3" x14ac:dyDescent="0.2">
      <c r="A50186" t="s">
        <v>12680</v>
      </c>
      <c r="B50186">
        <v>5</v>
      </c>
      <c r="C50186">
        <f>LEN(A50186)</f>
        <v>5</v>
      </c>
    </row>
    <row r="50187" spans="1:3" x14ac:dyDescent="0.2">
      <c r="A50187" t="s">
        <v>12710</v>
      </c>
      <c r="B50187">
        <v>13</v>
      </c>
      <c r="C50187">
        <f>LEN(A50187)</f>
        <v>5</v>
      </c>
    </row>
    <row r="50188" spans="1:3" x14ac:dyDescent="0.2">
      <c r="A50188" t="s">
        <v>12716</v>
      </c>
      <c r="B50188">
        <v>1</v>
      </c>
      <c r="C50188">
        <f>LEN(A50188)</f>
        <v>5</v>
      </c>
    </row>
    <row r="50189" spans="1:3" x14ac:dyDescent="0.2">
      <c r="A50189" t="s">
        <v>12718</v>
      </c>
      <c r="B50189">
        <v>88</v>
      </c>
      <c r="C50189">
        <f>LEN(A50189)</f>
        <v>5</v>
      </c>
    </row>
    <row r="50190" spans="1:3" x14ac:dyDescent="0.2">
      <c r="A50190" t="s">
        <v>12771</v>
      </c>
      <c r="B50190">
        <v>1</v>
      </c>
      <c r="C50190">
        <f>LEN(A50190)</f>
        <v>5</v>
      </c>
    </row>
    <row r="50191" spans="1:3" x14ac:dyDescent="0.2">
      <c r="A50191" t="s">
        <v>12784</v>
      </c>
      <c r="B50191">
        <v>3</v>
      </c>
      <c r="C50191">
        <f>LEN(A50191)</f>
        <v>5</v>
      </c>
    </row>
    <row r="50192" spans="1:3" x14ac:dyDescent="0.2">
      <c r="A50192" t="s">
        <v>12785</v>
      </c>
      <c r="B50192">
        <v>1</v>
      </c>
      <c r="C50192">
        <f>LEN(A50192)</f>
        <v>5</v>
      </c>
    </row>
    <row r="50193" spans="1:3" x14ac:dyDescent="0.2">
      <c r="A50193" t="s">
        <v>12791</v>
      </c>
      <c r="B50193">
        <v>26</v>
      </c>
      <c r="C50193">
        <f>LEN(A50193)</f>
        <v>5</v>
      </c>
    </row>
    <row r="50194" spans="1:3" x14ac:dyDescent="0.2">
      <c r="A50194" t="s">
        <v>12799</v>
      </c>
      <c r="B50194">
        <v>2</v>
      </c>
      <c r="C50194">
        <f>LEN(A50194)</f>
        <v>5</v>
      </c>
    </row>
    <row r="50195" spans="1:3" x14ac:dyDescent="0.2">
      <c r="A50195" t="s">
        <v>12813</v>
      </c>
      <c r="B50195">
        <v>1</v>
      </c>
      <c r="C50195">
        <f>LEN(A50195)</f>
        <v>5</v>
      </c>
    </row>
    <row r="50196" spans="1:3" x14ac:dyDescent="0.2">
      <c r="A50196" t="s">
        <v>12814</v>
      </c>
      <c r="B50196">
        <v>4</v>
      </c>
      <c r="C50196">
        <f>LEN(A50196)</f>
        <v>5</v>
      </c>
    </row>
    <row r="50197" spans="1:3" x14ac:dyDescent="0.2">
      <c r="A50197" t="s">
        <v>12826</v>
      </c>
      <c r="B50197">
        <v>2</v>
      </c>
      <c r="C50197">
        <f>LEN(A50197)</f>
        <v>5</v>
      </c>
    </row>
    <row r="50198" spans="1:3" x14ac:dyDescent="0.2">
      <c r="A50198" t="s">
        <v>12840</v>
      </c>
      <c r="B50198">
        <v>2</v>
      </c>
      <c r="C50198">
        <f>LEN(A50198)</f>
        <v>5</v>
      </c>
    </row>
    <row r="50199" spans="1:3" x14ac:dyDescent="0.2">
      <c r="A50199" t="s">
        <v>12848</v>
      </c>
      <c r="B50199">
        <v>3</v>
      </c>
      <c r="C50199">
        <f>LEN(A50199)</f>
        <v>5</v>
      </c>
    </row>
    <row r="50200" spans="1:3" x14ac:dyDescent="0.2">
      <c r="A50200" t="s">
        <v>12855</v>
      </c>
      <c r="B50200">
        <v>3</v>
      </c>
      <c r="C50200">
        <f>LEN(A50200)</f>
        <v>5</v>
      </c>
    </row>
    <row r="50201" spans="1:3" x14ac:dyDescent="0.2">
      <c r="A50201" t="s">
        <v>12872</v>
      </c>
      <c r="B50201">
        <v>1</v>
      </c>
      <c r="C50201">
        <f>LEN(A50201)</f>
        <v>5</v>
      </c>
    </row>
    <row r="50202" spans="1:3" x14ac:dyDescent="0.2">
      <c r="A50202" t="s">
        <v>12883</v>
      </c>
      <c r="B50202">
        <v>1</v>
      </c>
      <c r="C50202">
        <f>LEN(A50202)</f>
        <v>5</v>
      </c>
    </row>
    <row r="50203" spans="1:3" x14ac:dyDescent="0.2">
      <c r="A50203" t="s">
        <v>12934</v>
      </c>
      <c r="B50203">
        <v>6</v>
      </c>
      <c r="C50203">
        <f>LEN(A50203)</f>
        <v>5</v>
      </c>
    </row>
    <row r="50204" spans="1:3" x14ac:dyDescent="0.2">
      <c r="A50204" t="s">
        <v>12938</v>
      </c>
      <c r="B50204">
        <v>1</v>
      </c>
      <c r="C50204">
        <f>LEN(A50204)</f>
        <v>5</v>
      </c>
    </row>
    <row r="50205" spans="1:3" x14ac:dyDescent="0.2">
      <c r="A50205" t="s">
        <v>12939</v>
      </c>
      <c r="B50205">
        <v>1</v>
      </c>
      <c r="C50205">
        <f>LEN(A50205)</f>
        <v>5</v>
      </c>
    </row>
    <row r="50206" spans="1:3" x14ac:dyDescent="0.2">
      <c r="A50206" t="s">
        <v>12953</v>
      </c>
      <c r="B50206">
        <v>1</v>
      </c>
      <c r="C50206">
        <f>LEN(A50206)</f>
        <v>5</v>
      </c>
    </row>
    <row r="50207" spans="1:3" x14ac:dyDescent="0.2">
      <c r="A50207" t="s">
        <v>12955</v>
      </c>
      <c r="B50207">
        <v>6</v>
      </c>
      <c r="C50207">
        <f>LEN(A50207)</f>
        <v>5</v>
      </c>
    </row>
    <row r="50208" spans="1:3" x14ac:dyDescent="0.2">
      <c r="A50208" t="s">
        <v>12958</v>
      </c>
      <c r="B50208">
        <v>7</v>
      </c>
      <c r="C50208">
        <f>LEN(A50208)</f>
        <v>5</v>
      </c>
    </row>
    <row r="50209" spans="1:3" x14ac:dyDescent="0.2">
      <c r="A50209" t="s">
        <v>12991</v>
      </c>
      <c r="B50209">
        <v>2</v>
      </c>
      <c r="C50209">
        <f>LEN(A50209)</f>
        <v>5</v>
      </c>
    </row>
    <row r="50210" spans="1:3" x14ac:dyDescent="0.2">
      <c r="A50210" t="s">
        <v>12994</v>
      </c>
      <c r="B50210">
        <v>1</v>
      </c>
      <c r="C50210">
        <f>LEN(A50210)</f>
        <v>5</v>
      </c>
    </row>
    <row r="50211" spans="1:3" x14ac:dyDescent="0.2">
      <c r="A50211" t="s">
        <v>13014</v>
      </c>
      <c r="B50211">
        <v>1</v>
      </c>
      <c r="C50211">
        <f>LEN(A50211)</f>
        <v>5</v>
      </c>
    </row>
    <row r="50212" spans="1:3" x14ac:dyDescent="0.2">
      <c r="A50212" t="s">
        <v>13015</v>
      </c>
      <c r="B50212">
        <v>3</v>
      </c>
      <c r="C50212">
        <f>LEN(A50212)</f>
        <v>5</v>
      </c>
    </row>
    <row r="50213" spans="1:3" x14ac:dyDescent="0.2">
      <c r="A50213" t="s">
        <v>13019</v>
      </c>
      <c r="B50213">
        <v>1</v>
      </c>
      <c r="C50213">
        <f>LEN(A50213)</f>
        <v>5</v>
      </c>
    </row>
    <row r="50214" spans="1:3" x14ac:dyDescent="0.2">
      <c r="A50214" t="s">
        <v>13037</v>
      </c>
      <c r="B50214">
        <v>2</v>
      </c>
      <c r="C50214">
        <f>LEN(A50214)</f>
        <v>5</v>
      </c>
    </row>
    <row r="50215" spans="1:3" x14ac:dyDescent="0.2">
      <c r="A50215" t="s">
        <v>13038</v>
      </c>
      <c r="B50215">
        <v>6</v>
      </c>
      <c r="C50215">
        <f>LEN(A50215)</f>
        <v>5</v>
      </c>
    </row>
    <row r="50216" spans="1:3" x14ac:dyDescent="0.2">
      <c r="A50216" t="s">
        <v>13045</v>
      </c>
      <c r="B50216">
        <v>7</v>
      </c>
      <c r="C50216">
        <f>LEN(A50216)</f>
        <v>5</v>
      </c>
    </row>
    <row r="50217" spans="1:3" x14ac:dyDescent="0.2">
      <c r="A50217" t="s">
        <v>13047</v>
      </c>
      <c r="B50217">
        <v>7</v>
      </c>
      <c r="C50217">
        <f>LEN(A50217)</f>
        <v>5</v>
      </c>
    </row>
    <row r="50218" spans="1:3" x14ac:dyDescent="0.2">
      <c r="A50218" t="s">
        <v>13055</v>
      </c>
      <c r="B50218">
        <v>1</v>
      </c>
      <c r="C50218">
        <f>LEN(A50218)</f>
        <v>5</v>
      </c>
    </row>
    <row r="50219" spans="1:3" x14ac:dyDescent="0.2">
      <c r="A50219" t="s">
        <v>13059</v>
      </c>
      <c r="B50219">
        <v>3</v>
      </c>
      <c r="C50219">
        <f>LEN(A50219)</f>
        <v>5</v>
      </c>
    </row>
    <row r="50220" spans="1:3" x14ac:dyDescent="0.2">
      <c r="A50220" t="s">
        <v>13089</v>
      </c>
      <c r="B50220">
        <v>1</v>
      </c>
      <c r="C50220">
        <f>LEN(A50220)</f>
        <v>5</v>
      </c>
    </row>
    <row r="50221" spans="1:3" x14ac:dyDescent="0.2">
      <c r="A50221" t="s">
        <v>13096</v>
      </c>
      <c r="B50221">
        <v>2</v>
      </c>
      <c r="C50221">
        <f>LEN(A50221)</f>
        <v>5</v>
      </c>
    </row>
    <row r="50222" spans="1:3" x14ac:dyDescent="0.2">
      <c r="A50222" t="s">
        <v>13137</v>
      </c>
      <c r="B50222">
        <v>1</v>
      </c>
      <c r="C50222">
        <f>LEN(A50222)</f>
        <v>5</v>
      </c>
    </row>
    <row r="50223" spans="1:3" x14ac:dyDescent="0.2">
      <c r="A50223" t="s">
        <v>13140</v>
      </c>
      <c r="B50223">
        <v>4</v>
      </c>
      <c r="C50223">
        <f>LEN(A50223)</f>
        <v>5</v>
      </c>
    </row>
    <row r="50224" spans="1:3" x14ac:dyDescent="0.2">
      <c r="A50224" t="s">
        <v>13152</v>
      </c>
      <c r="B50224">
        <v>2</v>
      </c>
      <c r="C50224">
        <f>LEN(A50224)</f>
        <v>5</v>
      </c>
    </row>
    <row r="50225" spans="1:3" x14ac:dyDescent="0.2">
      <c r="A50225" t="s">
        <v>13156</v>
      </c>
      <c r="B50225">
        <v>4</v>
      </c>
      <c r="C50225">
        <f>LEN(A50225)</f>
        <v>5</v>
      </c>
    </row>
    <row r="50226" spans="1:3" x14ac:dyDescent="0.2">
      <c r="A50226" t="s">
        <v>13165</v>
      </c>
      <c r="B50226">
        <v>5</v>
      </c>
      <c r="C50226">
        <f>LEN(A50226)</f>
        <v>5</v>
      </c>
    </row>
    <row r="50227" spans="1:3" x14ac:dyDescent="0.2">
      <c r="A50227" t="s">
        <v>13180</v>
      </c>
      <c r="B50227">
        <v>34</v>
      </c>
      <c r="C50227">
        <f>LEN(A50227)</f>
        <v>5</v>
      </c>
    </row>
    <row r="50228" spans="1:3" x14ac:dyDescent="0.2">
      <c r="A50228" t="s">
        <v>13181</v>
      </c>
      <c r="B50228">
        <v>2</v>
      </c>
      <c r="C50228">
        <f>LEN(A50228)</f>
        <v>5</v>
      </c>
    </row>
    <row r="50229" spans="1:3" x14ac:dyDescent="0.2">
      <c r="A50229" t="s">
        <v>13212</v>
      </c>
      <c r="B50229">
        <v>31</v>
      </c>
      <c r="C50229">
        <f>LEN(A50229)</f>
        <v>5</v>
      </c>
    </row>
    <row r="50230" spans="1:3" x14ac:dyDescent="0.2">
      <c r="A50230" t="s">
        <v>13218</v>
      </c>
      <c r="B50230">
        <v>1</v>
      </c>
      <c r="C50230">
        <f>LEN(A50230)</f>
        <v>5</v>
      </c>
    </row>
    <row r="50231" spans="1:3" x14ac:dyDescent="0.2">
      <c r="A50231" t="s">
        <v>13224</v>
      </c>
      <c r="B50231">
        <v>1</v>
      </c>
      <c r="C50231">
        <f>LEN(A50231)</f>
        <v>5</v>
      </c>
    </row>
    <row r="50232" spans="1:3" x14ac:dyDescent="0.2">
      <c r="A50232" t="s">
        <v>13260</v>
      </c>
      <c r="B50232">
        <v>19</v>
      </c>
      <c r="C50232">
        <f>LEN(A50232)</f>
        <v>5</v>
      </c>
    </row>
    <row r="50233" spans="1:3" x14ac:dyDescent="0.2">
      <c r="A50233" t="s">
        <v>13266</v>
      </c>
      <c r="B50233">
        <v>4</v>
      </c>
      <c r="C50233">
        <f>LEN(A50233)</f>
        <v>5</v>
      </c>
    </row>
    <row r="50234" spans="1:3" x14ac:dyDescent="0.2">
      <c r="A50234" t="s">
        <v>13267</v>
      </c>
      <c r="B50234">
        <v>6</v>
      </c>
      <c r="C50234">
        <f>LEN(A50234)</f>
        <v>5</v>
      </c>
    </row>
    <row r="50235" spans="1:3" x14ac:dyDescent="0.2">
      <c r="A50235" t="s">
        <v>13277</v>
      </c>
      <c r="B50235">
        <v>25</v>
      </c>
      <c r="C50235">
        <f>LEN(A50235)</f>
        <v>5</v>
      </c>
    </row>
    <row r="50236" spans="1:3" x14ac:dyDescent="0.2">
      <c r="A50236" t="s">
        <v>13288</v>
      </c>
      <c r="B50236">
        <v>19</v>
      </c>
      <c r="C50236">
        <f>LEN(A50236)</f>
        <v>5</v>
      </c>
    </row>
    <row r="50237" spans="1:3" x14ac:dyDescent="0.2">
      <c r="A50237" t="s">
        <v>13297</v>
      </c>
      <c r="B50237">
        <v>6</v>
      </c>
      <c r="C50237">
        <f>LEN(A50237)</f>
        <v>5</v>
      </c>
    </row>
    <row r="50238" spans="1:3" x14ac:dyDescent="0.2">
      <c r="A50238" t="s">
        <v>13308</v>
      </c>
      <c r="B50238">
        <v>11</v>
      </c>
      <c r="C50238">
        <f>LEN(A50238)</f>
        <v>5</v>
      </c>
    </row>
    <row r="50239" spans="1:3" x14ac:dyDescent="0.2">
      <c r="A50239" t="s">
        <v>13322</v>
      </c>
      <c r="B50239">
        <v>2</v>
      </c>
      <c r="C50239">
        <f>LEN(A50239)</f>
        <v>5</v>
      </c>
    </row>
    <row r="50240" spans="1:3" x14ac:dyDescent="0.2">
      <c r="A50240" t="s">
        <v>13348</v>
      </c>
      <c r="B50240">
        <v>2</v>
      </c>
      <c r="C50240">
        <f>LEN(A50240)</f>
        <v>5</v>
      </c>
    </row>
    <row r="50241" spans="1:3" x14ac:dyDescent="0.2">
      <c r="A50241" t="s">
        <v>13377</v>
      </c>
      <c r="B50241">
        <v>9</v>
      </c>
      <c r="C50241">
        <f>LEN(A50241)</f>
        <v>5</v>
      </c>
    </row>
    <row r="50242" spans="1:3" x14ac:dyDescent="0.2">
      <c r="A50242" t="s">
        <v>13449</v>
      </c>
      <c r="B50242">
        <v>2</v>
      </c>
      <c r="C50242">
        <f>LEN(A50242)</f>
        <v>5</v>
      </c>
    </row>
    <row r="50243" spans="1:3" x14ac:dyDescent="0.2">
      <c r="A50243" t="s">
        <v>13465</v>
      </c>
      <c r="B50243">
        <v>2</v>
      </c>
      <c r="C50243">
        <f>LEN(A50243)</f>
        <v>5</v>
      </c>
    </row>
    <row r="50244" spans="1:3" x14ac:dyDescent="0.2">
      <c r="A50244" t="s">
        <v>13467</v>
      </c>
      <c r="B50244">
        <v>7</v>
      </c>
      <c r="C50244">
        <f>LEN(A50244)</f>
        <v>5</v>
      </c>
    </row>
    <row r="50245" spans="1:3" x14ac:dyDescent="0.2">
      <c r="A50245" t="s">
        <v>13472</v>
      </c>
      <c r="B50245">
        <v>2</v>
      </c>
      <c r="C50245">
        <f>LEN(A50245)</f>
        <v>5</v>
      </c>
    </row>
    <row r="50246" spans="1:3" x14ac:dyDescent="0.2">
      <c r="A50246" t="s">
        <v>13481</v>
      </c>
      <c r="B50246">
        <v>4</v>
      </c>
      <c r="C50246">
        <f>LEN(A50246)</f>
        <v>5</v>
      </c>
    </row>
    <row r="50247" spans="1:3" x14ac:dyDescent="0.2">
      <c r="A50247" t="s">
        <v>13506</v>
      </c>
      <c r="B50247">
        <v>7</v>
      </c>
      <c r="C50247">
        <f>LEN(A50247)</f>
        <v>5</v>
      </c>
    </row>
    <row r="50248" spans="1:3" x14ac:dyDescent="0.2">
      <c r="A50248" t="s">
        <v>13521</v>
      </c>
      <c r="B50248">
        <v>2</v>
      </c>
      <c r="C50248">
        <f>LEN(A50248)</f>
        <v>5</v>
      </c>
    </row>
    <row r="50249" spans="1:3" x14ac:dyDescent="0.2">
      <c r="A50249" t="s">
        <v>13535</v>
      </c>
      <c r="B50249">
        <v>4</v>
      </c>
      <c r="C50249">
        <f>LEN(A50249)</f>
        <v>5</v>
      </c>
    </row>
    <row r="50250" spans="1:3" x14ac:dyDescent="0.2">
      <c r="A50250" t="s">
        <v>13565</v>
      </c>
      <c r="B50250">
        <v>3</v>
      </c>
      <c r="C50250">
        <f>LEN(A50250)</f>
        <v>5</v>
      </c>
    </row>
    <row r="50251" spans="1:3" x14ac:dyDescent="0.2">
      <c r="A50251" t="s">
        <v>13575</v>
      </c>
      <c r="B50251">
        <v>7</v>
      </c>
      <c r="C50251">
        <f>LEN(A50251)</f>
        <v>5</v>
      </c>
    </row>
    <row r="50252" spans="1:3" x14ac:dyDescent="0.2">
      <c r="A50252" t="s">
        <v>13583</v>
      </c>
      <c r="B50252">
        <v>2</v>
      </c>
      <c r="C50252">
        <f>LEN(A50252)</f>
        <v>5</v>
      </c>
    </row>
    <row r="50253" spans="1:3" x14ac:dyDescent="0.2">
      <c r="A50253" t="s">
        <v>13612</v>
      </c>
      <c r="B50253">
        <v>18</v>
      </c>
      <c r="C50253">
        <f>LEN(A50253)</f>
        <v>5</v>
      </c>
    </row>
    <row r="50254" spans="1:3" x14ac:dyDescent="0.2">
      <c r="A50254" t="s">
        <v>13616</v>
      </c>
      <c r="B50254">
        <v>7</v>
      </c>
      <c r="C50254">
        <f>LEN(A50254)</f>
        <v>5</v>
      </c>
    </row>
    <row r="50255" spans="1:3" x14ac:dyDescent="0.2">
      <c r="A50255" t="s">
        <v>13623</v>
      </c>
      <c r="B50255">
        <v>6</v>
      </c>
      <c r="C50255">
        <f>LEN(A50255)</f>
        <v>5</v>
      </c>
    </row>
    <row r="50256" spans="1:3" x14ac:dyDescent="0.2">
      <c r="A50256" t="s">
        <v>13648</v>
      </c>
      <c r="B50256">
        <v>11</v>
      </c>
      <c r="C50256">
        <f>LEN(A50256)</f>
        <v>5</v>
      </c>
    </row>
    <row r="50257" spans="1:3" x14ac:dyDescent="0.2">
      <c r="A50257" t="s">
        <v>13650</v>
      </c>
      <c r="B50257">
        <v>2</v>
      </c>
      <c r="C50257">
        <f>LEN(A50257)</f>
        <v>5</v>
      </c>
    </row>
    <row r="50258" spans="1:3" x14ac:dyDescent="0.2">
      <c r="A50258" t="s">
        <v>13662</v>
      </c>
      <c r="B50258">
        <v>8</v>
      </c>
      <c r="C50258">
        <f>LEN(A50258)</f>
        <v>5</v>
      </c>
    </row>
    <row r="50259" spans="1:3" x14ac:dyDescent="0.2">
      <c r="A50259" t="s">
        <v>13667</v>
      </c>
      <c r="B50259">
        <v>12</v>
      </c>
      <c r="C50259">
        <f>LEN(A50259)</f>
        <v>5</v>
      </c>
    </row>
    <row r="50260" spans="1:3" x14ac:dyDescent="0.2">
      <c r="A50260" t="s">
        <v>13691</v>
      </c>
      <c r="B50260">
        <v>5</v>
      </c>
      <c r="C50260">
        <f>LEN(A50260)</f>
        <v>5</v>
      </c>
    </row>
    <row r="50261" spans="1:3" x14ac:dyDescent="0.2">
      <c r="A50261" t="s">
        <v>13696</v>
      </c>
      <c r="B50261">
        <v>6</v>
      </c>
      <c r="C50261">
        <f>LEN(A50261)</f>
        <v>5</v>
      </c>
    </row>
    <row r="50262" spans="1:3" x14ac:dyDescent="0.2">
      <c r="A50262" t="s">
        <v>13728</v>
      </c>
      <c r="B50262">
        <v>2</v>
      </c>
      <c r="C50262">
        <f>LEN(A50262)</f>
        <v>5</v>
      </c>
    </row>
    <row r="50263" spans="1:3" x14ac:dyDescent="0.2">
      <c r="A50263" t="s">
        <v>13747</v>
      </c>
      <c r="B50263">
        <v>6</v>
      </c>
      <c r="C50263">
        <f>LEN(A50263)</f>
        <v>5</v>
      </c>
    </row>
    <row r="50264" spans="1:3" x14ac:dyDescent="0.2">
      <c r="A50264" t="s">
        <v>13751</v>
      </c>
      <c r="B50264">
        <v>13</v>
      </c>
      <c r="C50264">
        <f>LEN(A50264)</f>
        <v>5</v>
      </c>
    </row>
    <row r="50265" spans="1:3" x14ac:dyDescent="0.2">
      <c r="A50265" t="s">
        <v>13755</v>
      </c>
      <c r="B50265">
        <v>2</v>
      </c>
      <c r="C50265">
        <f>LEN(A50265)</f>
        <v>5</v>
      </c>
    </row>
    <row r="50266" spans="1:3" x14ac:dyDescent="0.2">
      <c r="A50266" t="s">
        <v>13764</v>
      </c>
      <c r="B50266">
        <v>2</v>
      </c>
      <c r="C50266">
        <f>LEN(A50266)</f>
        <v>5</v>
      </c>
    </row>
    <row r="50267" spans="1:3" x14ac:dyDescent="0.2">
      <c r="A50267" t="s">
        <v>13778</v>
      </c>
      <c r="B50267">
        <v>2</v>
      </c>
      <c r="C50267">
        <f>LEN(A50267)</f>
        <v>5</v>
      </c>
    </row>
    <row r="50268" spans="1:3" x14ac:dyDescent="0.2">
      <c r="A50268" t="s">
        <v>13785</v>
      </c>
      <c r="B50268">
        <v>13</v>
      </c>
      <c r="C50268">
        <f>LEN(A50268)</f>
        <v>5</v>
      </c>
    </row>
    <row r="50269" spans="1:3" x14ac:dyDescent="0.2">
      <c r="A50269" t="s">
        <v>13791</v>
      </c>
      <c r="B50269">
        <v>2</v>
      </c>
      <c r="C50269">
        <f>LEN(A50269)</f>
        <v>5</v>
      </c>
    </row>
    <row r="50270" spans="1:3" x14ac:dyDescent="0.2">
      <c r="A50270" t="s">
        <v>13824</v>
      </c>
      <c r="B50270">
        <v>8</v>
      </c>
      <c r="C50270">
        <f>LEN(A50270)</f>
        <v>5</v>
      </c>
    </row>
    <row r="50271" spans="1:3" x14ac:dyDescent="0.2">
      <c r="A50271" t="s">
        <v>13839</v>
      </c>
      <c r="B50271">
        <v>14</v>
      </c>
      <c r="C50271">
        <f>LEN(A50271)</f>
        <v>5</v>
      </c>
    </row>
    <row r="50272" spans="1:3" x14ac:dyDescent="0.2">
      <c r="A50272" t="s">
        <v>13845</v>
      </c>
      <c r="B50272">
        <v>3</v>
      </c>
      <c r="C50272">
        <f>LEN(A50272)</f>
        <v>5</v>
      </c>
    </row>
    <row r="50273" spans="1:3" x14ac:dyDescent="0.2">
      <c r="A50273" t="s">
        <v>13848</v>
      </c>
      <c r="B50273">
        <v>2</v>
      </c>
      <c r="C50273">
        <f>LEN(A50273)</f>
        <v>5</v>
      </c>
    </row>
    <row r="50274" spans="1:3" x14ac:dyDescent="0.2">
      <c r="A50274" t="s">
        <v>13850</v>
      </c>
      <c r="B50274">
        <v>5</v>
      </c>
      <c r="C50274">
        <f>LEN(A50274)</f>
        <v>5</v>
      </c>
    </row>
    <row r="50275" spans="1:3" x14ac:dyDescent="0.2">
      <c r="A50275" t="s">
        <v>13865</v>
      </c>
      <c r="B50275">
        <v>7</v>
      </c>
      <c r="C50275">
        <f>LEN(A50275)</f>
        <v>5</v>
      </c>
    </row>
    <row r="50276" spans="1:3" x14ac:dyDescent="0.2">
      <c r="A50276" t="s">
        <v>13891</v>
      </c>
      <c r="B50276">
        <v>5</v>
      </c>
      <c r="C50276">
        <f>LEN(A50276)</f>
        <v>5</v>
      </c>
    </row>
    <row r="50277" spans="1:3" x14ac:dyDescent="0.2">
      <c r="A50277" t="s">
        <v>13893</v>
      </c>
      <c r="B50277">
        <v>10</v>
      </c>
      <c r="C50277">
        <f>LEN(A50277)</f>
        <v>5</v>
      </c>
    </row>
    <row r="50278" spans="1:3" x14ac:dyDescent="0.2">
      <c r="A50278" t="s">
        <v>13904</v>
      </c>
      <c r="B50278">
        <v>2</v>
      </c>
      <c r="C50278">
        <f>LEN(A50278)</f>
        <v>5</v>
      </c>
    </row>
    <row r="50279" spans="1:3" x14ac:dyDescent="0.2">
      <c r="A50279" t="s">
        <v>13915</v>
      </c>
      <c r="B50279">
        <v>3</v>
      </c>
      <c r="C50279">
        <f>LEN(A50279)</f>
        <v>5</v>
      </c>
    </row>
    <row r="50280" spans="1:3" x14ac:dyDescent="0.2">
      <c r="A50280" t="s">
        <v>13917</v>
      </c>
      <c r="B50280">
        <v>2</v>
      </c>
      <c r="C50280">
        <f>LEN(A50280)</f>
        <v>5</v>
      </c>
    </row>
    <row r="50281" spans="1:3" x14ac:dyDescent="0.2">
      <c r="A50281" t="s">
        <v>13926</v>
      </c>
      <c r="B50281">
        <v>8</v>
      </c>
      <c r="C50281">
        <f>LEN(A50281)</f>
        <v>5</v>
      </c>
    </row>
    <row r="50282" spans="1:3" x14ac:dyDescent="0.2">
      <c r="A50282" t="s">
        <v>13930</v>
      </c>
      <c r="B50282">
        <v>16</v>
      </c>
      <c r="C50282">
        <f>LEN(A50282)</f>
        <v>5</v>
      </c>
    </row>
    <row r="50283" spans="1:3" x14ac:dyDescent="0.2">
      <c r="A50283" t="s">
        <v>13933</v>
      </c>
      <c r="B50283">
        <v>3</v>
      </c>
      <c r="C50283">
        <f>LEN(A50283)</f>
        <v>5</v>
      </c>
    </row>
    <row r="50284" spans="1:3" x14ac:dyDescent="0.2">
      <c r="A50284" t="s">
        <v>13938</v>
      </c>
      <c r="B50284">
        <v>2</v>
      </c>
      <c r="C50284">
        <f>LEN(A50284)</f>
        <v>5</v>
      </c>
    </row>
    <row r="50285" spans="1:3" x14ac:dyDescent="0.2">
      <c r="A50285" t="s">
        <v>13941</v>
      </c>
      <c r="B50285">
        <v>2</v>
      </c>
      <c r="C50285">
        <f>LEN(A50285)</f>
        <v>5</v>
      </c>
    </row>
    <row r="50286" spans="1:3" x14ac:dyDescent="0.2">
      <c r="A50286" t="s">
        <v>13947</v>
      </c>
      <c r="B50286">
        <v>6</v>
      </c>
      <c r="C50286">
        <f>LEN(A50286)</f>
        <v>5</v>
      </c>
    </row>
    <row r="50287" spans="1:3" x14ac:dyDescent="0.2">
      <c r="A50287" t="s">
        <v>13962</v>
      </c>
      <c r="B50287">
        <v>37</v>
      </c>
      <c r="C50287">
        <f>LEN(A50287)</f>
        <v>5</v>
      </c>
    </row>
    <row r="50288" spans="1:3" x14ac:dyDescent="0.2">
      <c r="A50288" t="s">
        <v>13972</v>
      </c>
      <c r="B50288">
        <v>2</v>
      </c>
      <c r="C50288">
        <f>LEN(A50288)</f>
        <v>5</v>
      </c>
    </row>
    <row r="50289" spans="1:3" x14ac:dyDescent="0.2">
      <c r="A50289" t="s">
        <v>13983</v>
      </c>
      <c r="B50289">
        <v>3</v>
      </c>
      <c r="C50289">
        <f>LEN(A50289)</f>
        <v>5</v>
      </c>
    </row>
    <row r="50290" spans="1:3" x14ac:dyDescent="0.2">
      <c r="A50290" t="s">
        <v>13987</v>
      </c>
      <c r="B50290">
        <v>2</v>
      </c>
      <c r="C50290">
        <f>LEN(A50290)</f>
        <v>5</v>
      </c>
    </row>
    <row r="50291" spans="1:3" x14ac:dyDescent="0.2">
      <c r="A50291" t="s">
        <v>13990</v>
      </c>
      <c r="B50291">
        <v>20</v>
      </c>
      <c r="C50291">
        <f>LEN(A50291)</f>
        <v>5</v>
      </c>
    </row>
    <row r="50292" spans="1:3" x14ac:dyDescent="0.2">
      <c r="A50292" t="s">
        <v>13993</v>
      </c>
      <c r="B50292">
        <v>4</v>
      </c>
      <c r="C50292">
        <f>LEN(A50292)</f>
        <v>5</v>
      </c>
    </row>
    <row r="50293" spans="1:3" x14ac:dyDescent="0.2">
      <c r="A50293" t="s">
        <v>13996</v>
      </c>
      <c r="B50293">
        <v>7</v>
      </c>
      <c r="C50293">
        <f>LEN(A50293)</f>
        <v>5</v>
      </c>
    </row>
    <row r="50294" spans="1:3" x14ac:dyDescent="0.2">
      <c r="A50294" t="s">
        <v>13997</v>
      </c>
      <c r="B50294">
        <v>5</v>
      </c>
      <c r="C50294">
        <f>LEN(A50294)</f>
        <v>5</v>
      </c>
    </row>
    <row r="50295" spans="1:3" x14ac:dyDescent="0.2">
      <c r="A50295" t="s">
        <v>14001</v>
      </c>
      <c r="B50295">
        <v>3</v>
      </c>
      <c r="C50295">
        <f>LEN(A50295)</f>
        <v>5</v>
      </c>
    </row>
    <row r="50296" spans="1:3" x14ac:dyDescent="0.2">
      <c r="A50296" t="s">
        <v>14003</v>
      </c>
      <c r="B50296">
        <v>5</v>
      </c>
      <c r="C50296">
        <f>LEN(A50296)</f>
        <v>5</v>
      </c>
    </row>
    <row r="50297" spans="1:3" x14ac:dyDescent="0.2">
      <c r="A50297" t="s">
        <v>14009</v>
      </c>
      <c r="B50297">
        <v>2</v>
      </c>
      <c r="C50297">
        <f>LEN(A50297)</f>
        <v>5</v>
      </c>
    </row>
    <row r="50298" spans="1:3" x14ac:dyDescent="0.2">
      <c r="A50298" t="s">
        <v>14012</v>
      </c>
      <c r="B50298">
        <v>2</v>
      </c>
      <c r="C50298">
        <f>LEN(A50298)</f>
        <v>5</v>
      </c>
    </row>
    <row r="50299" spans="1:3" x14ac:dyDescent="0.2">
      <c r="A50299" t="s">
        <v>14018</v>
      </c>
      <c r="B50299">
        <v>2</v>
      </c>
      <c r="C50299">
        <f>LEN(A50299)</f>
        <v>5</v>
      </c>
    </row>
    <row r="50300" spans="1:3" x14ac:dyDescent="0.2">
      <c r="A50300" t="s">
        <v>14053</v>
      </c>
      <c r="B50300">
        <v>3</v>
      </c>
      <c r="C50300">
        <f>LEN(A50300)</f>
        <v>5</v>
      </c>
    </row>
    <row r="50301" spans="1:3" x14ac:dyDescent="0.2">
      <c r="A50301" t="s">
        <v>14054</v>
      </c>
      <c r="B50301">
        <v>2</v>
      </c>
      <c r="C50301">
        <f>LEN(A50301)</f>
        <v>5</v>
      </c>
    </row>
    <row r="50302" spans="1:3" x14ac:dyDescent="0.2">
      <c r="A50302" t="s">
        <v>14058</v>
      </c>
      <c r="B50302">
        <v>13</v>
      </c>
      <c r="C50302">
        <f>LEN(A50302)</f>
        <v>5</v>
      </c>
    </row>
    <row r="50303" spans="1:3" x14ac:dyDescent="0.2">
      <c r="A50303" t="s">
        <v>14067</v>
      </c>
      <c r="B50303">
        <v>2</v>
      </c>
      <c r="C50303">
        <f>LEN(A50303)</f>
        <v>5</v>
      </c>
    </row>
    <row r="50304" spans="1:3" x14ac:dyDescent="0.2">
      <c r="A50304" t="s">
        <v>14077</v>
      </c>
      <c r="B50304">
        <v>2</v>
      </c>
      <c r="C50304">
        <f>LEN(A50304)</f>
        <v>5</v>
      </c>
    </row>
    <row r="50305" spans="1:3" x14ac:dyDescent="0.2">
      <c r="A50305" t="s">
        <v>14101</v>
      </c>
      <c r="B50305">
        <v>2</v>
      </c>
      <c r="C50305">
        <f>LEN(A50305)</f>
        <v>5</v>
      </c>
    </row>
    <row r="50306" spans="1:3" x14ac:dyDescent="0.2">
      <c r="A50306" t="s">
        <v>14104</v>
      </c>
      <c r="B50306">
        <v>5</v>
      </c>
      <c r="C50306">
        <f>LEN(A50306)</f>
        <v>5</v>
      </c>
    </row>
    <row r="50307" spans="1:3" x14ac:dyDescent="0.2">
      <c r="A50307" t="s">
        <v>14108</v>
      </c>
      <c r="B50307">
        <v>2</v>
      </c>
      <c r="C50307">
        <f>LEN(A50307)</f>
        <v>5</v>
      </c>
    </row>
    <row r="50308" spans="1:3" x14ac:dyDescent="0.2">
      <c r="A50308" t="s">
        <v>14109</v>
      </c>
      <c r="B50308">
        <v>4</v>
      </c>
      <c r="C50308">
        <f>LEN(A50308)</f>
        <v>5</v>
      </c>
    </row>
    <row r="50309" spans="1:3" x14ac:dyDescent="0.2">
      <c r="A50309" t="s">
        <v>14139</v>
      </c>
      <c r="B50309">
        <v>2</v>
      </c>
      <c r="C50309">
        <f>LEN(A50309)</f>
        <v>5</v>
      </c>
    </row>
    <row r="50310" spans="1:3" x14ac:dyDescent="0.2">
      <c r="A50310" t="s">
        <v>14141</v>
      </c>
      <c r="B50310">
        <v>4</v>
      </c>
      <c r="C50310">
        <f>LEN(A50310)</f>
        <v>5</v>
      </c>
    </row>
    <row r="50311" spans="1:3" x14ac:dyDescent="0.2">
      <c r="A50311" t="s">
        <v>14171</v>
      </c>
      <c r="B50311">
        <v>21</v>
      </c>
      <c r="C50311">
        <f>LEN(A50311)</f>
        <v>5</v>
      </c>
    </row>
    <row r="50312" spans="1:3" x14ac:dyDescent="0.2">
      <c r="A50312" t="s">
        <v>14172</v>
      </c>
      <c r="B50312">
        <v>6</v>
      </c>
      <c r="C50312">
        <f>LEN(A50312)</f>
        <v>5</v>
      </c>
    </row>
    <row r="50313" spans="1:3" x14ac:dyDescent="0.2">
      <c r="A50313" t="s">
        <v>14173</v>
      </c>
      <c r="B50313">
        <v>8</v>
      </c>
      <c r="C50313">
        <f>LEN(A50313)</f>
        <v>5</v>
      </c>
    </row>
    <row r="50314" spans="1:3" x14ac:dyDescent="0.2">
      <c r="A50314" t="s">
        <v>14181</v>
      </c>
      <c r="B50314">
        <v>2</v>
      </c>
      <c r="C50314">
        <f>LEN(A50314)</f>
        <v>5</v>
      </c>
    </row>
    <row r="50315" spans="1:3" x14ac:dyDescent="0.2">
      <c r="A50315" t="s">
        <v>14190</v>
      </c>
      <c r="B50315">
        <v>2</v>
      </c>
      <c r="C50315">
        <f>LEN(A50315)</f>
        <v>5</v>
      </c>
    </row>
    <row r="50316" spans="1:3" x14ac:dyDescent="0.2">
      <c r="A50316" t="s">
        <v>14195</v>
      </c>
      <c r="B50316">
        <v>2</v>
      </c>
      <c r="C50316">
        <f>LEN(A50316)</f>
        <v>5</v>
      </c>
    </row>
    <row r="50317" spans="1:3" x14ac:dyDescent="0.2">
      <c r="A50317" t="s">
        <v>14200</v>
      </c>
      <c r="B50317">
        <v>29</v>
      </c>
      <c r="C50317">
        <f>LEN(A50317)</f>
        <v>5</v>
      </c>
    </row>
    <row r="50318" spans="1:3" x14ac:dyDescent="0.2">
      <c r="A50318" t="s">
        <v>14213</v>
      </c>
      <c r="B50318">
        <v>2</v>
      </c>
      <c r="C50318">
        <f>LEN(A50318)</f>
        <v>5</v>
      </c>
    </row>
    <row r="50319" spans="1:3" x14ac:dyDescent="0.2">
      <c r="A50319" t="s">
        <v>14216</v>
      </c>
      <c r="B50319">
        <v>3</v>
      </c>
      <c r="C50319">
        <f>LEN(A50319)</f>
        <v>5</v>
      </c>
    </row>
    <row r="50320" spans="1:3" x14ac:dyDescent="0.2">
      <c r="A50320" t="s">
        <v>14226</v>
      </c>
      <c r="B50320">
        <v>3</v>
      </c>
      <c r="C50320">
        <f>LEN(A50320)</f>
        <v>5</v>
      </c>
    </row>
    <row r="50321" spans="1:3" x14ac:dyDescent="0.2">
      <c r="A50321" t="s">
        <v>14230</v>
      </c>
      <c r="B50321">
        <v>43</v>
      </c>
      <c r="C50321">
        <f>LEN(A50321)</f>
        <v>5</v>
      </c>
    </row>
    <row r="50322" spans="1:3" x14ac:dyDescent="0.2">
      <c r="A50322" t="s">
        <v>14238</v>
      </c>
      <c r="B50322">
        <v>2</v>
      </c>
      <c r="C50322">
        <f>LEN(A50322)</f>
        <v>5</v>
      </c>
    </row>
    <row r="50323" spans="1:3" x14ac:dyDescent="0.2">
      <c r="A50323" t="s">
        <v>14244</v>
      </c>
      <c r="B50323">
        <v>2</v>
      </c>
      <c r="C50323">
        <f>LEN(A50323)</f>
        <v>5</v>
      </c>
    </row>
    <row r="50324" spans="1:3" x14ac:dyDescent="0.2">
      <c r="A50324" t="s">
        <v>14246</v>
      </c>
      <c r="B50324">
        <v>19</v>
      </c>
      <c r="C50324">
        <f>LEN(A50324)</f>
        <v>5</v>
      </c>
    </row>
    <row r="50325" spans="1:3" x14ac:dyDescent="0.2">
      <c r="A50325" t="s">
        <v>14254</v>
      </c>
      <c r="B50325">
        <v>3</v>
      </c>
      <c r="C50325">
        <f>LEN(A50325)</f>
        <v>5</v>
      </c>
    </row>
    <row r="50326" spans="1:3" x14ac:dyDescent="0.2">
      <c r="A50326" t="s">
        <v>14257</v>
      </c>
      <c r="B50326">
        <v>4</v>
      </c>
      <c r="C50326">
        <f>LEN(A50326)</f>
        <v>5</v>
      </c>
    </row>
    <row r="50327" spans="1:3" x14ac:dyDescent="0.2">
      <c r="A50327" t="s">
        <v>14264</v>
      </c>
      <c r="B50327">
        <v>2</v>
      </c>
      <c r="C50327">
        <f>LEN(A50327)</f>
        <v>5</v>
      </c>
    </row>
    <row r="50328" spans="1:3" x14ac:dyDescent="0.2">
      <c r="A50328" t="s">
        <v>14268</v>
      </c>
      <c r="B50328">
        <v>10</v>
      </c>
      <c r="C50328">
        <f>LEN(A50328)</f>
        <v>5</v>
      </c>
    </row>
    <row r="50329" spans="1:3" x14ac:dyDescent="0.2">
      <c r="A50329" t="s">
        <v>14280</v>
      </c>
      <c r="B50329">
        <v>5</v>
      </c>
      <c r="C50329">
        <f>LEN(A50329)</f>
        <v>5</v>
      </c>
    </row>
    <row r="50330" spans="1:3" x14ac:dyDescent="0.2">
      <c r="A50330" t="s">
        <v>14290</v>
      </c>
      <c r="B50330">
        <v>4</v>
      </c>
      <c r="C50330">
        <f>LEN(A50330)</f>
        <v>5</v>
      </c>
    </row>
    <row r="50331" spans="1:3" x14ac:dyDescent="0.2">
      <c r="A50331" t="s">
        <v>14310</v>
      </c>
      <c r="B50331">
        <v>3</v>
      </c>
      <c r="C50331">
        <f>LEN(A50331)</f>
        <v>5</v>
      </c>
    </row>
    <row r="50332" spans="1:3" x14ac:dyDescent="0.2">
      <c r="A50332" t="s">
        <v>14312</v>
      </c>
      <c r="B50332">
        <v>3</v>
      </c>
      <c r="C50332">
        <f>LEN(A50332)</f>
        <v>5</v>
      </c>
    </row>
    <row r="50333" spans="1:3" x14ac:dyDescent="0.2">
      <c r="A50333" t="s">
        <v>14320</v>
      </c>
      <c r="B50333">
        <v>2</v>
      </c>
      <c r="C50333">
        <f>LEN(A50333)</f>
        <v>5</v>
      </c>
    </row>
    <row r="50334" spans="1:3" x14ac:dyDescent="0.2">
      <c r="A50334" t="s">
        <v>14326</v>
      </c>
      <c r="B50334">
        <v>2</v>
      </c>
      <c r="C50334">
        <f>LEN(A50334)</f>
        <v>5</v>
      </c>
    </row>
    <row r="50335" spans="1:3" x14ac:dyDescent="0.2">
      <c r="A50335" t="s">
        <v>14329</v>
      </c>
      <c r="B50335">
        <v>2</v>
      </c>
      <c r="C50335">
        <f>LEN(A50335)</f>
        <v>5</v>
      </c>
    </row>
    <row r="50336" spans="1:3" x14ac:dyDescent="0.2">
      <c r="A50336" t="s">
        <v>14333</v>
      </c>
      <c r="B50336">
        <v>4</v>
      </c>
      <c r="C50336">
        <f>LEN(A50336)</f>
        <v>5</v>
      </c>
    </row>
    <row r="50337" spans="1:3" x14ac:dyDescent="0.2">
      <c r="A50337" t="s">
        <v>14362</v>
      </c>
      <c r="B50337">
        <v>5</v>
      </c>
      <c r="C50337">
        <f>LEN(A50337)</f>
        <v>5</v>
      </c>
    </row>
    <row r="50338" spans="1:3" x14ac:dyDescent="0.2">
      <c r="A50338" t="s">
        <v>14363</v>
      </c>
      <c r="B50338">
        <v>2</v>
      </c>
      <c r="C50338">
        <f>LEN(A50338)</f>
        <v>5</v>
      </c>
    </row>
    <row r="50339" spans="1:3" x14ac:dyDescent="0.2">
      <c r="A50339" t="s">
        <v>14374</v>
      </c>
      <c r="B50339">
        <v>18</v>
      </c>
      <c r="C50339">
        <f>LEN(A50339)</f>
        <v>5</v>
      </c>
    </row>
    <row r="50340" spans="1:3" x14ac:dyDescent="0.2">
      <c r="A50340" t="s">
        <v>14380</v>
      </c>
      <c r="B50340">
        <v>7</v>
      </c>
      <c r="C50340">
        <f>LEN(A50340)</f>
        <v>5</v>
      </c>
    </row>
    <row r="50341" spans="1:3" x14ac:dyDescent="0.2">
      <c r="A50341" t="s">
        <v>14385</v>
      </c>
      <c r="B50341">
        <v>8</v>
      </c>
      <c r="C50341">
        <f>LEN(A50341)</f>
        <v>5</v>
      </c>
    </row>
    <row r="50342" spans="1:3" x14ac:dyDescent="0.2">
      <c r="A50342" t="s">
        <v>14396</v>
      </c>
      <c r="B50342">
        <v>2</v>
      </c>
      <c r="C50342">
        <f>LEN(A50342)</f>
        <v>5</v>
      </c>
    </row>
    <row r="50343" spans="1:3" x14ac:dyDescent="0.2">
      <c r="A50343" t="s">
        <v>14473</v>
      </c>
      <c r="B50343">
        <v>2</v>
      </c>
      <c r="C50343">
        <f>LEN(A50343)</f>
        <v>5</v>
      </c>
    </row>
    <row r="50344" spans="1:3" x14ac:dyDescent="0.2">
      <c r="A50344" t="s">
        <v>14490</v>
      </c>
      <c r="B50344">
        <v>6</v>
      </c>
      <c r="C50344">
        <f>LEN(A50344)</f>
        <v>5</v>
      </c>
    </row>
    <row r="50345" spans="1:3" x14ac:dyDescent="0.2">
      <c r="A50345" t="s">
        <v>14491</v>
      </c>
      <c r="B50345">
        <v>2</v>
      </c>
      <c r="C50345">
        <f>LEN(A50345)</f>
        <v>5</v>
      </c>
    </row>
    <row r="50346" spans="1:3" x14ac:dyDescent="0.2">
      <c r="A50346" t="s">
        <v>14497</v>
      </c>
      <c r="B50346">
        <v>6</v>
      </c>
      <c r="C50346">
        <f>LEN(A50346)</f>
        <v>5</v>
      </c>
    </row>
    <row r="50347" spans="1:3" x14ac:dyDescent="0.2">
      <c r="A50347" t="s">
        <v>14519</v>
      </c>
      <c r="B50347">
        <v>2</v>
      </c>
      <c r="C50347">
        <f>LEN(A50347)</f>
        <v>5</v>
      </c>
    </row>
    <row r="50348" spans="1:3" x14ac:dyDescent="0.2">
      <c r="A50348" t="s">
        <v>14524</v>
      </c>
      <c r="B50348">
        <v>2</v>
      </c>
      <c r="C50348">
        <f>LEN(A50348)</f>
        <v>5</v>
      </c>
    </row>
    <row r="50349" spans="1:3" x14ac:dyDescent="0.2">
      <c r="A50349" t="s">
        <v>14526</v>
      </c>
      <c r="B50349">
        <v>2</v>
      </c>
      <c r="C50349">
        <f>LEN(A50349)</f>
        <v>5</v>
      </c>
    </row>
    <row r="50350" spans="1:3" x14ac:dyDescent="0.2">
      <c r="A50350" t="s">
        <v>14528</v>
      </c>
      <c r="B50350">
        <v>2</v>
      </c>
      <c r="C50350">
        <f>LEN(A50350)</f>
        <v>5</v>
      </c>
    </row>
    <row r="50351" spans="1:3" x14ac:dyDescent="0.2">
      <c r="A50351" t="s">
        <v>14532</v>
      </c>
      <c r="B50351">
        <v>19</v>
      </c>
      <c r="C50351">
        <f>LEN(A50351)</f>
        <v>5</v>
      </c>
    </row>
    <row r="50352" spans="1:3" x14ac:dyDescent="0.2">
      <c r="A50352" t="s">
        <v>14539</v>
      </c>
      <c r="B50352">
        <v>9</v>
      </c>
      <c r="C50352">
        <f>LEN(A50352)</f>
        <v>5</v>
      </c>
    </row>
    <row r="50353" spans="1:3" x14ac:dyDescent="0.2">
      <c r="A50353" t="s">
        <v>14546</v>
      </c>
      <c r="B50353">
        <v>9</v>
      </c>
      <c r="C50353">
        <f>LEN(A50353)</f>
        <v>5</v>
      </c>
    </row>
    <row r="50354" spans="1:3" x14ac:dyDescent="0.2">
      <c r="A50354" t="s">
        <v>14554</v>
      </c>
      <c r="B50354">
        <v>2</v>
      </c>
      <c r="C50354">
        <f>LEN(A50354)</f>
        <v>5</v>
      </c>
    </row>
    <row r="50355" spans="1:3" x14ac:dyDescent="0.2">
      <c r="A50355" t="s">
        <v>14560</v>
      </c>
      <c r="B50355">
        <v>2</v>
      </c>
      <c r="C50355">
        <f>LEN(A50355)</f>
        <v>5</v>
      </c>
    </row>
    <row r="50356" spans="1:3" x14ac:dyDescent="0.2">
      <c r="A50356" t="s">
        <v>14561</v>
      </c>
      <c r="B50356">
        <v>10</v>
      </c>
      <c r="C50356">
        <f>LEN(A50356)</f>
        <v>5</v>
      </c>
    </row>
    <row r="50357" spans="1:3" x14ac:dyDescent="0.2">
      <c r="A50357" t="s">
        <v>14583</v>
      </c>
      <c r="B50357">
        <v>4</v>
      </c>
      <c r="C50357">
        <f>LEN(A50357)</f>
        <v>5</v>
      </c>
    </row>
    <row r="50358" spans="1:3" x14ac:dyDescent="0.2">
      <c r="A50358" t="s">
        <v>14587</v>
      </c>
      <c r="B50358">
        <v>6</v>
      </c>
      <c r="C50358">
        <f>LEN(A50358)</f>
        <v>5</v>
      </c>
    </row>
    <row r="50359" spans="1:3" x14ac:dyDescent="0.2">
      <c r="A50359" t="s">
        <v>14591</v>
      </c>
      <c r="B50359">
        <v>6</v>
      </c>
      <c r="C50359">
        <f>LEN(A50359)</f>
        <v>5</v>
      </c>
    </row>
    <row r="50360" spans="1:3" x14ac:dyDescent="0.2">
      <c r="A50360" t="s">
        <v>14601</v>
      </c>
      <c r="B50360">
        <v>2</v>
      </c>
      <c r="C50360">
        <f>LEN(A50360)</f>
        <v>5</v>
      </c>
    </row>
    <row r="50361" spans="1:3" x14ac:dyDescent="0.2">
      <c r="A50361" t="s">
        <v>14623</v>
      </c>
      <c r="B50361">
        <v>2</v>
      </c>
      <c r="C50361">
        <f>LEN(A50361)</f>
        <v>5</v>
      </c>
    </row>
    <row r="50362" spans="1:3" x14ac:dyDescent="0.2">
      <c r="A50362" t="s">
        <v>14641</v>
      </c>
      <c r="B50362">
        <v>5</v>
      </c>
      <c r="C50362">
        <f>LEN(A50362)</f>
        <v>5</v>
      </c>
    </row>
    <row r="50363" spans="1:3" x14ac:dyDescent="0.2">
      <c r="A50363" t="s">
        <v>14649</v>
      </c>
      <c r="B50363">
        <v>17</v>
      </c>
      <c r="C50363">
        <f>LEN(A50363)</f>
        <v>5</v>
      </c>
    </row>
    <row r="50364" spans="1:3" x14ac:dyDescent="0.2">
      <c r="A50364" t="s">
        <v>14678</v>
      </c>
      <c r="B50364">
        <v>2</v>
      </c>
      <c r="C50364">
        <f>LEN(A50364)</f>
        <v>5</v>
      </c>
    </row>
    <row r="50365" spans="1:3" x14ac:dyDescent="0.2">
      <c r="A50365" t="s">
        <v>14685</v>
      </c>
      <c r="B50365">
        <v>4</v>
      </c>
      <c r="C50365">
        <f>LEN(A50365)</f>
        <v>5</v>
      </c>
    </row>
    <row r="50366" spans="1:3" x14ac:dyDescent="0.2">
      <c r="A50366" t="s">
        <v>14687</v>
      </c>
      <c r="B50366">
        <v>2</v>
      </c>
      <c r="C50366">
        <f>LEN(A50366)</f>
        <v>5</v>
      </c>
    </row>
    <row r="50367" spans="1:3" x14ac:dyDescent="0.2">
      <c r="A50367" t="s">
        <v>14699</v>
      </c>
      <c r="B50367">
        <v>3</v>
      </c>
      <c r="C50367">
        <f>LEN(A50367)</f>
        <v>5</v>
      </c>
    </row>
    <row r="50368" spans="1:3" x14ac:dyDescent="0.2">
      <c r="A50368" t="s">
        <v>14723</v>
      </c>
      <c r="B50368">
        <v>2</v>
      </c>
      <c r="C50368">
        <f>LEN(A50368)</f>
        <v>5</v>
      </c>
    </row>
    <row r="50369" spans="1:3" x14ac:dyDescent="0.2">
      <c r="A50369" t="s">
        <v>14726</v>
      </c>
      <c r="B50369">
        <v>2</v>
      </c>
      <c r="C50369">
        <f>LEN(A50369)</f>
        <v>5</v>
      </c>
    </row>
    <row r="50370" spans="1:3" x14ac:dyDescent="0.2">
      <c r="A50370" t="s">
        <v>14733</v>
      </c>
      <c r="B50370">
        <v>2</v>
      </c>
      <c r="C50370">
        <f>LEN(A50370)</f>
        <v>5</v>
      </c>
    </row>
    <row r="50371" spans="1:3" x14ac:dyDescent="0.2">
      <c r="A50371" t="s">
        <v>14788</v>
      </c>
      <c r="B50371">
        <v>2</v>
      </c>
      <c r="C50371">
        <f>LEN(A50371)</f>
        <v>5</v>
      </c>
    </row>
    <row r="50372" spans="1:3" x14ac:dyDescent="0.2">
      <c r="A50372" t="s">
        <v>14792</v>
      </c>
      <c r="B50372">
        <v>4</v>
      </c>
      <c r="C50372">
        <f>LEN(A50372)</f>
        <v>5</v>
      </c>
    </row>
    <row r="50373" spans="1:3" x14ac:dyDescent="0.2">
      <c r="A50373" t="s">
        <v>14815</v>
      </c>
      <c r="B50373">
        <v>2</v>
      </c>
      <c r="C50373">
        <f>LEN(A50373)</f>
        <v>5</v>
      </c>
    </row>
    <row r="50374" spans="1:3" x14ac:dyDescent="0.2">
      <c r="A50374" t="s">
        <v>14853</v>
      </c>
      <c r="B50374">
        <v>3</v>
      </c>
      <c r="C50374">
        <f>LEN(A50374)</f>
        <v>5</v>
      </c>
    </row>
    <row r="50375" spans="1:3" x14ac:dyDescent="0.2">
      <c r="A50375" t="s">
        <v>14888</v>
      </c>
      <c r="B50375">
        <v>4</v>
      </c>
      <c r="C50375">
        <f>LEN(A50375)</f>
        <v>5</v>
      </c>
    </row>
    <row r="50376" spans="1:3" x14ac:dyDescent="0.2">
      <c r="A50376" t="s">
        <v>14896</v>
      </c>
      <c r="B50376">
        <v>3</v>
      </c>
      <c r="C50376">
        <f>LEN(A50376)</f>
        <v>5</v>
      </c>
    </row>
    <row r="50377" spans="1:3" x14ac:dyDescent="0.2">
      <c r="A50377" t="s">
        <v>14901</v>
      </c>
      <c r="B50377">
        <v>2</v>
      </c>
      <c r="C50377">
        <f>LEN(A50377)</f>
        <v>5</v>
      </c>
    </row>
    <row r="50378" spans="1:3" x14ac:dyDescent="0.2">
      <c r="A50378" t="s">
        <v>14921</v>
      </c>
      <c r="B50378">
        <v>3</v>
      </c>
      <c r="C50378">
        <f>LEN(A50378)</f>
        <v>5</v>
      </c>
    </row>
    <row r="50379" spans="1:3" x14ac:dyDescent="0.2">
      <c r="A50379" t="s">
        <v>14944</v>
      </c>
      <c r="B50379">
        <v>17</v>
      </c>
      <c r="C50379">
        <f>LEN(A50379)</f>
        <v>5</v>
      </c>
    </row>
    <row r="50380" spans="1:3" x14ac:dyDescent="0.2">
      <c r="A50380" t="s">
        <v>14948</v>
      </c>
      <c r="B50380">
        <v>2</v>
      </c>
      <c r="C50380">
        <f>LEN(A50380)</f>
        <v>5</v>
      </c>
    </row>
    <row r="50381" spans="1:3" x14ac:dyDescent="0.2">
      <c r="A50381" t="s">
        <v>14975</v>
      </c>
      <c r="B50381">
        <v>5</v>
      </c>
      <c r="C50381">
        <f>LEN(A50381)</f>
        <v>5</v>
      </c>
    </row>
    <row r="50382" spans="1:3" x14ac:dyDescent="0.2">
      <c r="A50382" t="s">
        <v>15022</v>
      </c>
      <c r="B50382">
        <v>2</v>
      </c>
      <c r="C50382">
        <f>LEN(A50382)</f>
        <v>5</v>
      </c>
    </row>
    <row r="50383" spans="1:3" x14ac:dyDescent="0.2">
      <c r="A50383" t="s">
        <v>15037</v>
      </c>
      <c r="B50383">
        <v>2</v>
      </c>
      <c r="C50383">
        <f>LEN(A50383)</f>
        <v>5</v>
      </c>
    </row>
    <row r="50384" spans="1:3" x14ac:dyDescent="0.2">
      <c r="A50384" t="s">
        <v>15043</v>
      </c>
      <c r="B50384">
        <v>3</v>
      </c>
      <c r="C50384">
        <f>LEN(A50384)</f>
        <v>5</v>
      </c>
    </row>
    <row r="50385" spans="1:3" x14ac:dyDescent="0.2">
      <c r="A50385" t="s">
        <v>15050</v>
      </c>
      <c r="B50385">
        <v>4</v>
      </c>
      <c r="C50385">
        <f>LEN(A50385)</f>
        <v>5</v>
      </c>
    </row>
    <row r="50386" spans="1:3" x14ac:dyDescent="0.2">
      <c r="A50386" t="s">
        <v>15061</v>
      </c>
      <c r="B50386">
        <v>2</v>
      </c>
      <c r="C50386">
        <f>LEN(A50386)</f>
        <v>5</v>
      </c>
    </row>
    <row r="50387" spans="1:3" x14ac:dyDescent="0.2">
      <c r="A50387" t="s">
        <v>15065</v>
      </c>
      <c r="B50387">
        <v>2</v>
      </c>
      <c r="C50387">
        <f>LEN(A50387)</f>
        <v>5</v>
      </c>
    </row>
    <row r="50388" spans="1:3" x14ac:dyDescent="0.2">
      <c r="A50388" t="s">
        <v>15067</v>
      </c>
      <c r="B50388">
        <v>2</v>
      </c>
      <c r="C50388">
        <f>LEN(A50388)</f>
        <v>5</v>
      </c>
    </row>
    <row r="50389" spans="1:3" x14ac:dyDescent="0.2">
      <c r="A50389" t="s">
        <v>15077</v>
      </c>
      <c r="B50389">
        <v>2</v>
      </c>
      <c r="C50389">
        <f>LEN(A50389)</f>
        <v>5</v>
      </c>
    </row>
    <row r="50390" spans="1:3" x14ac:dyDescent="0.2">
      <c r="A50390" t="s">
        <v>15079</v>
      </c>
      <c r="B50390">
        <v>4</v>
      </c>
      <c r="C50390">
        <f>LEN(A50390)</f>
        <v>5</v>
      </c>
    </row>
    <row r="50391" spans="1:3" x14ac:dyDescent="0.2">
      <c r="A50391" t="s">
        <v>15080</v>
      </c>
      <c r="B50391">
        <v>2</v>
      </c>
      <c r="C50391">
        <f>LEN(A50391)</f>
        <v>5</v>
      </c>
    </row>
    <row r="50392" spans="1:3" x14ac:dyDescent="0.2">
      <c r="A50392" t="s">
        <v>15081</v>
      </c>
      <c r="B50392">
        <v>2</v>
      </c>
      <c r="C50392">
        <f>LEN(A50392)</f>
        <v>5</v>
      </c>
    </row>
    <row r="50393" spans="1:3" x14ac:dyDescent="0.2">
      <c r="A50393" t="s">
        <v>15082</v>
      </c>
      <c r="B50393">
        <v>2</v>
      </c>
      <c r="C50393">
        <f>LEN(A50393)</f>
        <v>5</v>
      </c>
    </row>
    <row r="50394" spans="1:3" x14ac:dyDescent="0.2">
      <c r="A50394" t="s">
        <v>15083</v>
      </c>
      <c r="B50394">
        <v>4</v>
      </c>
      <c r="C50394">
        <f>LEN(A50394)</f>
        <v>5</v>
      </c>
    </row>
    <row r="50395" spans="1:3" x14ac:dyDescent="0.2">
      <c r="A50395" t="s">
        <v>15086</v>
      </c>
      <c r="B50395">
        <v>2</v>
      </c>
      <c r="C50395">
        <f>LEN(A50395)</f>
        <v>5</v>
      </c>
    </row>
    <row r="50396" spans="1:3" x14ac:dyDescent="0.2">
      <c r="A50396" t="s">
        <v>15096</v>
      </c>
      <c r="B50396">
        <v>2</v>
      </c>
      <c r="C50396">
        <f>LEN(A50396)</f>
        <v>5</v>
      </c>
    </row>
    <row r="50397" spans="1:3" x14ac:dyDescent="0.2">
      <c r="A50397" t="s">
        <v>15097</v>
      </c>
      <c r="B50397">
        <v>3</v>
      </c>
      <c r="C50397">
        <f>LEN(A50397)</f>
        <v>5</v>
      </c>
    </row>
    <row r="50398" spans="1:3" x14ac:dyDescent="0.2">
      <c r="A50398" t="s">
        <v>15099</v>
      </c>
      <c r="B50398">
        <v>2</v>
      </c>
      <c r="C50398">
        <f>LEN(A50398)</f>
        <v>5</v>
      </c>
    </row>
    <row r="50399" spans="1:3" x14ac:dyDescent="0.2">
      <c r="A50399" t="s">
        <v>15103</v>
      </c>
      <c r="B50399">
        <v>2</v>
      </c>
      <c r="C50399">
        <f>LEN(A50399)</f>
        <v>5</v>
      </c>
    </row>
    <row r="50400" spans="1:3" x14ac:dyDescent="0.2">
      <c r="A50400" t="s">
        <v>15107</v>
      </c>
      <c r="B50400">
        <v>2</v>
      </c>
      <c r="C50400">
        <f>LEN(A50400)</f>
        <v>5</v>
      </c>
    </row>
    <row r="50401" spans="1:3" x14ac:dyDescent="0.2">
      <c r="A50401" t="s">
        <v>15109</v>
      </c>
      <c r="B50401">
        <v>2</v>
      </c>
      <c r="C50401">
        <f>LEN(A50401)</f>
        <v>5</v>
      </c>
    </row>
    <row r="50402" spans="1:3" x14ac:dyDescent="0.2">
      <c r="A50402" t="s">
        <v>15110</v>
      </c>
      <c r="B50402">
        <v>2</v>
      </c>
      <c r="C50402">
        <f>LEN(A50402)</f>
        <v>5</v>
      </c>
    </row>
    <row r="50403" spans="1:3" x14ac:dyDescent="0.2">
      <c r="A50403" t="s">
        <v>15115</v>
      </c>
      <c r="B50403">
        <v>6</v>
      </c>
      <c r="C50403">
        <f>LEN(A50403)</f>
        <v>5</v>
      </c>
    </row>
    <row r="50404" spans="1:3" x14ac:dyDescent="0.2">
      <c r="A50404" t="s">
        <v>15117</v>
      </c>
      <c r="B50404">
        <v>9</v>
      </c>
      <c r="C50404">
        <f>LEN(A50404)</f>
        <v>5</v>
      </c>
    </row>
    <row r="50405" spans="1:3" x14ac:dyDescent="0.2">
      <c r="A50405" t="s">
        <v>15119</v>
      </c>
      <c r="B50405">
        <v>4</v>
      </c>
      <c r="C50405">
        <f>LEN(A50405)</f>
        <v>5</v>
      </c>
    </row>
    <row r="50406" spans="1:3" x14ac:dyDescent="0.2">
      <c r="A50406" t="s">
        <v>15120</v>
      </c>
      <c r="B50406">
        <v>2</v>
      </c>
      <c r="C50406">
        <f>LEN(A50406)</f>
        <v>5</v>
      </c>
    </row>
    <row r="50407" spans="1:3" x14ac:dyDescent="0.2">
      <c r="A50407" t="s">
        <v>15135</v>
      </c>
      <c r="B50407">
        <v>2</v>
      </c>
      <c r="C50407">
        <f>LEN(A50407)</f>
        <v>5</v>
      </c>
    </row>
    <row r="50408" spans="1:3" x14ac:dyDescent="0.2">
      <c r="A50408" t="s">
        <v>15139</v>
      </c>
      <c r="B50408">
        <v>2</v>
      </c>
      <c r="C50408">
        <f>LEN(A50408)</f>
        <v>5</v>
      </c>
    </row>
    <row r="50409" spans="1:3" x14ac:dyDescent="0.2">
      <c r="A50409" t="s">
        <v>15146</v>
      </c>
      <c r="B50409">
        <v>4</v>
      </c>
      <c r="C50409">
        <f>LEN(A50409)</f>
        <v>5</v>
      </c>
    </row>
    <row r="50410" spans="1:3" x14ac:dyDescent="0.2">
      <c r="A50410" t="s">
        <v>15154</v>
      </c>
      <c r="B50410">
        <v>2</v>
      </c>
      <c r="C50410">
        <f>LEN(A50410)</f>
        <v>5</v>
      </c>
    </row>
    <row r="50411" spans="1:3" x14ac:dyDescent="0.2">
      <c r="A50411" t="s">
        <v>15156</v>
      </c>
      <c r="B50411">
        <v>2</v>
      </c>
      <c r="C50411">
        <f>LEN(A50411)</f>
        <v>5</v>
      </c>
    </row>
    <row r="50412" spans="1:3" x14ac:dyDescent="0.2">
      <c r="A50412" t="s">
        <v>15161</v>
      </c>
      <c r="B50412">
        <v>2</v>
      </c>
      <c r="C50412">
        <f>LEN(A50412)</f>
        <v>5</v>
      </c>
    </row>
    <row r="50413" spans="1:3" x14ac:dyDescent="0.2">
      <c r="A50413" t="s">
        <v>15164</v>
      </c>
      <c r="B50413">
        <v>4</v>
      </c>
      <c r="C50413">
        <f>LEN(A50413)</f>
        <v>5</v>
      </c>
    </row>
    <row r="50414" spans="1:3" x14ac:dyDescent="0.2">
      <c r="A50414" t="s">
        <v>15174</v>
      </c>
      <c r="B50414">
        <v>2</v>
      </c>
      <c r="C50414">
        <f>LEN(A50414)</f>
        <v>5</v>
      </c>
    </row>
    <row r="50415" spans="1:3" x14ac:dyDescent="0.2">
      <c r="A50415" t="s">
        <v>15178</v>
      </c>
      <c r="B50415">
        <v>2</v>
      </c>
      <c r="C50415">
        <f>LEN(A50415)</f>
        <v>5</v>
      </c>
    </row>
    <row r="50416" spans="1:3" x14ac:dyDescent="0.2">
      <c r="A50416" t="s">
        <v>15190</v>
      </c>
      <c r="B50416">
        <v>2</v>
      </c>
      <c r="C50416">
        <f>LEN(A50416)</f>
        <v>5</v>
      </c>
    </row>
    <row r="50417" spans="1:3" x14ac:dyDescent="0.2">
      <c r="A50417" t="s">
        <v>15202</v>
      </c>
      <c r="B50417">
        <v>7</v>
      </c>
      <c r="C50417">
        <f>LEN(A50417)</f>
        <v>5</v>
      </c>
    </row>
    <row r="50418" spans="1:3" x14ac:dyDescent="0.2">
      <c r="A50418" t="s">
        <v>15209</v>
      </c>
      <c r="B50418">
        <v>2</v>
      </c>
      <c r="C50418">
        <f>LEN(A50418)</f>
        <v>5</v>
      </c>
    </row>
    <row r="50419" spans="1:3" x14ac:dyDescent="0.2">
      <c r="A50419" t="s">
        <v>15212</v>
      </c>
      <c r="B50419">
        <v>6</v>
      </c>
      <c r="C50419">
        <f>LEN(A50419)</f>
        <v>5</v>
      </c>
    </row>
    <row r="50420" spans="1:3" x14ac:dyDescent="0.2">
      <c r="A50420" t="s">
        <v>15221</v>
      </c>
      <c r="B50420">
        <v>2</v>
      </c>
      <c r="C50420">
        <f>LEN(A50420)</f>
        <v>5</v>
      </c>
    </row>
    <row r="50421" spans="1:3" x14ac:dyDescent="0.2">
      <c r="A50421" t="s">
        <v>15222</v>
      </c>
      <c r="B50421">
        <v>5</v>
      </c>
      <c r="C50421">
        <f>LEN(A50421)</f>
        <v>5</v>
      </c>
    </row>
    <row r="50422" spans="1:3" x14ac:dyDescent="0.2">
      <c r="A50422" t="s">
        <v>15225</v>
      </c>
      <c r="B50422">
        <v>14</v>
      </c>
      <c r="C50422">
        <f>LEN(A50422)</f>
        <v>5</v>
      </c>
    </row>
    <row r="50423" spans="1:3" x14ac:dyDescent="0.2">
      <c r="A50423" t="s">
        <v>15228</v>
      </c>
      <c r="B50423">
        <v>2</v>
      </c>
      <c r="C50423">
        <f>LEN(A50423)</f>
        <v>5</v>
      </c>
    </row>
    <row r="50424" spans="1:3" x14ac:dyDescent="0.2">
      <c r="A50424" t="s">
        <v>15239</v>
      </c>
      <c r="B50424">
        <v>14</v>
      </c>
      <c r="C50424">
        <f>LEN(A50424)</f>
        <v>5</v>
      </c>
    </row>
    <row r="50425" spans="1:3" x14ac:dyDescent="0.2">
      <c r="A50425" t="s">
        <v>15263</v>
      </c>
      <c r="B50425">
        <v>4</v>
      </c>
      <c r="C50425">
        <f>LEN(A50425)</f>
        <v>5</v>
      </c>
    </row>
    <row r="50426" spans="1:3" x14ac:dyDescent="0.2">
      <c r="A50426" t="s">
        <v>15272</v>
      </c>
      <c r="B50426">
        <v>2</v>
      </c>
      <c r="C50426">
        <f>LEN(A50426)</f>
        <v>5</v>
      </c>
    </row>
    <row r="50427" spans="1:3" x14ac:dyDescent="0.2">
      <c r="A50427" t="s">
        <v>15301</v>
      </c>
      <c r="B50427">
        <v>2</v>
      </c>
      <c r="C50427">
        <f>LEN(A50427)</f>
        <v>5</v>
      </c>
    </row>
    <row r="50428" spans="1:3" x14ac:dyDescent="0.2">
      <c r="A50428" t="s">
        <v>15303</v>
      </c>
      <c r="B50428">
        <v>3</v>
      </c>
      <c r="C50428">
        <f>LEN(A50428)</f>
        <v>5</v>
      </c>
    </row>
    <row r="50429" spans="1:3" x14ac:dyDescent="0.2">
      <c r="A50429" t="s">
        <v>15315</v>
      </c>
      <c r="B50429">
        <v>2</v>
      </c>
      <c r="C50429">
        <f>LEN(A50429)</f>
        <v>5</v>
      </c>
    </row>
    <row r="50430" spans="1:3" x14ac:dyDescent="0.2">
      <c r="A50430" t="s">
        <v>15319</v>
      </c>
      <c r="B50430">
        <v>2</v>
      </c>
      <c r="C50430">
        <f>LEN(A50430)</f>
        <v>5</v>
      </c>
    </row>
    <row r="50431" spans="1:3" x14ac:dyDescent="0.2">
      <c r="A50431" t="s">
        <v>15323</v>
      </c>
      <c r="B50431">
        <v>9</v>
      </c>
      <c r="C50431">
        <f>LEN(A50431)</f>
        <v>5</v>
      </c>
    </row>
    <row r="50432" spans="1:3" x14ac:dyDescent="0.2">
      <c r="A50432" t="s">
        <v>15325</v>
      </c>
      <c r="B50432">
        <v>2</v>
      </c>
      <c r="C50432">
        <f>LEN(A50432)</f>
        <v>5</v>
      </c>
    </row>
    <row r="50433" spans="1:3" x14ac:dyDescent="0.2">
      <c r="A50433" t="s">
        <v>15335</v>
      </c>
      <c r="B50433">
        <v>2</v>
      </c>
      <c r="C50433">
        <f>LEN(A50433)</f>
        <v>5</v>
      </c>
    </row>
    <row r="50434" spans="1:3" x14ac:dyDescent="0.2">
      <c r="A50434" t="s">
        <v>15337</v>
      </c>
      <c r="B50434">
        <v>12</v>
      </c>
      <c r="C50434">
        <f>LEN(A50434)</f>
        <v>5</v>
      </c>
    </row>
    <row r="50435" spans="1:3" x14ac:dyDescent="0.2">
      <c r="A50435" t="s">
        <v>15353</v>
      </c>
      <c r="B50435">
        <v>2</v>
      </c>
      <c r="C50435">
        <f>LEN(A50435)</f>
        <v>5</v>
      </c>
    </row>
    <row r="50436" spans="1:3" x14ac:dyDescent="0.2">
      <c r="A50436" t="s">
        <v>15362</v>
      </c>
      <c r="B50436">
        <v>2</v>
      </c>
      <c r="C50436">
        <f>LEN(A50436)</f>
        <v>5</v>
      </c>
    </row>
    <row r="50437" spans="1:3" x14ac:dyDescent="0.2">
      <c r="A50437" t="s">
        <v>15376</v>
      </c>
      <c r="B50437">
        <v>2</v>
      </c>
      <c r="C50437">
        <f>LEN(A50437)</f>
        <v>5</v>
      </c>
    </row>
    <row r="50438" spans="1:3" x14ac:dyDescent="0.2">
      <c r="A50438" t="s">
        <v>15378</v>
      </c>
      <c r="B50438">
        <v>33</v>
      </c>
      <c r="C50438">
        <f>LEN(A50438)</f>
        <v>5</v>
      </c>
    </row>
    <row r="50439" spans="1:3" x14ac:dyDescent="0.2">
      <c r="A50439" t="s">
        <v>15380</v>
      </c>
      <c r="B50439">
        <v>4</v>
      </c>
      <c r="C50439">
        <f>LEN(A50439)</f>
        <v>5</v>
      </c>
    </row>
    <row r="50440" spans="1:3" x14ac:dyDescent="0.2">
      <c r="A50440" t="s">
        <v>15390</v>
      </c>
      <c r="B50440">
        <v>4</v>
      </c>
      <c r="C50440">
        <f>LEN(A50440)</f>
        <v>5</v>
      </c>
    </row>
    <row r="50441" spans="1:3" x14ac:dyDescent="0.2">
      <c r="A50441" t="s">
        <v>15391</v>
      </c>
      <c r="B50441">
        <v>2</v>
      </c>
      <c r="C50441">
        <f>LEN(A50441)</f>
        <v>5</v>
      </c>
    </row>
    <row r="50442" spans="1:3" x14ac:dyDescent="0.2">
      <c r="A50442" t="s">
        <v>15393</v>
      </c>
      <c r="B50442">
        <v>7</v>
      </c>
      <c r="C50442">
        <f>LEN(A50442)</f>
        <v>5</v>
      </c>
    </row>
    <row r="50443" spans="1:3" x14ac:dyDescent="0.2">
      <c r="A50443" t="s">
        <v>15397</v>
      </c>
      <c r="B50443">
        <v>2</v>
      </c>
      <c r="C50443">
        <f>LEN(A50443)</f>
        <v>5</v>
      </c>
    </row>
    <row r="50444" spans="1:3" x14ac:dyDescent="0.2">
      <c r="A50444" t="s">
        <v>15402</v>
      </c>
      <c r="B50444">
        <v>2</v>
      </c>
      <c r="C50444">
        <f>LEN(A50444)</f>
        <v>5</v>
      </c>
    </row>
    <row r="50445" spans="1:3" x14ac:dyDescent="0.2">
      <c r="A50445" t="s">
        <v>15403</v>
      </c>
      <c r="B50445">
        <v>2</v>
      </c>
      <c r="C50445">
        <f>LEN(A50445)</f>
        <v>5</v>
      </c>
    </row>
    <row r="50446" spans="1:3" x14ac:dyDescent="0.2">
      <c r="A50446" t="s">
        <v>15409</v>
      </c>
      <c r="B50446">
        <v>2</v>
      </c>
      <c r="C50446">
        <f>LEN(A50446)</f>
        <v>5</v>
      </c>
    </row>
    <row r="50447" spans="1:3" x14ac:dyDescent="0.2">
      <c r="A50447" t="s">
        <v>15420</v>
      </c>
      <c r="B50447">
        <v>2</v>
      </c>
      <c r="C50447">
        <f>LEN(A50447)</f>
        <v>5</v>
      </c>
    </row>
    <row r="50448" spans="1:3" x14ac:dyDescent="0.2">
      <c r="A50448" t="s">
        <v>15425</v>
      </c>
      <c r="B50448">
        <v>2</v>
      </c>
      <c r="C50448">
        <f>LEN(A50448)</f>
        <v>5</v>
      </c>
    </row>
    <row r="50449" spans="1:3" x14ac:dyDescent="0.2">
      <c r="A50449" t="s">
        <v>15429</v>
      </c>
      <c r="B50449">
        <v>2</v>
      </c>
      <c r="C50449">
        <f>LEN(A50449)</f>
        <v>5</v>
      </c>
    </row>
    <row r="50450" spans="1:3" x14ac:dyDescent="0.2">
      <c r="A50450" t="s">
        <v>15433</v>
      </c>
      <c r="B50450">
        <v>2</v>
      </c>
      <c r="C50450">
        <f>LEN(A50450)</f>
        <v>5</v>
      </c>
    </row>
    <row r="50451" spans="1:3" x14ac:dyDescent="0.2">
      <c r="A50451" t="s">
        <v>15455</v>
      </c>
      <c r="B50451">
        <v>2</v>
      </c>
      <c r="C50451">
        <f>LEN(A50451)</f>
        <v>5</v>
      </c>
    </row>
    <row r="50452" spans="1:3" x14ac:dyDescent="0.2">
      <c r="A50452" t="s">
        <v>15473</v>
      </c>
      <c r="B50452">
        <v>2</v>
      </c>
      <c r="C50452">
        <f>LEN(A50452)</f>
        <v>5</v>
      </c>
    </row>
    <row r="50453" spans="1:3" x14ac:dyDescent="0.2">
      <c r="A50453" t="s">
        <v>15511</v>
      </c>
      <c r="B50453">
        <v>2</v>
      </c>
      <c r="C50453">
        <f>LEN(A50453)</f>
        <v>5</v>
      </c>
    </row>
    <row r="50454" spans="1:3" x14ac:dyDescent="0.2">
      <c r="A50454" t="s">
        <v>15514</v>
      </c>
      <c r="B50454">
        <v>2</v>
      </c>
      <c r="C50454">
        <f>LEN(A50454)</f>
        <v>5</v>
      </c>
    </row>
    <row r="50455" spans="1:3" x14ac:dyDescent="0.2">
      <c r="A50455" t="s">
        <v>15516</v>
      </c>
      <c r="B50455">
        <v>3</v>
      </c>
      <c r="C50455">
        <f>LEN(A50455)</f>
        <v>5</v>
      </c>
    </row>
    <row r="50456" spans="1:3" x14ac:dyDescent="0.2">
      <c r="A50456" t="s">
        <v>15517</v>
      </c>
      <c r="B50456">
        <v>2</v>
      </c>
      <c r="C50456">
        <f>LEN(A50456)</f>
        <v>5</v>
      </c>
    </row>
    <row r="50457" spans="1:3" x14ac:dyDescent="0.2">
      <c r="A50457" t="s">
        <v>15518</v>
      </c>
      <c r="B50457">
        <v>4</v>
      </c>
      <c r="C50457">
        <f>LEN(A50457)</f>
        <v>5</v>
      </c>
    </row>
    <row r="50458" spans="1:3" x14ac:dyDescent="0.2">
      <c r="A50458" t="s">
        <v>15523</v>
      </c>
      <c r="B50458">
        <v>2</v>
      </c>
      <c r="C50458">
        <f>LEN(A50458)</f>
        <v>5</v>
      </c>
    </row>
    <row r="50459" spans="1:3" x14ac:dyDescent="0.2">
      <c r="A50459" t="s">
        <v>15525</v>
      </c>
      <c r="B50459">
        <v>2</v>
      </c>
      <c r="C50459">
        <f>LEN(A50459)</f>
        <v>5</v>
      </c>
    </row>
    <row r="50460" spans="1:3" x14ac:dyDescent="0.2">
      <c r="A50460" t="s">
        <v>15530</v>
      </c>
      <c r="B50460">
        <v>2</v>
      </c>
      <c r="C50460">
        <f>LEN(A50460)</f>
        <v>5</v>
      </c>
    </row>
    <row r="50461" spans="1:3" x14ac:dyDescent="0.2">
      <c r="A50461" t="s">
        <v>15531</v>
      </c>
      <c r="B50461">
        <v>2</v>
      </c>
      <c r="C50461">
        <f>LEN(A50461)</f>
        <v>5</v>
      </c>
    </row>
    <row r="50462" spans="1:3" x14ac:dyDescent="0.2">
      <c r="A50462" t="s">
        <v>15533</v>
      </c>
      <c r="B50462">
        <v>2</v>
      </c>
      <c r="C50462">
        <f>LEN(A50462)</f>
        <v>5</v>
      </c>
    </row>
    <row r="50463" spans="1:3" x14ac:dyDescent="0.2">
      <c r="A50463" t="s">
        <v>15548</v>
      </c>
      <c r="B50463">
        <v>4</v>
      </c>
      <c r="C50463">
        <f>LEN(A50463)</f>
        <v>5</v>
      </c>
    </row>
    <row r="50464" spans="1:3" x14ac:dyDescent="0.2">
      <c r="A50464" t="s">
        <v>15561</v>
      </c>
      <c r="B50464">
        <v>2</v>
      </c>
      <c r="C50464">
        <f>LEN(A50464)</f>
        <v>5</v>
      </c>
    </row>
    <row r="50465" spans="1:3" x14ac:dyDescent="0.2">
      <c r="A50465" t="s">
        <v>15575</v>
      </c>
      <c r="B50465">
        <v>4</v>
      </c>
      <c r="C50465">
        <f>LEN(A50465)</f>
        <v>5</v>
      </c>
    </row>
    <row r="50466" spans="1:3" x14ac:dyDescent="0.2">
      <c r="A50466" t="s">
        <v>15577</v>
      </c>
      <c r="B50466">
        <v>4</v>
      </c>
      <c r="C50466">
        <f>LEN(A50466)</f>
        <v>5</v>
      </c>
    </row>
    <row r="50467" spans="1:3" x14ac:dyDescent="0.2">
      <c r="A50467" t="s">
        <v>15585</v>
      </c>
      <c r="B50467">
        <v>2</v>
      </c>
      <c r="C50467">
        <f>LEN(A50467)</f>
        <v>5</v>
      </c>
    </row>
    <row r="50468" spans="1:3" x14ac:dyDescent="0.2">
      <c r="A50468" t="s">
        <v>15604</v>
      </c>
      <c r="B50468">
        <v>2</v>
      </c>
      <c r="C50468">
        <f>LEN(A50468)</f>
        <v>5</v>
      </c>
    </row>
    <row r="50469" spans="1:3" x14ac:dyDescent="0.2">
      <c r="A50469" t="s">
        <v>15605</v>
      </c>
      <c r="B50469">
        <v>32</v>
      </c>
      <c r="C50469">
        <f>LEN(A50469)</f>
        <v>5</v>
      </c>
    </row>
    <row r="50470" spans="1:3" x14ac:dyDescent="0.2">
      <c r="A50470" t="s">
        <v>15608</v>
      </c>
      <c r="B50470">
        <v>2</v>
      </c>
      <c r="C50470">
        <f>LEN(A50470)</f>
        <v>5</v>
      </c>
    </row>
    <row r="50471" spans="1:3" x14ac:dyDescent="0.2">
      <c r="A50471" t="s">
        <v>15613</v>
      </c>
      <c r="B50471">
        <v>2</v>
      </c>
      <c r="C50471">
        <f>LEN(A50471)</f>
        <v>5</v>
      </c>
    </row>
    <row r="50472" spans="1:3" x14ac:dyDescent="0.2">
      <c r="A50472" t="s">
        <v>15615</v>
      </c>
      <c r="B50472">
        <v>4</v>
      </c>
      <c r="C50472">
        <f>LEN(A50472)</f>
        <v>5</v>
      </c>
    </row>
    <row r="50473" spans="1:3" x14ac:dyDescent="0.2">
      <c r="A50473" t="s">
        <v>15618</v>
      </c>
      <c r="B50473">
        <v>2</v>
      </c>
      <c r="C50473">
        <f>LEN(A50473)</f>
        <v>5</v>
      </c>
    </row>
    <row r="50474" spans="1:3" x14ac:dyDescent="0.2">
      <c r="A50474" t="s">
        <v>15625</v>
      </c>
      <c r="B50474">
        <v>4</v>
      </c>
      <c r="C50474">
        <f>LEN(A50474)</f>
        <v>5</v>
      </c>
    </row>
    <row r="50475" spans="1:3" x14ac:dyDescent="0.2">
      <c r="A50475" t="s">
        <v>15626</v>
      </c>
      <c r="B50475">
        <v>21</v>
      </c>
      <c r="C50475">
        <f>LEN(A50475)</f>
        <v>5</v>
      </c>
    </row>
    <row r="50476" spans="1:3" x14ac:dyDescent="0.2">
      <c r="A50476" t="s">
        <v>15628</v>
      </c>
      <c r="B50476">
        <v>2</v>
      </c>
      <c r="C50476">
        <f>LEN(A50476)</f>
        <v>5</v>
      </c>
    </row>
    <row r="50477" spans="1:3" x14ac:dyDescent="0.2">
      <c r="A50477" t="s">
        <v>15634</v>
      </c>
      <c r="B50477">
        <v>12</v>
      </c>
      <c r="C50477">
        <f>LEN(A50477)</f>
        <v>5</v>
      </c>
    </row>
    <row r="50478" spans="1:3" x14ac:dyDescent="0.2">
      <c r="A50478" t="s">
        <v>15639</v>
      </c>
      <c r="B50478">
        <v>5</v>
      </c>
      <c r="C50478">
        <f>LEN(A50478)</f>
        <v>5</v>
      </c>
    </row>
    <row r="50479" spans="1:3" x14ac:dyDescent="0.2">
      <c r="A50479" t="s">
        <v>15659</v>
      </c>
      <c r="B50479">
        <v>3</v>
      </c>
      <c r="C50479">
        <f>LEN(A50479)</f>
        <v>5</v>
      </c>
    </row>
    <row r="50480" spans="1:3" x14ac:dyDescent="0.2">
      <c r="A50480" t="s">
        <v>15667</v>
      </c>
      <c r="B50480">
        <v>2</v>
      </c>
      <c r="C50480">
        <f>LEN(A50480)</f>
        <v>5</v>
      </c>
    </row>
    <row r="50481" spans="1:3" x14ac:dyDescent="0.2">
      <c r="A50481" t="s">
        <v>15674</v>
      </c>
      <c r="B50481">
        <v>6</v>
      </c>
      <c r="C50481">
        <f>LEN(A50481)</f>
        <v>5</v>
      </c>
    </row>
    <row r="50482" spans="1:3" x14ac:dyDescent="0.2">
      <c r="A50482" t="s">
        <v>15678</v>
      </c>
      <c r="B50482">
        <v>3</v>
      </c>
      <c r="C50482">
        <f>LEN(A50482)</f>
        <v>5</v>
      </c>
    </row>
    <row r="50483" spans="1:3" x14ac:dyDescent="0.2">
      <c r="A50483" t="s">
        <v>15684</v>
      </c>
      <c r="B50483">
        <v>2</v>
      </c>
      <c r="C50483">
        <f>LEN(A50483)</f>
        <v>5</v>
      </c>
    </row>
    <row r="50484" spans="1:3" x14ac:dyDescent="0.2">
      <c r="A50484" t="s">
        <v>15688</v>
      </c>
      <c r="B50484">
        <v>8</v>
      </c>
      <c r="C50484">
        <f>LEN(A50484)</f>
        <v>5</v>
      </c>
    </row>
    <row r="50485" spans="1:3" x14ac:dyDescent="0.2">
      <c r="A50485" t="s">
        <v>15730</v>
      </c>
      <c r="B50485">
        <v>4</v>
      </c>
      <c r="C50485">
        <f>LEN(A50485)</f>
        <v>5</v>
      </c>
    </row>
    <row r="50486" spans="1:3" x14ac:dyDescent="0.2">
      <c r="A50486" t="s">
        <v>15736</v>
      </c>
      <c r="B50486">
        <v>2</v>
      </c>
      <c r="C50486">
        <f>LEN(A50486)</f>
        <v>5</v>
      </c>
    </row>
    <row r="50487" spans="1:3" x14ac:dyDescent="0.2">
      <c r="A50487" t="s">
        <v>15755</v>
      </c>
      <c r="B50487">
        <v>2</v>
      </c>
      <c r="C50487">
        <f>LEN(A50487)</f>
        <v>5</v>
      </c>
    </row>
    <row r="50488" spans="1:3" x14ac:dyDescent="0.2">
      <c r="A50488" t="s">
        <v>15759</v>
      </c>
      <c r="B50488">
        <v>3</v>
      </c>
      <c r="C50488">
        <f>LEN(A50488)</f>
        <v>5</v>
      </c>
    </row>
    <row r="50489" spans="1:3" x14ac:dyDescent="0.2">
      <c r="A50489" t="s">
        <v>15767</v>
      </c>
      <c r="B50489">
        <v>9</v>
      </c>
      <c r="C50489">
        <f>LEN(A50489)</f>
        <v>5</v>
      </c>
    </row>
    <row r="50490" spans="1:3" x14ac:dyDescent="0.2">
      <c r="A50490" t="s">
        <v>15773</v>
      </c>
      <c r="B50490">
        <v>10</v>
      </c>
      <c r="C50490">
        <f>LEN(A50490)</f>
        <v>5</v>
      </c>
    </row>
    <row r="50491" spans="1:3" x14ac:dyDescent="0.2">
      <c r="A50491" t="s">
        <v>15780</v>
      </c>
      <c r="B50491">
        <v>3</v>
      </c>
      <c r="C50491">
        <f>LEN(A50491)</f>
        <v>5</v>
      </c>
    </row>
    <row r="50492" spans="1:3" x14ac:dyDescent="0.2">
      <c r="A50492" t="s">
        <v>15787</v>
      </c>
      <c r="B50492">
        <v>6</v>
      </c>
      <c r="C50492">
        <f>LEN(A50492)</f>
        <v>5</v>
      </c>
    </row>
    <row r="50493" spans="1:3" x14ac:dyDescent="0.2">
      <c r="A50493" t="s">
        <v>15791</v>
      </c>
      <c r="B50493">
        <v>3</v>
      </c>
      <c r="C50493">
        <f>LEN(A50493)</f>
        <v>5</v>
      </c>
    </row>
    <row r="50494" spans="1:3" x14ac:dyDescent="0.2">
      <c r="A50494" t="s">
        <v>15793</v>
      </c>
      <c r="B50494">
        <v>2</v>
      </c>
      <c r="C50494">
        <f>LEN(A50494)</f>
        <v>5</v>
      </c>
    </row>
    <row r="50495" spans="1:3" x14ac:dyDescent="0.2">
      <c r="A50495" t="s">
        <v>15799</v>
      </c>
      <c r="B50495">
        <v>2</v>
      </c>
      <c r="C50495">
        <f>LEN(A50495)</f>
        <v>5</v>
      </c>
    </row>
    <row r="50496" spans="1:3" x14ac:dyDescent="0.2">
      <c r="A50496" t="s">
        <v>15805</v>
      </c>
      <c r="B50496">
        <v>2</v>
      </c>
      <c r="C50496">
        <f>LEN(A50496)</f>
        <v>5</v>
      </c>
    </row>
    <row r="50497" spans="1:3" x14ac:dyDescent="0.2">
      <c r="A50497" t="s">
        <v>15809</v>
      </c>
      <c r="B50497">
        <v>2</v>
      </c>
      <c r="C50497">
        <f>LEN(A50497)</f>
        <v>5</v>
      </c>
    </row>
    <row r="50498" spans="1:3" x14ac:dyDescent="0.2">
      <c r="A50498" t="s">
        <v>15829</v>
      </c>
      <c r="B50498">
        <v>2</v>
      </c>
      <c r="C50498">
        <f>LEN(A50498)</f>
        <v>5</v>
      </c>
    </row>
    <row r="50499" spans="1:3" x14ac:dyDescent="0.2">
      <c r="A50499" t="s">
        <v>15845</v>
      </c>
      <c r="B50499">
        <v>4</v>
      </c>
      <c r="C50499">
        <f>LEN(A50499)</f>
        <v>5</v>
      </c>
    </row>
    <row r="50500" spans="1:3" x14ac:dyDescent="0.2">
      <c r="A50500" t="s">
        <v>15863</v>
      </c>
      <c r="B50500">
        <v>3</v>
      </c>
      <c r="C50500">
        <f>LEN(A50500)</f>
        <v>5</v>
      </c>
    </row>
    <row r="50501" spans="1:3" x14ac:dyDescent="0.2">
      <c r="A50501" t="s">
        <v>15865</v>
      </c>
      <c r="B50501">
        <v>14</v>
      </c>
      <c r="C50501">
        <f>LEN(A50501)</f>
        <v>5</v>
      </c>
    </row>
    <row r="50502" spans="1:3" x14ac:dyDescent="0.2">
      <c r="A50502" t="s">
        <v>15868</v>
      </c>
      <c r="B50502">
        <v>2</v>
      </c>
      <c r="C50502">
        <f>LEN(A50502)</f>
        <v>5</v>
      </c>
    </row>
    <row r="50503" spans="1:3" x14ac:dyDescent="0.2">
      <c r="A50503" t="s">
        <v>15869</v>
      </c>
      <c r="B50503">
        <v>6</v>
      </c>
      <c r="C50503">
        <f>LEN(A50503)</f>
        <v>5</v>
      </c>
    </row>
    <row r="50504" spans="1:3" x14ac:dyDescent="0.2">
      <c r="A50504" t="s">
        <v>15870</v>
      </c>
      <c r="B50504">
        <v>6</v>
      </c>
      <c r="C50504">
        <f>LEN(A50504)</f>
        <v>5</v>
      </c>
    </row>
    <row r="50505" spans="1:3" x14ac:dyDescent="0.2">
      <c r="A50505" t="s">
        <v>15877</v>
      </c>
      <c r="B50505">
        <v>2</v>
      </c>
      <c r="C50505">
        <f>LEN(A50505)</f>
        <v>5</v>
      </c>
    </row>
    <row r="50506" spans="1:3" x14ac:dyDescent="0.2">
      <c r="A50506" t="s">
        <v>15896</v>
      </c>
      <c r="B50506">
        <v>4</v>
      </c>
      <c r="C50506">
        <f>LEN(A50506)</f>
        <v>5</v>
      </c>
    </row>
    <row r="50507" spans="1:3" x14ac:dyDescent="0.2">
      <c r="A50507" t="s">
        <v>15922</v>
      </c>
      <c r="B50507">
        <v>2</v>
      </c>
      <c r="C50507">
        <f>LEN(A50507)</f>
        <v>5</v>
      </c>
    </row>
    <row r="50508" spans="1:3" x14ac:dyDescent="0.2">
      <c r="A50508" t="s">
        <v>15938</v>
      </c>
      <c r="B50508">
        <v>2</v>
      </c>
      <c r="C50508">
        <f>LEN(A50508)</f>
        <v>5</v>
      </c>
    </row>
    <row r="50509" spans="1:3" x14ac:dyDescent="0.2">
      <c r="A50509" t="s">
        <v>15940</v>
      </c>
      <c r="B50509">
        <v>2</v>
      </c>
      <c r="C50509">
        <f>LEN(A50509)</f>
        <v>5</v>
      </c>
    </row>
    <row r="50510" spans="1:3" x14ac:dyDescent="0.2">
      <c r="A50510" t="s">
        <v>15945</v>
      </c>
      <c r="B50510">
        <v>12</v>
      </c>
      <c r="C50510">
        <f>LEN(A50510)</f>
        <v>5</v>
      </c>
    </row>
    <row r="50511" spans="1:3" x14ac:dyDescent="0.2">
      <c r="A50511" t="s">
        <v>15949</v>
      </c>
      <c r="B50511">
        <v>4</v>
      </c>
      <c r="C50511">
        <f>LEN(A50511)</f>
        <v>5</v>
      </c>
    </row>
    <row r="50512" spans="1:3" x14ac:dyDescent="0.2">
      <c r="A50512" t="s">
        <v>15965</v>
      </c>
      <c r="B50512">
        <v>2</v>
      </c>
      <c r="C50512">
        <f>LEN(A50512)</f>
        <v>5</v>
      </c>
    </row>
    <row r="50513" spans="1:3" x14ac:dyDescent="0.2">
      <c r="A50513" t="s">
        <v>15968</v>
      </c>
      <c r="B50513">
        <v>11</v>
      </c>
      <c r="C50513">
        <f>LEN(A50513)</f>
        <v>5</v>
      </c>
    </row>
    <row r="50514" spans="1:3" x14ac:dyDescent="0.2">
      <c r="A50514" t="s">
        <v>15970</v>
      </c>
      <c r="B50514">
        <v>3</v>
      </c>
      <c r="C50514">
        <f>LEN(A50514)</f>
        <v>5</v>
      </c>
    </row>
    <row r="50515" spans="1:3" x14ac:dyDescent="0.2">
      <c r="A50515" t="s">
        <v>16003</v>
      </c>
      <c r="B50515">
        <v>2</v>
      </c>
      <c r="C50515">
        <f>LEN(A50515)</f>
        <v>5</v>
      </c>
    </row>
    <row r="50516" spans="1:3" x14ac:dyDescent="0.2">
      <c r="A50516" t="s">
        <v>16006</v>
      </c>
      <c r="B50516">
        <v>2</v>
      </c>
      <c r="C50516">
        <f>LEN(A50516)</f>
        <v>5</v>
      </c>
    </row>
    <row r="50517" spans="1:3" x14ac:dyDescent="0.2">
      <c r="A50517" t="s">
        <v>16016</v>
      </c>
      <c r="B50517">
        <v>2</v>
      </c>
      <c r="C50517">
        <f>LEN(A50517)</f>
        <v>5</v>
      </c>
    </row>
    <row r="50518" spans="1:3" x14ac:dyDescent="0.2">
      <c r="A50518" t="s">
        <v>16021</v>
      </c>
      <c r="B50518">
        <v>2</v>
      </c>
      <c r="C50518">
        <f>LEN(A50518)</f>
        <v>5</v>
      </c>
    </row>
    <row r="50519" spans="1:3" x14ac:dyDescent="0.2">
      <c r="A50519" t="s">
        <v>16025</v>
      </c>
      <c r="B50519">
        <v>5</v>
      </c>
      <c r="C50519">
        <f>LEN(A50519)</f>
        <v>5</v>
      </c>
    </row>
    <row r="50520" spans="1:3" x14ac:dyDescent="0.2">
      <c r="A50520" t="s">
        <v>16027</v>
      </c>
      <c r="B50520">
        <v>2</v>
      </c>
      <c r="C50520">
        <f>LEN(A50520)</f>
        <v>5</v>
      </c>
    </row>
    <row r="50521" spans="1:3" x14ac:dyDescent="0.2">
      <c r="A50521" t="s">
        <v>16029</v>
      </c>
      <c r="B50521">
        <v>3</v>
      </c>
      <c r="C50521">
        <f>LEN(A50521)</f>
        <v>5</v>
      </c>
    </row>
    <row r="50522" spans="1:3" x14ac:dyDescent="0.2">
      <c r="A50522" t="s">
        <v>16034</v>
      </c>
      <c r="B50522">
        <v>2</v>
      </c>
      <c r="C50522">
        <f>LEN(A50522)</f>
        <v>5</v>
      </c>
    </row>
    <row r="50523" spans="1:3" x14ac:dyDescent="0.2">
      <c r="A50523" t="s">
        <v>16040</v>
      </c>
      <c r="B50523">
        <v>2</v>
      </c>
      <c r="C50523">
        <f>LEN(A50523)</f>
        <v>5</v>
      </c>
    </row>
    <row r="50524" spans="1:3" x14ac:dyDescent="0.2">
      <c r="A50524" t="s">
        <v>16041</v>
      </c>
      <c r="B50524">
        <v>19</v>
      </c>
      <c r="C50524">
        <f>LEN(A50524)</f>
        <v>5</v>
      </c>
    </row>
    <row r="50525" spans="1:3" x14ac:dyDescent="0.2">
      <c r="A50525" t="s">
        <v>16055</v>
      </c>
      <c r="B50525">
        <v>2</v>
      </c>
      <c r="C50525">
        <f>LEN(A50525)</f>
        <v>5</v>
      </c>
    </row>
    <row r="50526" spans="1:3" x14ac:dyDescent="0.2">
      <c r="A50526" t="s">
        <v>16070</v>
      </c>
      <c r="B50526">
        <v>4</v>
      </c>
      <c r="C50526">
        <f>LEN(A50526)</f>
        <v>5</v>
      </c>
    </row>
    <row r="50527" spans="1:3" x14ac:dyDescent="0.2">
      <c r="A50527" t="s">
        <v>16089</v>
      </c>
      <c r="B50527">
        <v>4</v>
      </c>
      <c r="C50527">
        <f>LEN(A50527)</f>
        <v>5</v>
      </c>
    </row>
    <row r="50528" spans="1:3" x14ac:dyDescent="0.2">
      <c r="A50528" t="s">
        <v>16091</v>
      </c>
      <c r="B50528">
        <v>3</v>
      </c>
      <c r="C50528">
        <f>LEN(A50528)</f>
        <v>5</v>
      </c>
    </row>
    <row r="50529" spans="1:3" x14ac:dyDescent="0.2">
      <c r="A50529" t="s">
        <v>16105</v>
      </c>
      <c r="B50529">
        <v>3</v>
      </c>
      <c r="C50529">
        <f>LEN(A50529)</f>
        <v>5</v>
      </c>
    </row>
    <row r="50530" spans="1:3" x14ac:dyDescent="0.2">
      <c r="A50530" t="s">
        <v>16107</v>
      </c>
      <c r="B50530">
        <v>2</v>
      </c>
      <c r="C50530">
        <f>LEN(A50530)</f>
        <v>5</v>
      </c>
    </row>
    <row r="50531" spans="1:3" x14ac:dyDescent="0.2">
      <c r="A50531" t="s">
        <v>16111</v>
      </c>
      <c r="B50531">
        <v>2</v>
      </c>
      <c r="C50531">
        <f>LEN(A50531)</f>
        <v>5</v>
      </c>
    </row>
    <row r="50532" spans="1:3" x14ac:dyDescent="0.2">
      <c r="A50532" t="s">
        <v>16114</v>
      </c>
      <c r="B50532">
        <v>4</v>
      </c>
      <c r="C50532">
        <f>LEN(A50532)</f>
        <v>5</v>
      </c>
    </row>
    <row r="50533" spans="1:3" x14ac:dyDescent="0.2">
      <c r="A50533" t="s">
        <v>16136</v>
      </c>
      <c r="B50533">
        <v>1</v>
      </c>
      <c r="C50533">
        <f>LEN(A50533)</f>
        <v>5</v>
      </c>
    </row>
    <row r="50534" spans="1:3" x14ac:dyDescent="0.2">
      <c r="A50534" t="s">
        <v>16141</v>
      </c>
      <c r="B50534">
        <v>2</v>
      </c>
      <c r="C50534">
        <f>LEN(A50534)</f>
        <v>5</v>
      </c>
    </row>
    <row r="50535" spans="1:3" x14ac:dyDescent="0.2">
      <c r="A50535" t="s">
        <v>16143</v>
      </c>
      <c r="B50535">
        <v>9</v>
      </c>
      <c r="C50535">
        <f>LEN(A50535)</f>
        <v>5</v>
      </c>
    </row>
    <row r="50536" spans="1:3" x14ac:dyDescent="0.2">
      <c r="A50536" t="s">
        <v>16154</v>
      </c>
      <c r="B50536">
        <v>4</v>
      </c>
      <c r="C50536">
        <f>LEN(A50536)</f>
        <v>5</v>
      </c>
    </row>
    <row r="50537" spans="1:3" x14ac:dyDescent="0.2">
      <c r="A50537" t="s">
        <v>16199</v>
      </c>
      <c r="B50537">
        <v>3</v>
      </c>
      <c r="C50537">
        <f>LEN(A50537)</f>
        <v>5</v>
      </c>
    </row>
    <row r="50538" spans="1:3" x14ac:dyDescent="0.2">
      <c r="A50538" t="s">
        <v>16204</v>
      </c>
      <c r="B50538">
        <v>2</v>
      </c>
      <c r="C50538">
        <f>LEN(A50538)</f>
        <v>5</v>
      </c>
    </row>
    <row r="50539" spans="1:3" x14ac:dyDescent="0.2">
      <c r="A50539" t="s">
        <v>16215</v>
      </c>
      <c r="B50539">
        <v>1</v>
      </c>
      <c r="C50539">
        <f>LEN(A50539)</f>
        <v>5</v>
      </c>
    </row>
    <row r="50540" spans="1:3" x14ac:dyDescent="0.2">
      <c r="A50540" t="s">
        <v>16247</v>
      </c>
      <c r="B50540">
        <v>2</v>
      </c>
      <c r="C50540">
        <f>LEN(A50540)</f>
        <v>5</v>
      </c>
    </row>
    <row r="50541" spans="1:3" x14ac:dyDescent="0.2">
      <c r="A50541" t="s">
        <v>16253</v>
      </c>
      <c r="B50541">
        <v>1</v>
      </c>
      <c r="C50541">
        <f>LEN(A50541)</f>
        <v>5</v>
      </c>
    </row>
    <row r="50542" spans="1:3" x14ac:dyDescent="0.2">
      <c r="A50542" t="s">
        <v>16254</v>
      </c>
      <c r="B50542">
        <v>1</v>
      </c>
      <c r="C50542">
        <f>LEN(A50542)</f>
        <v>5</v>
      </c>
    </row>
    <row r="50543" spans="1:3" x14ac:dyDescent="0.2">
      <c r="A50543" t="s">
        <v>16256</v>
      </c>
      <c r="B50543">
        <v>9</v>
      </c>
      <c r="C50543">
        <f>LEN(A50543)</f>
        <v>5</v>
      </c>
    </row>
    <row r="50544" spans="1:3" x14ac:dyDescent="0.2">
      <c r="A50544" t="s">
        <v>16258</v>
      </c>
      <c r="B50544">
        <v>2</v>
      </c>
      <c r="C50544">
        <f>LEN(A50544)</f>
        <v>5</v>
      </c>
    </row>
    <row r="50545" spans="1:3" x14ac:dyDescent="0.2">
      <c r="A50545" t="s">
        <v>16259</v>
      </c>
      <c r="B50545">
        <v>5</v>
      </c>
      <c r="C50545">
        <f>LEN(A50545)</f>
        <v>5</v>
      </c>
    </row>
    <row r="50546" spans="1:3" x14ac:dyDescent="0.2">
      <c r="A50546" t="s">
        <v>16263</v>
      </c>
      <c r="B50546">
        <v>1</v>
      </c>
      <c r="C50546">
        <f>LEN(A50546)</f>
        <v>5</v>
      </c>
    </row>
    <row r="50547" spans="1:3" x14ac:dyDescent="0.2">
      <c r="A50547" t="s">
        <v>16266</v>
      </c>
      <c r="B50547">
        <v>3</v>
      </c>
      <c r="C50547">
        <f>LEN(A50547)</f>
        <v>5</v>
      </c>
    </row>
    <row r="50548" spans="1:3" x14ac:dyDescent="0.2">
      <c r="A50548" t="s">
        <v>16271</v>
      </c>
      <c r="B50548">
        <v>1</v>
      </c>
      <c r="C50548">
        <f>LEN(A50548)</f>
        <v>5</v>
      </c>
    </row>
    <row r="50549" spans="1:3" x14ac:dyDescent="0.2">
      <c r="A50549" t="s">
        <v>16274</v>
      </c>
      <c r="B50549">
        <v>8</v>
      </c>
      <c r="C50549">
        <f>LEN(A50549)</f>
        <v>5</v>
      </c>
    </row>
    <row r="50550" spans="1:3" x14ac:dyDescent="0.2">
      <c r="A50550" t="s">
        <v>16288</v>
      </c>
      <c r="B50550">
        <v>37</v>
      </c>
      <c r="C50550">
        <f>LEN(A50550)</f>
        <v>5</v>
      </c>
    </row>
    <row r="50551" spans="1:3" x14ac:dyDescent="0.2">
      <c r="A50551" t="s">
        <v>16290</v>
      </c>
      <c r="B50551">
        <v>3</v>
      </c>
      <c r="C50551">
        <f>LEN(A50551)</f>
        <v>5</v>
      </c>
    </row>
    <row r="50552" spans="1:3" x14ac:dyDescent="0.2">
      <c r="A50552" t="s">
        <v>16291</v>
      </c>
      <c r="B50552">
        <v>2</v>
      </c>
      <c r="C50552">
        <f>LEN(A50552)</f>
        <v>5</v>
      </c>
    </row>
    <row r="50553" spans="1:3" x14ac:dyDescent="0.2">
      <c r="A50553" t="s">
        <v>16293</v>
      </c>
      <c r="B50553">
        <v>1</v>
      </c>
      <c r="C50553">
        <f>LEN(A50553)</f>
        <v>5</v>
      </c>
    </row>
    <row r="50554" spans="1:3" x14ac:dyDescent="0.2">
      <c r="A50554" t="s">
        <v>16303</v>
      </c>
      <c r="B50554">
        <v>1</v>
      </c>
      <c r="C50554">
        <f>LEN(A50554)</f>
        <v>5</v>
      </c>
    </row>
    <row r="50555" spans="1:3" x14ac:dyDescent="0.2">
      <c r="A50555" t="s">
        <v>16304</v>
      </c>
      <c r="B50555">
        <v>1</v>
      </c>
      <c r="C50555">
        <f>LEN(A50555)</f>
        <v>5</v>
      </c>
    </row>
    <row r="50556" spans="1:3" x14ac:dyDescent="0.2">
      <c r="A50556" t="s">
        <v>16312</v>
      </c>
      <c r="B50556">
        <v>2</v>
      </c>
      <c r="C50556">
        <f>LEN(A50556)</f>
        <v>5</v>
      </c>
    </row>
    <row r="50557" spans="1:3" x14ac:dyDescent="0.2">
      <c r="A50557" t="s">
        <v>16327</v>
      </c>
      <c r="B50557">
        <v>1</v>
      </c>
      <c r="C50557">
        <f>LEN(A50557)</f>
        <v>5</v>
      </c>
    </row>
    <row r="50558" spans="1:3" x14ac:dyDescent="0.2">
      <c r="A50558" t="s">
        <v>16352</v>
      </c>
      <c r="B50558">
        <v>1</v>
      </c>
      <c r="C50558">
        <f>LEN(A50558)</f>
        <v>5</v>
      </c>
    </row>
    <row r="50559" spans="1:3" x14ac:dyDescent="0.2">
      <c r="A50559" t="s">
        <v>16355</v>
      </c>
      <c r="B50559">
        <v>3</v>
      </c>
      <c r="C50559">
        <f>LEN(A50559)</f>
        <v>5</v>
      </c>
    </row>
    <row r="50560" spans="1:3" x14ac:dyDescent="0.2">
      <c r="A50560" t="s">
        <v>16358</v>
      </c>
      <c r="B50560">
        <v>3</v>
      </c>
      <c r="C50560">
        <f>LEN(A50560)</f>
        <v>5</v>
      </c>
    </row>
    <row r="50561" spans="1:3" x14ac:dyDescent="0.2">
      <c r="A50561" t="s">
        <v>16370</v>
      </c>
      <c r="B50561">
        <v>1</v>
      </c>
      <c r="C50561">
        <f>LEN(A50561)</f>
        <v>5</v>
      </c>
    </row>
    <row r="50562" spans="1:3" x14ac:dyDescent="0.2">
      <c r="A50562" t="s">
        <v>16371</v>
      </c>
      <c r="B50562">
        <v>5</v>
      </c>
      <c r="C50562">
        <f>LEN(A50562)</f>
        <v>5</v>
      </c>
    </row>
    <row r="50563" spans="1:3" x14ac:dyDescent="0.2">
      <c r="A50563" t="s">
        <v>16374</v>
      </c>
      <c r="B50563">
        <v>1</v>
      </c>
      <c r="C50563">
        <f>LEN(A50563)</f>
        <v>5</v>
      </c>
    </row>
    <row r="50564" spans="1:3" x14ac:dyDescent="0.2">
      <c r="A50564" t="s">
        <v>16376</v>
      </c>
      <c r="B50564">
        <v>2</v>
      </c>
      <c r="C50564">
        <f>LEN(A50564)</f>
        <v>5</v>
      </c>
    </row>
    <row r="50565" spans="1:3" x14ac:dyDescent="0.2">
      <c r="A50565" t="s">
        <v>16385</v>
      </c>
      <c r="B50565">
        <v>3</v>
      </c>
      <c r="C50565">
        <f>LEN(A50565)</f>
        <v>5</v>
      </c>
    </row>
    <row r="50566" spans="1:3" x14ac:dyDescent="0.2">
      <c r="A50566" t="s">
        <v>16391</v>
      </c>
      <c r="B50566">
        <v>9</v>
      </c>
      <c r="C50566">
        <f>LEN(A50566)</f>
        <v>5</v>
      </c>
    </row>
    <row r="50567" spans="1:3" x14ac:dyDescent="0.2">
      <c r="A50567" t="s">
        <v>16406</v>
      </c>
      <c r="B50567">
        <v>1</v>
      </c>
      <c r="C50567">
        <f>LEN(A50567)</f>
        <v>5</v>
      </c>
    </row>
    <row r="50568" spans="1:3" x14ac:dyDescent="0.2">
      <c r="A50568" t="s">
        <v>16411</v>
      </c>
      <c r="B50568">
        <v>3</v>
      </c>
      <c r="C50568">
        <f>LEN(A50568)</f>
        <v>5</v>
      </c>
    </row>
    <row r="50569" spans="1:3" x14ac:dyDescent="0.2">
      <c r="A50569" t="s">
        <v>16416</v>
      </c>
      <c r="B50569">
        <v>4</v>
      </c>
      <c r="C50569">
        <f>LEN(A50569)</f>
        <v>5</v>
      </c>
    </row>
    <row r="50570" spans="1:3" x14ac:dyDescent="0.2">
      <c r="A50570" t="s">
        <v>16417</v>
      </c>
      <c r="B50570">
        <v>1</v>
      </c>
      <c r="C50570">
        <f>LEN(A50570)</f>
        <v>5</v>
      </c>
    </row>
    <row r="50571" spans="1:3" x14ac:dyDescent="0.2">
      <c r="A50571" t="s">
        <v>16426</v>
      </c>
      <c r="B50571">
        <v>1</v>
      </c>
      <c r="C50571">
        <f>LEN(A50571)</f>
        <v>5</v>
      </c>
    </row>
    <row r="50572" spans="1:3" x14ac:dyDescent="0.2">
      <c r="A50572" t="s">
        <v>16441</v>
      </c>
      <c r="B50572">
        <v>2</v>
      </c>
      <c r="C50572">
        <f>LEN(A50572)</f>
        <v>5</v>
      </c>
    </row>
    <row r="50573" spans="1:3" x14ac:dyDescent="0.2">
      <c r="A50573" t="s">
        <v>16443</v>
      </c>
      <c r="B50573">
        <v>1</v>
      </c>
      <c r="C50573">
        <f>LEN(A50573)</f>
        <v>5</v>
      </c>
    </row>
    <row r="50574" spans="1:3" x14ac:dyDescent="0.2">
      <c r="A50574" t="s">
        <v>16444</v>
      </c>
      <c r="B50574">
        <v>1</v>
      </c>
      <c r="C50574">
        <f>LEN(A50574)</f>
        <v>5</v>
      </c>
    </row>
    <row r="50575" spans="1:3" x14ac:dyDescent="0.2">
      <c r="A50575" t="s">
        <v>16447</v>
      </c>
      <c r="B50575">
        <v>1</v>
      </c>
      <c r="C50575">
        <f>LEN(A50575)</f>
        <v>5</v>
      </c>
    </row>
    <row r="50576" spans="1:3" x14ac:dyDescent="0.2">
      <c r="A50576" t="s">
        <v>16465</v>
      </c>
      <c r="B50576">
        <v>1</v>
      </c>
      <c r="C50576">
        <f>LEN(A50576)</f>
        <v>5</v>
      </c>
    </row>
    <row r="50577" spans="1:3" x14ac:dyDescent="0.2">
      <c r="A50577" t="s">
        <v>16473</v>
      </c>
      <c r="B50577">
        <v>1</v>
      </c>
      <c r="C50577">
        <f>LEN(A50577)</f>
        <v>5</v>
      </c>
    </row>
    <row r="50578" spans="1:3" x14ac:dyDescent="0.2">
      <c r="A50578" t="s">
        <v>16486</v>
      </c>
      <c r="B50578">
        <v>2</v>
      </c>
      <c r="C50578">
        <f>LEN(A50578)</f>
        <v>5</v>
      </c>
    </row>
    <row r="50579" spans="1:3" x14ac:dyDescent="0.2">
      <c r="A50579" t="s">
        <v>16504</v>
      </c>
      <c r="B50579">
        <v>2</v>
      </c>
      <c r="C50579">
        <f>LEN(A50579)</f>
        <v>5</v>
      </c>
    </row>
    <row r="50580" spans="1:3" x14ac:dyDescent="0.2">
      <c r="A50580" t="s">
        <v>16512</v>
      </c>
      <c r="B50580">
        <v>1</v>
      </c>
      <c r="C50580">
        <f>LEN(A50580)</f>
        <v>5</v>
      </c>
    </row>
    <row r="50581" spans="1:3" x14ac:dyDescent="0.2">
      <c r="A50581" t="s">
        <v>16514</v>
      </c>
      <c r="B50581">
        <v>1</v>
      </c>
      <c r="C50581">
        <f>LEN(A50581)</f>
        <v>5</v>
      </c>
    </row>
    <row r="50582" spans="1:3" x14ac:dyDescent="0.2">
      <c r="A50582" t="s">
        <v>16526</v>
      </c>
      <c r="B50582">
        <v>1</v>
      </c>
      <c r="C50582">
        <f>LEN(A50582)</f>
        <v>5</v>
      </c>
    </row>
    <row r="50583" spans="1:3" x14ac:dyDescent="0.2">
      <c r="A50583" t="s">
        <v>16528</v>
      </c>
      <c r="B50583">
        <v>1</v>
      </c>
      <c r="C50583">
        <f>LEN(A50583)</f>
        <v>5</v>
      </c>
    </row>
    <row r="50584" spans="1:3" x14ac:dyDescent="0.2">
      <c r="A50584" t="s">
        <v>16531</v>
      </c>
      <c r="B50584">
        <v>13</v>
      </c>
      <c r="C50584">
        <f>LEN(A50584)</f>
        <v>5</v>
      </c>
    </row>
    <row r="50585" spans="1:3" x14ac:dyDescent="0.2">
      <c r="A50585" t="s">
        <v>16549</v>
      </c>
      <c r="B50585">
        <v>7</v>
      </c>
      <c r="C50585">
        <f>LEN(A50585)</f>
        <v>5</v>
      </c>
    </row>
    <row r="50586" spans="1:3" x14ac:dyDescent="0.2">
      <c r="A50586" t="s">
        <v>16553</v>
      </c>
      <c r="B50586">
        <v>1</v>
      </c>
      <c r="C50586">
        <f>LEN(A50586)</f>
        <v>5</v>
      </c>
    </row>
    <row r="50587" spans="1:3" x14ac:dyDescent="0.2">
      <c r="A50587" t="s">
        <v>16564</v>
      </c>
      <c r="B50587">
        <v>10</v>
      </c>
      <c r="C50587">
        <f>LEN(A50587)</f>
        <v>5</v>
      </c>
    </row>
    <row r="50588" spans="1:3" x14ac:dyDescent="0.2">
      <c r="A50588" t="s">
        <v>16565</v>
      </c>
      <c r="B50588">
        <v>1</v>
      </c>
      <c r="C50588">
        <f>LEN(A50588)</f>
        <v>5</v>
      </c>
    </row>
    <row r="50589" spans="1:3" x14ac:dyDescent="0.2">
      <c r="A50589" t="s">
        <v>16566</v>
      </c>
      <c r="B50589">
        <v>4</v>
      </c>
      <c r="C50589">
        <f>LEN(A50589)</f>
        <v>5</v>
      </c>
    </row>
    <row r="50590" spans="1:3" x14ac:dyDescent="0.2">
      <c r="A50590" t="s">
        <v>16584</v>
      </c>
      <c r="B50590">
        <v>1</v>
      </c>
      <c r="C50590">
        <f>LEN(A50590)</f>
        <v>5</v>
      </c>
    </row>
    <row r="50591" spans="1:3" x14ac:dyDescent="0.2">
      <c r="A50591" t="s">
        <v>16585</v>
      </c>
      <c r="B50591">
        <v>1</v>
      </c>
      <c r="C50591">
        <f>LEN(A50591)</f>
        <v>5</v>
      </c>
    </row>
    <row r="50592" spans="1:3" x14ac:dyDescent="0.2">
      <c r="A50592" t="s">
        <v>16602</v>
      </c>
      <c r="B50592">
        <v>5</v>
      </c>
      <c r="C50592">
        <f>LEN(A50592)</f>
        <v>5</v>
      </c>
    </row>
    <row r="50593" spans="1:3" x14ac:dyDescent="0.2">
      <c r="A50593" t="s">
        <v>16613</v>
      </c>
      <c r="B50593">
        <v>2</v>
      </c>
      <c r="C50593">
        <f>LEN(A50593)</f>
        <v>5</v>
      </c>
    </row>
    <row r="50594" spans="1:3" x14ac:dyDescent="0.2">
      <c r="A50594" t="s">
        <v>16621</v>
      </c>
      <c r="B50594">
        <v>2</v>
      </c>
      <c r="C50594">
        <f>LEN(A50594)</f>
        <v>5</v>
      </c>
    </row>
    <row r="50595" spans="1:3" x14ac:dyDescent="0.2">
      <c r="A50595" t="s">
        <v>16628</v>
      </c>
      <c r="B50595">
        <v>3</v>
      </c>
      <c r="C50595">
        <f>LEN(A50595)</f>
        <v>5</v>
      </c>
    </row>
    <row r="50596" spans="1:3" x14ac:dyDescent="0.2">
      <c r="A50596" t="s">
        <v>16630</v>
      </c>
      <c r="B50596">
        <v>2</v>
      </c>
      <c r="C50596">
        <f>LEN(A50596)</f>
        <v>5</v>
      </c>
    </row>
    <row r="50597" spans="1:3" x14ac:dyDescent="0.2">
      <c r="A50597" t="s">
        <v>16637</v>
      </c>
      <c r="B50597">
        <v>1</v>
      </c>
      <c r="C50597">
        <f>LEN(A50597)</f>
        <v>5</v>
      </c>
    </row>
    <row r="50598" spans="1:3" x14ac:dyDescent="0.2">
      <c r="A50598" t="s">
        <v>16653</v>
      </c>
      <c r="B50598">
        <v>15</v>
      </c>
      <c r="C50598">
        <f>LEN(A50598)</f>
        <v>5</v>
      </c>
    </row>
    <row r="50599" spans="1:3" x14ac:dyDescent="0.2">
      <c r="A50599" t="s">
        <v>16658</v>
      </c>
      <c r="B50599">
        <v>1</v>
      </c>
      <c r="C50599">
        <f>LEN(A50599)</f>
        <v>5</v>
      </c>
    </row>
    <row r="50600" spans="1:3" x14ac:dyDescent="0.2">
      <c r="A50600" t="s">
        <v>16663</v>
      </c>
      <c r="B50600">
        <v>4</v>
      </c>
      <c r="C50600">
        <f>LEN(A50600)</f>
        <v>5</v>
      </c>
    </row>
    <row r="50601" spans="1:3" x14ac:dyDescent="0.2">
      <c r="A50601" t="s">
        <v>16671</v>
      </c>
      <c r="B50601">
        <v>1</v>
      </c>
      <c r="C50601">
        <f>LEN(A50601)</f>
        <v>5</v>
      </c>
    </row>
    <row r="50602" spans="1:3" x14ac:dyDescent="0.2">
      <c r="A50602" t="s">
        <v>16682</v>
      </c>
      <c r="B50602">
        <v>3</v>
      </c>
      <c r="C50602">
        <f>LEN(A50602)</f>
        <v>5</v>
      </c>
    </row>
    <row r="50603" spans="1:3" x14ac:dyDescent="0.2">
      <c r="A50603" t="s">
        <v>16687</v>
      </c>
      <c r="B50603">
        <v>4</v>
      </c>
      <c r="C50603">
        <f>LEN(A50603)</f>
        <v>5</v>
      </c>
    </row>
    <row r="50604" spans="1:3" x14ac:dyDescent="0.2">
      <c r="A50604" t="s">
        <v>16691</v>
      </c>
      <c r="B50604">
        <v>1</v>
      </c>
      <c r="C50604">
        <f>LEN(A50604)</f>
        <v>5</v>
      </c>
    </row>
    <row r="50605" spans="1:3" x14ac:dyDescent="0.2">
      <c r="A50605" t="s">
        <v>16724</v>
      </c>
      <c r="B50605">
        <v>1</v>
      </c>
      <c r="C50605">
        <f>LEN(A50605)</f>
        <v>5</v>
      </c>
    </row>
    <row r="50606" spans="1:3" x14ac:dyDescent="0.2">
      <c r="A50606" t="s">
        <v>16728</v>
      </c>
      <c r="B50606">
        <v>2</v>
      </c>
      <c r="C50606">
        <f>LEN(A50606)</f>
        <v>5</v>
      </c>
    </row>
    <row r="50607" spans="1:3" x14ac:dyDescent="0.2">
      <c r="A50607" t="s">
        <v>16744</v>
      </c>
      <c r="B50607">
        <v>1</v>
      </c>
      <c r="C50607">
        <f>LEN(A50607)</f>
        <v>5</v>
      </c>
    </row>
    <row r="50608" spans="1:3" x14ac:dyDescent="0.2">
      <c r="A50608" t="s">
        <v>16753</v>
      </c>
      <c r="B50608">
        <v>1</v>
      </c>
      <c r="C50608">
        <f>LEN(A50608)</f>
        <v>5</v>
      </c>
    </row>
    <row r="50609" spans="1:3" x14ac:dyDescent="0.2">
      <c r="A50609" t="s">
        <v>16757</v>
      </c>
      <c r="B50609">
        <v>1</v>
      </c>
      <c r="C50609">
        <f>LEN(A50609)</f>
        <v>5</v>
      </c>
    </row>
    <row r="50610" spans="1:3" x14ac:dyDescent="0.2">
      <c r="A50610" t="s">
        <v>16769</v>
      </c>
      <c r="B50610">
        <v>1</v>
      </c>
      <c r="C50610">
        <f>LEN(A50610)</f>
        <v>5</v>
      </c>
    </row>
    <row r="50611" spans="1:3" x14ac:dyDescent="0.2">
      <c r="A50611" t="s">
        <v>16770</v>
      </c>
      <c r="B50611">
        <v>1</v>
      </c>
      <c r="C50611">
        <f>LEN(A50611)</f>
        <v>5</v>
      </c>
    </row>
    <row r="50612" spans="1:3" x14ac:dyDescent="0.2">
      <c r="A50612" t="s">
        <v>16776</v>
      </c>
      <c r="B50612">
        <v>1</v>
      </c>
      <c r="C50612">
        <f>LEN(A50612)</f>
        <v>5</v>
      </c>
    </row>
    <row r="50613" spans="1:3" x14ac:dyDescent="0.2">
      <c r="A50613" t="s">
        <v>16792</v>
      </c>
      <c r="B50613">
        <v>6</v>
      </c>
      <c r="C50613">
        <f>LEN(A50613)</f>
        <v>5</v>
      </c>
    </row>
    <row r="50614" spans="1:3" x14ac:dyDescent="0.2">
      <c r="A50614" t="s">
        <v>16799</v>
      </c>
      <c r="B50614">
        <v>1</v>
      </c>
      <c r="C50614">
        <f>LEN(A50614)</f>
        <v>5</v>
      </c>
    </row>
    <row r="50615" spans="1:3" x14ac:dyDescent="0.2">
      <c r="A50615" t="s">
        <v>16855</v>
      </c>
      <c r="B50615">
        <v>3</v>
      </c>
      <c r="C50615">
        <f>LEN(A50615)</f>
        <v>5</v>
      </c>
    </row>
    <row r="50616" spans="1:3" x14ac:dyDescent="0.2">
      <c r="A50616" t="s">
        <v>16880</v>
      </c>
      <c r="B50616">
        <v>17</v>
      </c>
      <c r="C50616">
        <f>LEN(A50616)</f>
        <v>5</v>
      </c>
    </row>
    <row r="50617" spans="1:3" x14ac:dyDescent="0.2">
      <c r="A50617" t="s">
        <v>16904</v>
      </c>
      <c r="B50617">
        <v>3</v>
      </c>
      <c r="C50617">
        <f>LEN(A50617)</f>
        <v>5</v>
      </c>
    </row>
    <row r="50618" spans="1:3" x14ac:dyDescent="0.2">
      <c r="A50618" t="s">
        <v>16961</v>
      </c>
      <c r="B50618">
        <v>2</v>
      </c>
      <c r="C50618">
        <f>LEN(A50618)</f>
        <v>5</v>
      </c>
    </row>
    <row r="50619" spans="1:3" x14ac:dyDescent="0.2">
      <c r="A50619" t="s">
        <v>16963</v>
      </c>
      <c r="B50619">
        <v>1</v>
      </c>
      <c r="C50619">
        <f>LEN(A50619)</f>
        <v>5</v>
      </c>
    </row>
    <row r="50620" spans="1:3" x14ac:dyDescent="0.2">
      <c r="A50620" t="s">
        <v>16969</v>
      </c>
      <c r="B50620">
        <v>1</v>
      </c>
      <c r="C50620">
        <f>LEN(A50620)</f>
        <v>5</v>
      </c>
    </row>
    <row r="50621" spans="1:3" x14ac:dyDescent="0.2">
      <c r="A50621" t="s">
        <v>16972</v>
      </c>
      <c r="B50621">
        <v>1</v>
      </c>
      <c r="C50621">
        <f>LEN(A50621)</f>
        <v>5</v>
      </c>
    </row>
    <row r="50622" spans="1:3" x14ac:dyDescent="0.2">
      <c r="A50622" t="s">
        <v>16988</v>
      </c>
      <c r="B50622">
        <v>2</v>
      </c>
      <c r="C50622">
        <f>LEN(A50622)</f>
        <v>5</v>
      </c>
    </row>
    <row r="50623" spans="1:3" x14ac:dyDescent="0.2">
      <c r="A50623" t="s">
        <v>17008</v>
      </c>
      <c r="B50623">
        <v>1</v>
      </c>
      <c r="C50623">
        <f>LEN(A50623)</f>
        <v>5</v>
      </c>
    </row>
    <row r="50624" spans="1:3" x14ac:dyDescent="0.2">
      <c r="A50624" t="s">
        <v>17029</v>
      </c>
      <c r="B50624">
        <v>1</v>
      </c>
      <c r="C50624">
        <f>LEN(A50624)</f>
        <v>5</v>
      </c>
    </row>
    <row r="50625" spans="1:3" x14ac:dyDescent="0.2">
      <c r="A50625" t="s">
        <v>17032</v>
      </c>
      <c r="B50625">
        <v>1</v>
      </c>
      <c r="C50625">
        <f>LEN(A50625)</f>
        <v>5</v>
      </c>
    </row>
    <row r="50626" spans="1:3" x14ac:dyDescent="0.2">
      <c r="A50626" t="s">
        <v>17039</v>
      </c>
      <c r="B50626">
        <v>2</v>
      </c>
      <c r="C50626">
        <f>LEN(A50626)</f>
        <v>5</v>
      </c>
    </row>
    <row r="50627" spans="1:3" x14ac:dyDescent="0.2">
      <c r="A50627" t="s">
        <v>17042</v>
      </c>
      <c r="B50627">
        <v>1</v>
      </c>
      <c r="C50627">
        <f>LEN(A50627)</f>
        <v>5</v>
      </c>
    </row>
    <row r="50628" spans="1:3" x14ac:dyDescent="0.2">
      <c r="A50628" t="s">
        <v>17043</v>
      </c>
      <c r="B50628">
        <v>2</v>
      </c>
      <c r="C50628">
        <f>LEN(A50628)</f>
        <v>5</v>
      </c>
    </row>
    <row r="50629" spans="1:3" x14ac:dyDescent="0.2">
      <c r="A50629" t="s">
        <v>17057</v>
      </c>
      <c r="B50629">
        <v>1</v>
      </c>
      <c r="C50629">
        <f>LEN(A50629)</f>
        <v>5</v>
      </c>
    </row>
    <row r="50630" spans="1:3" x14ac:dyDescent="0.2">
      <c r="A50630" t="s">
        <v>17066</v>
      </c>
      <c r="B50630">
        <v>1</v>
      </c>
      <c r="C50630">
        <f>LEN(A50630)</f>
        <v>5</v>
      </c>
    </row>
    <row r="50631" spans="1:3" x14ac:dyDescent="0.2">
      <c r="A50631" t="s">
        <v>17069</v>
      </c>
      <c r="B50631">
        <v>1</v>
      </c>
      <c r="C50631">
        <f>LEN(A50631)</f>
        <v>5</v>
      </c>
    </row>
    <row r="50632" spans="1:3" x14ac:dyDescent="0.2">
      <c r="A50632" t="s">
        <v>17086</v>
      </c>
      <c r="B50632">
        <v>1</v>
      </c>
      <c r="C50632">
        <f>LEN(A50632)</f>
        <v>5</v>
      </c>
    </row>
    <row r="50633" spans="1:3" x14ac:dyDescent="0.2">
      <c r="A50633" t="s">
        <v>17187</v>
      </c>
      <c r="B50633">
        <v>7</v>
      </c>
      <c r="C50633">
        <f>LEN(A50633)</f>
        <v>5</v>
      </c>
    </row>
    <row r="50634" spans="1:3" x14ac:dyDescent="0.2">
      <c r="A50634" t="s">
        <v>17190</v>
      </c>
      <c r="B50634">
        <v>1</v>
      </c>
      <c r="C50634">
        <f>LEN(A50634)</f>
        <v>5</v>
      </c>
    </row>
    <row r="50635" spans="1:3" x14ac:dyDescent="0.2">
      <c r="A50635" t="s">
        <v>17191</v>
      </c>
      <c r="B50635">
        <v>7</v>
      </c>
      <c r="C50635">
        <f>LEN(A50635)</f>
        <v>5</v>
      </c>
    </row>
    <row r="50636" spans="1:3" x14ac:dyDescent="0.2">
      <c r="A50636" t="s">
        <v>17193</v>
      </c>
      <c r="B50636">
        <v>1</v>
      </c>
      <c r="C50636">
        <f>LEN(A50636)</f>
        <v>5</v>
      </c>
    </row>
    <row r="50637" spans="1:3" x14ac:dyDescent="0.2">
      <c r="A50637" t="s">
        <v>17195</v>
      </c>
      <c r="B50637">
        <v>1</v>
      </c>
      <c r="C50637">
        <f>LEN(A50637)</f>
        <v>5</v>
      </c>
    </row>
    <row r="50638" spans="1:3" x14ac:dyDescent="0.2">
      <c r="A50638" t="s">
        <v>17200</v>
      </c>
      <c r="B50638">
        <v>7</v>
      </c>
      <c r="C50638">
        <f>LEN(A50638)</f>
        <v>5</v>
      </c>
    </row>
    <row r="50639" spans="1:3" x14ac:dyDescent="0.2">
      <c r="A50639" t="s">
        <v>17259</v>
      </c>
      <c r="B50639">
        <v>1</v>
      </c>
      <c r="C50639">
        <f>LEN(A50639)</f>
        <v>5</v>
      </c>
    </row>
    <row r="50640" spans="1:3" x14ac:dyDescent="0.2">
      <c r="A50640" t="s">
        <v>17265</v>
      </c>
      <c r="B50640">
        <v>1</v>
      </c>
      <c r="C50640">
        <f>LEN(A50640)</f>
        <v>5</v>
      </c>
    </row>
    <row r="50641" spans="1:3" x14ac:dyDescent="0.2">
      <c r="A50641" t="s">
        <v>17277</v>
      </c>
      <c r="B50641">
        <v>6</v>
      </c>
      <c r="C50641">
        <f>LEN(A50641)</f>
        <v>5</v>
      </c>
    </row>
    <row r="50642" spans="1:3" x14ac:dyDescent="0.2">
      <c r="A50642" t="s">
        <v>17292</v>
      </c>
      <c r="B50642">
        <v>1</v>
      </c>
      <c r="C50642">
        <f>LEN(A50642)</f>
        <v>5</v>
      </c>
    </row>
    <row r="50643" spans="1:3" x14ac:dyDescent="0.2">
      <c r="A50643" t="s">
        <v>17293</v>
      </c>
      <c r="B50643">
        <v>4</v>
      </c>
      <c r="C50643">
        <f>LEN(A50643)</f>
        <v>5</v>
      </c>
    </row>
    <row r="50644" spans="1:3" x14ac:dyDescent="0.2">
      <c r="A50644" t="s">
        <v>17295</v>
      </c>
      <c r="B50644">
        <v>11</v>
      </c>
      <c r="C50644">
        <f>LEN(A50644)</f>
        <v>5</v>
      </c>
    </row>
    <row r="50645" spans="1:3" x14ac:dyDescent="0.2">
      <c r="A50645" t="s">
        <v>17325</v>
      </c>
      <c r="B50645">
        <v>1</v>
      </c>
      <c r="C50645">
        <f>LEN(A50645)</f>
        <v>5</v>
      </c>
    </row>
    <row r="50646" spans="1:3" x14ac:dyDescent="0.2">
      <c r="A50646" t="s">
        <v>17332</v>
      </c>
      <c r="B50646">
        <v>1</v>
      </c>
      <c r="C50646">
        <f>LEN(A50646)</f>
        <v>5</v>
      </c>
    </row>
    <row r="50647" spans="1:3" x14ac:dyDescent="0.2">
      <c r="A50647" t="s">
        <v>17337</v>
      </c>
      <c r="B50647">
        <v>1</v>
      </c>
      <c r="C50647">
        <f>LEN(A50647)</f>
        <v>5</v>
      </c>
    </row>
    <row r="50648" spans="1:3" x14ac:dyDescent="0.2">
      <c r="A50648" t="s">
        <v>17344</v>
      </c>
      <c r="B50648">
        <v>1</v>
      </c>
      <c r="C50648">
        <f>LEN(A50648)</f>
        <v>5</v>
      </c>
    </row>
    <row r="50649" spans="1:3" x14ac:dyDescent="0.2">
      <c r="A50649" t="s">
        <v>17347</v>
      </c>
      <c r="B50649">
        <v>1</v>
      </c>
      <c r="C50649">
        <f>LEN(A50649)</f>
        <v>5</v>
      </c>
    </row>
    <row r="50650" spans="1:3" x14ac:dyDescent="0.2">
      <c r="A50650" t="s">
        <v>17353</v>
      </c>
      <c r="B50650">
        <v>4</v>
      </c>
      <c r="C50650">
        <f>LEN(A50650)</f>
        <v>5</v>
      </c>
    </row>
    <row r="50651" spans="1:3" x14ac:dyDescent="0.2">
      <c r="A50651" t="s">
        <v>17355</v>
      </c>
      <c r="B50651">
        <v>1</v>
      </c>
      <c r="C50651">
        <f>LEN(A50651)</f>
        <v>5</v>
      </c>
    </row>
    <row r="50652" spans="1:3" x14ac:dyDescent="0.2">
      <c r="A50652" t="s">
        <v>17382</v>
      </c>
      <c r="B50652">
        <v>6</v>
      </c>
      <c r="C50652">
        <f>LEN(A50652)</f>
        <v>5</v>
      </c>
    </row>
    <row r="50653" spans="1:3" x14ac:dyDescent="0.2">
      <c r="A50653" t="s">
        <v>17386</v>
      </c>
      <c r="B50653">
        <v>1</v>
      </c>
      <c r="C50653">
        <f>LEN(A50653)</f>
        <v>5</v>
      </c>
    </row>
    <row r="50654" spans="1:3" x14ac:dyDescent="0.2">
      <c r="A50654" t="s">
        <v>17392</v>
      </c>
      <c r="B50654">
        <v>6</v>
      </c>
      <c r="C50654">
        <f>LEN(A50654)</f>
        <v>5</v>
      </c>
    </row>
    <row r="50655" spans="1:3" x14ac:dyDescent="0.2">
      <c r="A50655" t="s">
        <v>17393</v>
      </c>
      <c r="B50655">
        <v>1</v>
      </c>
      <c r="C50655">
        <f>LEN(A50655)</f>
        <v>5</v>
      </c>
    </row>
    <row r="50656" spans="1:3" x14ac:dyDescent="0.2">
      <c r="A50656" t="s">
        <v>17395</v>
      </c>
      <c r="B50656">
        <v>6</v>
      </c>
      <c r="C50656">
        <f>LEN(A50656)</f>
        <v>5</v>
      </c>
    </row>
    <row r="50657" spans="1:3" x14ac:dyDescent="0.2">
      <c r="A50657" t="s">
        <v>17417</v>
      </c>
      <c r="B50657">
        <v>1</v>
      </c>
      <c r="C50657">
        <f>LEN(A50657)</f>
        <v>5</v>
      </c>
    </row>
    <row r="50658" spans="1:3" x14ac:dyDescent="0.2">
      <c r="A50658" t="s">
        <v>17427</v>
      </c>
      <c r="B50658">
        <v>1</v>
      </c>
      <c r="C50658">
        <f>LEN(A50658)</f>
        <v>5</v>
      </c>
    </row>
    <row r="50659" spans="1:3" x14ac:dyDescent="0.2">
      <c r="A50659" t="s">
        <v>17429</v>
      </c>
      <c r="B50659">
        <v>1</v>
      </c>
      <c r="C50659">
        <f>LEN(A50659)</f>
        <v>5</v>
      </c>
    </row>
    <row r="50660" spans="1:3" x14ac:dyDescent="0.2">
      <c r="A50660" t="s">
        <v>17431</v>
      </c>
      <c r="B50660">
        <v>5</v>
      </c>
      <c r="C50660">
        <f>LEN(A50660)</f>
        <v>5</v>
      </c>
    </row>
    <row r="50661" spans="1:3" x14ac:dyDescent="0.2">
      <c r="A50661" t="s">
        <v>17442</v>
      </c>
      <c r="B50661">
        <v>3</v>
      </c>
      <c r="C50661">
        <f>LEN(A50661)</f>
        <v>5</v>
      </c>
    </row>
    <row r="50662" spans="1:3" x14ac:dyDescent="0.2">
      <c r="A50662" t="s">
        <v>17444</v>
      </c>
      <c r="B50662">
        <v>1</v>
      </c>
      <c r="C50662">
        <f>LEN(A50662)</f>
        <v>5</v>
      </c>
    </row>
    <row r="50663" spans="1:3" x14ac:dyDescent="0.2">
      <c r="A50663" t="s">
        <v>17451</v>
      </c>
      <c r="B50663">
        <v>1</v>
      </c>
      <c r="C50663">
        <f>LEN(A50663)</f>
        <v>5</v>
      </c>
    </row>
    <row r="50664" spans="1:3" x14ac:dyDescent="0.2">
      <c r="A50664" t="s">
        <v>17453</v>
      </c>
      <c r="B50664">
        <v>1</v>
      </c>
      <c r="C50664">
        <f>LEN(A50664)</f>
        <v>5</v>
      </c>
    </row>
    <row r="50665" spans="1:3" x14ac:dyDescent="0.2">
      <c r="A50665" t="s">
        <v>17457</v>
      </c>
      <c r="B50665">
        <v>1</v>
      </c>
      <c r="C50665">
        <f>LEN(A50665)</f>
        <v>5</v>
      </c>
    </row>
    <row r="50666" spans="1:3" x14ac:dyDescent="0.2">
      <c r="A50666" t="s">
        <v>17481</v>
      </c>
      <c r="B50666">
        <v>2</v>
      </c>
      <c r="C50666">
        <f>LEN(A50666)</f>
        <v>5</v>
      </c>
    </row>
    <row r="50667" spans="1:3" x14ac:dyDescent="0.2">
      <c r="A50667" t="s">
        <v>17499</v>
      </c>
      <c r="B50667">
        <v>1</v>
      </c>
      <c r="C50667">
        <f>LEN(A50667)</f>
        <v>5</v>
      </c>
    </row>
    <row r="50668" spans="1:3" x14ac:dyDescent="0.2">
      <c r="A50668" t="s">
        <v>17506</v>
      </c>
      <c r="B50668">
        <v>3</v>
      </c>
      <c r="C50668">
        <f>LEN(A50668)</f>
        <v>5</v>
      </c>
    </row>
    <row r="50669" spans="1:3" x14ac:dyDescent="0.2">
      <c r="A50669" t="s">
        <v>17517</v>
      </c>
      <c r="B50669">
        <v>1</v>
      </c>
      <c r="C50669">
        <f>LEN(A50669)</f>
        <v>5</v>
      </c>
    </row>
    <row r="50670" spans="1:3" x14ac:dyDescent="0.2">
      <c r="A50670" t="s">
        <v>17520</v>
      </c>
      <c r="B50670">
        <v>5</v>
      </c>
      <c r="C50670">
        <f>LEN(A50670)</f>
        <v>5</v>
      </c>
    </row>
    <row r="50671" spans="1:3" x14ac:dyDescent="0.2">
      <c r="A50671" t="s">
        <v>17522</v>
      </c>
      <c r="B50671">
        <v>2</v>
      </c>
      <c r="C50671">
        <f>LEN(A50671)</f>
        <v>5</v>
      </c>
    </row>
    <row r="50672" spans="1:3" x14ac:dyDescent="0.2">
      <c r="A50672" t="s">
        <v>17555</v>
      </c>
      <c r="B50672">
        <v>3</v>
      </c>
      <c r="C50672">
        <f>LEN(A50672)</f>
        <v>5</v>
      </c>
    </row>
    <row r="50673" spans="1:3" x14ac:dyDescent="0.2">
      <c r="A50673" t="s">
        <v>17558</v>
      </c>
      <c r="B50673">
        <v>9</v>
      </c>
      <c r="C50673">
        <f>LEN(A50673)</f>
        <v>5</v>
      </c>
    </row>
    <row r="50674" spans="1:3" x14ac:dyDescent="0.2">
      <c r="A50674" t="s">
        <v>17567</v>
      </c>
      <c r="B50674">
        <v>6</v>
      </c>
      <c r="C50674">
        <f>LEN(A50674)</f>
        <v>5</v>
      </c>
    </row>
    <row r="50675" spans="1:3" x14ac:dyDescent="0.2">
      <c r="A50675" t="s">
        <v>17568</v>
      </c>
      <c r="B50675">
        <v>24</v>
      </c>
      <c r="C50675">
        <f>LEN(A50675)</f>
        <v>5</v>
      </c>
    </row>
    <row r="50676" spans="1:3" x14ac:dyDescent="0.2">
      <c r="A50676" t="s">
        <v>17587</v>
      </c>
      <c r="B50676">
        <v>4</v>
      </c>
      <c r="C50676">
        <f>LEN(A50676)</f>
        <v>5</v>
      </c>
    </row>
    <row r="50677" spans="1:3" x14ac:dyDescent="0.2">
      <c r="A50677" t="s">
        <v>17596</v>
      </c>
      <c r="B50677">
        <v>2</v>
      </c>
      <c r="C50677">
        <f>LEN(A50677)</f>
        <v>5</v>
      </c>
    </row>
    <row r="50678" spans="1:3" x14ac:dyDescent="0.2">
      <c r="A50678" t="s">
        <v>17601</v>
      </c>
      <c r="B50678">
        <v>1</v>
      </c>
      <c r="C50678">
        <f>LEN(A50678)</f>
        <v>5</v>
      </c>
    </row>
    <row r="50679" spans="1:3" x14ac:dyDescent="0.2">
      <c r="A50679" t="s">
        <v>17602</v>
      </c>
      <c r="B50679">
        <v>1</v>
      </c>
      <c r="C50679">
        <f>LEN(A50679)</f>
        <v>5</v>
      </c>
    </row>
    <row r="50680" spans="1:3" x14ac:dyDescent="0.2">
      <c r="A50680" t="s">
        <v>17605</v>
      </c>
      <c r="B50680">
        <v>2</v>
      </c>
      <c r="C50680">
        <f>LEN(A50680)</f>
        <v>5</v>
      </c>
    </row>
    <row r="50681" spans="1:3" x14ac:dyDescent="0.2">
      <c r="A50681" t="s">
        <v>17620</v>
      </c>
      <c r="B50681">
        <v>1</v>
      </c>
      <c r="C50681">
        <f>LEN(A50681)</f>
        <v>5</v>
      </c>
    </row>
    <row r="50682" spans="1:3" x14ac:dyDescent="0.2">
      <c r="A50682" t="s">
        <v>17624</v>
      </c>
      <c r="B50682">
        <v>3</v>
      </c>
      <c r="C50682">
        <f>LEN(A50682)</f>
        <v>5</v>
      </c>
    </row>
    <row r="50683" spans="1:3" x14ac:dyDescent="0.2">
      <c r="A50683" t="s">
        <v>17632</v>
      </c>
      <c r="B50683">
        <v>6</v>
      </c>
      <c r="C50683">
        <f>LEN(A50683)</f>
        <v>5</v>
      </c>
    </row>
    <row r="50684" spans="1:3" x14ac:dyDescent="0.2">
      <c r="A50684" t="s">
        <v>17667</v>
      </c>
      <c r="B50684">
        <v>1</v>
      </c>
      <c r="C50684">
        <f>LEN(A50684)</f>
        <v>5</v>
      </c>
    </row>
    <row r="50685" spans="1:3" x14ac:dyDescent="0.2">
      <c r="A50685" t="s">
        <v>17701</v>
      </c>
      <c r="B50685">
        <v>2</v>
      </c>
      <c r="C50685">
        <f>LEN(A50685)</f>
        <v>5</v>
      </c>
    </row>
    <row r="50686" spans="1:3" x14ac:dyDescent="0.2">
      <c r="A50686" t="s">
        <v>17709</v>
      </c>
      <c r="B50686">
        <v>1</v>
      </c>
      <c r="C50686">
        <f>LEN(A50686)</f>
        <v>5</v>
      </c>
    </row>
    <row r="50687" spans="1:3" x14ac:dyDescent="0.2">
      <c r="A50687" t="s">
        <v>17717</v>
      </c>
      <c r="B50687">
        <v>1</v>
      </c>
      <c r="C50687">
        <f>LEN(A50687)</f>
        <v>5</v>
      </c>
    </row>
    <row r="50688" spans="1:3" x14ac:dyDescent="0.2">
      <c r="A50688" t="s">
        <v>17719</v>
      </c>
      <c r="B50688">
        <v>3</v>
      </c>
      <c r="C50688">
        <f>LEN(A50688)</f>
        <v>5</v>
      </c>
    </row>
    <row r="50689" spans="1:3" x14ac:dyDescent="0.2">
      <c r="A50689" t="s">
        <v>17728</v>
      </c>
      <c r="B50689">
        <v>1</v>
      </c>
      <c r="C50689">
        <f>LEN(A50689)</f>
        <v>5</v>
      </c>
    </row>
    <row r="50690" spans="1:3" x14ac:dyDescent="0.2">
      <c r="A50690" t="s">
        <v>17758</v>
      </c>
      <c r="B50690">
        <v>13</v>
      </c>
      <c r="C50690">
        <f>LEN(A50690)</f>
        <v>5</v>
      </c>
    </row>
    <row r="50691" spans="1:3" x14ac:dyDescent="0.2">
      <c r="A50691" t="s">
        <v>17767</v>
      </c>
      <c r="B50691">
        <v>1</v>
      </c>
      <c r="C50691">
        <f>LEN(A50691)</f>
        <v>5</v>
      </c>
    </row>
    <row r="50692" spans="1:3" x14ac:dyDescent="0.2">
      <c r="A50692" t="s">
        <v>17792</v>
      </c>
      <c r="B50692">
        <v>1</v>
      </c>
      <c r="C50692">
        <f>LEN(A50692)</f>
        <v>5</v>
      </c>
    </row>
    <row r="50693" spans="1:3" x14ac:dyDescent="0.2">
      <c r="A50693" t="s">
        <v>17794</v>
      </c>
      <c r="B50693">
        <v>1</v>
      </c>
      <c r="C50693">
        <f>LEN(A50693)</f>
        <v>5</v>
      </c>
    </row>
    <row r="50694" spans="1:3" x14ac:dyDescent="0.2">
      <c r="A50694" t="s">
        <v>17823</v>
      </c>
      <c r="B50694">
        <v>1</v>
      </c>
      <c r="C50694">
        <f>LEN(A50694)</f>
        <v>5</v>
      </c>
    </row>
    <row r="50695" spans="1:3" x14ac:dyDescent="0.2">
      <c r="A50695" t="s">
        <v>17827</v>
      </c>
      <c r="B50695">
        <v>4</v>
      </c>
      <c r="C50695">
        <f>LEN(A50695)</f>
        <v>5</v>
      </c>
    </row>
    <row r="50696" spans="1:3" x14ac:dyDescent="0.2">
      <c r="A50696" t="s">
        <v>17845</v>
      </c>
      <c r="B50696">
        <v>1</v>
      </c>
      <c r="C50696">
        <f>LEN(A50696)</f>
        <v>5</v>
      </c>
    </row>
    <row r="50697" spans="1:3" x14ac:dyDescent="0.2">
      <c r="A50697" t="s">
        <v>17877</v>
      </c>
      <c r="B50697">
        <v>1</v>
      </c>
      <c r="C50697">
        <f>LEN(A50697)</f>
        <v>5</v>
      </c>
    </row>
    <row r="50698" spans="1:3" x14ac:dyDescent="0.2">
      <c r="A50698" t="s">
        <v>17878</v>
      </c>
      <c r="B50698">
        <v>1</v>
      </c>
      <c r="C50698">
        <f>LEN(A50698)</f>
        <v>5</v>
      </c>
    </row>
    <row r="50699" spans="1:3" x14ac:dyDescent="0.2">
      <c r="A50699" t="s">
        <v>17884</v>
      </c>
      <c r="B50699">
        <v>5</v>
      </c>
      <c r="C50699">
        <f>LEN(A50699)</f>
        <v>5</v>
      </c>
    </row>
    <row r="50700" spans="1:3" x14ac:dyDescent="0.2">
      <c r="A50700" t="s">
        <v>17885</v>
      </c>
      <c r="B50700">
        <v>1</v>
      </c>
      <c r="C50700">
        <f>LEN(A50700)</f>
        <v>5</v>
      </c>
    </row>
    <row r="50701" spans="1:3" x14ac:dyDescent="0.2">
      <c r="A50701" t="s">
        <v>17891</v>
      </c>
      <c r="B50701">
        <v>1</v>
      </c>
      <c r="C50701">
        <f>LEN(A50701)</f>
        <v>5</v>
      </c>
    </row>
    <row r="50702" spans="1:3" x14ac:dyDescent="0.2">
      <c r="A50702" t="s">
        <v>17904</v>
      </c>
      <c r="B50702">
        <v>2</v>
      </c>
      <c r="C50702">
        <f>LEN(A50702)</f>
        <v>5</v>
      </c>
    </row>
    <row r="50703" spans="1:3" x14ac:dyDescent="0.2">
      <c r="A50703" t="s">
        <v>17924</v>
      </c>
      <c r="B50703">
        <v>1</v>
      </c>
      <c r="C50703">
        <f>LEN(A50703)</f>
        <v>5</v>
      </c>
    </row>
    <row r="50704" spans="1:3" x14ac:dyDescent="0.2">
      <c r="A50704" t="s">
        <v>17929</v>
      </c>
      <c r="B50704">
        <v>1</v>
      </c>
      <c r="C50704">
        <f>LEN(A50704)</f>
        <v>5</v>
      </c>
    </row>
    <row r="50705" spans="1:3" x14ac:dyDescent="0.2">
      <c r="A50705" t="s">
        <v>17936</v>
      </c>
      <c r="B50705">
        <v>6</v>
      </c>
      <c r="C50705">
        <f>LEN(A50705)</f>
        <v>5</v>
      </c>
    </row>
    <row r="50706" spans="1:3" x14ac:dyDescent="0.2">
      <c r="A50706" t="s">
        <v>17950</v>
      </c>
      <c r="B50706">
        <v>1</v>
      </c>
      <c r="C50706">
        <f>LEN(A50706)</f>
        <v>5</v>
      </c>
    </row>
    <row r="50707" spans="1:3" x14ac:dyDescent="0.2">
      <c r="A50707" t="s">
        <v>17953</v>
      </c>
      <c r="B50707">
        <v>2</v>
      </c>
      <c r="C50707">
        <f>LEN(A50707)</f>
        <v>5</v>
      </c>
    </row>
    <row r="50708" spans="1:3" x14ac:dyDescent="0.2">
      <c r="A50708" t="s">
        <v>17959</v>
      </c>
      <c r="B50708">
        <v>2</v>
      </c>
      <c r="C50708">
        <f>LEN(A50708)</f>
        <v>5</v>
      </c>
    </row>
    <row r="50709" spans="1:3" x14ac:dyDescent="0.2">
      <c r="A50709" t="s">
        <v>17966</v>
      </c>
      <c r="B50709">
        <v>1</v>
      </c>
      <c r="C50709">
        <f>LEN(A50709)</f>
        <v>5</v>
      </c>
    </row>
    <row r="50710" spans="1:3" x14ac:dyDescent="0.2">
      <c r="A50710" t="s">
        <v>17967</v>
      </c>
      <c r="B50710">
        <v>1</v>
      </c>
      <c r="C50710">
        <f>LEN(A50710)</f>
        <v>5</v>
      </c>
    </row>
    <row r="50711" spans="1:3" x14ac:dyDescent="0.2">
      <c r="A50711" t="s">
        <v>17971</v>
      </c>
      <c r="B50711">
        <v>1</v>
      </c>
      <c r="C50711">
        <f>LEN(A50711)</f>
        <v>5</v>
      </c>
    </row>
    <row r="50712" spans="1:3" x14ac:dyDescent="0.2">
      <c r="A50712" t="s">
        <v>17986</v>
      </c>
      <c r="B50712">
        <v>1</v>
      </c>
      <c r="C50712">
        <f>LEN(A50712)</f>
        <v>5</v>
      </c>
    </row>
    <row r="50713" spans="1:3" x14ac:dyDescent="0.2">
      <c r="A50713" t="s">
        <v>17993</v>
      </c>
      <c r="B50713">
        <v>1</v>
      </c>
      <c r="C50713">
        <f>LEN(A50713)</f>
        <v>5</v>
      </c>
    </row>
    <row r="50714" spans="1:3" x14ac:dyDescent="0.2">
      <c r="A50714" t="s">
        <v>18009</v>
      </c>
      <c r="B50714">
        <v>1</v>
      </c>
      <c r="C50714">
        <f>LEN(A50714)</f>
        <v>5</v>
      </c>
    </row>
    <row r="50715" spans="1:3" x14ac:dyDescent="0.2">
      <c r="A50715" t="s">
        <v>18011</v>
      </c>
      <c r="B50715">
        <v>4</v>
      </c>
      <c r="C50715">
        <f>LEN(A50715)</f>
        <v>5</v>
      </c>
    </row>
    <row r="50716" spans="1:3" x14ac:dyDescent="0.2">
      <c r="A50716" t="s">
        <v>18012</v>
      </c>
      <c r="B50716">
        <v>4</v>
      </c>
      <c r="C50716">
        <f>LEN(A50716)</f>
        <v>5</v>
      </c>
    </row>
    <row r="50717" spans="1:3" x14ac:dyDescent="0.2">
      <c r="A50717" t="s">
        <v>18038</v>
      </c>
      <c r="B50717">
        <v>7</v>
      </c>
      <c r="C50717">
        <f>LEN(A50717)</f>
        <v>5</v>
      </c>
    </row>
    <row r="50718" spans="1:3" x14ac:dyDescent="0.2">
      <c r="A50718" t="s">
        <v>18052</v>
      </c>
      <c r="B50718">
        <v>4</v>
      </c>
      <c r="C50718">
        <f>LEN(A50718)</f>
        <v>5</v>
      </c>
    </row>
    <row r="50719" spans="1:3" x14ac:dyDescent="0.2">
      <c r="A50719" t="s">
        <v>18058</v>
      </c>
      <c r="B50719">
        <v>2</v>
      </c>
      <c r="C50719">
        <f>LEN(A50719)</f>
        <v>5</v>
      </c>
    </row>
    <row r="50720" spans="1:3" x14ac:dyDescent="0.2">
      <c r="A50720" t="s">
        <v>18067</v>
      </c>
      <c r="B50720">
        <v>5</v>
      </c>
      <c r="C50720">
        <f>LEN(A50720)</f>
        <v>5</v>
      </c>
    </row>
    <row r="50721" spans="1:3" x14ac:dyDescent="0.2">
      <c r="A50721" t="s">
        <v>18068</v>
      </c>
      <c r="B50721">
        <v>1</v>
      </c>
      <c r="C50721">
        <f>LEN(A50721)</f>
        <v>5</v>
      </c>
    </row>
    <row r="50722" spans="1:3" x14ac:dyDescent="0.2">
      <c r="A50722" t="s">
        <v>18075</v>
      </c>
      <c r="B50722">
        <v>1</v>
      </c>
      <c r="C50722">
        <f>LEN(A50722)</f>
        <v>5</v>
      </c>
    </row>
    <row r="50723" spans="1:3" x14ac:dyDescent="0.2">
      <c r="A50723" t="s">
        <v>18091</v>
      </c>
      <c r="B50723">
        <v>1</v>
      </c>
      <c r="C50723">
        <f>LEN(A50723)</f>
        <v>5</v>
      </c>
    </row>
    <row r="50724" spans="1:3" x14ac:dyDescent="0.2">
      <c r="A50724" t="s">
        <v>18136</v>
      </c>
      <c r="B50724">
        <v>5</v>
      </c>
      <c r="C50724">
        <f>LEN(A50724)</f>
        <v>5</v>
      </c>
    </row>
    <row r="50725" spans="1:3" x14ac:dyDescent="0.2">
      <c r="A50725" t="s">
        <v>18148</v>
      </c>
      <c r="B50725">
        <v>1</v>
      </c>
      <c r="C50725">
        <f>LEN(A50725)</f>
        <v>5</v>
      </c>
    </row>
    <row r="50726" spans="1:3" x14ac:dyDescent="0.2">
      <c r="A50726" t="s">
        <v>18149</v>
      </c>
      <c r="B50726">
        <v>1</v>
      </c>
      <c r="C50726">
        <f>LEN(A50726)</f>
        <v>5</v>
      </c>
    </row>
    <row r="50727" spans="1:3" x14ac:dyDescent="0.2">
      <c r="A50727" t="s">
        <v>18164</v>
      </c>
      <c r="B50727">
        <v>1</v>
      </c>
      <c r="C50727">
        <f>LEN(A50727)</f>
        <v>5</v>
      </c>
    </row>
    <row r="50728" spans="1:3" x14ac:dyDescent="0.2">
      <c r="A50728" t="s">
        <v>18168</v>
      </c>
      <c r="B50728">
        <v>1</v>
      </c>
      <c r="C50728">
        <f>LEN(A50728)</f>
        <v>5</v>
      </c>
    </row>
    <row r="50729" spans="1:3" x14ac:dyDescent="0.2">
      <c r="A50729" t="s">
        <v>18171</v>
      </c>
      <c r="B50729">
        <v>1</v>
      </c>
      <c r="C50729">
        <f>LEN(A50729)</f>
        <v>5</v>
      </c>
    </row>
    <row r="50730" spans="1:3" x14ac:dyDescent="0.2">
      <c r="A50730" t="s">
        <v>18177</v>
      </c>
      <c r="B50730">
        <v>4</v>
      </c>
      <c r="C50730">
        <f>LEN(A50730)</f>
        <v>5</v>
      </c>
    </row>
    <row r="50731" spans="1:3" x14ac:dyDescent="0.2">
      <c r="A50731" t="s">
        <v>18178</v>
      </c>
      <c r="B50731">
        <v>2</v>
      </c>
      <c r="C50731">
        <f>LEN(A50731)</f>
        <v>5</v>
      </c>
    </row>
    <row r="50732" spans="1:3" x14ac:dyDescent="0.2">
      <c r="A50732" t="s">
        <v>18180</v>
      </c>
      <c r="B50732">
        <v>3</v>
      </c>
      <c r="C50732">
        <f>LEN(A50732)</f>
        <v>5</v>
      </c>
    </row>
    <row r="50733" spans="1:3" x14ac:dyDescent="0.2">
      <c r="A50733" t="s">
        <v>18186</v>
      </c>
      <c r="B50733">
        <v>2</v>
      </c>
      <c r="C50733">
        <f>LEN(A50733)</f>
        <v>5</v>
      </c>
    </row>
    <row r="50734" spans="1:3" x14ac:dyDescent="0.2">
      <c r="A50734" t="s">
        <v>18205</v>
      </c>
      <c r="B50734">
        <v>20</v>
      </c>
      <c r="C50734">
        <f>LEN(A50734)</f>
        <v>5</v>
      </c>
    </row>
    <row r="50735" spans="1:3" x14ac:dyDescent="0.2">
      <c r="A50735" t="s">
        <v>18209</v>
      </c>
      <c r="B50735">
        <v>2</v>
      </c>
      <c r="C50735">
        <f>LEN(A50735)</f>
        <v>5</v>
      </c>
    </row>
    <row r="50736" spans="1:3" x14ac:dyDescent="0.2">
      <c r="A50736" t="s">
        <v>18217</v>
      </c>
      <c r="B50736">
        <v>2</v>
      </c>
      <c r="C50736">
        <f>LEN(A50736)</f>
        <v>5</v>
      </c>
    </row>
    <row r="50737" spans="1:3" x14ac:dyDescent="0.2">
      <c r="A50737" t="s">
        <v>18219</v>
      </c>
      <c r="B50737">
        <v>1</v>
      </c>
      <c r="C50737">
        <f>LEN(A50737)</f>
        <v>5</v>
      </c>
    </row>
    <row r="50738" spans="1:3" x14ac:dyDescent="0.2">
      <c r="A50738" t="s">
        <v>18235</v>
      </c>
      <c r="B50738">
        <v>1</v>
      </c>
      <c r="C50738">
        <f>LEN(A50738)</f>
        <v>5</v>
      </c>
    </row>
    <row r="50739" spans="1:3" x14ac:dyDescent="0.2">
      <c r="A50739" t="s">
        <v>18240</v>
      </c>
      <c r="B50739">
        <v>1</v>
      </c>
      <c r="C50739">
        <f>LEN(A50739)</f>
        <v>5</v>
      </c>
    </row>
    <row r="50740" spans="1:3" x14ac:dyDescent="0.2">
      <c r="A50740" t="s">
        <v>18266</v>
      </c>
      <c r="B50740">
        <v>4</v>
      </c>
      <c r="C50740">
        <f>LEN(A50740)</f>
        <v>5</v>
      </c>
    </row>
    <row r="50741" spans="1:3" x14ac:dyDescent="0.2">
      <c r="A50741" t="s">
        <v>18274</v>
      </c>
      <c r="B50741">
        <v>3</v>
      </c>
      <c r="C50741">
        <f>LEN(A50741)</f>
        <v>5</v>
      </c>
    </row>
    <row r="50742" spans="1:3" x14ac:dyDescent="0.2">
      <c r="A50742" t="s">
        <v>18279</v>
      </c>
      <c r="B50742">
        <v>4</v>
      </c>
      <c r="C50742">
        <f>LEN(A50742)</f>
        <v>5</v>
      </c>
    </row>
    <row r="50743" spans="1:3" x14ac:dyDescent="0.2">
      <c r="A50743" t="s">
        <v>18280</v>
      </c>
      <c r="B50743">
        <v>3</v>
      </c>
      <c r="C50743">
        <f>LEN(A50743)</f>
        <v>5</v>
      </c>
    </row>
    <row r="50744" spans="1:3" x14ac:dyDescent="0.2">
      <c r="A50744" t="s">
        <v>18281</v>
      </c>
      <c r="B50744">
        <v>2</v>
      </c>
      <c r="C50744">
        <f>LEN(A50744)</f>
        <v>5</v>
      </c>
    </row>
    <row r="50745" spans="1:3" x14ac:dyDescent="0.2">
      <c r="A50745" t="s">
        <v>18283</v>
      </c>
      <c r="B50745">
        <v>3</v>
      </c>
      <c r="C50745">
        <f>LEN(A50745)</f>
        <v>5</v>
      </c>
    </row>
    <row r="50746" spans="1:3" x14ac:dyDescent="0.2">
      <c r="A50746" t="s">
        <v>18294</v>
      </c>
      <c r="B50746">
        <v>5</v>
      </c>
      <c r="C50746">
        <f>LEN(A50746)</f>
        <v>5</v>
      </c>
    </row>
    <row r="50747" spans="1:3" x14ac:dyDescent="0.2">
      <c r="A50747" t="s">
        <v>18299</v>
      </c>
      <c r="B50747">
        <v>2</v>
      </c>
      <c r="C50747">
        <f>LEN(A50747)</f>
        <v>5</v>
      </c>
    </row>
    <row r="50748" spans="1:3" x14ac:dyDescent="0.2">
      <c r="A50748" t="s">
        <v>18304</v>
      </c>
      <c r="B50748">
        <v>1</v>
      </c>
      <c r="C50748">
        <f>LEN(A50748)</f>
        <v>5</v>
      </c>
    </row>
    <row r="50749" spans="1:3" x14ac:dyDescent="0.2">
      <c r="A50749" t="s">
        <v>18336</v>
      </c>
      <c r="B50749">
        <v>5</v>
      </c>
      <c r="C50749">
        <f>LEN(A50749)</f>
        <v>5</v>
      </c>
    </row>
    <row r="50750" spans="1:3" x14ac:dyDescent="0.2">
      <c r="A50750" t="s">
        <v>18367</v>
      </c>
      <c r="B50750">
        <v>3</v>
      </c>
      <c r="C50750">
        <f>LEN(A50750)</f>
        <v>5</v>
      </c>
    </row>
    <row r="50751" spans="1:3" x14ac:dyDescent="0.2">
      <c r="A50751" t="s">
        <v>18369</v>
      </c>
      <c r="B50751">
        <v>1</v>
      </c>
      <c r="C50751">
        <f>LEN(A50751)</f>
        <v>5</v>
      </c>
    </row>
    <row r="50752" spans="1:3" x14ac:dyDescent="0.2">
      <c r="A50752" t="s">
        <v>18372</v>
      </c>
      <c r="B50752">
        <v>2</v>
      </c>
      <c r="C50752">
        <f>LEN(A50752)</f>
        <v>5</v>
      </c>
    </row>
    <row r="50753" spans="1:3" x14ac:dyDescent="0.2">
      <c r="A50753" t="s">
        <v>18383</v>
      </c>
      <c r="B50753">
        <v>5</v>
      </c>
      <c r="C50753">
        <f>LEN(A50753)</f>
        <v>5</v>
      </c>
    </row>
    <row r="50754" spans="1:3" x14ac:dyDescent="0.2">
      <c r="A50754" t="s">
        <v>18389</v>
      </c>
      <c r="B50754">
        <v>1</v>
      </c>
      <c r="C50754">
        <f>LEN(A50754)</f>
        <v>5</v>
      </c>
    </row>
    <row r="50755" spans="1:3" x14ac:dyDescent="0.2">
      <c r="A50755" t="s">
        <v>18404</v>
      </c>
      <c r="B50755">
        <v>2</v>
      </c>
      <c r="C50755">
        <f>LEN(A50755)</f>
        <v>5</v>
      </c>
    </row>
    <row r="50756" spans="1:3" x14ac:dyDescent="0.2">
      <c r="A50756" t="s">
        <v>18418</v>
      </c>
      <c r="B50756">
        <v>6</v>
      </c>
      <c r="C50756">
        <f>LEN(A50756)</f>
        <v>5</v>
      </c>
    </row>
    <row r="50757" spans="1:3" x14ac:dyDescent="0.2">
      <c r="A50757" t="s">
        <v>18457</v>
      </c>
      <c r="B50757">
        <v>1</v>
      </c>
      <c r="C50757">
        <f>LEN(A50757)</f>
        <v>5</v>
      </c>
    </row>
    <row r="50758" spans="1:3" x14ac:dyDescent="0.2">
      <c r="A50758" t="s">
        <v>18465</v>
      </c>
      <c r="B50758">
        <v>1</v>
      </c>
      <c r="C50758">
        <f>LEN(A50758)</f>
        <v>5</v>
      </c>
    </row>
    <row r="50759" spans="1:3" x14ac:dyDescent="0.2">
      <c r="A50759" t="s">
        <v>18467</v>
      </c>
      <c r="B50759">
        <v>5</v>
      </c>
      <c r="C50759">
        <f>LEN(A50759)</f>
        <v>5</v>
      </c>
    </row>
    <row r="50760" spans="1:3" x14ac:dyDescent="0.2">
      <c r="A50760" t="s">
        <v>18498</v>
      </c>
      <c r="B50760">
        <v>3</v>
      </c>
      <c r="C50760">
        <f>LEN(A50760)</f>
        <v>5</v>
      </c>
    </row>
    <row r="50761" spans="1:3" x14ac:dyDescent="0.2">
      <c r="A50761" t="s">
        <v>18504</v>
      </c>
      <c r="B50761">
        <v>3</v>
      </c>
      <c r="C50761">
        <f>LEN(A50761)</f>
        <v>5</v>
      </c>
    </row>
    <row r="50762" spans="1:3" x14ac:dyDescent="0.2">
      <c r="A50762" t="s">
        <v>18541</v>
      </c>
      <c r="B50762">
        <v>1</v>
      </c>
      <c r="C50762">
        <f>LEN(A50762)</f>
        <v>5</v>
      </c>
    </row>
    <row r="50763" spans="1:3" x14ac:dyDescent="0.2">
      <c r="A50763" t="s">
        <v>18557</v>
      </c>
      <c r="B50763">
        <v>1</v>
      </c>
      <c r="C50763">
        <f>LEN(A50763)</f>
        <v>5</v>
      </c>
    </row>
    <row r="50764" spans="1:3" x14ac:dyDescent="0.2">
      <c r="A50764" t="s">
        <v>18574</v>
      </c>
      <c r="B50764">
        <v>1</v>
      </c>
      <c r="C50764">
        <f>LEN(A50764)</f>
        <v>5</v>
      </c>
    </row>
    <row r="50765" spans="1:3" x14ac:dyDescent="0.2">
      <c r="A50765" t="s">
        <v>18584</v>
      </c>
      <c r="B50765">
        <v>1</v>
      </c>
      <c r="C50765">
        <f>LEN(A50765)</f>
        <v>5</v>
      </c>
    </row>
    <row r="50766" spans="1:3" x14ac:dyDescent="0.2">
      <c r="A50766" t="s">
        <v>18587</v>
      </c>
      <c r="B50766">
        <v>1</v>
      </c>
      <c r="C50766">
        <f>LEN(A50766)</f>
        <v>5</v>
      </c>
    </row>
    <row r="50767" spans="1:3" x14ac:dyDescent="0.2">
      <c r="A50767" t="s">
        <v>18592</v>
      </c>
      <c r="B50767">
        <v>1</v>
      </c>
      <c r="C50767">
        <f>LEN(A50767)</f>
        <v>5</v>
      </c>
    </row>
    <row r="50768" spans="1:3" x14ac:dyDescent="0.2">
      <c r="A50768" t="s">
        <v>18610</v>
      </c>
      <c r="B50768">
        <v>5</v>
      </c>
      <c r="C50768">
        <f>LEN(A50768)</f>
        <v>5</v>
      </c>
    </row>
    <row r="50769" spans="1:3" x14ac:dyDescent="0.2">
      <c r="A50769" t="s">
        <v>18636</v>
      </c>
      <c r="B50769">
        <v>2</v>
      </c>
      <c r="C50769">
        <f>LEN(A50769)</f>
        <v>5</v>
      </c>
    </row>
    <row r="50770" spans="1:3" x14ac:dyDescent="0.2">
      <c r="A50770" t="s">
        <v>18673</v>
      </c>
      <c r="B50770">
        <v>1</v>
      </c>
      <c r="C50770">
        <f>LEN(A50770)</f>
        <v>5</v>
      </c>
    </row>
    <row r="50771" spans="1:3" x14ac:dyDescent="0.2">
      <c r="A50771" t="s">
        <v>18695</v>
      </c>
      <c r="B50771">
        <v>1</v>
      </c>
      <c r="C50771">
        <f>LEN(A50771)</f>
        <v>5</v>
      </c>
    </row>
    <row r="50772" spans="1:3" x14ac:dyDescent="0.2">
      <c r="A50772" t="s">
        <v>18744</v>
      </c>
      <c r="B50772">
        <v>1</v>
      </c>
      <c r="C50772">
        <f>LEN(A50772)</f>
        <v>5</v>
      </c>
    </row>
    <row r="50773" spans="1:3" x14ac:dyDescent="0.2">
      <c r="A50773" t="s">
        <v>18749</v>
      </c>
      <c r="B50773">
        <v>1</v>
      </c>
      <c r="C50773">
        <f>LEN(A50773)</f>
        <v>5</v>
      </c>
    </row>
    <row r="50774" spans="1:3" x14ac:dyDescent="0.2">
      <c r="A50774" t="s">
        <v>18760</v>
      </c>
      <c r="B50774">
        <v>1</v>
      </c>
      <c r="C50774">
        <f>LEN(A50774)</f>
        <v>5</v>
      </c>
    </row>
    <row r="50775" spans="1:3" x14ac:dyDescent="0.2">
      <c r="A50775" t="s">
        <v>18785</v>
      </c>
      <c r="B50775">
        <v>3</v>
      </c>
      <c r="C50775">
        <f>LEN(A50775)</f>
        <v>5</v>
      </c>
    </row>
    <row r="50776" spans="1:3" x14ac:dyDescent="0.2">
      <c r="A50776" t="s">
        <v>18786</v>
      </c>
      <c r="B50776">
        <v>2</v>
      </c>
      <c r="C50776">
        <f>LEN(A50776)</f>
        <v>5</v>
      </c>
    </row>
    <row r="50777" spans="1:3" x14ac:dyDescent="0.2">
      <c r="A50777" t="s">
        <v>18803</v>
      </c>
      <c r="B50777">
        <v>1</v>
      </c>
      <c r="C50777">
        <f>LEN(A50777)</f>
        <v>5</v>
      </c>
    </row>
    <row r="50778" spans="1:3" x14ac:dyDescent="0.2">
      <c r="A50778" t="s">
        <v>18806</v>
      </c>
      <c r="B50778">
        <v>1</v>
      </c>
      <c r="C50778">
        <f>LEN(A50778)</f>
        <v>5</v>
      </c>
    </row>
    <row r="50779" spans="1:3" x14ac:dyDescent="0.2">
      <c r="A50779" t="s">
        <v>18814</v>
      </c>
      <c r="B50779">
        <v>4</v>
      </c>
      <c r="C50779">
        <f>LEN(A50779)</f>
        <v>5</v>
      </c>
    </row>
    <row r="50780" spans="1:3" x14ac:dyDescent="0.2">
      <c r="A50780" t="s">
        <v>18829</v>
      </c>
      <c r="B50780">
        <v>1</v>
      </c>
      <c r="C50780">
        <f>LEN(A50780)</f>
        <v>5</v>
      </c>
    </row>
    <row r="50781" spans="1:3" x14ac:dyDescent="0.2">
      <c r="A50781" t="s">
        <v>18835</v>
      </c>
      <c r="B50781">
        <v>11</v>
      </c>
      <c r="C50781">
        <f>LEN(A50781)</f>
        <v>5</v>
      </c>
    </row>
    <row r="50782" spans="1:3" x14ac:dyDescent="0.2">
      <c r="A50782" t="s">
        <v>18842</v>
      </c>
      <c r="B50782">
        <v>4</v>
      </c>
      <c r="C50782">
        <f>LEN(A50782)</f>
        <v>5</v>
      </c>
    </row>
    <row r="50783" spans="1:3" x14ac:dyDescent="0.2">
      <c r="A50783" t="s">
        <v>18852</v>
      </c>
      <c r="B50783">
        <v>26</v>
      </c>
      <c r="C50783">
        <f>LEN(A50783)</f>
        <v>5</v>
      </c>
    </row>
    <row r="50784" spans="1:3" x14ac:dyDescent="0.2">
      <c r="A50784" t="s">
        <v>18856</v>
      </c>
      <c r="B50784">
        <v>36</v>
      </c>
      <c r="C50784">
        <f>LEN(A50784)</f>
        <v>5</v>
      </c>
    </row>
    <row r="50785" spans="1:3" x14ac:dyDescent="0.2">
      <c r="A50785" t="s">
        <v>18866</v>
      </c>
      <c r="B50785">
        <v>1</v>
      </c>
      <c r="C50785">
        <f>LEN(A50785)</f>
        <v>5</v>
      </c>
    </row>
    <row r="50786" spans="1:3" x14ac:dyDescent="0.2">
      <c r="A50786" t="s">
        <v>18868</v>
      </c>
      <c r="B50786">
        <v>1</v>
      </c>
      <c r="C50786">
        <f>LEN(A50786)</f>
        <v>5</v>
      </c>
    </row>
    <row r="50787" spans="1:3" x14ac:dyDescent="0.2">
      <c r="A50787" t="s">
        <v>18879</v>
      </c>
      <c r="B50787">
        <v>4</v>
      </c>
      <c r="C50787">
        <f>LEN(A50787)</f>
        <v>5</v>
      </c>
    </row>
    <row r="50788" spans="1:3" x14ac:dyDescent="0.2">
      <c r="A50788" t="s">
        <v>18880</v>
      </c>
      <c r="B50788">
        <v>3</v>
      </c>
      <c r="C50788">
        <f>LEN(A50788)</f>
        <v>5</v>
      </c>
    </row>
    <row r="50789" spans="1:3" x14ac:dyDescent="0.2">
      <c r="A50789" t="s">
        <v>18881</v>
      </c>
      <c r="B50789">
        <v>1</v>
      </c>
      <c r="C50789">
        <f>LEN(A50789)</f>
        <v>5</v>
      </c>
    </row>
    <row r="50790" spans="1:3" x14ac:dyDescent="0.2">
      <c r="A50790" t="s">
        <v>18886</v>
      </c>
      <c r="B50790">
        <v>1</v>
      </c>
      <c r="C50790">
        <f>LEN(A50790)</f>
        <v>5</v>
      </c>
    </row>
    <row r="50791" spans="1:3" x14ac:dyDescent="0.2">
      <c r="A50791" t="s">
        <v>18889</v>
      </c>
      <c r="B50791">
        <v>4</v>
      </c>
      <c r="C50791">
        <f>LEN(A50791)</f>
        <v>5</v>
      </c>
    </row>
    <row r="50792" spans="1:3" x14ac:dyDescent="0.2">
      <c r="A50792" t="s">
        <v>18904</v>
      </c>
      <c r="B50792">
        <v>6</v>
      </c>
      <c r="C50792">
        <f>LEN(A50792)</f>
        <v>5</v>
      </c>
    </row>
    <row r="50793" spans="1:3" x14ac:dyDescent="0.2">
      <c r="A50793" t="s">
        <v>18931</v>
      </c>
      <c r="B50793">
        <v>6</v>
      </c>
      <c r="C50793">
        <f>LEN(A50793)</f>
        <v>5</v>
      </c>
    </row>
    <row r="50794" spans="1:3" x14ac:dyDescent="0.2">
      <c r="A50794" t="s">
        <v>18933</v>
      </c>
      <c r="B50794">
        <v>2</v>
      </c>
      <c r="C50794">
        <f>LEN(A50794)</f>
        <v>5</v>
      </c>
    </row>
    <row r="50795" spans="1:3" x14ac:dyDescent="0.2">
      <c r="A50795" t="s">
        <v>18982</v>
      </c>
      <c r="B50795">
        <v>2</v>
      </c>
      <c r="C50795">
        <f>LEN(A50795)</f>
        <v>5</v>
      </c>
    </row>
    <row r="50796" spans="1:3" x14ac:dyDescent="0.2">
      <c r="A50796" t="s">
        <v>18991</v>
      </c>
      <c r="B50796">
        <v>2</v>
      </c>
      <c r="C50796">
        <f>LEN(A50796)</f>
        <v>5</v>
      </c>
    </row>
    <row r="50797" spans="1:3" x14ac:dyDescent="0.2">
      <c r="A50797" t="s">
        <v>18996</v>
      </c>
      <c r="B50797">
        <v>4</v>
      </c>
      <c r="C50797">
        <f>LEN(A50797)</f>
        <v>5</v>
      </c>
    </row>
    <row r="50798" spans="1:3" x14ac:dyDescent="0.2">
      <c r="A50798" t="s">
        <v>19003</v>
      </c>
      <c r="B50798">
        <v>1</v>
      </c>
      <c r="C50798">
        <f>LEN(A50798)</f>
        <v>5</v>
      </c>
    </row>
    <row r="50799" spans="1:3" x14ac:dyDescent="0.2">
      <c r="A50799" t="s">
        <v>19004</v>
      </c>
      <c r="B50799">
        <v>3</v>
      </c>
      <c r="C50799">
        <f>LEN(A50799)</f>
        <v>5</v>
      </c>
    </row>
    <row r="50800" spans="1:3" x14ac:dyDescent="0.2">
      <c r="A50800" t="s">
        <v>19010</v>
      </c>
      <c r="B50800">
        <v>1</v>
      </c>
      <c r="C50800">
        <f>LEN(A50800)</f>
        <v>5</v>
      </c>
    </row>
    <row r="50801" spans="1:3" x14ac:dyDescent="0.2">
      <c r="A50801" t="s">
        <v>19012</v>
      </c>
      <c r="B50801">
        <v>1</v>
      </c>
      <c r="C50801">
        <f>LEN(A50801)</f>
        <v>5</v>
      </c>
    </row>
    <row r="50802" spans="1:3" x14ac:dyDescent="0.2">
      <c r="A50802" t="s">
        <v>19013</v>
      </c>
      <c r="B50802">
        <v>1</v>
      </c>
      <c r="C50802">
        <f>LEN(A50802)</f>
        <v>5</v>
      </c>
    </row>
    <row r="50803" spans="1:3" x14ac:dyDescent="0.2">
      <c r="A50803" t="s">
        <v>19016</v>
      </c>
      <c r="B50803">
        <v>1</v>
      </c>
      <c r="C50803">
        <f>LEN(A50803)</f>
        <v>5</v>
      </c>
    </row>
    <row r="50804" spans="1:3" x14ac:dyDescent="0.2">
      <c r="A50804" t="s">
        <v>19019</v>
      </c>
      <c r="B50804">
        <v>1</v>
      </c>
      <c r="C50804">
        <f>LEN(A50804)</f>
        <v>5</v>
      </c>
    </row>
    <row r="50805" spans="1:3" x14ac:dyDescent="0.2">
      <c r="A50805" t="s">
        <v>19023</v>
      </c>
      <c r="B50805">
        <v>1</v>
      </c>
      <c r="C50805">
        <f>LEN(A50805)</f>
        <v>5</v>
      </c>
    </row>
    <row r="50806" spans="1:3" x14ac:dyDescent="0.2">
      <c r="A50806" t="s">
        <v>19032</v>
      </c>
      <c r="B50806">
        <v>3</v>
      </c>
      <c r="C50806">
        <f>LEN(A50806)</f>
        <v>5</v>
      </c>
    </row>
    <row r="50807" spans="1:3" x14ac:dyDescent="0.2">
      <c r="A50807" t="s">
        <v>19033</v>
      </c>
      <c r="B50807">
        <v>1</v>
      </c>
      <c r="C50807">
        <f>LEN(A50807)</f>
        <v>5</v>
      </c>
    </row>
    <row r="50808" spans="1:3" x14ac:dyDescent="0.2">
      <c r="A50808" t="s">
        <v>19037</v>
      </c>
      <c r="B50808">
        <v>5</v>
      </c>
      <c r="C50808">
        <f>LEN(A50808)</f>
        <v>5</v>
      </c>
    </row>
    <row r="50809" spans="1:3" x14ac:dyDescent="0.2">
      <c r="A50809" t="s">
        <v>19039</v>
      </c>
      <c r="B50809">
        <v>1</v>
      </c>
      <c r="C50809">
        <f>LEN(A50809)</f>
        <v>5</v>
      </c>
    </row>
    <row r="50810" spans="1:3" x14ac:dyDescent="0.2">
      <c r="A50810" t="s">
        <v>19044</v>
      </c>
      <c r="B50810">
        <v>3</v>
      </c>
      <c r="C50810">
        <f>LEN(A50810)</f>
        <v>5</v>
      </c>
    </row>
    <row r="50811" spans="1:3" x14ac:dyDescent="0.2">
      <c r="A50811" t="s">
        <v>19070</v>
      </c>
      <c r="B50811">
        <v>14</v>
      </c>
      <c r="C50811">
        <f>LEN(A50811)</f>
        <v>5</v>
      </c>
    </row>
    <row r="50812" spans="1:3" x14ac:dyDescent="0.2">
      <c r="A50812" t="s">
        <v>19074</v>
      </c>
      <c r="B50812">
        <v>20</v>
      </c>
      <c r="C50812">
        <f>LEN(A50812)</f>
        <v>5</v>
      </c>
    </row>
    <row r="50813" spans="1:3" x14ac:dyDescent="0.2">
      <c r="A50813" t="s">
        <v>19086</v>
      </c>
      <c r="B50813">
        <v>1</v>
      </c>
      <c r="C50813">
        <f>LEN(A50813)</f>
        <v>5</v>
      </c>
    </row>
    <row r="50814" spans="1:3" x14ac:dyDescent="0.2">
      <c r="A50814" t="s">
        <v>19088</v>
      </c>
      <c r="B50814">
        <v>1</v>
      </c>
      <c r="C50814">
        <f>LEN(A50814)</f>
        <v>5</v>
      </c>
    </row>
    <row r="50815" spans="1:3" x14ac:dyDescent="0.2">
      <c r="A50815" t="s">
        <v>19106</v>
      </c>
      <c r="B50815">
        <v>6</v>
      </c>
      <c r="C50815">
        <f>LEN(A50815)</f>
        <v>5</v>
      </c>
    </row>
    <row r="50816" spans="1:3" x14ac:dyDescent="0.2">
      <c r="A50816" t="s">
        <v>19107</v>
      </c>
      <c r="B50816">
        <v>2</v>
      </c>
      <c r="C50816">
        <f>LEN(A50816)</f>
        <v>5</v>
      </c>
    </row>
    <row r="50817" spans="1:3" x14ac:dyDescent="0.2">
      <c r="A50817" t="s">
        <v>19109</v>
      </c>
      <c r="B50817">
        <v>1</v>
      </c>
      <c r="C50817">
        <f>LEN(A50817)</f>
        <v>5</v>
      </c>
    </row>
    <row r="50818" spans="1:3" x14ac:dyDescent="0.2">
      <c r="A50818" t="s">
        <v>19174</v>
      </c>
      <c r="B50818">
        <v>4</v>
      </c>
      <c r="C50818">
        <f>LEN(A50818)</f>
        <v>5</v>
      </c>
    </row>
    <row r="50819" spans="1:3" x14ac:dyDescent="0.2">
      <c r="A50819" t="s">
        <v>19179</v>
      </c>
      <c r="B50819">
        <v>1</v>
      </c>
      <c r="C50819">
        <f>LEN(A50819)</f>
        <v>5</v>
      </c>
    </row>
    <row r="50820" spans="1:3" x14ac:dyDescent="0.2">
      <c r="A50820" t="s">
        <v>19195</v>
      </c>
      <c r="B50820">
        <v>7</v>
      </c>
      <c r="C50820">
        <f>LEN(A50820)</f>
        <v>5</v>
      </c>
    </row>
    <row r="50821" spans="1:3" x14ac:dyDescent="0.2">
      <c r="A50821" t="s">
        <v>19202</v>
      </c>
      <c r="B50821">
        <v>15</v>
      </c>
      <c r="C50821">
        <f>LEN(A50821)</f>
        <v>5</v>
      </c>
    </row>
    <row r="50822" spans="1:3" x14ac:dyDescent="0.2">
      <c r="A50822" t="s">
        <v>19210</v>
      </c>
      <c r="B50822">
        <v>2</v>
      </c>
      <c r="C50822">
        <f>LEN(A50822)</f>
        <v>5</v>
      </c>
    </row>
    <row r="50823" spans="1:3" x14ac:dyDescent="0.2">
      <c r="A50823" t="s">
        <v>19249</v>
      </c>
      <c r="B50823">
        <v>8</v>
      </c>
      <c r="C50823">
        <f>LEN(A50823)</f>
        <v>5</v>
      </c>
    </row>
    <row r="50824" spans="1:3" x14ac:dyDescent="0.2">
      <c r="A50824" t="s">
        <v>19250</v>
      </c>
      <c r="B50824">
        <v>1</v>
      </c>
      <c r="C50824">
        <f>LEN(A50824)</f>
        <v>5</v>
      </c>
    </row>
    <row r="50825" spans="1:3" x14ac:dyDescent="0.2">
      <c r="A50825" t="s">
        <v>19269</v>
      </c>
      <c r="B50825">
        <v>1</v>
      </c>
      <c r="C50825">
        <f>LEN(A50825)</f>
        <v>5</v>
      </c>
    </row>
    <row r="50826" spans="1:3" x14ac:dyDescent="0.2">
      <c r="A50826" t="s">
        <v>19273</v>
      </c>
      <c r="B50826">
        <v>21</v>
      </c>
      <c r="C50826">
        <f>LEN(A50826)</f>
        <v>5</v>
      </c>
    </row>
    <row r="50827" spans="1:3" x14ac:dyDescent="0.2">
      <c r="A50827" t="s">
        <v>19289</v>
      </c>
      <c r="B50827">
        <v>12</v>
      </c>
      <c r="C50827">
        <f>LEN(A50827)</f>
        <v>5</v>
      </c>
    </row>
    <row r="50828" spans="1:3" x14ac:dyDescent="0.2">
      <c r="A50828" t="s">
        <v>19305</v>
      </c>
      <c r="B50828">
        <v>3</v>
      </c>
      <c r="C50828">
        <f>LEN(A50828)</f>
        <v>5</v>
      </c>
    </row>
    <row r="50829" spans="1:3" x14ac:dyDescent="0.2">
      <c r="A50829" t="s">
        <v>19310</v>
      </c>
      <c r="B50829">
        <v>6</v>
      </c>
      <c r="C50829">
        <f>LEN(A50829)</f>
        <v>5</v>
      </c>
    </row>
    <row r="50830" spans="1:3" x14ac:dyDescent="0.2">
      <c r="A50830" t="s">
        <v>19331</v>
      </c>
      <c r="B50830">
        <v>1</v>
      </c>
      <c r="C50830">
        <f>LEN(A50830)</f>
        <v>5</v>
      </c>
    </row>
    <row r="50831" spans="1:3" x14ac:dyDescent="0.2">
      <c r="A50831" t="s">
        <v>19345</v>
      </c>
      <c r="B50831">
        <v>1</v>
      </c>
      <c r="C50831">
        <f>LEN(A50831)</f>
        <v>5</v>
      </c>
    </row>
    <row r="50832" spans="1:3" x14ac:dyDescent="0.2">
      <c r="A50832" t="s">
        <v>19363</v>
      </c>
      <c r="B50832">
        <v>1</v>
      </c>
      <c r="C50832">
        <f>LEN(A50832)</f>
        <v>5</v>
      </c>
    </row>
    <row r="50833" spans="1:3" x14ac:dyDescent="0.2">
      <c r="A50833" t="s">
        <v>19367</v>
      </c>
      <c r="B50833">
        <v>1</v>
      </c>
      <c r="C50833">
        <f>LEN(A50833)</f>
        <v>5</v>
      </c>
    </row>
    <row r="50834" spans="1:3" x14ac:dyDescent="0.2">
      <c r="A50834" t="s">
        <v>19368</v>
      </c>
      <c r="B50834">
        <v>2</v>
      </c>
      <c r="C50834">
        <f>LEN(A50834)</f>
        <v>5</v>
      </c>
    </row>
    <row r="50835" spans="1:3" x14ac:dyDescent="0.2">
      <c r="A50835" t="s">
        <v>19369</v>
      </c>
      <c r="B50835">
        <v>3</v>
      </c>
      <c r="C50835">
        <f>LEN(A50835)</f>
        <v>5</v>
      </c>
    </row>
    <row r="50836" spans="1:3" x14ac:dyDescent="0.2">
      <c r="A50836" t="s">
        <v>19378</v>
      </c>
      <c r="B50836">
        <v>22</v>
      </c>
      <c r="C50836">
        <f>LEN(A50836)</f>
        <v>5</v>
      </c>
    </row>
    <row r="50837" spans="1:3" x14ac:dyDescent="0.2">
      <c r="A50837" t="s">
        <v>19384</v>
      </c>
      <c r="B50837">
        <v>12</v>
      </c>
      <c r="C50837">
        <f>LEN(A50837)</f>
        <v>5</v>
      </c>
    </row>
    <row r="50838" spans="1:3" x14ac:dyDescent="0.2">
      <c r="A50838" t="s">
        <v>19394</v>
      </c>
      <c r="B50838">
        <v>4</v>
      </c>
      <c r="C50838">
        <f>LEN(A50838)</f>
        <v>5</v>
      </c>
    </row>
    <row r="50839" spans="1:3" x14ac:dyDescent="0.2">
      <c r="A50839" t="s">
        <v>19396</v>
      </c>
      <c r="B50839">
        <v>25</v>
      </c>
      <c r="C50839">
        <f>LEN(A50839)</f>
        <v>5</v>
      </c>
    </row>
    <row r="50840" spans="1:3" x14ac:dyDescent="0.2">
      <c r="A50840" t="s">
        <v>19402</v>
      </c>
      <c r="B50840">
        <v>10</v>
      </c>
      <c r="C50840">
        <f>LEN(A50840)</f>
        <v>5</v>
      </c>
    </row>
    <row r="50841" spans="1:3" x14ac:dyDescent="0.2">
      <c r="A50841" t="s">
        <v>19403</v>
      </c>
      <c r="B50841">
        <v>1</v>
      </c>
      <c r="C50841">
        <f>LEN(A50841)</f>
        <v>5</v>
      </c>
    </row>
    <row r="50842" spans="1:3" x14ac:dyDescent="0.2">
      <c r="A50842" t="s">
        <v>19471</v>
      </c>
      <c r="B50842">
        <v>2</v>
      </c>
      <c r="C50842">
        <f>LEN(A50842)</f>
        <v>5</v>
      </c>
    </row>
    <row r="50843" spans="1:3" x14ac:dyDescent="0.2">
      <c r="A50843" t="s">
        <v>19480</v>
      </c>
      <c r="B50843">
        <v>2</v>
      </c>
      <c r="C50843">
        <f>LEN(A50843)</f>
        <v>5</v>
      </c>
    </row>
    <row r="50844" spans="1:3" x14ac:dyDescent="0.2">
      <c r="A50844" t="s">
        <v>19493</v>
      </c>
      <c r="B50844">
        <v>1</v>
      </c>
      <c r="C50844">
        <f>LEN(A50844)</f>
        <v>5</v>
      </c>
    </row>
    <row r="50845" spans="1:3" x14ac:dyDescent="0.2">
      <c r="A50845" t="s">
        <v>19511</v>
      </c>
      <c r="B50845">
        <v>1</v>
      </c>
      <c r="C50845">
        <f>LEN(A50845)</f>
        <v>5</v>
      </c>
    </row>
    <row r="50846" spans="1:3" x14ac:dyDescent="0.2">
      <c r="A50846" t="s">
        <v>19516</v>
      </c>
      <c r="B50846">
        <v>1</v>
      </c>
      <c r="C50846">
        <f>LEN(A50846)</f>
        <v>5</v>
      </c>
    </row>
    <row r="50847" spans="1:3" x14ac:dyDescent="0.2">
      <c r="A50847" t="s">
        <v>19518</v>
      </c>
      <c r="B50847">
        <v>5</v>
      </c>
      <c r="C50847">
        <f>LEN(A50847)</f>
        <v>5</v>
      </c>
    </row>
    <row r="50848" spans="1:3" x14ac:dyDescent="0.2">
      <c r="A50848" t="s">
        <v>19528</v>
      </c>
      <c r="B50848">
        <v>4</v>
      </c>
      <c r="C50848">
        <f>LEN(A50848)</f>
        <v>5</v>
      </c>
    </row>
    <row r="50849" spans="1:3" x14ac:dyDescent="0.2">
      <c r="A50849" t="s">
        <v>19551</v>
      </c>
      <c r="B50849">
        <v>1</v>
      </c>
      <c r="C50849">
        <f>LEN(A50849)</f>
        <v>5</v>
      </c>
    </row>
    <row r="50850" spans="1:3" x14ac:dyDescent="0.2">
      <c r="A50850" t="s">
        <v>19559</v>
      </c>
      <c r="B50850">
        <v>13</v>
      </c>
      <c r="C50850">
        <f>LEN(A50850)</f>
        <v>5</v>
      </c>
    </row>
    <row r="50851" spans="1:3" x14ac:dyDescent="0.2">
      <c r="A50851" t="s">
        <v>19563</v>
      </c>
      <c r="B50851">
        <v>1</v>
      </c>
      <c r="C50851">
        <f>LEN(A50851)</f>
        <v>5</v>
      </c>
    </row>
    <row r="50852" spans="1:3" x14ac:dyDescent="0.2">
      <c r="A50852" t="s">
        <v>19575</v>
      </c>
      <c r="B50852">
        <v>3</v>
      </c>
      <c r="C50852">
        <f>LEN(A50852)</f>
        <v>5</v>
      </c>
    </row>
    <row r="50853" spans="1:3" x14ac:dyDescent="0.2">
      <c r="A50853" t="s">
        <v>19584</v>
      </c>
      <c r="B50853">
        <v>1</v>
      </c>
      <c r="C50853">
        <f>LEN(A50853)</f>
        <v>5</v>
      </c>
    </row>
    <row r="50854" spans="1:3" x14ac:dyDescent="0.2">
      <c r="A50854" t="s">
        <v>19597</v>
      </c>
      <c r="B50854">
        <v>2</v>
      </c>
      <c r="C50854">
        <f>LEN(A50854)</f>
        <v>5</v>
      </c>
    </row>
    <row r="50855" spans="1:3" x14ac:dyDescent="0.2">
      <c r="A50855" t="s">
        <v>19598</v>
      </c>
      <c r="B50855">
        <v>4</v>
      </c>
      <c r="C50855">
        <f>LEN(A50855)</f>
        <v>5</v>
      </c>
    </row>
    <row r="50856" spans="1:3" x14ac:dyDescent="0.2">
      <c r="A50856" t="s">
        <v>19599</v>
      </c>
      <c r="B50856">
        <v>1</v>
      </c>
      <c r="C50856">
        <f>LEN(A50856)</f>
        <v>5</v>
      </c>
    </row>
    <row r="50857" spans="1:3" x14ac:dyDescent="0.2">
      <c r="A50857" t="s">
        <v>19617</v>
      </c>
      <c r="B50857">
        <v>4</v>
      </c>
      <c r="C50857">
        <f>LEN(A50857)</f>
        <v>5</v>
      </c>
    </row>
    <row r="50858" spans="1:3" x14ac:dyDescent="0.2">
      <c r="A50858" t="s">
        <v>19659</v>
      </c>
      <c r="B50858">
        <v>1</v>
      </c>
      <c r="C50858">
        <f>LEN(A50858)</f>
        <v>5</v>
      </c>
    </row>
    <row r="50859" spans="1:3" x14ac:dyDescent="0.2">
      <c r="A50859" t="s">
        <v>19675</v>
      </c>
      <c r="B50859">
        <v>5</v>
      </c>
      <c r="C50859">
        <f>LEN(A50859)</f>
        <v>5</v>
      </c>
    </row>
    <row r="50860" spans="1:3" x14ac:dyDescent="0.2">
      <c r="A50860" t="s">
        <v>19690</v>
      </c>
      <c r="B50860">
        <v>6</v>
      </c>
      <c r="C50860">
        <f>LEN(A50860)</f>
        <v>5</v>
      </c>
    </row>
    <row r="50861" spans="1:3" x14ac:dyDescent="0.2">
      <c r="A50861" t="s">
        <v>19702</v>
      </c>
      <c r="B50861">
        <v>1</v>
      </c>
      <c r="C50861">
        <f>LEN(A50861)</f>
        <v>5</v>
      </c>
    </row>
    <row r="50862" spans="1:3" x14ac:dyDescent="0.2">
      <c r="A50862" t="s">
        <v>19731</v>
      </c>
      <c r="B50862">
        <v>6</v>
      </c>
      <c r="C50862">
        <f>LEN(A50862)</f>
        <v>5</v>
      </c>
    </row>
    <row r="50863" spans="1:3" x14ac:dyDescent="0.2">
      <c r="A50863" t="s">
        <v>19740</v>
      </c>
      <c r="B50863">
        <v>1</v>
      </c>
      <c r="C50863">
        <f>LEN(A50863)</f>
        <v>5</v>
      </c>
    </row>
    <row r="50864" spans="1:3" x14ac:dyDescent="0.2">
      <c r="A50864" t="s">
        <v>19751</v>
      </c>
      <c r="B50864">
        <v>10</v>
      </c>
      <c r="C50864">
        <f>LEN(A50864)</f>
        <v>5</v>
      </c>
    </row>
    <row r="50865" spans="1:3" x14ac:dyDescent="0.2">
      <c r="A50865" t="s">
        <v>19757</v>
      </c>
      <c r="B50865">
        <v>1</v>
      </c>
      <c r="C50865">
        <f>LEN(A50865)</f>
        <v>5</v>
      </c>
    </row>
    <row r="50866" spans="1:3" x14ac:dyDescent="0.2">
      <c r="A50866" t="s">
        <v>19772</v>
      </c>
      <c r="B50866">
        <v>1</v>
      </c>
      <c r="C50866">
        <f>LEN(A50866)</f>
        <v>5</v>
      </c>
    </row>
    <row r="50867" spans="1:3" x14ac:dyDescent="0.2">
      <c r="A50867" t="s">
        <v>19775</v>
      </c>
      <c r="B50867">
        <v>1</v>
      </c>
      <c r="C50867">
        <f>LEN(A50867)</f>
        <v>5</v>
      </c>
    </row>
    <row r="50868" spans="1:3" x14ac:dyDescent="0.2">
      <c r="A50868" t="s">
        <v>19798</v>
      </c>
      <c r="B50868">
        <v>1</v>
      </c>
      <c r="C50868">
        <f>LEN(A50868)</f>
        <v>5</v>
      </c>
    </row>
    <row r="50869" spans="1:3" x14ac:dyDescent="0.2">
      <c r="A50869" t="s">
        <v>19807</v>
      </c>
      <c r="B50869">
        <v>2</v>
      </c>
      <c r="C50869">
        <f>LEN(A50869)</f>
        <v>5</v>
      </c>
    </row>
    <row r="50870" spans="1:3" x14ac:dyDescent="0.2">
      <c r="A50870" t="s">
        <v>19810</v>
      </c>
      <c r="B50870">
        <v>1</v>
      </c>
      <c r="C50870">
        <f>LEN(A50870)</f>
        <v>5</v>
      </c>
    </row>
    <row r="50871" spans="1:3" x14ac:dyDescent="0.2">
      <c r="A50871" t="s">
        <v>19813</v>
      </c>
      <c r="B50871">
        <v>1</v>
      </c>
      <c r="C50871">
        <f>LEN(A50871)</f>
        <v>5</v>
      </c>
    </row>
    <row r="50872" spans="1:3" x14ac:dyDescent="0.2">
      <c r="A50872" t="s">
        <v>19824</v>
      </c>
      <c r="B50872">
        <v>1</v>
      </c>
      <c r="C50872">
        <f>LEN(A50872)</f>
        <v>5</v>
      </c>
    </row>
    <row r="50873" spans="1:3" x14ac:dyDescent="0.2">
      <c r="A50873" t="s">
        <v>19825</v>
      </c>
      <c r="B50873">
        <v>2</v>
      </c>
      <c r="C50873">
        <f>LEN(A50873)</f>
        <v>5</v>
      </c>
    </row>
    <row r="50874" spans="1:3" x14ac:dyDescent="0.2">
      <c r="A50874" t="s">
        <v>19826</v>
      </c>
      <c r="B50874">
        <v>1</v>
      </c>
      <c r="C50874">
        <f>LEN(A50874)</f>
        <v>5</v>
      </c>
    </row>
    <row r="50875" spans="1:3" x14ac:dyDescent="0.2">
      <c r="A50875" t="s">
        <v>19840</v>
      </c>
      <c r="B50875">
        <v>4</v>
      </c>
      <c r="C50875">
        <f>LEN(A50875)</f>
        <v>5</v>
      </c>
    </row>
    <row r="50876" spans="1:3" x14ac:dyDescent="0.2">
      <c r="A50876" t="s">
        <v>19859</v>
      </c>
      <c r="B50876">
        <v>1</v>
      </c>
      <c r="C50876">
        <f>LEN(A50876)</f>
        <v>5</v>
      </c>
    </row>
    <row r="50877" spans="1:3" x14ac:dyDescent="0.2">
      <c r="A50877" t="s">
        <v>19870</v>
      </c>
      <c r="B50877">
        <v>1</v>
      </c>
      <c r="C50877">
        <f>LEN(A50877)</f>
        <v>5</v>
      </c>
    </row>
    <row r="50878" spans="1:3" x14ac:dyDescent="0.2">
      <c r="A50878" t="s">
        <v>19897</v>
      </c>
      <c r="B50878">
        <v>1</v>
      </c>
      <c r="C50878">
        <f>LEN(A50878)</f>
        <v>5</v>
      </c>
    </row>
    <row r="50879" spans="1:3" x14ac:dyDescent="0.2">
      <c r="A50879" t="s">
        <v>19906</v>
      </c>
      <c r="B50879">
        <v>2</v>
      </c>
      <c r="C50879">
        <f>LEN(A50879)</f>
        <v>5</v>
      </c>
    </row>
    <row r="50880" spans="1:3" x14ac:dyDescent="0.2">
      <c r="A50880" t="s">
        <v>19925</v>
      </c>
      <c r="B50880">
        <v>3</v>
      </c>
      <c r="C50880">
        <f>LEN(A50880)</f>
        <v>5</v>
      </c>
    </row>
    <row r="50881" spans="1:3" x14ac:dyDescent="0.2">
      <c r="A50881" t="s">
        <v>19931</v>
      </c>
      <c r="B50881">
        <v>1</v>
      </c>
      <c r="C50881">
        <f>LEN(A50881)</f>
        <v>5</v>
      </c>
    </row>
    <row r="50882" spans="1:3" x14ac:dyDescent="0.2">
      <c r="A50882" t="s">
        <v>19932</v>
      </c>
      <c r="B50882">
        <v>1</v>
      </c>
      <c r="C50882">
        <f>LEN(A50882)</f>
        <v>5</v>
      </c>
    </row>
    <row r="50883" spans="1:3" x14ac:dyDescent="0.2">
      <c r="A50883" t="s">
        <v>19945</v>
      </c>
      <c r="B50883">
        <v>1</v>
      </c>
      <c r="C50883">
        <f>LEN(A50883)</f>
        <v>5</v>
      </c>
    </row>
    <row r="50884" spans="1:3" x14ac:dyDescent="0.2">
      <c r="A50884" t="s">
        <v>19988</v>
      </c>
      <c r="B50884">
        <v>4</v>
      </c>
      <c r="C50884">
        <f>LEN(A50884)</f>
        <v>5</v>
      </c>
    </row>
    <row r="50885" spans="1:3" x14ac:dyDescent="0.2">
      <c r="A50885" t="s">
        <v>19998</v>
      </c>
      <c r="B50885">
        <v>2</v>
      </c>
      <c r="C50885">
        <f>LEN(A50885)</f>
        <v>5</v>
      </c>
    </row>
    <row r="50886" spans="1:3" x14ac:dyDescent="0.2">
      <c r="A50886" t="s">
        <v>20009</v>
      </c>
      <c r="B50886">
        <v>1</v>
      </c>
      <c r="C50886">
        <f>LEN(A50886)</f>
        <v>5</v>
      </c>
    </row>
    <row r="50887" spans="1:3" x14ac:dyDescent="0.2">
      <c r="A50887" t="s">
        <v>20013</v>
      </c>
      <c r="B50887">
        <v>1</v>
      </c>
      <c r="C50887">
        <f>LEN(A50887)</f>
        <v>5</v>
      </c>
    </row>
    <row r="50888" spans="1:3" x14ac:dyDescent="0.2">
      <c r="A50888" t="s">
        <v>20025</v>
      </c>
      <c r="B50888">
        <v>1</v>
      </c>
      <c r="C50888">
        <f>LEN(A50888)</f>
        <v>5</v>
      </c>
    </row>
    <row r="50889" spans="1:3" x14ac:dyDescent="0.2">
      <c r="A50889" t="s">
        <v>20031</v>
      </c>
      <c r="B50889">
        <v>1</v>
      </c>
      <c r="C50889">
        <f>LEN(A50889)</f>
        <v>5</v>
      </c>
    </row>
    <row r="50890" spans="1:3" x14ac:dyDescent="0.2">
      <c r="A50890" t="s">
        <v>20032</v>
      </c>
      <c r="B50890">
        <v>1</v>
      </c>
      <c r="C50890">
        <f>LEN(A50890)</f>
        <v>5</v>
      </c>
    </row>
    <row r="50891" spans="1:3" x14ac:dyDescent="0.2">
      <c r="A50891" t="s">
        <v>20034</v>
      </c>
      <c r="B50891">
        <v>1</v>
      </c>
      <c r="C50891">
        <f>LEN(A50891)</f>
        <v>5</v>
      </c>
    </row>
    <row r="50892" spans="1:3" x14ac:dyDescent="0.2">
      <c r="A50892" t="s">
        <v>20074</v>
      </c>
      <c r="B50892">
        <v>1</v>
      </c>
      <c r="C50892">
        <f>LEN(A50892)</f>
        <v>5</v>
      </c>
    </row>
    <row r="50893" spans="1:3" x14ac:dyDescent="0.2">
      <c r="A50893" t="s">
        <v>20113</v>
      </c>
      <c r="B50893">
        <v>11</v>
      </c>
      <c r="C50893">
        <f>LEN(A50893)</f>
        <v>5</v>
      </c>
    </row>
    <row r="50894" spans="1:3" x14ac:dyDescent="0.2">
      <c r="A50894" t="s">
        <v>20114</v>
      </c>
      <c r="B50894">
        <v>2</v>
      </c>
      <c r="C50894">
        <f>LEN(A50894)</f>
        <v>5</v>
      </c>
    </row>
    <row r="50895" spans="1:3" x14ac:dyDescent="0.2">
      <c r="A50895" t="s">
        <v>20115</v>
      </c>
      <c r="B50895">
        <v>1</v>
      </c>
      <c r="C50895">
        <f>LEN(A50895)</f>
        <v>5</v>
      </c>
    </row>
    <row r="50896" spans="1:3" x14ac:dyDescent="0.2">
      <c r="A50896" t="s">
        <v>20124</v>
      </c>
      <c r="B50896">
        <v>1</v>
      </c>
      <c r="C50896">
        <f>LEN(A50896)</f>
        <v>5</v>
      </c>
    </row>
    <row r="50897" spans="1:3" x14ac:dyDescent="0.2">
      <c r="A50897" t="s">
        <v>20126</v>
      </c>
      <c r="B50897">
        <v>1</v>
      </c>
      <c r="C50897">
        <f>LEN(A50897)</f>
        <v>5</v>
      </c>
    </row>
    <row r="50898" spans="1:3" x14ac:dyDescent="0.2">
      <c r="A50898" t="s">
        <v>20143</v>
      </c>
      <c r="B50898">
        <v>1</v>
      </c>
      <c r="C50898">
        <f>LEN(A50898)</f>
        <v>5</v>
      </c>
    </row>
    <row r="50899" spans="1:3" x14ac:dyDescent="0.2">
      <c r="A50899" t="s">
        <v>20151</v>
      </c>
      <c r="B50899">
        <v>4</v>
      </c>
      <c r="C50899">
        <f>LEN(A50899)</f>
        <v>5</v>
      </c>
    </row>
    <row r="50900" spans="1:3" x14ac:dyDescent="0.2">
      <c r="A50900" t="s">
        <v>20161</v>
      </c>
      <c r="B50900">
        <v>3</v>
      </c>
      <c r="C50900">
        <f>LEN(A50900)</f>
        <v>5</v>
      </c>
    </row>
    <row r="50901" spans="1:3" x14ac:dyDescent="0.2">
      <c r="A50901" t="s">
        <v>20196</v>
      </c>
      <c r="B50901">
        <v>3</v>
      </c>
      <c r="C50901">
        <f>LEN(A50901)</f>
        <v>5</v>
      </c>
    </row>
    <row r="50902" spans="1:3" x14ac:dyDescent="0.2">
      <c r="A50902" t="s">
        <v>20251</v>
      </c>
      <c r="B50902">
        <v>1</v>
      </c>
      <c r="C50902">
        <f>LEN(A50902)</f>
        <v>5</v>
      </c>
    </row>
    <row r="50903" spans="1:3" x14ac:dyDescent="0.2">
      <c r="A50903" t="s">
        <v>20262</v>
      </c>
      <c r="B50903">
        <v>7</v>
      </c>
      <c r="C50903">
        <f>LEN(A50903)</f>
        <v>5</v>
      </c>
    </row>
    <row r="50904" spans="1:3" x14ac:dyDescent="0.2">
      <c r="A50904" t="s">
        <v>20277</v>
      </c>
      <c r="B50904">
        <v>1</v>
      </c>
      <c r="C50904">
        <f>LEN(A50904)</f>
        <v>5</v>
      </c>
    </row>
    <row r="50905" spans="1:3" x14ac:dyDescent="0.2">
      <c r="A50905" t="s">
        <v>20280</v>
      </c>
      <c r="B50905">
        <v>18</v>
      </c>
      <c r="C50905">
        <f>LEN(A50905)</f>
        <v>5</v>
      </c>
    </row>
    <row r="50906" spans="1:3" x14ac:dyDescent="0.2">
      <c r="A50906" t="s">
        <v>20282</v>
      </c>
      <c r="B50906">
        <v>1</v>
      </c>
      <c r="C50906">
        <f>LEN(A50906)</f>
        <v>5</v>
      </c>
    </row>
    <row r="50907" spans="1:3" x14ac:dyDescent="0.2">
      <c r="A50907" t="s">
        <v>20286</v>
      </c>
      <c r="B50907">
        <v>3</v>
      </c>
      <c r="C50907">
        <f>LEN(A50907)</f>
        <v>5</v>
      </c>
    </row>
    <row r="50908" spans="1:3" x14ac:dyDescent="0.2">
      <c r="A50908" t="s">
        <v>20288</v>
      </c>
      <c r="B50908">
        <v>1</v>
      </c>
      <c r="C50908">
        <f>LEN(A50908)</f>
        <v>5</v>
      </c>
    </row>
    <row r="50909" spans="1:3" x14ac:dyDescent="0.2">
      <c r="A50909" t="s">
        <v>20292</v>
      </c>
      <c r="B50909">
        <v>1</v>
      </c>
      <c r="C50909">
        <f>LEN(A50909)</f>
        <v>5</v>
      </c>
    </row>
    <row r="50910" spans="1:3" x14ac:dyDescent="0.2">
      <c r="A50910" t="s">
        <v>20295</v>
      </c>
      <c r="B50910">
        <v>1</v>
      </c>
      <c r="C50910">
        <f>LEN(A50910)</f>
        <v>5</v>
      </c>
    </row>
    <row r="50911" spans="1:3" x14ac:dyDescent="0.2">
      <c r="A50911" t="s">
        <v>20386</v>
      </c>
      <c r="B50911">
        <v>8</v>
      </c>
      <c r="C50911">
        <f>LEN(A50911)</f>
        <v>5</v>
      </c>
    </row>
    <row r="50912" spans="1:3" x14ac:dyDescent="0.2">
      <c r="A50912" t="s">
        <v>20393</v>
      </c>
      <c r="B50912">
        <v>2</v>
      </c>
      <c r="C50912">
        <f>LEN(A50912)</f>
        <v>5</v>
      </c>
    </row>
    <row r="50913" spans="1:3" x14ac:dyDescent="0.2">
      <c r="A50913" t="s">
        <v>20397</v>
      </c>
      <c r="B50913">
        <v>2</v>
      </c>
      <c r="C50913">
        <f>LEN(A50913)</f>
        <v>5</v>
      </c>
    </row>
    <row r="50914" spans="1:3" x14ac:dyDescent="0.2">
      <c r="A50914" t="s">
        <v>20398</v>
      </c>
      <c r="B50914">
        <v>1</v>
      </c>
      <c r="C50914">
        <f>LEN(A50914)</f>
        <v>5</v>
      </c>
    </row>
    <row r="50915" spans="1:3" x14ac:dyDescent="0.2">
      <c r="A50915" t="s">
        <v>20407</v>
      </c>
      <c r="B50915">
        <v>1</v>
      </c>
      <c r="C50915">
        <f>LEN(A50915)</f>
        <v>5</v>
      </c>
    </row>
    <row r="50916" spans="1:3" x14ac:dyDescent="0.2">
      <c r="A50916" t="s">
        <v>20408</v>
      </c>
      <c r="B50916">
        <v>1</v>
      </c>
      <c r="C50916">
        <f>LEN(A50916)</f>
        <v>5</v>
      </c>
    </row>
    <row r="50917" spans="1:3" x14ac:dyDescent="0.2">
      <c r="A50917" t="s">
        <v>20411</v>
      </c>
      <c r="B50917">
        <v>1</v>
      </c>
      <c r="C50917">
        <f>LEN(A50917)</f>
        <v>5</v>
      </c>
    </row>
    <row r="50918" spans="1:3" x14ac:dyDescent="0.2">
      <c r="A50918" t="s">
        <v>20418</v>
      </c>
      <c r="B50918">
        <v>1</v>
      </c>
      <c r="C50918">
        <f>LEN(A50918)</f>
        <v>5</v>
      </c>
    </row>
    <row r="50919" spans="1:3" x14ac:dyDescent="0.2">
      <c r="A50919" t="s">
        <v>20420</v>
      </c>
      <c r="B50919">
        <v>3</v>
      </c>
      <c r="C50919">
        <f>LEN(A50919)</f>
        <v>5</v>
      </c>
    </row>
    <row r="50920" spans="1:3" x14ac:dyDescent="0.2">
      <c r="A50920" t="s">
        <v>20422</v>
      </c>
      <c r="B50920">
        <v>2</v>
      </c>
      <c r="C50920">
        <f>LEN(A50920)</f>
        <v>5</v>
      </c>
    </row>
    <row r="50921" spans="1:3" x14ac:dyDescent="0.2">
      <c r="A50921" t="s">
        <v>20429</v>
      </c>
      <c r="B50921">
        <v>1</v>
      </c>
      <c r="C50921">
        <f>LEN(A50921)</f>
        <v>5</v>
      </c>
    </row>
    <row r="50922" spans="1:3" x14ac:dyDescent="0.2">
      <c r="A50922" t="s">
        <v>20432</v>
      </c>
      <c r="B50922">
        <v>2</v>
      </c>
      <c r="C50922">
        <f>LEN(A50922)</f>
        <v>5</v>
      </c>
    </row>
    <row r="50923" spans="1:3" x14ac:dyDescent="0.2">
      <c r="A50923" t="s">
        <v>20433</v>
      </c>
      <c r="B50923">
        <v>12</v>
      </c>
      <c r="C50923">
        <f>LEN(A50923)</f>
        <v>5</v>
      </c>
    </row>
    <row r="50924" spans="1:3" x14ac:dyDescent="0.2">
      <c r="A50924" t="s">
        <v>20441</v>
      </c>
      <c r="B50924">
        <v>1</v>
      </c>
      <c r="C50924">
        <f>LEN(A50924)</f>
        <v>5</v>
      </c>
    </row>
    <row r="50925" spans="1:3" x14ac:dyDescent="0.2">
      <c r="A50925" t="s">
        <v>20454</v>
      </c>
      <c r="B50925">
        <v>1</v>
      </c>
      <c r="C50925">
        <f>LEN(A50925)</f>
        <v>5</v>
      </c>
    </row>
    <row r="50926" spans="1:3" x14ac:dyDescent="0.2">
      <c r="A50926" t="s">
        <v>20483</v>
      </c>
      <c r="B50926">
        <v>2</v>
      </c>
      <c r="C50926">
        <f>LEN(A50926)</f>
        <v>5</v>
      </c>
    </row>
    <row r="50927" spans="1:3" x14ac:dyDescent="0.2">
      <c r="A50927" t="s">
        <v>20493</v>
      </c>
      <c r="B50927">
        <v>7</v>
      </c>
      <c r="C50927">
        <f>LEN(A50927)</f>
        <v>5</v>
      </c>
    </row>
    <row r="50928" spans="1:3" x14ac:dyDescent="0.2">
      <c r="A50928" t="s">
        <v>20497</v>
      </c>
      <c r="B50928">
        <v>4</v>
      </c>
      <c r="C50928">
        <f>LEN(A50928)</f>
        <v>5</v>
      </c>
    </row>
    <row r="50929" spans="1:3" x14ac:dyDescent="0.2">
      <c r="A50929" t="s">
        <v>20507</v>
      </c>
      <c r="B50929">
        <v>1</v>
      </c>
      <c r="C50929">
        <f>LEN(A50929)</f>
        <v>5</v>
      </c>
    </row>
    <row r="50930" spans="1:3" x14ac:dyDescent="0.2">
      <c r="A50930" t="s">
        <v>20523</v>
      </c>
      <c r="B50930">
        <v>1</v>
      </c>
      <c r="C50930">
        <f>LEN(A50930)</f>
        <v>5</v>
      </c>
    </row>
    <row r="50931" spans="1:3" x14ac:dyDescent="0.2">
      <c r="A50931" t="s">
        <v>20548</v>
      </c>
      <c r="B50931">
        <v>1</v>
      </c>
      <c r="C50931">
        <f>LEN(A50931)</f>
        <v>5</v>
      </c>
    </row>
    <row r="50932" spans="1:3" x14ac:dyDescent="0.2">
      <c r="A50932" t="s">
        <v>20554</v>
      </c>
      <c r="B50932">
        <v>1</v>
      </c>
      <c r="C50932">
        <f>LEN(A50932)</f>
        <v>5</v>
      </c>
    </row>
    <row r="50933" spans="1:3" x14ac:dyDescent="0.2">
      <c r="A50933" t="s">
        <v>20557</v>
      </c>
      <c r="B50933">
        <v>1</v>
      </c>
      <c r="C50933">
        <f>LEN(A50933)</f>
        <v>5</v>
      </c>
    </row>
    <row r="50934" spans="1:3" x14ac:dyDescent="0.2">
      <c r="A50934" t="s">
        <v>20559</v>
      </c>
      <c r="B50934">
        <v>3</v>
      </c>
      <c r="C50934">
        <f>LEN(A50934)</f>
        <v>5</v>
      </c>
    </row>
    <row r="50935" spans="1:3" x14ac:dyDescent="0.2">
      <c r="A50935" t="s">
        <v>20581</v>
      </c>
      <c r="B50935">
        <v>3</v>
      </c>
      <c r="C50935">
        <f>LEN(A50935)</f>
        <v>5</v>
      </c>
    </row>
    <row r="50936" spans="1:3" x14ac:dyDescent="0.2">
      <c r="A50936" t="s">
        <v>20583</v>
      </c>
      <c r="B50936">
        <v>3</v>
      </c>
      <c r="C50936">
        <f>LEN(A50936)</f>
        <v>5</v>
      </c>
    </row>
    <row r="50937" spans="1:3" x14ac:dyDescent="0.2">
      <c r="A50937" t="s">
        <v>20604</v>
      </c>
      <c r="B50937">
        <v>3</v>
      </c>
      <c r="C50937">
        <f>LEN(A50937)</f>
        <v>5</v>
      </c>
    </row>
    <row r="50938" spans="1:3" x14ac:dyDescent="0.2">
      <c r="A50938" t="s">
        <v>20634</v>
      </c>
      <c r="B50938">
        <v>2</v>
      </c>
      <c r="C50938">
        <f>LEN(A50938)</f>
        <v>5</v>
      </c>
    </row>
    <row r="50939" spans="1:3" x14ac:dyDescent="0.2">
      <c r="A50939" t="s">
        <v>20646</v>
      </c>
      <c r="B50939">
        <v>1</v>
      </c>
      <c r="C50939">
        <f>LEN(A50939)</f>
        <v>5</v>
      </c>
    </row>
    <row r="50940" spans="1:3" x14ac:dyDescent="0.2">
      <c r="A50940" t="s">
        <v>20666</v>
      </c>
      <c r="B50940">
        <v>1</v>
      </c>
      <c r="C50940">
        <f>LEN(A50940)</f>
        <v>5</v>
      </c>
    </row>
    <row r="50941" spans="1:3" x14ac:dyDescent="0.2">
      <c r="A50941" t="s">
        <v>20688</v>
      </c>
      <c r="B50941">
        <v>1</v>
      </c>
      <c r="C50941">
        <f>LEN(A50941)</f>
        <v>5</v>
      </c>
    </row>
    <row r="50942" spans="1:3" x14ac:dyDescent="0.2">
      <c r="A50942" t="s">
        <v>20725</v>
      </c>
      <c r="B50942">
        <v>3</v>
      </c>
      <c r="C50942">
        <f>LEN(A50942)</f>
        <v>5</v>
      </c>
    </row>
    <row r="50943" spans="1:3" x14ac:dyDescent="0.2">
      <c r="A50943" t="s">
        <v>20727</v>
      </c>
      <c r="B50943">
        <v>1</v>
      </c>
      <c r="C50943">
        <f>LEN(A50943)</f>
        <v>5</v>
      </c>
    </row>
    <row r="50944" spans="1:3" x14ac:dyDescent="0.2">
      <c r="A50944" t="s">
        <v>20735</v>
      </c>
      <c r="B50944">
        <v>1</v>
      </c>
      <c r="C50944">
        <f>LEN(A50944)</f>
        <v>5</v>
      </c>
    </row>
    <row r="50945" spans="1:3" x14ac:dyDescent="0.2">
      <c r="A50945" t="s">
        <v>20736</v>
      </c>
      <c r="B50945">
        <v>3</v>
      </c>
      <c r="C50945">
        <f>LEN(A50945)</f>
        <v>5</v>
      </c>
    </row>
    <row r="50946" spans="1:3" x14ac:dyDescent="0.2">
      <c r="A50946" t="s">
        <v>20740</v>
      </c>
      <c r="B50946">
        <v>1</v>
      </c>
      <c r="C50946">
        <f>LEN(A50946)</f>
        <v>5</v>
      </c>
    </row>
    <row r="50947" spans="1:3" x14ac:dyDescent="0.2">
      <c r="A50947" t="s">
        <v>20760</v>
      </c>
      <c r="B50947">
        <v>1</v>
      </c>
      <c r="C50947">
        <f>LEN(A50947)</f>
        <v>5</v>
      </c>
    </row>
    <row r="50948" spans="1:3" x14ac:dyDescent="0.2">
      <c r="A50948" t="s">
        <v>20772</v>
      </c>
      <c r="B50948">
        <v>1</v>
      </c>
      <c r="C50948">
        <f>LEN(A50948)</f>
        <v>5</v>
      </c>
    </row>
    <row r="50949" spans="1:3" x14ac:dyDescent="0.2">
      <c r="A50949" t="s">
        <v>20777</v>
      </c>
      <c r="B50949">
        <v>1</v>
      </c>
      <c r="C50949">
        <f>LEN(A50949)</f>
        <v>5</v>
      </c>
    </row>
    <row r="50950" spans="1:3" x14ac:dyDescent="0.2">
      <c r="A50950" t="s">
        <v>20780</v>
      </c>
      <c r="B50950">
        <v>3</v>
      </c>
      <c r="C50950">
        <f>LEN(A50950)</f>
        <v>5</v>
      </c>
    </row>
    <row r="50951" spans="1:3" x14ac:dyDescent="0.2">
      <c r="A50951" t="s">
        <v>20812</v>
      </c>
      <c r="B50951">
        <v>2</v>
      </c>
      <c r="C50951">
        <f>LEN(A50951)</f>
        <v>5</v>
      </c>
    </row>
    <row r="50952" spans="1:3" x14ac:dyDescent="0.2">
      <c r="A50952" t="s">
        <v>20815</v>
      </c>
      <c r="B50952">
        <v>1</v>
      </c>
      <c r="C50952">
        <f>LEN(A50952)</f>
        <v>5</v>
      </c>
    </row>
    <row r="50953" spans="1:3" x14ac:dyDescent="0.2">
      <c r="A50953" t="s">
        <v>20819</v>
      </c>
      <c r="B50953">
        <v>1</v>
      </c>
      <c r="C50953">
        <f>LEN(A50953)</f>
        <v>5</v>
      </c>
    </row>
    <row r="50954" spans="1:3" x14ac:dyDescent="0.2">
      <c r="A50954" t="s">
        <v>20823</v>
      </c>
      <c r="B50954">
        <v>7</v>
      </c>
      <c r="C50954">
        <f>LEN(A50954)</f>
        <v>5</v>
      </c>
    </row>
    <row r="50955" spans="1:3" x14ac:dyDescent="0.2">
      <c r="A50955" t="s">
        <v>20824</v>
      </c>
      <c r="B50955">
        <v>1</v>
      </c>
      <c r="C50955">
        <f>LEN(A50955)</f>
        <v>5</v>
      </c>
    </row>
    <row r="50956" spans="1:3" x14ac:dyDescent="0.2">
      <c r="A50956" t="s">
        <v>20833</v>
      </c>
      <c r="B50956">
        <v>2</v>
      </c>
      <c r="C50956">
        <f>LEN(A50956)</f>
        <v>5</v>
      </c>
    </row>
    <row r="50957" spans="1:3" x14ac:dyDescent="0.2">
      <c r="A50957" t="s">
        <v>20885</v>
      </c>
      <c r="B50957">
        <v>2</v>
      </c>
      <c r="C50957">
        <f>LEN(A50957)</f>
        <v>5</v>
      </c>
    </row>
    <row r="50958" spans="1:3" x14ac:dyDescent="0.2">
      <c r="A50958" t="s">
        <v>20887</v>
      </c>
      <c r="B50958">
        <v>2</v>
      </c>
      <c r="C50958">
        <f>LEN(A50958)</f>
        <v>5</v>
      </c>
    </row>
    <row r="50959" spans="1:3" x14ac:dyDescent="0.2">
      <c r="A50959" t="s">
        <v>20893</v>
      </c>
      <c r="B50959">
        <v>1</v>
      </c>
      <c r="C50959">
        <f>LEN(A50959)</f>
        <v>5</v>
      </c>
    </row>
    <row r="50960" spans="1:3" x14ac:dyDescent="0.2">
      <c r="A50960" t="s">
        <v>20903</v>
      </c>
      <c r="B50960">
        <v>5</v>
      </c>
      <c r="C50960">
        <f>LEN(A50960)</f>
        <v>5</v>
      </c>
    </row>
    <row r="50961" spans="1:3" x14ac:dyDescent="0.2">
      <c r="A50961" t="s">
        <v>20908</v>
      </c>
      <c r="B50961">
        <v>1</v>
      </c>
      <c r="C50961">
        <f>LEN(A50961)</f>
        <v>5</v>
      </c>
    </row>
    <row r="50962" spans="1:3" x14ac:dyDescent="0.2">
      <c r="A50962" t="s">
        <v>20920</v>
      </c>
      <c r="B50962">
        <v>1</v>
      </c>
      <c r="C50962">
        <f>LEN(A50962)</f>
        <v>5</v>
      </c>
    </row>
    <row r="50963" spans="1:3" x14ac:dyDescent="0.2">
      <c r="A50963" t="s">
        <v>20924</v>
      </c>
      <c r="B50963">
        <v>1</v>
      </c>
      <c r="C50963">
        <f>LEN(A50963)</f>
        <v>5</v>
      </c>
    </row>
    <row r="50964" spans="1:3" x14ac:dyDescent="0.2">
      <c r="A50964" t="s">
        <v>20942</v>
      </c>
      <c r="B50964">
        <v>1</v>
      </c>
      <c r="C50964">
        <f>LEN(A50964)</f>
        <v>5</v>
      </c>
    </row>
    <row r="50965" spans="1:3" x14ac:dyDescent="0.2">
      <c r="A50965" t="s">
        <v>20963</v>
      </c>
      <c r="B50965">
        <v>1</v>
      </c>
      <c r="C50965">
        <f>LEN(A50965)</f>
        <v>5</v>
      </c>
    </row>
    <row r="50966" spans="1:3" x14ac:dyDescent="0.2">
      <c r="A50966" t="s">
        <v>20964</v>
      </c>
      <c r="B50966">
        <v>1</v>
      </c>
      <c r="C50966">
        <f>LEN(A50966)</f>
        <v>5</v>
      </c>
    </row>
    <row r="50967" spans="1:3" x14ac:dyDescent="0.2">
      <c r="A50967" t="s">
        <v>20993</v>
      </c>
      <c r="B50967">
        <v>1</v>
      </c>
      <c r="C50967">
        <f>LEN(A50967)</f>
        <v>5</v>
      </c>
    </row>
    <row r="50968" spans="1:3" x14ac:dyDescent="0.2">
      <c r="A50968" t="s">
        <v>21015</v>
      </c>
      <c r="B50968">
        <v>1</v>
      </c>
      <c r="C50968">
        <f>LEN(A50968)</f>
        <v>5</v>
      </c>
    </row>
    <row r="50969" spans="1:3" x14ac:dyDescent="0.2">
      <c r="A50969" t="s">
        <v>21020</v>
      </c>
      <c r="B50969">
        <v>2</v>
      </c>
      <c r="C50969">
        <f>LEN(A50969)</f>
        <v>5</v>
      </c>
    </row>
    <row r="50970" spans="1:3" x14ac:dyDescent="0.2">
      <c r="A50970" t="s">
        <v>21027</v>
      </c>
      <c r="B50970">
        <v>1</v>
      </c>
      <c r="C50970">
        <f>LEN(A50970)</f>
        <v>5</v>
      </c>
    </row>
    <row r="50971" spans="1:3" x14ac:dyDescent="0.2">
      <c r="A50971" t="s">
        <v>21033</v>
      </c>
      <c r="B50971">
        <v>1</v>
      </c>
      <c r="C50971">
        <f>LEN(A50971)</f>
        <v>5</v>
      </c>
    </row>
    <row r="50972" spans="1:3" x14ac:dyDescent="0.2">
      <c r="A50972" t="s">
        <v>21039</v>
      </c>
      <c r="B50972">
        <v>2</v>
      </c>
      <c r="C50972">
        <f>LEN(A50972)</f>
        <v>5</v>
      </c>
    </row>
    <row r="50973" spans="1:3" x14ac:dyDescent="0.2">
      <c r="A50973" t="s">
        <v>21059</v>
      </c>
      <c r="B50973">
        <v>2</v>
      </c>
      <c r="C50973">
        <f>LEN(A50973)</f>
        <v>5</v>
      </c>
    </row>
    <row r="50974" spans="1:3" x14ac:dyDescent="0.2">
      <c r="A50974" t="s">
        <v>21064</v>
      </c>
      <c r="B50974">
        <v>1</v>
      </c>
      <c r="C50974">
        <f>LEN(A50974)</f>
        <v>5</v>
      </c>
    </row>
    <row r="50975" spans="1:3" x14ac:dyDescent="0.2">
      <c r="A50975" t="s">
        <v>21077</v>
      </c>
      <c r="B50975">
        <v>2</v>
      </c>
      <c r="C50975">
        <f>LEN(A50975)</f>
        <v>5</v>
      </c>
    </row>
    <row r="50976" spans="1:3" x14ac:dyDescent="0.2">
      <c r="A50976" t="s">
        <v>21091</v>
      </c>
      <c r="B50976">
        <v>1</v>
      </c>
      <c r="C50976">
        <f>LEN(A50976)</f>
        <v>5</v>
      </c>
    </row>
    <row r="50977" spans="1:3" x14ac:dyDescent="0.2">
      <c r="A50977" t="s">
        <v>21099</v>
      </c>
      <c r="B50977">
        <v>5</v>
      </c>
      <c r="C50977">
        <f>LEN(A50977)</f>
        <v>5</v>
      </c>
    </row>
    <row r="50978" spans="1:3" x14ac:dyDescent="0.2">
      <c r="A50978" t="s">
        <v>21105</v>
      </c>
      <c r="B50978">
        <v>1</v>
      </c>
      <c r="C50978">
        <f>LEN(A50978)</f>
        <v>5</v>
      </c>
    </row>
    <row r="50979" spans="1:3" x14ac:dyDescent="0.2">
      <c r="A50979" t="s">
        <v>21110</v>
      </c>
      <c r="B50979">
        <v>1</v>
      </c>
      <c r="C50979">
        <f>LEN(A50979)</f>
        <v>5</v>
      </c>
    </row>
    <row r="50980" spans="1:3" x14ac:dyDescent="0.2">
      <c r="A50980" t="s">
        <v>21115</v>
      </c>
      <c r="B50980">
        <v>1</v>
      </c>
      <c r="C50980">
        <f>LEN(A50980)</f>
        <v>5</v>
      </c>
    </row>
    <row r="50981" spans="1:3" x14ac:dyDescent="0.2">
      <c r="A50981" t="s">
        <v>21120</v>
      </c>
      <c r="B50981">
        <v>1</v>
      </c>
      <c r="C50981">
        <f>LEN(A50981)</f>
        <v>5</v>
      </c>
    </row>
    <row r="50982" spans="1:3" x14ac:dyDescent="0.2">
      <c r="A50982" t="s">
        <v>21136</v>
      </c>
      <c r="B50982">
        <v>1</v>
      </c>
      <c r="C50982">
        <f>LEN(A50982)</f>
        <v>5</v>
      </c>
    </row>
    <row r="50983" spans="1:3" x14ac:dyDescent="0.2">
      <c r="A50983" t="s">
        <v>21157</v>
      </c>
      <c r="B50983">
        <v>1</v>
      </c>
      <c r="C50983">
        <f>LEN(A50983)</f>
        <v>5</v>
      </c>
    </row>
    <row r="50984" spans="1:3" x14ac:dyDescent="0.2">
      <c r="A50984" t="s">
        <v>21165</v>
      </c>
      <c r="B50984">
        <v>1</v>
      </c>
      <c r="C50984">
        <f>LEN(A50984)</f>
        <v>5</v>
      </c>
    </row>
    <row r="50985" spans="1:3" x14ac:dyDescent="0.2">
      <c r="A50985" t="s">
        <v>21166</v>
      </c>
      <c r="B50985">
        <v>1</v>
      </c>
      <c r="C50985">
        <f>LEN(A50985)</f>
        <v>5</v>
      </c>
    </row>
    <row r="50986" spans="1:3" x14ac:dyDescent="0.2">
      <c r="A50986" t="s">
        <v>21168</v>
      </c>
      <c r="B50986">
        <v>1</v>
      </c>
      <c r="C50986">
        <f>LEN(A50986)</f>
        <v>5</v>
      </c>
    </row>
    <row r="50987" spans="1:3" x14ac:dyDescent="0.2">
      <c r="A50987" t="s">
        <v>21171</v>
      </c>
      <c r="B50987">
        <v>1</v>
      </c>
      <c r="C50987">
        <f>LEN(A50987)</f>
        <v>5</v>
      </c>
    </row>
    <row r="50988" spans="1:3" x14ac:dyDescent="0.2">
      <c r="A50988" t="s">
        <v>21176</v>
      </c>
      <c r="B50988">
        <v>1</v>
      </c>
      <c r="C50988">
        <f>LEN(A50988)</f>
        <v>5</v>
      </c>
    </row>
    <row r="50989" spans="1:3" x14ac:dyDescent="0.2">
      <c r="A50989" t="s">
        <v>21177</v>
      </c>
      <c r="B50989">
        <v>1</v>
      </c>
      <c r="C50989">
        <f>LEN(A50989)</f>
        <v>5</v>
      </c>
    </row>
    <row r="50990" spans="1:3" x14ac:dyDescent="0.2">
      <c r="A50990" t="s">
        <v>21180</v>
      </c>
      <c r="B50990">
        <v>7</v>
      </c>
      <c r="C50990">
        <f>LEN(A50990)</f>
        <v>5</v>
      </c>
    </row>
    <row r="50991" spans="1:3" x14ac:dyDescent="0.2">
      <c r="A50991" t="s">
        <v>21204</v>
      </c>
      <c r="B50991">
        <v>2</v>
      </c>
      <c r="C50991">
        <f>LEN(A50991)</f>
        <v>5</v>
      </c>
    </row>
    <row r="50992" spans="1:3" x14ac:dyDescent="0.2">
      <c r="A50992" t="s">
        <v>21208</v>
      </c>
      <c r="B50992">
        <v>8</v>
      </c>
      <c r="C50992">
        <f>LEN(A50992)</f>
        <v>5</v>
      </c>
    </row>
    <row r="50993" spans="1:3" x14ac:dyDescent="0.2">
      <c r="A50993" t="s">
        <v>21231</v>
      </c>
      <c r="B50993">
        <v>1</v>
      </c>
      <c r="C50993">
        <f>LEN(A50993)</f>
        <v>5</v>
      </c>
    </row>
    <row r="50994" spans="1:3" x14ac:dyDescent="0.2">
      <c r="A50994" t="s">
        <v>21242</v>
      </c>
      <c r="B50994">
        <v>1</v>
      </c>
      <c r="C50994">
        <f>LEN(A50994)</f>
        <v>5</v>
      </c>
    </row>
    <row r="50995" spans="1:3" x14ac:dyDescent="0.2">
      <c r="A50995" t="s">
        <v>21243</v>
      </c>
      <c r="B50995">
        <v>1</v>
      </c>
      <c r="C50995">
        <f>LEN(A50995)</f>
        <v>5</v>
      </c>
    </row>
    <row r="50996" spans="1:3" x14ac:dyDescent="0.2">
      <c r="A50996" t="s">
        <v>21246</v>
      </c>
      <c r="B50996">
        <v>1</v>
      </c>
      <c r="C50996">
        <f>LEN(A50996)</f>
        <v>5</v>
      </c>
    </row>
    <row r="50997" spans="1:3" x14ac:dyDescent="0.2">
      <c r="A50997" t="s">
        <v>21252</v>
      </c>
      <c r="B50997">
        <v>1</v>
      </c>
      <c r="C50997">
        <f>LEN(A50997)</f>
        <v>5</v>
      </c>
    </row>
    <row r="50998" spans="1:3" x14ac:dyDescent="0.2">
      <c r="A50998" t="s">
        <v>21264</v>
      </c>
      <c r="B50998">
        <v>2</v>
      </c>
      <c r="C50998">
        <f>LEN(A50998)</f>
        <v>5</v>
      </c>
    </row>
    <row r="50999" spans="1:3" x14ac:dyDescent="0.2">
      <c r="A50999" t="s">
        <v>21269</v>
      </c>
      <c r="B50999">
        <v>7</v>
      </c>
      <c r="C50999">
        <f>LEN(A50999)</f>
        <v>5</v>
      </c>
    </row>
    <row r="51000" spans="1:3" x14ac:dyDescent="0.2">
      <c r="A51000" t="s">
        <v>21272</v>
      </c>
      <c r="B51000">
        <v>1</v>
      </c>
      <c r="C51000">
        <f>LEN(A51000)</f>
        <v>5</v>
      </c>
    </row>
    <row r="51001" spans="1:3" x14ac:dyDescent="0.2">
      <c r="A51001" t="s">
        <v>21274</v>
      </c>
      <c r="B51001">
        <v>13</v>
      </c>
      <c r="C51001">
        <f>LEN(A51001)</f>
        <v>5</v>
      </c>
    </row>
    <row r="51002" spans="1:3" x14ac:dyDescent="0.2">
      <c r="A51002" t="s">
        <v>21275</v>
      </c>
      <c r="B51002">
        <v>11</v>
      </c>
      <c r="C51002">
        <f>LEN(A51002)</f>
        <v>5</v>
      </c>
    </row>
    <row r="51003" spans="1:3" x14ac:dyDescent="0.2">
      <c r="A51003" t="s">
        <v>21283</v>
      </c>
      <c r="B51003">
        <v>1</v>
      </c>
      <c r="C51003">
        <f>LEN(A51003)</f>
        <v>5</v>
      </c>
    </row>
    <row r="51004" spans="1:3" x14ac:dyDescent="0.2">
      <c r="A51004" t="s">
        <v>21285</v>
      </c>
      <c r="B51004">
        <v>1</v>
      </c>
      <c r="C51004">
        <f>LEN(A51004)</f>
        <v>5</v>
      </c>
    </row>
    <row r="51005" spans="1:3" x14ac:dyDescent="0.2">
      <c r="A51005" t="s">
        <v>21288</v>
      </c>
      <c r="B51005">
        <v>1</v>
      </c>
      <c r="C51005">
        <f>LEN(A51005)</f>
        <v>5</v>
      </c>
    </row>
    <row r="51006" spans="1:3" x14ac:dyDescent="0.2">
      <c r="A51006" t="s">
        <v>21298</v>
      </c>
      <c r="B51006">
        <v>3</v>
      </c>
      <c r="C51006">
        <f>LEN(A51006)</f>
        <v>5</v>
      </c>
    </row>
    <row r="51007" spans="1:3" x14ac:dyDescent="0.2">
      <c r="A51007" t="s">
        <v>21320</v>
      </c>
      <c r="B51007">
        <v>3</v>
      </c>
      <c r="C51007">
        <f>LEN(A51007)</f>
        <v>5</v>
      </c>
    </row>
    <row r="51008" spans="1:3" x14ac:dyDescent="0.2">
      <c r="A51008" t="s">
        <v>21329</v>
      </c>
      <c r="B51008">
        <v>1</v>
      </c>
      <c r="C51008">
        <f>LEN(A51008)</f>
        <v>5</v>
      </c>
    </row>
    <row r="51009" spans="1:3" x14ac:dyDescent="0.2">
      <c r="A51009" t="s">
        <v>21332</v>
      </c>
      <c r="B51009">
        <v>1</v>
      </c>
      <c r="C51009">
        <f>LEN(A51009)</f>
        <v>5</v>
      </c>
    </row>
    <row r="51010" spans="1:3" x14ac:dyDescent="0.2">
      <c r="A51010" t="s">
        <v>21342</v>
      </c>
      <c r="B51010">
        <v>1</v>
      </c>
      <c r="C51010">
        <f>LEN(A51010)</f>
        <v>5</v>
      </c>
    </row>
    <row r="51011" spans="1:3" x14ac:dyDescent="0.2">
      <c r="A51011" t="s">
        <v>21344</v>
      </c>
      <c r="B51011">
        <v>1</v>
      </c>
      <c r="C51011">
        <f>LEN(A51011)</f>
        <v>5</v>
      </c>
    </row>
    <row r="51012" spans="1:3" x14ac:dyDescent="0.2">
      <c r="A51012" t="s">
        <v>21351</v>
      </c>
      <c r="B51012">
        <v>2</v>
      </c>
      <c r="C51012">
        <f>LEN(A51012)</f>
        <v>5</v>
      </c>
    </row>
    <row r="51013" spans="1:3" x14ac:dyDescent="0.2">
      <c r="A51013" t="s">
        <v>21361</v>
      </c>
      <c r="B51013">
        <v>14</v>
      </c>
      <c r="C51013">
        <f>LEN(A51013)</f>
        <v>5</v>
      </c>
    </row>
    <row r="51014" spans="1:3" x14ac:dyDescent="0.2">
      <c r="A51014" t="s">
        <v>21367</v>
      </c>
      <c r="B51014">
        <v>1</v>
      </c>
      <c r="C51014">
        <f>LEN(A51014)</f>
        <v>5</v>
      </c>
    </row>
    <row r="51015" spans="1:3" x14ac:dyDescent="0.2">
      <c r="A51015" t="s">
        <v>21368</v>
      </c>
      <c r="B51015">
        <v>2</v>
      </c>
      <c r="C51015">
        <f>LEN(A51015)</f>
        <v>5</v>
      </c>
    </row>
    <row r="51016" spans="1:3" x14ac:dyDescent="0.2">
      <c r="A51016" t="s">
        <v>21369</v>
      </c>
      <c r="B51016">
        <v>15</v>
      </c>
      <c r="C51016">
        <f>LEN(A51016)</f>
        <v>5</v>
      </c>
    </row>
    <row r="51017" spans="1:3" x14ac:dyDescent="0.2">
      <c r="A51017" t="s">
        <v>21385</v>
      </c>
      <c r="B51017">
        <v>2</v>
      </c>
      <c r="C51017">
        <f>LEN(A51017)</f>
        <v>5</v>
      </c>
    </row>
    <row r="51018" spans="1:3" x14ac:dyDescent="0.2">
      <c r="A51018" t="s">
        <v>21401</v>
      </c>
      <c r="B51018">
        <v>2</v>
      </c>
      <c r="C51018">
        <f>LEN(A51018)</f>
        <v>5</v>
      </c>
    </row>
    <row r="51019" spans="1:3" x14ac:dyDescent="0.2">
      <c r="A51019" t="s">
        <v>21402</v>
      </c>
      <c r="B51019">
        <v>1</v>
      </c>
      <c r="C51019">
        <f>LEN(A51019)</f>
        <v>5</v>
      </c>
    </row>
    <row r="51020" spans="1:3" x14ac:dyDescent="0.2">
      <c r="A51020" t="s">
        <v>21417</v>
      </c>
      <c r="B51020">
        <v>7</v>
      </c>
      <c r="C51020">
        <f>LEN(A51020)</f>
        <v>5</v>
      </c>
    </row>
    <row r="51021" spans="1:3" x14ac:dyDescent="0.2">
      <c r="A51021" t="s">
        <v>21444</v>
      </c>
      <c r="B51021">
        <v>2</v>
      </c>
      <c r="C51021">
        <f>LEN(A51021)</f>
        <v>5</v>
      </c>
    </row>
    <row r="51022" spans="1:3" x14ac:dyDescent="0.2">
      <c r="A51022" t="s">
        <v>21497</v>
      </c>
      <c r="B51022">
        <v>1</v>
      </c>
      <c r="C51022">
        <f>LEN(A51022)</f>
        <v>5</v>
      </c>
    </row>
    <row r="51023" spans="1:3" x14ac:dyDescent="0.2">
      <c r="A51023" t="s">
        <v>21507</v>
      </c>
      <c r="B51023">
        <v>1</v>
      </c>
      <c r="C51023">
        <f>LEN(A51023)</f>
        <v>5</v>
      </c>
    </row>
    <row r="51024" spans="1:3" x14ac:dyDescent="0.2">
      <c r="A51024" t="s">
        <v>21510</v>
      </c>
      <c r="B51024">
        <v>6</v>
      </c>
      <c r="C51024">
        <f>LEN(A51024)</f>
        <v>5</v>
      </c>
    </row>
    <row r="51025" spans="1:3" x14ac:dyDescent="0.2">
      <c r="A51025" t="s">
        <v>21512</v>
      </c>
      <c r="B51025">
        <v>1</v>
      </c>
      <c r="C51025">
        <f>LEN(A51025)</f>
        <v>5</v>
      </c>
    </row>
    <row r="51026" spans="1:3" x14ac:dyDescent="0.2">
      <c r="A51026" t="s">
        <v>21515</v>
      </c>
      <c r="B51026">
        <v>2</v>
      </c>
      <c r="C51026">
        <f>LEN(A51026)</f>
        <v>5</v>
      </c>
    </row>
    <row r="51027" spans="1:3" x14ac:dyDescent="0.2">
      <c r="A51027" t="s">
        <v>21517</v>
      </c>
      <c r="B51027">
        <v>5</v>
      </c>
      <c r="C51027">
        <f>LEN(A51027)</f>
        <v>5</v>
      </c>
    </row>
    <row r="51028" spans="1:3" x14ac:dyDescent="0.2">
      <c r="A51028" t="s">
        <v>21520</v>
      </c>
      <c r="B51028">
        <v>1</v>
      </c>
      <c r="C51028">
        <f>LEN(A51028)</f>
        <v>5</v>
      </c>
    </row>
    <row r="51029" spans="1:3" x14ac:dyDescent="0.2">
      <c r="A51029" t="s">
        <v>21525</v>
      </c>
      <c r="B51029">
        <v>1</v>
      </c>
      <c r="C51029">
        <f>LEN(A51029)</f>
        <v>5</v>
      </c>
    </row>
    <row r="51030" spans="1:3" x14ac:dyDescent="0.2">
      <c r="A51030" t="s">
        <v>21526</v>
      </c>
      <c r="B51030">
        <v>2</v>
      </c>
      <c r="C51030">
        <f>LEN(A51030)</f>
        <v>5</v>
      </c>
    </row>
    <row r="51031" spans="1:3" x14ac:dyDescent="0.2">
      <c r="A51031" t="s">
        <v>21527</v>
      </c>
      <c r="B51031">
        <v>1</v>
      </c>
      <c r="C51031">
        <f>LEN(A51031)</f>
        <v>5</v>
      </c>
    </row>
    <row r="51032" spans="1:3" x14ac:dyDescent="0.2">
      <c r="A51032" t="s">
        <v>21528</v>
      </c>
      <c r="B51032">
        <v>1</v>
      </c>
      <c r="C51032">
        <f>LEN(A51032)</f>
        <v>5</v>
      </c>
    </row>
    <row r="51033" spans="1:3" x14ac:dyDescent="0.2">
      <c r="A51033" t="s">
        <v>21532</v>
      </c>
      <c r="B51033">
        <v>3</v>
      </c>
      <c r="C51033">
        <f>LEN(A51033)</f>
        <v>5</v>
      </c>
    </row>
    <row r="51034" spans="1:3" x14ac:dyDescent="0.2">
      <c r="A51034" t="s">
        <v>21538</v>
      </c>
      <c r="B51034">
        <v>1</v>
      </c>
      <c r="C51034">
        <f>LEN(A51034)</f>
        <v>5</v>
      </c>
    </row>
    <row r="51035" spans="1:3" x14ac:dyDescent="0.2">
      <c r="A51035" t="s">
        <v>21553</v>
      </c>
      <c r="B51035">
        <v>14</v>
      </c>
      <c r="C51035">
        <f>LEN(A51035)</f>
        <v>5</v>
      </c>
    </row>
    <row r="51036" spans="1:3" x14ac:dyDescent="0.2">
      <c r="A51036" t="s">
        <v>21554</v>
      </c>
      <c r="B51036">
        <v>44</v>
      </c>
      <c r="C51036">
        <f>LEN(A51036)</f>
        <v>5</v>
      </c>
    </row>
    <row r="51037" spans="1:3" x14ac:dyDescent="0.2">
      <c r="A51037" t="s">
        <v>21559</v>
      </c>
      <c r="B51037">
        <v>1</v>
      </c>
      <c r="C51037">
        <f>LEN(A51037)</f>
        <v>5</v>
      </c>
    </row>
    <row r="51038" spans="1:3" x14ac:dyDescent="0.2">
      <c r="A51038" t="s">
        <v>21560</v>
      </c>
      <c r="B51038">
        <v>2</v>
      </c>
      <c r="C51038">
        <f>LEN(A51038)</f>
        <v>5</v>
      </c>
    </row>
    <row r="51039" spans="1:3" x14ac:dyDescent="0.2">
      <c r="A51039" t="s">
        <v>21569</v>
      </c>
      <c r="B51039">
        <v>1</v>
      </c>
      <c r="C51039">
        <f>LEN(A51039)</f>
        <v>5</v>
      </c>
    </row>
    <row r="51040" spans="1:3" x14ac:dyDescent="0.2">
      <c r="A51040" t="s">
        <v>21572</v>
      </c>
      <c r="B51040">
        <v>1</v>
      </c>
      <c r="C51040">
        <f>LEN(A51040)</f>
        <v>5</v>
      </c>
    </row>
    <row r="51041" spans="1:3" x14ac:dyDescent="0.2">
      <c r="A51041" t="s">
        <v>21576</v>
      </c>
      <c r="B51041">
        <v>1</v>
      </c>
      <c r="C51041">
        <f>LEN(A51041)</f>
        <v>5</v>
      </c>
    </row>
    <row r="51042" spans="1:3" x14ac:dyDescent="0.2">
      <c r="A51042" t="s">
        <v>21578</v>
      </c>
      <c r="B51042">
        <v>2</v>
      </c>
      <c r="C51042">
        <f>LEN(A51042)</f>
        <v>5</v>
      </c>
    </row>
    <row r="51043" spans="1:3" x14ac:dyDescent="0.2">
      <c r="A51043" t="s">
        <v>21579</v>
      </c>
      <c r="B51043">
        <v>3</v>
      </c>
      <c r="C51043">
        <f>LEN(A51043)</f>
        <v>5</v>
      </c>
    </row>
    <row r="51044" spans="1:3" x14ac:dyDescent="0.2">
      <c r="A51044" t="s">
        <v>21582</v>
      </c>
      <c r="B51044">
        <v>3</v>
      </c>
      <c r="C51044">
        <f>LEN(A51044)</f>
        <v>5</v>
      </c>
    </row>
    <row r="51045" spans="1:3" x14ac:dyDescent="0.2">
      <c r="A51045" t="s">
        <v>21588</v>
      </c>
      <c r="B51045">
        <v>1</v>
      </c>
      <c r="C51045">
        <f>LEN(A51045)</f>
        <v>5</v>
      </c>
    </row>
    <row r="51046" spans="1:3" x14ac:dyDescent="0.2">
      <c r="A51046" t="s">
        <v>21589</v>
      </c>
      <c r="B51046">
        <v>2</v>
      </c>
      <c r="C51046">
        <f>LEN(A51046)</f>
        <v>5</v>
      </c>
    </row>
    <row r="51047" spans="1:3" x14ac:dyDescent="0.2">
      <c r="A51047" t="s">
        <v>21592</v>
      </c>
      <c r="B51047">
        <v>2</v>
      </c>
      <c r="C51047">
        <f>LEN(A51047)</f>
        <v>5</v>
      </c>
    </row>
    <row r="51048" spans="1:3" x14ac:dyDescent="0.2">
      <c r="A51048" t="s">
        <v>21595</v>
      </c>
      <c r="B51048">
        <v>1</v>
      </c>
      <c r="C51048">
        <f>LEN(A51048)</f>
        <v>5</v>
      </c>
    </row>
    <row r="51049" spans="1:3" x14ac:dyDescent="0.2">
      <c r="A51049" t="s">
        <v>21625</v>
      </c>
      <c r="B51049">
        <v>7</v>
      </c>
      <c r="C51049">
        <f>LEN(A51049)</f>
        <v>5</v>
      </c>
    </row>
    <row r="51050" spans="1:3" x14ac:dyDescent="0.2">
      <c r="A51050" t="s">
        <v>21630</v>
      </c>
      <c r="B51050">
        <v>15</v>
      </c>
      <c r="C51050">
        <f>LEN(A51050)</f>
        <v>5</v>
      </c>
    </row>
    <row r="51051" spans="1:3" x14ac:dyDescent="0.2">
      <c r="A51051" t="s">
        <v>21631</v>
      </c>
      <c r="B51051">
        <v>4</v>
      </c>
      <c r="C51051">
        <f>LEN(A51051)</f>
        <v>5</v>
      </c>
    </row>
    <row r="51052" spans="1:3" x14ac:dyDescent="0.2">
      <c r="A51052" t="s">
        <v>21641</v>
      </c>
      <c r="B51052">
        <v>2</v>
      </c>
      <c r="C51052">
        <f>LEN(A51052)</f>
        <v>5</v>
      </c>
    </row>
    <row r="51053" spans="1:3" x14ac:dyDescent="0.2">
      <c r="A51053" t="s">
        <v>21691</v>
      </c>
      <c r="B51053">
        <v>4</v>
      </c>
      <c r="C51053">
        <f>LEN(A51053)</f>
        <v>5</v>
      </c>
    </row>
    <row r="51054" spans="1:3" x14ac:dyDescent="0.2">
      <c r="A51054" t="s">
        <v>21716</v>
      </c>
      <c r="B51054">
        <v>10</v>
      </c>
      <c r="C51054">
        <f>LEN(A51054)</f>
        <v>5</v>
      </c>
    </row>
    <row r="51055" spans="1:3" x14ac:dyDescent="0.2">
      <c r="A51055" t="s">
        <v>21767</v>
      </c>
      <c r="B51055">
        <v>1</v>
      </c>
      <c r="C51055">
        <f>LEN(A51055)</f>
        <v>5</v>
      </c>
    </row>
    <row r="51056" spans="1:3" x14ac:dyDescent="0.2">
      <c r="A51056" t="s">
        <v>21768</v>
      </c>
      <c r="B51056">
        <v>2</v>
      </c>
      <c r="C51056">
        <f>LEN(A51056)</f>
        <v>5</v>
      </c>
    </row>
    <row r="51057" spans="1:3" x14ac:dyDescent="0.2">
      <c r="A51057" t="s">
        <v>21773</v>
      </c>
      <c r="B51057">
        <v>1</v>
      </c>
      <c r="C51057">
        <f>LEN(A51057)</f>
        <v>5</v>
      </c>
    </row>
    <row r="51058" spans="1:3" x14ac:dyDescent="0.2">
      <c r="A51058" t="s">
        <v>21776</v>
      </c>
      <c r="B51058">
        <v>1</v>
      </c>
      <c r="C51058">
        <f>LEN(A51058)</f>
        <v>5</v>
      </c>
    </row>
    <row r="51059" spans="1:3" x14ac:dyDescent="0.2">
      <c r="A51059" t="s">
        <v>21779</v>
      </c>
      <c r="B51059">
        <v>1</v>
      </c>
      <c r="C51059">
        <f>LEN(A51059)</f>
        <v>5</v>
      </c>
    </row>
    <row r="51060" spans="1:3" x14ac:dyDescent="0.2">
      <c r="A51060" t="s">
        <v>21781</v>
      </c>
      <c r="B51060">
        <v>1</v>
      </c>
      <c r="C51060">
        <f>LEN(A51060)</f>
        <v>5</v>
      </c>
    </row>
    <row r="51061" spans="1:3" x14ac:dyDescent="0.2">
      <c r="A51061" t="s">
        <v>21784</v>
      </c>
      <c r="B51061">
        <v>1</v>
      </c>
      <c r="C51061">
        <f>LEN(A51061)</f>
        <v>5</v>
      </c>
    </row>
    <row r="51062" spans="1:3" x14ac:dyDescent="0.2">
      <c r="A51062" t="s">
        <v>21814</v>
      </c>
      <c r="B51062">
        <v>7</v>
      </c>
      <c r="C51062">
        <f>LEN(A51062)</f>
        <v>5</v>
      </c>
    </row>
    <row r="51063" spans="1:3" x14ac:dyDescent="0.2">
      <c r="A51063" t="s">
        <v>21848</v>
      </c>
      <c r="B51063">
        <v>3</v>
      </c>
      <c r="C51063">
        <f>LEN(A51063)</f>
        <v>5</v>
      </c>
    </row>
    <row r="51064" spans="1:3" x14ac:dyDescent="0.2">
      <c r="A51064" t="s">
        <v>21855</v>
      </c>
      <c r="B51064">
        <v>1</v>
      </c>
      <c r="C51064">
        <f>LEN(A51064)</f>
        <v>5</v>
      </c>
    </row>
    <row r="51065" spans="1:3" x14ac:dyDescent="0.2">
      <c r="A51065" t="s">
        <v>21882</v>
      </c>
      <c r="B51065">
        <v>5</v>
      </c>
      <c r="C51065">
        <f>LEN(A51065)</f>
        <v>5</v>
      </c>
    </row>
    <row r="51066" spans="1:3" x14ac:dyDescent="0.2">
      <c r="A51066" t="s">
        <v>21894</v>
      </c>
      <c r="B51066">
        <v>21</v>
      </c>
      <c r="C51066">
        <f>LEN(A51066)</f>
        <v>5</v>
      </c>
    </row>
    <row r="51067" spans="1:3" x14ac:dyDescent="0.2">
      <c r="A51067" t="s">
        <v>21912</v>
      </c>
      <c r="B51067">
        <v>1</v>
      </c>
      <c r="C51067">
        <f>LEN(A51067)</f>
        <v>5</v>
      </c>
    </row>
    <row r="51068" spans="1:3" x14ac:dyDescent="0.2">
      <c r="A51068" t="s">
        <v>21913</v>
      </c>
      <c r="B51068">
        <v>1</v>
      </c>
      <c r="C51068">
        <f>LEN(A51068)</f>
        <v>5</v>
      </c>
    </row>
    <row r="51069" spans="1:3" x14ac:dyDescent="0.2">
      <c r="A51069" t="s">
        <v>21944</v>
      </c>
      <c r="B51069">
        <v>4</v>
      </c>
      <c r="C51069">
        <f>LEN(A51069)</f>
        <v>5</v>
      </c>
    </row>
    <row r="51070" spans="1:3" x14ac:dyDescent="0.2">
      <c r="A51070" t="s">
        <v>21946</v>
      </c>
      <c r="B51070">
        <v>4</v>
      </c>
      <c r="C51070">
        <f>LEN(A51070)</f>
        <v>5</v>
      </c>
    </row>
    <row r="51071" spans="1:3" x14ac:dyDescent="0.2">
      <c r="A51071" t="s">
        <v>21969</v>
      </c>
      <c r="B51071">
        <v>1</v>
      </c>
      <c r="C51071">
        <f>LEN(A51071)</f>
        <v>5</v>
      </c>
    </row>
    <row r="51072" spans="1:3" x14ac:dyDescent="0.2">
      <c r="A51072" t="s">
        <v>21978</v>
      </c>
      <c r="B51072">
        <v>2</v>
      </c>
      <c r="C51072">
        <f>LEN(A51072)</f>
        <v>5</v>
      </c>
    </row>
    <row r="51073" spans="1:3" x14ac:dyDescent="0.2">
      <c r="A51073" t="s">
        <v>21996</v>
      </c>
      <c r="B51073">
        <v>1</v>
      </c>
      <c r="C51073">
        <f>LEN(A51073)</f>
        <v>5</v>
      </c>
    </row>
    <row r="51074" spans="1:3" x14ac:dyDescent="0.2">
      <c r="A51074" t="s">
        <v>22006</v>
      </c>
      <c r="B51074">
        <v>4</v>
      </c>
      <c r="C51074">
        <f>LEN(A51074)</f>
        <v>5</v>
      </c>
    </row>
    <row r="51075" spans="1:3" x14ac:dyDescent="0.2">
      <c r="A51075" t="s">
        <v>22026</v>
      </c>
      <c r="B51075">
        <v>8</v>
      </c>
      <c r="C51075">
        <f>LEN(A51075)</f>
        <v>5</v>
      </c>
    </row>
    <row r="51076" spans="1:3" x14ac:dyDescent="0.2">
      <c r="A51076" t="s">
        <v>22051</v>
      </c>
      <c r="B51076">
        <v>1</v>
      </c>
      <c r="C51076">
        <f>LEN(A51076)</f>
        <v>5</v>
      </c>
    </row>
    <row r="51077" spans="1:3" x14ac:dyDescent="0.2">
      <c r="A51077" t="s">
        <v>22078</v>
      </c>
      <c r="B51077">
        <v>11</v>
      </c>
      <c r="C51077">
        <f>LEN(A51077)</f>
        <v>5</v>
      </c>
    </row>
    <row r="51078" spans="1:3" x14ac:dyDescent="0.2">
      <c r="A51078" t="s">
        <v>22106</v>
      </c>
      <c r="B51078">
        <v>4</v>
      </c>
      <c r="C51078">
        <f>LEN(A51078)</f>
        <v>5</v>
      </c>
    </row>
    <row r="51079" spans="1:3" x14ac:dyDescent="0.2">
      <c r="A51079" t="s">
        <v>22142</v>
      </c>
      <c r="B51079">
        <v>9</v>
      </c>
      <c r="C51079">
        <f>LEN(A51079)</f>
        <v>5</v>
      </c>
    </row>
    <row r="51080" spans="1:3" x14ac:dyDescent="0.2">
      <c r="A51080" t="s">
        <v>22162</v>
      </c>
      <c r="B51080">
        <v>1</v>
      </c>
      <c r="C51080">
        <f>LEN(A51080)</f>
        <v>5</v>
      </c>
    </row>
    <row r="51081" spans="1:3" x14ac:dyDescent="0.2">
      <c r="A51081" t="s">
        <v>22175</v>
      </c>
      <c r="B51081">
        <v>3</v>
      </c>
      <c r="C51081">
        <f>LEN(A51081)</f>
        <v>5</v>
      </c>
    </row>
    <row r="51082" spans="1:3" x14ac:dyDescent="0.2">
      <c r="A51082" t="s">
        <v>22176</v>
      </c>
      <c r="B51082">
        <v>1</v>
      </c>
      <c r="C51082">
        <f>LEN(A51082)</f>
        <v>5</v>
      </c>
    </row>
    <row r="51083" spans="1:3" x14ac:dyDescent="0.2">
      <c r="A51083" t="s">
        <v>22184</v>
      </c>
      <c r="B51083">
        <v>1</v>
      </c>
      <c r="C51083">
        <f>LEN(A51083)</f>
        <v>5</v>
      </c>
    </row>
    <row r="51084" spans="1:3" x14ac:dyDescent="0.2">
      <c r="A51084" t="s">
        <v>22197</v>
      </c>
      <c r="B51084">
        <v>1</v>
      </c>
      <c r="C51084">
        <f>LEN(A51084)</f>
        <v>5</v>
      </c>
    </row>
    <row r="51085" spans="1:3" x14ac:dyDescent="0.2">
      <c r="A51085" t="s">
        <v>22200</v>
      </c>
      <c r="B51085">
        <v>12</v>
      </c>
      <c r="C51085">
        <f>LEN(A51085)</f>
        <v>5</v>
      </c>
    </row>
    <row r="51086" spans="1:3" x14ac:dyDescent="0.2">
      <c r="A51086" t="s">
        <v>22213</v>
      </c>
      <c r="B51086">
        <v>1</v>
      </c>
      <c r="C51086">
        <f>LEN(A51086)</f>
        <v>5</v>
      </c>
    </row>
    <row r="51087" spans="1:3" x14ac:dyDescent="0.2">
      <c r="A51087" t="s">
        <v>22215</v>
      </c>
      <c r="B51087">
        <v>6</v>
      </c>
      <c r="C51087">
        <f>LEN(A51087)</f>
        <v>5</v>
      </c>
    </row>
    <row r="51088" spans="1:3" x14ac:dyDescent="0.2">
      <c r="A51088" t="s">
        <v>22222</v>
      </c>
      <c r="B51088">
        <v>1</v>
      </c>
      <c r="C51088">
        <f>LEN(A51088)</f>
        <v>5</v>
      </c>
    </row>
    <row r="51089" spans="1:3" x14ac:dyDescent="0.2">
      <c r="A51089" t="s">
        <v>22247</v>
      </c>
      <c r="B51089">
        <v>1</v>
      </c>
      <c r="C51089">
        <f>LEN(A51089)</f>
        <v>5</v>
      </c>
    </row>
    <row r="51090" spans="1:3" x14ac:dyDescent="0.2">
      <c r="A51090" t="s">
        <v>22280</v>
      </c>
      <c r="B51090">
        <v>2</v>
      </c>
      <c r="C51090">
        <f>LEN(A51090)</f>
        <v>5</v>
      </c>
    </row>
    <row r="51091" spans="1:3" x14ac:dyDescent="0.2">
      <c r="A51091" t="s">
        <v>22320</v>
      </c>
      <c r="B51091">
        <v>2</v>
      </c>
      <c r="C51091">
        <f>LEN(A51091)</f>
        <v>5</v>
      </c>
    </row>
    <row r="51092" spans="1:3" x14ac:dyDescent="0.2">
      <c r="A51092" t="s">
        <v>22358</v>
      </c>
      <c r="B51092">
        <v>12</v>
      </c>
      <c r="C51092">
        <f>LEN(A51092)</f>
        <v>5</v>
      </c>
    </row>
    <row r="51093" spans="1:3" x14ac:dyDescent="0.2">
      <c r="A51093" t="s">
        <v>22364</v>
      </c>
      <c r="B51093">
        <v>3</v>
      </c>
      <c r="C51093">
        <f>LEN(A51093)</f>
        <v>5</v>
      </c>
    </row>
    <row r="51094" spans="1:3" x14ac:dyDescent="0.2">
      <c r="A51094" t="s">
        <v>22373</v>
      </c>
      <c r="B51094">
        <v>4</v>
      </c>
      <c r="C51094">
        <f>LEN(A51094)</f>
        <v>5</v>
      </c>
    </row>
    <row r="51095" spans="1:3" x14ac:dyDescent="0.2">
      <c r="A51095" t="s">
        <v>22383</v>
      </c>
      <c r="B51095">
        <v>1</v>
      </c>
      <c r="C51095">
        <f>LEN(A51095)</f>
        <v>5</v>
      </c>
    </row>
    <row r="51096" spans="1:3" x14ac:dyDescent="0.2">
      <c r="A51096" t="s">
        <v>22386</v>
      </c>
      <c r="B51096">
        <v>2</v>
      </c>
      <c r="C51096">
        <f>LEN(A51096)</f>
        <v>5</v>
      </c>
    </row>
    <row r="51097" spans="1:3" x14ac:dyDescent="0.2">
      <c r="A51097" t="s">
        <v>22387</v>
      </c>
      <c r="B51097">
        <v>2</v>
      </c>
      <c r="C51097">
        <f>LEN(A51097)</f>
        <v>5</v>
      </c>
    </row>
    <row r="51098" spans="1:3" x14ac:dyDescent="0.2">
      <c r="A51098" t="s">
        <v>22399</v>
      </c>
      <c r="B51098">
        <v>3</v>
      </c>
      <c r="C51098">
        <f>LEN(A51098)</f>
        <v>5</v>
      </c>
    </row>
    <row r="51099" spans="1:3" x14ac:dyDescent="0.2">
      <c r="A51099" t="s">
        <v>22429</v>
      </c>
      <c r="B51099">
        <v>1</v>
      </c>
      <c r="C51099">
        <f>LEN(A51099)</f>
        <v>5</v>
      </c>
    </row>
    <row r="51100" spans="1:3" x14ac:dyDescent="0.2">
      <c r="A51100" t="s">
        <v>22453</v>
      </c>
      <c r="B51100">
        <v>1</v>
      </c>
      <c r="C51100">
        <f>LEN(A51100)</f>
        <v>5</v>
      </c>
    </row>
    <row r="51101" spans="1:3" x14ac:dyDescent="0.2">
      <c r="A51101" t="s">
        <v>22454</v>
      </c>
      <c r="B51101">
        <v>2</v>
      </c>
      <c r="C51101">
        <f>LEN(A51101)</f>
        <v>5</v>
      </c>
    </row>
    <row r="51102" spans="1:3" x14ac:dyDescent="0.2">
      <c r="A51102" t="s">
        <v>22456</v>
      </c>
      <c r="B51102">
        <v>1</v>
      </c>
      <c r="C51102">
        <f>LEN(A51102)</f>
        <v>5</v>
      </c>
    </row>
    <row r="51103" spans="1:3" x14ac:dyDescent="0.2">
      <c r="A51103" t="s">
        <v>22497</v>
      </c>
      <c r="B51103">
        <v>1</v>
      </c>
      <c r="C51103">
        <f>LEN(A51103)</f>
        <v>5</v>
      </c>
    </row>
    <row r="51104" spans="1:3" x14ac:dyDescent="0.2">
      <c r="A51104" t="s">
        <v>22524</v>
      </c>
      <c r="B51104">
        <v>2</v>
      </c>
      <c r="C51104">
        <f>LEN(A51104)</f>
        <v>5</v>
      </c>
    </row>
    <row r="51105" spans="1:3" x14ac:dyDescent="0.2">
      <c r="A51105" t="s">
        <v>22528</v>
      </c>
      <c r="B51105">
        <v>2</v>
      </c>
      <c r="C51105">
        <f>LEN(A51105)</f>
        <v>5</v>
      </c>
    </row>
    <row r="51106" spans="1:3" x14ac:dyDescent="0.2">
      <c r="A51106" t="s">
        <v>22535</v>
      </c>
      <c r="B51106">
        <v>8</v>
      </c>
      <c r="C51106">
        <f>LEN(A51106)</f>
        <v>5</v>
      </c>
    </row>
    <row r="51107" spans="1:3" x14ac:dyDescent="0.2">
      <c r="A51107" t="s">
        <v>22557</v>
      </c>
      <c r="B51107">
        <v>1</v>
      </c>
      <c r="C51107">
        <f>LEN(A51107)</f>
        <v>5</v>
      </c>
    </row>
    <row r="51108" spans="1:3" x14ac:dyDescent="0.2">
      <c r="A51108" t="s">
        <v>22559</v>
      </c>
      <c r="B51108">
        <v>1</v>
      </c>
      <c r="C51108">
        <f>LEN(A51108)</f>
        <v>5</v>
      </c>
    </row>
    <row r="51109" spans="1:3" x14ac:dyDescent="0.2">
      <c r="A51109" t="s">
        <v>22575</v>
      </c>
      <c r="B51109">
        <v>1</v>
      </c>
      <c r="C51109">
        <f>LEN(A51109)</f>
        <v>5</v>
      </c>
    </row>
    <row r="51110" spans="1:3" x14ac:dyDescent="0.2">
      <c r="A51110" t="s">
        <v>22621</v>
      </c>
      <c r="B51110">
        <v>1</v>
      </c>
      <c r="C51110">
        <f>LEN(A51110)</f>
        <v>5</v>
      </c>
    </row>
    <row r="51111" spans="1:3" x14ac:dyDescent="0.2">
      <c r="A51111" t="s">
        <v>22632</v>
      </c>
      <c r="B51111">
        <v>1</v>
      </c>
      <c r="C51111">
        <f>LEN(A51111)</f>
        <v>5</v>
      </c>
    </row>
    <row r="51112" spans="1:3" x14ac:dyDescent="0.2">
      <c r="A51112" t="s">
        <v>22658</v>
      </c>
      <c r="B51112">
        <v>1</v>
      </c>
      <c r="C51112">
        <f>LEN(A51112)</f>
        <v>5</v>
      </c>
    </row>
    <row r="51113" spans="1:3" x14ac:dyDescent="0.2">
      <c r="A51113" t="s">
        <v>22664</v>
      </c>
      <c r="B51113">
        <v>2</v>
      </c>
      <c r="C51113">
        <f>LEN(A51113)</f>
        <v>5</v>
      </c>
    </row>
    <row r="51114" spans="1:3" x14ac:dyDescent="0.2">
      <c r="A51114" t="s">
        <v>22704</v>
      </c>
      <c r="B51114">
        <v>1</v>
      </c>
      <c r="C51114">
        <f>LEN(A51114)</f>
        <v>5</v>
      </c>
    </row>
    <row r="51115" spans="1:3" x14ac:dyDescent="0.2">
      <c r="A51115" t="s">
        <v>22735</v>
      </c>
      <c r="B51115">
        <v>2</v>
      </c>
      <c r="C51115">
        <f>LEN(A51115)</f>
        <v>5</v>
      </c>
    </row>
    <row r="51116" spans="1:3" x14ac:dyDescent="0.2">
      <c r="A51116" t="s">
        <v>22737</v>
      </c>
      <c r="B51116">
        <v>1</v>
      </c>
      <c r="C51116">
        <f>LEN(A51116)</f>
        <v>5</v>
      </c>
    </row>
    <row r="51117" spans="1:3" x14ac:dyDescent="0.2">
      <c r="A51117" t="s">
        <v>22747</v>
      </c>
      <c r="B51117">
        <v>3</v>
      </c>
      <c r="C51117">
        <f>LEN(A51117)</f>
        <v>5</v>
      </c>
    </row>
    <row r="51118" spans="1:3" x14ac:dyDescent="0.2">
      <c r="A51118" t="s">
        <v>22750</v>
      </c>
      <c r="B51118">
        <v>1</v>
      </c>
      <c r="C51118">
        <f>LEN(A51118)</f>
        <v>5</v>
      </c>
    </row>
    <row r="51119" spans="1:3" x14ac:dyDescent="0.2">
      <c r="A51119" t="s">
        <v>22752</v>
      </c>
      <c r="B51119">
        <v>1</v>
      </c>
      <c r="C51119">
        <f>LEN(A51119)</f>
        <v>5</v>
      </c>
    </row>
    <row r="51120" spans="1:3" x14ac:dyDescent="0.2">
      <c r="A51120" t="s">
        <v>22762</v>
      </c>
      <c r="B51120">
        <v>2</v>
      </c>
      <c r="C51120">
        <f>LEN(A51120)</f>
        <v>5</v>
      </c>
    </row>
    <row r="51121" spans="1:3" x14ac:dyDescent="0.2">
      <c r="A51121" t="s">
        <v>22767</v>
      </c>
      <c r="B51121">
        <v>2</v>
      </c>
      <c r="C51121">
        <f>LEN(A51121)</f>
        <v>5</v>
      </c>
    </row>
    <row r="51122" spans="1:3" x14ac:dyDescent="0.2">
      <c r="A51122" t="s">
        <v>22790</v>
      </c>
      <c r="B51122">
        <v>1</v>
      </c>
      <c r="C51122">
        <f>LEN(A51122)</f>
        <v>5</v>
      </c>
    </row>
    <row r="51123" spans="1:3" x14ac:dyDescent="0.2">
      <c r="A51123" t="s">
        <v>22792</v>
      </c>
      <c r="B51123">
        <v>2</v>
      </c>
      <c r="C51123">
        <f>LEN(A51123)</f>
        <v>5</v>
      </c>
    </row>
    <row r="51124" spans="1:3" x14ac:dyDescent="0.2">
      <c r="A51124" t="s">
        <v>22851</v>
      </c>
      <c r="B51124">
        <v>1</v>
      </c>
      <c r="C51124">
        <f>LEN(A51124)</f>
        <v>5</v>
      </c>
    </row>
    <row r="51125" spans="1:3" x14ac:dyDescent="0.2">
      <c r="A51125" t="s">
        <v>22865</v>
      </c>
      <c r="B51125">
        <v>19</v>
      </c>
      <c r="C51125">
        <f>LEN(A51125)</f>
        <v>5</v>
      </c>
    </row>
    <row r="51126" spans="1:3" x14ac:dyDescent="0.2">
      <c r="A51126" t="s">
        <v>22867</v>
      </c>
      <c r="B51126">
        <v>1</v>
      </c>
      <c r="C51126">
        <f>LEN(A51126)</f>
        <v>5</v>
      </c>
    </row>
    <row r="51127" spans="1:3" x14ac:dyDescent="0.2">
      <c r="A51127" t="s">
        <v>22884</v>
      </c>
      <c r="B51127">
        <v>1</v>
      </c>
      <c r="C51127">
        <f>LEN(A51127)</f>
        <v>5</v>
      </c>
    </row>
    <row r="51128" spans="1:3" x14ac:dyDescent="0.2">
      <c r="A51128" t="s">
        <v>22887</v>
      </c>
      <c r="B51128">
        <v>2</v>
      </c>
      <c r="C51128">
        <f>LEN(A51128)</f>
        <v>5</v>
      </c>
    </row>
    <row r="51129" spans="1:3" x14ac:dyDescent="0.2">
      <c r="A51129" t="s">
        <v>22889</v>
      </c>
      <c r="B51129">
        <v>6</v>
      </c>
      <c r="C51129">
        <f>LEN(A51129)</f>
        <v>5</v>
      </c>
    </row>
    <row r="51130" spans="1:3" x14ac:dyDescent="0.2">
      <c r="A51130" t="s">
        <v>22922</v>
      </c>
      <c r="B51130">
        <v>1</v>
      </c>
      <c r="C51130">
        <f>LEN(A51130)</f>
        <v>5</v>
      </c>
    </row>
    <row r="51131" spans="1:3" x14ac:dyDescent="0.2">
      <c r="A51131" t="s">
        <v>22941</v>
      </c>
      <c r="B51131">
        <v>1</v>
      </c>
      <c r="C51131">
        <f>LEN(A51131)</f>
        <v>5</v>
      </c>
    </row>
    <row r="51132" spans="1:3" x14ac:dyDescent="0.2">
      <c r="A51132" t="s">
        <v>22943</v>
      </c>
      <c r="B51132">
        <v>2</v>
      </c>
      <c r="C51132">
        <f>LEN(A51132)</f>
        <v>5</v>
      </c>
    </row>
    <row r="51133" spans="1:3" x14ac:dyDescent="0.2">
      <c r="A51133" t="s">
        <v>22947</v>
      </c>
      <c r="B51133">
        <v>2</v>
      </c>
      <c r="C51133">
        <f>LEN(A51133)</f>
        <v>5</v>
      </c>
    </row>
    <row r="51134" spans="1:3" x14ac:dyDescent="0.2">
      <c r="A51134" t="s">
        <v>22952</v>
      </c>
      <c r="B51134">
        <v>1</v>
      </c>
      <c r="C51134">
        <f>LEN(A51134)</f>
        <v>5</v>
      </c>
    </row>
    <row r="51135" spans="1:3" x14ac:dyDescent="0.2">
      <c r="A51135" t="s">
        <v>22978</v>
      </c>
      <c r="B51135">
        <v>2</v>
      </c>
      <c r="C51135">
        <f>LEN(A51135)</f>
        <v>5</v>
      </c>
    </row>
    <row r="51136" spans="1:3" x14ac:dyDescent="0.2">
      <c r="A51136" t="s">
        <v>23000</v>
      </c>
      <c r="B51136">
        <v>1</v>
      </c>
      <c r="C51136">
        <f>LEN(A51136)</f>
        <v>5</v>
      </c>
    </row>
    <row r="51137" spans="1:3" x14ac:dyDescent="0.2">
      <c r="A51137" t="s">
        <v>23028</v>
      </c>
      <c r="B51137">
        <v>4</v>
      </c>
      <c r="C51137">
        <f>LEN(A51137)</f>
        <v>5</v>
      </c>
    </row>
    <row r="51138" spans="1:3" x14ac:dyDescent="0.2">
      <c r="A51138" t="s">
        <v>23031</v>
      </c>
      <c r="B51138">
        <v>1</v>
      </c>
      <c r="C51138">
        <f>LEN(A51138)</f>
        <v>5</v>
      </c>
    </row>
    <row r="51139" spans="1:3" x14ac:dyDescent="0.2">
      <c r="A51139" t="s">
        <v>23057</v>
      </c>
      <c r="B51139">
        <v>1</v>
      </c>
      <c r="C51139">
        <f>LEN(A51139)</f>
        <v>5</v>
      </c>
    </row>
    <row r="51140" spans="1:3" x14ac:dyDescent="0.2">
      <c r="A51140" t="s">
        <v>23063</v>
      </c>
      <c r="B51140">
        <v>1</v>
      </c>
      <c r="C51140">
        <f>LEN(A51140)</f>
        <v>5</v>
      </c>
    </row>
    <row r="51141" spans="1:3" x14ac:dyDescent="0.2">
      <c r="A51141" t="s">
        <v>23074</v>
      </c>
      <c r="B51141">
        <v>4</v>
      </c>
      <c r="C51141">
        <f>LEN(A51141)</f>
        <v>5</v>
      </c>
    </row>
    <row r="51142" spans="1:3" x14ac:dyDescent="0.2">
      <c r="A51142" t="s">
        <v>23077</v>
      </c>
      <c r="B51142">
        <v>1</v>
      </c>
      <c r="C51142">
        <f>LEN(A51142)</f>
        <v>5</v>
      </c>
    </row>
    <row r="51143" spans="1:3" x14ac:dyDescent="0.2">
      <c r="A51143" t="s">
        <v>23096</v>
      </c>
      <c r="B51143">
        <v>10</v>
      </c>
      <c r="C51143">
        <f>LEN(A51143)</f>
        <v>5</v>
      </c>
    </row>
    <row r="51144" spans="1:3" x14ac:dyDescent="0.2">
      <c r="A51144" t="s">
        <v>23110</v>
      </c>
      <c r="B51144">
        <v>5</v>
      </c>
      <c r="C51144">
        <f>LEN(A51144)</f>
        <v>5</v>
      </c>
    </row>
    <row r="51145" spans="1:3" x14ac:dyDescent="0.2">
      <c r="A51145" t="s">
        <v>23114</v>
      </c>
      <c r="B51145">
        <v>2</v>
      </c>
      <c r="C51145">
        <f>LEN(A51145)</f>
        <v>5</v>
      </c>
    </row>
    <row r="51146" spans="1:3" x14ac:dyDescent="0.2">
      <c r="A51146" t="s">
        <v>23153</v>
      </c>
      <c r="B51146">
        <v>1</v>
      </c>
      <c r="C51146">
        <f>LEN(A51146)</f>
        <v>5</v>
      </c>
    </row>
    <row r="51147" spans="1:3" x14ac:dyDescent="0.2">
      <c r="A51147" t="s">
        <v>23155</v>
      </c>
      <c r="B51147">
        <v>1</v>
      </c>
      <c r="C51147">
        <f>LEN(A51147)</f>
        <v>5</v>
      </c>
    </row>
    <row r="51148" spans="1:3" x14ac:dyDescent="0.2">
      <c r="A51148" t="s">
        <v>23168</v>
      </c>
      <c r="B51148">
        <v>1</v>
      </c>
      <c r="C51148">
        <f>LEN(A51148)</f>
        <v>5</v>
      </c>
    </row>
    <row r="51149" spans="1:3" x14ac:dyDescent="0.2">
      <c r="A51149" t="s">
        <v>23173</v>
      </c>
      <c r="B51149">
        <v>1</v>
      </c>
      <c r="C51149">
        <f>LEN(A51149)</f>
        <v>5</v>
      </c>
    </row>
    <row r="51150" spans="1:3" x14ac:dyDescent="0.2">
      <c r="A51150" t="s">
        <v>23189</v>
      </c>
      <c r="B51150">
        <v>1</v>
      </c>
      <c r="C51150">
        <f>LEN(A51150)</f>
        <v>5</v>
      </c>
    </row>
    <row r="51151" spans="1:3" x14ac:dyDescent="0.2">
      <c r="A51151" t="s">
        <v>23215</v>
      </c>
      <c r="B51151">
        <v>1</v>
      </c>
      <c r="C51151">
        <f>LEN(A51151)</f>
        <v>5</v>
      </c>
    </row>
    <row r="51152" spans="1:3" x14ac:dyDescent="0.2">
      <c r="A51152" t="s">
        <v>23221</v>
      </c>
      <c r="B51152">
        <v>4</v>
      </c>
      <c r="C51152">
        <f>LEN(A51152)</f>
        <v>5</v>
      </c>
    </row>
    <row r="51153" spans="1:3" x14ac:dyDescent="0.2">
      <c r="A51153" t="s">
        <v>23235</v>
      </c>
      <c r="B51153">
        <v>11</v>
      </c>
      <c r="C51153">
        <f>LEN(A51153)</f>
        <v>5</v>
      </c>
    </row>
    <row r="51154" spans="1:3" x14ac:dyDescent="0.2">
      <c r="A51154" t="s">
        <v>23245</v>
      </c>
      <c r="B51154">
        <v>1</v>
      </c>
      <c r="C51154">
        <f>LEN(A51154)</f>
        <v>5</v>
      </c>
    </row>
    <row r="51155" spans="1:3" x14ac:dyDescent="0.2">
      <c r="A51155" t="s">
        <v>23286</v>
      </c>
      <c r="B51155">
        <v>4</v>
      </c>
      <c r="C51155">
        <f>LEN(A51155)</f>
        <v>5</v>
      </c>
    </row>
    <row r="51156" spans="1:3" x14ac:dyDescent="0.2">
      <c r="A51156" t="s">
        <v>23304</v>
      </c>
      <c r="B51156">
        <v>2</v>
      </c>
      <c r="C51156">
        <f>LEN(A51156)</f>
        <v>5</v>
      </c>
    </row>
    <row r="51157" spans="1:3" x14ac:dyDescent="0.2">
      <c r="A51157" t="s">
        <v>23330</v>
      </c>
      <c r="B51157">
        <v>10</v>
      </c>
      <c r="C51157">
        <f>LEN(A51157)</f>
        <v>5</v>
      </c>
    </row>
    <row r="51158" spans="1:3" x14ac:dyDescent="0.2">
      <c r="A51158" t="s">
        <v>23338</v>
      </c>
      <c r="B51158">
        <v>1</v>
      </c>
      <c r="C51158">
        <f>LEN(A51158)</f>
        <v>5</v>
      </c>
    </row>
    <row r="51159" spans="1:3" x14ac:dyDescent="0.2">
      <c r="A51159" t="s">
        <v>23345</v>
      </c>
      <c r="B51159">
        <v>2</v>
      </c>
      <c r="C51159">
        <f>LEN(A51159)</f>
        <v>5</v>
      </c>
    </row>
    <row r="51160" spans="1:3" x14ac:dyDescent="0.2">
      <c r="A51160" t="s">
        <v>23370</v>
      </c>
      <c r="B51160">
        <v>1</v>
      </c>
      <c r="C51160">
        <f>LEN(A51160)</f>
        <v>5</v>
      </c>
    </row>
    <row r="51161" spans="1:3" x14ac:dyDescent="0.2">
      <c r="A51161" t="s">
        <v>23375</v>
      </c>
      <c r="B51161">
        <v>2</v>
      </c>
      <c r="C51161">
        <f>LEN(A51161)</f>
        <v>5</v>
      </c>
    </row>
    <row r="51162" spans="1:3" x14ac:dyDescent="0.2">
      <c r="A51162" t="s">
        <v>23377</v>
      </c>
      <c r="B51162">
        <v>1</v>
      </c>
      <c r="C51162">
        <f>LEN(A51162)</f>
        <v>5</v>
      </c>
    </row>
    <row r="51163" spans="1:3" x14ac:dyDescent="0.2">
      <c r="A51163" t="s">
        <v>23393</v>
      </c>
      <c r="B51163">
        <v>1</v>
      </c>
      <c r="C51163">
        <f>LEN(A51163)</f>
        <v>5</v>
      </c>
    </row>
    <row r="51164" spans="1:3" x14ac:dyDescent="0.2">
      <c r="A51164" t="s">
        <v>23400</v>
      </c>
      <c r="B51164">
        <v>1</v>
      </c>
      <c r="C51164">
        <f>LEN(A51164)</f>
        <v>5</v>
      </c>
    </row>
    <row r="51165" spans="1:3" x14ac:dyDescent="0.2">
      <c r="A51165" t="s">
        <v>23411</v>
      </c>
      <c r="B51165">
        <v>1</v>
      </c>
      <c r="C51165">
        <f>LEN(A51165)</f>
        <v>5</v>
      </c>
    </row>
    <row r="51166" spans="1:3" x14ac:dyDescent="0.2">
      <c r="A51166" t="s">
        <v>23451</v>
      </c>
      <c r="B51166">
        <v>1</v>
      </c>
      <c r="C51166">
        <f>LEN(A51166)</f>
        <v>5</v>
      </c>
    </row>
    <row r="51167" spans="1:3" x14ac:dyDescent="0.2">
      <c r="A51167" t="s">
        <v>23473</v>
      </c>
      <c r="B51167">
        <v>1</v>
      </c>
      <c r="C51167">
        <f>LEN(A51167)</f>
        <v>5</v>
      </c>
    </row>
    <row r="51168" spans="1:3" x14ac:dyDescent="0.2">
      <c r="A51168" t="s">
        <v>23498</v>
      </c>
      <c r="B51168">
        <v>1</v>
      </c>
      <c r="C51168">
        <f>LEN(A51168)</f>
        <v>5</v>
      </c>
    </row>
    <row r="51169" spans="1:3" x14ac:dyDescent="0.2">
      <c r="A51169" t="s">
        <v>23499</v>
      </c>
      <c r="B51169">
        <v>1</v>
      </c>
      <c r="C51169">
        <f>LEN(A51169)</f>
        <v>5</v>
      </c>
    </row>
    <row r="51170" spans="1:3" x14ac:dyDescent="0.2">
      <c r="A51170" t="s">
        <v>23500</v>
      </c>
      <c r="B51170">
        <v>1</v>
      </c>
      <c r="C51170">
        <f>LEN(A51170)</f>
        <v>5</v>
      </c>
    </row>
    <row r="51171" spans="1:3" x14ac:dyDescent="0.2">
      <c r="A51171" t="s">
        <v>23501</v>
      </c>
      <c r="B51171">
        <v>1</v>
      </c>
      <c r="C51171">
        <f>LEN(A51171)</f>
        <v>5</v>
      </c>
    </row>
    <row r="51172" spans="1:3" x14ac:dyDescent="0.2">
      <c r="A51172" t="s">
        <v>23505</v>
      </c>
      <c r="B51172">
        <v>1</v>
      </c>
      <c r="C51172">
        <f>LEN(A51172)</f>
        <v>5</v>
      </c>
    </row>
    <row r="51173" spans="1:3" x14ac:dyDescent="0.2">
      <c r="A51173" t="s">
        <v>23506</v>
      </c>
      <c r="B51173">
        <v>1</v>
      </c>
      <c r="C51173">
        <f>LEN(A51173)</f>
        <v>5</v>
      </c>
    </row>
    <row r="51174" spans="1:3" x14ac:dyDescent="0.2">
      <c r="A51174" t="s">
        <v>23517</v>
      </c>
      <c r="B51174">
        <v>1</v>
      </c>
      <c r="C51174">
        <f>LEN(A51174)</f>
        <v>5</v>
      </c>
    </row>
    <row r="51175" spans="1:3" x14ac:dyDescent="0.2">
      <c r="A51175" t="s">
        <v>23521</v>
      </c>
      <c r="B51175">
        <v>16</v>
      </c>
      <c r="C51175">
        <f>LEN(A51175)</f>
        <v>5</v>
      </c>
    </row>
    <row r="51176" spans="1:3" x14ac:dyDescent="0.2">
      <c r="A51176" t="s">
        <v>23535</v>
      </c>
      <c r="B51176">
        <v>2</v>
      </c>
      <c r="C51176">
        <f>LEN(A51176)</f>
        <v>5</v>
      </c>
    </row>
    <row r="51177" spans="1:3" x14ac:dyDescent="0.2">
      <c r="A51177" t="s">
        <v>23567</v>
      </c>
      <c r="B51177">
        <v>1</v>
      </c>
      <c r="C51177">
        <f>LEN(A51177)</f>
        <v>5</v>
      </c>
    </row>
    <row r="51178" spans="1:3" x14ac:dyDescent="0.2">
      <c r="A51178" t="s">
        <v>23568</v>
      </c>
      <c r="B51178">
        <v>1</v>
      </c>
      <c r="C51178">
        <f>LEN(A51178)</f>
        <v>5</v>
      </c>
    </row>
    <row r="51179" spans="1:3" x14ac:dyDescent="0.2">
      <c r="A51179" t="s">
        <v>23571</v>
      </c>
      <c r="B51179">
        <v>1</v>
      </c>
      <c r="C51179">
        <f>LEN(A51179)</f>
        <v>5</v>
      </c>
    </row>
    <row r="51180" spans="1:3" x14ac:dyDescent="0.2">
      <c r="A51180" t="s">
        <v>23574</v>
      </c>
      <c r="B51180">
        <v>1</v>
      </c>
      <c r="C51180">
        <f>LEN(A51180)</f>
        <v>5</v>
      </c>
    </row>
    <row r="51181" spans="1:3" x14ac:dyDescent="0.2">
      <c r="A51181" t="s">
        <v>23579</v>
      </c>
      <c r="B51181">
        <v>1</v>
      </c>
      <c r="C51181">
        <f>LEN(A51181)</f>
        <v>5</v>
      </c>
    </row>
    <row r="51182" spans="1:3" x14ac:dyDescent="0.2">
      <c r="A51182" t="s">
        <v>23591</v>
      </c>
      <c r="B51182">
        <v>1</v>
      </c>
      <c r="C51182">
        <f>LEN(A51182)</f>
        <v>5</v>
      </c>
    </row>
    <row r="51183" spans="1:3" x14ac:dyDescent="0.2">
      <c r="A51183" t="s">
        <v>23592</v>
      </c>
      <c r="B51183">
        <v>1</v>
      </c>
      <c r="C51183">
        <f>LEN(A51183)</f>
        <v>5</v>
      </c>
    </row>
    <row r="51184" spans="1:3" x14ac:dyDescent="0.2">
      <c r="A51184" t="s">
        <v>23600</v>
      </c>
      <c r="B51184">
        <v>1</v>
      </c>
      <c r="C51184">
        <f>LEN(A51184)</f>
        <v>5</v>
      </c>
    </row>
    <row r="51185" spans="1:3" x14ac:dyDescent="0.2">
      <c r="A51185" t="s">
        <v>23604</v>
      </c>
      <c r="B51185">
        <v>3</v>
      </c>
      <c r="C51185">
        <f>LEN(A51185)</f>
        <v>5</v>
      </c>
    </row>
    <row r="51186" spans="1:3" x14ac:dyDescent="0.2">
      <c r="A51186" t="s">
        <v>23607</v>
      </c>
      <c r="B51186">
        <v>1</v>
      </c>
      <c r="C51186">
        <f>LEN(A51186)</f>
        <v>5</v>
      </c>
    </row>
    <row r="51187" spans="1:3" x14ac:dyDescent="0.2">
      <c r="A51187" t="s">
        <v>23611</v>
      </c>
      <c r="B51187">
        <v>1</v>
      </c>
      <c r="C51187">
        <f>LEN(A51187)</f>
        <v>5</v>
      </c>
    </row>
    <row r="51188" spans="1:3" x14ac:dyDescent="0.2">
      <c r="A51188" t="s">
        <v>23617</v>
      </c>
      <c r="B51188">
        <v>2</v>
      </c>
      <c r="C51188">
        <f>LEN(A51188)</f>
        <v>5</v>
      </c>
    </row>
    <row r="51189" spans="1:3" x14ac:dyDescent="0.2">
      <c r="A51189" t="s">
        <v>23621</v>
      </c>
      <c r="B51189">
        <v>1</v>
      </c>
      <c r="C51189">
        <f>LEN(A51189)</f>
        <v>5</v>
      </c>
    </row>
    <row r="51190" spans="1:3" x14ac:dyDescent="0.2">
      <c r="A51190" t="s">
        <v>23624</v>
      </c>
      <c r="B51190">
        <v>1</v>
      </c>
      <c r="C51190">
        <f>LEN(A51190)</f>
        <v>5</v>
      </c>
    </row>
    <row r="51191" spans="1:3" x14ac:dyDescent="0.2">
      <c r="A51191" t="s">
        <v>23628</v>
      </c>
      <c r="B51191">
        <v>3</v>
      </c>
      <c r="C51191">
        <f>LEN(A51191)</f>
        <v>5</v>
      </c>
    </row>
    <row r="51192" spans="1:3" x14ac:dyDescent="0.2">
      <c r="A51192" t="s">
        <v>23638</v>
      </c>
      <c r="B51192">
        <v>1</v>
      </c>
      <c r="C51192">
        <f>LEN(A51192)</f>
        <v>5</v>
      </c>
    </row>
    <row r="51193" spans="1:3" x14ac:dyDescent="0.2">
      <c r="A51193" t="s">
        <v>23639</v>
      </c>
      <c r="B51193">
        <v>1</v>
      </c>
      <c r="C51193">
        <f>LEN(A51193)</f>
        <v>5</v>
      </c>
    </row>
    <row r="51194" spans="1:3" x14ac:dyDescent="0.2">
      <c r="A51194" t="s">
        <v>23640</v>
      </c>
      <c r="B51194">
        <v>1</v>
      </c>
      <c r="C51194">
        <f>LEN(A51194)</f>
        <v>5</v>
      </c>
    </row>
    <row r="51195" spans="1:3" x14ac:dyDescent="0.2">
      <c r="A51195" t="s">
        <v>23653</v>
      </c>
      <c r="B51195">
        <v>1</v>
      </c>
      <c r="C51195">
        <f>LEN(A51195)</f>
        <v>5</v>
      </c>
    </row>
    <row r="51196" spans="1:3" x14ac:dyDescent="0.2">
      <c r="A51196" t="s">
        <v>23655</v>
      </c>
      <c r="B51196">
        <v>7</v>
      </c>
      <c r="C51196">
        <f>LEN(A51196)</f>
        <v>5</v>
      </c>
    </row>
    <row r="51197" spans="1:3" x14ac:dyDescent="0.2">
      <c r="A51197" t="s">
        <v>23674</v>
      </c>
      <c r="B51197">
        <v>2</v>
      </c>
      <c r="C51197">
        <f>LEN(A51197)</f>
        <v>5</v>
      </c>
    </row>
    <row r="51198" spans="1:3" x14ac:dyDescent="0.2">
      <c r="A51198" t="s">
        <v>23677</v>
      </c>
      <c r="B51198">
        <v>3</v>
      </c>
      <c r="C51198">
        <f>LEN(A51198)</f>
        <v>5</v>
      </c>
    </row>
    <row r="51199" spans="1:3" x14ac:dyDescent="0.2">
      <c r="A51199" t="s">
        <v>23681</v>
      </c>
      <c r="B51199">
        <v>5</v>
      </c>
      <c r="C51199">
        <f>LEN(A51199)</f>
        <v>5</v>
      </c>
    </row>
    <row r="51200" spans="1:3" x14ac:dyDescent="0.2">
      <c r="A51200" t="s">
        <v>23688</v>
      </c>
      <c r="B51200">
        <v>2</v>
      </c>
      <c r="C51200">
        <f>LEN(A51200)</f>
        <v>5</v>
      </c>
    </row>
    <row r="51201" spans="1:3" x14ac:dyDescent="0.2">
      <c r="A51201" t="s">
        <v>23694</v>
      </c>
      <c r="B51201">
        <v>1</v>
      </c>
      <c r="C51201">
        <f>LEN(A51201)</f>
        <v>5</v>
      </c>
    </row>
    <row r="51202" spans="1:3" x14ac:dyDescent="0.2">
      <c r="A51202" t="s">
        <v>23697</v>
      </c>
      <c r="B51202">
        <v>2</v>
      </c>
      <c r="C51202">
        <f>LEN(A51202)</f>
        <v>5</v>
      </c>
    </row>
    <row r="51203" spans="1:3" x14ac:dyDescent="0.2">
      <c r="A51203" t="s">
        <v>23712</v>
      </c>
      <c r="B51203">
        <v>1</v>
      </c>
      <c r="C51203">
        <f>LEN(A51203)</f>
        <v>5</v>
      </c>
    </row>
    <row r="51204" spans="1:3" x14ac:dyDescent="0.2">
      <c r="A51204" t="s">
        <v>23715</v>
      </c>
      <c r="B51204">
        <v>1</v>
      </c>
      <c r="C51204">
        <f>LEN(A51204)</f>
        <v>5</v>
      </c>
    </row>
    <row r="51205" spans="1:3" x14ac:dyDescent="0.2">
      <c r="A51205" t="s">
        <v>23720</v>
      </c>
      <c r="B51205">
        <v>1</v>
      </c>
      <c r="C51205">
        <f>LEN(A51205)</f>
        <v>5</v>
      </c>
    </row>
    <row r="51206" spans="1:3" x14ac:dyDescent="0.2">
      <c r="A51206" t="s">
        <v>23729</v>
      </c>
      <c r="B51206">
        <v>1</v>
      </c>
      <c r="C51206">
        <f>LEN(A51206)</f>
        <v>5</v>
      </c>
    </row>
    <row r="51207" spans="1:3" x14ac:dyDescent="0.2">
      <c r="A51207" t="s">
        <v>23769</v>
      </c>
      <c r="B51207">
        <v>1</v>
      </c>
      <c r="C51207">
        <f>LEN(A51207)</f>
        <v>5</v>
      </c>
    </row>
    <row r="51208" spans="1:3" x14ac:dyDescent="0.2">
      <c r="A51208" t="s">
        <v>23793</v>
      </c>
      <c r="B51208">
        <v>1</v>
      </c>
      <c r="C51208">
        <f>LEN(A51208)</f>
        <v>5</v>
      </c>
    </row>
    <row r="51209" spans="1:3" x14ac:dyDescent="0.2">
      <c r="A51209" t="s">
        <v>23801</v>
      </c>
      <c r="B51209">
        <v>3</v>
      </c>
      <c r="C51209">
        <f>LEN(A51209)</f>
        <v>5</v>
      </c>
    </row>
    <row r="51210" spans="1:3" x14ac:dyDescent="0.2">
      <c r="A51210" t="s">
        <v>23823</v>
      </c>
      <c r="B51210">
        <v>3</v>
      </c>
      <c r="C51210">
        <f>LEN(A51210)</f>
        <v>5</v>
      </c>
    </row>
    <row r="51211" spans="1:3" x14ac:dyDescent="0.2">
      <c r="A51211" t="s">
        <v>23825</v>
      </c>
      <c r="B51211">
        <v>1</v>
      </c>
      <c r="C51211">
        <f>LEN(A51211)</f>
        <v>5</v>
      </c>
    </row>
    <row r="51212" spans="1:3" x14ac:dyDescent="0.2">
      <c r="A51212" t="s">
        <v>23848</v>
      </c>
      <c r="B51212">
        <v>1</v>
      </c>
      <c r="C51212">
        <f>LEN(A51212)</f>
        <v>5</v>
      </c>
    </row>
    <row r="51213" spans="1:3" x14ac:dyDescent="0.2">
      <c r="A51213" t="s">
        <v>23854</v>
      </c>
      <c r="B51213">
        <v>1</v>
      </c>
      <c r="C51213">
        <f>LEN(A51213)</f>
        <v>5</v>
      </c>
    </row>
    <row r="51214" spans="1:3" x14ac:dyDescent="0.2">
      <c r="A51214" t="s">
        <v>23860</v>
      </c>
      <c r="B51214">
        <v>1</v>
      </c>
      <c r="C51214">
        <f>LEN(A51214)</f>
        <v>5</v>
      </c>
    </row>
    <row r="51215" spans="1:3" x14ac:dyDescent="0.2">
      <c r="A51215" t="s">
        <v>23880</v>
      </c>
      <c r="B51215">
        <v>1</v>
      </c>
      <c r="C51215">
        <f>LEN(A51215)</f>
        <v>5</v>
      </c>
    </row>
    <row r="51216" spans="1:3" x14ac:dyDescent="0.2">
      <c r="A51216" t="s">
        <v>23894</v>
      </c>
      <c r="B51216">
        <v>2</v>
      </c>
      <c r="C51216">
        <f>LEN(A51216)</f>
        <v>5</v>
      </c>
    </row>
    <row r="51217" spans="1:3" x14ac:dyDescent="0.2">
      <c r="A51217" t="s">
        <v>23901</v>
      </c>
      <c r="B51217">
        <v>1</v>
      </c>
      <c r="C51217">
        <f>LEN(A51217)</f>
        <v>5</v>
      </c>
    </row>
    <row r="51218" spans="1:3" x14ac:dyDescent="0.2">
      <c r="A51218" t="s">
        <v>23904</v>
      </c>
      <c r="B51218">
        <v>1</v>
      </c>
      <c r="C51218">
        <f>LEN(A51218)</f>
        <v>5</v>
      </c>
    </row>
    <row r="51219" spans="1:3" x14ac:dyDescent="0.2">
      <c r="A51219" t="s">
        <v>23913</v>
      </c>
      <c r="B51219">
        <v>3</v>
      </c>
      <c r="C51219">
        <f>LEN(A51219)</f>
        <v>5</v>
      </c>
    </row>
    <row r="51220" spans="1:3" x14ac:dyDescent="0.2">
      <c r="A51220" t="s">
        <v>23940</v>
      </c>
      <c r="B51220">
        <v>1</v>
      </c>
      <c r="C51220">
        <f>LEN(A51220)</f>
        <v>5</v>
      </c>
    </row>
    <row r="51221" spans="1:3" x14ac:dyDescent="0.2">
      <c r="A51221" t="s">
        <v>23948</v>
      </c>
      <c r="B51221">
        <v>15</v>
      </c>
      <c r="C51221">
        <f>LEN(A51221)</f>
        <v>5</v>
      </c>
    </row>
    <row r="51222" spans="1:3" x14ac:dyDescent="0.2">
      <c r="A51222" t="s">
        <v>23960</v>
      </c>
      <c r="B51222">
        <v>3</v>
      </c>
      <c r="C51222">
        <f>LEN(A51222)</f>
        <v>5</v>
      </c>
    </row>
    <row r="51223" spans="1:3" x14ac:dyDescent="0.2">
      <c r="A51223" t="s">
        <v>23974</v>
      </c>
      <c r="B51223">
        <v>1</v>
      </c>
      <c r="C51223">
        <f>LEN(A51223)</f>
        <v>5</v>
      </c>
    </row>
    <row r="51224" spans="1:3" x14ac:dyDescent="0.2">
      <c r="A51224" t="s">
        <v>23977</v>
      </c>
      <c r="B51224">
        <v>3</v>
      </c>
      <c r="C51224">
        <f>LEN(A51224)</f>
        <v>5</v>
      </c>
    </row>
    <row r="51225" spans="1:3" x14ac:dyDescent="0.2">
      <c r="A51225" t="s">
        <v>23998</v>
      </c>
      <c r="B51225">
        <v>1</v>
      </c>
      <c r="C51225">
        <f>LEN(A51225)</f>
        <v>5</v>
      </c>
    </row>
    <row r="51226" spans="1:3" x14ac:dyDescent="0.2">
      <c r="A51226" t="s">
        <v>24002</v>
      </c>
      <c r="B51226">
        <v>4</v>
      </c>
      <c r="C51226">
        <f>LEN(A51226)</f>
        <v>5</v>
      </c>
    </row>
    <row r="51227" spans="1:3" x14ac:dyDescent="0.2">
      <c r="A51227" t="s">
        <v>24014</v>
      </c>
      <c r="B51227">
        <v>1</v>
      </c>
      <c r="C51227">
        <f>LEN(A51227)</f>
        <v>5</v>
      </c>
    </row>
    <row r="51228" spans="1:3" x14ac:dyDescent="0.2">
      <c r="A51228" t="s">
        <v>24029</v>
      </c>
      <c r="B51228">
        <v>1</v>
      </c>
      <c r="C51228">
        <f>LEN(A51228)</f>
        <v>5</v>
      </c>
    </row>
    <row r="51229" spans="1:3" x14ac:dyDescent="0.2">
      <c r="A51229" t="s">
        <v>24032</v>
      </c>
      <c r="B51229">
        <v>6</v>
      </c>
      <c r="C51229">
        <f>LEN(A51229)</f>
        <v>5</v>
      </c>
    </row>
    <row r="51230" spans="1:3" x14ac:dyDescent="0.2">
      <c r="A51230" t="s">
        <v>24042</v>
      </c>
      <c r="B51230">
        <v>3</v>
      </c>
      <c r="C51230">
        <f>LEN(A51230)</f>
        <v>5</v>
      </c>
    </row>
    <row r="51231" spans="1:3" x14ac:dyDescent="0.2">
      <c r="A51231" t="s">
        <v>24044</v>
      </c>
      <c r="B51231">
        <v>5</v>
      </c>
      <c r="C51231">
        <f>LEN(A51231)</f>
        <v>5</v>
      </c>
    </row>
    <row r="51232" spans="1:3" x14ac:dyDescent="0.2">
      <c r="A51232" t="s">
        <v>24047</v>
      </c>
      <c r="B51232">
        <v>1</v>
      </c>
      <c r="C51232">
        <f>LEN(A51232)</f>
        <v>5</v>
      </c>
    </row>
    <row r="51233" spans="1:3" x14ac:dyDescent="0.2">
      <c r="A51233" t="s">
        <v>24060</v>
      </c>
      <c r="B51233">
        <v>1</v>
      </c>
      <c r="C51233">
        <f>LEN(A51233)</f>
        <v>5</v>
      </c>
    </row>
    <row r="51234" spans="1:3" x14ac:dyDescent="0.2">
      <c r="A51234" t="s">
        <v>24066</v>
      </c>
      <c r="B51234">
        <v>2</v>
      </c>
      <c r="C51234">
        <f>LEN(A51234)</f>
        <v>5</v>
      </c>
    </row>
    <row r="51235" spans="1:3" x14ac:dyDescent="0.2">
      <c r="A51235" t="s">
        <v>24069</v>
      </c>
      <c r="B51235">
        <v>1</v>
      </c>
      <c r="C51235">
        <f>LEN(A51235)</f>
        <v>5</v>
      </c>
    </row>
    <row r="51236" spans="1:3" x14ac:dyDescent="0.2">
      <c r="A51236" t="s">
        <v>24074</v>
      </c>
      <c r="B51236">
        <v>14</v>
      </c>
      <c r="C51236">
        <f>LEN(A51236)</f>
        <v>5</v>
      </c>
    </row>
    <row r="51237" spans="1:3" x14ac:dyDescent="0.2">
      <c r="A51237" t="s">
        <v>24078</v>
      </c>
      <c r="B51237">
        <v>1</v>
      </c>
      <c r="C51237">
        <f>LEN(A51237)</f>
        <v>5</v>
      </c>
    </row>
    <row r="51238" spans="1:3" x14ac:dyDescent="0.2">
      <c r="A51238" t="s">
        <v>24080</v>
      </c>
      <c r="B51238">
        <v>2</v>
      </c>
      <c r="C51238">
        <f>LEN(A51238)</f>
        <v>5</v>
      </c>
    </row>
    <row r="51239" spans="1:3" x14ac:dyDescent="0.2">
      <c r="A51239" t="s">
        <v>24095</v>
      </c>
      <c r="B51239">
        <v>1</v>
      </c>
      <c r="C51239">
        <f>LEN(A51239)</f>
        <v>5</v>
      </c>
    </row>
    <row r="51240" spans="1:3" x14ac:dyDescent="0.2">
      <c r="A51240" t="s">
        <v>24101</v>
      </c>
      <c r="B51240">
        <v>1</v>
      </c>
      <c r="C51240">
        <f>LEN(A51240)</f>
        <v>5</v>
      </c>
    </row>
    <row r="51241" spans="1:3" x14ac:dyDescent="0.2">
      <c r="A51241" t="s">
        <v>24111</v>
      </c>
      <c r="B51241">
        <v>2</v>
      </c>
      <c r="C51241">
        <f>LEN(A51241)</f>
        <v>5</v>
      </c>
    </row>
    <row r="51242" spans="1:3" x14ac:dyDescent="0.2">
      <c r="A51242" t="s">
        <v>24117</v>
      </c>
      <c r="B51242">
        <v>1</v>
      </c>
      <c r="C51242">
        <f>LEN(A51242)</f>
        <v>5</v>
      </c>
    </row>
    <row r="51243" spans="1:3" x14ac:dyDescent="0.2">
      <c r="A51243" t="s">
        <v>24131</v>
      </c>
      <c r="B51243">
        <v>3</v>
      </c>
      <c r="C51243">
        <f>LEN(A51243)</f>
        <v>5</v>
      </c>
    </row>
    <row r="51244" spans="1:3" x14ac:dyDescent="0.2">
      <c r="A51244" t="s">
        <v>24152</v>
      </c>
      <c r="B51244">
        <v>4</v>
      </c>
      <c r="C51244">
        <f>LEN(A51244)</f>
        <v>5</v>
      </c>
    </row>
    <row r="51245" spans="1:3" x14ac:dyDescent="0.2">
      <c r="A51245" t="s">
        <v>24160</v>
      </c>
      <c r="B51245">
        <v>1</v>
      </c>
      <c r="C51245">
        <f>LEN(A51245)</f>
        <v>5</v>
      </c>
    </row>
    <row r="51246" spans="1:3" x14ac:dyDescent="0.2">
      <c r="A51246" t="s">
        <v>24165</v>
      </c>
      <c r="B51246">
        <v>3</v>
      </c>
      <c r="C51246">
        <f>LEN(A51246)</f>
        <v>5</v>
      </c>
    </row>
    <row r="51247" spans="1:3" x14ac:dyDescent="0.2">
      <c r="A51247" t="s">
        <v>24176</v>
      </c>
      <c r="B51247">
        <v>1</v>
      </c>
      <c r="C51247">
        <f>LEN(A51247)</f>
        <v>5</v>
      </c>
    </row>
    <row r="51248" spans="1:3" x14ac:dyDescent="0.2">
      <c r="A51248" t="s">
        <v>24193</v>
      </c>
      <c r="B51248">
        <v>4</v>
      </c>
      <c r="C51248">
        <f>LEN(A51248)</f>
        <v>5</v>
      </c>
    </row>
    <row r="51249" spans="1:3" x14ac:dyDescent="0.2">
      <c r="A51249" t="s">
        <v>24198</v>
      </c>
      <c r="B51249">
        <v>2</v>
      </c>
      <c r="C51249">
        <f>LEN(A51249)</f>
        <v>5</v>
      </c>
    </row>
    <row r="51250" spans="1:3" x14ac:dyDescent="0.2">
      <c r="A51250" t="s">
        <v>24200</v>
      </c>
      <c r="B51250">
        <v>1</v>
      </c>
      <c r="C51250">
        <f>LEN(A51250)</f>
        <v>5</v>
      </c>
    </row>
    <row r="51251" spans="1:3" x14ac:dyDescent="0.2">
      <c r="A51251" t="s">
        <v>24215</v>
      </c>
      <c r="B51251">
        <v>1</v>
      </c>
      <c r="C51251">
        <f>LEN(A51251)</f>
        <v>5</v>
      </c>
    </row>
    <row r="51252" spans="1:3" x14ac:dyDescent="0.2">
      <c r="A51252" t="s">
        <v>24218</v>
      </c>
      <c r="B51252">
        <v>15</v>
      </c>
      <c r="C51252">
        <f>LEN(A51252)</f>
        <v>5</v>
      </c>
    </row>
    <row r="51253" spans="1:3" x14ac:dyDescent="0.2">
      <c r="A51253" t="s">
        <v>24220</v>
      </c>
      <c r="B51253">
        <v>2</v>
      </c>
      <c r="C51253">
        <f>LEN(A51253)</f>
        <v>5</v>
      </c>
    </row>
    <row r="51254" spans="1:3" x14ac:dyDescent="0.2">
      <c r="A51254" t="s">
        <v>24224</v>
      </c>
      <c r="B51254">
        <v>1</v>
      </c>
      <c r="C51254">
        <f>LEN(A51254)</f>
        <v>5</v>
      </c>
    </row>
    <row r="51255" spans="1:3" x14ac:dyDescent="0.2">
      <c r="A51255" t="s">
        <v>24226</v>
      </c>
      <c r="B51255">
        <v>2</v>
      </c>
      <c r="C51255">
        <f>LEN(A51255)</f>
        <v>5</v>
      </c>
    </row>
    <row r="51256" spans="1:3" x14ac:dyDescent="0.2">
      <c r="A51256" t="s">
        <v>24228</v>
      </c>
      <c r="B51256">
        <v>1</v>
      </c>
      <c r="C51256">
        <f>LEN(A51256)</f>
        <v>5</v>
      </c>
    </row>
    <row r="51257" spans="1:3" x14ac:dyDescent="0.2">
      <c r="A51257" t="s">
        <v>24229</v>
      </c>
      <c r="B51257">
        <v>4</v>
      </c>
      <c r="C51257">
        <f>LEN(A51257)</f>
        <v>5</v>
      </c>
    </row>
    <row r="51258" spans="1:3" x14ac:dyDescent="0.2">
      <c r="A51258" t="s">
        <v>24234</v>
      </c>
      <c r="B51258">
        <v>2</v>
      </c>
      <c r="C51258">
        <f>LEN(A51258)</f>
        <v>5</v>
      </c>
    </row>
    <row r="51259" spans="1:3" x14ac:dyDescent="0.2">
      <c r="A51259" t="s">
        <v>24250</v>
      </c>
      <c r="B51259">
        <v>1</v>
      </c>
      <c r="C51259">
        <f>LEN(A51259)</f>
        <v>5</v>
      </c>
    </row>
    <row r="51260" spans="1:3" x14ac:dyDescent="0.2">
      <c r="A51260" t="s">
        <v>24282</v>
      </c>
      <c r="B51260">
        <v>3</v>
      </c>
      <c r="C51260">
        <f>LEN(A51260)</f>
        <v>5</v>
      </c>
    </row>
    <row r="51261" spans="1:3" x14ac:dyDescent="0.2">
      <c r="A51261" t="s">
        <v>24286</v>
      </c>
      <c r="B51261">
        <v>7</v>
      </c>
      <c r="C51261">
        <f>LEN(A51261)</f>
        <v>5</v>
      </c>
    </row>
    <row r="51262" spans="1:3" x14ac:dyDescent="0.2">
      <c r="A51262" t="s">
        <v>24301</v>
      </c>
      <c r="B51262">
        <v>4</v>
      </c>
      <c r="C51262">
        <f>LEN(A51262)</f>
        <v>5</v>
      </c>
    </row>
    <row r="51263" spans="1:3" x14ac:dyDescent="0.2">
      <c r="A51263" t="s">
        <v>24346</v>
      </c>
      <c r="B51263">
        <v>8</v>
      </c>
      <c r="C51263">
        <f>LEN(A51263)</f>
        <v>5</v>
      </c>
    </row>
    <row r="51264" spans="1:3" x14ac:dyDescent="0.2">
      <c r="A51264" t="s">
        <v>24349</v>
      </c>
      <c r="B51264">
        <v>1</v>
      </c>
      <c r="C51264">
        <f>LEN(A51264)</f>
        <v>5</v>
      </c>
    </row>
    <row r="51265" spans="1:3" x14ac:dyDescent="0.2">
      <c r="A51265" t="s">
        <v>24357</v>
      </c>
      <c r="B51265">
        <v>3</v>
      </c>
      <c r="C51265">
        <f>LEN(A51265)</f>
        <v>5</v>
      </c>
    </row>
    <row r="51266" spans="1:3" x14ac:dyDescent="0.2">
      <c r="A51266" t="s">
        <v>24375</v>
      </c>
      <c r="B51266">
        <v>1</v>
      </c>
      <c r="C51266">
        <f>LEN(A51266)</f>
        <v>5</v>
      </c>
    </row>
    <row r="51267" spans="1:3" x14ac:dyDescent="0.2">
      <c r="A51267" t="s">
        <v>24380</v>
      </c>
      <c r="B51267">
        <v>2</v>
      </c>
      <c r="C51267">
        <f>LEN(A51267)</f>
        <v>5</v>
      </c>
    </row>
    <row r="51268" spans="1:3" x14ac:dyDescent="0.2">
      <c r="A51268" t="s">
        <v>24408</v>
      </c>
      <c r="B51268">
        <v>1</v>
      </c>
      <c r="C51268">
        <f>LEN(A51268)</f>
        <v>5</v>
      </c>
    </row>
    <row r="51269" spans="1:3" x14ac:dyDescent="0.2">
      <c r="A51269" t="s">
        <v>24421</v>
      </c>
      <c r="B51269">
        <v>4</v>
      </c>
      <c r="C51269">
        <f>LEN(A51269)</f>
        <v>5</v>
      </c>
    </row>
    <row r="51270" spans="1:3" x14ac:dyDescent="0.2">
      <c r="A51270" t="s">
        <v>24424</v>
      </c>
      <c r="B51270">
        <v>6</v>
      </c>
      <c r="C51270">
        <f>LEN(A51270)</f>
        <v>5</v>
      </c>
    </row>
    <row r="51271" spans="1:3" x14ac:dyDescent="0.2">
      <c r="A51271" t="s">
        <v>24428</v>
      </c>
      <c r="B51271">
        <v>1</v>
      </c>
      <c r="C51271">
        <f>LEN(A51271)</f>
        <v>5</v>
      </c>
    </row>
    <row r="51272" spans="1:3" x14ac:dyDescent="0.2">
      <c r="A51272" t="s">
        <v>24441</v>
      </c>
      <c r="B51272">
        <v>1</v>
      </c>
      <c r="C51272">
        <f>LEN(A51272)</f>
        <v>5</v>
      </c>
    </row>
    <row r="51273" spans="1:3" x14ac:dyDescent="0.2">
      <c r="A51273" t="s">
        <v>24461</v>
      </c>
      <c r="B51273">
        <v>1</v>
      </c>
      <c r="C51273">
        <f>LEN(A51273)</f>
        <v>5</v>
      </c>
    </row>
    <row r="51274" spans="1:3" x14ac:dyDescent="0.2">
      <c r="A51274" t="s">
        <v>24465</v>
      </c>
      <c r="B51274">
        <v>1</v>
      </c>
      <c r="C51274">
        <f>LEN(A51274)</f>
        <v>5</v>
      </c>
    </row>
    <row r="51275" spans="1:3" x14ac:dyDescent="0.2">
      <c r="A51275" t="s">
        <v>24504</v>
      </c>
      <c r="B51275">
        <v>1</v>
      </c>
      <c r="C51275">
        <f>LEN(A51275)</f>
        <v>5</v>
      </c>
    </row>
    <row r="51276" spans="1:3" x14ac:dyDescent="0.2">
      <c r="A51276" t="s">
        <v>24505</v>
      </c>
      <c r="B51276">
        <v>1</v>
      </c>
      <c r="C51276">
        <f>LEN(A51276)</f>
        <v>5</v>
      </c>
    </row>
    <row r="51277" spans="1:3" x14ac:dyDescent="0.2">
      <c r="A51277" t="s">
        <v>24506</v>
      </c>
      <c r="B51277">
        <v>1</v>
      </c>
      <c r="C51277">
        <f>LEN(A51277)</f>
        <v>5</v>
      </c>
    </row>
    <row r="51278" spans="1:3" x14ac:dyDescent="0.2">
      <c r="A51278" t="s">
        <v>24507</v>
      </c>
      <c r="B51278">
        <v>1</v>
      </c>
      <c r="C51278">
        <f>LEN(A51278)</f>
        <v>5</v>
      </c>
    </row>
    <row r="51279" spans="1:3" x14ac:dyDescent="0.2">
      <c r="A51279" t="s">
        <v>24532</v>
      </c>
      <c r="B51279">
        <v>14</v>
      </c>
      <c r="C51279">
        <f>LEN(A51279)</f>
        <v>5</v>
      </c>
    </row>
    <row r="51280" spans="1:3" x14ac:dyDescent="0.2">
      <c r="A51280" t="s">
        <v>24540</v>
      </c>
      <c r="B51280">
        <v>3</v>
      </c>
      <c r="C51280">
        <f>LEN(A51280)</f>
        <v>5</v>
      </c>
    </row>
    <row r="51281" spans="1:3" x14ac:dyDescent="0.2">
      <c r="A51281" t="s">
        <v>24552</v>
      </c>
      <c r="B51281">
        <v>1</v>
      </c>
      <c r="C51281">
        <f>LEN(A51281)</f>
        <v>5</v>
      </c>
    </row>
    <row r="51282" spans="1:3" x14ac:dyDescent="0.2">
      <c r="A51282" t="s">
        <v>24558</v>
      </c>
      <c r="B51282">
        <v>2</v>
      </c>
      <c r="C51282">
        <f>LEN(A51282)</f>
        <v>5</v>
      </c>
    </row>
    <row r="51283" spans="1:3" x14ac:dyDescent="0.2">
      <c r="A51283" t="s">
        <v>24570</v>
      </c>
      <c r="B51283">
        <v>12</v>
      </c>
      <c r="C51283">
        <f>LEN(A51283)</f>
        <v>5</v>
      </c>
    </row>
    <row r="51284" spans="1:3" x14ac:dyDescent="0.2">
      <c r="A51284" t="s">
        <v>24573</v>
      </c>
      <c r="B51284">
        <v>20</v>
      </c>
      <c r="C51284">
        <f>LEN(A51284)</f>
        <v>5</v>
      </c>
    </row>
    <row r="51285" spans="1:3" x14ac:dyDescent="0.2">
      <c r="A51285" t="s">
        <v>24577</v>
      </c>
      <c r="B51285">
        <v>1</v>
      </c>
      <c r="C51285">
        <f>LEN(A51285)</f>
        <v>5</v>
      </c>
    </row>
    <row r="51286" spans="1:3" x14ac:dyDescent="0.2">
      <c r="A51286" t="s">
        <v>24581</v>
      </c>
      <c r="B51286">
        <v>1</v>
      </c>
      <c r="C51286">
        <f>LEN(A51286)</f>
        <v>5</v>
      </c>
    </row>
    <row r="51287" spans="1:3" x14ac:dyDescent="0.2">
      <c r="A51287" t="s">
        <v>24607</v>
      </c>
      <c r="B51287">
        <v>9</v>
      </c>
      <c r="C51287">
        <f>LEN(A51287)</f>
        <v>5</v>
      </c>
    </row>
    <row r="51288" spans="1:3" x14ac:dyDescent="0.2">
      <c r="A51288" t="s">
        <v>24609</v>
      </c>
      <c r="B51288">
        <v>1</v>
      </c>
      <c r="C51288">
        <f>LEN(A51288)</f>
        <v>5</v>
      </c>
    </row>
    <row r="51289" spans="1:3" x14ac:dyDescent="0.2">
      <c r="A51289" t="s">
        <v>24625</v>
      </c>
      <c r="B51289">
        <v>6</v>
      </c>
      <c r="C51289">
        <f>LEN(A51289)</f>
        <v>5</v>
      </c>
    </row>
    <row r="51290" spans="1:3" x14ac:dyDescent="0.2">
      <c r="A51290" t="s">
        <v>24626</v>
      </c>
      <c r="B51290">
        <v>1</v>
      </c>
      <c r="C51290">
        <f>LEN(A51290)</f>
        <v>5</v>
      </c>
    </row>
    <row r="51291" spans="1:3" x14ac:dyDescent="0.2">
      <c r="A51291" t="s">
        <v>24628</v>
      </c>
      <c r="B51291">
        <v>16</v>
      </c>
      <c r="C51291">
        <f>LEN(A51291)</f>
        <v>5</v>
      </c>
    </row>
    <row r="51292" spans="1:3" x14ac:dyDescent="0.2">
      <c r="A51292" t="s">
        <v>24653</v>
      </c>
      <c r="B51292">
        <v>4</v>
      </c>
      <c r="C51292">
        <f>LEN(A51292)</f>
        <v>5</v>
      </c>
    </row>
    <row r="51293" spans="1:3" x14ac:dyDescent="0.2">
      <c r="A51293" t="s">
        <v>24656</v>
      </c>
      <c r="B51293">
        <v>3</v>
      </c>
      <c r="C51293">
        <f>LEN(A51293)</f>
        <v>5</v>
      </c>
    </row>
    <row r="51294" spans="1:3" x14ac:dyDescent="0.2">
      <c r="A51294" t="s">
        <v>24677</v>
      </c>
      <c r="B51294">
        <v>4</v>
      </c>
      <c r="C51294">
        <f>LEN(A51294)</f>
        <v>5</v>
      </c>
    </row>
    <row r="51295" spans="1:3" x14ac:dyDescent="0.2">
      <c r="A51295" t="s">
        <v>24678</v>
      </c>
      <c r="B51295">
        <v>1</v>
      </c>
      <c r="C51295">
        <f>LEN(A51295)</f>
        <v>5</v>
      </c>
    </row>
    <row r="51296" spans="1:3" x14ac:dyDescent="0.2">
      <c r="A51296" t="s">
        <v>24692</v>
      </c>
      <c r="B51296">
        <v>1</v>
      </c>
      <c r="C51296">
        <f>LEN(A51296)</f>
        <v>5</v>
      </c>
    </row>
    <row r="51297" spans="1:3" x14ac:dyDescent="0.2">
      <c r="A51297" t="s">
        <v>24693</v>
      </c>
      <c r="B51297">
        <v>6</v>
      </c>
      <c r="C51297">
        <f>LEN(A51297)</f>
        <v>5</v>
      </c>
    </row>
    <row r="51298" spans="1:3" x14ac:dyDescent="0.2">
      <c r="A51298" t="s">
        <v>24716</v>
      </c>
      <c r="B51298">
        <v>1</v>
      </c>
      <c r="C51298">
        <f>LEN(A51298)</f>
        <v>5</v>
      </c>
    </row>
    <row r="51299" spans="1:3" x14ac:dyDescent="0.2">
      <c r="A51299" t="s">
        <v>24721</v>
      </c>
      <c r="B51299">
        <v>1</v>
      </c>
      <c r="C51299">
        <f>LEN(A51299)</f>
        <v>5</v>
      </c>
    </row>
    <row r="51300" spans="1:3" x14ac:dyDescent="0.2">
      <c r="A51300" t="s">
        <v>24768</v>
      </c>
      <c r="B51300">
        <v>1</v>
      </c>
      <c r="C51300">
        <f>LEN(A51300)</f>
        <v>5</v>
      </c>
    </row>
    <row r="51301" spans="1:3" x14ac:dyDescent="0.2">
      <c r="A51301" t="s">
        <v>24780</v>
      </c>
      <c r="B51301">
        <v>1</v>
      </c>
      <c r="C51301">
        <f>LEN(A51301)</f>
        <v>5</v>
      </c>
    </row>
    <row r="51302" spans="1:3" x14ac:dyDescent="0.2">
      <c r="A51302" t="s">
        <v>24799</v>
      </c>
      <c r="B51302">
        <v>1</v>
      </c>
      <c r="C51302">
        <f>LEN(A51302)</f>
        <v>5</v>
      </c>
    </row>
    <row r="51303" spans="1:3" x14ac:dyDescent="0.2">
      <c r="A51303" t="s">
        <v>24800</v>
      </c>
      <c r="B51303">
        <v>7</v>
      </c>
      <c r="C51303">
        <f>LEN(A51303)</f>
        <v>5</v>
      </c>
    </row>
    <row r="51304" spans="1:3" x14ac:dyDescent="0.2">
      <c r="A51304" t="s">
        <v>24816</v>
      </c>
      <c r="B51304">
        <v>3</v>
      </c>
      <c r="C51304">
        <f>LEN(A51304)</f>
        <v>5</v>
      </c>
    </row>
    <row r="51305" spans="1:3" x14ac:dyDescent="0.2">
      <c r="A51305" t="s">
        <v>24818</v>
      </c>
      <c r="B51305">
        <v>1</v>
      </c>
      <c r="C51305">
        <f>LEN(A51305)</f>
        <v>5</v>
      </c>
    </row>
    <row r="51306" spans="1:3" x14ac:dyDescent="0.2">
      <c r="A51306" t="s">
        <v>24856</v>
      </c>
      <c r="B51306">
        <v>2</v>
      </c>
      <c r="C51306">
        <f>LEN(A51306)</f>
        <v>5</v>
      </c>
    </row>
    <row r="51307" spans="1:3" x14ac:dyDescent="0.2">
      <c r="A51307" t="s">
        <v>24875</v>
      </c>
      <c r="B51307">
        <v>2</v>
      </c>
      <c r="C51307">
        <f>LEN(A51307)</f>
        <v>5</v>
      </c>
    </row>
    <row r="51308" spans="1:3" x14ac:dyDescent="0.2">
      <c r="A51308" t="s">
        <v>24914</v>
      </c>
      <c r="B51308">
        <v>8</v>
      </c>
      <c r="C51308">
        <f>LEN(A51308)</f>
        <v>5</v>
      </c>
    </row>
    <row r="51309" spans="1:3" x14ac:dyDescent="0.2">
      <c r="A51309" t="s">
        <v>24963</v>
      </c>
      <c r="B51309">
        <v>5</v>
      </c>
      <c r="C51309">
        <f>LEN(A51309)</f>
        <v>5</v>
      </c>
    </row>
    <row r="51310" spans="1:3" x14ac:dyDescent="0.2">
      <c r="A51310" t="s">
        <v>24970</v>
      </c>
      <c r="B51310">
        <v>1</v>
      </c>
      <c r="C51310">
        <f>LEN(A51310)</f>
        <v>5</v>
      </c>
    </row>
    <row r="51311" spans="1:3" x14ac:dyDescent="0.2">
      <c r="A51311" t="s">
        <v>24987</v>
      </c>
      <c r="B51311">
        <v>1</v>
      </c>
      <c r="C51311">
        <f>LEN(A51311)</f>
        <v>5</v>
      </c>
    </row>
    <row r="51312" spans="1:3" x14ac:dyDescent="0.2">
      <c r="A51312" t="s">
        <v>25022</v>
      </c>
      <c r="B51312">
        <v>1</v>
      </c>
      <c r="C51312">
        <f>LEN(A51312)</f>
        <v>5</v>
      </c>
    </row>
    <row r="51313" spans="1:3" x14ac:dyDescent="0.2">
      <c r="A51313" t="s">
        <v>25102</v>
      </c>
      <c r="B51313">
        <v>1</v>
      </c>
      <c r="C51313">
        <f>LEN(A51313)</f>
        <v>5</v>
      </c>
    </row>
    <row r="51314" spans="1:3" x14ac:dyDescent="0.2">
      <c r="A51314" t="s">
        <v>25196</v>
      </c>
      <c r="B51314">
        <v>1</v>
      </c>
      <c r="C51314">
        <f>LEN(A51314)</f>
        <v>5</v>
      </c>
    </row>
    <row r="51315" spans="1:3" x14ac:dyDescent="0.2">
      <c r="A51315" t="s">
        <v>25204</v>
      </c>
      <c r="B51315">
        <v>1</v>
      </c>
      <c r="C51315">
        <f>LEN(A51315)</f>
        <v>5</v>
      </c>
    </row>
    <row r="51316" spans="1:3" x14ac:dyDescent="0.2">
      <c r="A51316" t="s">
        <v>25240</v>
      </c>
      <c r="B51316">
        <v>1</v>
      </c>
      <c r="C51316">
        <f>LEN(A51316)</f>
        <v>5</v>
      </c>
    </row>
    <row r="51317" spans="1:3" x14ac:dyDescent="0.2">
      <c r="A51317" t="s">
        <v>25241</v>
      </c>
      <c r="B51317">
        <v>10</v>
      </c>
      <c r="C51317">
        <f>LEN(A51317)</f>
        <v>5</v>
      </c>
    </row>
    <row r="51318" spans="1:3" x14ac:dyDescent="0.2">
      <c r="A51318" t="s">
        <v>25247</v>
      </c>
      <c r="B51318">
        <v>1</v>
      </c>
      <c r="C51318">
        <f>LEN(A51318)</f>
        <v>5</v>
      </c>
    </row>
    <row r="51319" spans="1:3" x14ac:dyDescent="0.2">
      <c r="A51319" t="s">
        <v>25250</v>
      </c>
      <c r="B51319">
        <v>1</v>
      </c>
      <c r="C51319">
        <f>LEN(A51319)</f>
        <v>5</v>
      </c>
    </row>
    <row r="51320" spans="1:3" x14ac:dyDescent="0.2">
      <c r="A51320" t="s">
        <v>25284</v>
      </c>
      <c r="B51320">
        <v>1</v>
      </c>
      <c r="C51320">
        <f>LEN(A51320)</f>
        <v>5</v>
      </c>
    </row>
    <row r="51321" spans="1:3" x14ac:dyDescent="0.2">
      <c r="A51321" t="s">
        <v>25290</v>
      </c>
      <c r="B51321">
        <v>1</v>
      </c>
      <c r="C51321">
        <f>LEN(A51321)</f>
        <v>5</v>
      </c>
    </row>
    <row r="51322" spans="1:3" x14ac:dyDescent="0.2">
      <c r="A51322" t="s">
        <v>25292</v>
      </c>
      <c r="B51322">
        <v>11</v>
      </c>
      <c r="C51322">
        <f>LEN(A51322)</f>
        <v>5</v>
      </c>
    </row>
    <row r="51323" spans="1:3" x14ac:dyDescent="0.2">
      <c r="A51323" t="s">
        <v>25316</v>
      </c>
      <c r="B51323">
        <v>3</v>
      </c>
      <c r="C51323">
        <f>LEN(A51323)</f>
        <v>5</v>
      </c>
    </row>
    <row r="51324" spans="1:3" x14ac:dyDescent="0.2">
      <c r="A51324" t="s">
        <v>25345</v>
      </c>
      <c r="B51324">
        <v>5</v>
      </c>
      <c r="C51324">
        <f>LEN(A51324)</f>
        <v>5</v>
      </c>
    </row>
    <row r="51325" spans="1:3" x14ac:dyDescent="0.2">
      <c r="A51325" t="s">
        <v>25355</v>
      </c>
      <c r="B51325">
        <v>1</v>
      </c>
      <c r="C51325">
        <f>LEN(A51325)</f>
        <v>5</v>
      </c>
    </row>
    <row r="51326" spans="1:3" x14ac:dyDescent="0.2">
      <c r="A51326" t="s">
        <v>25362</v>
      </c>
      <c r="B51326">
        <v>3</v>
      </c>
      <c r="C51326">
        <f>LEN(A51326)</f>
        <v>5</v>
      </c>
    </row>
    <row r="51327" spans="1:3" x14ac:dyDescent="0.2">
      <c r="A51327" t="s">
        <v>25376</v>
      </c>
      <c r="B51327">
        <v>10</v>
      </c>
      <c r="C51327">
        <f>LEN(A51327)</f>
        <v>5</v>
      </c>
    </row>
    <row r="51328" spans="1:3" x14ac:dyDescent="0.2">
      <c r="A51328" t="s">
        <v>25390</v>
      </c>
      <c r="B51328">
        <v>2</v>
      </c>
      <c r="C51328">
        <f>LEN(A51328)</f>
        <v>5</v>
      </c>
    </row>
    <row r="51329" spans="1:3" x14ac:dyDescent="0.2">
      <c r="A51329" t="s">
        <v>25397</v>
      </c>
      <c r="B51329">
        <v>10</v>
      </c>
      <c r="C51329">
        <f>LEN(A51329)</f>
        <v>5</v>
      </c>
    </row>
    <row r="51330" spans="1:3" x14ac:dyDescent="0.2">
      <c r="A51330" t="s">
        <v>25403</v>
      </c>
      <c r="B51330">
        <v>2</v>
      </c>
      <c r="C51330">
        <f>LEN(A51330)</f>
        <v>5</v>
      </c>
    </row>
    <row r="51331" spans="1:3" x14ac:dyDescent="0.2">
      <c r="A51331" t="s">
        <v>25430</v>
      </c>
      <c r="B51331">
        <v>1</v>
      </c>
      <c r="C51331">
        <f>LEN(A51331)</f>
        <v>5</v>
      </c>
    </row>
    <row r="51332" spans="1:3" x14ac:dyDescent="0.2">
      <c r="A51332" t="s">
        <v>25467</v>
      </c>
      <c r="B51332">
        <v>1</v>
      </c>
      <c r="C51332">
        <f>LEN(A51332)</f>
        <v>5</v>
      </c>
    </row>
    <row r="51333" spans="1:3" x14ac:dyDescent="0.2">
      <c r="A51333" t="s">
        <v>25499</v>
      </c>
      <c r="B51333">
        <v>2</v>
      </c>
      <c r="C51333">
        <f>LEN(A51333)</f>
        <v>5</v>
      </c>
    </row>
    <row r="51334" spans="1:3" x14ac:dyDescent="0.2">
      <c r="A51334" t="s">
        <v>25501</v>
      </c>
      <c r="B51334">
        <v>11</v>
      </c>
      <c r="C51334">
        <f>LEN(A51334)</f>
        <v>5</v>
      </c>
    </row>
    <row r="51335" spans="1:3" x14ac:dyDescent="0.2">
      <c r="A51335" t="s">
        <v>25528</v>
      </c>
      <c r="B51335">
        <v>1</v>
      </c>
      <c r="C51335">
        <f>LEN(A51335)</f>
        <v>5</v>
      </c>
    </row>
    <row r="51336" spans="1:3" x14ac:dyDescent="0.2">
      <c r="A51336" t="s">
        <v>25537</v>
      </c>
      <c r="B51336">
        <v>2</v>
      </c>
      <c r="C51336">
        <f>LEN(A51336)</f>
        <v>5</v>
      </c>
    </row>
    <row r="51337" spans="1:3" x14ac:dyDescent="0.2">
      <c r="A51337" t="s">
        <v>25539</v>
      </c>
      <c r="B51337">
        <v>3</v>
      </c>
      <c r="C51337">
        <f>LEN(A51337)</f>
        <v>5</v>
      </c>
    </row>
    <row r="51338" spans="1:3" x14ac:dyDescent="0.2">
      <c r="A51338" t="s">
        <v>25556</v>
      </c>
      <c r="B51338">
        <v>4</v>
      </c>
      <c r="C51338">
        <f>LEN(A51338)</f>
        <v>5</v>
      </c>
    </row>
    <row r="51339" spans="1:3" x14ac:dyDescent="0.2">
      <c r="A51339" t="s">
        <v>25557</v>
      </c>
      <c r="B51339">
        <v>4</v>
      </c>
      <c r="C51339">
        <f>LEN(A51339)</f>
        <v>5</v>
      </c>
    </row>
    <row r="51340" spans="1:3" x14ac:dyDescent="0.2">
      <c r="A51340" t="s">
        <v>25569</v>
      </c>
      <c r="B51340">
        <v>9</v>
      </c>
      <c r="C51340">
        <f>LEN(A51340)</f>
        <v>5</v>
      </c>
    </row>
    <row r="51341" spans="1:3" x14ac:dyDescent="0.2">
      <c r="A51341" t="s">
        <v>25572</v>
      </c>
      <c r="B51341">
        <v>15</v>
      </c>
      <c r="C51341">
        <f>LEN(A51341)</f>
        <v>5</v>
      </c>
    </row>
    <row r="51342" spans="1:3" x14ac:dyDescent="0.2">
      <c r="A51342" t="s">
        <v>25615</v>
      </c>
      <c r="B51342">
        <v>5</v>
      </c>
      <c r="C51342">
        <f>LEN(A51342)</f>
        <v>5</v>
      </c>
    </row>
    <row r="51343" spans="1:3" x14ac:dyDescent="0.2">
      <c r="A51343" t="s">
        <v>25639</v>
      </c>
      <c r="B51343">
        <v>2</v>
      </c>
      <c r="C51343">
        <f>LEN(A51343)</f>
        <v>5</v>
      </c>
    </row>
    <row r="51344" spans="1:3" x14ac:dyDescent="0.2">
      <c r="A51344" t="s">
        <v>25648</v>
      </c>
      <c r="B51344">
        <v>1</v>
      </c>
      <c r="C51344">
        <f>LEN(A51344)</f>
        <v>5</v>
      </c>
    </row>
    <row r="51345" spans="1:3" x14ac:dyDescent="0.2">
      <c r="A51345" t="s">
        <v>25700</v>
      </c>
      <c r="B51345">
        <v>1</v>
      </c>
      <c r="C51345">
        <f>LEN(A51345)</f>
        <v>5</v>
      </c>
    </row>
    <row r="51346" spans="1:3" x14ac:dyDescent="0.2">
      <c r="A51346" t="s">
        <v>25750</v>
      </c>
      <c r="B51346">
        <v>5</v>
      </c>
      <c r="C51346">
        <f>LEN(A51346)</f>
        <v>5</v>
      </c>
    </row>
    <row r="51347" spans="1:3" x14ac:dyDescent="0.2">
      <c r="A51347" t="s">
        <v>25752</v>
      </c>
      <c r="B51347">
        <v>6</v>
      </c>
      <c r="C51347">
        <f>LEN(A51347)</f>
        <v>5</v>
      </c>
    </row>
    <row r="51348" spans="1:3" x14ac:dyDescent="0.2">
      <c r="A51348" t="s">
        <v>25793</v>
      </c>
      <c r="B51348">
        <v>1</v>
      </c>
      <c r="C51348">
        <f>LEN(A51348)</f>
        <v>5</v>
      </c>
    </row>
    <row r="51349" spans="1:3" x14ac:dyDescent="0.2">
      <c r="A51349" t="s">
        <v>25839</v>
      </c>
      <c r="B51349">
        <v>3</v>
      </c>
      <c r="C51349">
        <f>LEN(A51349)</f>
        <v>5</v>
      </c>
    </row>
    <row r="51350" spans="1:3" x14ac:dyDescent="0.2">
      <c r="A51350" t="s">
        <v>25843</v>
      </c>
      <c r="B51350">
        <v>5</v>
      </c>
      <c r="C51350">
        <f>LEN(A51350)</f>
        <v>5</v>
      </c>
    </row>
    <row r="51351" spans="1:3" x14ac:dyDescent="0.2">
      <c r="A51351" t="s">
        <v>25846</v>
      </c>
      <c r="B51351">
        <v>1</v>
      </c>
      <c r="C51351">
        <f>LEN(A51351)</f>
        <v>5</v>
      </c>
    </row>
    <row r="51352" spans="1:3" x14ac:dyDescent="0.2">
      <c r="A51352" t="s">
        <v>25873</v>
      </c>
      <c r="B51352">
        <v>3</v>
      </c>
      <c r="C51352">
        <f>LEN(A51352)</f>
        <v>5</v>
      </c>
    </row>
    <row r="51353" spans="1:3" x14ac:dyDescent="0.2">
      <c r="A51353" t="s">
        <v>25884</v>
      </c>
      <c r="B51353">
        <v>2</v>
      </c>
      <c r="C51353">
        <f>LEN(A51353)</f>
        <v>5</v>
      </c>
    </row>
    <row r="51354" spans="1:3" x14ac:dyDescent="0.2">
      <c r="A51354" t="s">
        <v>25940</v>
      </c>
      <c r="B51354">
        <v>12</v>
      </c>
      <c r="C51354">
        <f>LEN(A51354)</f>
        <v>5</v>
      </c>
    </row>
    <row r="51355" spans="1:3" x14ac:dyDescent="0.2">
      <c r="A51355" t="s">
        <v>25959</v>
      </c>
      <c r="B51355">
        <v>3</v>
      </c>
      <c r="C51355">
        <f>LEN(A51355)</f>
        <v>5</v>
      </c>
    </row>
    <row r="51356" spans="1:3" x14ac:dyDescent="0.2">
      <c r="A51356" t="s">
        <v>25965</v>
      </c>
      <c r="B51356">
        <v>1</v>
      </c>
      <c r="C51356">
        <f>LEN(A51356)</f>
        <v>5</v>
      </c>
    </row>
    <row r="51357" spans="1:3" x14ac:dyDescent="0.2">
      <c r="A51357" t="s">
        <v>25989</v>
      </c>
      <c r="B51357">
        <v>1</v>
      </c>
      <c r="C51357">
        <f>LEN(A51357)</f>
        <v>5</v>
      </c>
    </row>
    <row r="51358" spans="1:3" x14ac:dyDescent="0.2">
      <c r="A51358" t="s">
        <v>25997</v>
      </c>
      <c r="B51358">
        <v>1</v>
      </c>
      <c r="C51358">
        <f>LEN(A51358)</f>
        <v>5</v>
      </c>
    </row>
    <row r="51359" spans="1:3" x14ac:dyDescent="0.2">
      <c r="A51359" t="s">
        <v>26003</v>
      </c>
      <c r="B51359">
        <v>1</v>
      </c>
      <c r="C51359">
        <f>LEN(A51359)</f>
        <v>5</v>
      </c>
    </row>
    <row r="51360" spans="1:3" x14ac:dyDescent="0.2">
      <c r="A51360" t="s">
        <v>26014</v>
      </c>
      <c r="B51360">
        <v>4</v>
      </c>
      <c r="C51360">
        <f>LEN(A51360)</f>
        <v>5</v>
      </c>
    </row>
    <row r="51361" spans="1:3" x14ac:dyDescent="0.2">
      <c r="A51361" t="s">
        <v>26115</v>
      </c>
      <c r="B51361">
        <v>6</v>
      </c>
      <c r="C51361">
        <f>LEN(A51361)</f>
        <v>5</v>
      </c>
    </row>
    <row r="51362" spans="1:3" x14ac:dyDescent="0.2">
      <c r="A51362" t="s">
        <v>26118</v>
      </c>
      <c r="B51362">
        <v>1</v>
      </c>
      <c r="C51362">
        <f>LEN(A51362)</f>
        <v>5</v>
      </c>
    </row>
    <row r="51363" spans="1:3" x14ac:dyDescent="0.2">
      <c r="A51363" t="s">
        <v>26170</v>
      </c>
      <c r="B51363">
        <v>1</v>
      </c>
      <c r="C51363">
        <f>LEN(A51363)</f>
        <v>5</v>
      </c>
    </row>
    <row r="51364" spans="1:3" x14ac:dyDescent="0.2">
      <c r="A51364" t="s">
        <v>26193</v>
      </c>
      <c r="B51364">
        <v>1</v>
      </c>
      <c r="C51364">
        <f>LEN(A51364)</f>
        <v>5</v>
      </c>
    </row>
    <row r="51365" spans="1:3" x14ac:dyDescent="0.2">
      <c r="A51365" t="s">
        <v>26207</v>
      </c>
      <c r="B51365">
        <v>2</v>
      </c>
      <c r="C51365">
        <f>LEN(A51365)</f>
        <v>5</v>
      </c>
    </row>
    <row r="51366" spans="1:3" x14ac:dyDescent="0.2">
      <c r="A51366" t="s">
        <v>26256</v>
      </c>
      <c r="B51366">
        <v>1</v>
      </c>
      <c r="C51366">
        <f>LEN(A51366)</f>
        <v>5</v>
      </c>
    </row>
    <row r="51367" spans="1:3" x14ac:dyDescent="0.2">
      <c r="A51367" t="s">
        <v>26264</v>
      </c>
      <c r="B51367">
        <v>6</v>
      </c>
      <c r="C51367">
        <f>LEN(A51367)</f>
        <v>5</v>
      </c>
    </row>
    <row r="51368" spans="1:3" x14ac:dyDescent="0.2">
      <c r="A51368" t="s">
        <v>26303</v>
      </c>
      <c r="B51368">
        <v>1</v>
      </c>
      <c r="C51368">
        <f>LEN(A51368)</f>
        <v>5</v>
      </c>
    </row>
    <row r="51369" spans="1:3" x14ac:dyDescent="0.2">
      <c r="A51369" t="s">
        <v>26307</v>
      </c>
      <c r="B51369">
        <v>5</v>
      </c>
      <c r="C51369">
        <f>LEN(A51369)</f>
        <v>5</v>
      </c>
    </row>
    <row r="51370" spans="1:3" x14ac:dyDescent="0.2">
      <c r="A51370" t="s">
        <v>26324</v>
      </c>
      <c r="B51370">
        <v>1</v>
      </c>
      <c r="C51370">
        <f>LEN(A51370)</f>
        <v>5</v>
      </c>
    </row>
    <row r="51371" spans="1:3" x14ac:dyDescent="0.2">
      <c r="A51371" t="s">
        <v>26325</v>
      </c>
      <c r="B51371">
        <v>12</v>
      </c>
      <c r="C51371">
        <f>LEN(A51371)</f>
        <v>5</v>
      </c>
    </row>
    <row r="51372" spans="1:3" x14ac:dyDescent="0.2">
      <c r="A51372" t="s">
        <v>26351</v>
      </c>
      <c r="B51372">
        <v>20</v>
      </c>
      <c r="C51372">
        <f>LEN(A51372)</f>
        <v>5</v>
      </c>
    </row>
    <row r="51373" spans="1:3" x14ac:dyDescent="0.2">
      <c r="A51373" t="s">
        <v>26404</v>
      </c>
      <c r="B51373">
        <v>1</v>
      </c>
      <c r="C51373">
        <f>LEN(A51373)</f>
        <v>5</v>
      </c>
    </row>
    <row r="51374" spans="1:3" x14ac:dyDescent="0.2">
      <c r="A51374" t="s">
        <v>26410</v>
      </c>
      <c r="B51374">
        <v>2</v>
      </c>
      <c r="C51374">
        <f>LEN(A51374)</f>
        <v>5</v>
      </c>
    </row>
    <row r="51375" spans="1:3" x14ac:dyDescent="0.2">
      <c r="A51375" t="s">
        <v>26438</v>
      </c>
      <c r="B51375">
        <v>1</v>
      </c>
      <c r="C51375">
        <f>LEN(A51375)</f>
        <v>5</v>
      </c>
    </row>
    <row r="51376" spans="1:3" x14ac:dyDescent="0.2">
      <c r="A51376" t="s">
        <v>26439</v>
      </c>
      <c r="B51376">
        <v>1</v>
      </c>
      <c r="C51376">
        <f>LEN(A51376)</f>
        <v>5</v>
      </c>
    </row>
    <row r="51377" spans="1:3" x14ac:dyDescent="0.2">
      <c r="A51377" t="s">
        <v>26466</v>
      </c>
      <c r="B51377">
        <v>1</v>
      </c>
      <c r="C51377">
        <f>LEN(A51377)</f>
        <v>5</v>
      </c>
    </row>
    <row r="51378" spans="1:3" x14ac:dyDescent="0.2">
      <c r="A51378" t="s">
        <v>26467</v>
      </c>
      <c r="B51378">
        <v>1</v>
      </c>
      <c r="C51378">
        <f>LEN(A51378)</f>
        <v>5</v>
      </c>
    </row>
    <row r="51379" spans="1:3" x14ac:dyDescent="0.2">
      <c r="A51379" t="s">
        <v>26482</v>
      </c>
      <c r="B51379">
        <v>4</v>
      </c>
      <c r="C51379">
        <f>LEN(A51379)</f>
        <v>5</v>
      </c>
    </row>
    <row r="51380" spans="1:3" x14ac:dyDescent="0.2">
      <c r="A51380" t="s">
        <v>26493</v>
      </c>
      <c r="B51380">
        <v>9</v>
      </c>
      <c r="C51380">
        <f>LEN(A51380)</f>
        <v>5</v>
      </c>
    </row>
    <row r="51381" spans="1:3" x14ac:dyDescent="0.2">
      <c r="A51381" t="s">
        <v>26510</v>
      </c>
      <c r="B51381">
        <v>6</v>
      </c>
      <c r="C51381">
        <f>LEN(A51381)</f>
        <v>5</v>
      </c>
    </row>
    <row r="51382" spans="1:3" x14ac:dyDescent="0.2">
      <c r="A51382" t="s">
        <v>26512</v>
      </c>
      <c r="B51382">
        <v>1</v>
      </c>
      <c r="C51382">
        <f>LEN(A51382)</f>
        <v>5</v>
      </c>
    </row>
    <row r="51383" spans="1:3" x14ac:dyDescent="0.2">
      <c r="A51383" t="s">
        <v>26520</v>
      </c>
      <c r="B51383">
        <v>2</v>
      </c>
      <c r="C51383">
        <f>LEN(A51383)</f>
        <v>5</v>
      </c>
    </row>
    <row r="51384" spans="1:3" x14ac:dyDescent="0.2">
      <c r="A51384" t="s">
        <v>26522</v>
      </c>
      <c r="B51384">
        <v>8</v>
      </c>
      <c r="C51384">
        <f>LEN(A51384)</f>
        <v>5</v>
      </c>
    </row>
    <row r="51385" spans="1:3" x14ac:dyDescent="0.2">
      <c r="A51385" t="s">
        <v>26528</v>
      </c>
      <c r="B51385">
        <v>16</v>
      </c>
      <c r="C51385">
        <f>LEN(A51385)</f>
        <v>5</v>
      </c>
    </row>
    <row r="51386" spans="1:3" x14ac:dyDescent="0.2">
      <c r="A51386" t="s">
        <v>26541</v>
      </c>
      <c r="B51386">
        <v>11</v>
      </c>
      <c r="C51386">
        <f>LEN(A51386)</f>
        <v>5</v>
      </c>
    </row>
    <row r="51387" spans="1:3" x14ac:dyDescent="0.2">
      <c r="A51387" t="s">
        <v>26547</v>
      </c>
      <c r="B51387">
        <v>3</v>
      </c>
      <c r="C51387">
        <f>LEN(A51387)</f>
        <v>5</v>
      </c>
    </row>
    <row r="51388" spans="1:3" x14ac:dyDescent="0.2">
      <c r="A51388" t="s">
        <v>26551</v>
      </c>
      <c r="B51388">
        <v>2</v>
      </c>
      <c r="C51388">
        <f>LEN(A51388)</f>
        <v>5</v>
      </c>
    </row>
    <row r="51389" spans="1:3" x14ac:dyDescent="0.2">
      <c r="A51389" t="s">
        <v>26583</v>
      </c>
      <c r="B51389">
        <v>1</v>
      </c>
      <c r="C51389">
        <f>LEN(A51389)</f>
        <v>5</v>
      </c>
    </row>
    <row r="51390" spans="1:3" x14ac:dyDescent="0.2">
      <c r="A51390" t="s">
        <v>26596</v>
      </c>
      <c r="B51390">
        <v>1</v>
      </c>
      <c r="C51390">
        <f>LEN(A51390)</f>
        <v>5</v>
      </c>
    </row>
    <row r="51391" spans="1:3" x14ac:dyDescent="0.2">
      <c r="A51391" t="s">
        <v>26631</v>
      </c>
      <c r="B51391">
        <v>6</v>
      </c>
      <c r="C51391">
        <f>LEN(A51391)</f>
        <v>5</v>
      </c>
    </row>
    <row r="51392" spans="1:3" x14ac:dyDescent="0.2">
      <c r="A51392" t="s">
        <v>26640</v>
      </c>
      <c r="B51392">
        <v>9</v>
      </c>
      <c r="C51392">
        <f>LEN(A51392)</f>
        <v>5</v>
      </c>
    </row>
    <row r="51393" spans="1:3" x14ac:dyDescent="0.2">
      <c r="A51393" t="s">
        <v>26645</v>
      </c>
      <c r="B51393">
        <v>1</v>
      </c>
      <c r="C51393">
        <f>LEN(A51393)</f>
        <v>5</v>
      </c>
    </row>
    <row r="51394" spans="1:3" x14ac:dyDescent="0.2">
      <c r="A51394" t="s">
        <v>26662</v>
      </c>
      <c r="B51394">
        <v>6</v>
      </c>
      <c r="C51394">
        <f>LEN(A51394)</f>
        <v>5</v>
      </c>
    </row>
    <row r="51395" spans="1:3" x14ac:dyDescent="0.2">
      <c r="A51395" t="s">
        <v>26678</v>
      </c>
      <c r="B51395">
        <v>2</v>
      </c>
      <c r="C51395">
        <f>LEN(A51395)</f>
        <v>5</v>
      </c>
    </row>
    <row r="51396" spans="1:3" x14ac:dyDescent="0.2">
      <c r="A51396" t="s">
        <v>26686</v>
      </c>
      <c r="B51396">
        <v>1</v>
      </c>
      <c r="C51396">
        <f>LEN(A51396)</f>
        <v>5</v>
      </c>
    </row>
    <row r="51397" spans="1:3" x14ac:dyDescent="0.2">
      <c r="A51397" t="s">
        <v>26708</v>
      </c>
      <c r="B51397">
        <v>1</v>
      </c>
      <c r="C51397">
        <f>LEN(A51397)</f>
        <v>5</v>
      </c>
    </row>
    <row r="51398" spans="1:3" x14ac:dyDescent="0.2">
      <c r="A51398" t="s">
        <v>26768</v>
      </c>
      <c r="B51398">
        <v>1</v>
      </c>
      <c r="C51398">
        <f>LEN(A51398)</f>
        <v>5</v>
      </c>
    </row>
    <row r="51399" spans="1:3" x14ac:dyDescent="0.2">
      <c r="A51399" t="s">
        <v>26800</v>
      </c>
      <c r="B51399">
        <v>1</v>
      </c>
      <c r="C51399">
        <f>LEN(A51399)</f>
        <v>5</v>
      </c>
    </row>
    <row r="51400" spans="1:3" x14ac:dyDescent="0.2">
      <c r="A51400" t="s">
        <v>26810</v>
      </c>
      <c r="B51400">
        <v>1</v>
      </c>
      <c r="C51400">
        <f>LEN(A51400)</f>
        <v>5</v>
      </c>
    </row>
    <row r="51401" spans="1:3" x14ac:dyDescent="0.2">
      <c r="A51401" t="s">
        <v>26833</v>
      </c>
      <c r="B51401">
        <v>9</v>
      </c>
      <c r="C51401">
        <f>LEN(A51401)</f>
        <v>5</v>
      </c>
    </row>
    <row r="51402" spans="1:3" x14ac:dyDescent="0.2">
      <c r="A51402" t="s">
        <v>26900</v>
      </c>
      <c r="B51402">
        <v>1</v>
      </c>
      <c r="C51402">
        <f>LEN(A51402)</f>
        <v>5</v>
      </c>
    </row>
    <row r="51403" spans="1:3" x14ac:dyDescent="0.2">
      <c r="A51403" t="s">
        <v>26904</v>
      </c>
      <c r="B51403">
        <v>4</v>
      </c>
      <c r="C51403">
        <f>LEN(A51403)</f>
        <v>5</v>
      </c>
    </row>
    <row r="51404" spans="1:3" x14ac:dyDescent="0.2">
      <c r="A51404" t="s">
        <v>26906</v>
      </c>
      <c r="B51404">
        <v>1</v>
      </c>
      <c r="C51404">
        <f>LEN(A51404)</f>
        <v>5</v>
      </c>
    </row>
    <row r="51405" spans="1:3" x14ac:dyDescent="0.2">
      <c r="A51405" t="s">
        <v>26934</v>
      </c>
      <c r="B51405">
        <v>13</v>
      </c>
      <c r="C51405">
        <f>LEN(A51405)</f>
        <v>5</v>
      </c>
    </row>
    <row r="51406" spans="1:3" x14ac:dyDescent="0.2">
      <c r="A51406" t="s">
        <v>26935</v>
      </c>
      <c r="B51406">
        <v>1</v>
      </c>
      <c r="C51406">
        <f>LEN(A51406)</f>
        <v>5</v>
      </c>
    </row>
    <row r="51407" spans="1:3" x14ac:dyDescent="0.2">
      <c r="A51407" t="s">
        <v>26994</v>
      </c>
      <c r="B51407">
        <v>3</v>
      </c>
      <c r="C51407">
        <f>LEN(A51407)</f>
        <v>5</v>
      </c>
    </row>
    <row r="51408" spans="1:3" x14ac:dyDescent="0.2">
      <c r="A51408" t="s">
        <v>27020</v>
      </c>
      <c r="B51408">
        <v>5</v>
      </c>
      <c r="C51408">
        <f>LEN(A51408)</f>
        <v>5</v>
      </c>
    </row>
    <row r="51409" spans="1:3" x14ac:dyDescent="0.2">
      <c r="A51409" t="s">
        <v>27049</v>
      </c>
      <c r="B51409">
        <v>2</v>
      </c>
      <c r="C51409">
        <f>LEN(A51409)</f>
        <v>5</v>
      </c>
    </row>
    <row r="51410" spans="1:3" x14ac:dyDescent="0.2">
      <c r="A51410" t="s">
        <v>27050</v>
      </c>
      <c r="B51410">
        <v>6</v>
      </c>
      <c r="C51410">
        <f>LEN(A51410)</f>
        <v>5</v>
      </c>
    </row>
    <row r="51411" spans="1:3" x14ac:dyDescent="0.2">
      <c r="A51411" t="s">
        <v>27073</v>
      </c>
      <c r="B51411">
        <v>1</v>
      </c>
      <c r="C51411">
        <f>LEN(A51411)</f>
        <v>5</v>
      </c>
    </row>
    <row r="51412" spans="1:3" x14ac:dyDescent="0.2">
      <c r="A51412" t="s">
        <v>27113</v>
      </c>
      <c r="B51412">
        <v>25</v>
      </c>
      <c r="C51412">
        <f>LEN(A51412)</f>
        <v>5</v>
      </c>
    </row>
    <row r="51413" spans="1:3" x14ac:dyDescent="0.2">
      <c r="A51413" t="s">
        <v>27114</v>
      </c>
      <c r="B51413">
        <v>6</v>
      </c>
      <c r="C51413">
        <f>LEN(A51413)</f>
        <v>5</v>
      </c>
    </row>
    <row r="51414" spans="1:3" x14ac:dyDescent="0.2">
      <c r="A51414" t="s">
        <v>27146</v>
      </c>
      <c r="B51414">
        <v>3</v>
      </c>
      <c r="C51414">
        <f>LEN(A51414)</f>
        <v>5</v>
      </c>
    </row>
    <row r="51415" spans="1:3" x14ac:dyDescent="0.2">
      <c r="A51415" t="s">
        <v>27158</v>
      </c>
      <c r="B51415">
        <v>1</v>
      </c>
      <c r="C51415">
        <f>LEN(A51415)</f>
        <v>5</v>
      </c>
    </row>
    <row r="51416" spans="1:3" x14ac:dyDescent="0.2">
      <c r="A51416" t="s">
        <v>27196</v>
      </c>
      <c r="B51416">
        <v>2</v>
      </c>
      <c r="C51416">
        <f>LEN(A51416)</f>
        <v>5</v>
      </c>
    </row>
    <row r="51417" spans="1:3" x14ac:dyDescent="0.2">
      <c r="A51417" t="s">
        <v>27197</v>
      </c>
      <c r="B51417">
        <v>4</v>
      </c>
      <c r="C51417">
        <f>LEN(A51417)</f>
        <v>5</v>
      </c>
    </row>
    <row r="51418" spans="1:3" x14ac:dyDescent="0.2">
      <c r="A51418" t="s">
        <v>27212</v>
      </c>
      <c r="B51418">
        <v>1</v>
      </c>
      <c r="C51418">
        <f>LEN(A51418)</f>
        <v>5</v>
      </c>
    </row>
    <row r="51419" spans="1:3" x14ac:dyDescent="0.2">
      <c r="A51419" t="s">
        <v>27233</v>
      </c>
      <c r="B51419">
        <v>2</v>
      </c>
      <c r="C51419">
        <f>LEN(A51419)</f>
        <v>5</v>
      </c>
    </row>
    <row r="51420" spans="1:3" x14ac:dyDescent="0.2">
      <c r="A51420" t="s">
        <v>27234</v>
      </c>
      <c r="B51420">
        <v>2</v>
      </c>
      <c r="C51420">
        <f>LEN(A51420)</f>
        <v>5</v>
      </c>
    </row>
    <row r="51421" spans="1:3" x14ac:dyDescent="0.2">
      <c r="A51421" t="s">
        <v>27243</v>
      </c>
      <c r="B51421">
        <v>2</v>
      </c>
      <c r="C51421">
        <f>LEN(A51421)</f>
        <v>5</v>
      </c>
    </row>
    <row r="51422" spans="1:3" x14ac:dyDescent="0.2">
      <c r="A51422" t="s">
        <v>27244</v>
      </c>
      <c r="B51422">
        <v>1</v>
      </c>
      <c r="C51422">
        <f>LEN(A51422)</f>
        <v>5</v>
      </c>
    </row>
    <row r="51423" spans="1:3" x14ac:dyDescent="0.2">
      <c r="A51423" t="s">
        <v>27247</v>
      </c>
      <c r="B51423">
        <v>2</v>
      </c>
      <c r="C51423">
        <f>LEN(A51423)</f>
        <v>5</v>
      </c>
    </row>
    <row r="51424" spans="1:3" x14ac:dyDescent="0.2">
      <c r="A51424" t="s">
        <v>27316</v>
      </c>
      <c r="B51424">
        <v>1</v>
      </c>
      <c r="C51424">
        <f>LEN(A51424)</f>
        <v>5</v>
      </c>
    </row>
    <row r="51425" spans="1:3" x14ac:dyDescent="0.2">
      <c r="A51425" t="s">
        <v>27337</v>
      </c>
      <c r="B51425">
        <v>1</v>
      </c>
      <c r="C51425">
        <f>LEN(A51425)</f>
        <v>5</v>
      </c>
    </row>
    <row r="51426" spans="1:3" x14ac:dyDescent="0.2">
      <c r="A51426" t="s">
        <v>27353</v>
      </c>
      <c r="B51426">
        <v>1</v>
      </c>
      <c r="C51426">
        <f>LEN(A51426)</f>
        <v>5</v>
      </c>
    </row>
    <row r="51427" spans="1:3" x14ac:dyDescent="0.2">
      <c r="A51427" t="s">
        <v>27356</v>
      </c>
      <c r="B51427">
        <v>5</v>
      </c>
      <c r="C51427">
        <f>LEN(A51427)</f>
        <v>5</v>
      </c>
    </row>
    <row r="51428" spans="1:3" x14ac:dyDescent="0.2">
      <c r="A51428" t="s">
        <v>27359</v>
      </c>
      <c r="B51428">
        <v>1</v>
      </c>
      <c r="C51428">
        <f>LEN(A51428)</f>
        <v>5</v>
      </c>
    </row>
    <row r="51429" spans="1:3" x14ac:dyDescent="0.2">
      <c r="A51429" t="s">
        <v>27374</v>
      </c>
      <c r="B51429">
        <v>2</v>
      </c>
      <c r="C51429">
        <f>LEN(A51429)</f>
        <v>5</v>
      </c>
    </row>
    <row r="51430" spans="1:3" x14ac:dyDescent="0.2">
      <c r="A51430" t="s">
        <v>27408</v>
      </c>
      <c r="B51430">
        <v>2</v>
      </c>
      <c r="C51430">
        <f>LEN(A51430)</f>
        <v>5</v>
      </c>
    </row>
    <row r="51431" spans="1:3" x14ac:dyDescent="0.2">
      <c r="A51431" t="s">
        <v>27418</v>
      </c>
      <c r="B51431">
        <v>1</v>
      </c>
      <c r="C51431">
        <f>LEN(A51431)</f>
        <v>5</v>
      </c>
    </row>
    <row r="51432" spans="1:3" x14ac:dyDescent="0.2">
      <c r="A51432" t="s">
        <v>27428</v>
      </c>
      <c r="B51432">
        <v>6</v>
      </c>
      <c r="C51432">
        <f>LEN(A51432)</f>
        <v>5</v>
      </c>
    </row>
    <row r="51433" spans="1:3" x14ac:dyDescent="0.2">
      <c r="A51433" t="s">
        <v>27431</v>
      </c>
      <c r="B51433">
        <v>1</v>
      </c>
      <c r="C51433">
        <f>LEN(A51433)</f>
        <v>5</v>
      </c>
    </row>
    <row r="51434" spans="1:3" x14ac:dyDescent="0.2">
      <c r="A51434" t="s">
        <v>27432</v>
      </c>
      <c r="B51434">
        <v>1</v>
      </c>
      <c r="C51434">
        <f>LEN(A51434)</f>
        <v>5</v>
      </c>
    </row>
    <row r="51435" spans="1:3" x14ac:dyDescent="0.2">
      <c r="A51435" t="s">
        <v>27483</v>
      </c>
      <c r="B51435">
        <v>1</v>
      </c>
      <c r="C51435">
        <f>LEN(A51435)</f>
        <v>5</v>
      </c>
    </row>
    <row r="51436" spans="1:3" x14ac:dyDescent="0.2">
      <c r="A51436" t="s">
        <v>27487</v>
      </c>
      <c r="B51436">
        <v>1</v>
      </c>
      <c r="C51436">
        <f>LEN(A51436)</f>
        <v>5</v>
      </c>
    </row>
    <row r="51437" spans="1:3" x14ac:dyDescent="0.2">
      <c r="A51437" t="s">
        <v>27495</v>
      </c>
      <c r="B51437">
        <v>1</v>
      </c>
      <c r="C51437">
        <f>LEN(A51437)</f>
        <v>5</v>
      </c>
    </row>
    <row r="51438" spans="1:3" x14ac:dyDescent="0.2">
      <c r="A51438" t="s">
        <v>27508</v>
      </c>
      <c r="B51438">
        <v>2</v>
      </c>
      <c r="C51438">
        <f>LEN(A51438)</f>
        <v>5</v>
      </c>
    </row>
    <row r="51439" spans="1:3" x14ac:dyDescent="0.2">
      <c r="A51439" t="s">
        <v>27515</v>
      </c>
      <c r="B51439">
        <v>1</v>
      </c>
      <c r="C51439">
        <f>LEN(A51439)</f>
        <v>5</v>
      </c>
    </row>
    <row r="51440" spans="1:3" x14ac:dyDescent="0.2">
      <c r="A51440" t="s">
        <v>27530</v>
      </c>
      <c r="B51440">
        <v>1</v>
      </c>
      <c r="C51440">
        <f>LEN(A51440)</f>
        <v>5</v>
      </c>
    </row>
    <row r="51441" spans="1:3" x14ac:dyDescent="0.2">
      <c r="A51441" t="s">
        <v>27541</v>
      </c>
      <c r="B51441">
        <v>3</v>
      </c>
      <c r="C51441">
        <f>LEN(A51441)</f>
        <v>5</v>
      </c>
    </row>
    <row r="51442" spans="1:3" x14ac:dyDescent="0.2">
      <c r="A51442" t="s">
        <v>27543</v>
      </c>
      <c r="B51442">
        <v>5</v>
      </c>
      <c r="C51442">
        <f>LEN(A51442)</f>
        <v>5</v>
      </c>
    </row>
    <row r="51443" spans="1:3" x14ac:dyDescent="0.2">
      <c r="A51443" t="s">
        <v>27554</v>
      </c>
      <c r="B51443">
        <v>1</v>
      </c>
      <c r="C51443">
        <f>LEN(A51443)</f>
        <v>5</v>
      </c>
    </row>
    <row r="51444" spans="1:3" x14ac:dyDescent="0.2">
      <c r="A51444" t="s">
        <v>27587</v>
      </c>
      <c r="B51444">
        <v>2</v>
      </c>
      <c r="C51444">
        <f>LEN(A51444)</f>
        <v>5</v>
      </c>
    </row>
    <row r="51445" spans="1:3" x14ac:dyDescent="0.2">
      <c r="A51445" t="s">
        <v>27588</v>
      </c>
      <c r="B51445">
        <v>2</v>
      </c>
      <c r="C51445">
        <f>LEN(A51445)</f>
        <v>5</v>
      </c>
    </row>
    <row r="51446" spans="1:3" x14ac:dyDescent="0.2">
      <c r="A51446" t="s">
        <v>27601</v>
      </c>
      <c r="B51446">
        <v>4</v>
      </c>
      <c r="C51446">
        <f>LEN(A51446)</f>
        <v>5</v>
      </c>
    </row>
    <row r="51447" spans="1:3" x14ac:dyDescent="0.2">
      <c r="A51447" t="s">
        <v>27609</v>
      </c>
      <c r="B51447">
        <v>3</v>
      </c>
      <c r="C51447">
        <f>LEN(A51447)</f>
        <v>5</v>
      </c>
    </row>
    <row r="51448" spans="1:3" x14ac:dyDescent="0.2">
      <c r="A51448" t="s">
        <v>27672</v>
      </c>
      <c r="B51448">
        <v>2</v>
      </c>
      <c r="C51448">
        <f>LEN(A51448)</f>
        <v>5</v>
      </c>
    </row>
    <row r="51449" spans="1:3" x14ac:dyDescent="0.2">
      <c r="A51449" t="s">
        <v>27673</v>
      </c>
      <c r="B51449">
        <v>5</v>
      </c>
      <c r="C51449">
        <f>LEN(A51449)</f>
        <v>5</v>
      </c>
    </row>
    <row r="51450" spans="1:3" x14ac:dyDescent="0.2">
      <c r="A51450" t="s">
        <v>27685</v>
      </c>
      <c r="B51450">
        <v>1</v>
      </c>
      <c r="C51450">
        <f>LEN(A51450)</f>
        <v>5</v>
      </c>
    </row>
    <row r="51451" spans="1:3" x14ac:dyDescent="0.2">
      <c r="A51451" t="s">
        <v>27686</v>
      </c>
      <c r="B51451">
        <v>4</v>
      </c>
      <c r="C51451">
        <f>LEN(A51451)</f>
        <v>5</v>
      </c>
    </row>
    <row r="51452" spans="1:3" x14ac:dyDescent="0.2">
      <c r="A51452" t="s">
        <v>27694</v>
      </c>
      <c r="B51452">
        <v>3</v>
      </c>
      <c r="C51452">
        <f>LEN(A51452)</f>
        <v>5</v>
      </c>
    </row>
    <row r="51453" spans="1:3" x14ac:dyDescent="0.2">
      <c r="A51453" t="s">
        <v>27704</v>
      </c>
      <c r="B51453">
        <v>37</v>
      </c>
      <c r="C51453">
        <f>LEN(A51453)</f>
        <v>5</v>
      </c>
    </row>
    <row r="51454" spans="1:3" x14ac:dyDescent="0.2">
      <c r="A51454" t="s">
        <v>27712</v>
      </c>
      <c r="B51454">
        <v>1</v>
      </c>
      <c r="C51454">
        <f>LEN(A51454)</f>
        <v>5</v>
      </c>
    </row>
    <row r="51455" spans="1:3" x14ac:dyDescent="0.2">
      <c r="A51455" t="s">
        <v>27732</v>
      </c>
      <c r="B51455">
        <v>1</v>
      </c>
      <c r="C51455">
        <f>LEN(A51455)</f>
        <v>5</v>
      </c>
    </row>
    <row r="51456" spans="1:3" x14ac:dyDescent="0.2">
      <c r="A51456" t="s">
        <v>27745</v>
      </c>
      <c r="B51456">
        <v>1</v>
      </c>
      <c r="C51456">
        <f>LEN(A51456)</f>
        <v>5</v>
      </c>
    </row>
    <row r="51457" spans="1:3" x14ac:dyDescent="0.2">
      <c r="A51457" t="s">
        <v>27747</v>
      </c>
      <c r="B51457">
        <v>10</v>
      </c>
      <c r="C51457">
        <f>LEN(A51457)</f>
        <v>5</v>
      </c>
    </row>
    <row r="51458" spans="1:3" x14ac:dyDescent="0.2">
      <c r="A51458" t="s">
        <v>27773</v>
      </c>
      <c r="B51458">
        <v>1</v>
      </c>
      <c r="C51458">
        <f>LEN(A51458)</f>
        <v>5</v>
      </c>
    </row>
    <row r="51459" spans="1:3" x14ac:dyDescent="0.2">
      <c r="A51459" t="s">
        <v>27786</v>
      </c>
      <c r="B51459">
        <v>1</v>
      </c>
      <c r="C51459">
        <f>LEN(A51459)</f>
        <v>5</v>
      </c>
    </row>
    <row r="51460" spans="1:3" x14ac:dyDescent="0.2">
      <c r="A51460" t="s">
        <v>27804</v>
      </c>
      <c r="B51460">
        <v>4</v>
      </c>
      <c r="C51460">
        <f>LEN(A51460)</f>
        <v>5</v>
      </c>
    </row>
    <row r="51461" spans="1:3" x14ac:dyDescent="0.2">
      <c r="A51461" t="s">
        <v>27854</v>
      </c>
      <c r="B51461">
        <v>3</v>
      </c>
      <c r="C51461">
        <f>LEN(A51461)</f>
        <v>5</v>
      </c>
    </row>
    <row r="51462" spans="1:3" x14ac:dyDescent="0.2">
      <c r="A51462" t="s">
        <v>27873</v>
      </c>
      <c r="B51462">
        <v>1</v>
      </c>
      <c r="C51462">
        <f>LEN(A51462)</f>
        <v>5</v>
      </c>
    </row>
    <row r="51463" spans="1:3" x14ac:dyDescent="0.2">
      <c r="A51463" t="s">
        <v>27878</v>
      </c>
      <c r="B51463">
        <v>1</v>
      </c>
      <c r="C51463">
        <f>LEN(A51463)</f>
        <v>5</v>
      </c>
    </row>
    <row r="51464" spans="1:3" x14ac:dyDescent="0.2">
      <c r="A51464" t="s">
        <v>27895</v>
      </c>
      <c r="B51464">
        <v>1</v>
      </c>
      <c r="C51464">
        <f>LEN(A51464)</f>
        <v>5</v>
      </c>
    </row>
    <row r="51465" spans="1:3" x14ac:dyDescent="0.2">
      <c r="A51465" t="s">
        <v>27898</v>
      </c>
      <c r="B51465">
        <v>1</v>
      </c>
      <c r="C51465">
        <f>LEN(A51465)</f>
        <v>5</v>
      </c>
    </row>
    <row r="51466" spans="1:3" x14ac:dyDescent="0.2">
      <c r="A51466" t="s">
        <v>27900</v>
      </c>
      <c r="B51466">
        <v>2</v>
      </c>
      <c r="C51466">
        <f>LEN(A51466)</f>
        <v>5</v>
      </c>
    </row>
    <row r="51467" spans="1:3" x14ac:dyDescent="0.2">
      <c r="A51467" t="s">
        <v>27902</v>
      </c>
      <c r="B51467">
        <v>2</v>
      </c>
      <c r="C51467">
        <f>LEN(A51467)</f>
        <v>5</v>
      </c>
    </row>
    <row r="51468" spans="1:3" x14ac:dyDescent="0.2">
      <c r="A51468" t="s">
        <v>27905</v>
      </c>
      <c r="B51468">
        <v>2</v>
      </c>
      <c r="C51468">
        <f>LEN(A51468)</f>
        <v>5</v>
      </c>
    </row>
    <row r="51469" spans="1:3" x14ac:dyDescent="0.2">
      <c r="A51469" t="s">
        <v>27911</v>
      </c>
      <c r="B51469">
        <v>1</v>
      </c>
      <c r="C51469">
        <f>LEN(A51469)</f>
        <v>5</v>
      </c>
    </row>
    <row r="51470" spans="1:3" x14ac:dyDescent="0.2">
      <c r="A51470" t="s">
        <v>27928</v>
      </c>
      <c r="B51470">
        <v>2</v>
      </c>
      <c r="C51470">
        <f>LEN(A51470)</f>
        <v>5</v>
      </c>
    </row>
    <row r="51471" spans="1:3" x14ac:dyDescent="0.2">
      <c r="A51471" t="s">
        <v>27931</v>
      </c>
      <c r="B51471">
        <v>2</v>
      </c>
      <c r="C51471">
        <f>LEN(A51471)</f>
        <v>5</v>
      </c>
    </row>
    <row r="51472" spans="1:3" x14ac:dyDescent="0.2">
      <c r="A51472" t="s">
        <v>27985</v>
      </c>
      <c r="B51472">
        <v>3</v>
      </c>
      <c r="C51472">
        <f>LEN(A51472)</f>
        <v>5</v>
      </c>
    </row>
    <row r="51473" spans="1:3" x14ac:dyDescent="0.2">
      <c r="A51473" t="s">
        <v>28039</v>
      </c>
      <c r="B51473">
        <v>1</v>
      </c>
      <c r="C51473">
        <f>LEN(A51473)</f>
        <v>5</v>
      </c>
    </row>
    <row r="51474" spans="1:3" x14ac:dyDescent="0.2">
      <c r="A51474" t="s">
        <v>28051</v>
      </c>
      <c r="B51474">
        <v>5</v>
      </c>
      <c r="C51474">
        <f>LEN(A51474)</f>
        <v>5</v>
      </c>
    </row>
    <row r="51475" spans="1:3" x14ac:dyDescent="0.2">
      <c r="A51475" t="s">
        <v>28060</v>
      </c>
      <c r="B51475">
        <v>2</v>
      </c>
      <c r="C51475">
        <f>LEN(A51475)</f>
        <v>5</v>
      </c>
    </row>
    <row r="51476" spans="1:3" x14ac:dyDescent="0.2">
      <c r="A51476" t="s">
        <v>28064</v>
      </c>
      <c r="B51476">
        <v>5</v>
      </c>
      <c r="C51476">
        <f>LEN(A51476)</f>
        <v>5</v>
      </c>
    </row>
    <row r="51477" spans="1:3" x14ac:dyDescent="0.2">
      <c r="A51477" t="s">
        <v>28095</v>
      </c>
      <c r="B51477">
        <v>2</v>
      </c>
      <c r="C51477">
        <f>LEN(A51477)</f>
        <v>5</v>
      </c>
    </row>
    <row r="51478" spans="1:3" x14ac:dyDescent="0.2">
      <c r="A51478" t="s">
        <v>28110</v>
      </c>
      <c r="B51478">
        <v>1</v>
      </c>
      <c r="C51478">
        <f>LEN(A51478)</f>
        <v>5</v>
      </c>
    </row>
    <row r="51479" spans="1:3" x14ac:dyDescent="0.2">
      <c r="A51479" t="s">
        <v>28123</v>
      </c>
      <c r="B51479">
        <v>2</v>
      </c>
      <c r="C51479">
        <f>LEN(A51479)</f>
        <v>5</v>
      </c>
    </row>
    <row r="51480" spans="1:3" x14ac:dyDescent="0.2">
      <c r="A51480" t="s">
        <v>28174</v>
      </c>
      <c r="B51480">
        <v>1</v>
      </c>
      <c r="C51480">
        <f>LEN(A51480)</f>
        <v>5</v>
      </c>
    </row>
    <row r="51481" spans="1:3" x14ac:dyDescent="0.2">
      <c r="A51481" t="s">
        <v>28175</v>
      </c>
      <c r="B51481">
        <v>20</v>
      </c>
      <c r="C51481">
        <f>LEN(A51481)</f>
        <v>5</v>
      </c>
    </row>
    <row r="51482" spans="1:3" x14ac:dyDescent="0.2">
      <c r="A51482" t="s">
        <v>28176</v>
      </c>
      <c r="B51482">
        <v>8</v>
      </c>
      <c r="C51482">
        <f>LEN(A51482)</f>
        <v>5</v>
      </c>
    </row>
    <row r="51483" spans="1:3" x14ac:dyDescent="0.2">
      <c r="A51483" t="s">
        <v>28188</v>
      </c>
      <c r="B51483">
        <v>2</v>
      </c>
      <c r="C51483">
        <f>LEN(A51483)</f>
        <v>5</v>
      </c>
    </row>
    <row r="51484" spans="1:3" x14ac:dyDescent="0.2">
      <c r="A51484" t="s">
        <v>28206</v>
      </c>
      <c r="B51484">
        <v>1</v>
      </c>
      <c r="C51484">
        <f>LEN(A51484)</f>
        <v>5</v>
      </c>
    </row>
    <row r="51485" spans="1:3" x14ac:dyDescent="0.2">
      <c r="A51485" t="s">
        <v>28232</v>
      </c>
      <c r="B51485">
        <v>13</v>
      </c>
      <c r="C51485">
        <f>LEN(A51485)</f>
        <v>5</v>
      </c>
    </row>
    <row r="51486" spans="1:3" x14ac:dyDescent="0.2">
      <c r="A51486" t="s">
        <v>28238</v>
      </c>
      <c r="B51486">
        <v>4</v>
      </c>
      <c r="C51486">
        <f>LEN(A51486)</f>
        <v>5</v>
      </c>
    </row>
    <row r="51487" spans="1:3" x14ac:dyDescent="0.2">
      <c r="A51487" t="s">
        <v>28286</v>
      </c>
      <c r="B51487">
        <v>1</v>
      </c>
      <c r="C51487">
        <f>LEN(A51487)</f>
        <v>5</v>
      </c>
    </row>
    <row r="51488" spans="1:3" x14ac:dyDescent="0.2">
      <c r="A51488" t="s">
        <v>28314</v>
      </c>
      <c r="B51488">
        <v>1</v>
      </c>
      <c r="C51488">
        <f>LEN(A51488)</f>
        <v>5</v>
      </c>
    </row>
    <row r="51489" spans="1:3" x14ac:dyDescent="0.2">
      <c r="A51489" t="s">
        <v>28325</v>
      </c>
      <c r="B51489">
        <v>1</v>
      </c>
      <c r="C51489">
        <f>LEN(A51489)</f>
        <v>5</v>
      </c>
    </row>
    <row r="51490" spans="1:3" x14ac:dyDescent="0.2">
      <c r="A51490" t="s">
        <v>28342</v>
      </c>
      <c r="B51490">
        <v>2</v>
      </c>
      <c r="C51490">
        <f>LEN(A51490)</f>
        <v>5</v>
      </c>
    </row>
    <row r="51491" spans="1:3" x14ac:dyDescent="0.2">
      <c r="A51491" t="s">
        <v>28393</v>
      </c>
      <c r="B51491">
        <v>4</v>
      </c>
      <c r="C51491">
        <f>LEN(A51491)</f>
        <v>5</v>
      </c>
    </row>
    <row r="51492" spans="1:3" x14ac:dyDescent="0.2">
      <c r="A51492" t="s">
        <v>28431</v>
      </c>
      <c r="B51492">
        <v>5</v>
      </c>
      <c r="C51492">
        <f>LEN(A51492)</f>
        <v>5</v>
      </c>
    </row>
    <row r="51493" spans="1:3" x14ac:dyDescent="0.2">
      <c r="A51493" t="s">
        <v>28475</v>
      </c>
      <c r="B51493">
        <v>7</v>
      </c>
      <c r="C51493">
        <f>LEN(A51493)</f>
        <v>5</v>
      </c>
    </row>
    <row r="51494" spans="1:3" x14ac:dyDescent="0.2">
      <c r="A51494" t="s">
        <v>28476</v>
      </c>
      <c r="B51494">
        <v>3</v>
      </c>
      <c r="C51494">
        <f>LEN(A51494)</f>
        <v>5</v>
      </c>
    </row>
    <row r="51495" spans="1:3" x14ac:dyDescent="0.2">
      <c r="A51495" t="s">
        <v>28482</v>
      </c>
      <c r="B51495">
        <v>6</v>
      </c>
      <c r="C51495">
        <f>LEN(A51495)</f>
        <v>5</v>
      </c>
    </row>
    <row r="51496" spans="1:3" x14ac:dyDescent="0.2">
      <c r="A51496" t="s">
        <v>28571</v>
      </c>
      <c r="B51496">
        <v>4</v>
      </c>
      <c r="C51496">
        <f>LEN(A51496)</f>
        <v>5</v>
      </c>
    </row>
    <row r="51497" spans="1:3" x14ac:dyDescent="0.2">
      <c r="A51497" t="s">
        <v>28573</v>
      </c>
      <c r="B51497">
        <v>1</v>
      </c>
      <c r="C51497">
        <f>LEN(A51497)</f>
        <v>5</v>
      </c>
    </row>
    <row r="51498" spans="1:3" x14ac:dyDescent="0.2">
      <c r="A51498" t="s">
        <v>28575</v>
      </c>
      <c r="B51498">
        <v>1</v>
      </c>
      <c r="C51498">
        <f>LEN(A51498)</f>
        <v>5</v>
      </c>
    </row>
    <row r="51499" spans="1:3" x14ac:dyDescent="0.2">
      <c r="A51499" t="s">
        <v>28617</v>
      </c>
      <c r="B51499">
        <v>1</v>
      </c>
      <c r="C51499">
        <f>LEN(A51499)</f>
        <v>5</v>
      </c>
    </row>
    <row r="51500" spans="1:3" x14ac:dyDescent="0.2">
      <c r="A51500" t="s">
        <v>28643</v>
      </c>
      <c r="B51500">
        <v>1</v>
      </c>
      <c r="C51500">
        <f>LEN(A51500)</f>
        <v>5</v>
      </c>
    </row>
    <row r="51501" spans="1:3" x14ac:dyDescent="0.2">
      <c r="A51501" t="s">
        <v>28650</v>
      </c>
      <c r="B51501">
        <v>1</v>
      </c>
      <c r="C51501">
        <f>LEN(A51501)</f>
        <v>5</v>
      </c>
    </row>
    <row r="51502" spans="1:3" x14ac:dyDescent="0.2">
      <c r="A51502" t="s">
        <v>28670</v>
      </c>
      <c r="B51502">
        <v>1</v>
      </c>
      <c r="C51502">
        <f>LEN(A51502)</f>
        <v>5</v>
      </c>
    </row>
    <row r="51503" spans="1:3" x14ac:dyDescent="0.2">
      <c r="A51503" t="s">
        <v>28678</v>
      </c>
      <c r="B51503">
        <v>1</v>
      </c>
      <c r="C51503">
        <f>LEN(A51503)</f>
        <v>5</v>
      </c>
    </row>
    <row r="51504" spans="1:3" x14ac:dyDescent="0.2">
      <c r="A51504" t="s">
        <v>28695</v>
      </c>
      <c r="B51504">
        <v>4</v>
      </c>
      <c r="C51504">
        <f>LEN(A51504)</f>
        <v>5</v>
      </c>
    </row>
    <row r="51505" spans="1:3" x14ac:dyDescent="0.2">
      <c r="A51505" t="s">
        <v>28697</v>
      </c>
      <c r="B51505">
        <v>1</v>
      </c>
      <c r="C51505">
        <f>LEN(A51505)</f>
        <v>5</v>
      </c>
    </row>
    <row r="51506" spans="1:3" x14ac:dyDescent="0.2">
      <c r="A51506" t="s">
        <v>28701</v>
      </c>
      <c r="B51506">
        <v>1</v>
      </c>
      <c r="C51506">
        <f>LEN(A51506)</f>
        <v>5</v>
      </c>
    </row>
    <row r="51507" spans="1:3" x14ac:dyDescent="0.2">
      <c r="A51507" t="s">
        <v>28765</v>
      </c>
      <c r="B51507">
        <v>3</v>
      </c>
      <c r="C51507">
        <f>LEN(A51507)</f>
        <v>5</v>
      </c>
    </row>
    <row r="51508" spans="1:3" x14ac:dyDescent="0.2">
      <c r="A51508" t="s">
        <v>28769</v>
      </c>
      <c r="B51508">
        <v>5</v>
      </c>
      <c r="C51508">
        <f>LEN(A51508)</f>
        <v>5</v>
      </c>
    </row>
    <row r="51509" spans="1:3" x14ac:dyDescent="0.2">
      <c r="A51509" t="s">
        <v>28777</v>
      </c>
      <c r="B51509">
        <v>1</v>
      </c>
      <c r="C51509">
        <f>LEN(A51509)</f>
        <v>5</v>
      </c>
    </row>
    <row r="51510" spans="1:3" x14ac:dyDescent="0.2">
      <c r="A51510" t="s">
        <v>28783</v>
      </c>
      <c r="B51510">
        <v>1</v>
      </c>
      <c r="C51510">
        <f>LEN(A51510)</f>
        <v>5</v>
      </c>
    </row>
    <row r="51511" spans="1:3" x14ac:dyDescent="0.2">
      <c r="A51511" t="s">
        <v>28785</v>
      </c>
      <c r="B51511">
        <v>2</v>
      </c>
      <c r="C51511">
        <f>LEN(A51511)</f>
        <v>5</v>
      </c>
    </row>
    <row r="51512" spans="1:3" x14ac:dyDescent="0.2">
      <c r="A51512" t="s">
        <v>28792</v>
      </c>
      <c r="B51512">
        <v>4</v>
      </c>
      <c r="C51512">
        <f>LEN(A51512)</f>
        <v>5</v>
      </c>
    </row>
    <row r="51513" spans="1:3" x14ac:dyDescent="0.2">
      <c r="A51513" t="s">
        <v>28813</v>
      </c>
      <c r="B51513">
        <v>3</v>
      </c>
      <c r="C51513">
        <f>LEN(A51513)</f>
        <v>5</v>
      </c>
    </row>
    <row r="51514" spans="1:3" x14ac:dyDescent="0.2">
      <c r="A51514" t="s">
        <v>28890</v>
      </c>
      <c r="B51514">
        <v>3</v>
      </c>
      <c r="C51514">
        <f>LEN(A51514)</f>
        <v>5</v>
      </c>
    </row>
    <row r="51515" spans="1:3" x14ac:dyDescent="0.2">
      <c r="A51515" t="s">
        <v>28947</v>
      </c>
      <c r="B51515">
        <v>7</v>
      </c>
      <c r="C51515">
        <f>LEN(A51515)</f>
        <v>5</v>
      </c>
    </row>
    <row r="51516" spans="1:3" x14ac:dyDescent="0.2">
      <c r="A51516" t="s">
        <v>28996</v>
      </c>
      <c r="B51516">
        <v>1</v>
      </c>
      <c r="C51516">
        <f>LEN(A51516)</f>
        <v>5</v>
      </c>
    </row>
    <row r="51517" spans="1:3" x14ac:dyDescent="0.2">
      <c r="A51517" t="s">
        <v>29014</v>
      </c>
      <c r="B51517">
        <v>1</v>
      </c>
      <c r="C51517">
        <f>LEN(A51517)</f>
        <v>5</v>
      </c>
    </row>
    <row r="51518" spans="1:3" x14ac:dyDescent="0.2">
      <c r="A51518" t="s">
        <v>29024</v>
      </c>
      <c r="B51518">
        <v>1</v>
      </c>
      <c r="C51518">
        <f>LEN(A51518)</f>
        <v>5</v>
      </c>
    </row>
    <row r="51519" spans="1:3" x14ac:dyDescent="0.2">
      <c r="A51519" t="s">
        <v>29054</v>
      </c>
      <c r="B51519">
        <v>1</v>
      </c>
      <c r="C51519">
        <f>LEN(A51519)</f>
        <v>5</v>
      </c>
    </row>
    <row r="51520" spans="1:3" x14ac:dyDescent="0.2">
      <c r="A51520" t="s">
        <v>29055</v>
      </c>
      <c r="B51520">
        <v>3</v>
      </c>
      <c r="C51520">
        <f>LEN(A51520)</f>
        <v>5</v>
      </c>
    </row>
    <row r="51521" spans="1:3" x14ac:dyDescent="0.2">
      <c r="A51521" t="s">
        <v>29092</v>
      </c>
      <c r="B51521">
        <v>1</v>
      </c>
      <c r="C51521">
        <f>LEN(A51521)</f>
        <v>5</v>
      </c>
    </row>
    <row r="51522" spans="1:3" x14ac:dyDescent="0.2">
      <c r="A51522" t="s">
        <v>29134</v>
      </c>
      <c r="B51522">
        <v>1</v>
      </c>
      <c r="C51522">
        <f>LEN(A51522)</f>
        <v>5</v>
      </c>
    </row>
    <row r="51523" spans="1:3" x14ac:dyDescent="0.2">
      <c r="A51523" t="s">
        <v>29166</v>
      </c>
      <c r="B51523">
        <v>1</v>
      </c>
      <c r="C51523">
        <f>LEN(A51523)</f>
        <v>5</v>
      </c>
    </row>
    <row r="51524" spans="1:3" x14ac:dyDescent="0.2">
      <c r="A51524" t="s">
        <v>29185</v>
      </c>
      <c r="B51524">
        <v>1</v>
      </c>
      <c r="C51524">
        <f>LEN(A51524)</f>
        <v>5</v>
      </c>
    </row>
    <row r="51525" spans="1:3" x14ac:dyDescent="0.2">
      <c r="A51525" t="s">
        <v>29198</v>
      </c>
      <c r="B51525">
        <v>1</v>
      </c>
      <c r="C51525">
        <f>LEN(A51525)</f>
        <v>5</v>
      </c>
    </row>
    <row r="51526" spans="1:3" x14ac:dyDescent="0.2">
      <c r="A51526" t="s">
        <v>29210</v>
      </c>
      <c r="B51526">
        <v>1</v>
      </c>
      <c r="C51526">
        <f>LEN(A51526)</f>
        <v>5</v>
      </c>
    </row>
    <row r="51527" spans="1:3" x14ac:dyDescent="0.2">
      <c r="A51527" t="s">
        <v>29219</v>
      </c>
      <c r="B51527">
        <v>1</v>
      </c>
      <c r="C51527">
        <f>LEN(A51527)</f>
        <v>5</v>
      </c>
    </row>
    <row r="51528" spans="1:3" x14ac:dyDescent="0.2">
      <c r="A51528" t="s">
        <v>29248</v>
      </c>
      <c r="B51528">
        <v>1</v>
      </c>
      <c r="C51528">
        <f>LEN(A51528)</f>
        <v>5</v>
      </c>
    </row>
    <row r="51529" spans="1:3" x14ac:dyDescent="0.2">
      <c r="A51529" t="s">
        <v>29265</v>
      </c>
      <c r="B51529">
        <v>1</v>
      </c>
      <c r="C51529">
        <f>LEN(A51529)</f>
        <v>5</v>
      </c>
    </row>
    <row r="51530" spans="1:3" x14ac:dyDescent="0.2">
      <c r="A51530" t="s">
        <v>29290</v>
      </c>
      <c r="B51530">
        <v>1</v>
      </c>
      <c r="C51530">
        <f>LEN(A51530)</f>
        <v>5</v>
      </c>
    </row>
    <row r="51531" spans="1:3" x14ac:dyDescent="0.2">
      <c r="A51531" t="s">
        <v>29303</v>
      </c>
      <c r="B51531">
        <v>4</v>
      </c>
      <c r="C51531">
        <f>LEN(A51531)</f>
        <v>5</v>
      </c>
    </row>
    <row r="51532" spans="1:3" x14ac:dyDescent="0.2">
      <c r="A51532" t="s">
        <v>29304</v>
      </c>
      <c r="B51532">
        <v>8</v>
      </c>
      <c r="C51532">
        <f>LEN(A51532)</f>
        <v>5</v>
      </c>
    </row>
    <row r="51533" spans="1:3" x14ac:dyDescent="0.2">
      <c r="A51533" t="s">
        <v>29335</v>
      </c>
      <c r="B51533">
        <v>1</v>
      </c>
      <c r="C51533">
        <f>LEN(A51533)</f>
        <v>5</v>
      </c>
    </row>
    <row r="51534" spans="1:3" x14ac:dyDescent="0.2">
      <c r="A51534" t="s">
        <v>29336</v>
      </c>
      <c r="B51534">
        <v>7</v>
      </c>
      <c r="C51534">
        <f>LEN(A51534)</f>
        <v>5</v>
      </c>
    </row>
    <row r="51535" spans="1:3" x14ac:dyDescent="0.2">
      <c r="A51535" t="s">
        <v>29338</v>
      </c>
      <c r="B51535">
        <v>2</v>
      </c>
      <c r="C51535">
        <f>LEN(A51535)</f>
        <v>5</v>
      </c>
    </row>
    <row r="51536" spans="1:3" x14ac:dyDescent="0.2">
      <c r="A51536" t="s">
        <v>29339</v>
      </c>
      <c r="B51536">
        <v>5</v>
      </c>
      <c r="C51536">
        <f>LEN(A51536)</f>
        <v>5</v>
      </c>
    </row>
    <row r="51537" spans="1:3" x14ac:dyDescent="0.2">
      <c r="A51537" t="s">
        <v>29341</v>
      </c>
      <c r="B51537">
        <v>2</v>
      </c>
      <c r="C51537">
        <f>LEN(A51537)</f>
        <v>5</v>
      </c>
    </row>
    <row r="51538" spans="1:3" x14ac:dyDescent="0.2">
      <c r="A51538" t="s">
        <v>29356</v>
      </c>
      <c r="B51538">
        <v>1</v>
      </c>
      <c r="C51538">
        <f>LEN(A51538)</f>
        <v>5</v>
      </c>
    </row>
    <row r="51539" spans="1:3" x14ac:dyDescent="0.2">
      <c r="A51539" t="s">
        <v>29380</v>
      </c>
      <c r="B51539">
        <v>1</v>
      </c>
      <c r="C51539">
        <f>LEN(A51539)</f>
        <v>5</v>
      </c>
    </row>
    <row r="51540" spans="1:3" x14ac:dyDescent="0.2">
      <c r="A51540" t="s">
        <v>29424</v>
      </c>
      <c r="B51540">
        <v>1</v>
      </c>
      <c r="C51540">
        <f>LEN(A51540)</f>
        <v>5</v>
      </c>
    </row>
    <row r="51541" spans="1:3" x14ac:dyDescent="0.2">
      <c r="A51541" t="s">
        <v>29451</v>
      </c>
      <c r="B51541">
        <v>1</v>
      </c>
      <c r="C51541">
        <f>LEN(A51541)</f>
        <v>5</v>
      </c>
    </row>
    <row r="51542" spans="1:3" x14ac:dyDescent="0.2">
      <c r="A51542" t="s">
        <v>29455</v>
      </c>
      <c r="B51542">
        <v>1</v>
      </c>
      <c r="C51542">
        <f>LEN(A51542)</f>
        <v>5</v>
      </c>
    </row>
    <row r="51543" spans="1:3" x14ac:dyDescent="0.2">
      <c r="A51543" t="s">
        <v>29457</v>
      </c>
      <c r="B51543">
        <v>1</v>
      </c>
      <c r="C51543">
        <f>LEN(A51543)</f>
        <v>5</v>
      </c>
    </row>
    <row r="51544" spans="1:3" x14ac:dyDescent="0.2">
      <c r="A51544" t="s">
        <v>29461</v>
      </c>
      <c r="B51544">
        <v>3</v>
      </c>
      <c r="C51544">
        <f>LEN(A51544)</f>
        <v>5</v>
      </c>
    </row>
    <row r="51545" spans="1:3" x14ac:dyDescent="0.2">
      <c r="A51545" t="s">
        <v>29467</v>
      </c>
      <c r="B51545">
        <v>1</v>
      </c>
      <c r="C51545">
        <f>LEN(A51545)</f>
        <v>5</v>
      </c>
    </row>
    <row r="51546" spans="1:3" x14ac:dyDescent="0.2">
      <c r="A51546" t="s">
        <v>29468</v>
      </c>
      <c r="B51546">
        <v>3</v>
      </c>
      <c r="C51546">
        <f>LEN(A51546)</f>
        <v>5</v>
      </c>
    </row>
    <row r="51547" spans="1:3" x14ac:dyDescent="0.2">
      <c r="A51547" t="s">
        <v>29469</v>
      </c>
      <c r="B51547">
        <v>5</v>
      </c>
      <c r="C51547">
        <f>LEN(A51547)</f>
        <v>5</v>
      </c>
    </row>
    <row r="51548" spans="1:3" x14ac:dyDescent="0.2">
      <c r="A51548" t="s">
        <v>29490</v>
      </c>
      <c r="B51548">
        <v>6</v>
      </c>
      <c r="C51548">
        <f>LEN(A51548)</f>
        <v>5</v>
      </c>
    </row>
    <row r="51549" spans="1:3" x14ac:dyDescent="0.2">
      <c r="A51549" t="s">
        <v>29494</v>
      </c>
      <c r="B51549">
        <v>1</v>
      </c>
      <c r="C51549">
        <f>LEN(A51549)</f>
        <v>5</v>
      </c>
    </row>
    <row r="51550" spans="1:3" x14ac:dyDescent="0.2">
      <c r="A51550" t="s">
        <v>29503</v>
      </c>
      <c r="B51550">
        <v>2</v>
      </c>
      <c r="C51550">
        <f>LEN(A51550)</f>
        <v>5</v>
      </c>
    </row>
    <row r="51551" spans="1:3" x14ac:dyDescent="0.2">
      <c r="A51551" t="s">
        <v>29521</v>
      </c>
      <c r="B51551">
        <v>2</v>
      </c>
      <c r="C51551">
        <f>LEN(A51551)</f>
        <v>5</v>
      </c>
    </row>
    <row r="51552" spans="1:3" x14ac:dyDescent="0.2">
      <c r="A51552" t="s">
        <v>29535</v>
      </c>
      <c r="B51552">
        <v>1</v>
      </c>
      <c r="C51552">
        <f>LEN(A51552)</f>
        <v>5</v>
      </c>
    </row>
    <row r="51553" spans="1:3" x14ac:dyDescent="0.2">
      <c r="A51553" t="s">
        <v>29537</v>
      </c>
      <c r="B51553">
        <v>1</v>
      </c>
      <c r="C51553">
        <f>LEN(A51553)</f>
        <v>5</v>
      </c>
    </row>
    <row r="51554" spans="1:3" x14ac:dyDescent="0.2">
      <c r="A51554" t="s">
        <v>29545</v>
      </c>
      <c r="B51554">
        <v>4</v>
      </c>
      <c r="C51554">
        <f>LEN(A51554)</f>
        <v>5</v>
      </c>
    </row>
    <row r="51555" spans="1:3" x14ac:dyDescent="0.2">
      <c r="A51555" t="s">
        <v>29600</v>
      </c>
      <c r="B51555">
        <v>2</v>
      </c>
      <c r="C51555">
        <f>LEN(A51555)</f>
        <v>5</v>
      </c>
    </row>
    <row r="51556" spans="1:3" x14ac:dyDescent="0.2">
      <c r="A51556" t="s">
        <v>29631</v>
      </c>
      <c r="B51556">
        <v>4</v>
      </c>
      <c r="C51556">
        <f>LEN(A51556)</f>
        <v>5</v>
      </c>
    </row>
    <row r="51557" spans="1:3" x14ac:dyDescent="0.2">
      <c r="A51557" t="s">
        <v>29632</v>
      </c>
      <c r="B51557">
        <v>3</v>
      </c>
      <c r="C51557">
        <f>LEN(A51557)</f>
        <v>5</v>
      </c>
    </row>
    <row r="51558" spans="1:3" x14ac:dyDescent="0.2">
      <c r="A51558" t="s">
        <v>29639</v>
      </c>
      <c r="B51558">
        <v>1</v>
      </c>
      <c r="C51558">
        <f>LEN(A51558)</f>
        <v>5</v>
      </c>
    </row>
    <row r="51559" spans="1:3" x14ac:dyDescent="0.2">
      <c r="A51559" t="s">
        <v>29640</v>
      </c>
      <c r="B51559">
        <v>5</v>
      </c>
      <c r="C51559">
        <f>LEN(A51559)</f>
        <v>5</v>
      </c>
    </row>
    <row r="51560" spans="1:3" x14ac:dyDescent="0.2">
      <c r="A51560" t="s">
        <v>29653</v>
      </c>
      <c r="B51560">
        <v>1</v>
      </c>
      <c r="C51560">
        <f>LEN(A51560)</f>
        <v>5</v>
      </c>
    </row>
    <row r="51561" spans="1:3" x14ac:dyDescent="0.2">
      <c r="A51561" t="s">
        <v>29656</v>
      </c>
      <c r="B51561">
        <v>2</v>
      </c>
      <c r="C51561">
        <f>LEN(A51561)</f>
        <v>5</v>
      </c>
    </row>
    <row r="51562" spans="1:3" x14ac:dyDescent="0.2">
      <c r="A51562" t="s">
        <v>29674</v>
      </c>
      <c r="B51562">
        <v>6</v>
      </c>
      <c r="C51562">
        <f>LEN(A51562)</f>
        <v>5</v>
      </c>
    </row>
    <row r="51563" spans="1:3" x14ac:dyDescent="0.2">
      <c r="A51563" t="s">
        <v>29693</v>
      </c>
      <c r="B51563">
        <v>3</v>
      </c>
      <c r="C51563">
        <f>LEN(A51563)</f>
        <v>5</v>
      </c>
    </row>
    <row r="51564" spans="1:3" x14ac:dyDescent="0.2">
      <c r="A51564" t="s">
        <v>29700</v>
      </c>
      <c r="B51564">
        <v>1</v>
      </c>
      <c r="C51564">
        <f>LEN(A51564)</f>
        <v>5</v>
      </c>
    </row>
    <row r="51565" spans="1:3" x14ac:dyDescent="0.2">
      <c r="A51565" t="s">
        <v>29732</v>
      </c>
      <c r="B51565">
        <v>1</v>
      </c>
      <c r="C51565">
        <f>LEN(A51565)</f>
        <v>5</v>
      </c>
    </row>
    <row r="51566" spans="1:3" x14ac:dyDescent="0.2">
      <c r="A51566" t="s">
        <v>29745</v>
      </c>
      <c r="B51566">
        <v>1</v>
      </c>
      <c r="C51566">
        <f>LEN(A51566)</f>
        <v>5</v>
      </c>
    </row>
    <row r="51567" spans="1:3" x14ac:dyDescent="0.2">
      <c r="A51567" t="s">
        <v>29756</v>
      </c>
      <c r="B51567">
        <v>1</v>
      </c>
      <c r="C51567">
        <f>LEN(A51567)</f>
        <v>5</v>
      </c>
    </row>
    <row r="51568" spans="1:3" x14ac:dyDescent="0.2">
      <c r="A51568" t="s">
        <v>29757</v>
      </c>
      <c r="B51568">
        <v>1</v>
      </c>
      <c r="C51568">
        <f>LEN(A51568)</f>
        <v>5</v>
      </c>
    </row>
    <row r="51569" spans="1:3" x14ac:dyDescent="0.2">
      <c r="A51569" t="s">
        <v>29766</v>
      </c>
      <c r="B51569">
        <v>6</v>
      </c>
      <c r="C51569">
        <f>LEN(A51569)</f>
        <v>5</v>
      </c>
    </row>
    <row r="51570" spans="1:3" x14ac:dyDescent="0.2">
      <c r="A51570" t="s">
        <v>29768</v>
      </c>
      <c r="B51570">
        <v>3</v>
      </c>
      <c r="C51570">
        <f>LEN(A51570)</f>
        <v>5</v>
      </c>
    </row>
    <row r="51571" spans="1:3" x14ac:dyDescent="0.2">
      <c r="A51571" t="s">
        <v>29772</v>
      </c>
      <c r="B51571">
        <v>1</v>
      </c>
      <c r="C51571">
        <f>LEN(A51571)</f>
        <v>5</v>
      </c>
    </row>
    <row r="51572" spans="1:3" x14ac:dyDescent="0.2">
      <c r="A51572" t="s">
        <v>29782</v>
      </c>
      <c r="B51572">
        <v>1</v>
      </c>
      <c r="C51572">
        <f>LEN(A51572)</f>
        <v>5</v>
      </c>
    </row>
    <row r="51573" spans="1:3" x14ac:dyDescent="0.2">
      <c r="A51573" t="s">
        <v>29784</v>
      </c>
      <c r="B51573">
        <v>1</v>
      </c>
      <c r="C51573">
        <f>LEN(A51573)</f>
        <v>5</v>
      </c>
    </row>
    <row r="51574" spans="1:3" x14ac:dyDescent="0.2">
      <c r="A51574" t="s">
        <v>29809</v>
      </c>
      <c r="B51574">
        <v>6</v>
      </c>
      <c r="C51574">
        <f>LEN(A51574)</f>
        <v>5</v>
      </c>
    </row>
    <row r="51575" spans="1:3" x14ac:dyDescent="0.2">
      <c r="A51575" t="s">
        <v>29811</v>
      </c>
      <c r="B51575">
        <v>1</v>
      </c>
      <c r="C51575">
        <f>LEN(A51575)</f>
        <v>5</v>
      </c>
    </row>
    <row r="51576" spans="1:3" x14ac:dyDescent="0.2">
      <c r="A51576" t="s">
        <v>29817</v>
      </c>
      <c r="B51576">
        <v>1</v>
      </c>
      <c r="C51576">
        <f>LEN(A51576)</f>
        <v>5</v>
      </c>
    </row>
    <row r="51577" spans="1:3" x14ac:dyDescent="0.2">
      <c r="A51577" t="s">
        <v>29818</v>
      </c>
      <c r="B51577">
        <v>4</v>
      </c>
      <c r="C51577">
        <f>LEN(A51577)</f>
        <v>5</v>
      </c>
    </row>
    <row r="51578" spans="1:3" x14ac:dyDescent="0.2">
      <c r="A51578" t="s">
        <v>29820</v>
      </c>
      <c r="B51578">
        <v>5</v>
      </c>
      <c r="C51578">
        <f>LEN(A51578)</f>
        <v>5</v>
      </c>
    </row>
    <row r="51579" spans="1:3" x14ac:dyDescent="0.2">
      <c r="A51579" t="s">
        <v>29830</v>
      </c>
      <c r="B51579">
        <v>1</v>
      </c>
      <c r="C51579">
        <f>LEN(A51579)</f>
        <v>5</v>
      </c>
    </row>
    <row r="51580" spans="1:3" x14ac:dyDescent="0.2">
      <c r="A51580" t="s">
        <v>29838</v>
      </c>
      <c r="B51580">
        <v>3</v>
      </c>
      <c r="C51580">
        <f>LEN(A51580)</f>
        <v>5</v>
      </c>
    </row>
    <row r="51581" spans="1:3" x14ac:dyDescent="0.2">
      <c r="A51581" t="s">
        <v>29856</v>
      </c>
      <c r="B51581">
        <v>2</v>
      </c>
      <c r="C51581">
        <f>LEN(A51581)</f>
        <v>5</v>
      </c>
    </row>
    <row r="51582" spans="1:3" x14ac:dyDescent="0.2">
      <c r="A51582" t="s">
        <v>29880</v>
      </c>
      <c r="B51582">
        <v>5</v>
      </c>
      <c r="C51582">
        <f>LEN(A51582)</f>
        <v>5</v>
      </c>
    </row>
    <row r="51583" spans="1:3" x14ac:dyDescent="0.2">
      <c r="A51583" t="s">
        <v>29924</v>
      </c>
      <c r="B51583">
        <v>2</v>
      </c>
      <c r="C51583">
        <f>LEN(A51583)</f>
        <v>5</v>
      </c>
    </row>
    <row r="51584" spans="1:3" x14ac:dyDescent="0.2">
      <c r="A51584" t="s">
        <v>29926</v>
      </c>
      <c r="B51584">
        <v>1</v>
      </c>
      <c r="C51584">
        <f>LEN(A51584)</f>
        <v>5</v>
      </c>
    </row>
    <row r="51585" spans="1:3" x14ac:dyDescent="0.2">
      <c r="A51585" t="s">
        <v>29943</v>
      </c>
      <c r="B51585">
        <v>8</v>
      </c>
      <c r="C51585">
        <f>LEN(A51585)</f>
        <v>5</v>
      </c>
    </row>
    <row r="51586" spans="1:3" x14ac:dyDescent="0.2">
      <c r="A51586" t="s">
        <v>29952</v>
      </c>
      <c r="B51586">
        <v>1</v>
      </c>
      <c r="C51586">
        <f>LEN(A51586)</f>
        <v>5</v>
      </c>
    </row>
    <row r="51587" spans="1:3" x14ac:dyDescent="0.2">
      <c r="A51587" t="s">
        <v>29963</v>
      </c>
      <c r="B51587">
        <v>5</v>
      </c>
      <c r="C51587">
        <f>LEN(A51587)</f>
        <v>5</v>
      </c>
    </row>
    <row r="51588" spans="1:3" x14ac:dyDescent="0.2">
      <c r="A51588" t="s">
        <v>29967</v>
      </c>
      <c r="B51588">
        <v>5</v>
      </c>
      <c r="C51588">
        <f>LEN(A51588)</f>
        <v>5</v>
      </c>
    </row>
    <row r="51589" spans="1:3" x14ac:dyDescent="0.2">
      <c r="A51589" t="s">
        <v>29986</v>
      </c>
      <c r="B51589">
        <v>6</v>
      </c>
      <c r="C51589">
        <f>LEN(A51589)</f>
        <v>5</v>
      </c>
    </row>
    <row r="51590" spans="1:3" x14ac:dyDescent="0.2">
      <c r="A51590" t="s">
        <v>30001</v>
      </c>
      <c r="B51590">
        <v>1</v>
      </c>
      <c r="C51590">
        <f>LEN(A51590)</f>
        <v>5</v>
      </c>
    </row>
    <row r="51591" spans="1:3" x14ac:dyDescent="0.2">
      <c r="A51591" t="s">
        <v>30012</v>
      </c>
      <c r="B51591">
        <v>1</v>
      </c>
      <c r="C51591">
        <f>LEN(A51591)</f>
        <v>5</v>
      </c>
    </row>
    <row r="51592" spans="1:3" x14ac:dyDescent="0.2">
      <c r="A51592" t="s">
        <v>30027</v>
      </c>
      <c r="B51592">
        <v>1</v>
      </c>
      <c r="C51592">
        <f>LEN(A51592)</f>
        <v>5</v>
      </c>
    </row>
    <row r="51593" spans="1:3" x14ac:dyDescent="0.2">
      <c r="A51593" t="s">
        <v>30051</v>
      </c>
      <c r="B51593">
        <v>1</v>
      </c>
      <c r="C51593">
        <f>LEN(A51593)</f>
        <v>5</v>
      </c>
    </row>
    <row r="51594" spans="1:3" x14ac:dyDescent="0.2">
      <c r="A51594" t="s">
        <v>30059</v>
      </c>
      <c r="B51594">
        <v>3</v>
      </c>
      <c r="C51594">
        <f>LEN(A51594)</f>
        <v>5</v>
      </c>
    </row>
    <row r="51595" spans="1:3" x14ac:dyDescent="0.2">
      <c r="A51595" t="s">
        <v>30063</v>
      </c>
      <c r="B51595">
        <v>12</v>
      </c>
      <c r="C51595">
        <f>LEN(A51595)</f>
        <v>5</v>
      </c>
    </row>
    <row r="51596" spans="1:3" x14ac:dyDescent="0.2">
      <c r="A51596" t="s">
        <v>30081</v>
      </c>
      <c r="B51596">
        <v>4</v>
      </c>
      <c r="C51596">
        <f>LEN(A51596)</f>
        <v>5</v>
      </c>
    </row>
    <row r="51597" spans="1:3" x14ac:dyDescent="0.2">
      <c r="A51597" t="s">
        <v>30106</v>
      </c>
      <c r="B51597">
        <v>32</v>
      </c>
      <c r="C51597">
        <f>LEN(A51597)</f>
        <v>5</v>
      </c>
    </row>
    <row r="51598" spans="1:3" x14ac:dyDescent="0.2">
      <c r="A51598" t="s">
        <v>30135</v>
      </c>
      <c r="B51598">
        <v>2</v>
      </c>
      <c r="C51598">
        <f>LEN(A51598)</f>
        <v>5</v>
      </c>
    </row>
    <row r="51599" spans="1:3" x14ac:dyDescent="0.2">
      <c r="A51599" t="s">
        <v>30144</v>
      </c>
      <c r="B51599">
        <v>1</v>
      </c>
      <c r="C51599">
        <f>LEN(A51599)</f>
        <v>5</v>
      </c>
    </row>
    <row r="51600" spans="1:3" x14ac:dyDescent="0.2">
      <c r="A51600" t="s">
        <v>30149</v>
      </c>
      <c r="B51600">
        <v>1</v>
      </c>
      <c r="C51600">
        <f>LEN(A51600)</f>
        <v>5</v>
      </c>
    </row>
    <row r="51601" spans="1:3" x14ac:dyDescent="0.2">
      <c r="A51601" t="s">
        <v>30151</v>
      </c>
      <c r="B51601">
        <v>1</v>
      </c>
      <c r="C51601">
        <f>LEN(A51601)</f>
        <v>5</v>
      </c>
    </row>
    <row r="51602" spans="1:3" x14ac:dyDescent="0.2">
      <c r="A51602" t="s">
        <v>30154</v>
      </c>
      <c r="B51602">
        <v>1</v>
      </c>
      <c r="C51602">
        <f>LEN(A51602)</f>
        <v>5</v>
      </c>
    </row>
    <row r="51603" spans="1:3" x14ac:dyDescent="0.2">
      <c r="A51603" t="s">
        <v>30169</v>
      </c>
      <c r="B51603">
        <v>6</v>
      </c>
      <c r="C51603">
        <f>LEN(A51603)</f>
        <v>5</v>
      </c>
    </row>
    <row r="51604" spans="1:3" x14ac:dyDescent="0.2">
      <c r="A51604" t="s">
        <v>30170</v>
      </c>
      <c r="B51604">
        <v>1</v>
      </c>
      <c r="C51604">
        <f>LEN(A51604)</f>
        <v>5</v>
      </c>
    </row>
    <row r="51605" spans="1:3" x14ac:dyDescent="0.2">
      <c r="A51605" t="s">
        <v>30171</v>
      </c>
      <c r="B51605">
        <v>5</v>
      </c>
      <c r="C51605">
        <f>LEN(A51605)</f>
        <v>5</v>
      </c>
    </row>
    <row r="51606" spans="1:3" x14ac:dyDescent="0.2">
      <c r="A51606" t="s">
        <v>30175</v>
      </c>
      <c r="B51606">
        <v>3</v>
      </c>
      <c r="C51606">
        <f>LEN(A51606)</f>
        <v>5</v>
      </c>
    </row>
    <row r="51607" spans="1:3" x14ac:dyDescent="0.2">
      <c r="A51607" t="s">
        <v>30176</v>
      </c>
      <c r="B51607">
        <v>4</v>
      </c>
      <c r="C51607">
        <f>LEN(A51607)</f>
        <v>5</v>
      </c>
    </row>
    <row r="51608" spans="1:3" x14ac:dyDescent="0.2">
      <c r="A51608" t="s">
        <v>30187</v>
      </c>
      <c r="B51608">
        <v>1</v>
      </c>
      <c r="C51608">
        <f>LEN(A51608)</f>
        <v>5</v>
      </c>
    </row>
    <row r="51609" spans="1:3" x14ac:dyDescent="0.2">
      <c r="A51609" t="s">
        <v>30198</v>
      </c>
      <c r="B51609">
        <v>2</v>
      </c>
      <c r="C51609">
        <f>LEN(A51609)</f>
        <v>5</v>
      </c>
    </row>
    <row r="51610" spans="1:3" x14ac:dyDescent="0.2">
      <c r="A51610" t="s">
        <v>30207</v>
      </c>
      <c r="B51610">
        <v>4</v>
      </c>
      <c r="C51610">
        <f>LEN(A51610)</f>
        <v>5</v>
      </c>
    </row>
    <row r="51611" spans="1:3" x14ac:dyDescent="0.2">
      <c r="A51611" t="s">
        <v>30208</v>
      </c>
      <c r="B51611">
        <v>1</v>
      </c>
      <c r="C51611">
        <f>LEN(A51611)</f>
        <v>5</v>
      </c>
    </row>
    <row r="51612" spans="1:3" x14ac:dyDescent="0.2">
      <c r="A51612" t="s">
        <v>30250</v>
      </c>
      <c r="B51612">
        <v>1</v>
      </c>
      <c r="C51612">
        <f>LEN(A51612)</f>
        <v>5</v>
      </c>
    </row>
    <row r="51613" spans="1:3" x14ac:dyDescent="0.2">
      <c r="A51613" t="s">
        <v>30260</v>
      </c>
      <c r="B51613">
        <v>1</v>
      </c>
      <c r="C51613">
        <f>LEN(A51613)</f>
        <v>5</v>
      </c>
    </row>
    <row r="51614" spans="1:3" x14ac:dyDescent="0.2">
      <c r="A51614" t="s">
        <v>30278</v>
      </c>
      <c r="B51614">
        <v>1</v>
      </c>
      <c r="C51614">
        <f>LEN(A51614)</f>
        <v>5</v>
      </c>
    </row>
    <row r="51615" spans="1:3" x14ac:dyDescent="0.2">
      <c r="A51615" t="s">
        <v>30280</v>
      </c>
      <c r="B51615">
        <v>1</v>
      </c>
      <c r="C51615">
        <f>LEN(A51615)</f>
        <v>5</v>
      </c>
    </row>
    <row r="51616" spans="1:3" x14ac:dyDescent="0.2">
      <c r="A51616" t="s">
        <v>30303</v>
      </c>
      <c r="B51616">
        <v>2</v>
      </c>
      <c r="C51616">
        <f>LEN(A51616)</f>
        <v>5</v>
      </c>
    </row>
    <row r="51617" spans="1:3" x14ac:dyDescent="0.2">
      <c r="A51617" t="s">
        <v>30307</v>
      </c>
      <c r="B51617">
        <v>1</v>
      </c>
      <c r="C51617">
        <f>LEN(A51617)</f>
        <v>5</v>
      </c>
    </row>
    <row r="51618" spans="1:3" x14ac:dyDescent="0.2">
      <c r="A51618" t="s">
        <v>30312</v>
      </c>
      <c r="B51618">
        <v>6</v>
      </c>
      <c r="C51618">
        <f>LEN(A51618)</f>
        <v>5</v>
      </c>
    </row>
    <row r="51619" spans="1:3" x14ac:dyDescent="0.2">
      <c r="A51619" t="s">
        <v>30321</v>
      </c>
      <c r="B51619">
        <v>7</v>
      </c>
      <c r="C51619">
        <f>LEN(A51619)</f>
        <v>5</v>
      </c>
    </row>
    <row r="51620" spans="1:3" x14ac:dyDescent="0.2">
      <c r="A51620" t="s">
        <v>30326</v>
      </c>
      <c r="B51620">
        <v>1</v>
      </c>
      <c r="C51620">
        <f>LEN(A51620)</f>
        <v>5</v>
      </c>
    </row>
    <row r="51621" spans="1:3" x14ac:dyDescent="0.2">
      <c r="A51621" t="s">
        <v>30352</v>
      </c>
      <c r="B51621">
        <v>3</v>
      </c>
      <c r="C51621">
        <f>LEN(A51621)</f>
        <v>5</v>
      </c>
    </row>
    <row r="51622" spans="1:3" x14ac:dyDescent="0.2">
      <c r="A51622" t="s">
        <v>30383</v>
      </c>
      <c r="B51622">
        <v>1</v>
      </c>
      <c r="C51622">
        <f>LEN(A51622)</f>
        <v>5</v>
      </c>
    </row>
    <row r="51623" spans="1:3" x14ac:dyDescent="0.2">
      <c r="A51623" t="s">
        <v>30397</v>
      </c>
      <c r="B51623">
        <v>1</v>
      </c>
      <c r="C51623">
        <f>LEN(A51623)</f>
        <v>5</v>
      </c>
    </row>
    <row r="51624" spans="1:3" x14ac:dyDescent="0.2">
      <c r="A51624" t="s">
        <v>30404</v>
      </c>
      <c r="B51624">
        <v>6</v>
      </c>
      <c r="C51624">
        <f>LEN(A51624)</f>
        <v>5</v>
      </c>
    </row>
    <row r="51625" spans="1:3" x14ac:dyDescent="0.2">
      <c r="A51625" t="s">
        <v>30440</v>
      </c>
      <c r="B51625">
        <v>2</v>
      </c>
      <c r="C51625">
        <f>LEN(A51625)</f>
        <v>5</v>
      </c>
    </row>
    <row r="51626" spans="1:3" x14ac:dyDescent="0.2">
      <c r="A51626" t="s">
        <v>30443</v>
      </c>
      <c r="B51626">
        <v>1</v>
      </c>
      <c r="C51626">
        <f>LEN(A51626)</f>
        <v>5</v>
      </c>
    </row>
    <row r="51627" spans="1:3" x14ac:dyDescent="0.2">
      <c r="A51627" t="s">
        <v>30453</v>
      </c>
      <c r="B51627">
        <v>2</v>
      </c>
      <c r="C51627">
        <f>LEN(A51627)</f>
        <v>5</v>
      </c>
    </row>
    <row r="51628" spans="1:3" x14ac:dyDescent="0.2">
      <c r="A51628" t="s">
        <v>30462</v>
      </c>
      <c r="B51628">
        <v>1</v>
      </c>
      <c r="C51628">
        <f>LEN(A51628)</f>
        <v>5</v>
      </c>
    </row>
    <row r="51629" spans="1:3" x14ac:dyDescent="0.2">
      <c r="A51629" t="s">
        <v>30464</v>
      </c>
      <c r="B51629">
        <v>1</v>
      </c>
      <c r="C51629">
        <f>LEN(A51629)</f>
        <v>5</v>
      </c>
    </row>
    <row r="51630" spans="1:3" x14ac:dyDescent="0.2">
      <c r="A51630" t="s">
        <v>30466</v>
      </c>
      <c r="B51630">
        <v>35</v>
      </c>
      <c r="C51630">
        <f>LEN(A51630)</f>
        <v>5</v>
      </c>
    </row>
    <row r="51631" spans="1:3" x14ac:dyDescent="0.2">
      <c r="A51631" t="s">
        <v>30474</v>
      </c>
      <c r="B51631">
        <v>1</v>
      </c>
      <c r="C51631">
        <f>LEN(A51631)</f>
        <v>5</v>
      </c>
    </row>
    <row r="51632" spans="1:3" x14ac:dyDescent="0.2">
      <c r="A51632" t="s">
        <v>30487</v>
      </c>
      <c r="B51632">
        <v>1</v>
      </c>
      <c r="C51632">
        <f>LEN(A51632)</f>
        <v>5</v>
      </c>
    </row>
    <row r="51633" spans="1:3" x14ac:dyDescent="0.2">
      <c r="A51633" t="s">
        <v>30513</v>
      </c>
      <c r="B51633">
        <v>1</v>
      </c>
      <c r="C51633">
        <f>LEN(A51633)</f>
        <v>5</v>
      </c>
    </row>
    <row r="51634" spans="1:3" x14ac:dyDescent="0.2">
      <c r="A51634" t="s">
        <v>30517</v>
      </c>
      <c r="B51634">
        <v>26</v>
      </c>
      <c r="C51634">
        <f>LEN(A51634)</f>
        <v>5</v>
      </c>
    </row>
    <row r="51635" spans="1:3" x14ac:dyDescent="0.2">
      <c r="A51635" t="s">
        <v>30567</v>
      </c>
      <c r="B51635">
        <v>1</v>
      </c>
      <c r="C51635">
        <f>LEN(A51635)</f>
        <v>5</v>
      </c>
    </row>
    <row r="51636" spans="1:3" x14ac:dyDescent="0.2">
      <c r="A51636" t="s">
        <v>30590</v>
      </c>
      <c r="B51636">
        <v>1</v>
      </c>
      <c r="C51636">
        <f>LEN(A51636)</f>
        <v>5</v>
      </c>
    </row>
    <row r="51637" spans="1:3" x14ac:dyDescent="0.2">
      <c r="A51637" t="s">
        <v>30591</v>
      </c>
      <c r="B51637">
        <v>1</v>
      </c>
      <c r="C51637">
        <f>LEN(A51637)</f>
        <v>5</v>
      </c>
    </row>
    <row r="51638" spans="1:3" x14ac:dyDescent="0.2">
      <c r="A51638" t="s">
        <v>30594</v>
      </c>
      <c r="B51638">
        <v>1</v>
      </c>
      <c r="C51638">
        <f>LEN(A51638)</f>
        <v>5</v>
      </c>
    </row>
    <row r="51639" spans="1:3" x14ac:dyDescent="0.2">
      <c r="A51639" t="s">
        <v>30603</v>
      </c>
      <c r="B51639">
        <v>1</v>
      </c>
      <c r="C51639">
        <f>LEN(A51639)</f>
        <v>5</v>
      </c>
    </row>
    <row r="51640" spans="1:3" x14ac:dyDescent="0.2">
      <c r="A51640" t="s">
        <v>30604</v>
      </c>
      <c r="B51640">
        <v>2</v>
      </c>
      <c r="C51640">
        <f>LEN(A51640)</f>
        <v>5</v>
      </c>
    </row>
    <row r="51641" spans="1:3" x14ac:dyDescent="0.2">
      <c r="A51641" t="s">
        <v>30615</v>
      </c>
      <c r="B51641">
        <v>1</v>
      </c>
      <c r="C51641">
        <f>LEN(A51641)</f>
        <v>5</v>
      </c>
    </row>
    <row r="51642" spans="1:3" x14ac:dyDescent="0.2">
      <c r="A51642" t="s">
        <v>30620</v>
      </c>
      <c r="B51642">
        <v>1</v>
      </c>
      <c r="C51642">
        <f>LEN(A51642)</f>
        <v>5</v>
      </c>
    </row>
    <row r="51643" spans="1:3" x14ac:dyDescent="0.2">
      <c r="A51643" t="s">
        <v>30621</v>
      </c>
      <c r="B51643">
        <v>2</v>
      </c>
      <c r="C51643">
        <f>LEN(A51643)</f>
        <v>5</v>
      </c>
    </row>
    <row r="51644" spans="1:3" x14ac:dyDescent="0.2">
      <c r="A51644" t="s">
        <v>30629</v>
      </c>
      <c r="B51644">
        <v>1</v>
      </c>
      <c r="C51644">
        <f>LEN(A51644)</f>
        <v>5</v>
      </c>
    </row>
    <row r="51645" spans="1:3" x14ac:dyDescent="0.2">
      <c r="A51645" t="s">
        <v>30634</v>
      </c>
      <c r="B51645">
        <v>5</v>
      </c>
      <c r="C51645">
        <f>LEN(A51645)</f>
        <v>5</v>
      </c>
    </row>
    <row r="51646" spans="1:3" x14ac:dyDescent="0.2">
      <c r="A51646" t="s">
        <v>30638</v>
      </c>
      <c r="B51646">
        <v>3</v>
      </c>
      <c r="C51646">
        <f>LEN(A51646)</f>
        <v>5</v>
      </c>
    </row>
    <row r="51647" spans="1:3" x14ac:dyDescent="0.2">
      <c r="A51647" t="s">
        <v>30659</v>
      </c>
      <c r="B51647">
        <v>1</v>
      </c>
      <c r="C51647">
        <f>LEN(A51647)</f>
        <v>5</v>
      </c>
    </row>
    <row r="51648" spans="1:3" x14ac:dyDescent="0.2">
      <c r="A51648" t="s">
        <v>30667</v>
      </c>
      <c r="B51648">
        <v>2</v>
      </c>
      <c r="C51648">
        <f>LEN(A51648)</f>
        <v>5</v>
      </c>
    </row>
    <row r="51649" spans="1:3" x14ac:dyDescent="0.2">
      <c r="A51649" t="s">
        <v>30728</v>
      </c>
      <c r="B51649">
        <v>1</v>
      </c>
      <c r="C51649">
        <f>LEN(A51649)</f>
        <v>5</v>
      </c>
    </row>
    <row r="51650" spans="1:3" x14ac:dyDescent="0.2">
      <c r="A51650" t="s">
        <v>30732</v>
      </c>
      <c r="B51650">
        <v>10</v>
      </c>
      <c r="C51650">
        <f>LEN(A51650)</f>
        <v>5</v>
      </c>
    </row>
    <row r="51651" spans="1:3" x14ac:dyDescent="0.2">
      <c r="A51651" t="s">
        <v>30746</v>
      </c>
      <c r="B51651">
        <v>1</v>
      </c>
      <c r="C51651">
        <f>LEN(A51651)</f>
        <v>5</v>
      </c>
    </row>
    <row r="51652" spans="1:3" x14ac:dyDescent="0.2">
      <c r="A51652" t="s">
        <v>30757</v>
      </c>
      <c r="B51652">
        <v>1</v>
      </c>
      <c r="C51652">
        <f>LEN(A51652)</f>
        <v>5</v>
      </c>
    </row>
    <row r="51653" spans="1:3" x14ac:dyDescent="0.2">
      <c r="A51653" t="s">
        <v>30770</v>
      </c>
      <c r="B51653">
        <v>1</v>
      </c>
      <c r="C51653">
        <f>LEN(A51653)</f>
        <v>5</v>
      </c>
    </row>
    <row r="51654" spans="1:3" x14ac:dyDescent="0.2">
      <c r="A51654" t="s">
        <v>30773</v>
      </c>
      <c r="B51654">
        <v>1</v>
      </c>
      <c r="C51654">
        <f>LEN(A51654)</f>
        <v>5</v>
      </c>
    </row>
    <row r="51655" spans="1:3" x14ac:dyDescent="0.2">
      <c r="A51655" t="s">
        <v>30792</v>
      </c>
      <c r="B51655">
        <v>6</v>
      </c>
      <c r="C51655">
        <f>LEN(A51655)</f>
        <v>5</v>
      </c>
    </row>
    <row r="51656" spans="1:3" x14ac:dyDescent="0.2">
      <c r="A51656" t="s">
        <v>30795</v>
      </c>
      <c r="B51656">
        <v>2</v>
      </c>
      <c r="C51656">
        <f>LEN(A51656)</f>
        <v>5</v>
      </c>
    </row>
    <row r="51657" spans="1:3" x14ac:dyDescent="0.2">
      <c r="A51657" t="s">
        <v>30814</v>
      </c>
      <c r="B51657">
        <v>1</v>
      </c>
      <c r="C51657">
        <f>LEN(A51657)</f>
        <v>5</v>
      </c>
    </row>
    <row r="51658" spans="1:3" x14ac:dyDescent="0.2">
      <c r="A51658" t="s">
        <v>30836</v>
      </c>
      <c r="B51658">
        <v>4</v>
      </c>
      <c r="C51658">
        <f>LEN(A51658)</f>
        <v>5</v>
      </c>
    </row>
    <row r="51659" spans="1:3" x14ac:dyDescent="0.2">
      <c r="A51659" t="s">
        <v>30862</v>
      </c>
      <c r="B51659">
        <v>3</v>
      </c>
      <c r="C51659">
        <f>LEN(A51659)</f>
        <v>5</v>
      </c>
    </row>
    <row r="51660" spans="1:3" x14ac:dyDescent="0.2">
      <c r="A51660" t="s">
        <v>30879</v>
      </c>
      <c r="B51660">
        <v>1</v>
      </c>
      <c r="C51660">
        <f>LEN(A51660)</f>
        <v>5</v>
      </c>
    </row>
    <row r="51661" spans="1:3" x14ac:dyDescent="0.2">
      <c r="A51661" t="s">
        <v>30935</v>
      </c>
      <c r="B51661">
        <v>3</v>
      </c>
      <c r="C51661">
        <f>LEN(A51661)</f>
        <v>5</v>
      </c>
    </row>
    <row r="51662" spans="1:3" x14ac:dyDescent="0.2">
      <c r="A51662" t="s">
        <v>30944</v>
      </c>
      <c r="B51662">
        <v>1</v>
      </c>
      <c r="C51662">
        <f>LEN(A51662)</f>
        <v>5</v>
      </c>
    </row>
    <row r="51663" spans="1:3" x14ac:dyDescent="0.2">
      <c r="A51663" t="s">
        <v>30970</v>
      </c>
      <c r="B51663">
        <v>3</v>
      </c>
      <c r="C51663">
        <f>LEN(A51663)</f>
        <v>5</v>
      </c>
    </row>
    <row r="51664" spans="1:3" x14ac:dyDescent="0.2">
      <c r="A51664" t="s">
        <v>30974</v>
      </c>
      <c r="B51664">
        <v>2</v>
      </c>
      <c r="C51664">
        <f>LEN(A51664)</f>
        <v>5</v>
      </c>
    </row>
    <row r="51665" spans="1:3" x14ac:dyDescent="0.2">
      <c r="A51665" t="s">
        <v>30982</v>
      </c>
      <c r="B51665">
        <v>1</v>
      </c>
      <c r="C51665">
        <f>LEN(A51665)</f>
        <v>5</v>
      </c>
    </row>
    <row r="51666" spans="1:3" x14ac:dyDescent="0.2">
      <c r="A51666" t="s">
        <v>30983</v>
      </c>
      <c r="B51666">
        <v>3</v>
      </c>
      <c r="C51666">
        <f>LEN(A51666)</f>
        <v>5</v>
      </c>
    </row>
    <row r="51667" spans="1:3" x14ac:dyDescent="0.2">
      <c r="A51667" t="s">
        <v>30993</v>
      </c>
      <c r="B51667">
        <v>6</v>
      </c>
      <c r="C51667">
        <f>LEN(A51667)</f>
        <v>5</v>
      </c>
    </row>
    <row r="51668" spans="1:3" x14ac:dyDescent="0.2">
      <c r="A51668" t="s">
        <v>31005</v>
      </c>
      <c r="B51668">
        <v>1</v>
      </c>
      <c r="C51668">
        <f>LEN(A51668)</f>
        <v>5</v>
      </c>
    </row>
    <row r="51669" spans="1:3" x14ac:dyDescent="0.2">
      <c r="A51669" t="s">
        <v>31006</v>
      </c>
      <c r="B51669">
        <v>1</v>
      </c>
      <c r="C51669">
        <f>LEN(A51669)</f>
        <v>5</v>
      </c>
    </row>
    <row r="51670" spans="1:3" x14ac:dyDescent="0.2">
      <c r="A51670" t="s">
        <v>31027</v>
      </c>
      <c r="B51670">
        <v>2</v>
      </c>
      <c r="C51670">
        <f>LEN(A51670)</f>
        <v>5</v>
      </c>
    </row>
    <row r="51671" spans="1:3" x14ac:dyDescent="0.2">
      <c r="A51671" t="s">
        <v>31030</v>
      </c>
      <c r="B51671">
        <v>2</v>
      </c>
      <c r="C51671">
        <f>LEN(A51671)</f>
        <v>5</v>
      </c>
    </row>
    <row r="51672" spans="1:3" x14ac:dyDescent="0.2">
      <c r="A51672" t="s">
        <v>31043</v>
      </c>
      <c r="B51672">
        <v>1</v>
      </c>
      <c r="C51672">
        <f>LEN(A51672)</f>
        <v>5</v>
      </c>
    </row>
    <row r="51673" spans="1:3" x14ac:dyDescent="0.2">
      <c r="A51673" t="s">
        <v>31052</v>
      </c>
      <c r="B51673">
        <v>1</v>
      </c>
      <c r="C51673">
        <f>LEN(A51673)</f>
        <v>5</v>
      </c>
    </row>
    <row r="51674" spans="1:3" x14ac:dyDescent="0.2">
      <c r="A51674" t="s">
        <v>31057</v>
      </c>
      <c r="B51674">
        <v>1</v>
      </c>
      <c r="C51674">
        <f>LEN(A51674)</f>
        <v>5</v>
      </c>
    </row>
    <row r="51675" spans="1:3" x14ac:dyDescent="0.2">
      <c r="A51675" t="s">
        <v>31061</v>
      </c>
      <c r="B51675">
        <v>1</v>
      </c>
      <c r="C51675">
        <f>LEN(A51675)</f>
        <v>5</v>
      </c>
    </row>
    <row r="51676" spans="1:3" x14ac:dyDescent="0.2">
      <c r="A51676" t="s">
        <v>31082</v>
      </c>
      <c r="B51676">
        <v>1</v>
      </c>
      <c r="C51676">
        <f>LEN(A51676)</f>
        <v>5</v>
      </c>
    </row>
    <row r="51677" spans="1:3" x14ac:dyDescent="0.2">
      <c r="A51677" t="s">
        <v>31086</v>
      </c>
      <c r="B51677">
        <v>2</v>
      </c>
      <c r="C51677">
        <f>LEN(A51677)</f>
        <v>5</v>
      </c>
    </row>
    <row r="51678" spans="1:3" x14ac:dyDescent="0.2">
      <c r="A51678" t="s">
        <v>31087</v>
      </c>
      <c r="B51678">
        <v>7</v>
      </c>
      <c r="C51678">
        <f>LEN(A51678)</f>
        <v>5</v>
      </c>
    </row>
    <row r="51679" spans="1:3" x14ac:dyDescent="0.2">
      <c r="A51679" t="s">
        <v>31091</v>
      </c>
      <c r="B51679">
        <v>4</v>
      </c>
      <c r="C51679">
        <f>LEN(A51679)</f>
        <v>5</v>
      </c>
    </row>
    <row r="51680" spans="1:3" x14ac:dyDescent="0.2">
      <c r="A51680" t="s">
        <v>31101</v>
      </c>
      <c r="B51680">
        <v>6</v>
      </c>
      <c r="C51680">
        <f>LEN(A51680)</f>
        <v>5</v>
      </c>
    </row>
    <row r="51681" spans="1:3" x14ac:dyDescent="0.2">
      <c r="A51681" t="s">
        <v>31118</v>
      </c>
      <c r="B51681">
        <v>1</v>
      </c>
      <c r="C51681">
        <f>LEN(A51681)</f>
        <v>5</v>
      </c>
    </row>
    <row r="51682" spans="1:3" x14ac:dyDescent="0.2">
      <c r="A51682" t="s">
        <v>31121</v>
      </c>
      <c r="B51682">
        <v>3</v>
      </c>
      <c r="C51682">
        <f>LEN(A51682)</f>
        <v>5</v>
      </c>
    </row>
    <row r="51683" spans="1:3" x14ac:dyDescent="0.2">
      <c r="A51683" t="s">
        <v>31140</v>
      </c>
      <c r="B51683">
        <v>4</v>
      </c>
      <c r="C51683">
        <f>LEN(A51683)</f>
        <v>5</v>
      </c>
    </row>
    <row r="51684" spans="1:3" x14ac:dyDescent="0.2">
      <c r="A51684" t="s">
        <v>31149</v>
      </c>
      <c r="B51684">
        <v>3</v>
      </c>
      <c r="C51684">
        <f>LEN(A51684)</f>
        <v>5</v>
      </c>
    </row>
    <row r="51685" spans="1:3" x14ac:dyDescent="0.2">
      <c r="A51685" t="s">
        <v>31158</v>
      </c>
      <c r="B51685">
        <v>3</v>
      </c>
      <c r="C51685">
        <f>LEN(A51685)</f>
        <v>5</v>
      </c>
    </row>
    <row r="51686" spans="1:3" x14ac:dyDescent="0.2">
      <c r="A51686" t="s">
        <v>31191</v>
      </c>
      <c r="B51686">
        <v>1</v>
      </c>
      <c r="C51686">
        <f>LEN(A51686)</f>
        <v>5</v>
      </c>
    </row>
    <row r="51687" spans="1:3" x14ac:dyDescent="0.2">
      <c r="A51687" t="s">
        <v>31200</v>
      </c>
      <c r="B51687">
        <v>1</v>
      </c>
      <c r="C51687">
        <f>LEN(A51687)</f>
        <v>5</v>
      </c>
    </row>
    <row r="51688" spans="1:3" x14ac:dyDescent="0.2">
      <c r="A51688" t="s">
        <v>31224</v>
      </c>
      <c r="B51688">
        <v>2</v>
      </c>
      <c r="C51688">
        <f>LEN(A51688)</f>
        <v>5</v>
      </c>
    </row>
    <row r="51689" spans="1:3" x14ac:dyDescent="0.2">
      <c r="A51689" t="s">
        <v>31250</v>
      </c>
      <c r="B51689">
        <v>1</v>
      </c>
      <c r="C51689">
        <f>LEN(A51689)</f>
        <v>5</v>
      </c>
    </row>
    <row r="51690" spans="1:3" x14ac:dyDescent="0.2">
      <c r="A51690" t="s">
        <v>31258</v>
      </c>
      <c r="B51690">
        <v>2</v>
      </c>
      <c r="C51690">
        <f>LEN(A51690)</f>
        <v>5</v>
      </c>
    </row>
    <row r="51691" spans="1:3" x14ac:dyDescent="0.2">
      <c r="A51691" t="s">
        <v>31261</v>
      </c>
      <c r="B51691">
        <v>1</v>
      </c>
      <c r="C51691">
        <f>LEN(A51691)</f>
        <v>5</v>
      </c>
    </row>
    <row r="51692" spans="1:3" x14ac:dyDescent="0.2">
      <c r="A51692" t="s">
        <v>31299</v>
      </c>
      <c r="B51692">
        <v>3</v>
      </c>
      <c r="C51692">
        <f>LEN(A51692)</f>
        <v>5</v>
      </c>
    </row>
    <row r="51693" spans="1:3" x14ac:dyDescent="0.2">
      <c r="A51693" t="s">
        <v>31305</v>
      </c>
      <c r="B51693">
        <v>1</v>
      </c>
      <c r="C51693">
        <f>LEN(A51693)</f>
        <v>5</v>
      </c>
    </row>
    <row r="51694" spans="1:3" x14ac:dyDescent="0.2">
      <c r="A51694" t="s">
        <v>31351</v>
      </c>
      <c r="B51694">
        <v>2</v>
      </c>
      <c r="C51694">
        <f>LEN(A51694)</f>
        <v>5</v>
      </c>
    </row>
    <row r="51695" spans="1:3" x14ac:dyDescent="0.2">
      <c r="A51695" t="s">
        <v>31403</v>
      </c>
      <c r="B51695">
        <v>3</v>
      </c>
      <c r="C51695">
        <f>LEN(A51695)</f>
        <v>5</v>
      </c>
    </row>
    <row r="51696" spans="1:3" x14ac:dyDescent="0.2">
      <c r="A51696" t="s">
        <v>31420</v>
      </c>
      <c r="B51696">
        <v>1</v>
      </c>
      <c r="C51696">
        <f>LEN(A51696)</f>
        <v>5</v>
      </c>
    </row>
    <row r="51697" spans="1:3" x14ac:dyDescent="0.2">
      <c r="A51697" t="s">
        <v>31452</v>
      </c>
      <c r="B51697">
        <v>3</v>
      </c>
      <c r="C51697">
        <f>LEN(A51697)</f>
        <v>5</v>
      </c>
    </row>
    <row r="51698" spans="1:3" x14ac:dyDescent="0.2">
      <c r="A51698" t="s">
        <v>31456</v>
      </c>
      <c r="B51698">
        <v>12</v>
      </c>
      <c r="C51698">
        <f>LEN(A51698)</f>
        <v>5</v>
      </c>
    </row>
    <row r="51699" spans="1:3" x14ac:dyDescent="0.2">
      <c r="A51699" t="s">
        <v>31467</v>
      </c>
      <c r="B51699">
        <v>1</v>
      </c>
      <c r="C51699">
        <f>LEN(A51699)</f>
        <v>5</v>
      </c>
    </row>
    <row r="51700" spans="1:3" x14ac:dyDescent="0.2">
      <c r="A51700" t="s">
        <v>31483</v>
      </c>
      <c r="B51700">
        <v>1</v>
      </c>
      <c r="C51700">
        <f>LEN(A51700)</f>
        <v>5</v>
      </c>
    </row>
    <row r="51701" spans="1:3" x14ac:dyDescent="0.2">
      <c r="A51701" t="s">
        <v>31484</v>
      </c>
      <c r="B51701">
        <v>1</v>
      </c>
      <c r="C51701">
        <f>LEN(A51701)</f>
        <v>5</v>
      </c>
    </row>
    <row r="51702" spans="1:3" x14ac:dyDescent="0.2">
      <c r="A51702" t="s">
        <v>31522</v>
      </c>
      <c r="B51702">
        <v>2</v>
      </c>
      <c r="C51702">
        <f>LEN(A51702)</f>
        <v>5</v>
      </c>
    </row>
    <row r="51703" spans="1:3" x14ac:dyDescent="0.2">
      <c r="A51703" t="s">
        <v>31527</v>
      </c>
      <c r="B51703">
        <v>1</v>
      </c>
      <c r="C51703">
        <f>LEN(A51703)</f>
        <v>5</v>
      </c>
    </row>
    <row r="51704" spans="1:3" x14ac:dyDescent="0.2">
      <c r="A51704" t="s">
        <v>31534</v>
      </c>
      <c r="B51704">
        <v>2</v>
      </c>
      <c r="C51704">
        <f>LEN(A51704)</f>
        <v>5</v>
      </c>
    </row>
    <row r="51705" spans="1:3" x14ac:dyDescent="0.2">
      <c r="A51705" t="s">
        <v>31540</v>
      </c>
      <c r="B51705">
        <v>1</v>
      </c>
      <c r="C51705">
        <f>LEN(A51705)</f>
        <v>5</v>
      </c>
    </row>
    <row r="51706" spans="1:3" x14ac:dyDescent="0.2">
      <c r="A51706" t="s">
        <v>31542</v>
      </c>
      <c r="B51706">
        <v>1</v>
      </c>
      <c r="C51706">
        <f>LEN(A51706)</f>
        <v>5</v>
      </c>
    </row>
    <row r="51707" spans="1:3" x14ac:dyDescent="0.2">
      <c r="A51707" t="s">
        <v>31558</v>
      </c>
      <c r="B51707">
        <v>1</v>
      </c>
      <c r="C51707">
        <f>LEN(A51707)</f>
        <v>5</v>
      </c>
    </row>
    <row r="51708" spans="1:3" x14ac:dyDescent="0.2">
      <c r="A51708" t="s">
        <v>31611</v>
      </c>
      <c r="B51708">
        <v>1</v>
      </c>
      <c r="C51708">
        <f>LEN(A51708)</f>
        <v>5</v>
      </c>
    </row>
    <row r="51709" spans="1:3" x14ac:dyDescent="0.2">
      <c r="A51709" t="s">
        <v>31632</v>
      </c>
      <c r="B51709">
        <v>3</v>
      </c>
      <c r="C51709">
        <f>LEN(A51709)</f>
        <v>5</v>
      </c>
    </row>
    <row r="51710" spans="1:3" x14ac:dyDescent="0.2">
      <c r="A51710" t="s">
        <v>31645</v>
      </c>
      <c r="B51710">
        <v>2</v>
      </c>
      <c r="C51710">
        <f>LEN(A51710)</f>
        <v>5</v>
      </c>
    </row>
    <row r="51711" spans="1:3" x14ac:dyDescent="0.2">
      <c r="A51711" t="s">
        <v>31661</v>
      </c>
      <c r="B51711">
        <v>27</v>
      </c>
      <c r="C51711">
        <f>LEN(A51711)</f>
        <v>5</v>
      </c>
    </row>
    <row r="51712" spans="1:3" x14ac:dyDescent="0.2">
      <c r="A51712" t="s">
        <v>31726</v>
      </c>
      <c r="B51712">
        <v>2</v>
      </c>
      <c r="C51712">
        <f>LEN(A51712)</f>
        <v>5</v>
      </c>
    </row>
    <row r="51713" spans="1:3" x14ac:dyDescent="0.2">
      <c r="A51713" t="s">
        <v>31772</v>
      </c>
      <c r="B51713">
        <v>2</v>
      </c>
      <c r="C51713">
        <f>LEN(A51713)</f>
        <v>5</v>
      </c>
    </row>
    <row r="51714" spans="1:3" x14ac:dyDescent="0.2">
      <c r="A51714" t="s">
        <v>31794</v>
      </c>
      <c r="B51714">
        <v>1</v>
      </c>
      <c r="C51714">
        <f>LEN(A51714)</f>
        <v>5</v>
      </c>
    </row>
    <row r="51715" spans="1:3" x14ac:dyDescent="0.2">
      <c r="A51715" t="s">
        <v>31809</v>
      </c>
      <c r="B51715">
        <v>2</v>
      </c>
      <c r="C51715">
        <f>LEN(A51715)</f>
        <v>5</v>
      </c>
    </row>
    <row r="51716" spans="1:3" x14ac:dyDescent="0.2">
      <c r="A51716" t="s">
        <v>31811</v>
      </c>
      <c r="B51716">
        <v>2</v>
      </c>
      <c r="C51716">
        <f>LEN(A51716)</f>
        <v>5</v>
      </c>
    </row>
    <row r="51717" spans="1:3" x14ac:dyDescent="0.2">
      <c r="A51717" t="s">
        <v>31846</v>
      </c>
      <c r="B51717">
        <v>9</v>
      </c>
      <c r="C51717">
        <f>LEN(A51717)</f>
        <v>5</v>
      </c>
    </row>
    <row r="51718" spans="1:3" x14ac:dyDescent="0.2">
      <c r="A51718" t="s">
        <v>31851</v>
      </c>
      <c r="B51718">
        <v>3</v>
      </c>
      <c r="C51718">
        <f>LEN(A51718)</f>
        <v>5</v>
      </c>
    </row>
    <row r="51719" spans="1:3" x14ac:dyDescent="0.2">
      <c r="A51719" t="s">
        <v>31860</v>
      </c>
      <c r="B51719">
        <v>5</v>
      </c>
      <c r="C51719">
        <f>LEN(A51719)</f>
        <v>5</v>
      </c>
    </row>
    <row r="51720" spans="1:3" x14ac:dyDescent="0.2">
      <c r="A51720" t="s">
        <v>31881</v>
      </c>
      <c r="B51720">
        <v>1</v>
      </c>
      <c r="C51720">
        <f>LEN(A51720)</f>
        <v>5</v>
      </c>
    </row>
    <row r="51721" spans="1:3" x14ac:dyDescent="0.2">
      <c r="A51721" t="s">
        <v>31883</v>
      </c>
      <c r="B51721">
        <v>3</v>
      </c>
      <c r="C51721">
        <f>LEN(A51721)</f>
        <v>5</v>
      </c>
    </row>
    <row r="51722" spans="1:3" x14ac:dyDescent="0.2">
      <c r="A51722" t="s">
        <v>31909</v>
      </c>
      <c r="B51722">
        <v>3</v>
      </c>
      <c r="C51722">
        <f>LEN(A51722)</f>
        <v>5</v>
      </c>
    </row>
    <row r="51723" spans="1:3" x14ac:dyDescent="0.2">
      <c r="A51723" t="s">
        <v>31930</v>
      </c>
      <c r="B51723">
        <v>2</v>
      </c>
      <c r="C51723">
        <f>LEN(A51723)</f>
        <v>5</v>
      </c>
    </row>
    <row r="51724" spans="1:3" x14ac:dyDescent="0.2">
      <c r="A51724" t="s">
        <v>31931</v>
      </c>
      <c r="B51724">
        <v>1</v>
      </c>
      <c r="C51724">
        <f>LEN(A51724)</f>
        <v>5</v>
      </c>
    </row>
    <row r="51725" spans="1:3" x14ac:dyDescent="0.2">
      <c r="A51725" t="s">
        <v>31954</v>
      </c>
      <c r="B51725">
        <v>1</v>
      </c>
      <c r="C51725">
        <f>LEN(A51725)</f>
        <v>5</v>
      </c>
    </row>
    <row r="51726" spans="1:3" x14ac:dyDescent="0.2">
      <c r="A51726" t="s">
        <v>31985</v>
      </c>
      <c r="B51726">
        <v>1</v>
      </c>
      <c r="C51726">
        <f>LEN(A51726)</f>
        <v>5</v>
      </c>
    </row>
    <row r="51727" spans="1:3" x14ac:dyDescent="0.2">
      <c r="A51727" t="s">
        <v>31986</v>
      </c>
      <c r="B51727">
        <v>5</v>
      </c>
      <c r="C51727">
        <f>LEN(A51727)</f>
        <v>5</v>
      </c>
    </row>
    <row r="51728" spans="1:3" x14ac:dyDescent="0.2">
      <c r="A51728" t="s">
        <v>31995</v>
      </c>
      <c r="B51728">
        <v>1</v>
      </c>
      <c r="C51728">
        <f>LEN(A51728)</f>
        <v>5</v>
      </c>
    </row>
    <row r="51729" spans="1:3" x14ac:dyDescent="0.2">
      <c r="A51729" t="s">
        <v>32000</v>
      </c>
      <c r="B51729">
        <v>3</v>
      </c>
      <c r="C51729">
        <f>LEN(A51729)</f>
        <v>5</v>
      </c>
    </row>
    <row r="51730" spans="1:3" x14ac:dyDescent="0.2">
      <c r="A51730" t="s">
        <v>32009</v>
      </c>
      <c r="B51730">
        <v>1</v>
      </c>
      <c r="C51730">
        <f>LEN(A51730)</f>
        <v>5</v>
      </c>
    </row>
    <row r="51731" spans="1:3" x14ac:dyDescent="0.2">
      <c r="A51731" t="s">
        <v>32016</v>
      </c>
      <c r="B51731">
        <v>16</v>
      </c>
      <c r="C51731">
        <f>LEN(A51731)</f>
        <v>5</v>
      </c>
    </row>
    <row r="51732" spans="1:3" x14ac:dyDescent="0.2">
      <c r="A51732" t="s">
        <v>32039</v>
      </c>
      <c r="B51732">
        <v>8</v>
      </c>
      <c r="C51732">
        <f>LEN(A51732)</f>
        <v>5</v>
      </c>
    </row>
    <row r="51733" spans="1:3" x14ac:dyDescent="0.2">
      <c r="A51733" t="s">
        <v>32042</v>
      </c>
      <c r="B51733">
        <v>1</v>
      </c>
      <c r="C51733">
        <f>LEN(A51733)</f>
        <v>5</v>
      </c>
    </row>
    <row r="51734" spans="1:3" x14ac:dyDescent="0.2">
      <c r="A51734" t="s">
        <v>32056</v>
      </c>
      <c r="B51734">
        <v>2</v>
      </c>
      <c r="C51734">
        <f>LEN(A51734)</f>
        <v>5</v>
      </c>
    </row>
    <row r="51735" spans="1:3" x14ac:dyDescent="0.2">
      <c r="A51735" t="s">
        <v>32100</v>
      </c>
      <c r="B51735">
        <v>1</v>
      </c>
      <c r="C51735">
        <f>LEN(A51735)</f>
        <v>5</v>
      </c>
    </row>
    <row r="51736" spans="1:3" x14ac:dyDescent="0.2">
      <c r="A51736" t="s">
        <v>32134</v>
      </c>
      <c r="B51736">
        <v>1</v>
      </c>
      <c r="C51736">
        <f>LEN(A51736)</f>
        <v>5</v>
      </c>
    </row>
    <row r="51737" spans="1:3" x14ac:dyDescent="0.2">
      <c r="A51737" t="s">
        <v>32146</v>
      </c>
      <c r="B51737">
        <v>1</v>
      </c>
      <c r="C51737">
        <f>LEN(A51737)</f>
        <v>5</v>
      </c>
    </row>
    <row r="51738" spans="1:3" x14ac:dyDescent="0.2">
      <c r="A51738" t="s">
        <v>32197</v>
      </c>
      <c r="B51738">
        <v>1</v>
      </c>
      <c r="C51738">
        <f>LEN(A51738)</f>
        <v>5</v>
      </c>
    </row>
    <row r="51739" spans="1:3" x14ac:dyDescent="0.2">
      <c r="A51739" t="s">
        <v>32212</v>
      </c>
      <c r="B51739">
        <v>1</v>
      </c>
      <c r="C51739">
        <f>LEN(A51739)</f>
        <v>5</v>
      </c>
    </row>
    <row r="51740" spans="1:3" x14ac:dyDescent="0.2">
      <c r="A51740" t="s">
        <v>32254</v>
      </c>
      <c r="B51740">
        <v>1</v>
      </c>
      <c r="C51740">
        <f>LEN(A51740)</f>
        <v>5</v>
      </c>
    </row>
    <row r="51741" spans="1:3" x14ac:dyDescent="0.2">
      <c r="A51741" t="s">
        <v>32288</v>
      </c>
      <c r="B51741">
        <v>6</v>
      </c>
      <c r="C51741">
        <f>LEN(A51741)</f>
        <v>5</v>
      </c>
    </row>
    <row r="51742" spans="1:3" x14ac:dyDescent="0.2">
      <c r="A51742" t="s">
        <v>32289</v>
      </c>
      <c r="B51742">
        <v>1</v>
      </c>
      <c r="C51742">
        <f>LEN(A51742)</f>
        <v>5</v>
      </c>
    </row>
    <row r="51743" spans="1:3" x14ac:dyDescent="0.2">
      <c r="A51743" t="s">
        <v>32308</v>
      </c>
      <c r="B51743">
        <v>2</v>
      </c>
      <c r="C51743">
        <f>LEN(A51743)</f>
        <v>5</v>
      </c>
    </row>
    <row r="51744" spans="1:3" x14ac:dyDescent="0.2">
      <c r="A51744" t="s">
        <v>32310</v>
      </c>
      <c r="B51744">
        <v>1</v>
      </c>
      <c r="C51744">
        <f>LEN(A51744)</f>
        <v>5</v>
      </c>
    </row>
    <row r="51745" spans="1:3" x14ac:dyDescent="0.2">
      <c r="A51745" t="s">
        <v>32352</v>
      </c>
      <c r="B51745">
        <v>2</v>
      </c>
      <c r="C51745">
        <f>LEN(A51745)</f>
        <v>5</v>
      </c>
    </row>
    <row r="51746" spans="1:3" x14ac:dyDescent="0.2">
      <c r="A51746" t="s">
        <v>32400</v>
      </c>
      <c r="B51746">
        <v>2</v>
      </c>
      <c r="C51746">
        <f>LEN(A51746)</f>
        <v>5</v>
      </c>
    </row>
    <row r="51747" spans="1:3" x14ac:dyDescent="0.2">
      <c r="A51747" t="s">
        <v>32405</v>
      </c>
      <c r="B51747">
        <v>1</v>
      </c>
      <c r="C51747">
        <f>LEN(A51747)</f>
        <v>5</v>
      </c>
    </row>
    <row r="51748" spans="1:3" x14ac:dyDescent="0.2">
      <c r="A51748" t="s">
        <v>32409</v>
      </c>
      <c r="B51748">
        <v>1</v>
      </c>
      <c r="C51748">
        <f>LEN(A51748)</f>
        <v>5</v>
      </c>
    </row>
    <row r="51749" spans="1:3" x14ac:dyDescent="0.2">
      <c r="A51749" t="s">
        <v>32431</v>
      </c>
      <c r="B51749">
        <v>1</v>
      </c>
      <c r="C51749">
        <f>LEN(A51749)</f>
        <v>5</v>
      </c>
    </row>
    <row r="51750" spans="1:3" x14ac:dyDescent="0.2">
      <c r="A51750" t="s">
        <v>32451</v>
      </c>
      <c r="B51750">
        <v>1</v>
      </c>
      <c r="C51750">
        <f>LEN(A51750)</f>
        <v>5</v>
      </c>
    </row>
    <row r="51751" spans="1:3" x14ac:dyDescent="0.2">
      <c r="A51751" t="s">
        <v>32466</v>
      </c>
      <c r="B51751">
        <v>2</v>
      </c>
      <c r="C51751">
        <f>LEN(A51751)</f>
        <v>5</v>
      </c>
    </row>
    <row r="51752" spans="1:3" x14ac:dyDescent="0.2">
      <c r="A51752" t="s">
        <v>32467</v>
      </c>
      <c r="B51752">
        <v>1</v>
      </c>
      <c r="C51752">
        <f>LEN(A51752)</f>
        <v>5</v>
      </c>
    </row>
    <row r="51753" spans="1:3" x14ac:dyDescent="0.2">
      <c r="A51753" t="s">
        <v>32486</v>
      </c>
      <c r="B51753">
        <v>2</v>
      </c>
      <c r="C51753">
        <f>LEN(A51753)</f>
        <v>5</v>
      </c>
    </row>
    <row r="51754" spans="1:3" x14ac:dyDescent="0.2">
      <c r="A51754" t="s">
        <v>32509</v>
      </c>
      <c r="B51754">
        <v>1</v>
      </c>
      <c r="C51754">
        <f>LEN(A51754)</f>
        <v>5</v>
      </c>
    </row>
    <row r="51755" spans="1:3" x14ac:dyDescent="0.2">
      <c r="A51755" t="s">
        <v>32527</v>
      </c>
      <c r="B51755">
        <v>2</v>
      </c>
      <c r="C51755">
        <f>LEN(A51755)</f>
        <v>5</v>
      </c>
    </row>
    <row r="51756" spans="1:3" x14ac:dyDescent="0.2">
      <c r="A51756" t="s">
        <v>32530</v>
      </c>
      <c r="B51756">
        <v>2</v>
      </c>
      <c r="C51756">
        <f>LEN(A51756)</f>
        <v>5</v>
      </c>
    </row>
    <row r="51757" spans="1:3" x14ac:dyDescent="0.2">
      <c r="A51757" t="s">
        <v>32533</v>
      </c>
      <c r="B51757">
        <v>1</v>
      </c>
      <c r="C51757">
        <f>LEN(A51757)</f>
        <v>5</v>
      </c>
    </row>
    <row r="51758" spans="1:3" x14ac:dyDescent="0.2">
      <c r="A51758" t="s">
        <v>32538</v>
      </c>
      <c r="B51758">
        <v>1</v>
      </c>
      <c r="C51758">
        <f>LEN(A51758)</f>
        <v>5</v>
      </c>
    </row>
    <row r="51759" spans="1:3" x14ac:dyDescent="0.2">
      <c r="A51759" t="s">
        <v>32546</v>
      </c>
      <c r="B51759">
        <v>2</v>
      </c>
      <c r="C51759">
        <f>LEN(A51759)</f>
        <v>5</v>
      </c>
    </row>
    <row r="51760" spans="1:3" x14ac:dyDescent="0.2">
      <c r="A51760" t="s">
        <v>32549</v>
      </c>
      <c r="B51760">
        <v>1</v>
      </c>
      <c r="C51760">
        <f>LEN(A51760)</f>
        <v>5</v>
      </c>
    </row>
    <row r="51761" spans="1:3" x14ac:dyDescent="0.2">
      <c r="A51761" t="s">
        <v>32551</v>
      </c>
      <c r="B51761">
        <v>1</v>
      </c>
      <c r="C51761">
        <f>LEN(A51761)</f>
        <v>5</v>
      </c>
    </row>
    <row r="51762" spans="1:3" x14ac:dyDescent="0.2">
      <c r="A51762" t="s">
        <v>32564</v>
      </c>
      <c r="B51762">
        <v>2</v>
      </c>
      <c r="C51762">
        <f>LEN(A51762)</f>
        <v>5</v>
      </c>
    </row>
    <row r="51763" spans="1:3" x14ac:dyDescent="0.2">
      <c r="A51763" t="s">
        <v>32610</v>
      </c>
      <c r="B51763">
        <v>1</v>
      </c>
      <c r="C51763">
        <f>LEN(A51763)</f>
        <v>5</v>
      </c>
    </row>
    <row r="51764" spans="1:3" x14ac:dyDescent="0.2">
      <c r="A51764" t="s">
        <v>32642</v>
      </c>
      <c r="B51764">
        <v>1</v>
      </c>
      <c r="C51764">
        <f>LEN(A51764)</f>
        <v>5</v>
      </c>
    </row>
    <row r="51765" spans="1:3" x14ac:dyDescent="0.2">
      <c r="A51765" t="s">
        <v>32650</v>
      </c>
      <c r="B51765">
        <v>1</v>
      </c>
      <c r="C51765">
        <f>LEN(A51765)</f>
        <v>5</v>
      </c>
    </row>
    <row r="51766" spans="1:3" x14ac:dyDescent="0.2">
      <c r="A51766" t="s">
        <v>32659</v>
      </c>
      <c r="B51766">
        <v>2</v>
      </c>
      <c r="C51766">
        <f>LEN(A51766)</f>
        <v>5</v>
      </c>
    </row>
    <row r="51767" spans="1:3" x14ac:dyDescent="0.2">
      <c r="A51767" t="s">
        <v>32661</v>
      </c>
      <c r="B51767">
        <v>1</v>
      </c>
      <c r="C51767">
        <f>LEN(A51767)</f>
        <v>5</v>
      </c>
    </row>
    <row r="51768" spans="1:3" x14ac:dyDescent="0.2">
      <c r="A51768" t="s">
        <v>32665</v>
      </c>
      <c r="B51768">
        <v>2</v>
      </c>
      <c r="C51768">
        <f>LEN(A51768)</f>
        <v>5</v>
      </c>
    </row>
    <row r="51769" spans="1:3" x14ac:dyDescent="0.2">
      <c r="A51769" t="s">
        <v>32683</v>
      </c>
      <c r="B51769">
        <v>1</v>
      </c>
      <c r="C51769">
        <f>LEN(A51769)</f>
        <v>5</v>
      </c>
    </row>
    <row r="51770" spans="1:3" x14ac:dyDescent="0.2">
      <c r="A51770" t="s">
        <v>32690</v>
      </c>
      <c r="B51770">
        <v>1</v>
      </c>
      <c r="C51770">
        <f>LEN(A51770)</f>
        <v>5</v>
      </c>
    </row>
    <row r="51771" spans="1:3" x14ac:dyDescent="0.2">
      <c r="A51771" t="s">
        <v>32715</v>
      </c>
      <c r="B51771">
        <v>1</v>
      </c>
      <c r="C51771">
        <f>LEN(A51771)</f>
        <v>5</v>
      </c>
    </row>
    <row r="51772" spans="1:3" x14ac:dyDescent="0.2">
      <c r="A51772" t="s">
        <v>32729</v>
      </c>
      <c r="B51772">
        <v>17</v>
      </c>
      <c r="C51772">
        <f>LEN(A51772)</f>
        <v>5</v>
      </c>
    </row>
    <row r="51773" spans="1:3" x14ac:dyDescent="0.2">
      <c r="A51773" t="s">
        <v>32748</v>
      </c>
      <c r="B51773">
        <v>29</v>
      </c>
      <c r="C51773">
        <f>LEN(A51773)</f>
        <v>5</v>
      </c>
    </row>
    <row r="51774" spans="1:3" x14ac:dyDescent="0.2">
      <c r="A51774" t="s">
        <v>32782</v>
      </c>
      <c r="B51774">
        <v>2</v>
      </c>
      <c r="C51774">
        <f>LEN(A51774)</f>
        <v>5</v>
      </c>
    </row>
    <row r="51775" spans="1:3" x14ac:dyDescent="0.2">
      <c r="A51775" t="s">
        <v>32820</v>
      </c>
      <c r="B51775">
        <v>2</v>
      </c>
      <c r="C51775">
        <f>LEN(A51775)</f>
        <v>5</v>
      </c>
    </row>
    <row r="51776" spans="1:3" x14ac:dyDescent="0.2">
      <c r="A51776" t="s">
        <v>32833</v>
      </c>
      <c r="B51776">
        <v>2</v>
      </c>
      <c r="C51776">
        <f>LEN(A51776)</f>
        <v>5</v>
      </c>
    </row>
    <row r="51777" spans="1:3" x14ac:dyDescent="0.2">
      <c r="A51777" t="s">
        <v>32854</v>
      </c>
      <c r="B51777">
        <v>2</v>
      </c>
      <c r="C51777">
        <f>LEN(A51777)</f>
        <v>5</v>
      </c>
    </row>
    <row r="51778" spans="1:3" x14ac:dyDescent="0.2">
      <c r="A51778" t="s">
        <v>32905</v>
      </c>
      <c r="B51778">
        <v>3</v>
      </c>
      <c r="C51778">
        <f>LEN(A51778)</f>
        <v>5</v>
      </c>
    </row>
    <row r="51779" spans="1:3" x14ac:dyDescent="0.2">
      <c r="A51779" t="s">
        <v>32907</v>
      </c>
      <c r="B51779">
        <v>6</v>
      </c>
      <c r="C51779">
        <f>LEN(A51779)</f>
        <v>5</v>
      </c>
    </row>
    <row r="51780" spans="1:3" x14ac:dyDescent="0.2">
      <c r="A51780" t="s">
        <v>32918</v>
      </c>
      <c r="B51780">
        <v>1</v>
      </c>
      <c r="C51780">
        <f>LEN(A51780)</f>
        <v>5</v>
      </c>
    </row>
    <row r="51781" spans="1:3" x14ac:dyDescent="0.2">
      <c r="A51781" t="s">
        <v>32927</v>
      </c>
      <c r="B51781">
        <v>1</v>
      </c>
      <c r="C51781">
        <f>LEN(A51781)</f>
        <v>5</v>
      </c>
    </row>
    <row r="51782" spans="1:3" x14ac:dyDescent="0.2">
      <c r="A51782" t="s">
        <v>32943</v>
      </c>
      <c r="B51782">
        <v>2</v>
      </c>
      <c r="C51782">
        <f>LEN(A51782)</f>
        <v>5</v>
      </c>
    </row>
    <row r="51783" spans="1:3" x14ac:dyDescent="0.2">
      <c r="A51783" t="s">
        <v>32986</v>
      </c>
      <c r="B51783">
        <v>1</v>
      </c>
      <c r="C51783">
        <f>LEN(A51783)</f>
        <v>5</v>
      </c>
    </row>
    <row r="51784" spans="1:3" x14ac:dyDescent="0.2">
      <c r="A51784" t="s">
        <v>33009</v>
      </c>
      <c r="B51784">
        <v>3</v>
      </c>
      <c r="C51784">
        <f>LEN(A51784)</f>
        <v>5</v>
      </c>
    </row>
    <row r="51785" spans="1:3" x14ac:dyDescent="0.2">
      <c r="A51785" t="s">
        <v>33014</v>
      </c>
      <c r="B51785">
        <v>5</v>
      </c>
      <c r="C51785">
        <f>LEN(A51785)</f>
        <v>5</v>
      </c>
    </row>
    <row r="51786" spans="1:3" x14ac:dyDescent="0.2">
      <c r="A51786" t="s">
        <v>33026</v>
      </c>
      <c r="B51786">
        <v>2</v>
      </c>
      <c r="C51786">
        <f>LEN(A51786)</f>
        <v>5</v>
      </c>
    </row>
    <row r="51787" spans="1:3" x14ac:dyDescent="0.2">
      <c r="A51787" t="s">
        <v>33039</v>
      </c>
      <c r="B51787">
        <v>1</v>
      </c>
      <c r="C51787">
        <f>LEN(A51787)</f>
        <v>5</v>
      </c>
    </row>
    <row r="51788" spans="1:3" x14ac:dyDescent="0.2">
      <c r="A51788" t="s">
        <v>33046</v>
      </c>
      <c r="B51788">
        <v>3</v>
      </c>
      <c r="C51788">
        <f>LEN(A51788)</f>
        <v>5</v>
      </c>
    </row>
    <row r="51789" spans="1:3" x14ac:dyDescent="0.2">
      <c r="A51789" t="s">
        <v>33059</v>
      </c>
      <c r="B51789">
        <v>3</v>
      </c>
      <c r="C51789">
        <f>LEN(A51789)</f>
        <v>5</v>
      </c>
    </row>
    <row r="51790" spans="1:3" x14ac:dyDescent="0.2">
      <c r="A51790" t="s">
        <v>33090</v>
      </c>
      <c r="B51790">
        <v>1</v>
      </c>
      <c r="C51790">
        <f>LEN(A51790)</f>
        <v>5</v>
      </c>
    </row>
    <row r="51791" spans="1:3" x14ac:dyDescent="0.2">
      <c r="A51791" t="s">
        <v>33101</v>
      </c>
      <c r="B51791">
        <v>6</v>
      </c>
      <c r="C51791">
        <f>LEN(A51791)</f>
        <v>5</v>
      </c>
    </row>
    <row r="51792" spans="1:3" x14ac:dyDescent="0.2">
      <c r="A51792" t="s">
        <v>33117</v>
      </c>
      <c r="B51792">
        <v>2</v>
      </c>
      <c r="C51792">
        <f>LEN(A51792)</f>
        <v>5</v>
      </c>
    </row>
    <row r="51793" spans="1:3" x14ac:dyDescent="0.2">
      <c r="A51793" t="s">
        <v>33129</v>
      </c>
      <c r="B51793">
        <v>2</v>
      </c>
      <c r="C51793">
        <f>LEN(A51793)</f>
        <v>5</v>
      </c>
    </row>
    <row r="51794" spans="1:3" x14ac:dyDescent="0.2">
      <c r="A51794" t="s">
        <v>33135</v>
      </c>
      <c r="B51794">
        <v>2</v>
      </c>
      <c r="C51794">
        <f>LEN(A51794)</f>
        <v>5</v>
      </c>
    </row>
    <row r="51795" spans="1:3" x14ac:dyDescent="0.2">
      <c r="A51795" t="s">
        <v>33162</v>
      </c>
      <c r="B51795">
        <v>1</v>
      </c>
      <c r="C51795">
        <f>LEN(A51795)</f>
        <v>5</v>
      </c>
    </row>
    <row r="51796" spans="1:3" x14ac:dyDescent="0.2">
      <c r="A51796" t="s">
        <v>33168</v>
      </c>
      <c r="B51796">
        <v>3</v>
      </c>
      <c r="C51796">
        <f>LEN(A51796)</f>
        <v>5</v>
      </c>
    </row>
    <row r="51797" spans="1:3" x14ac:dyDescent="0.2">
      <c r="A51797" t="s">
        <v>33179</v>
      </c>
      <c r="B51797">
        <v>1</v>
      </c>
      <c r="C51797">
        <f>LEN(A51797)</f>
        <v>5</v>
      </c>
    </row>
    <row r="51798" spans="1:3" x14ac:dyDescent="0.2">
      <c r="A51798" t="s">
        <v>33199</v>
      </c>
      <c r="B51798">
        <v>9</v>
      </c>
      <c r="C51798">
        <f>LEN(A51798)</f>
        <v>5</v>
      </c>
    </row>
    <row r="51799" spans="1:3" x14ac:dyDescent="0.2">
      <c r="A51799" t="s">
        <v>33212</v>
      </c>
      <c r="B51799">
        <v>3</v>
      </c>
      <c r="C51799">
        <f>LEN(A51799)</f>
        <v>5</v>
      </c>
    </row>
    <row r="51800" spans="1:3" x14ac:dyDescent="0.2">
      <c r="A51800" t="s">
        <v>33228</v>
      </c>
      <c r="B51800">
        <v>3</v>
      </c>
      <c r="C51800">
        <f>LEN(A51800)</f>
        <v>5</v>
      </c>
    </row>
    <row r="51801" spans="1:3" x14ac:dyDescent="0.2">
      <c r="A51801" t="s">
        <v>33235</v>
      </c>
      <c r="B51801">
        <v>4</v>
      </c>
      <c r="C51801">
        <f>LEN(A51801)</f>
        <v>5</v>
      </c>
    </row>
    <row r="51802" spans="1:3" x14ac:dyDescent="0.2">
      <c r="A51802" t="s">
        <v>33256</v>
      </c>
      <c r="B51802">
        <v>1</v>
      </c>
      <c r="C51802">
        <f>LEN(A51802)</f>
        <v>5</v>
      </c>
    </row>
    <row r="51803" spans="1:3" x14ac:dyDescent="0.2">
      <c r="A51803" t="s">
        <v>33262</v>
      </c>
      <c r="B51803">
        <v>2</v>
      </c>
      <c r="C51803">
        <f>LEN(A51803)</f>
        <v>5</v>
      </c>
    </row>
    <row r="51804" spans="1:3" x14ac:dyDescent="0.2">
      <c r="A51804" t="s">
        <v>33267</v>
      </c>
      <c r="B51804">
        <v>1</v>
      </c>
      <c r="C51804">
        <f>LEN(A51804)</f>
        <v>5</v>
      </c>
    </row>
    <row r="51805" spans="1:3" x14ac:dyDescent="0.2">
      <c r="A51805" t="s">
        <v>33274</v>
      </c>
      <c r="B51805">
        <v>1</v>
      </c>
      <c r="C51805">
        <f>LEN(A51805)</f>
        <v>5</v>
      </c>
    </row>
    <row r="51806" spans="1:3" x14ac:dyDescent="0.2">
      <c r="A51806" t="s">
        <v>33275</v>
      </c>
      <c r="B51806">
        <v>2</v>
      </c>
      <c r="C51806">
        <f>LEN(A51806)</f>
        <v>5</v>
      </c>
    </row>
    <row r="51807" spans="1:3" x14ac:dyDescent="0.2">
      <c r="A51807" t="s">
        <v>33300</v>
      </c>
      <c r="B51807">
        <v>9</v>
      </c>
      <c r="C51807">
        <f>LEN(A51807)</f>
        <v>5</v>
      </c>
    </row>
    <row r="51808" spans="1:3" x14ac:dyDescent="0.2">
      <c r="A51808" t="s">
        <v>33310</v>
      </c>
      <c r="B51808">
        <v>8</v>
      </c>
      <c r="C51808">
        <f>LEN(A51808)</f>
        <v>5</v>
      </c>
    </row>
    <row r="51809" spans="1:3" x14ac:dyDescent="0.2">
      <c r="A51809" t="s">
        <v>33326</v>
      </c>
      <c r="B51809">
        <v>3</v>
      </c>
      <c r="C51809">
        <f>LEN(A51809)</f>
        <v>5</v>
      </c>
    </row>
    <row r="51810" spans="1:3" x14ac:dyDescent="0.2">
      <c r="A51810" t="s">
        <v>33347</v>
      </c>
      <c r="B51810">
        <v>1</v>
      </c>
      <c r="C51810">
        <f>LEN(A51810)</f>
        <v>5</v>
      </c>
    </row>
    <row r="51811" spans="1:3" x14ac:dyDescent="0.2">
      <c r="A51811" t="s">
        <v>33354</v>
      </c>
      <c r="B51811">
        <v>5</v>
      </c>
      <c r="C51811">
        <f>LEN(A51811)</f>
        <v>5</v>
      </c>
    </row>
    <row r="51812" spans="1:3" x14ac:dyDescent="0.2">
      <c r="A51812" t="s">
        <v>33355</v>
      </c>
      <c r="B51812">
        <v>1</v>
      </c>
      <c r="C51812">
        <f>LEN(A51812)</f>
        <v>5</v>
      </c>
    </row>
    <row r="51813" spans="1:3" x14ac:dyDescent="0.2">
      <c r="A51813" t="s">
        <v>33371</v>
      </c>
      <c r="B51813">
        <v>3</v>
      </c>
      <c r="C51813">
        <f>LEN(A51813)</f>
        <v>5</v>
      </c>
    </row>
    <row r="51814" spans="1:3" x14ac:dyDescent="0.2">
      <c r="A51814" t="s">
        <v>33400</v>
      </c>
      <c r="B51814">
        <v>1</v>
      </c>
      <c r="C51814">
        <f>LEN(A51814)</f>
        <v>5</v>
      </c>
    </row>
    <row r="51815" spans="1:3" x14ac:dyDescent="0.2">
      <c r="A51815" t="s">
        <v>33449</v>
      </c>
      <c r="B51815">
        <v>15</v>
      </c>
      <c r="C51815">
        <f>LEN(A51815)</f>
        <v>5</v>
      </c>
    </row>
    <row r="51816" spans="1:3" x14ac:dyDescent="0.2">
      <c r="A51816" t="s">
        <v>33452</v>
      </c>
      <c r="B51816">
        <v>1</v>
      </c>
      <c r="C51816">
        <f>LEN(A51816)</f>
        <v>5</v>
      </c>
    </row>
    <row r="51817" spans="1:3" x14ac:dyDescent="0.2">
      <c r="A51817" t="s">
        <v>33483</v>
      </c>
      <c r="B51817">
        <v>1</v>
      </c>
      <c r="C51817">
        <f>LEN(A51817)</f>
        <v>5</v>
      </c>
    </row>
    <row r="51818" spans="1:3" x14ac:dyDescent="0.2">
      <c r="A51818" t="s">
        <v>33484</v>
      </c>
      <c r="B51818">
        <v>1</v>
      </c>
      <c r="C51818">
        <f>LEN(A51818)</f>
        <v>5</v>
      </c>
    </row>
    <row r="51819" spans="1:3" x14ac:dyDescent="0.2">
      <c r="A51819" t="s">
        <v>33490</v>
      </c>
      <c r="B51819">
        <v>1</v>
      </c>
      <c r="C51819">
        <f>LEN(A51819)</f>
        <v>5</v>
      </c>
    </row>
    <row r="51820" spans="1:3" x14ac:dyDescent="0.2">
      <c r="A51820" t="s">
        <v>33493</v>
      </c>
      <c r="B51820">
        <v>1</v>
      </c>
      <c r="C51820">
        <f>LEN(A51820)</f>
        <v>5</v>
      </c>
    </row>
    <row r="51821" spans="1:3" x14ac:dyDescent="0.2">
      <c r="A51821" t="s">
        <v>33498</v>
      </c>
      <c r="B51821">
        <v>1</v>
      </c>
      <c r="C51821">
        <f>LEN(A51821)</f>
        <v>5</v>
      </c>
    </row>
    <row r="51822" spans="1:3" x14ac:dyDescent="0.2">
      <c r="A51822" t="s">
        <v>33521</v>
      </c>
      <c r="B51822">
        <v>1</v>
      </c>
      <c r="C51822">
        <f>LEN(A51822)</f>
        <v>5</v>
      </c>
    </row>
    <row r="51823" spans="1:3" x14ac:dyDescent="0.2">
      <c r="A51823" t="s">
        <v>33540</v>
      </c>
      <c r="B51823">
        <v>6</v>
      </c>
      <c r="C51823">
        <f>LEN(A51823)</f>
        <v>5</v>
      </c>
    </row>
    <row r="51824" spans="1:3" x14ac:dyDescent="0.2">
      <c r="A51824" t="s">
        <v>33553</v>
      </c>
      <c r="B51824">
        <v>2</v>
      </c>
      <c r="C51824">
        <f>LEN(A51824)</f>
        <v>5</v>
      </c>
    </row>
    <row r="51825" spans="1:3" x14ac:dyDescent="0.2">
      <c r="A51825" t="s">
        <v>33584</v>
      </c>
      <c r="B51825">
        <v>2</v>
      </c>
      <c r="C51825">
        <f>LEN(A51825)</f>
        <v>5</v>
      </c>
    </row>
    <row r="51826" spans="1:3" x14ac:dyDescent="0.2">
      <c r="A51826" t="s">
        <v>33585</v>
      </c>
      <c r="B51826">
        <v>3</v>
      </c>
      <c r="C51826">
        <f>LEN(A51826)</f>
        <v>5</v>
      </c>
    </row>
    <row r="51827" spans="1:3" x14ac:dyDescent="0.2">
      <c r="A51827" t="s">
        <v>33608</v>
      </c>
      <c r="B51827">
        <v>1</v>
      </c>
      <c r="C51827">
        <f>LEN(A51827)</f>
        <v>5</v>
      </c>
    </row>
    <row r="51828" spans="1:3" x14ac:dyDescent="0.2">
      <c r="A51828" t="s">
        <v>33612</v>
      </c>
      <c r="B51828">
        <v>1</v>
      </c>
      <c r="C51828">
        <f>LEN(A51828)</f>
        <v>5</v>
      </c>
    </row>
    <row r="51829" spans="1:3" x14ac:dyDescent="0.2">
      <c r="A51829" t="s">
        <v>33623</v>
      </c>
      <c r="B51829">
        <v>4</v>
      </c>
      <c r="C51829">
        <f>LEN(A51829)</f>
        <v>5</v>
      </c>
    </row>
    <row r="51830" spans="1:3" x14ac:dyDescent="0.2">
      <c r="A51830" t="s">
        <v>33662</v>
      </c>
      <c r="B51830">
        <v>1</v>
      </c>
      <c r="C51830">
        <f>LEN(A51830)</f>
        <v>5</v>
      </c>
    </row>
    <row r="51831" spans="1:3" x14ac:dyDescent="0.2">
      <c r="A51831" t="s">
        <v>33678</v>
      </c>
      <c r="B51831">
        <v>1</v>
      </c>
      <c r="C51831">
        <f>LEN(A51831)</f>
        <v>5</v>
      </c>
    </row>
    <row r="51832" spans="1:3" x14ac:dyDescent="0.2">
      <c r="A51832" t="s">
        <v>33680</v>
      </c>
      <c r="B51832">
        <v>1</v>
      </c>
      <c r="C51832">
        <f>LEN(A51832)</f>
        <v>5</v>
      </c>
    </row>
    <row r="51833" spans="1:3" x14ac:dyDescent="0.2">
      <c r="A51833" t="s">
        <v>33696</v>
      </c>
      <c r="B51833">
        <v>2</v>
      </c>
      <c r="C51833">
        <f>LEN(A51833)</f>
        <v>5</v>
      </c>
    </row>
    <row r="51834" spans="1:3" x14ac:dyDescent="0.2">
      <c r="A51834" t="s">
        <v>33698</v>
      </c>
      <c r="B51834">
        <v>1</v>
      </c>
      <c r="C51834">
        <f>LEN(A51834)</f>
        <v>5</v>
      </c>
    </row>
    <row r="51835" spans="1:3" x14ac:dyDescent="0.2">
      <c r="A51835" t="s">
        <v>33729</v>
      </c>
      <c r="B51835">
        <v>1</v>
      </c>
      <c r="C51835">
        <f>LEN(A51835)</f>
        <v>5</v>
      </c>
    </row>
    <row r="51836" spans="1:3" x14ac:dyDescent="0.2">
      <c r="A51836" t="s">
        <v>33779</v>
      </c>
      <c r="B51836">
        <v>7</v>
      </c>
      <c r="C51836">
        <f>LEN(A51836)</f>
        <v>5</v>
      </c>
    </row>
    <row r="51837" spans="1:3" x14ac:dyDescent="0.2">
      <c r="A51837" t="s">
        <v>33792</v>
      </c>
      <c r="B51837">
        <v>4</v>
      </c>
      <c r="C51837">
        <f>LEN(A51837)</f>
        <v>5</v>
      </c>
    </row>
    <row r="51838" spans="1:3" x14ac:dyDescent="0.2">
      <c r="A51838" t="s">
        <v>33862</v>
      </c>
      <c r="B51838">
        <v>2</v>
      </c>
      <c r="C51838">
        <f>LEN(A51838)</f>
        <v>5</v>
      </c>
    </row>
    <row r="51839" spans="1:3" x14ac:dyDescent="0.2">
      <c r="A51839" t="s">
        <v>33870</v>
      </c>
      <c r="B51839">
        <v>3</v>
      </c>
      <c r="C51839">
        <f>LEN(A51839)</f>
        <v>5</v>
      </c>
    </row>
    <row r="51840" spans="1:3" x14ac:dyDescent="0.2">
      <c r="A51840" t="s">
        <v>33880</v>
      </c>
      <c r="B51840">
        <v>1</v>
      </c>
      <c r="C51840">
        <f>LEN(A51840)</f>
        <v>5</v>
      </c>
    </row>
    <row r="51841" spans="1:3" x14ac:dyDescent="0.2">
      <c r="A51841" t="s">
        <v>33908</v>
      </c>
      <c r="B51841">
        <v>3</v>
      </c>
      <c r="C51841">
        <f>LEN(A51841)</f>
        <v>5</v>
      </c>
    </row>
    <row r="51842" spans="1:3" x14ac:dyDescent="0.2">
      <c r="A51842" t="s">
        <v>33932</v>
      </c>
      <c r="B51842">
        <v>1</v>
      </c>
      <c r="C51842">
        <f>LEN(A51842)</f>
        <v>5</v>
      </c>
    </row>
    <row r="51843" spans="1:3" x14ac:dyDescent="0.2">
      <c r="A51843" t="s">
        <v>33935</v>
      </c>
      <c r="B51843">
        <v>8</v>
      </c>
      <c r="C51843">
        <f>LEN(A51843)</f>
        <v>5</v>
      </c>
    </row>
    <row r="51844" spans="1:3" x14ac:dyDescent="0.2">
      <c r="A51844" t="s">
        <v>33954</v>
      </c>
      <c r="B51844">
        <v>4</v>
      </c>
      <c r="C51844">
        <f>LEN(A51844)</f>
        <v>5</v>
      </c>
    </row>
    <row r="51845" spans="1:3" x14ac:dyDescent="0.2">
      <c r="A51845" t="s">
        <v>33966</v>
      </c>
      <c r="B51845">
        <v>7</v>
      </c>
      <c r="C51845">
        <f>LEN(A51845)</f>
        <v>5</v>
      </c>
    </row>
    <row r="51846" spans="1:3" x14ac:dyDescent="0.2">
      <c r="A51846" t="s">
        <v>33984</v>
      </c>
      <c r="B51846">
        <v>1</v>
      </c>
      <c r="C51846">
        <f>LEN(A51846)</f>
        <v>5</v>
      </c>
    </row>
    <row r="51847" spans="1:3" x14ac:dyDescent="0.2">
      <c r="A51847" t="s">
        <v>33985</v>
      </c>
      <c r="B51847">
        <v>2</v>
      </c>
      <c r="C51847">
        <f>LEN(A51847)</f>
        <v>5</v>
      </c>
    </row>
    <row r="51848" spans="1:3" x14ac:dyDescent="0.2">
      <c r="A51848" t="s">
        <v>34010</v>
      </c>
      <c r="B51848">
        <v>5</v>
      </c>
      <c r="C51848">
        <f>LEN(A51848)</f>
        <v>5</v>
      </c>
    </row>
    <row r="51849" spans="1:3" x14ac:dyDescent="0.2">
      <c r="A51849" t="s">
        <v>34044</v>
      </c>
      <c r="B51849">
        <v>1</v>
      </c>
      <c r="C51849">
        <f>LEN(A51849)</f>
        <v>5</v>
      </c>
    </row>
    <row r="51850" spans="1:3" x14ac:dyDescent="0.2">
      <c r="A51850" t="s">
        <v>34055</v>
      </c>
      <c r="B51850">
        <v>1</v>
      </c>
      <c r="C51850">
        <f>LEN(A51850)</f>
        <v>5</v>
      </c>
    </row>
    <row r="51851" spans="1:3" x14ac:dyDescent="0.2">
      <c r="A51851" t="s">
        <v>34061</v>
      </c>
      <c r="B51851">
        <v>1</v>
      </c>
      <c r="C51851">
        <f>LEN(A51851)</f>
        <v>5</v>
      </c>
    </row>
    <row r="51852" spans="1:3" x14ac:dyDescent="0.2">
      <c r="A51852" t="s">
        <v>34121</v>
      </c>
      <c r="B51852">
        <v>5</v>
      </c>
      <c r="C51852">
        <f>LEN(A51852)</f>
        <v>5</v>
      </c>
    </row>
    <row r="51853" spans="1:3" x14ac:dyDescent="0.2">
      <c r="A51853" t="s">
        <v>34149</v>
      </c>
      <c r="B51853">
        <v>2</v>
      </c>
      <c r="C51853">
        <f>LEN(A51853)</f>
        <v>5</v>
      </c>
    </row>
    <row r="51854" spans="1:3" x14ac:dyDescent="0.2">
      <c r="A51854" t="s">
        <v>34154</v>
      </c>
      <c r="B51854">
        <v>4</v>
      </c>
      <c r="C51854">
        <f>LEN(A51854)</f>
        <v>5</v>
      </c>
    </row>
    <row r="51855" spans="1:3" x14ac:dyDescent="0.2">
      <c r="A51855" t="s">
        <v>34166</v>
      </c>
      <c r="B51855">
        <v>5</v>
      </c>
      <c r="C51855">
        <f>LEN(A51855)</f>
        <v>5</v>
      </c>
    </row>
    <row r="51856" spans="1:3" x14ac:dyDescent="0.2">
      <c r="A51856" t="s">
        <v>34177</v>
      </c>
      <c r="B51856">
        <v>1</v>
      </c>
      <c r="C51856">
        <f>LEN(A51856)</f>
        <v>5</v>
      </c>
    </row>
    <row r="51857" spans="1:3" x14ac:dyDescent="0.2">
      <c r="A51857" t="s">
        <v>34186</v>
      </c>
      <c r="B51857">
        <v>3</v>
      </c>
      <c r="C51857">
        <f>LEN(A51857)</f>
        <v>5</v>
      </c>
    </row>
    <row r="51858" spans="1:3" x14ac:dyDescent="0.2">
      <c r="A51858" t="s">
        <v>34191</v>
      </c>
      <c r="B51858">
        <v>1</v>
      </c>
      <c r="C51858">
        <f>LEN(A51858)</f>
        <v>5</v>
      </c>
    </row>
    <row r="51859" spans="1:3" x14ac:dyDescent="0.2">
      <c r="A51859" t="s">
        <v>34193</v>
      </c>
      <c r="B51859">
        <v>25</v>
      </c>
      <c r="C51859">
        <f>LEN(A51859)</f>
        <v>5</v>
      </c>
    </row>
    <row r="51860" spans="1:3" x14ac:dyDescent="0.2">
      <c r="A51860" t="s">
        <v>34213</v>
      </c>
      <c r="B51860">
        <v>1</v>
      </c>
      <c r="C51860">
        <f>LEN(A51860)</f>
        <v>5</v>
      </c>
    </row>
    <row r="51861" spans="1:3" x14ac:dyDescent="0.2">
      <c r="A51861" t="s">
        <v>34251</v>
      </c>
      <c r="B51861">
        <v>1</v>
      </c>
      <c r="C51861">
        <f>LEN(A51861)</f>
        <v>5</v>
      </c>
    </row>
    <row r="51862" spans="1:3" x14ac:dyDescent="0.2">
      <c r="A51862" t="s">
        <v>34252</v>
      </c>
      <c r="B51862">
        <v>3</v>
      </c>
      <c r="C51862">
        <f>LEN(A51862)</f>
        <v>5</v>
      </c>
    </row>
    <row r="51863" spans="1:3" x14ac:dyDescent="0.2">
      <c r="A51863" t="s">
        <v>34256</v>
      </c>
      <c r="B51863">
        <v>3</v>
      </c>
      <c r="C51863">
        <f>LEN(A51863)</f>
        <v>5</v>
      </c>
    </row>
    <row r="51864" spans="1:3" x14ac:dyDescent="0.2">
      <c r="A51864" t="s">
        <v>34278</v>
      </c>
      <c r="B51864">
        <v>1</v>
      </c>
      <c r="C51864">
        <f>LEN(A51864)</f>
        <v>5</v>
      </c>
    </row>
    <row r="51865" spans="1:3" x14ac:dyDescent="0.2">
      <c r="A51865" t="s">
        <v>34317</v>
      </c>
      <c r="B51865">
        <v>3</v>
      </c>
      <c r="C51865">
        <f>LEN(A51865)</f>
        <v>5</v>
      </c>
    </row>
    <row r="51866" spans="1:3" x14ac:dyDescent="0.2">
      <c r="A51866" t="s">
        <v>34330</v>
      </c>
      <c r="B51866">
        <v>2</v>
      </c>
      <c r="C51866">
        <f>LEN(A51866)</f>
        <v>5</v>
      </c>
    </row>
    <row r="51867" spans="1:3" x14ac:dyDescent="0.2">
      <c r="A51867" t="s">
        <v>34382</v>
      </c>
      <c r="B51867">
        <v>1</v>
      </c>
      <c r="C51867">
        <f>LEN(A51867)</f>
        <v>5</v>
      </c>
    </row>
    <row r="51868" spans="1:3" x14ac:dyDescent="0.2">
      <c r="A51868" t="s">
        <v>34409</v>
      </c>
      <c r="B51868">
        <v>1</v>
      </c>
      <c r="C51868">
        <f>LEN(A51868)</f>
        <v>5</v>
      </c>
    </row>
    <row r="51869" spans="1:3" x14ac:dyDescent="0.2">
      <c r="A51869" t="s">
        <v>34418</v>
      </c>
      <c r="B51869">
        <v>1</v>
      </c>
      <c r="C51869">
        <f>LEN(A51869)</f>
        <v>5</v>
      </c>
    </row>
    <row r="51870" spans="1:3" x14ac:dyDescent="0.2">
      <c r="A51870" t="s">
        <v>34422</v>
      </c>
      <c r="B51870">
        <v>1</v>
      </c>
      <c r="C51870">
        <f>LEN(A51870)</f>
        <v>5</v>
      </c>
    </row>
    <row r="51871" spans="1:3" x14ac:dyDescent="0.2">
      <c r="A51871" t="s">
        <v>34432</v>
      </c>
      <c r="B51871">
        <v>1</v>
      </c>
      <c r="C51871">
        <f>LEN(A51871)</f>
        <v>5</v>
      </c>
    </row>
    <row r="51872" spans="1:3" x14ac:dyDescent="0.2">
      <c r="A51872" t="s">
        <v>34447</v>
      </c>
      <c r="B51872">
        <v>1</v>
      </c>
      <c r="C51872">
        <f>LEN(A51872)</f>
        <v>5</v>
      </c>
    </row>
    <row r="51873" spans="1:3" x14ac:dyDescent="0.2">
      <c r="A51873" t="s">
        <v>34479</v>
      </c>
      <c r="B51873">
        <v>1</v>
      </c>
      <c r="C51873">
        <f>LEN(A51873)</f>
        <v>5</v>
      </c>
    </row>
    <row r="51874" spans="1:3" x14ac:dyDescent="0.2">
      <c r="A51874" t="s">
        <v>34498</v>
      </c>
      <c r="B51874">
        <v>1</v>
      </c>
      <c r="C51874">
        <f>LEN(A51874)</f>
        <v>5</v>
      </c>
    </row>
    <row r="51875" spans="1:3" x14ac:dyDescent="0.2">
      <c r="A51875" t="s">
        <v>34507</v>
      </c>
      <c r="B51875">
        <v>2</v>
      </c>
      <c r="C51875">
        <f>LEN(A51875)</f>
        <v>5</v>
      </c>
    </row>
    <row r="51876" spans="1:3" x14ac:dyDescent="0.2">
      <c r="A51876" t="s">
        <v>34515</v>
      </c>
      <c r="B51876">
        <v>1</v>
      </c>
      <c r="C51876">
        <f>LEN(A51876)</f>
        <v>5</v>
      </c>
    </row>
    <row r="51877" spans="1:3" x14ac:dyDescent="0.2">
      <c r="A51877" t="s">
        <v>34523</v>
      </c>
      <c r="B51877">
        <v>12</v>
      </c>
      <c r="C51877">
        <f>LEN(A51877)</f>
        <v>5</v>
      </c>
    </row>
    <row r="51878" spans="1:3" x14ac:dyDescent="0.2">
      <c r="A51878" t="s">
        <v>34531</v>
      </c>
      <c r="B51878">
        <v>2</v>
      </c>
      <c r="C51878">
        <f>LEN(A51878)</f>
        <v>5</v>
      </c>
    </row>
    <row r="51879" spans="1:3" x14ac:dyDescent="0.2">
      <c r="A51879" t="s">
        <v>34545</v>
      </c>
      <c r="B51879">
        <v>9</v>
      </c>
      <c r="C51879">
        <f>LEN(A51879)</f>
        <v>5</v>
      </c>
    </row>
    <row r="51880" spans="1:3" x14ac:dyDescent="0.2">
      <c r="A51880" t="s">
        <v>34568</v>
      </c>
      <c r="B51880">
        <v>2</v>
      </c>
      <c r="C51880">
        <f>LEN(A51880)</f>
        <v>5</v>
      </c>
    </row>
    <row r="51881" spans="1:3" x14ac:dyDescent="0.2">
      <c r="A51881" t="s">
        <v>34587</v>
      </c>
      <c r="B51881">
        <v>3</v>
      </c>
      <c r="C51881">
        <f>LEN(A51881)</f>
        <v>5</v>
      </c>
    </row>
    <row r="51882" spans="1:3" x14ac:dyDescent="0.2">
      <c r="A51882" t="s">
        <v>34601</v>
      </c>
      <c r="B51882">
        <v>1</v>
      </c>
      <c r="C51882">
        <f>LEN(A51882)</f>
        <v>5</v>
      </c>
    </row>
    <row r="51883" spans="1:3" x14ac:dyDescent="0.2">
      <c r="A51883" t="s">
        <v>34612</v>
      </c>
      <c r="B51883">
        <v>1</v>
      </c>
      <c r="C51883">
        <f>LEN(A51883)</f>
        <v>5</v>
      </c>
    </row>
    <row r="51884" spans="1:3" x14ac:dyDescent="0.2">
      <c r="A51884" t="s">
        <v>34642</v>
      </c>
      <c r="B51884">
        <v>7</v>
      </c>
      <c r="C51884">
        <f>LEN(A51884)</f>
        <v>5</v>
      </c>
    </row>
    <row r="51885" spans="1:3" x14ac:dyDescent="0.2">
      <c r="A51885" t="s">
        <v>34644</v>
      </c>
      <c r="B51885">
        <v>1</v>
      </c>
      <c r="C51885">
        <f>LEN(A51885)</f>
        <v>5</v>
      </c>
    </row>
    <row r="51886" spans="1:3" x14ac:dyDescent="0.2">
      <c r="A51886" t="s">
        <v>34708</v>
      </c>
      <c r="B51886">
        <v>5</v>
      </c>
      <c r="C51886">
        <f>LEN(A51886)</f>
        <v>5</v>
      </c>
    </row>
    <row r="51887" spans="1:3" x14ac:dyDescent="0.2">
      <c r="A51887" t="s">
        <v>34794</v>
      </c>
      <c r="B51887">
        <v>1</v>
      </c>
      <c r="C51887">
        <f>LEN(A51887)</f>
        <v>5</v>
      </c>
    </row>
    <row r="51888" spans="1:3" x14ac:dyDescent="0.2">
      <c r="A51888" t="s">
        <v>34807</v>
      </c>
      <c r="B51888">
        <v>1</v>
      </c>
      <c r="C51888">
        <f>LEN(A51888)</f>
        <v>5</v>
      </c>
    </row>
    <row r="51889" spans="1:3" x14ac:dyDescent="0.2">
      <c r="A51889" t="s">
        <v>34808</v>
      </c>
      <c r="B51889">
        <v>1</v>
      </c>
      <c r="C51889">
        <f>LEN(A51889)</f>
        <v>5</v>
      </c>
    </row>
    <row r="51890" spans="1:3" x14ac:dyDescent="0.2">
      <c r="A51890" t="s">
        <v>34819</v>
      </c>
      <c r="B51890">
        <v>6</v>
      </c>
      <c r="C51890">
        <f>LEN(A51890)</f>
        <v>5</v>
      </c>
    </row>
    <row r="51891" spans="1:3" x14ac:dyDescent="0.2">
      <c r="A51891" t="s">
        <v>34820</v>
      </c>
      <c r="B51891">
        <v>7</v>
      </c>
      <c r="C51891">
        <f>LEN(A51891)</f>
        <v>5</v>
      </c>
    </row>
    <row r="51892" spans="1:3" x14ac:dyDescent="0.2">
      <c r="A51892" t="s">
        <v>34823</v>
      </c>
      <c r="B51892">
        <v>3</v>
      </c>
      <c r="C51892">
        <f>LEN(A51892)</f>
        <v>5</v>
      </c>
    </row>
    <row r="51893" spans="1:3" x14ac:dyDescent="0.2">
      <c r="A51893" t="s">
        <v>34839</v>
      </c>
      <c r="B51893">
        <v>2</v>
      </c>
      <c r="C51893">
        <f>LEN(A51893)</f>
        <v>5</v>
      </c>
    </row>
    <row r="51894" spans="1:3" x14ac:dyDescent="0.2">
      <c r="A51894" t="s">
        <v>34842</v>
      </c>
      <c r="B51894">
        <v>1</v>
      </c>
      <c r="C51894">
        <f>LEN(A51894)</f>
        <v>5</v>
      </c>
    </row>
    <row r="51895" spans="1:3" x14ac:dyDescent="0.2">
      <c r="A51895" t="s">
        <v>34861</v>
      </c>
      <c r="B51895">
        <v>1</v>
      </c>
      <c r="C51895">
        <f>LEN(A51895)</f>
        <v>5</v>
      </c>
    </row>
    <row r="51896" spans="1:3" x14ac:dyDescent="0.2">
      <c r="A51896" t="s">
        <v>34862</v>
      </c>
      <c r="B51896">
        <v>1</v>
      </c>
      <c r="C51896">
        <f>LEN(A51896)</f>
        <v>5</v>
      </c>
    </row>
    <row r="51897" spans="1:3" x14ac:dyDescent="0.2">
      <c r="A51897" t="s">
        <v>34887</v>
      </c>
      <c r="B51897">
        <v>1</v>
      </c>
      <c r="C51897">
        <f>LEN(A51897)</f>
        <v>5</v>
      </c>
    </row>
    <row r="51898" spans="1:3" x14ac:dyDescent="0.2">
      <c r="A51898" t="s">
        <v>34900</v>
      </c>
      <c r="B51898">
        <v>2</v>
      </c>
      <c r="C51898">
        <f>LEN(A51898)</f>
        <v>5</v>
      </c>
    </row>
    <row r="51899" spans="1:3" x14ac:dyDescent="0.2">
      <c r="A51899" t="s">
        <v>34903</v>
      </c>
      <c r="B51899">
        <v>1</v>
      </c>
      <c r="C51899">
        <f>LEN(A51899)</f>
        <v>5</v>
      </c>
    </row>
    <row r="51900" spans="1:3" x14ac:dyDescent="0.2">
      <c r="A51900" t="s">
        <v>34908</v>
      </c>
      <c r="B51900">
        <v>2</v>
      </c>
      <c r="C51900">
        <f>LEN(A51900)</f>
        <v>5</v>
      </c>
    </row>
    <row r="51901" spans="1:3" x14ac:dyDescent="0.2">
      <c r="A51901" t="s">
        <v>34915</v>
      </c>
      <c r="B51901">
        <v>1</v>
      </c>
      <c r="C51901">
        <f>LEN(A51901)</f>
        <v>5</v>
      </c>
    </row>
    <row r="51902" spans="1:3" x14ac:dyDescent="0.2">
      <c r="A51902" t="s">
        <v>34917</v>
      </c>
      <c r="B51902">
        <v>1</v>
      </c>
      <c r="C51902">
        <f>LEN(A51902)</f>
        <v>5</v>
      </c>
    </row>
    <row r="51903" spans="1:3" x14ac:dyDescent="0.2">
      <c r="A51903" t="s">
        <v>34918</v>
      </c>
      <c r="B51903">
        <v>1</v>
      </c>
      <c r="C51903">
        <f>LEN(A51903)</f>
        <v>5</v>
      </c>
    </row>
    <row r="51904" spans="1:3" x14ac:dyDescent="0.2">
      <c r="A51904" t="s">
        <v>34923</v>
      </c>
      <c r="B51904">
        <v>3</v>
      </c>
      <c r="C51904">
        <f>LEN(A51904)</f>
        <v>5</v>
      </c>
    </row>
    <row r="51905" spans="1:3" x14ac:dyDescent="0.2">
      <c r="A51905" t="s">
        <v>34928</v>
      </c>
      <c r="B51905">
        <v>1</v>
      </c>
      <c r="C51905">
        <f>LEN(A51905)</f>
        <v>5</v>
      </c>
    </row>
    <row r="51906" spans="1:3" x14ac:dyDescent="0.2">
      <c r="A51906" t="s">
        <v>34929</v>
      </c>
      <c r="B51906">
        <v>1</v>
      </c>
      <c r="C51906">
        <f>LEN(A51906)</f>
        <v>5</v>
      </c>
    </row>
    <row r="51907" spans="1:3" x14ac:dyDescent="0.2">
      <c r="A51907" t="s">
        <v>34931</v>
      </c>
      <c r="B51907">
        <v>1</v>
      </c>
      <c r="C51907">
        <f>LEN(A51907)</f>
        <v>5</v>
      </c>
    </row>
    <row r="51908" spans="1:3" x14ac:dyDescent="0.2">
      <c r="A51908" t="s">
        <v>34938</v>
      </c>
      <c r="B51908">
        <v>3</v>
      </c>
      <c r="C51908">
        <f>LEN(A51908)</f>
        <v>5</v>
      </c>
    </row>
    <row r="51909" spans="1:3" x14ac:dyDescent="0.2">
      <c r="A51909" t="s">
        <v>34968</v>
      </c>
      <c r="B51909">
        <v>1</v>
      </c>
      <c r="C51909">
        <f>LEN(A51909)</f>
        <v>5</v>
      </c>
    </row>
    <row r="51910" spans="1:3" x14ac:dyDescent="0.2">
      <c r="A51910" t="s">
        <v>34988</v>
      </c>
      <c r="B51910">
        <v>1</v>
      </c>
      <c r="C51910">
        <f>LEN(A51910)</f>
        <v>5</v>
      </c>
    </row>
    <row r="51911" spans="1:3" x14ac:dyDescent="0.2">
      <c r="A51911" t="s">
        <v>34992</v>
      </c>
      <c r="B51911">
        <v>2</v>
      </c>
      <c r="C51911">
        <f>LEN(A51911)</f>
        <v>5</v>
      </c>
    </row>
    <row r="51912" spans="1:3" x14ac:dyDescent="0.2">
      <c r="A51912" t="s">
        <v>35004</v>
      </c>
      <c r="B51912">
        <v>2</v>
      </c>
      <c r="C51912">
        <f>LEN(A51912)</f>
        <v>5</v>
      </c>
    </row>
    <row r="51913" spans="1:3" x14ac:dyDescent="0.2">
      <c r="A51913" t="s">
        <v>35008</v>
      </c>
      <c r="B51913">
        <v>1</v>
      </c>
      <c r="C51913">
        <f>LEN(A51913)</f>
        <v>5</v>
      </c>
    </row>
    <row r="51914" spans="1:3" x14ac:dyDescent="0.2">
      <c r="A51914" t="s">
        <v>35030</v>
      </c>
      <c r="B51914">
        <v>1</v>
      </c>
      <c r="C51914">
        <f>LEN(A51914)</f>
        <v>5</v>
      </c>
    </row>
    <row r="51915" spans="1:3" x14ac:dyDescent="0.2">
      <c r="A51915" t="s">
        <v>35031</v>
      </c>
      <c r="B51915">
        <v>1</v>
      </c>
      <c r="C51915">
        <f>LEN(A51915)</f>
        <v>5</v>
      </c>
    </row>
    <row r="51916" spans="1:3" x14ac:dyDescent="0.2">
      <c r="A51916" t="s">
        <v>35032</v>
      </c>
      <c r="B51916">
        <v>1</v>
      </c>
      <c r="C51916">
        <f>LEN(A51916)</f>
        <v>5</v>
      </c>
    </row>
    <row r="51917" spans="1:3" x14ac:dyDescent="0.2">
      <c r="A51917" t="s">
        <v>35040</v>
      </c>
      <c r="B51917">
        <v>3</v>
      </c>
      <c r="C51917">
        <f>LEN(A51917)</f>
        <v>5</v>
      </c>
    </row>
    <row r="51918" spans="1:3" x14ac:dyDescent="0.2">
      <c r="A51918" t="s">
        <v>35079</v>
      </c>
      <c r="B51918">
        <v>2</v>
      </c>
      <c r="C51918">
        <f>LEN(A51918)</f>
        <v>5</v>
      </c>
    </row>
    <row r="51919" spans="1:3" x14ac:dyDescent="0.2">
      <c r="A51919" t="s">
        <v>35087</v>
      </c>
      <c r="B51919">
        <v>1</v>
      </c>
      <c r="C51919">
        <f>LEN(A51919)</f>
        <v>5</v>
      </c>
    </row>
    <row r="51920" spans="1:3" x14ac:dyDescent="0.2">
      <c r="A51920" t="s">
        <v>35089</v>
      </c>
      <c r="B51920">
        <v>4</v>
      </c>
      <c r="C51920">
        <f>LEN(A51920)</f>
        <v>5</v>
      </c>
    </row>
    <row r="51921" spans="1:3" x14ac:dyDescent="0.2">
      <c r="A51921" t="s">
        <v>35106</v>
      </c>
      <c r="B51921">
        <v>5</v>
      </c>
      <c r="C51921">
        <f>LEN(A51921)</f>
        <v>5</v>
      </c>
    </row>
    <row r="51922" spans="1:3" x14ac:dyDescent="0.2">
      <c r="A51922" t="s">
        <v>35111</v>
      </c>
      <c r="B51922">
        <v>5</v>
      </c>
      <c r="C51922">
        <f>LEN(A51922)</f>
        <v>5</v>
      </c>
    </row>
    <row r="51923" spans="1:3" x14ac:dyDescent="0.2">
      <c r="A51923" t="s">
        <v>35138</v>
      </c>
      <c r="B51923">
        <v>1</v>
      </c>
      <c r="C51923">
        <f>LEN(A51923)</f>
        <v>5</v>
      </c>
    </row>
    <row r="51924" spans="1:3" x14ac:dyDescent="0.2">
      <c r="A51924" t="s">
        <v>35144</v>
      </c>
      <c r="B51924">
        <v>1</v>
      </c>
      <c r="C51924">
        <f>LEN(A51924)</f>
        <v>5</v>
      </c>
    </row>
    <row r="51925" spans="1:3" x14ac:dyDescent="0.2">
      <c r="A51925" t="s">
        <v>35145</v>
      </c>
      <c r="B51925">
        <v>2</v>
      </c>
      <c r="C51925">
        <f>LEN(A51925)</f>
        <v>5</v>
      </c>
    </row>
    <row r="51926" spans="1:3" x14ac:dyDescent="0.2">
      <c r="A51926" t="s">
        <v>35156</v>
      </c>
      <c r="B51926">
        <v>5</v>
      </c>
      <c r="C51926">
        <f>LEN(A51926)</f>
        <v>5</v>
      </c>
    </row>
    <row r="51927" spans="1:3" x14ac:dyDescent="0.2">
      <c r="A51927" t="s">
        <v>35168</v>
      </c>
      <c r="B51927">
        <v>1</v>
      </c>
      <c r="C51927">
        <f>LEN(A51927)</f>
        <v>5</v>
      </c>
    </row>
    <row r="51928" spans="1:3" x14ac:dyDescent="0.2">
      <c r="A51928" t="s">
        <v>35184</v>
      </c>
      <c r="B51928">
        <v>2</v>
      </c>
      <c r="C51928">
        <f>LEN(A51928)</f>
        <v>5</v>
      </c>
    </row>
    <row r="51929" spans="1:3" x14ac:dyDescent="0.2">
      <c r="A51929" t="s">
        <v>35185</v>
      </c>
      <c r="B51929">
        <v>1</v>
      </c>
      <c r="C51929">
        <f>LEN(A51929)</f>
        <v>5</v>
      </c>
    </row>
    <row r="51930" spans="1:3" x14ac:dyDescent="0.2">
      <c r="A51930" t="s">
        <v>35202</v>
      </c>
      <c r="B51930">
        <v>1</v>
      </c>
      <c r="C51930">
        <f>LEN(A51930)</f>
        <v>5</v>
      </c>
    </row>
    <row r="51931" spans="1:3" x14ac:dyDescent="0.2">
      <c r="A51931" t="s">
        <v>35253</v>
      </c>
      <c r="B51931">
        <v>8</v>
      </c>
      <c r="C51931">
        <f>LEN(A51931)</f>
        <v>5</v>
      </c>
    </row>
    <row r="51932" spans="1:3" x14ac:dyDescent="0.2">
      <c r="A51932" t="s">
        <v>35254</v>
      </c>
      <c r="B51932">
        <v>2</v>
      </c>
      <c r="C51932">
        <f>LEN(A51932)</f>
        <v>5</v>
      </c>
    </row>
    <row r="51933" spans="1:3" x14ac:dyDescent="0.2">
      <c r="A51933" t="s">
        <v>35284</v>
      </c>
      <c r="B51933">
        <v>2</v>
      </c>
      <c r="C51933">
        <f>LEN(A51933)</f>
        <v>5</v>
      </c>
    </row>
    <row r="51934" spans="1:3" x14ac:dyDescent="0.2">
      <c r="A51934" t="s">
        <v>35302</v>
      </c>
      <c r="B51934">
        <v>1</v>
      </c>
      <c r="C51934">
        <f>LEN(A51934)</f>
        <v>5</v>
      </c>
    </row>
    <row r="51935" spans="1:3" x14ac:dyDescent="0.2">
      <c r="A51935" t="s">
        <v>35326</v>
      </c>
      <c r="B51935">
        <v>1</v>
      </c>
      <c r="C51935">
        <f>LEN(A51935)</f>
        <v>5</v>
      </c>
    </row>
    <row r="51936" spans="1:3" x14ac:dyDescent="0.2">
      <c r="A51936" t="s">
        <v>35383</v>
      </c>
      <c r="B51936">
        <v>1</v>
      </c>
      <c r="C51936">
        <f>LEN(A51936)</f>
        <v>5</v>
      </c>
    </row>
    <row r="51937" spans="1:3" x14ac:dyDescent="0.2">
      <c r="A51937" t="s">
        <v>35395</v>
      </c>
      <c r="B51937">
        <v>1</v>
      </c>
      <c r="C51937">
        <f>LEN(A51937)</f>
        <v>5</v>
      </c>
    </row>
    <row r="51938" spans="1:3" x14ac:dyDescent="0.2">
      <c r="A51938" t="s">
        <v>35396</v>
      </c>
      <c r="B51938">
        <v>2</v>
      </c>
      <c r="C51938">
        <f>LEN(A51938)</f>
        <v>5</v>
      </c>
    </row>
    <row r="51939" spans="1:3" x14ac:dyDescent="0.2">
      <c r="A51939" t="s">
        <v>35407</v>
      </c>
      <c r="B51939">
        <v>1</v>
      </c>
      <c r="C51939">
        <f>LEN(A51939)</f>
        <v>5</v>
      </c>
    </row>
    <row r="51940" spans="1:3" x14ac:dyDescent="0.2">
      <c r="A51940" t="s">
        <v>35421</v>
      </c>
      <c r="B51940">
        <v>2</v>
      </c>
      <c r="C51940">
        <f>LEN(A51940)</f>
        <v>5</v>
      </c>
    </row>
    <row r="51941" spans="1:3" x14ac:dyDescent="0.2">
      <c r="A51941" t="s">
        <v>35422</v>
      </c>
      <c r="B51941">
        <v>1</v>
      </c>
      <c r="C51941">
        <f>LEN(A51941)</f>
        <v>5</v>
      </c>
    </row>
    <row r="51942" spans="1:3" x14ac:dyDescent="0.2">
      <c r="A51942" t="s">
        <v>35473</v>
      </c>
      <c r="B51942">
        <v>1</v>
      </c>
      <c r="C51942">
        <f>LEN(A51942)</f>
        <v>5</v>
      </c>
    </row>
    <row r="51943" spans="1:3" x14ac:dyDescent="0.2">
      <c r="A51943" t="s">
        <v>35484</v>
      </c>
      <c r="B51943">
        <v>1</v>
      </c>
      <c r="C51943">
        <f>LEN(A51943)</f>
        <v>5</v>
      </c>
    </row>
    <row r="51944" spans="1:3" x14ac:dyDescent="0.2">
      <c r="A51944" t="s">
        <v>35496</v>
      </c>
      <c r="B51944">
        <v>1</v>
      </c>
      <c r="C51944">
        <f>LEN(A51944)</f>
        <v>5</v>
      </c>
    </row>
    <row r="51945" spans="1:3" x14ac:dyDescent="0.2">
      <c r="A51945" t="s">
        <v>35503</v>
      </c>
      <c r="B51945">
        <v>1</v>
      </c>
      <c r="C51945">
        <f>LEN(A51945)</f>
        <v>5</v>
      </c>
    </row>
    <row r="51946" spans="1:3" x14ac:dyDescent="0.2">
      <c r="A51946" t="s">
        <v>35518</v>
      </c>
      <c r="B51946">
        <v>3</v>
      </c>
      <c r="C51946">
        <f>LEN(A51946)</f>
        <v>5</v>
      </c>
    </row>
    <row r="51947" spans="1:3" x14ac:dyDescent="0.2">
      <c r="A51947" t="s">
        <v>35524</v>
      </c>
      <c r="B51947">
        <v>2</v>
      </c>
      <c r="C51947">
        <f>LEN(A51947)</f>
        <v>5</v>
      </c>
    </row>
    <row r="51948" spans="1:3" x14ac:dyDescent="0.2">
      <c r="A51948" t="s">
        <v>35541</v>
      </c>
      <c r="B51948">
        <v>6</v>
      </c>
      <c r="C51948">
        <f>LEN(A51948)</f>
        <v>5</v>
      </c>
    </row>
    <row r="51949" spans="1:3" x14ac:dyDescent="0.2">
      <c r="A51949" t="s">
        <v>35607</v>
      </c>
      <c r="B51949">
        <v>1</v>
      </c>
      <c r="C51949">
        <f>LEN(A51949)</f>
        <v>5</v>
      </c>
    </row>
    <row r="51950" spans="1:3" x14ac:dyDescent="0.2">
      <c r="A51950" t="s">
        <v>35620</v>
      </c>
      <c r="B51950">
        <v>1</v>
      </c>
      <c r="C51950">
        <f>LEN(A51950)</f>
        <v>5</v>
      </c>
    </row>
    <row r="51951" spans="1:3" x14ac:dyDescent="0.2">
      <c r="A51951" t="s">
        <v>35623</v>
      </c>
      <c r="B51951">
        <v>1</v>
      </c>
      <c r="C51951">
        <f>LEN(A51951)</f>
        <v>5</v>
      </c>
    </row>
    <row r="51952" spans="1:3" x14ac:dyDescent="0.2">
      <c r="A51952" t="s">
        <v>35642</v>
      </c>
      <c r="B51952">
        <v>1</v>
      </c>
      <c r="C51952">
        <f>LEN(A51952)</f>
        <v>5</v>
      </c>
    </row>
    <row r="51953" spans="1:3" x14ac:dyDescent="0.2">
      <c r="A51953" t="s">
        <v>35674</v>
      </c>
      <c r="B51953">
        <v>4</v>
      </c>
      <c r="C51953">
        <f>LEN(A51953)</f>
        <v>5</v>
      </c>
    </row>
    <row r="51954" spans="1:3" x14ac:dyDescent="0.2">
      <c r="A51954" t="s">
        <v>35692</v>
      </c>
      <c r="B51954">
        <v>2</v>
      </c>
      <c r="C51954">
        <f>LEN(A51954)</f>
        <v>5</v>
      </c>
    </row>
    <row r="51955" spans="1:3" x14ac:dyDescent="0.2">
      <c r="A51955" t="s">
        <v>35703</v>
      </c>
      <c r="B51955">
        <v>1</v>
      </c>
      <c r="C51955">
        <f>LEN(A51955)</f>
        <v>5</v>
      </c>
    </row>
    <row r="51956" spans="1:3" x14ac:dyDescent="0.2">
      <c r="A51956" t="s">
        <v>35719</v>
      </c>
      <c r="B51956">
        <v>2</v>
      </c>
      <c r="C51956">
        <f>LEN(A51956)</f>
        <v>5</v>
      </c>
    </row>
    <row r="51957" spans="1:3" x14ac:dyDescent="0.2">
      <c r="A51957" t="s">
        <v>35723</v>
      </c>
      <c r="B51957">
        <v>4</v>
      </c>
      <c r="C51957">
        <f>LEN(A51957)</f>
        <v>5</v>
      </c>
    </row>
    <row r="51958" spans="1:3" x14ac:dyDescent="0.2">
      <c r="A51958" t="s">
        <v>35745</v>
      </c>
      <c r="B51958">
        <v>1</v>
      </c>
      <c r="C51958">
        <f>LEN(A51958)</f>
        <v>5</v>
      </c>
    </row>
    <row r="51959" spans="1:3" x14ac:dyDescent="0.2">
      <c r="A51959" t="s">
        <v>35752</v>
      </c>
      <c r="B51959">
        <v>2</v>
      </c>
      <c r="C51959">
        <f>LEN(A51959)</f>
        <v>5</v>
      </c>
    </row>
    <row r="51960" spans="1:3" x14ac:dyDescent="0.2">
      <c r="A51960" t="s">
        <v>35802</v>
      </c>
      <c r="B51960">
        <v>1</v>
      </c>
      <c r="C51960">
        <f>LEN(A51960)</f>
        <v>5</v>
      </c>
    </row>
    <row r="51961" spans="1:3" x14ac:dyDescent="0.2">
      <c r="A51961" t="s">
        <v>35805</v>
      </c>
      <c r="B51961">
        <v>1</v>
      </c>
      <c r="C51961">
        <f>LEN(A51961)</f>
        <v>5</v>
      </c>
    </row>
    <row r="51962" spans="1:3" x14ac:dyDescent="0.2">
      <c r="A51962" t="s">
        <v>35817</v>
      </c>
      <c r="B51962">
        <v>1</v>
      </c>
      <c r="C51962">
        <f>LEN(A51962)</f>
        <v>5</v>
      </c>
    </row>
    <row r="51963" spans="1:3" x14ac:dyDescent="0.2">
      <c r="A51963" t="s">
        <v>35827</v>
      </c>
      <c r="B51963">
        <v>4</v>
      </c>
      <c r="C51963">
        <f>LEN(A51963)</f>
        <v>5</v>
      </c>
    </row>
    <row r="51964" spans="1:3" x14ac:dyDescent="0.2">
      <c r="A51964" t="s">
        <v>35833</v>
      </c>
      <c r="B51964">
        <v>5</v>
      </c>
      <c r="C51964">
        <f>LEN(A51964)</f>
        <v>5</v>
      </c>
    </row>
    <row r="51965" spans="1:3" x14ac:dyDescent="0.2">
      <c r="A51965" t="s">
        <v>35840</v>
      </c>
      <c r="B51965">
        <v>1</v>
      </c>
      <c r="C51965">
        <f>LEN(A51965)</f>
        <v>5</v>
      </c>
    </row>
    <row r="51966" spans="1:3" x14ac:dyDescent="0.2">
      <c r="A51966" t="s">
        <v>35865</v>
      </c>
      <c r="B51966">
        <v>5</v>
      </c>
      <c r="C51966">
        <f>LEN(A51966)</f>
        <v>5</v>
      </c>
    </row>
    <row r="51967" spans="1:3" x14ac:dyDescent="0.2">
      <c r="A51967" t="s">
        <v>35871</v>
      </c>
      <c r="B51967">
        <v>1</v>
      </c>
      <c r="C51967">
        <f>LEN(A51967)</f>
        <v>5</v>
      </c>
    </row>
    <row r="51968" spans="1:3" x14ac:dyDescent="0.2">
      <c r="A51968" t="s">
        <v>35878</v>
      </c>
      <c r="B51968">
        <v>2</v>
      </c>
      <c r="C51968">
        <f>LEN(A51968)</f>
        <v>5</v>
      </c>
    </row>
    <row r="51969" spans="1:3" x14ac:dyDescent="0.2">
      <c r="A51969" t="s">
        <v>35879</v>
      </c>
      <c r="B51969">
        <v>2</v>
      </c>
      <c r="C51969">
        <f>LEN(A51969)</f>
        <v>5</v>
      </c>
    </row>
    <row r="51970" spans="1:3" x14ac:dyDescent="0.2">
      <c r="A51970" t="s">
        <v>35926</v>
      </c>
      <c r="B51970">
        <v>1</v>
      </c>
      <c r="C51970">
        <f>LEN(A51970)</f>
        <v>5</v>
      </c>
    </row>
    <row r="51971" spans="1:3" x14ac:dyDescent="0.2">
      <c r="A51971" t="s">
        <v>35943</v>
      </c>
      <c r="B51971">
        <v>16</v>
      </c>
      <c r="C51971">
        <f>LEN(A51971)</f>
        <v>5</v>
      </c>
    </row>
    <row r="51972" spans="1:3" x14ac:dyDescent="0.2">
      <c r="A51972" t="s">
        <v>35951</v>
      </c>
      <c r="B51972">
        <v>3</v>
      </c>
      <c r="C51972">
        <f>LEN(A51972)</f>
        <v>5</v>
      </c>
    </row>
    <row r="51973" spans="1:3" x14ac:dyDescent="0.2">
      <c r="A51973" t="s">
        <v>35966</v>
      </c>
      <c r="B51973">
        <v>2</v>
      </c>
      <c r="C51973">
        <f>LEN(A51973)</f>
        <v>5</v>
      </c>
    </row>
    <row r="51974" spans="1:3" x14ac:dyDescent="0.2">
      <c r="A51974" t="s">
        <v>36017</v>
      </c>
      <c r="B51974">
        <v>1</v>
      </c>
      <c r="C51974">
        <f>LEN(A51974)</f>
        <v>5</v>
      </c>
    </row>
    <row r="51975" spans="1:3" x14ac:dyDescent="0.2">
      <c r="A51975" t="s">
        <v>36039</v>
      </c>
      <c r="B51975">
        <v>1</v>
      </c>
      <c r="C51975">
        <f>LEN(A51975)</f>
        <v>5</v>
      </c>
    </row>
    <row r="51976" spans="1:3" x14ac:dyDescent="0.2">
      <c r="A51976" t="s">
        <v>36044</v>
      </c>
      <c r="B51976">
        <v>2</v>
      </c>
      <c r="C51976">
        <f>LEN(A51976)</f>
        <v>5</v>
      </c>
    </row>
    <row r="51977" spans="1:3" x14ac:dyDescent="0.2">
      <c r="A51977" t="s">
        <v>36053</v>
      </c>
      <c r="B51977">
        <v>2</v>
      </c>
      <c r="C51977">
        <f>LEN(A51977)</f>
        <v>5</v>
      </c>
    </row>
    <row r="51978" spans="1:3" x14ac:dyDescent="0.2">
      <c r="A51978" t="s">
        <v>36061</v>
      </c>
      <c r="B51978">
        <v>1</v>
      </c>
      <c r="C51978">
        <f>LEN(A51978)</f>
        <v>5</v>
      </c>
    </row>
    <row r="51979" spans="1:3" x14ac:dyDescent="0.2">
      <c r="A51979" t="s">
        <v>36094</v>
      </c>
      <c r="B51979">
        <v>1</v>
      </c>
      <c r="C51979">
        <f>LEN(A51979)</f>
        <v>5</v>
      </c>
    </row>
    <row r="51980" spans="1:3" x14ac:dyDescent="0.2">
      <c r="A51980" t="s">
        <v>36106</v>
      </c>
      <c r="B51980">
        <v>1</v>
      </c>
      <c r="C51980">
        <f>LEN(A51980)</f>
        <v>5</v>
      </c>
    </row>
    <row r="51981" spans="1:3" x14ac:dyDescent="0.2">
      <c r="A51981" t="s">
        <v>36137</v>
      </c>
      <c r="B51981">
        <v>1</v>
      </c>
      <c r="C51981">
        <f>LEN(A51981)</f>
        <v>5</v>
      </c>
    </row>
    <row r="51982" spans="1:3" x14ac:dyDescent="0.2">
      <c r="A51982" t="s">
        <v>36149</v>
      </c>
      <c r="B51982">
        <v>4</v>
      </c>
      <c r="C51982">
        <f>LEN(A51982)</f>
        <v>5</v>
      </c>
    </row>
    <row r="51983" spans="1:3" x14ac:dyDescent="0.2">
      <c r="A51983" t="s">
        <v>36194</v>
      </c>
      <c r="B51983">
        <v>1</v>
      </c>
      <c r="C51983">
        <f>LEN(A51983)</f>
        <v>5</v>
      </c>
    </row>
    <row r="51984" spans="1:3" x14ac:dyDescent="0.2">
      <c r="A51984" t="s">
        <v>36201</v>
      </c>
      <c r="B51984">
        <v>7</v>
      </c>
      <c r="C51984">
        <f>LEN(A51984)</f>
        <v>5</v>
      </c>
    </row>
    <row r="51985" spans="1:3" x14ac:dyDescent="0.2">
      <c r="A51985" t="s">
        <v>36206</v>
      </c>
      <c r="B51985">
        <v>1</v>
      </c>
      <c r="C51985">
        <f>LEN(A51985)</f>
        <v>5</v>
      </c>
    </row>
    <row r="51986" spans="1:3" x14ac:dyDescent="0.2">
      <c r="A51986" t="s">
        <v>36298</v>
      </c>
      <c r="B51986">
        <v>1</v>
      </c>
      <c r="C51986">
        <f>LEN(A51986)</f>
        <v>5</v>
      </c>
    </row>
    <row r="51987" spans="1:3" x14ac:dyDescent="0.2">
      <c r="A51987" t="s">
        <v>36310</v>
      </c>
      <c r="B51987">
        <v>1</v>
      </c>
      <c r="C51987">
        <f>LEN(A51987)</f>
        <v>5</v>
      </c>
    </row>
    <row r="51988" spans="1:3" x14ac:dyDescent="0.2">
      <c r="A51988" t="s">
        <v>36410</v>
      </c>
      <c r="B51988">
        <v>2</v>
      </c>
      <c r="C51988">
        <f>LEN(A51988)</f>
        <v>5</v>
      </c>
    </row>
    <row r="51989" spans="1:3" x14ac:dyDescent="0.2">
      <c r="A51989" t="s">
        <v>36432</v>
      </c>
      <c r="B51989">
        <v>1</v>
      </c>
      <c r="C51989">
        <f>LEN(A51989)</f>
        <v>5</v>
      </c>
    </row>
    <row r="51990" spans="1:3" x14ac:dyDescent="0.2">
      <c r="A51990" t="s">
        <v>36466</v>
      </c>
      <c r="B51990">
        <v>2</v>
      </c>
      <c r="C51990">
        <f>LEN(A51990)</f>
        <v>5</v>
      </c>
    </row>
    <row r="51991" spans="1:3" x14ac:dyDescent="0.2">
      <c r="A51991" t="s">
        <v>36474</v>
      </c>
      <c r="B51991">
        <v>3</v>
      </c>
      <c r="C51991">
        <f>LEN(A51991)</f>
        <v>5</v>
      </c>
    </row>
    <row r="51992" spans="1:3" x14ac:dyDescent="0.2">
      <c r="A51992" t="s">
        <v>36490</v>
      </c>
      <c r="B51992">
        <v>1</v>
      </c>
      <c r="C51992">
        <f>LEN(A51992)</f>
        <v>5</v>
      </c>
    </row>
    <row r="51993" spans="1:3" x14ac:dyDescent="0.2">
      <c r="A51993" t="s">
        <v>36521</v>
      </c>
      <c r="B51993">
        <v>19</v>
      </c>
      <c r="C51993">
        <f>LEN(A51993)</f>
        <v>5</v>
      </c>
    </row>
    <row r="51994" spans="1:3" x14ac:dyDescent="0.2">
      <c r="A51994" t="s">
        <v>36589</v>
      </c>
      <c r="B51994">
        <v>1</v>
      </c>
      <c r="C51994">
        <f>LEN(A51994)</f>
        <v>5</v>
      </c>
    </row>
    <row r="51995" spans="1:3" x14ac:dyDescent="0.2">
      <c r="A51995" t="s">
        <v>36590</v>
      </c>
      <c r="B51995">
        <v>4</v>
      </c>
      <c r="C51995">
        <f>LEN(A51995)</f>
        <v>5</v>
      </c>
    </row>
    <row r="51996" spans="1:3" x14ac:dyDescent="0.2">
      <c r="A51996" t="s">
        <v>36591</v>
      </c>
      <c r="B51996">
        <v>6</v>
      </c>
      <c r="C51996">
        <f>LEN(A51996)</f>
        <v>5</v>
      </c>
    </row>
    <row r="51997" spans="1:3" x14ac:dyDescent="0.2">
      <c r="A51997" t="s">
        <v>36609</v>
      </c>
      <c r="B51997">
        <v>2</v>
      </c>
      <c r="C51997">
        <f>LEN(A51997)</f>
        <v>5</v>
      </c>
    </row>
    <row r="51998" spans="1:3" x14ac:dyDescent="0.2">
      <c r="A51998" t="s">
        <v>36651</v>
      </c>
      <c r="B51998">
        <v>2</v>
      </c>
      <c r="C51998">
        <f>LEN(A51998)</f>
        <v>5</v>
      </c>
    </row>
    <row r="51999" spans="1:3" x14ac:dyDescent="0.2">
      <c r="A51999" t="s">
        <v>36680</v>
      </c>
      <c r="B51999">
        <v>2</v>
      </c>
      <c r="C51999">
        <f>LEN(A51999)</f>
        <v>5</v>
      </c>
    </row>
    <row r="52000" spans="1:3" x14ac:dyDescent="0.2">
      <c r="A52000" t="s">
        <v>36712</v>
      </c>
      <c r="B52000">
        <v>3</v>
      </c>
      <c r="C52000">
        <f>LEN(A52000)</f>
        <v>5</v>
      </c>
    </row>
    <row r="52001" spans="1:3" x14ac:dyDescent="0.2">
      <c r="A52001" t="s">
        <v>36735</v>
      </c>
      <c r="B52001">
        <v>2</v>
      </c>
      <c r="C52001">
        <f>LEN(A52001)</f>
        <v>5</v>
      </c>
    </row>
    <row r="52002" spans="1:3" x14ac:dyDescent="0.2">
      <c r="A52002" t="s">
        <v>36737</v>
      </c>
      <c r="B52002">
        <v>2</v>
      </c>
      <c r="C52002">
        <f>LEN(A52002)</f>
        <v>5</v>
      </c>
    </row>
    <row r="52003" spans="1:3" x14ac:dyDescent="0.2">
      <c r="A52003" t="s">
        <v>36748</v>
      </c>
      <c r="B52003">
        <v>1</v>
      </c>
      <c r="C52003">
        <f>LEN(A52003)</f>
        <v>5</v>
      </c>
    </row>
    <row r="52004" spans="1:3" x14ac:dyDescent="0.2">
      <c r="A52004" t="s">
        <v>36753</v>
      </c>
      <c r="B52004">
        <v>5</v>
      </c>
      <c r="C52004">
        <f>LEN(A52004)</f>
        <v>5</v>
      </c>
    </row>
    <row r="52005" spans="1:3" x14ac:dyDescent="0.2">
      <c r="A52005" t="s">
        <v>36773</v>
      </c>
      <c r="B52005">
        <v>1</v>
      </c>
      <c r="C52005">
        <f>LEN(A52005)</f>
        <v>5</v>
      </c>
    </row>
    <row r="52006" spans="1:3" x14ac:dyDescent="0.2">
      <c r="A52006" t="s">
        <v>36778</v>
      </c>
      <c r="B52006">
        <v>1</v>
      </c>
      <c r="C52006">
        <f>LEN(A52006)</f>
        <v>5</v>
      </c>
    </row>
    <row r="52007" spans="1:3" x14ac:dyDescent="0.2">
      <c r="A52007" t="s">
        <v>36804</v>
      </c>
      <c r="B52007">
        <v>1</v>
      </c>
      <c r="C52007">
        <f>LEN(A52007)</f>
        <v>5</v>
      </c>
    </row>
    <row r="52008" spans="1:3" x14ac:dyDescent="0.2">
      <c r="A52008" t="s">
        <v>36811</v>
      </c>
      <c r="B52008">
        <v>2</v>
      </c>
      <c r="C52008">
        <f>LEN(A52008)</f>
        <v>5</v>
      </c>
    </row>
    <row r="52009" spans="1:3" x14ac:dyDescent="0.2">
      <c r="A52009" t="s">
        <v>36831</v>
      </c>
      <c r="B52009">
        <v>2</v>
      </c>
      <c r="C52009">
        <f>LEN(A52009)</f>
        <v>5</v>
      </c>
    </row>
    <row r="52010" spans="1:3" x14ac:dyDescent="0.2">
      <c r="A52010" t="s">
        <v>36873</v>
      </c>
      <c r="B52010">
        <v>1</v>
      </c>
      <c r="C52010">
        <f>LEN(A52010)</f>
        <v>5</v>
      </c>
    </row>
    <row r="52011" spans="1:3" x14ac:dyDescent="0.2">
      <c r="A52011" t="s">
        <v>36883</v>
      </c>
      <c r="B52011">
        <v>2</v>
      </c>
      <c r="C52011">
        <f>LEN(A52011)</f>
        <v>5</v>
      </c>
    </row>
    <row r="52012" spans="1:3" x14ac:dyDescent="0.2">
      <c r="A52012" t="s">
        <v>36939</v>
      </c>
      <c r="B52012">
        <v>3</v>
      </c>
      <c r="C52012">
        <f>LEN(A52012)</f>
        <v>5</v>
      </c>
    </row>
    <row r="52013" spans="1:3" x14ac:dyDescent="0.2">
      <c r="A52013" t="s">
        <v>36955</v>
      </c>
      <c r="B52013">
        <v>1</v>
      </c>
      <c r="C52013">
        <f>LEN(A52013)</f>
        <v>5</v>
      </c>
    </row>
    <row r="52014" spans="1:3" x14ac:dyDescent="0.2">
      <c r="A52014" t="s">
        <v>36974</v>
      </c>
      <c r="B52014">
        <v>5</v>
      </c>
      <c r="C52014">
        <f>LEN(A52014)</f>
        <v>5</v>
      </c>
    </row>
    <row r="52015" spans="1:3" x14ac:dyDescent="0.2">
      <c r="A52015" t="s">
        <v>36980</v>
      </c>
      <c r="B52015">
        <v>7</v>
      </c>
      <c r="C52015">
        <f>LEN(A52015)</f>
        <v>5</v>
      </c>
    </row>
    <row r="52016" spans="1:3" x14ac:dyDescent="0.2">
      <c r="A52016" t="s">
        <v>37016</v>
      </c>
      <c r="B52016">
        <v>1</v>
      </c>
      <c r="C52016">
        <f>LEN(A52016)</f>
        <v>5</v>
      </c>
    </row>
    <row r="52017" spans="1:3" x14ac:dyDescent="0.2">
      <c r="A52017" t="s">
        <v>37023</v>
      </c>
      <c r="B52017">
        <v>1</v>
      </c>
      <c r="C52017">
        <f>LEN(A52017)</f>
        <v>5</v>
      </c>
    </row>
    <row r="52018" spans="1:3" x14ac:dyDescent="0.2">
      <c r="A52018" t="s">
        <v>37027</v>
      </c>
      <c r="B52018">
        <v>3</v>
      </c>
      <c r="C52018">
        <f>LEN(A52018)</f>
        <v>5</v>
      </c>
    </row>
    <row r="52019" spans="1:3" x14ac:dyDescent="0.2">
      <c r="A52019" t="s">
        <v>37031</v>
      </c>
      <c r="B52019">
        <v>1</v>
      </c>
      <c r="C52019">
        <f>LEN(A52019)</f>
        <v>5</v>
      </c>
    </row>
    <row r="52020" spans="1:3" x14ac:dyDescent="0.2">
      <c r="A52020" t="s">
        <v>37040</v>
      </c>
      <c r="B52020">
        <v>2</v>
      </c>
      <c r="C52020">
        <f>LEN(A52020)</f>
        <v>5</v>
      </c>
    </row>
    <row r="52021" spans="1:3" x14ac:dyDescent="0.2">
      <c r="A52021" t="s">
        <v>37045</v>
      </c>
      <c r="B52021">
        <v>1</v>
      </c>
      <c r="C52021">
        <f>LEN(A52021)</f>
        <v>5</v>
      </c>
    </row>
    <row r="52022" spans="1:3" x14ac:dyDescent="0.2">
      <c r="A52022" t="s">
        <v>37076</v>
      </c>
      <c r="B52022">
        <v>2</v>
      </c>
      <c r="C52022">
        <f>LEN(A52022)</f>
        <v>5</v>
      </c>
    </row>
    <row r="52023" spans="1:3" x14ac:dyDescent="0.2">
      <c r="A52023" t="s">
        <v>37085</v>
      </c>
      <c r="B52023">
        <v>2</v>
      </c>
      <c r="C52023">
        <f>LEN(A52023)</f>
        <v>5</v>
      </c>
    </row>
    <row r="52024" spans="1:3" x14ac:dyDescent="0.2">
      <c r="A52024" t="s">
        <v>37101</v>
      </c>
      <c r="B52024">
        <v>1</v>
      </c>
      <c r="C52024">
        <f>LEN(A52024)</f>
        <v>5</v>
      </c>
    </row>
    <row r="52025" spans="1:3" x14ac:dyDescent="0.2">
      <c r="A52025" t="s">
        <v>37153</v>
      </c>
      <c r="B52025">
        <v>4</v>
      </c>
      <c r="C52025">
        <f>LEN(A52025)</f>
        <v>5</v>
      </c>
    </row>
    <row r="52026" spans="1:3" x14ac:dyDescent="0.2">
      <c r="A52026" t="s">
        <v>37163</v>
      </c>
      <c r="B52026">
        <v>1</v>
      </c>
      <c r="C52026">
        <f>LEN(A52026)</f>
        <v>5</v>
      </c>
    </row>
    <row r="52027" spans="1:3" x14ac:dyDescent="0.2">
      <c r="A52027" t="s">
        <v>37189</v>
      </c>
      <c r="B52027">
        <v>2</v>
      </c>
      <c r="C52027">
        <f>LEN(A52027)</f>
        <v>5</v>
      </c>
    </row>
    <row r="52028" spans="1:3" x14ac:dyDescent="0.2">
      <c r="A52028" t="s">
        <v>37191</v>
      </c>
      <c r="B52028">
        <v>1</v>
      </c>
      <c r="C52028">
        <f>LEN(A52028)</f>
        <v>5</v>
      </c>
    </row>
    <row r="52029" spans="1:3" x14ac:dyDescent="0.2">
      <c r="A52029" t="s">
        <v>37221</v>
      </c>
      <c r="B52029">
        <v>1</v>
      </c>
      <c r="C52029">
        <f>LEN(A52029)</f>
        <v>5</v>
      </c>
    </row>
    <row r="52030" spans="1:3" x14ac:dyDescent="0.2">
      <c r="A52030" t="s">
        <v>37228</v>
      </c>
      <c r="B52030">
        <v>1</v>
      </c>
      <c r="C52030">
        <f>LEN(A52030)</f>
        <v>5</v>
      </c>
    </row>
    <row r="52031" spans="1:3" x14ac:dyDescent="0.2">
      <c r="A52031" t="s">
        <v>37230</v>
      </c>
      <c r="B52031">
        <v>1</v>
      </c>
      <c r="C52031">
        <f>LEN(A52031)</f>
        <v>5</v>
      </c>
    </row>
    <row r="52032" spans="1:3" x14ac:dyDescent="0.2">
      <c r="A52032" t="s">
        <v>37234</v>
      </c>
      <c r="B52032">
        <v>3</v>
      </c>
      <c r="C52032">
        <f>LEN(A52032)</f>
        <v>5</v>
      </c>
    </row>
    <row r="52033" spans="1:3" x14ac:dyDescent="0.2">
      <c r="A52033" t="s">
        <v>37236</v>
      </c>
      <c r="B52033">
        <v>2</v>
      </c>
      <c r="C52033">
        <f>LEN(A52033)</f>
        <v>5</v>
      </c>
    </row>
    <row r="52034" spans="1:3" x14ac:dyDescent="0.2">
      <c r="A52034" t="s">
        <v>37243</v>
      </c>
      <c r="B52034">
        <v>3</v>
      </c>
      <c r="C52034">
        <f>LEN(A52034)</f>
        <v>5</v>
      </c>
    </row>
    <row r="52035" spans="1:3" x14ac:dyDescent="0.2">
      <c r="A52035" t="s">
        <v>37250</v>
      </c>
      <c r="B52035">
        <v>3</v>
      </c>
      <c r="C52035">
        <f>LEN(A52035)</f>
        <v>5</v>
      </c>
    </row>
    <row r="52036" spans="1:3" x14ac:dyDescent="0.2">
      <c r="A52036" t="s">
        <v>37289</v>
      </c>
      <c r="B52036">
        <v>1</v>
      </c>
      <c r="C52036">
        <f>LEN(A52036)</f>
        <v>5</v>
      </c>
    </row>
    <row r="52037" spans="1:3" x14ac:dyDescent="0.2">
      <c r="A52037" t="s">
        <v>37291</v>
      </c>
      <c r="B52037">
        <v>1</v>
      </c>
      <c r="C52037">
        <f>LEN(A52037)</f>
        <v>5</v>
      </c>
    </row>
    <row r="52038" spans="1:3" x14ac:dyDescent="0.2">
      <c r="A52038" t="s">
        <v>37298</v>
      </c>
      <c r="B52038">
        <v>1</v>
      </c>
      <c r="C52038">
        <f>LEN(A52038)</f>
        <v>5</v>
      </c>
    </row>
    <row r="52039" spans="1:3" x14ac:dyDescent="0.2">
      <c r="A52039" t="s">
        <v>37322</v>
      </c>
      <c r="B52039">
        <v>1</v>
      </c>
      <c r="C52039">
        <f>LEN(A52039)</f>
        <v>5</v>
      </c>
    </row>
    <row r="52040" spans="1:3" x14ac:dyDescent="0.2">
      <c r="A52040" t="s">
        <v>37362</v>
      </c>
      <c r="B52040">
        <v>1</v>
      </c>
      <c r="C52040">
        <f>LEN(A52040)</f>
        <v>5</v>
      </c>
    </row>
    <row r="52041" spans="1:3" x14ac:dyDescent="0.2">
      <c r="A52041" t="s">
        <v>37400</v>
      </c>
      <c r="B52041">
        <v>2</v>
      </c>
      <c r="C52041">
        <f>LEN(A52041)</f>
        <v>5</v>
      </c>
    </row>
    <row r="52042" spans="1:3" x14ac:dyDescent="0.2">
      <c r="A52042" t="s">
        <v>37412</v>
      </c>
      <c r="B52042">
        <v>2</v>
      </c>
      <c r="C52042">
        <f>LEN(A52042)</f>
        <v>5</v>
      </c>
    </row>
    <row r="52043" spans="1:3" x14ac:dyDescent="0.2">
      <c r="A52043" t="s">
        <v>37458</v>
      </c>
      <c r="B52043">
        <v>1</v>
      </c>
      <c r="C52043">
        <f>LEN(A52043)</f>
        <v>5</v>
      </c>
    </row>
    <row r="52044" spans="1:3" x14ac:dyDescent="0.2">
      <c r="A52044" t="s">
        <v>37531</v>
      </c>
      <c r="B52044">
        <v>1</v>
      </c>
      <c r="C52044">
        <f>LEN(A52044)</f>
        <v>5</v>
      </c>
    </row>
    <row r="52045" spans="1:3" x14ac:dyDescent="0.2">
      <c r="A52045" t="s">
        <v>37532</v>
      </c>
      <c r="B52045">
        <v>1</v>
      </c>
      <c r="C52045">
        <f>LEN(A52045)</f>
        <v>5</v>
      </c>
    </row>
    <row r="52046" spans="1:3" x14ac:dyDescent="0.2">
      <c r="A52046" t="s">
        <v>37534</v>
      </c>
      <c r="B52046">
        <v>2</v>
      </c>
      <c r="C52046">
        <f>LEN(A52046)</f>
        <v>5</v>
      </c>
    </row>
    <row r="52047" spans="1:3" x14ac:dyDescent="0.2">
      <c r="A52047" t="s">
        <v>37593</v>
      </c>
      <c r="B52047">
        <v>2</v>
      </c>
      <c r="C52047">
        <f>LEN(A52047)</f>
        <v>5</v>
      </c>
    </row>
    <row r="52048" spans="1:3" x14ac:dyDescent="0.2">
      <c r="A52048" t="s">
        <v>37594</v>
      </c>
      <c r="B52048">
        <v>1</v>
      </c>
      <c r="C52048">
        <f>LEN(A52048)</f>
        <v>5</v>
      </c>
    </row>
    <row r="52049" spans="1:3" x14ac:dyDescent="0.2">
      <c r="A52049" t="s">
        <v>37621</v>
      </c>
      <c r="B52049">
        <v>3</v>
      </c>
      <c r="C52049">
        <f>LEN(A52049)</f>
        <v>5</v>
      </c>
    </row>
    <row r="52050" spans="1:3" x14ac:dyDescent="0.2">
      <c r="A52050" t="s">
        <v>37629</v>
      </c>
      <c r="B52050">
        <v>1</v>
      </c>
      <c r="C52050">
        <f>LEN(A52050)</f>
        <v>5</v>
      </c>
    </row>
    <row r="52051" spans="1:3" x14ac:dyDescent="0.2">
      <c r="A52051" t="s">
        <v>37637</v>
      </c>
      <c r="B52051">
        <v>8</v>
      </c>
      <c r="C52051">
        <f>LEN(A52051)</f>
        <v>5</v>
      </c>
    </row>
    <row r="52052" spans="1:3" x14ac:dyDescent="0.2">
      <c r="A52052" t="s">
        <v>37644</v>
      </c>
      <c r="B52052">
        <v>1</v>
      </c>
      <c r="C52052">
        <f>LEN(A52052)</f>
        <v>5</v>
      </c>
    </row>
    <row r="52053" spans="1:3" x14ac:dyDescent="0.2">
      <c r="A52053" t="s">
        <v>37649</v>
      </c>
      <c r="B52053">
        <v>1</v>
      </c>
      <c r="C52053">
        <f>LEN(A52053)</f>
        <v>5</v>
      </c>
    </row>
    <row r="52054" spans="1:3" x14ac:dyDescent="0.2">
      <c r="A52054" t="s">
        <v>37681</v>
      </c>
      <c r="B52054">
        <v>1</v>
      </c>
      <c r="C52054">
        <f>LEN(A52054)</f>
        <v>5</v>
      </c>
    </row>
    <row r="52055" spans="1:3" x14ac:dyDescent="0.2">
      <c r="A52055" t="s">
        <v>37684</v>
      </c>
      <c r="B52055">
        <v>3</v>
      </c>
      <c r="C52055">
        <f>LEN(A52055)</f>
        <v>5</v>
      </c>
    </row>
    <row r="52056" spans="1:3" x14ac:dyDescent="0.2">
      <c r="A52056" t="s">
        <v>37691</v>
      </c>
      <c r="B52056">
        <v>2</v>
      </c>
      <c r="C52056">
        <f>LEN(A52056)</f>
        <v>5</v>
      </c>
    </row>
    <row r="52057" spans="1:3" x14ac:dyDescent="0.2">
      <c r="A52057" t="s">
        <v>37697</v>
      </c>
      <c r="B52057">
        <v>1</v>
      </c>
      <c r="C52057">
        <f>LEN(A52057)</f>
        <v>5</v>
      </c>
    </row>
    <row r="52058" spans="1:3" x14ac:dyDescent="0.2">
      <c r="A52058" t="s">
        <v>37713</v>
      </c>
      <c r="B52058">
        <v>2</v>
      </c>
      <c r="C52058">
        <f>LEN(A52058)</f>
        <v>5</v>
      </c>
    </row>
    <row r="52059" spans="1:3" x14ac:dyDescent="0.2">
      <c r="A52059" t="s">
        <v>37715</v>
      </c>
      <c r="B52059">
        <v>2</v>
      </c>
      <c r="C52059">
        <f>LEN(A52059)</f>
        <v>5</v>
      </c>
    </row>
    <row r="52060" spans="1:3" x14ac:dyDescent="0.2">
      <c r="A52060" t="s">
        <v>37773</v>
      </c>
      <c r="B52060">
        <v>1</v>
      </c>
      <c r="C52060">
        <f>LEN(A52060)</f>
        <v>5</v>
      </c>
    </row>
    <row r="52061" spans="1:3" x14ac:dyDescent="0.2">
      <c r="A52061" t="s">
        <v>37776</v>
      </c>
      <c r="B52061">
        <v>1</v>
      </c>
      <c r="C52061">
        <f>LEN(A52061)</f>
        <v>5</v>
      </c>
    </row>
    <row r="52062" spans="1:3" x14ac:dyDescent="0.2">
      <c r="A52062" t="s">
        <v>37780</v>
      </c>
      <c r="B52062">
        <v>1</v>
      </c>
      <c r="C52062">
        <f>LEN(A52062)</f>
        <v>5</v>
      </c>
    </row>
    <row r="52063" spans="1:3" x14ac:dyDescent="0.2">
      <c r="A52063" t="s">
        <v>37785</v>
      </c>
      <c r="B52063">
        <v>3</v>
      </c>
      <c r="C52063">
        <f>LEN(A52063)</f>
        <v>5</v>
      </c>
    </row>
    <row r="52064" spans="1:3" x14ac:dyDescent="0.2">
      <c r="A52064" t="s">
        <v>37804</v>
      </c>
      <c r="B52064">
        <v>1</v>
      </c>
      <c r="C52064">
        <f>LEN(A52064)</f>
        <v>5</v>
      </c>
    </row>
    <row r="52065" spans="1:3" x14ac:dyDescent="0.2">
      <c r="A52065" t="s">
        <v>37807</v>
      </c>
      <c r="B52065">
        <v>1</v>
      </c>
      <c r="C52065">
        <f>LEN(A52065)</f>
        <v>5</v>
      </c>
    </row>
    <row r="52066" spans="1:3" x14ac:dyDescent="0.2">
      <c r="A52066" t="s">
        <v>37817</v>
      </c>
      <c r="B52066">
        <v>1</v>
      </c>
      <c r="C52066">
        <f>LEN(A52066)</f>
        <v>5</v>
      </c>
    </row>
    <row r="52067" spans="1:3" x14ac:dyDescent="0.2">
      <c r="A52067" t="s">
        <v>37871</v>
      </c>
      <c r="B52067">
        <v>1</v>
      </c>
      <c r="C52067">
        <f>LEN(A52067)</f>
        <v>5</v>
      </c>
    </row>
    <row r="52068" spans="1:3" x14ac:dyDescent="0.2">
      <c r="A52068" t="s">
        <v>37880</v>
      </c>
      <c r="B52068">
        <v>1</v>
      </c>
      <c r="C52068">
        <f>LEN(A52068)</f>
        <v>5</v>
      </c>
    </row>
    <row r="52069" spans="1:3" x14ac:dyDescent="0.2">
      <c r="A52069" t="s">
        <v>37885</v>
      </c>
      <c r="B52069">
        <v>1</v>
      </c>
      <c r="C52069">
        <f>LEN(A52069)</f>
        <v>5</v>
      </c>
    </row>
    <row r="52070" spans="1:3" x14ac:dyDescent="0.2">
      <c r="A52070" t="s">
        <v>37905</v>
      </c>
      <c r="B52070">
        <v>1</v>
      </c>
      <c r="C52070">
        <f>LEN(A52070)</f>
        <v>5</v>
      </c>
    </row>
    <row r="52071" spans="1:3" x14ac:dyDescent="0.2">
      <c r="A52071" t="s">
        <v>37920</v>
      </c>
      <c r="B52071">
        <v>1</v>
      </c>
      <c r="C52071">
        <f>LEN(A52071)</f>
        <v>5</v>
      </c>
    </row>
    <row r="52072" spans="1:3" x14ac:dyDescent="0.2">
      <c r="A52072" t="s">
        <v>37951</v>
      </c>
      <c r="B52072">
        <v>1</v>
      </c>
      <c r="C52072">
        <f>LEN(A52072)</f>
        <v>5</v>
      </c>
    </row>
    <row r="52073" spans="1:3" x14ac:dyDescent="0.2">
      <c r="A52073" t="s">
        <v>37976</v>
      </c>
      <c r="B52073">
        <v>8</v>
      </c>
      <c r="C52073">
        <f>LEN(A52073)</f>
        <v>5</v>
      </c>
    </row>
    <row r="52074" spans="1:3" x14ac:dyDescent="0.2">
      <c r="A52074" t="s">
        <v>37985</v>
      </c>
      <c r="B52074">
        <v>1</v>
      </c>
      <c r="C52074">
        <f>LEN(A52074)</f>
        <v>5</v>
      </c>
    </row>
    <row r="52075" spans="1:3" x14ac:dyDescent="0.2">
      <c r="A52075" t="s">
        <v>38017</v>
      </c>
      <c r="B52075">
        <v>1</v>
      </c>
      <c r="C52075">
        <f>LEN(A52075)</f>
        <v>5</v>
      </c>
    </row>
    <row r="52076" spans="1:3" x14ac:dyDescent="0.2">
      <c r="A52076" t="s">
        <v>38019</v>
      </c>
      <c r="B52076">
        <v>1</v>
      </c>
      <c r="C52076">
        <f>LEN(A52076)</f>
        <v>5</v>
      </c>
    </row>
    <row r="52077" spans="1:3" x14ac:dyDescent="0.2">
      <c r="A52077" t="s">
        <v>38049</v>
      </c>
      <c r="B52077">
        <v>2</v>
      </c>
      <c r="C52077">
        <f>LEN(A52077)</f>
        <v>5</v>
      </c>
    </row>
    <row r="52078" spans="1:3" x14ac:dyDescent="0.2">
      <c r="A52078" t="s">
        <v>38090</v>
      </c>
      <c r="B52078">
        <v>2</v>
      </c>
      <c r="C52078">
        <f>LEN(A52078)</f>
        <v>5</v>
      </c>
    </row>
    <row r="52079" spans="1:3" x14ac:dyDescent="0.2">
      <c r="A52079" t="s">
        <v>38091</v>
      </c>
      <c r="B52079">
        <v>5</v>
      </c>
      <c r="C52079">
        <f>LEN(A52079)</f>
        <v>5</v>
      </c>
    </row>
    <row r="52080" spans="1:3" x14ac:dyDescent="0.2">
      <c r="A52080" t="s">
        <v>38096</v>
      </c>
      <c r="B52080">
        <v>2</v>
      </c>
      <c r="C52080">
        <f>LEN(A52080)</f>
        <v>5</v>
      </c>
    </row>
    <row r="52081" spans="1:3" x14ac:dyDescent="0.2">
      <c r="A52081" t="s">
        <v>38121</v>
      </c>
      <c r="B52081">
        <v>1</v>
      </c>
      <c r="C52081">
        <f>LEN(A52081)</f>
        <v>5</v>
      </c>
    </row>
    <row r="52082" spans="1:3" x14ac:dyDescent="0.2">
      <c r="A52082" t="s">
        <v>38159</v>
      </c>
      <c r="B52082">
        <v>4</v>
      </c>
      <c r="C52082">
        <f>LEN(A52082)</f>
        <v>5</v>
      </c>
    </row>
    <row r="52083" spans="1:3" x14ac:dyDescent="0.2">
      <c r="A52083" t="s">
        <v>38171</v>
      </c>
      <c r="B52083">
        <v>1</v>
      </c>
      <c r="C52083">
        <f>LEN(A52083)</f>
        <v>5</v>
      </c>
    </row>
    <row r="52084" spans="1:3" x14ac:dyDescent="0.2">
      <c r="A52084" t="s">
        <v>38233</v>
      </c>
      <c r="B52084">
        <v>2</v>
      </c>
      <c r="C52084">
        <f>LEN(A52084)</f>
        <v>5</v>
      </c>
    </row>
    <row r="52085" spans="1:3" x14ac:dyDescent="0.2">
      <c r="A52085" t="s">
        <v>38285</v>
      </c>
      <c r="B52085">
        <v>3</v>
      </c>
      <c r="C52085">
        <f>LEN(A52085)</f>
        <v>5</v>
      </c>
    </row>
    <row r="52086" spans="1:3" x14ac:dyDescent="0.2">
      <c r="A52086" t="s">
        <v>38295</v>
      </c>
      <c r="B52086">
        <v>1</v>
      </c>
      <c r="C52086">
        <f>LEN(A52086)</f>
        <v>5</v>
      </c>
    </row>
    <row r="52087" spans="1:3" x14ac:dyDescent="0.2">
      <c r="A52087" t="s">
        <v>38303</v>
      </c>
      <c r="B52087">
        <v>6</v>
      </c>
      <c r="C52087">
        <f>LEN(A52087)</f>
        <v>5</v>
      </c>
    </row>
    <row r="52088" spans="1:3" x14ac:dyDescent="0.2">
      <c r="A52088" t="s">
        <v>38318</v>
      </c>
      <c r="B52088">
        <v>2</v>
      </c>
      <c r="C52088">
        <f>LEN(A52088)</f>
        <v>5</v>
      </c>
    </row>
    <row r="52089" spans="1:3" x14ac:dyDescent="0.2">
      <c r="A52089" t="s">
        <v>38346</v>
      </c>
      <c r="B52089">
        <v>1</v>
      </c>
      <c r="C52089">
        <f>LEN(A52089)</f>
        <v>5</v>
      </c>
    </row>
    <row r="52090" spans="1:3" x14ac:dyDescent="0.2">
      <c r="A52090" t="s">
        <v>38368</v>
      </c>
      <c r="B52090">
        <v>1</v>
      </c>
      <c r="C52090">
        <f>LEN(A52090)</f>
        <v>5</v>
      </c>
    </row>
    <row r="52091" spans="1:3" x14ac:dyDescent="0.2">
      <c r="A52091" t="s">
        <v>38378</v>
      </c>
      <c r="B52091">
        <v>3</v>
      </c>
      <c r="C52091">
        <f>LEN(A52091)</f>
        <v>5</v>
      </c>
    </row>
    <row r="52092" spans="1:3" x14ac:dyDescent="0.2">
      <c r="A52092" t="s">
        <v>38404</v>
      </c>
      <c r="B52092">
        <v>3</v>
      </c>
      <c r="C52092">
        <f>LEN(A52092)</f>
        <v>5</v>
      </c>
    </row>
    <row r="52093" spans="1:3" x14ac:dyDescent="0.2">
      <c r="A52093" t="s">
        <v>38470</v>
      </c>
      <c r="B52093">
        <v>1</v>
      </c>
      <c r="C52093">
        <f>LEN(A52093)</f>
        <v>5</v>
      </c>
    </row>
    <row r="52094" spans="1:3" x14ac:dyDescent="0.2">
      <c r="A52094" t="s">
        <v>38522</v>
      </c>
      <c r="B52094">
        <v>1</v>
      </c>
      <c r="C52094">
        <f>LEN(A52094)</f>
        <v>5</v>
      </c>
    </row>
    <row r="52095" spans="1:3" x14ac:dyDescent="0.2">
      <c r="A52095" t="s">
        <v>38538</v>
      </c>
      <c r="B52095">
        <v>3</v>
      </c>
      <c r="C52095">
        <f>LEN(A52095)</f>
        <v>5</v>
      </c>
    </row>
    <row r="52096" spans="1:3" x14ac:dyDescent="0.2">
      <c r="A52096" t="s">
        <v>38558</v>
      </c>
      <c r="B52096">
        <v>2</v>
      </c>
      <c r="C52096">
        <f>LEN(A52096)</f>
        <v>5</v>
      </c>
    </row>
    <row r="52097" spans="1:3" x14ac:dyDescent="0.2">
      <c r="A52097" t="s">
        <v>38567</v>
      </c>
      <c r="B52097">
        <v>1</v>
      </c>
      <c r="C52097">
        <f>LEN(A52097)</f>
        <v>5</v>
      </c>
    </row>
    <row r="52098" spans="1:3" x14ac:dyDescent="0.2">
      <c r="A52098" t="s">
        <v>38582</v>
      </c>
      <c r="B52098">
        <v>1</v>
      </c>
      <c r="C52098">
        <f>LEN(A52098)</f>
        <v>5</v>
      </c>
    </row>
    <row r="52099" spans="1:3" x14ac:dyDescent="0.2">
      <c r="A52099" t="s">
        <v>38588</v>
      </c>
      <c r="B52099">
        <v>2</v>
      </c>
      <c r="C52099">
        <f>LEN(A52099)</f>
        <v>5</v>
      </c>
    </row>
    <row r="52100" spans="1:3" x14ac:dyDescent="0.2">
      <c r="A52100" t="s">
        <v>38607</v>
      </c>
      <c r="B52100">
        <v>5</v>
      </c>
      <c r="C52100">
        <f>LEN(A52100)</f>
        <v>5</v>
      </c>
    </row>
    <row r="52101" spans="1:3" x14ac:dyDescent="0.2">
      <c r="A52101" t="s">
        <v>38642</v>
      </c>
      <c r="B52101">
        <v>6</v>
      </c>
      <c r="C52101">
        <f>LEN(A52101)</f>
        <v>5</v>
      </c>
    </row>
    <row r="52102" spans="1:3" x14ac:dyDescent="0.2">
      <c r="A52102" t="s">
        <v>38665</v>
      </c>
      <c r="B52102">
        <v>1</v>
      </c>
      <c r="C52102">
        <f>LEN(A52102)</f>
        <v>5</v>
      </c>
    </row>
    <row r="52103" spans="1:3" x14ac:dyDescent="0.2">
      <c r="A52103" t="s">
        <v>38686</v>
      </c>
      <c r="B52103">
        <v>2</v>
      </c>
      <c r="C52103">
        <f>LEN(A52103)</f>
        <v>5</v>
      </c>
    </row>
    <row r="52104" spans="1:3" x14ac:dyDescent="0.2">
      <c r="A52104" t="s">
        <v>38688</v>
      </c>
      <c r="B52104">
        <v>1</v>
      </c>
      <c r="C52104">
        <f>LEN(A52104)</f>
        <v>5</v>
      </c>
    </row>
    <row r="52105" spans="1:3" x14ac:dyDescent="0.2">
      <c r="A52105" t="s">
        <v>38689</v>
      </c>
      <c r="B52105">
        <v>4</v>
      </c>
      <c r="C52105">
        <f>LEN(A52105)</f>
        <v>5</v>
      </c>
    </row>
    <row r="52106" spans="1:3" x14ac:dyDescent="0.2">
      <c r="A52106" t="s">
        <v>38720</v>
      </c>
      <c r="B52106">
        <v>1</v>
      </c>
      <c r="C52106">
        <f>LEN(A52106)</f>
        <v>5</v>
      </c>
    </row>
    <row r="52107" spans="1:3" x14ac:dyDescent="0.2">
      <c r="A52107" t="s">
        <v>38728</v>
      </c>
      <c r="B52107">
        <v>1</v>
      </c>
      <c r="C52107">
        <f>LEN(A52107)</f>
        <v>5</v>
      </c>
    </row>
    <row r="52108" spans="1:3" x14ac:dyDescent="0.2">
      <c r="A52108" t="s">
        <v>38738</v>
      </c>
      <c r="B52108">
        <v>6</v>
      </c>
      <c r="C52108">
        <f>LEN(A52108)</f>
        <v>5</v>
      </c>
    </row>
    <row r="52109" spans="1:3" x14ac:dyDescent="0.2">
      <c r="A52109" t="s">
        <v>38755</v>
      </c>
      <c r="B52109">
        <v>4</v>
      </c>
      <c r="C52109">
        <f>LEN(A52109)</f>
        <v>5</v>
      </c>
    </row>
    <row r="52110" spans="1:3" x14ac:dyDescent="0.2">
      <c r="A52110" t="s">
        <v>38851</v>
      </c>
      <c r="B52110">
        <v>2</v>
      </c>
      <c r="C52110">
        <f>LEN(A52110)</f>
        <v>5</v>
      </c>
    </row>
    <row r="52111" spans="1:3" x14ac:dyDescent="0.2">
      <c r="A52111" t="s">
        <v>38858</v>
      </c>
      <c r="B52111">
        <v>2</v>
      </c>
      <c r="C52111">
        <f>LEN(A52111)</f>
        <v>5</v>
      </c>
    </row>
    <row r="52112" spans="1:3" x14ac:dyDescent="0.2">
      <c r="A52112" t="s">
        <v>38860</v>
      </c>
      <c r="B52112">
        <v>8</v>
      </c>
      <c r="C52112">
        <f>LEN(A52112)</f>
        <v>5</v>
      </c>
    </row>
    <row r="52113" spans="1:3" x14ac:dyDescent="0.2">
      <c r="A52113" t="s">
        <v>38863</v>
      </c>
      <c r="B52113">
        <v>5</v>
      </c>
      <c r="C52113">
        <f>LEN(A52113)</f>
        <v>5</v>
      </c>
    </row>
    <row r="52114" spans="1:3" x14ac:dyDescent="0.2">
      <c r="A52114" t="s">
        <v>38880</v>
      </c>
      <c r="B52114">
        <v>1</v>
      </c>
      <c r="C52114">
        <f>LEN(A52114)</f>
        <v>5</v>
      </c>
    </row>
    <row r="52115" spans="1:3" x14ac:dyDescent="0.2">
      <c r="A52115" t="s">
        <v>38897</v>
      </c>
      <c r="B52115">
        <v>2</v>
      </c>
      <c r="C52115">
        <f>LEN(A52115)</f>
        <v>5</v>
      </c>
    </row>
    <row r="52116" spans="1:3" x14ac:dyDescent="0.2">
      <c r="A52116" t="s">
        <v>38911</v>
      </c>
      <c r="B52116">
        <v>1</v>
      </c>
      <c r="C52116">
        <f>LEN(A52116)</f>
        <v>5</v>
      </c>
    </row>
    <row r="52117" spans="1:3" x14ac:dyDescent="0.2">
      <c r="A52117" t="s">
        <v>38924</v>
      </c>
      <c r="B52117">
        <v>2</v>
      </c>
      <c r="C52117">
        <f>LEN(A52117)</f>
        <v>5</v>
      </c>
    </row>
    <row r="52118" spans="1:3" x14ac:dyDescent="0.2">
      <c r="A52118" t="s">
        <v>38966</v>
      </c>
      <c r="B52118">
        <v>1</v>
      </c>
      <c r="C52118">
        <f>LEN(A52118)</f>
        <v>5</v>
      </c>
    </row>
    <row r="52119" spans="1:3" x14ac:dyDescent="0.2">
      <c r="A52119" t="s">
        <v>38988</v>
      </c>
      <c r="B52119">
        <v>1</v>
      </c>
      <c r="C52119">
        <f>LEN(A52119)</f>
        <v>5</v>
      </c>
    </row>
    <row r="52120" spans="1:3" x14ac:dyDescent="0.2">
      <c r="A52120" t="s">
        <v>39010</v>
      </c>
      <c r="B52120">
        <v>1</v>
      </c>
      <c r="C52120">
        <f>LEN(A52120)</f>
        <v>5</v>
      </c>
    </row>
    <row r="52121" spans="1:3" x14ac:dyDescent="0.2">
      <c r="A52121" t="s">
        <v>39019</v>
      </c>
      <c r="B52121">
        <v>1</v>
      </c>
      <c r="C52121">
        <f>LEN(A52121)</f>
        <v>5</v>
      </c>
    </row>
    <row r="52122" spans="1:3" x14ac:dyDescent="0.2">
      <c r="A52122" t="s">
        <v>39021</v>
      </c>
      <c r="B52122">
        <v>1</v>
      </c>
      <c r="C52122">
        <f>LEN(A52122)</f>
        <v>5</v>
      </c>
    </row>
    <row r="52123" spans="1:3" x14ac:dyDescent="0.2">
      <c r="A52123" t="s">
        <v>39028</v>
      </c>
      <c r="B52123">
        <v>1</v>
      </c>
      <c r="C52123">
        <f>LEN(A52123)</f>
        <v>5</v>
      </c>
    </row>
    <row r="52124" spans="1:3" x14ac:dyDescent="0.2">
      <c r="A52124" t="s">
        <v>39034</v>
      </c>
      <c r="B52124">
        <v>1</v>
      </c>
      <c r="C52124">
        <f>LEN(A52124)</f>
        <v>5</v>
      </c>
    </row>
    <row r="52125" spans="1:3" x14ac:dyDescent="0.2">
      <c r="A52125" t="s">
        <v>39049</v>
      </c>
      <c r="B52125">
        <v>1</v>
      </c>
      <c r="C52125">
        <f>LEN(A52125)</f>
        <v>5</v>
      </c>
    </row>
    <row r="52126" spans="1:3" x14ac:dyDescent="0.2">
      <c r="A52126" t="s">
        <v>39052</v>
      </c>
      <c r="B52126">
        <v>2</v>
      </c>
      <c r="C52126">
        <f>LEN(A52126)</f>
        <v>5</v>
      </c>
    </row>
    <row r="52127" spans="1:3" x14ac:dyDescent="0.2">
      <c r="A52127" t="s">
        <v>39057</v>
      </c>
      <c r="B52127">
        <v>1</v>
      </c>
      <c r="C52127">
        <f>LEN(A52127)</f>
        <v>5</v>
      </c>
    </row>
    <row r="52128" spans="1:3" x14ac:dyDescent="0.2">
      <c r="A52128" t="s">
        <v>39072</v>
      </c>
      <c r="B52128">
        <v>2</v>
      </c>
      <c r="C52128">
        <f>LEN(A52128)</f>
        <v>5</v>
      </c>
    </row>
    <row r="52129" spans="1:3" x14ac:dyDescent="0.2">
      <c r="A52129" t="s">
        <v>39074</v>
      </c>
      <c r="B52129">
        <v>3</v>
      </c>
      <c r="C52129">
        <f>LEN(A52129)</f>
        <v>5</v>
      </c>
    </row>
    <row r="52130" spans="1:3" x14ac:dyDescent="0.2">
      <c r="A52130" t="s">
        <v>39085</v>
      </c>
      <c r="B52130">
        <v>2</v>
      </c>
      <c r="C52130">
        <f>LEN(A52130)</f>
        <v>5</v>
      </c>
    </row>
    <row r="52131" spans="1:3" x14ac:dyDescent="0.2">
      <c r="A52131" t="s">
        <v>39097</v>
      </c>
      <c r="B52131">
        <v>1</v>
      </c>
      <c r="C52131">
        <f>LEN(A52131)</f>
        <v>5</v>
      </c>
    </row>
    <row r="52132" spans="1:3" x14ac:dyDescent="0.2">
      <c r="A52132" t="s">
        <v>39113</v>
      </c>
      <c r="B52132">
        <v>1</v>
      </c>
      <c r="C52132">
        <f>LEN(A52132)</f>
        <v>5</v>
      </c>
    </row>
    <row r="52133" spans="1:3" x14ac:dyDescent="0.2">
      <c r="A52133" t="s">
        <v>39127</v>
      </c>
      <c r="B52133">
        <v>3</v>
      </c>
      <c r="C52133">
        <f>LEN(A52133)</f>
        <v>5</v>
      </c>
    </row>
    <row r="52134" spans="1:3" x14ac:dyDescent="0.2">
      <c r="A52134" t="s">
        <v>39132</v>
      </c>
      <c r="B52134">
        <v>1</v>
      </c>
      <c r="C52134">
        <f>LEN(A52134)</f>
        <v>5</v>
      </c>
    </row>
    <row r="52135" spans="1:3" x14ac:dyDescent="0.2">
      <c r="A52135" t="s">
        <v>39147</v>
      </c>
      <c r="B52135">
        <v>1</v>
      </c>
      <c r="C52135">
        <f>LEN(A52135)</f>
        <v>5</v>
      </c>
    </row>
    <row r="52136" spans="1:3" x14ac:dyDescent="0.2">
      <c r="A52136" t="s">
        <v>39151</v>
      </c>
      <c r="B52136">
        <v>2</v>
      </c>
      <c r="C52136">
        <f>LEN(A52136)</f>
        <v>5</v>
      </c>
    </row>
    <row r="52137" spans="1:3" x14ac:dyDescent="0.2">
      <c r="A52137" t="s">
        <v>39158</v>
      </c>
      <c r="B52137">
        <v>2</v>
      </c>
      <c r="C52137">
        <f>LEN(A52137)</f>
        <v>5</v>
      </c>
    </row>
    <row r="52138" spans="1:3" x14ac:dyDescent="0.2">
      <c r="A52138" t="s">
        <v>39186</v>
      </c>
      <c r="B52138">
        <v>1</v>
      </c>
      <c r="C52138">
        <f>LEN(A52138)</f>
        <v>5</v>
      </c>
    </row>
    <row r="52139" spans="1:3" x14ac:dyDescent="0.2">
      <c r="A52139" t="s">
        <v>39190</v>
      </c>
      <c r="B52139">
        <v>2</v>
      </c>
      <c r="C52139">
        <f>LEN(A52139)</f>
        <v>5</v>
      </c>
    </row>
    <row r="52140" spans="1:3" x14ac:dyDescent="0.2">
      <c r="A52140" t="s">
        <v>39193</v>
      </c>
      <c r="B52140">
        <v>2</v>
      </c>
      <c r="C52140">
        <f>LEN(A52140)</f>
        <v>5</v>
      </c>
    </row>
    <row r="52141" spans="1:3" x14ac:dyDescent="0.2">
      <c r="A52141" t="s">
        <v>39194</v>
      </c>
      <c r="B52141">
        <v>1</v>
      </c>
      <c r="C52141">
        <f>LEN(A52141)</f>
        <v>5</v>
      </c>
    </row>
    <row r="52142" spans="1:3" x14ac:dyDescent="0.2">
      <c r="A52142" t="s">
        <v>39197</v>
      </c>
      <c r="B52142">
        <v>3</v>
      </c>
      <c r="C52142">
        <f>LEN(A52142)</f>
        <v>5</v>
      </c>
    </row>
    <row r="52143" spans="1:3" x14ac:dyDescent="0.2">
      <c r="A52143" t="s">
        <v>39202</v>
      </c>
      <c r="B52143">
        <v>1</v>
      </c>
      <c r="C52143">
        <f>LEN(A52143)</f>
        <v>5</v>
      </c>
    </row>
    <row r="52144" spans="1:3" x14ac:dyDescent="0.2">
      <c r="A52144" t="s">
        <v>39204</v>
      </c>
      <c r="B52144">
        <v>5</v>
      </c>
      <c r="C52144">
        <f>LEN(A52144)</f>
        <v>5</v>
      </c>
    </row>
    <row r="52145" spans="1:3" x14ac:dyDescent="0.2">
      <c r="A52145" t="s">
        <v>39217</v>
      </c>
      <c r="B52145">
        <v>2</v>
      </c>
      <c r="C52145">
        <f>LEN(A52145)</f>
        <v>5</v>
      </c>
    </row>
    <row r="52146" spans="1:3" x14ac:dyDescent="0.2">
      <c r="A52146" t="s">
        <v>39220</v>
      </c>
      <c r="B52146">
        <v>1</v>
      </c>
      <c r="C52146">
        <f>LEN(A52146)</f>
        <v>5</v>
      </c>
    </row>
    <row r="52147" spans="1:3" x14ac:dyDescent="0.2">
      <c r="A52147" t="s">
        <v>39247</v>
      </c>
      <c r="B52147">
        <v>1</v>
      </c>
      <c r="C52147">
        <f>LEN(A52147)</f>
        <v>5</v>
      </c>
    </row>
    <row r="52148" spans="1:3" x14ac:dyDescent="0.2">
      <c r="A52148" t="s">
        <v>39258</v>
      </c>
      <c r="B52148">
        <v>1</v>
      </c>
      <c r="C52148">
        <f>LEN(A52148)</f>
        <v>5</v>
      </c>
    </row>
    <row r="52149" spans="1:3" x14ac:dyDescent="0.2">
      <c r="A52149" t="s">
        <v>39275</v>
      </c>
      <c r="B52149">
        <v>1</v>
      </c>
      <c r="C52149">
        <f>LEN(A52149)</f>
        <v>5</v>
      </c>
    </row>
    <row r="52150" spans="1:3" x14ac:dyDescent="0.2">
      <c r="A52150" t="s">
        <v>39289</v>
      </c>
      <c r="B52150">
        <v>1</v>
      </c>
      <c r="C52150">
        <f>LEN(A52150)</f>
        <v>5</v>
      </c>
    </row>
    <row r="52151" spans="1:3" x14ac:dyDescent="0.2">
      <c r="A52151" t="s">
        <v>39293</v>
      </c>
      <c r="B52151">
        <v>3</v>
      </c>
      <c r="C52151">
        <f>LEN(A52151)</f>
        <v>5</v>
      </c>
    </row>
    <row r="52152" spans="1:3" x14ac:dyDescent="0.2">
      <c r="A52152" t="s">
        <v>39323</v>
      </c>
      <c r="B52152">
        <v>1</v>
      </c>
      <c r="C52152">
        <f>LEN(A52152)</f>
        <v>5</v>
      </c>
    </row>
    <row r="52153" spans="1:3" x14ac:dyDescent="0.2">
      <c r="A52153" t="s">
        <v>39329</v>
      </c>
      <c r="B52153">
        <v>1</v>
      </c>
      <c r="C52153">
        <f>LEN(A52153)</f>
        <v>5</v>
      </c>
    </row>
    <row r="52154" spans="1:3" x14ac:dyDescent="0.2">
      <c r="A52154" t="s">
        <v>39365</v>
      </c>
      <c r="B52154">
        <v>1</v>
      </c>
      <c r="C52154">
        <f>LEN(A52154)</f>
        <v>5</v>
      </c>
    </row>
    <row r="52155" spans="1:3" x14ac:dyDescent="0.2">
      <c r="A52155" t="s">
        <v>39420</v>
      </c>
      <c r="B52155">
        <v>2</v>
      </c>
      <c r="C52155">
        <f>LEN(A52155)</f>
        <v>5</v>
      </c>
    </row>
    <row r="52156" spans="1:3" x14ac:dyDescent="0.2">
      <c r="A52156" t="s">
        <v>39427</v>
      </c>
      <c r="B52156">
        <v>2</v>
      </c>
      <c r="C52156">
        <f>LEN(A52156)</f>
        <v>5</v>
      </c>
    </row>
    <row r="52157" spans="1:3" x14ac:dyDescent="0.2">
      <c r="A52157" t="s">
        <v>39430</v>
      </c>
      <c r="B52157">
        <v>1</v>
      </c>
      <c r="C52157">
        <f>LEN(A52157)</f>
        <v>5</v>
      </c>
    </row>
    <row r="52158" spans="1:3" x14ac:dyDescent="0.2">
      <c r="A52158" t="s">
        <v>39453</v>
      </c>
      <c r="B52158">
        <v>1</v>
      </c>
      <c r="C52158">
        <f>LEN(A52158)</f>
        <v>5</v>
      </c>
    </row>
    <row r="52159" spans="1:3" x14ac:dyDescent="0.2">
      <c r="A52159" t="s">
        <v>39454</v>
      </c>
      <c r="B52159">
        <v>1</v>
      </c>
      <c r="C52159">
        <f>LEN(A52159)</f>
        <v>5</v>
      </c>
    </row>
    <row r="52160" spans="1:3" x14ac:dyDescent="0.2">
      <c r="A52160" t="s">
        <v>39460</v>
      </c>
      <c r="B52160">
        <v>1</v>
      </c>
      <c r="C52160">
        <f>LEN(A52160)</f>
        <v>5</v>
      </c>
    </row>
    <row r="52161" spans="1:3" x14ac:dyDescent="0.2">
      <c r="A52161" t="s">
        <v>39462</v>
      </c>
      <c r="B52161">
        <v>2</v>
      </c>
      <c r="C52161">
        <f>LEN(A52161)</f>
        <v>5</v>
      </c>
    </row>
    <row r="52162" spans="1:3" x14ac:dyDescent="0.2">
      <c r="A52162" t="s">
        <v>39463</v>
      </c>
      <c r="B52162">
        <v>4</v>
      </c>
      <c r="C52162">
        <f>LEN(A52162)</f>
        <v>5</v>
      </c>
    </row>
    <row r="52163" spans="1:3" x14ac:dyDescent="0.2">
      <c r="A52163" t="s">
        <v>39514</v>
      </c>
      <c r="B52163">
        <v>9</v>
      </c>
      <c r="C52163">
        <f>LEN(A52163)</f>
        <v>5</v>
      </c>
    </row>
    <row r="52164" spans="1:3" x14ac:dyDescent="0.2">
      <c r="A52164" t="s">
        <v>39530</v>
      </c>
      <c r="B52164">
        <v>2</v>
      </c>
      <c r="C52164">
        <f>LEN(A52164)</f>
        <v>5</v>
      </c>
    </row>
    <row r="52165" spans="1:3" x14ac:dyDescent="0.2">
      <c r="A52165" t="s">
        <v>39554</v>
      </c>
      <c r="B52165">
        <v>1</v>
      </c>
      <c r="C52165">
        <f>LEN(A52165)</f>
        <v>5</v>
      </c>
    </row>
    <row r="52166" spans="1:3" x14ac:dyDescent="0.2">
      <c r="A52166" t="s">
        <v>39568</v>
      </c>
      <c r="B52166">
        <v>2</v>
      </c>
      <c r="C52166">
        <f>LEN(A52166)</f>
        <v>5</v>
      </c>
    </row>
    <row r="52167" spans="1:3" x14ac:dyDescent="0.2">
      <c r="A52167" t="s">
        <v>39587</v>
      </c>
      <c r="B52167">
        <v>1</v>
      </c>
      <c r="C52167">
        <f>LEN(A52167)</f>
        <v>5</v>
      </c>
    </row>
    <row r="52168" spans="1:3" x14ac:dyDescent="0.2">
      <c r="A52168" t="s">
        <v>39609</v>
      </c>
      <c r="B52168">
        <v>1</v>
      </c>
      <c r="C52168">
        <f>LEN(A52168)</f>
        <v>5</v>
      </c>
    </row>
    <row r="52169" spans="1:3" x14ac:dyDescent="0.2">
      <c r="A52169" t="s">
        <v>39625</v>
      </c>
      <c r="B52169">
        <v>2</v>
      </c>
      <c r="C52169">
        <f>LEN(A52169)</f>
        <v>5</v>
      </c>
    </row>
    <row r="52170" spans="1:3" x14ac:dyDescent="0.2">
      <c r="A52170" t="s">
        <v>39630</v>
      </c>
      <c r="B52170">
        <v>6</v>
      </c>
      <c r="C52170">
        <f>LEN(A52170)</f>
        <v>5</v>
      </c>
    </row>
    <row r="52171" spans="1:3" x14ac:dyDescent="0.2">
      <c r="A52171" t="s">
        <v>39632</v>
      </c>
      <c r="B52171">
        <v>1</v>
      </c>
      <c r="C52171">
        <f>LEN(A52171)</f>
        <v>5</v>
      </c>
    </row>
    <row r="52172" spans="1:3" x14ac:dyDescent="0.2">
      <c r="A52172" t="s">
        <v>39640</v>
      </c>
      <c r="B52172">
        <v>1</v>
      </c>
      <c r="C52172">
        <f>LEN(A52172)</f>
        <v>5</v>
      </c>
    </row>
    <row r="52173" spans="1:3" x14ac:dyDescent="0.2">
      <c r="A52173" t="s">
        <v>39644</v>
      </c>
      <c r="B52173">
        <v>1</v>
      </c>
      <c r="C52173">
        <f>LEN(A52173)</f>
        <v>5</v>
      </c>
    </row>
    <row r="52174" spans="1:3" x14ac:dyDescent="0.2">
      <c r="A52174" t="s">
        <v>39666</v>
      </c>
      <c r="B52174">
        <v>1</v>
      </c>
      <c r="C52174">
        <f>LEN(A52174)</f>
        <v>5</v>
      </c>
    </row>
    <row r="52175" spans="1:3" x14ac:dyDescent="0.2">
      <c r="A52175" t="s">
        <v>39742</v>
      </c>
      <c r="B52175">
        <v>1</v>
      </c>
      <c r="C52175">
        <f>LEN(A52175)</f>
        <v>5</v>
      </c>
    </row>
    <row r="52176" spans="1:3" x14ac:dyDescent="0.2">
      <c r="A52176" t="s">
        <v>39749</v>
      </c>
      <c r="B52176">
        <v>1</v>
      </c>
      <c r="C52176">
        <f>LEN(A52176)</f>
        <v>5</v>
      </c>
    </row>
    <row r="52177" spans="1:3" x14ac:dyDescent="0.2">
      <c r="A52177" t="s">
        <v>39755</v>
      </c>
      <c r="B52177">
        <v>5</v>
      </c>
      <c r="C52177">
        <f>LEN(A52177)</f>
        <v>5</v>
      </c>
    </row>
    <row r="52178" spans="1:3" x14ac:dyDescent="0.2">
      <c r="A52178" t="s">
        <v>39771</v>
      </c>
      <c r="B52178">
        <v>1</v>
      </c>
      <c r="C52178">
        <f>LEN(A52178)</f>
        <v>5</v>
      </c>
    </row>
    <row r="52179" spans="1:3" x14ac:dyDescent="0.2">
      <c r="A52179" t="s">
        <v>39822</v>
      </c>
      <c r="B52179">
        <v>1</v>
      </c>
      <c r="C52179">
        <f>LEN(A52179)</f>
        <v>5</v>
      </c>
    </row>
    <row r="52180" spans="1:3" x14ac:dyDescent="0.2">
      <c r="A52180" t="s">
        <v>39826</v>
      </c>
      <c r="B52180">
        <v>1</v>
      </c>
      <c r="C52180">
        <f>LEN(A52180)</f>
        <v>5</v>
      </c>
    </row>
    <row r="52181" spans="1:3" x14ac:dyDescent="0.2">
      <c r="A52181" t="s">
        <v>39827</v>
      </c>
      <c r="B52181">
        <v>1</v>
      </c>
      <c r="C52181">
        <f>LEN(A52181)</f>
        <v>5</v>
      </c>
    </row>
    <row r="52182" spans="1:3" x14ac:dyDescent="0.2">
      <c r="A52182" t="s">
        <v>39836</v>
      </c>
      <c r="B52182">
        <v>7</v>
      </c>
      <c r="C52182">
        <f>LEN(A52182)</f>
        <v>5</v>
      </c>
    </row>
    <row r="52183" spans="1:3" x14ac:dyDescent="0.2">
      <c r="A52183" t="s">
        <v>39842</v>
      </c>
      <c r="B52183">
        <v>1</v>
      </c>
      <c r="C52183">
        <f>LEN(A52183)</f>
        <v>5</v>
      </c>
    </row>
    <row r="52184" spans="1:3" x14ac:dyDescent="0.2">
      <c r="A52184" t="s">
        <v>39927</v>
      </c>
      <c r="B52184">
        <v>1</v>
      </c>
      <c r="C52184">
        <f>LEN(A52184)</f>
        <v>5</v>
      </c>
    </row>
    <row r="52185" spans="1:3" x14ac:dyDescent="0.2">
      <c r="A52185" t="s">
        <v>39950</v>
      </c>
      <c r="B52185">
        <v>1</v>
      </c>
      <c r="C52185">
        <f>LEN(A52185)</f>
        <v>5</v>
      </c>
    </row>
    <row r="52186" spans="1:3" x14ac:dyDescent="0.2">
      <c r="A52186" t="s">
        <v>39956</v>
      </c>
      <c r="B52186">
        <v>7</v>
      </c>
      <c r="C52186">
        <f>LEN(A52186)</f>
        <v>5</v>
      </c>
    </row>
    <row r="52187" spans="1:3" x14ac:dyDescent="0.2">
      <c r="A52187" t="s">
        <v>39983</v>
      </c>
      <c r="B52187">
        <v>1</v>
      </c>
      <c r="C52187">
        <f>LEN(A52187)</f>
        <v>5</v>
      </c>
    </row>
    <row r="52188" spans="1:3" x14ac:dyDescent="0.2">
      <c r="A52188" t="s">
        <v>39989</v>
      </c>
      <c r="B52188">
        <v>1</v>
      </c>
      <c r="C52188">
        <f>LEN(A52188)</f>
        <v>5</v>
      </c>
    </row>
    <row r="52189" spans="1:3" x14ac:dyDescent="0.2">
      <c r="A52189" t="s">
        <v>39990</v>
      </c>
      <c r="B52189">
        <v>6</v>
      </c>
      <c r="C52189">
        <f>LEN(A52189)</f>
        <v>5</v>
      </c>
    </row>
    <row r="52190" spans="1:3" x14ac:dyDescent="0.2">
      <c r="A52190" t="s">
        <v>40030</v>
      </c>
      <c r="B52190">
        <v>1</v>
      </c>
      <c r="C52190">
        <f>LEN(A52190)</f>
        <v>5</v>
      </c>
    </row>
    <row r="52191" spans="1:3" x14ac:dyDescent="0.2">
      <c r="A52191" t="s">
        <v>40035</v>
      </c>
      <c r="B52191">
        <v>1</v>
      </c>
      <c r="C52191">
        <f>LEN(A52191)</f>
        <v>5</v>
      </c>
    </row>
    <row r="52192" spans="1:3" x14ac:dyDescent="0.2">
      <c r="A52192" t="s">
        <v>40056</v>
      </c>
      <c r="B52192">
        <v>2</v>
      </c>
      <c r="C52192">
        <f>LEN(A52192)</f>
        <v>5</v>
      </c>
    </row>
    <row r="52193" spans="1:3" x14ac:dyDescent="0.2">
      <c r="A52193" t="s">
        <v>40062</v>
      </c>
      <c r="B52193">
        <v>1</v>
      </c>
      <c r="C52193">
        <f>LEN(A52193)</f>
        <v>5</v>
      </c>
    </row>
    <row r="52194" spans="1:3" x14ac:dyDescent="0.2">
      <c r="A52194" t="s">
        <v>40077</v>
      </c>
      <c r="B52194">
        <v>1</v>
      </c>
      <c r="C52194">
        <f>LEN(A52194)</f>
        <v>5</v>
      </c>
    </row>
    <row r="52195" spans="1:3" x14ac:dyDescent="0.2">
      <c r="A52195" t="s">
        <v>40094</v>
      </c>
      <c r="B52195">
        <v>6</v>
      </c>
      <c r="C52195">
        <f>LEN(A52195)</f>
        <v>5</v>
      </c>
    </row>
    <row r="52196" spans="1:3" x14ac:dyDescent="0.2">
      <c r="A52196" t="s">
        <v>40112</v>
      </c>
      <c r="B52196">
        <v>1</v>
      </c>
      <c r="C52196">
        <f>LEN(A52196)</f>
        <v>5</v>
      </c>
    </row>
    <row r="52197" spans="1:3" x14ac:dyDescent="0.2">
      <c r="A52197" t="s">
        <v>40113</v>
      </c>
      <c r="B52197">
        <v>1</v>
      </c>
      <c r="C52197">
        <f>LEN(A52197)</f>
        <v>5</v>
      </c>
    </row>
    <row r="52198" spans="1:3" x14ac:dyDescent="0.2">
      <c r="A52198" t="s">
        <v>40131</v>
      </c>
      <c r="B52198">
        <v>18</v>
      </c>
      <c r="C52198">
        <f>LEN(A52198)</f>
        <v>5</v>
      </c>
    </row>
    <row r="52199" spans="1:3" x14ac:dyDescent="0.2">
      <c r="A52199" t="s">
        <v>40139</v>
      </c>
      <c r="B52199">
        <v>1</v>
      </c>
      <c r="C52199">
        <f>LEN(A52199)</f>
        <v>5</v>
      </c>
    </row>
    <row r="52200" spans="1:3" x14ac:dyDescent="0.2">
      <c r="A52200" t="s">
        <v>40150</v>
      </c>
      <c r="B52200">
        <v>1</v>
      </c>
      <c r="C52200">
        <f>LEN(A52200)</f>
        <v>5</v>
      </c>
    </row>
    <row r="52201" spans="1:3" x14ac:dyDescent="0.2">
      <c r="A52201" t="s">
        <v>40161</v>
      </c>
      <c r="B52201">
        <v>2</v>
      </c>
      <c r="C52201">
        <f>LEN(A52201)</f>
        <v>5</v>
      </c>
    </row>
    <row r="52202" spans="1:3" x14ac:dyDescent="0.2">
      <c r="A52202" t="s">
        <v>40165</v>
      </c>
      <c r="B52202">
        <v>2</v>
      </c>
      <c r="C52202">
        <f>LEN(A52202)</f>
        <v>5</v>
      </c>
    </row>
    <row r="52203" spans="1:3" x14ac:dyDescent="0.2">
      <c r="A52203" t="s">
        <v>40171</v>
      </c>
      <c r="B52203">
        <v>2</v>
      </c>
      <c r="C52203">
        <f>LEN(A52203)</f>
        <v>5</v>
      </c>
    </row>
    <row r="52204" spans="1:3" x14ac:dyDescent="0.2">
      <c r="A52204" t="s">
        <v>40196</v>
      </c>
      <c r="B52204">
        <v>1</v>
      </c>
      <c r="C52204">
        <f>LEN(A52204)</f>
        <v>5</v>
      </c>
    </row>
    <row r="52205" spans="1:3" x14ac:dyDescent="0.2">
      <c r="A52205" t="s">
        <v>40241</v>
      </c>
      <c r="B52205">
        <v>2</v>
      </c>
      <c r="C52205">
        <f>LEN(A52205)</f>
        <v>5</v>
      </c>
    </row>
    <row r="52206" spans="1:3" x14ac:dyDescent="0.2">
      <c r="A52206" t="s">
        <v>40326</v>
      </c>
      <c r="B52206">
        <v>1</v>
      </c>
      <c r="C52206">
        <f>LEN(A52206)</f>
        <v>5</v>
      </c>
    </row>
    <row r="52207" spans="1:3" x14ac:dyDescent="0.2">
      <c r="A52207" t="s">
        <v>40358</v>
      </c>
      <c r="B52207">
        <v>1</v>
      </c>
      <c r="C52207">
        <f>LEN(A52207)</f>
        <v>5</v>
      </c>
    </row>
    <row r="52208" spans="1:3" x14ac:dyDescent="0.2">
      <c r="A52208" t="s">
        <v>40378</v>
      </c>
      <c r="B52208">
        <v>3</v>
      </c>
      <c r="C52208">
        <f>LEN(A52208)</f>
        <v>5</v>
      </c>
    </row>
    <row r="52209" spans="1:3" x14ac:dyDescent="0.2">
      <c r="A52209" t="s">
        <v>40394</v>
      </c>
      <c r="B52209">
        <v>1</v>
      </c>
      <c r="C52209">
        <f>LEN(A52209)</f>
        <v>5</v>
      </c>
    </row>
    <row r="52210" spans="1:3" x14ac:dyDescent="0.2">
      <c r="A52210" t="s">
        <v>40396</v>
      </c>
      <c r="B52210">
        <v>2</v>
      </c>
      <c r="C52210">
        <f>LEN(A52210)</f>
        <v>5</v>
      </c>
    </row>
    <row r="52211" spans="1:3" x14ac:dyDescent="0.2">
      <c r="A52211" t="s">
        <v>40402</v>
      </c>
      <c r="B52211">
        <v>1</v>
      </c>
      <c r="C52211">
        <f>LEN(A52211)</f>
        <v>5</v>
      </c>
    </row>
    <row r="52212" spans="1:3" x14ac:dyDescent="0.2">
      <c r="A52212" t="s">
        <v>40403</v>
      </c>
      <c r="B52212">
        <v>1</v>
      </c>
      <c r="C52212">
        <f>LEN(A52212)</f>
        <v>5</v>
      </c>
    </row>
    <row r="52213" spans="1:3" x14ac:dyDescent="0.2">
      <c r="A52213" t="s">
        <v>40423</v>
      </c>
      <c r="B52213">
        <v>5</v>
      </c>
      <c r="C52213">
        <f>LEN(A52213)</f>
        <v>5</v>
      </c>
    </row>
    <row r="52214" spans="1:3" x14ac:dyDescent="0.2">
      <c r="A52214" t="s">
        <v>40425</v>
      </c>
      <c r="B52214">
        <v>23</v>
      </c>
      <c r="C52214">
        <f>LEN(A52214)</f>
        <v>5</v>
      </c>
    </row>
    <row r="52215" spans="1:3" x14ac:dyDescent="0.2">
      <c r="A52215" t="s">
        <v>40431</v>
      </c>
      <c r="B52215">
        <v>3</v>
      </c>
      <c r="C52215">
        <f>LEN(A52215)</f>
        <v>5</v>
      </c>
    </row>
    <row r="52216" spans="1:3" x14ac:dyDescent="0.2">
      <c r="A52216" t="s">
        <v>40468</v>
      </c>
      <c r="B52216">
        <v>3</v>
      </c>
      <c r="C52216">
        <f>LEN(A52216)</f>
        <v>5</v>
      </c>
    </row>
    <row r="52217" spans="1:3" x14ac:dyDescent="0.2">
      <c r="A52217" t="s">
        <v>40470</v>
      </c>
      <c r="B52217">
        <v>1</v>
      </c>
      <c r="C52217">
        <f>LEN(A52217)</f>
        <v>5</v>
      </c>
    </row>
    <row r="52218" spans="1:3" x14ac:dyDescent="0.2">
      <c r="A52218" t="s">
        <v>40505</v>
      </c>
      <c r="B52218">
        <v>6</v>
      </c>
      <c r="C52218">
        <f>LEN(A52218)</f>
        <v>5</v>
      </c>
    </row>
    <row r="52219" spans="1:3" x14ac:dyDescent="0.2">
      <c r="A52219" t="s">
        <v>40514</v>
      </c>
      <c r="B52219">
        <v>3</v>
      </c>
      <c r="C52219">
        <f>LEN(A52219)</f>
        <v>5</v>
      </c>
    </row>
    <row r="52220" spans="1:3" x14ac:dyDescent="0.2">
      <c r="A52220" t="s">
        <v>40529</v>
      </c>
      <c r="B52220">
        <v>1</v>
      </c>
      <c r="C52220">
        <f>LEN(A52220)</f>
        <v>5</v>
      </c>
    </row>
    <row r="52221" spans="1:3" x14ac:dyDescent="0.2">
      <c r="A52221" t="s">
        <v>40544</v>
      </c>
      <c r="B52221">
        <v>2</v>
      </c>
      <c r="C52221">
        <f>LEN(A52221)</f>
        <v>5</v>
      </c>
    </row>
    <row r="52222" spans="1:3" x14ac:dyDescent="0.2">
      <c r="A52222" t="s">
        <v>40570</v>
      </c>
      <c r="B52222">
        <v>1</v>
      </c>
      <c r="C52222">
        <f>LEN(A52222)</f>
        <v>5</v>
      </c>
    </row>
    <row r="52223" spans="1:3" x14ac:dyDescent="0.2">
      <c r="A52223" t="s">
        <v>40615</v>
      </c>
      <c r="B52223">
        <v>10</v>
      </c>
      <c r="C52223">
        <f>LEN(A52223)</f>
        <v>5</v>
      </c>
    </row>
    <row r="52224" spans="1:3" x14ac:dyDescent="0.2">
      <c r="A52224" t="s">
        <v>40623</v>
      </c>
      <c r="B52224">
        <v>1</v>
      </c>
      <c r="C52224">
        <f>LEN(A52224)</f>
        <v>5</v>
      </c>
    </row>
    <row r="52225" spans="1:3" x14ac:dyDescent="0.2">
      <c r="A52225" t="s">
        <v>40627</v>
      </c>
      <c r="B52225">
        <v>3</v>
      </c>
      <c r="C52225">
        <f>LEN(A52225)</f>
        <v>5</v>
      </c>
    </row>
    <row r="52226" spans="1:3" x14ac:dyDescent="0.2">
      <c r="A52226" t="s">
        <v>40628</v>
      </c>
      <c r="B52226">
        <v>26</v>
      </c>
      <c r="C52226">
        <f>LEN(A52226)</f>
        <v>5</v>
      </c>
    </row>
    <row r="52227" spans="1:3" x14ac:dyDescent="0.2">
      <c r="A52227" t="s">
        <v>40632</v>
      </c>
      <c r="B52227">
        <v>2</v>
      </c>
      <c r="C52227">
        <f>LEN(A52227)</f>
        <v>5</v>
      </c>
    </row>
    <row r="52228" spans="1:3" x14ac:dyDescent="0.2">
      <c r="A52228" t="s">
        <v>40649</v>
      </c>
      <c r="B52228">
        <v>6</v>
      </c>
      <c r="C52228">
        <f>LEN(A52228)</f>
        <v>5</v>
      </c>
    </row>
    <row r="52229" spans="1:3" x14ac:dyDescent="0.2">
      <c r="A52229" t="s">
        <v>40661</v>
      </c>
      <c r="B52229">
        <v>3</v>
      </c>
      <c r="C52229">
        <f>LEN(A52229)</f>
        <v>5</v>
      </c>
    </row>
    <row r="52230" spans="1:3" x14ac:dyDescent="0.2">
      <c r="A52230" t="s">
        <v>40677</v>
      </c>
      <c r="B52230">
        <v>1</v>
      </c>
      <c r="C52230">
        <f>LEN(A52230)</f>
        <v>5</v>
      </c>
    </row>
    <row r="52231" spans="1:3" x14ac:dyDescent="0.2">
      <c r="A52231" t="s">
        <v>40707</v>
      </c>
      <c r="B52231">
        <v>1</v>
      </c>
      <c r="C52231">
        <f>LEN(A52231)</f>
        <v>5</v>
      </c>
    </row>
    <row r="52232" spans="1:3" x14ac:dyDescent="0.2">
      <c r="A52232" t="s">
        <v>40738</v>
      </c>
      <c r="B52232">
        <v>4</v>
      </c>
      <c r="C52232">
        <f>LEN(A52232)</f>
        <v>5</v>
      </c>
    </row>
    <row r="52233" spans="1:3" x14ac:dyDescent="0.2">
      <c r="A52233" t="s">
        <v>40765</v>
      </c>
      <c r="B52233">
        <v>2</v>
      </c>
      <c r="C52233">
        <f>LEN(A52233)</f>
        <v>5</v>
      </c>
    </row>
    <row r="52234" spans="1:3" x14ac:dyDescent="0.2">
      <c r="A52234" t="s">
        <v>40769</v>
      </c>
      <c r="B52234">
        <v>1</v>
      </c>
      <c r="C52234">
        <f>LEN(A52234)</f>
        <v>5</v>
      </c>
    </row>
    <row r="52235" spans="1:3" x14ac:dyDescent="0.2">
      <c r="A52235" t="s">
        <v>40770</v>
      </c>
      <c r="B52235">
        <v>1</v>
      </c>
      <c r="C52235">
        <f>LEN(A52235)</f>
        <v>5</v>
      </c>
    </row>
    <row r="52236" spans="1:3" x14ac:dyDescent="0.2">
      <c r="A52236" t="s">
        <v>40771</v>
      </c>
      <c r="B52236">
        <v>1</v>
      </c>
      <c r="C52236">
        <f>LEN(A52236)</f>
        <v>5</v>
      </c>
    </row>
    <row r="52237" spans="1:3" x14ac:dyDescent="0.2">
      <c r="A52237" t="s">
        <v>40775</v>
      </c>
      <c r="B52237">
        <v>1</v>
      </c>
      <c r="C52237">
        <f>LEN(A52237)</f>
        <v>5</v>
      </c>
    </row>
    <row r="52238" spans="1:3" x14ac:dyDescent="0.2">
      <c r="A52238" t="s">
        <v>40796</v>
      </c>
      <c r="B52238">
        <v>2</v>
      </c>
      <c r="C52238">
        <f>LEN(A52238)</f>
        <v>5</v>
      </c>
    </row>
    <row r="52239" spans="1:3" x14ac:dyDescent="0.2">
      <c r="A52239" t="s">
        <v>40801</v>
      </c>
      <c r="B52239">
        <v>10</v>
      </c>
      <c r="C52239">
        <f>LEN(A52239)</f>
        <v>5</v>
      </c>
    </row>
    <row r="52240" spans="1:3" x14ac:dyDescent="0.2">
      <c r="A52240" t="s">
        <v>40802</v>
      </c>
      <c r="B52240">
        <v>8</v>
      </c>
      <c r="C52240">
        <f>LEN(A52240)</f>
        <v>5</v>
      </c>
    </row>
    <row r="52241" spans="1:3" x14ac:dyDescent="0.2">
      <c r="A52241" t="s">
        <v>40811</v>
      </c>
      <c r="B52241">
        <v>2</v>
      </c>
      <c r="C52241">
        <f>LEN(A52241)</f>
        <v>5</v>
      </c>
    </row>
    <row r="52242" spans="1:3" x14ac:dyDescent="0.2">
      <c r="A52242" t="s">
        <v>40817</v>
      </c>
      <c r="B52242">
        <v>4</v>
      </c>
      <c r="C52242">
        <f>LEN(A52242)</f>
        <v>5</v>
      </c>
    </row>
    <row r="52243" spans="1:3" x14ac:dyDescent="0.2">
      <c r="A52243" t="s">
        <v>40826</v>
      </c>
      <c r="B52243">
        <v>1</v>
      </c>
      <c r="C52243">
        <f>LEN(A52243)</f>
        <v>5</v>
      </c>
    </row>
    <row r="52244" spans="1:3" x14ac:dyDescent="0.2">
      <c r="A52244" t="s">
        <v>40835</v>
      </c>
      <c r="B52244">
        <v>1</v>
      </c>
      <c r="C52244">
        <f>LEN(A52244)</f>
        <v>5</v>
      </c>
    </row>
    <row r="52245" spans="1:3" x14ac:dyDescent="0.2">
      <c r="A52245" t="s">
        <v>40857</v>
      </c>
      <c r="B52245">
        <v>1</v>
      </c>
      <c r="C52245">
        <f>LEN(A52245)</f>
        <v>5</v>
      </c>
    </row>
    <row r="52246" spans="1:3" x14ac:dyDescent="0.2">
      <c r="A52246" t="s">
        <v>40882</v>
      </c>
      <c r="B52246">
        <v>1</v>
      </c>
      <c r="C52246">
        <f>LEN(A52246)</f>
        <v>5</v>
      </c>
    </row>
    <row r="52247" spans="1:3" x14ac:dyDescent="0.2">
      <c r="A52247" t="s">
        <v>40899</v>
      </c>
      <c r="B52247">
        <v>2</v>
      </c>
      <c r="C52247">
        <f>LEN(A52247)</f>
        <v>5</v>
      </c>
    </row>
    <row r="52248" spans="1:3" x14ac:dyDescent="0.2">
      <c r="A52248" t="s">
        <v>40914</v>
      </c>
      <c r="B52248">
        <v>2</v>
      </c>
      <c r="C52248">
        <f>LEN(A52248)</f>
        <v>5</v>
      </c>
    </row>
    <row r="52249" spans="1:3" x14ac:dyDescent="0.2">
      <c r="A52249" t="s">
        <v>40940</v>
      </c>
      <c r="B52249">
        <v>1</v>
      </c>
      <c r="C52249">
        <f>LEN(A52249)</f>
        <v>5</v>
      </c>
    </row>
    <row r="52250" spans="1:3" x14ac:dyDescent="0.2">
      <c r="A52250" t="s">
        <v>40951</v>
      </c>
      <c r="B52250">
        <v>1</v>
      </c>
      <c r="C52250">
        <f>LEN(A52250)</f>
        <v>5</v>
      </c>
    </row>
    <row r="52251" spans="1:3" x14ac:dyDescent="0.2">
      <c r="A52251" t="s">
        <v>40975</v>
      </c>
      <c r="B52251">
        <v>1</v>
      </c>
      <c r="C52251">
        <f>LEN(A52251)</f>
        <v>5</v>
      </c>
    </row>
    <row r="52252" spans="1:3" x14ac:dyDescent="0.2">
      <c r="A52252" t="s">
        <v>40992</v>
      </c>
      <c r="B52252">
        <v>4</v>
      </c>
      <c r="C52252">
        <f>LEN(A52252)</f>
        <v>5</v>
      </c>
    </row>
    <row r="52253" spans="1:3" x14ac:dyDescent="0.2">
      <c r="A52253" t="s">
        <v>41016</v>
      </c>
      <c r="B52253">
        <v>17</v>
      </c>
      <c r="C52253">
        <f>LEN(A52253)</f>
        <v>5</v>
      </c>
    </row>
    <row r="52254" spans="1:3" x14ac:dyDescent="0.2">
      <c r="A52254" t="s">
        <v>41022</v>
      </c>
      <c r="B52254">
        <v>3</v>
      </c>
      <c r="C52254">
        <f>LEN(A52254)</f>
        <v>5</v>
      </c>
    </row>
    <row r="52255" spans="1:3" x14ac:dyDescent="0.2">
      <c r="A52255" t="s">
        <v>41047</v>
      </c>
      <c r="B52255">
        <v>1</v>
      </c>
      <c r="C52255">
        <f>LEN(A52255)</f>
        <v>5</v>
      </c>
    </row>
    <row r="52256" spans="1:3" x14ac:dyDescent="0.2">
      <c r="A52256" t="s">
        <v>41052</v>
      </c>
      <c r="B52256">
        <v>2</v>
      </c>
      <c r="C52256">
        <f>LEN(A52256)</f>
        <v>5</v>
      </c>
    </row>
    <row r="52257" spans="1:3" x14ac:dyDescent="0.2">
      <c r="A52257" t="s">
        <v>41127</v>
      </c>
      <c r="B52257">
        <v>1</v>
      </c>
      <c r="C52257">
        <f>LEN(A52257)</f>
        <v>5</v>
      </c>
    </row>
    <row r="52258" spans="1:3" x14ac:dyDescent="0.2">
      <c r="A52258" t="s">
        <v>41132</v>
      </c>
      <c r="B52258">
        <v>1</v>
      </c>
      <c r="C52258">
        <f>LEN(A52258)</f>
        <v>5</v>
      </c>
    </row>
    <row r="52259" spans="1:3" x14ac:dyDescent="0.2">
      <c r="A52259" t="s">
        <v>41153</v>
      </c>
      <c r="B52259">
        <v>1</v>
      </c>
      <c r="C52259">
        <f>LEN(A52259)</f>
        <v>5</v>
      </c>
    </row>
    <row r="52260" spans="1:3" x14ac:dyDescent="0.2">
      <c r="A52260" t="s">
        <v>41163</v>
      </c>
      <c r="B52260">
        <v>1</v>
      </c>
      <c r="C52260">
        <f>LEN(A52260)</f>
        <v>5</v>
      </c>
    </row>
    <row r="52261" spans="1:3" x14ac:dyDescent="0.2">
      <c r="A52261" t="s">
        <v>41178</v>
      </c>
      <c r="B52261">
        <v>3</v>
      </c>
      <c r="C52261">
        <f>LEN(A52261)</f>
        <v>5</v>
      </c>
    </row>
    <row r="52262" spans="1:3" x14ac:dyDescent="0.2">
      <c r="A52262" t="s">
        <v>41210</v>
      </c>
      <c r="B52262">
        <v>1</v>
      </c>
      <c r="C52262">
        <f>LEN(A52262)</f>
        <v>5</v>
      </c>
    </row>
    <row r="52263" spans="1:3" x14ac:dyDescent="0.2">
      <c r="A52263" t="s">
        <v>41211</v>
      </c>
      <c r="B52263">
        <v>1</v>
      </c>
      <c r="C52263">
        <f>LEN(A52263)</f>
        <v>5</v>
      </c>
    </row>
    <row r="52264" spans="1:3" x14ac:dyDescent="0.2">
      <c r="A52264" t="s">
        <v>41215</v>
      </c>
      <c r="B52264">
        <v>2</v>
      </c>
      <c r="C52264">
        <f>LEN(A52264)</f>
        <v>5</v>
      </c>
    </row>
    <row r="52265" spans="1:3" x14ac:dyDescent="0.2">
      <c r="A52265" t="s">
        <v>41220</v>
      </c>
      <c r="B52265">
        <v>1</v>
      </c>
      <c r="C52265">
        <f>LEN(A52265)</f>
        <v>5</v>
      </c>
    </row>
    <row r="52266" spans="1:3" x14ac:dyDescent="0.2">
      <c r="A52266" t="s">
        <v>41232</v>
      </c>
      <c r="B52266">
        <v>1</v>
      </c>
      <c r="C52266">
        <f>LEN(A52266)</f>
        <v>5</v>
      </c>
    </row>
    <row r="52267" spans="1:3" x14ac:dyDescent="0.2">
      <c r="A52267" t="s">
        <v>41238</v>
      </c>
      <c r="B52267">
        <v>1</v>
      </c>
      <c r="C52267">
        <f>LEN(A52267)</f>
        <v>5</v>
      </c>
    </row>
    <row r="52268" spans="1:3" x14ac:dyDescent="0.2">
      <c r="A52268" t="s">
        <v>41257</v>
      </c>
      <c r="B52268">
        <v>1</v>
      </c>
      <c r="C52268">
        <f>LEN(A52268)</f>
        <v>5</v>
      </c>
    </row>
    <row r="52269" spans="1:3" x14ac:dyDescent="0.2">
      <c r="A52269" t="s">
        <v>41261</v>
      </c>
      <c r="B52269">
        <v>1</v>
      </c>
      <c r="C52269">
        <f>LEN(A52269)</f>
        <v>5</v>
      </c>
    </row>
    <row r="52270" spans="1:3" x14ac:dyDescent="0.2">
      <c r="A52270" t="s">
        <v>41265</v>
      </c>
      <c r="B52270">
        <v>1</v>
      </c>
      <c r="C52270">
        <f>LEN(A52270)</f>
        <v>5</v>
      </c>
    </row>
    <row r="52271" spans="1:3" x14ac:dyDescent="0.2">
      <c r="A52271" t="s">
        <v>41279</v>
      </c>
      <c r="B52271">
        <v>3</v>
      </c>
      <c r="C52271">
        <f>LEN(A52271)</f>
        <v>5</v>
      </c>
    </row>
    <row r="52272" spans="1:3" x14ac:dyDescent="0.2">
      <c r="A52272" t="s">
        <v>41296</v>
      </c>
      <c r="B52272">
        <v>1</v>
      </c>
      <c r="C52272">
        <f>LEN(A52272)</f>
        <v>5</v>
      </c>
    </row>
    <row r="52273" spans="1:3" x14ac:dyDescent="0.2">
      <c r="A52273" t="s">
        <v>41318</v>
      </c>
      <c r="B52273">
        <v>1</v>
      </c>
      <c r="C52273">
        <f>LEN(A52273)</f>
        <v>5</v>
      </c>
    </row>
    <row r="52274" spans="1:3" x14ac:dyDescent="0.2">
      <c r="A52274" t="s">
        <v>41336</v>
      </c>
      <c r="B52274">
        <v>1</v>
      </c>
      <c r="C52274">
        <f>LEN(A52274)</f>
        <v>5</v>
      </c>
    </row>
    <row r="52275" spans="1:3" x14ac:dyDescent="0.2">
      <c r="A52275" t="s">
        <v>41348</v>
      </c>
      <c r="B52275">
        <v>1</v>
      </c>
      <c r="C52275">
        <f>LEN(A52275)</f>
        <v>5</v>
      </c>
    </row>
    <row r="52276" spans="1:3" x14ac:dyDescent="0.2">
      <c r="A52276" t="s">
        <v>41363</v>
      </c>
      <c r="B52276">
        <v>1</v>
      </c>
      <c r="C52276">
        <f>LEN(A52276)</f>
        <v>5</v>
      </c>
    </row>
    <row r="52277" spans="1:3" x14ac:dyDescent="0.2">
      <c r="A52277" t="s">
        <v>41365</v>
      </c>
      <c r="B52277">
        <v>2</v>
      </c>
      <c r="C52277">
        <f>LEN(A52277)</f>
        <v>5</v>
      </c>
    </row>
    <row r="52278" spans="1:3" x14ac:dyDescent="0.2">
      <c r="A52278" t="s">
        <v>41376</v>
      </c>
      <c r="B52278">
        <v>1</v>
      </c>
      <c r="C52278">
        <f>LEN(A52278)</f>
        <v>5</v>
      </c>
    </row>
    <row r="52279" spans="1:3" x14ac:dyDescent="0.2">
      <c r="A52279" t="s">
        <v>41405</v>
      </c>
      <c r="B52279">
        <v>2</v>
      </c>
      <c r="C52279">
        <f>LEN(A52279)</f>
        <v>5</v>
      </c>
    </row>
    <row r="52280" spans="1:3" x14ac:dyDescent="0.2">
      <c r="A52280" t="s">
        <v>41416</v>
      </c>
      <c r="B52280">
        <v>2</v>
      </c>
      <c r="C52280">
        <f>LEN(A52280)</f>
        <v>5</v>
      </c>
    </row>
    <row r="52281" spans="1:3" x14ac:dyDescent="0.2">
      <c r="A52281" t="s">
        <v>41431</v>
      </c>
      <c r="B52281">
        <v>1</v>
      </c>
      <c r="C52281">
        <f>LEN(A52281)</f>
        <v>5</v>
      </c>
    </row>
    <row r="52282" spans="1:3" x14ac:dyDescent="0.2">
      <c r="A52282" t="s">
        <v>41443</v>
      </c>
      <c r="B52282">
        <v>3</v>
      </c>
      <c r="C52282">
        <f>LEN(A52282)</f>
        <v>5</v>
      </c>
    </row>
    <row r="52283" spans="1:3" x14ac:dyDescent="0.2">
      <c r="A52283" t="s">
        <v>41449</v>
      </c>
      <c r="B52283">
        <v>1</v>
      </c>
      <c r="C52283">
        <f>LEN(A52283)</f>
        <v>5</v>
      </c>
    </row>
    <row r="52284" spans="1:3" x14ac:dyDescent="0.2">
      <c r="A52284" t="s">
        <v>41455</v>
      </c>
      <c r="B52284">
        <v>1</v>
      </c>
      <c r="C52284">
        <f>LEN(A52284)</f>
        <v>5</v>
      </c>
    </row>
    <row r="52285" spans="1:3" x14ac:dyDescent="0.2">
      <c r="A52285" t="s">
        <v>41457</v>
      </c>
      <c r="B52285">
        <v>1</v>
      </c>
      <c r="C52285">
        <f>LEN(A52285)</f>
        <v>5</v>
      </c>
    </row>
    <row r="52286" spans="1:3" x14ac:dyDescent="0.2">
      <c r="A52286" t="s">
        <v>41466</v>
      </c>
      <c r="B52286">
        <v>1</v>
      </c>
      <c r="C52286">
        <f>LEN(A52286)</f>
        <v>5</v>
      </c>
    </row>
    <row r="52287" spans="1:3" x14ac:dyDescent="0.2">
      <c r="A52287" t="s">
        <v>41478</v>
      </c>
      <c r="B52287">
        <v>1</v>
      </c>
      <c r="C52287">
        <f>LEN(A52287)</f>
        <v>5</v>
      </c>
    </row>
    <row r="52288" spans="1:3" x14ac:dyDescent="0.2">
      <c r="A52288" t="s">
        <v>41479</v>
      </c>
      <c r="B52288">
        <v>2</v>
      </c>
      <c r="C52288">
        <f>LEN(A52288)</f>
        <v>5</v>
      </c>
    </row>
    <row r="52289" spans="1:3" x14ac:dyDescent="0.2">
      <c r="A52289" t="s">
        <v>41487</v>
      </c>
      <c r="B52289">
        <v>1</v>
      </c>
      <c r="C52289">
        <f>LEN(A52289)</f>
        <v>5</v>
      </c>
    </row>
    <row r="52290" spans="1:3" x14ac:dyDescent="0.2">
      <c r="A52290" t="s">
        <v>41544</v>
      </c>
      <c r="B52290">
        <v>3</v>
      </c>
      <c r="C52290">
        <f>LEN(A52290)</f>
        <v>5</v>
      </c>
    </row>
    <row r="52291" spans="1:3" x14ac:dyDescent="0.2">
      <c r="A52291" t="s">
        <v>41554</v>
      </c>
      <c r="B52291">
        <v>2</v>
      </c>
      <c r="C52291">
        <f>LEN(A52291)</f>
        <v>5</v>
      </c>
    </row>
    <row r="52292" spans="1:3" x14ac:dyDescent="0.2">
      <c r="A52292" t="s">
        <v>41574</v>
      </c>
      <c r="B52292">
        <v>1</v>
      </c>
      <c r="C52292">
        <f>LEN(A52292)</f>
        <v>5</v>
      </c>
    </row>
    <row r="52293" spans="1:3" x14ac:dyDescent="0.2">
      <c r="A52293" t="s">
        <v>41583</v>
      </c>
      <c r="B52293">
        <v>8</v>
      </c>
      <c r="C52293">
        <f>LEN(A52293)</f>
        <v>5</v>
      </c>
    </row>
    <row r="52294" spans="1:3" x14ac:dyDescent="0.2">
      <c r="A52294" t="s">
        <v>41609</v>
      </c>
      <c r="B52294">
        <v>2</v>
      </c>
      <c r="C52294">
        <f>LEN(A52294)</f>
        <v>5</v>
      </c>
    </row>
    <row r="52295" spans="1:3" x14ac:dyDescent="0.2">
      <c r="A52295" t="s">
        <v>41638</v>
      </c>
      <c r="B52295">
        <v>1</v>
      </c>
      <c r="C52295">
        <f>LEN(A52295)</f>
        <v>5</v>
      </c>
    </row>
    <row r="52296" spans="1:3" x14ac:dyDescent="0.2">
      <c r="A52296" t="s">
        <v>41642</v>
      </c>
      <c r="B52296">
        <v>3</v>
      </c>
      <c r="C52296">
        <f>LEN(A52296)</f>
        <v>5</v>
      </c>
    </row>
    <row r="52297" spans="1:3" x14ac:dyDescent="0.2">
      <c r="A52297" t="s">
        <v>41658</v>
      </c>
      <c r="B52297">
        <v>1</v>
      </c>
      <c r="C52297">
        <f>LEN(A52297)</f>
        <v>5</v>
      </c>
    </row>
    <row r="52298" spans="1:3" x14ac:dyDescent="0.2">
      <c r="A52298" t="s">
        <v>41668</v>
      </c>
      <c r="B52298">
        <v>1</v>
      </c>
      <c r="C52298">
        <f>LEN(A52298)</f>
        <v>5</v>
      </c>
    </row>
    <row r="52299" spans="1:3" x14ac:dyDescent="0.2">
      <c r="A52299" t="s">
        <v>41670</v>
      </c>
      <c r="B52299">
        <v>1</v>
      </c>
      <c r="C52299">
        <f>LEN(A52299)</f>
        <v>5</v>
      </c>
    </row>
    <row r="52300" spans="1:3" x14ac:dyDescent="0.2">
      <c r="A52300" t="s">
        <v>41682</v>
      </c>
      <c r="B52300">
        <v>1</v>
      </c>
      <c r="C52300">
        <f>LEN(A52300)</f>
        <v>5</v>
      </c>
    </row>
    <row r="52301" spans="1:3" x14ac:dyDescent="0.2">
      <c r="A52301" t="s">
        <v>41689</v>
      </c>
      <c r="B52301">
        <v>1</v>
      </c>
      <c r="C52301">
        <f>LEN(A52301)</f>
        <v>5</v>
      </c>
    </row>
    <row r="52302" spans="1:3" x14ac:dyDescent="0.2">
      <c r="A52302" t="s">
        <v>41698</v>
      </c>
      <c r="B52302">
        <v>1</v>
      </c>
      <c r="C52302">
        <f>LEN(A52302)</f>
        <v>5</v>
      </c>
    </row>
    <row r="52303" spans="1:3" x14ac:dyDescent="0.2">
      <c r="A52303" t="s">
        <v>41738</v>
      </c>
      <c r="B52303">
        <v>2</v>
      </c>
      <c r="C52303">
        <f>LEN(A52303)</f>
        <v>5</v>
      </c>
    </row>
    <row r="52304" spans="1:3" x14ac:dyDescent="0.2">
      <c r="A52304" t="s">
        <v>41749</v>
      </c>
      <c r="B52304">
        <v>1</v>
      </c>
      <c r="C52304">
        <f>LEN(A52304)</f>
        <v>5</v>
      </c>
    </row>
    <row r="52305" spans="1:3" x14ac:dyDescent="0.2">
      <c r="A52305" t="s">
        <v>41774</v>
      </c>
      <c r="B52305">
        <v>2</v>
      </c>
      <c r="C52305">
        <f>LEN(A52305)</f>
        <v>5</v>
      </c>
    </row>
    <row r="52306" spans="1:3" x14ac:dyDescent="0.2">
      <c r="A52306" t="s">
        <v>41781</v>
      </c>
      <c r="B52306">
        <v>2</v>
      </c>
      <c r="C52306">
        <f>LEN(A52306)</f>
        <v>5</v>
      </c>
    </row>
    <row r="52307" spans="1:3" x14ac:dyDescent="0.2">
      <c r="A52307" t="s">
        <v>41783</v>
      </c>
      <c r="B52307">
        <v>2</v>
      </c>
      <c r="C52307">
        <f>LEN(A52307)</f>
        <v>5</v>
      </c>
    </row>
    <row r="52308" spans="1:3" x14ac:dyDescent="0.2">
      <c r="A52308" t="s">
        <v>41791</v>
      </c>
      <c r="B52308">
        <v>1</v>
      </c>
      <c r="C52308">
        <f>LEN(A52308)</f>
        <v>5</v>
      </c>
    </row>
    <row r="52309" spans="1:3" x14ac:dyDescent="0.2">
      <c r="A52309" t="s">
        <v>41804</v>
      </c>
      <c r="B52309">
        <v>4</v>
      </c>
      <c r="C52309">
        <f>LEN(A52309)</f>
        <v>5</v>
      </c>
    </row>
    <row r="52310" spans="1:3" x14ac:dyDescent="0.2">
      <c r="A52310" t="s">
        <v>41808</v>
      </c>
      <c r="B52310">
        <v>1</v>
      </c>
      <c r="C52310">
        <f>LEN(A52310)</f>
        <v>5</v>
      </c>
    </row>
    <row r="52311" spans="1:3" x14ac:dyDescent="0.2">
      <c r="A52311" t="s">
        <v>41817</v>
      </c>
      <c r="B52311">
        <v>1</v>
      </c>
      <c r="C52311">
        <f>LEN(A52311)</f>
        <v>5</v>
      </c>
    </row>
    <row r="52312" spans="1:3" x14ac:dyDescent="0.2">
      <c r="A52312" t="s">
        <v>41818</v>
      </c>
      <c r="B52312">
        <v>1</v>
      </c>
      <c r="C52312">
        <f>LEN(A52312)</f>
        <v>5</v>
      </c>
    </row>
    <row r="52313" spans="1:3" x14ac:dyDescent="0.2">
      <c r="A52313" t="s">
        <v>41819</v>
      </c>
      <c r="B52313">
        <v>1</v>
      </c>
      <c r="C52313">
        <f>LEN(A52313)</f>
        <v>5</v>
      </c>
    </row>
    <row r="52314" spans="1:3" x14ac:dyDescent="0.2">
      <c r="A52314" t="s">
        <v>41820</v>
      </c>
      <c r="B52314">
        <v>1</v>
      </c>
      <c r="C52314">
        <f>LEN(A52314)</f>
        <v>5</v>
      </c>
    </row>
    <row r="52315" spans="1:3" x14ac:dyDescent="0.2">
      <c r="A52315" t="s">
        <v>41824</v>
      </c>
      <c r="B52315">
        <v>1</v>
      </c>
      <c r="C52315">
        <f>LEN(A52315)</f>
        <v>5</v>
      </c>
    </row>
    <row r="52316" spans="1:3" x14ac:dyDescent="0.2">
      <c r="A52316" t="s">
        <v>41831</v>
      </c>
      <c r="B52316">
        <v>2</v>
      </c>
      <c r="C52316">
        <f>LEN(A52316)</f>
        <v>5</v>
      </c>
    </row>
    <row r="52317" spans="1:3" x14ac:dyDescent="0.2">
      <c r="A52317" t="s">
        <v>41836</v>
      </c>
      <c r="B52317">
        <v>1</v>
      </c>
      <c r="C52317">
        <f>LEN(A52317)</f>
        <v>5</v>
      </c>
    </row>
    <row r="52318" spans="1:3" x14ac:dyDescent="0.2">
      <c r="A52318" t="s">
        <v>41839</v>
      </c>
      <c r="B52318">
        <v>3</v>
      </c>
      <c r="C52318">
        <f>LEN(A52318)</f>
        <v>5</v>
      </c>
    </row>
    <row r="52319" spans="1:3" x14ac:dyDescent="0.2">
      <c r="A52319" t="s">
        <v>41855</v>
      </c>
      <c r="B52319">
        <v>3</v>
      </c>
      <c r="C52319">
        <f>LEN(A52319)</f>
        <v>5</v>
      </c>
    </row>
    <row r="52320" spans="1:3" x14ac:dyDescent="0.2">
      <c r="A52320" t="s">
        <v>41859</v>
      </c>
      <c r="B52320">
        <v>2</v>
      </c>
      <c r="C52320">
        <f>LEN(A52320)</f>
        <v>5</v>
      </c>
    </row>
    <row r="52321" spans="1:3" x14ac:dyDescent="0.2">
      <c r="A52321" t="s">
        <v>41872</v>
      </c>
      <c r="B52321">
        <v>2</v>
      </c>
      <c r="C52321">
        <f>LEN(A52321)</f>
        <v>5</v>
      </c>
    </row>
    <row r="52322" spans="1:3" x14ac:dyDescent="0.2">
      <c r="A52322" t="s">
        <v>41885</v>
      </c>
      <c r="B52322">
        <v>1</v>
      </c>
      <c r="C52322">
        <f>LEN(A52322)</f>
        <v>5</v>
      </c>
    </row>
    <row r="52323" spans="1:3" x14ac:dyDescent="0.2">
      <c r="A52323" t="s">
        <v>41888</v>
      </c>
      <c r="B52323">
        <v>2</v>
      </c>
      <c r="C52323">
        <f>LEN(A52323)</f>
        <v>5</v>
      </c>
    </row>
    <row r="52324" spans="1:3" x14ac:dyDescent="0.2">
      <c r="A52324" t="s">
        <v>41890</v>
      </c>
      <c r="B52324">
        <v>1</v>
      </c>
      <c r="C52324">
        <f>LEN(A52324)</f>
        <v>5</v>
      </c>
    </row>
    <row r="52325" spans="1:3" x14ac:dyDescent="0.2">
      <c r="A52325" t="s">
        <v>41919</v>
      </c>
      <c r="B52325">
        <v>1</v>
      </c>
      <c r="C52325">
        <f>LEN(A52325)</f>
        <v>5</v>
      </c>
    </row>
    <row r="52326" spans="1:3" x14ac:dyDescent="0.2">
      <c r="A52326" t="s">
        <v>41923</v>
      </c>
      <c r="B52326">
        <v>1</v>
      </c>
      <c r="C52326">
        <f>LEN(A52326)</f>
        <v>5</v>
      </c>
    </row>
    <row r="52327" spans="1:3" x14ac:dyDescent="0.2">
      <c r="A52327" t="s">
        <v>41939</v>
      </c>
      <c r="B52327">
        <v>1</v>
      </c>
      <c r="C52327">
        <f>LEN(A52327)</f>
        <v>5</v>
      </c>
    </row>
    <row r="52328" spans="1:3" x14ac:dyDescent="0.2">
      <c r="A52328" t="s">
        <v>41953</v>
      </c>
      <c r="B52328">
        <v>1</v>
      </c>
      <c r="C52328">
        <f>LEN(A52328)</f>
        <v>5</v>
      </c>
    </row>
    <row r="52329" spans="1:3" x14ac:dyDescent="0.2">
      <c r="A52329" t="s">
        <v>41963</v>
      </c>
      <c r="B52329">
        <v>1</v>
      </c>
      <c r="C52329">
        <f>LEN(A52329)</f>
        <v>5</v>
      </c>
    </row>
    <row r="52330" spans="1:3" x14ac:dyDescent="0.2">
      <c r="A52330" t="s">
        <v>41981</v>
      </c>
      <c r="B52330">
        <v>1</v>
      </c>
      <c r="C52330">
        <f>LEN(A52330)</f>
        <v>5</v>
      </c>
    </row>
    <row r="52331" spans="1:3" x14ac:dyDescent="0.2">
      <c r="A52331" t="s">
        <v>42002</v>
      </c>
      <c r="B52331">
        <v>3</v>
      </c>
      <c r="C52331">
        <f>LEN(A52331)</f>
        <v>5</v>
      </c>
    </row>
    <row r="52332" spans="1:3" x14ac:dyDescent="0.2">
      <c r="A52332" t="s">
        <v>42046</v>
      </c>
      <c r="B52332">
        <v>1</v>
      </c>
      <c r="C52332">
        <f>LEN(A52332)</f>
        <v>5</v>
      </c>
    </row>
    <row r="52333" spans="1:3" x14ac:dyDescent="0.2">
      <c r="A52333" t="s">
        <v>42057</v>
      </c>
      <c r="B52333">
        <v>1</v>
      </c>
      <c r="C52333">
        <f>LEN(A52333)</f>
        <v>5</v>
      </c>
    </row>
    <row r="52334" spans="1:3" x14ac:dyDescent="0.2">
      <c r="A52334" t="s">
        <v>42062</v>
      </c>
      <c r="B52334">
        <v>2</v>
      </c>
      <c r="C52334">
        <f>LEN(A52334)</f>
        <v>5</v>
      </c>
    </row>
    <row r="52335" spans="1:3" x14ac:dyDescent="0.2">
      <c r="A52335" t="s">
        <v>42084</v>
      </c>
      <c r="B52335">
        <v>1</v>
      </c>
      <c r="C52335">
        <f>LEN(A52335)</f>
        <v>5</v>
      </c>
    </row>
    <row r="52336" spans="1:3" x14ac:dyDescent="0.2">
      <c r="A52336" t="s">
        <v>42159</v>
      </c>
      <c r="B52336">
        <v>1</v>
      </c>
      <c r="C52336">
        <f>LEN(A52336)</f>
        <v>5</v>
      </c>
    </row>
    <row r="52337" spans="1:3" x14ac:dyDescent="0.2">
      <c r="A52337" t="s">
        <v>42165</v>
      </c>
      <c r="B52337">
        <v>5</v>
      </c>
      <c r="C52337">
        <f>LEN(A52337)</f>
        <v>5</v>
      </c>
    </row>
    <row r="52338" spans="1:3" x14ac:dyDescent="0.2">
      <c r="A52338" t="s">
        <v>42181</v>
      </c>
      <c r="B52338">
        <v>1</v>
      </c>
      <c r="C52338">
        <f>LEN(A52338)</f>
        <v>5</v>
      </c>
    </row>
    <row r="52339" spans="1:3" x14ac:dyDescent="0.2">
      <c r="A52339" t="s">
        <v>42187</v>
      </c>
      <c r="B52339">
        <v>1</v>
      </c>
      <c r="C52339">
        <f>LEN(A52339)</f>
        <v>5</v>
      </c>
    </row>
    <row r="52340" spans="1:3" x14ac:dyDescent="0.2">
      <c r="A52340" t="s">
        <v>42211</v>
      </c>
      <c r="B52340">
        <v>1</v>
      </c>
      <c r="C52340">
        <f>LEN(A52340)</f>
        <v>5</v>
      </c>
    </row>
    <row r="52341" spans="1:3" x14ac:dyDescent="0.2">
      <c r="A52341" t="s">
        <v>42215</v>
      </c>
      <c r="B52341">
        <v>2</v>
      </c>
      <c r="C52341">
        <f>LEN(A52341)</f>
        <v>5</v>
      </c>
    </row>
    <row r="52342" spans="1:3" x14ac:dyDescent="0.2">
      <c r="A52342" t="s">
        <v>42220</v>
      </c>
      <c r="B52342">
        <v>1</v>
      </c>
      <c r="C52342">
        <f>LEN(A52342)</f>
        <v>5</v>
      </c>
    </row>
    <row r="52343" spans="1:3" x14ac:dyDescent="0.2">
      <c r="A52343" t="s">
        <v>42231</v>
      </c>
      <c r="B52343">
        <v>1</v>
      </c>
      <c r="C52343">
        <f>LEN(A52343)</f>
        <v>5</v>
      </c>
    </row>
    <row r="52344" spans="1:3" x14ac:dyDescent="0.2">
      <c r="A52344" t="s">
        <v>42237</v>
      </c>
      <c r="B52344">
        <v>4</v>
      </c>
      <c r="C52344">
        <f>LEN(A52344)</f>
        <v>5</v>
      </c>
    </row>
    <row r="52345" spans="1:3" x14ac:dyDescent="0.2">
      <c r="A52345" t="s">
        <v>42239</v>
      </c>
      <c r="B52345">
        <v>2</v>
      </c>
      <c r="C52345">
        <f>LEN(A52345)</f>
        <v>5</v>
      </c>
    </row>
    <row r="52346" spans="1:3" x14ac:dyDescent="0.2">
      <c r="A52346" t="s">
        <v>42247</v>
      </c>
      <c r="B52346">
        <v>2</v>
      </c>
      <c r="C52346">
        <f>LEN(A52346)</f>
        <v>5</v>
      </c>
    </row>
    <row r="52347" spans="1:3" x14ac:dyDescent="0.2">
      <c r="A52347" t="s">
        <v>42269</v>
      </c>
      <c r="B52347">
        <v>1</v>
      </c>
      <c r="C52347">
        <f>LEN(A52347)</f>
        <v>5</v>
      </c>
    </row>
    <row r="52348" spans="1:3" x14ac:dyDescent="0.2">
      <c r="A52348" t="s">
        <v>42346</v>
      </c>
      <c r="B52348">
        <v>1</v>
      </c>
      <c r="C52348">
        <f>LEN(A52348)</f>
        <v>5</v>
      </c>
    </row>
    <row r="52349" spans="1:3" x14ac:dyDescent="0.2">
      <c r="A52349" t="s">
        <v>42393</v>
      </c>
      <c r="B52349">
        <v>3</v>
      </c>
      <c r="C52349">
        <f>LEN(A52349)</f>
        <v>5</v>
      </c>
    </row>
    <row r="52350" spans="1:3" x14ac:dyDescent="0.2">
      <c r="A52350" t="s">
        <v>42410</v>
      </c>
      <c r="B52350">
        <v>7</v>
      </c>
      <c r="C52350">
        <f>LEN(A52350)</f>
        <v>5</v>
      </c>
    </row>
    <row r="52351" spans="1:3" x14ac:dyDescent="0.2">
      <c r="A52351" t="s">
        <v>42413</v>
      </c>
      <c r="B52351">
        <v>5</v>
      </c>
      <c r="C52351">
        <f>LEN(A52351)</f>
        <v>5</v>
      </c>
    </row>
    <row r="52352" spans="1:3" x14ac:dyDescent="0.2">
      <c r="A52352" t="s">
        <v>42419</v>
      </c>
      <c r="B52352">
        <v>2</v>
      </c>
      <c r="C52352">
        <f>LEN(A52352)</f>
        <v>5</v>
      </c>
    </row>
    <row r="52353" spans="1:3" x14ac:dyDescent="0.2">
      <c r="A52353" t="s">
        <v>42425</v>
      </c>
      <c r="B52353">
        <v>3</v>
      </c>
      <c r="C52353">
        <f>LEN(A52353)</f>
        <v>5</v>
      </c>
    </row>
    <row r="52354" spans="1:3" x14ac:dyDescent="0.2">
      <c r="A52354" t="s">
        <v>42428</v>
      </c>
      <c r="B52354">
        <v>1</v>
      </c>
      <c r="C52354">
        <f>LEN(A52354)</f>
        <v>5</v>
      </c>
    </row>
    <row r="52355" spans="1:3" x14ac:dyDescent="0.2">
      <c r="A52355" t="s">
        <v>42454</v>
      </c>
      <c r="B52355">
        <v>1</v>
      </c>
      <c r="C52355">
        <f>LEN(A52355)</f>
        <v>5</v>
      </c>
    </row>
    <row r="52356" spans="1:3" x14ac:dyDescent="0.2">
      <c r="A52356" t="s">
        <v>42501</v>
      </c>
      <c r="B52356">
        <v>1</v>
      </c>
      <c r="C52356">
        <f>LEN(A52356)</f>
        <v>5</v>
      </c>
    </row>
    <row r="52357" spans="1:3" x14ac:dyDescent="0.2">
      <c r="A52357" t="s">
        <v>42519</v>
      </c>
      <c r="B52357">
        <v>2</v>
      </c>
      <c r="C52357">
        <f>LEN(A52357)</f>
        <v>5</v>
      </c>
    </row>
    <row r="52358" spans="1:3" x14ac:dyDescent="0.2">
      <c r="A52358" t="s">
        <v>42520</v>
      </c>
      <c r="B52358">
        <v>2</v>
      </c>
      <c r="C52358">
        <f>LEN(A52358)</f>
        <v>5</v>
      </c>
    </row>
    <row r="52359" spans="1:3" x14ac:dyDescent="0.2">
      <c r="A52359" t="s">
        <v>42556</v>
      </c>
      <c r="B52359">
        <v>1</v>
      </c>
      <c r="C52359">
        <f>LEN(A52359)</f>
        <v>5</v>
      </c>
    </row>
    <row r="52360" spans="1:3" x14ac:dyDescent="0.2">
      <c r="A52360" t="s">
        <v>42564</v>
      </c>
      <c r="B52360">
        <v>4</v>
      </c>
      <c r="C52360">
        <f>LEN(A52360)</f>
        <v>5</v>
      </c>
    </row>
    <row r="52361" spans="1:3" x14ac:dyDescent="0.2">
      <c r="A52361" t="s">
        <v>42565</v>
      </c>
      <c r="B52361">
        <v>1</v>
      </c>
      <c r="C52361">
        <f>LEN(A52361)</f>
        <v>5</v>
      </c>
    </row>
    <row r="52362" spans="1:3" x14ac:dyDescent="0.2">
      <c r="A52362" t="s">
        <v>42580</v>
      </c>
      <c r="B52362">
        <v>1</v>
      </c>
      <c r="C52362">
        <f>LEN(A52362)</f>
        <v>5</v>
      </c>
    </row>
    <row r="52363" spans="1:3" x14ac:dyDescent="0.2">
      <c r="A52363" t="s">
        <v>42619</v>
      </c>
      <c r="B52363">
        <v>1</v>
      </c>
      <c r="C52363">
        <f>LEN(A52363)</f>
        <v>5</v>
      </c>
    </row>
    <row r="52364" spans="1:3" x14ac:dyDescent="0.2">
      <c r="A52364" t="s">
        <v>42629</v>
      </c>
      <c r="B52364">
        <v>1</v>
      </c>
      <c r="C52364">
        <f>LEN(A52364)</f>
        <v>5</v>
      </c>
    </row>
    <row r="52365" spans="1:3" x14ac:dyDescent="0.2">
      <c r="A52365" t="s">
        <v>42631</v>
      </c>
      <c r="B52365">
        <v>1</v>
      </c>
      <c r="C52365">
        <f>LEN(A52365)</f>
        <v>5</v>
      </c>
    </row>
    <row r="52366" spans="1:3" x14ac:dyDescent="0.2">
      <c r="A52366" t="s">
        <v>42640</v>
      </c>
      <c r="B52366">
        <v>2</v>
      </c>
      <c r="C52366">
        <f>LEN(A52366)</f>
        <v>5</v>
      </c>
    </row>
    <row r="52367" spans="1:3" x14ac:dyDescent="0.2">
      <c r="A52367" t="s">
        <v>42656</v>
      </c>
      <c r="B52367">
        <v>1</v>
      </c>
      <c r="C52367">
        <f>LEN(A52367)</f>
        <v>5</v>
      </c>
    </row>
    <row r="52368" spans="1:3" x14ac:dyDescent="0.2">
      <c r="A52368" t="s">
        <v>42687</v>
      </c>
      <c r="B52368">
        <v>1</v>
      </c>
      <c r="C52368">
        <f>LEN(A52368)</f>
        <v>5</v>
      </c>
    </row>
    <row r="52369" spans="1:3" x14ac:dyDescent="0.2">
      <c r="A52369" t="s">
        <v>42691</v>
      </c>
      <c r="B52369">
        <v>1</v>
      </c>
      <c r="C52369">
        <f>LEN(A52369)</f>
        <v>5</v>
      </c>
    </row>
    <row r="52370" spans="1:3" x14ac:dyDescent="0.2">
      <c r="A52370" t="s">
        <v>42698</v>
      </c>
      <c r="B52370">
        <v>1</v>
      </c>
      <c r="C52370">
        <f>LEN(A52370)</f>
        <v>5</v>
      </c>
    </row>
    <row r="52371" spans="1:3" x14ac:dyDescent="0.2">
      <c r="A52371" t="s">
        <v>42699</v>
      </c>
      <c r="B52371">
        <v>3</v>
      </c>
      <c r="C52371">
        <f>LEN(A52371)</f>
        <v>5</v>
      </c>
    </row>
    <row r="52372" spans="1:3" x14ac:dyDescent="0.2">
      <c r="A52372" t="s">
        <v>42729</v>
      </c>
      <c r="B52372">
        <v>3</v>
      </c>
      <c r="C52372">
        <f>LEN(A52372)</f>
        <v>5</v>
      </c>
    </row>
    <row r="52373" spans="1:3" x14ac:dyDescent="0.2">
      <c r="A52373" t="s">
        <v>42743</v>
      </c>
      <c r="B52373">
        <v>1</v>
      </c>
      <c r="C52373">
        <f>LEN(A52373)</f>
        <v>5</v>
      </c>
    </row>
    <row r="52374" spans="1:3" x14ac:dyDescent="0.2">
      <c r="A52374" t="s">
        <v>42744</v>
      </c>
      <c r="B52374">
        <v>2</v>
      </c>
      <c r="C52374">
        <f>LEN(A52374)</f>
        <v>5</v>
      </c>
    </row>
    <row r="52375" spans="1:3" x14ac:dyDescent="0.2">
      <c r="A52375" t="s">
        <v>42761</v>
      </c>
      <c r="B52375">
        <v>2</v>
      </c>
      <c r="C52375">
        <f>LEN(A52375)</f>
        <v>5</v>
      </c>
    </row>
    <row r="52376" spans="1:3" x14ac:dyDescent="0.2">
      <c r="A52376" t="s">
        <v>42783</v>
      </c>
      <c r="B52376">
        <v>3</v>
      </c>
      <c r="C52376">
        <f>LEN(A52376)</f>
        <v>5</v>
      </c>
    </row>
    <row r="52377" spans="1:3" x14ac:dyDescent="0.2">
      <c r="A52377" t="s">
        <v>42834</v>
      </c>
      <c r="B52377">
        <v>2</v>
      </c>
      <c r="C52377">
        <f>LEN(A52377)</f>
        <v>5</v>
      </c>
    </row>
    <row r="52378" spans="1:3" x14ac:dyDescent="0.2">
      <c r="A52378" t="s">
        <v>42860</v>
      </c>
      <c r="B52378">
        <v>2</v>
      </c>
      <c r="C52378">
        <f>LEN(A52378)</f>
        <v>5</v>
      </c>
    </row>
    <row r="52379" spans="1:3" x14ac:dyDescent="0.2">
      <c r="A52379" t="s">
        <v>42863</v>
      </c>
      <c r="B52379">
        <v>3</v>
      </c>
      <c r="C52379">
        <f>LEN(A52379)</f>
        <v>5</v>
      </c>
    </row>
    <row r="52380" spans="1:3" x14ac:dyDescent="0.2">
      <c r="A52380" t="s">
        <v>42864</v>
      </c>
      <c r="B52380">
        <v>3</v>
      </c>
      <c r="C52380">
        <f>LEN(A52380)</f>
        <v>5</v>
      </c>
    </row>
    <row r="52381" spans="1:3" x14ac:dyDescent="0.2">
      <c r="A52381" t="s">
        <v>42877</v>
      </c>
      <c r="B52381">
        <v>1</v>
      </c>
      <c r="C52381">
        <f>LEN(A52381)</f>
        <v>5</v>
      </c>
    </row>
    <row r="52382" spans="1:3" x14ac:dyDescent="0.2">
      <c r="A52382" t="s">
        <v>42879</v>
      </c>
      <c r="B52382">
        <v>2</v>
      </c>
      <c r="C52382">
        <f>LEN(A52382)</f>
        <v>5</v>
      </c>
    </row>
    <row r="52383" spans="1:3" x14ac:dyDescent="0.2">
      <c r="A52383" t="s">
        <v>42885</v>
      </c>
      <c r="B52383">
        <v>3</v>
      </c>
      <c r="C52383">
        <f>LEN(A52383)</f>
        <v>5</v>
      </c>
    </row>
    <row r="52384" spans="1:3" x14ac:dyDescent="0.2">
      <c r="A52384" t="s">
        <v>42886</v>
      </c>
      <c r="B52384">
        <v>1</v>
      </c>
      <c r="C52384">
        <f>LEN(A52384)</f>
        <v>5</v>
      </c>
    </row>
    <row r="52385" spans="1:3" x14ac:dyDescent="0.2">
      <c r="A52385" t="s">
        <v>42895</v>
      </c>
      <c r="B52385">
        <v>1</v>
      </c>
      <c r="C52385">
        <f>LEN(A52385)</f>
        <v>5</v>
      </c>
    </row>
    <row r="52386" spans="1:3" x14ac:dyDescent="0.2">
      <c r="A52386" t="s">
        <v>42900</v>
      </c>
      <c r="B52386">
        <v>1</v>
      </c>
      <c r="C52386">
        <f>LEN(A52386)</f>
        <v>5</v>
      </c>
    </row>
    <row r="52387" spans="1:3" x14ac:dyDescent="0.2">
      <c r="A52387" t="s">
        <v>42901</v>
      </c>
      <c r="B52387">
        <v>1</v>
      </c>
      <c r="C52387">
        <f>LEN(A52387)</f>
        <v>5</v>
      </c>
    </row>
    <row r="52388" spans="1:3" x14ac:dyDescent="0.2">
      <c r="A52388" t="s">
        <v>42910</v>
      </c>
      <c r="B52388">
        <v>1</v>
      </c>
      <c r="C52388">
        <f>LEN(A52388)</f>
        <v>5</v>
      </c>
    </row>
    <row r="52389" spans="1:3" x14ac:dyDescent="0.2">
      <c r="A52389" t="s">
        <v>42914</v>
      </c>
      <c r="B52389">
        <v>1</v>
      </c>
      <c r="C52389">
        <f>LEN(A52389)</f>
        <v>5</v>
      </c>
    </row>
    <row r="52390" spans="1:3" x14ac:dyDescent="0.2">
      <c r="A52390" t="s">
        <v>42937</v>
      </c>
      <c r="B52390">
        <v>1</v>
      </c>
      <c r="C52390">
        <f>LEN(A52390)</f>
        <v>5</v>
      </c>
    </row>
    <row r="52391" spans="1:3" x14ac:dyDescent="0.2">
      <c r="A52391" t="s">
        <v>42944</v>
      </c>
      <c r="B52391">
        <v>1</v>
      </c>
      <c r="C52391">
        <f>LEN(A52391)</f>
        <v>5</v>
      </c>
    </row>
    <row r="52392" spans="1:3" x14ac:dyDescent="0.2">
      <c r="A52392" t="s">
        <v>42951</v>
      </c>
      <c r="B52392">
        <v>1</v>
      </c>
      <c r="C52392">
        <f>LEN(A52392)</f>
        <v>5</v>
      </c>
    </row>
    <row r="52393" spans="1:3" x14ac:dyDescent="0.2">
      <c r="A52393" t="s">
        <v>42952</v>
      </c>
      <c r="B52393">
        <v>1</v>
      </c>
      <c r="C52393">
        <f>LEN(A52393)</f>
        <v>5</v>
      </c>
    </row>
    <row r="52394" spans="1:3" x14ac:dyDescent="0.2">
      <c r="A52394" t="s">
        <v>42954</v>
      </c>
      <c r="B52394">
        <v>1</v>
      </c>
      <c r="C52394">
        <f>LEN(A52394)</f>
        <v>5</v>
      </c>
    </row>
    <row r="52395" spans="1:3" x14ac:dyDescent="0.2">
      <c r="A52395" t="s">
        <v>42973</v>
      </c>
      <c r="B52395">
        <v>1</v>
      </c>
      <c r="C52395">
        <f>LEN(A52395)</f>
        <v>5</v>
      </c>
    </row>
    <row r="52396" spans="1:3" x14ac:dyDescent="0.2">
      <c r="A52396" t="s">
        <v>42980</v>
      </c>
      <c r="B52396">
        <v>4</v>
      </c>
      <c r="C52396">
        <f>LEN(A52396)</f>
        <v>5</v>
      </c>
    </row>
    <row r="52397" spans="1:3" x14ac:dyDescent="0.2">
      <c r="A52397" t="s">
        <v>43010</v>
      </c>
      <c r="B52397">
        <v>2</v>
      </c>
      <c r="C52397">
        <f>LEN(A52397)</f>
        <v>5</v>
      </c>
    </row>
    <row r="52398" spans="1:3" x14ac:dyDescent="0.2">
      <c r="A52398" t="s">
        <v>43068</v>
      </c>
      <c r="B52398">
        <v>1</v>
      </c>
      <c r="C52398">
        <f>LEN(A52398)</f>
        <v>5</v>
      </c>
    </row>
    <row r="52399" spans="1:3" x14ac:dyDescent="0.2">
      <c r="A52399" t="s">
        <v>43070</v>
      </c>
      <c r="B52399">
        <v>1</v>
      </c>
      <c r="C52399">
        <f>LEN(A52399)</f>
        <v>5</v>
      </c>
    </row>
    <row r="52400" spans="1:3" x14ac:dyDescent="0.2">
      <c r="A52400" t="s">
        <v>43072</v>
      </c>
      <c r="B52400">
        <v>1</v>
      </c>
      <c r="C52400">
        <f>LEN(A52400)</f>
        <v>5</v>
      </c>
    </row>
    <row r="52401" spans="1:3" x14ac:dyDescent="0.2">
      <c r="A52401" t="s">
        <v>43088</v>
      </c>
      <c r="B52401">
        <v>1</v>
      </c>
      <c r="C52401">
        <f>LEN(A52401)</f>
        <v>5</v>
      </c>
    </row>
    <row r="52402" spans="1:3" x14ac:dyDescent="0.2">
      <c r="A52402" t="s">
        <v>43097</v>
      </c>
      <c r="B52402">
        <v>1</v>
      </c>
      <c r="C52402">
        <f>LEN(A52402)</f>
        <v>5</v>
      </c>
    </row>
    <row r="52403" spans="1:3" x14ac:dyDescent="0.2">
      <c r="A52403" t="s">
        <v>43098</v>
      </c>
      <c r="B52403">
        <v>1</v>
      </c>
      <c r="C52403">
        <f>LEN(A52403)</f>
        <v>5</v>
      </c>
    </row>
    <row r="52404" spans="1:3" x14ac:dyDescent="0.2">
      <c r="A52404" t="s">
        <v>43099</v>
      </c>
      <c r="B52404">
        <v>1</v>
      </c>
      <c r="C52404">
        <f>LEN(A52404)</f>
        <v>5</v>
      </c>
    </row>
    <row r="52405" spans="1:3" x14ac:dyDescent="0.2">
      <c r="A52405" t="s">
        <v>43101</v>
      </c>
      <c r="B52405">
        <v>1</v>
      </c>
      <c r="C52405">
        <f>LEN(A52405)</f>
        <v>5</v>
      </c>
    </row>
    <row r="52406" spans="1:3" x14ac:dyDescent="0.2">
      <c r="A52406" t="s">
        <v>43110</v>
      </c>
      <c r="B52406">
        <v>2</v>
      </c>
      <c r="C52406">
        <f>LEN(A52406)</f>
        <v>5</v>
      </c>
    </row>
    <row r="52407" spans="1:3" x14ac:dyDescent="0.2">
      <c r="A52407" t="s">
        <v>43119</v>
      </c>
      <c r="B52407">
        <v>1</v>
      </c>
      <c r="C52407">
        <f>LEN(A52407)</f>
        <v>5</v>
      </c>
    </row>
    <row r="52408" spans="1:3" x14ac:dyDescent="0.2">
      <c r="A52408" t="s">
        <v>43132</v>
      </c>
      <c r="B52408">
        <v>2</v>
      </c>
      <c r="C52408">
        <f>LEN(A52408)</f>
        <v>5</v>
      </c>
    </row>
    <row r="52409" spans="1:3" x14ac:dyDescent="0.2">
      <c r="A52409" t="s">
        <v>43192</v>
      </c>
      <c r="B52409">
        <v>1</v>
      </c>
      <c r="C52409">
        <f>LEN(A52409)</f>
        <v>5</v>
      </c>
    </row>
    <row r="52410" spans="1:3" x14ac:dyDescent="0.2">
      <c r="A52410" t="s">
        <v>43248</v>
      </c>
      <c r="B52410">
        <v>1</v>
      </c>
      <c r="C52410">
        <f>LEN(A52410)</f>
        <v>5</v>
      </c>
    </row>
    <row r="52411" spans="1:3" x14ac:dyDescent="0.2">
      <c r="A52411" t="s">
        <v>43295</v>
      </c>
      <c r="B52411">
        <v>1</v>
      </c>
      <c r="C52411">
        <f>LEN(A52411)</f>
        <v>5</v>
      </c>
    </row>
    <row r="52412" spans="1:3" x14ac:dyDescent="0.2">
      <c r="A52412" t="s">
        <v>43328</v>
      </c>
      <c r="B52412">
        <v>4</v>
      </c>
      <c r="C52412">
        <f>LEN(A52412)</f>
        <v>5</v>
      </c>
    </row>
    <row r="52413" spans="1:3" x14ac:dyDescent="0.2">
      <c r="A52413" t="s">
        <v>43340</v>
      </c>
      <c r="B52413">
        <v>1</v>
      </c>
      <c r="C52413">
        <f>LEN(A52413)</f>
        <v>5</v>
      </c>
    </row>
    <row r="52414" spans="1:3" x14ac:dyDescent="0.2">
      <c r="A52414" t="s">
        <v>43355</v>
      </c>
      <c r="B52414">
        <v>1</v>
      </c>
      <c r="C52414">
        <f>LEN(A52414)</f>
        <v>5</v>
      </c>
    </row>
    <row r="52415" spans="1:3" x14ac:dyDescent="0.2">
      <c r="A52415" t="s">
        <v>43360</v>
      </c>
      <c r="B52415">
        <v>1</v>
      </c>
      <c r="C52415">
        <f>LEN(A52415)</f>
        <v>5</v>
      </c>
    </row>
    <row r="52416" spans="1:3" x14ac:dyDescent="0.2">
      <c r="A52416" t="s">
        <v>43382</v>
      </c>
      <c r="B52416">
        <v>1</v>
      </c>
      <c r="C52416">
        <f>LEN(A52416)</f>
        <v>5</v>
      </c>
    </row>
    <row r="52417" spans="1:3" x14ac:dyDescent="0.2">
      <c r="A52417" t="s">
        <v>43385</v>
      </c>
      <c r="B52417">
        <v>4</v>
      </c>
      <c r="C52417">
        <f>LEN(A52417)</f>
        <v>5</v>
      </c>
    </row>
    <row r="52418" spans="1:3" x14ac:dyDescent="0.2">
      <c r="A52418" t="s">
        <v>43388</v>
      </c>
      <c r="B52418">
        <v>1</v>
      </c>
      <c r="C52418">
        <f>LEN(A52418)</f>
        <v>5</v>
      </c>
    </row>
    <row r="52419" spans="1:3" x14ac:dyDescent="0.2">
      <c r="A52419" t="s">
        <v>43390</v>
      </c>
      <c r="B52419">
        <v>1</v>
      </c>
      <c r="C52419">
        <f>LEN(A52419)</f>
        <v>5</v>
      </c>
    </row>
    <row r="52420" spans="1:3" x14ac:dyDescent="0.2">
      <c r="A52420" t="s">
        <v>43392</v>
      </c>
      <c r="B52420">
        <v>1</v>
      </c>
      <c r="C52420">
        <f>LEN(A52420)</f>
        <v>5</v>
      </c>
    </row>
    <row r="52421" spans="1:3" x14ac:dyDescent="0.2">
      <c r="A52421" t="s">
        <v>43422</v>
      </c>
      <c r="B52421">
        <v>1</v>
      </c>
      <c r="C52421">
        <f>LEN(A52421)</f>
        <v>5</v>
      </c>
    </row>
    <row r="52422" spans="1:3" x14ac:dyDescent="0.2">
      <c r="A52422" t="s">
        <v>43423</v>
      </c>
      <c r="B52422">
        <v>1</v>
      </c>
      <c r="C52422">
        <f>LEN(A52422)</f>
        <v>5</v>
      </c>
    </row>
    <row r="52423" spans="1:3" x14ac:dyDescent="0.2">
      <c r="A52423" t="s">
        <v>43443</v>
      </c>
      <c r="B52423">
        <v>1</v>
      </c>
      <c r="C52423">
        <f>LEN(A52423)</f>
        <v>5</v>
      </c>
    </row>
    <row r="52424" spans="1:3" x14ac:dyDescent="0.2">
      <c r="A52424" t="s">
        <v>43471</v>
      </c>
      <c r="B52424">
        <v>3</v>
      </c>
      <c r="C52424">
        <f>LEN(A52424)</f>
        <v>5</v>
      </c>
    </row>
    <row r="52425" spans="1:3" x14ac:dyDescent="0.2">
      <c r="A52425" t="s">
        <v>43473</v>
      </c>
      <c r="B52425">
        <v>1</v>
      </c>
      <c r="C52425">
        <f>LEN(A52425)</f>
        <v>5</v>
      </c>
    </row>
    <row r="52426" spans="1:3" x14ac:dyDescent="0.2">
      <c r="A52426" t="s">
        <v>43489</v>
      </c>
      <c r="B52426">
        <v>2</v>
      </c>
      <c r="C52426">
        <f>LEN(A52426)</f>
        <v>5</v>
      </c>
    </row>
    <row r="52427" spans="1:3" x14ac:dyDescent="0.2">
      <c r="A52427" t="s">
        <v>43518</v>
      </c>
      <c r="B52427">
        <v>1</v>
      </c>
      <c r="C52427">
        <f>LEN(A52427)</f>
        <v>5</v>
      </c>
    </row>
    <row r="52428" spans="1:3" x14ac:dyDescent="0.2">
      <c r="A52428" t="s">
        <v>43539</v>
      </c>
      <c r="B52428">
        <v>2</v>
      </c>
      <c r="C52428">
        <f>LEN(A52428)</f>
        <v>5</v>
      </c>
    </row>
    <row r="52429" spans="1:3" x14ac:dyDescent="0.2">
      <c r="A52429" t="s">
        <v>43548</v>
      </c>
      <c r="B52429">
        <v>1</v>
      </c>
      <c r="C52429">
        <f>LEN(A52429)</f>
        <v>5</v>
      </c>
    </row>
    <row r="52430" spans="1:3" x14ac:dyDescent="0.2">
      <c r="A52430" t="s">
        <v>43590</v>
      </c>
      <c r="B52430">
        <v>2</v>
      </c>
      <c r="C52430">
        <f>LEN(A52430)</f>
        <v>5</v>
      </c>
    </row>
    <row r="52431" spans="1:3" x14ac:dyDescent="0.2">
      <c r="A52431" t="s">
        <v>43612</v>
      </c>
      <c r="B52431">
        <v>1</v>
      </c>
      <c r="C52431">
        <f>LEN(A52431)</f>
        <v>5</v>
      </c>
    </row>
    <row r="52432" spans="1:3" x14ac:dyDescent="0.2">
      <c r="A52432" t="s">
        <v>43649</v>
      </c>
      <c r="B52432">
        <v>1</v>
      </c>
      <c r="C52432">
        <f>LEN(A52432)</f>
        <v>5</v>
      </c>
    </row>
    <row r="52433" spans="1:3" x14ac:dyDescent="0.2">
      <c r="A52433" t="s">
        <v>43650</v>
      </c>
      <c r="B52433">
        <v>1</v>
      </c>
      <c r="C52433">
        <f>LEN(A52433)</f>
        <v>5</v>
      </c>
    </row>
    <row r="52434" spans="1:3" x14ac:dyDescent="0.2">
      <c r="A52434" t="s">
        <v>43671</v>
      </c>
      <c r="B52434">
        <v>1</v>
      </c>
      <c r="C52434">
        <f>LEN(A52434)</f>
        <v>5</v>
      </c>
    </row>
    <row r="52435" spans="1:3" x14ac:dyDescent="0.2">
      <c r="A52435" t="s">
        <v>43677</v>
      </c>
      <c r="B52435">
        <v>1</v>
      </c>
      <c r="C52435">
        <f>LEN(A52435)</f>
        <v>5</v>
      </c>
    </row>
    <row r="52436" spans="1:3" x14ac:dyDescent="0.2">
      <c r="A52436" t="s">
        <v>43760</v>
      </c>
      <c r="B52436">
        <v>1</v>
      </c>
      <c r="C52436">
        <f>LEN(A52436)</f>
        <v>5</v>
      </c>
    </row>
    <row r="52437" spans="1:3" x14ac:dyDescent="0.2">
      <c r="A52437" t="s">
        <v>43794</v>
      </c>
      <c r="B52437">
        <v>4</v>
      </c>
      <c r="C52437">
        <f>LEN(A52437)</f>
        <v>5</v>
      </c>
    </row>
    <row r="52438" spans="1:3" x14ac:dyDescent="0.2">
      <c r="A52438" t="s">
        <v>43801</v>
      </c>
      <c r="B52438">
        <v>1</v>
      </c>
      <c r="C52438">
        <f>LEN(A52438)</f>
        <v>5</v>
      </c>
    </row>
    <row r="52439" spans="1:3" x14ac:dyDescent="0.2">
      <c r="A52439" t="s">
        <v>43827</v>
      </c>
      <c r="B52439">
        <v>1</v>
      </c>
      <c r="C52439">
        <f>LEN(A52439)</f>
        <v>5</v>
      </c>
    </row>
    <row r="52440" spans="1:3" x14ac:dyDescent="0.2">
      <c r="A52440" t="s">
        <v>43885</v>
      </c>
      <c r="B52440">
        <v>1</v>
      </c>
      <c r="C52440">
        <f>LEN(A52440)</f>
        <v>5</v>
      </c>
    </row>
    <row r="52441" spans="1:3" x14ac:dyDescent="0.2">
      <c r="A52441" t="s">
        <v>43901</v>
      </c>
      <c r="B52441">
        <v>1</v>
      </c>
      <c r="C52441">
        <f>LEN(A52441)</f>
        <v>5</v>
      </c>
    </row>
    <row r="52442" spans="1:3" x14ac:dyDescent="0.2">
      <c r="A52442" t="s">
        <v>43912</v>
      </c>
      <c r="B52442">
        <v>8</v>
      </c>
      <c r="C52442">
        <f>LEN(A52442)</f>
        <v>5</v>
      </c>
    </row>
    <row r="52443" spans="1:3" x14ac:dyDescent="0.2">
      <c r="A52443" t="s">
        <v>43965</v>
      </c>
      <c r="B52443">
        <v>1</v>
      </c>
      <c r="C52443">
        <f>LEN(A52443)</f>
        <v>5</v>
      </c>
    </row>
    <row r="52444" spans="1:3" x14ac:dyDescent="0.2">
      <c r="A52444" t="s">
        <v>43993</v>
      </c>
      <c r="B52444">
        <v>1</v>
      </c>
      <c r="C52444">
        <f>LEN(A52444)</f>
        <v>5</v>
      </c>
    </row>
    <row r="52445" spans="1:3" x14ac:dyDescent="0.2">
      <c r="A52445" t="s">
        <v>43996</v>
      </c>
      <c r="B52445">
        <v>1</v>
      </c>
      <c r="C52445">
        <f>LEN(A52445)</f>
        <v>5</v>
      </c>
    </row>
    <row r="52446" spans="1:3" x14ac:dyDescent="0.2">
      <c r="A52446" t="s">
        <v>43997</v>
      </c>
      <c r="B52446">
        <v>1</v>
      </c>
      <c r="C52446">
        <f>LEN(A52446)</f>
        <v>5</v>
      </c>
    </row>
    <row r="52447" spans="1:3" x14ac:dyDescent="0.2">
      <c r="A52447" t="s">
        <v>44006</v>
      </c>
      <c r="B52447">
        <v>1</v>
      </c>
      <c r="C52447">
        <f>LEN(A52447)</f>
        <v>5</v>
      </c>
    </row>
    <row r="52448" spans="1:3" x14ac:dyDescent="0.2">
      <c r="A52448" t="s">
        <v>44019</v>
      </c>
      <c r="B52448">
        <v>1</v>
      </c>
      <c r="C52448">
        <f>LEN(A52448)</f>
        <v>5</v>
      </c>
    </row>
    <row r="52449" spans="1:3" x14ac:dyDescent="0.2">
      <c r="A52449" t="s">
        <v>44082</v>
      </c>
      <c r="B52449">
        <v>2</v>
      </c>
      <c r="C52449">
        <f>LEN(A52449)</f>
        <v>5</v>
      </c>
    </row>
    <row r="52450" spans="1:3" x14ac:dyDescent="0.2">
      <c r="A52450" t="s">
        <v>44162</v>
      </c>
      <c r="B52450">
        <v>1</v>
      </c>
      <c r="C52450">
        <f>LEN(A52450)</f>
        <v>5</v>
      </c>
    </row>
    <row r="52451" spans="1:3" x14ac:dyDescent="0.2">
      <c r="A52451" t="s">
        <v>44169</v>
      </c>
      <c r="B52451">
        <v>1</v>
      </c>
      <c r="C52451">
        <f>LEN(A52451)</f>
        <v>5</v>
      </c>
    </row>
    <row r="52452" spans="1:3" x14ac:dyDescent="0.2">
      <c r="A52452" t="s">
        <v>44174</v>
      </c>
      <c r="B52452">
        <v>1</v>
      </c>
      <c r="C52452">
        <f>LEN(A52452)</f>
        <v>5</v>
      </c>
    </row>
    <row r="52453" spans="1:3" x14ac:dyDescent="0.2">
      <c r="A52453" t="s">
        <v>44177</v>
      </c>
      <c r="B52453">
        <v>2</v>
      </c>
      <c r="C52453">
        <f>LEN(A52453)</f>
        <v>5</v>
      </c>
    </row>
    <row r="52454" spans="1:3" x14ac:dyDescent="0.2">
      <c r="A52454" t="s">
        <v>44185</v>
      </c>
      <c r="B52454">
        <v>1</v>
      </c>
      <c r="C52454">
        <f>LEN(A52454)</f>
        <v>5</v>
      </c>
    </row>
    <row r="52455" spans="1:3" x14ac:dyDescent="0.2">
      <c r="A52455" t="s">
        <v>44210</v>
      </c>
      <c r="B52455">
        <v>1</v>
      </c>
      <c r="C52455">
        <f>LEN(A52455)</f>
        <v>5</v>
      </c>
    </row>
    <row r="52456" spans="1:3" x14ac:dyDescent="0.2">
      <c r="A52456" t="s">
        <v>44236</v>
      </c>
      <c r="B52456">
        <v>1</v>
      </c>
      <c r="C52456">
        <f>LEN(A52456)</f>
        <v>5</v>
      </c>
    </row>
    <row r="52457" spans="1:3" x14ac:dyDescent="0.2">
      <c r="A52457" t="s">
        <v>44256</v>
      </c>
      <c r="B52457">
        <v>1</v>
      </c>
      <c r="C52457">
        <f>LEN(A52457)</f>
        <v>5</v>
      </c>
    </row>
    <row r="52458" spans="1:3" x14ac:dyDescent="0.2">
      <c r="A52458" t="s">
        <v>44279</v>
      </c>
      <c r="B52458">
        <v>1</v>
      </c>
      <c r="C52458">
        <f>LEN(A52458)</f>
        <v>5</v>
      </c>
    </row>
    <row r="52459" spans="1:3" x14ac:dyDescent="0.2">
      <c r="A52459" t="s">
        <v>44287</v>
      </c>
      <c r="B52459">
        <v>3</v>
      </c>
      <c r="C52459">
        <f>LEN(A52459)</f>
        <v>5</v>
      </c>
    </row>
    <row r="52460" spans="1:3" x14ac:dyDescent="0.2">
      <c r="A52460" t="s">
        <v>44309</v>
      </c>
      <c r="B52460">
        <v>1</v>
      </c>
      <c r="C52460">
        <f>LEN(A52460)</f>
        <v>5</v>
      </c>
    </row>
    <row r="52461" spans="1:3" x14ac:dyDescent="0.2">
      <c r="A52461" t="s">
        <v>44311</v>
      </c>
      <c r="B52461">
        <v>3</v>
      </c>
      <c r="C52461">
        <f>LEN(A52461)</f>
        <v>5</v>
      </c>
    </row>
    <row r="52462" spans="1:3" x14ac:dyDescent="0.2">
      <c r="A52462" t="s">
        <v>44326</v>
      </c>
      <c r="B52462">
        <v>1</v>
      </c>
      <c r="C52462">
        <f>LEN(A52462)</f>
        <v>5</v>
      </c>
    </row>
    <row r="52463" spans="1:3" x14ac:dyDescent="0.2">
      <c r="A52463" t="s">
        <v>44329</v>
      </c>
      <c r="B52463">
        <v>1</v>
      </c>
      <c r="C52463">
        <f>LEN(A52463)</f>
        <v>5</v>
      </c>
    </row>
    <row r="52464" spans="1:3" x14ac:dyDescent="0.2">
      <c r="A52464" t="s">
        <v>44334</v>
      </c>
      <c r="B52464">
        <v>1</v>
      </c>
      <c r="C52464">
        <f>LEN(A52464)</f>
        <v>5</v>
      </c>
    </row>
    <row r="52465" spans="1:3" x14ac:dyDescent="0.2">
      <c r="A52465" t="s">
        <v>44337</v>
      </c>
      <c r="B52465">
        <v>1</v>
      </c>
      <c r="C52465">
        <f>LEN(A52465)</f>
        <v>5</v>
      </c>
    </row>
    <row r="52466" spans="1:3" x14ac:dyDescent="0.2">
      <c r="A52466" t="s">
        <v>44370</v>
      </c>
      <c r="B52466">
        <v>1</v>
      </c>
      <c r="C52466">
        <f>LEN(A52466)</f>
        <v>5</v>
      </c>
    </row>
    <row r="52467" spans="1:3" x14ac:dyDescent="0.2">
      <c r="A52467" t="s">
        <v>44384</v>
      </c>
      <c r="B52467">
        <v>2</v>
      </c>
      <c r="C52467">
        <f>LEN(A52467)</f>
        <v>5</v>
      </c>
    </row>
    <row r="52468" spans="1:3" x14ac:dyDescent="0.2">
      <c r="A52468" t="s">
        <v>44385</v>
      </c>
      <c r="B52468">
        <v>1</v>
      </c>
      <c r="C52468">
        <f>LEN(A52468)</f>
        <v>5</v>
      </c>
    </row>
    <row r="52469" spans="1:3" x14ac:dyDescent="0.2">
      <c r="A52469" t="s">
        <v>44433</v>
      </c>
      <c r="B52469">
        <v>4</v>
      </c>
      <c r="C52469">
        <f>LEN(A52469)</f>
        <v>5</v>
      </c>
    </row>
    <row r="52470" spans="1:3" x14ac:dyDescent="0.2">
      <c r="A52470" t="s">
        <v>44485</v>
      </c>
      <c r="B52470">
        <v>1</v>
      </c>
      <c r="C52470">
        <f>LEN(A52470)</f>
        <v>5</v>
      </c>
    </row>
    <row r="52471" spans="1:3" x14ac:dyDescent="0.2">
      <c r="A52471" t="s">
        <v>44577</v>
      </c>
      <c r="B52471">
        <v>1</v>
      </c>
      <c r="C52471">
        <f>LEN(A52471)</f>
        <v>5</v>
      </c>
    </row>
    <row r="52472" spans="1:3" x14ac:dyDescent="0.2">
      <c r="A52472" t="s">
        <v>44581</v>
      </c>
      <c r="B52472">
        <v>1</v>
      </c>
      <c r="C52472">
        <f>LEN(A52472)</f>
        <v>5</v>
      </c>
    </row>
    <row r="52473" spans="1:3" x14ac:dyDescent="0.2">
      <c r="A52473" t="s">
        <v>44583</v>
      </c>
      <c r="B52473">
        <v>1</v>
      </c>
      <c r="C52473">
        <f>LEN(A52473)</f>
        <v>5</v>
      </c>
    </row>
    <row r="52474" spans="1:3" x14ac:dyDescent="0.2">
      <c r="A52474" t="s">
        <v>44587</v>
      </c>
      <c r="B52474">
        <v>1</v>
      </c>
      <c r="C52474">
        <f>LEN(A52474)</f>
        <v>5</v>
      </c>
    </row>
    <row r="52475" spans="1:3" x14ac:dyDescent="0.2">
      <c r="A52475" t="s">
        <v>44591</v>
      </c>
      <c r="B52475">
        <v>1</v>
      </c>
      <c r="C52475">
        <f>LEN(A52475)</f>
        <v>5</v>
      </c>
    </row>
    <row r="52476" spans="1:3" x14ac:dyDescent="0.2">
      <c r="A52476" t="s">
        <v>44593</v>
      </c>
      <c r="B52476">
        <v>4</v>
      </c>
      <c r="C52476">
        <f>LEN(A52476)</f>
        <v>5</v>
      </c>
    </row>
    <row r="52477" spans="1:3" x14ac:dyDescent="0.2">
      <c r="A52477" t="s">
        <v>44629</v>
      </c>
      <c r="B52477">
        <v>1</v>
      </c>
      <c r="C52477">
        <f>LEN(A52477)</f>
        <v>5</v>
      </c>
    </row>
    <row r="52478" spans="1:3" x14ac:dyDescent="0.2">
      <c r="A52478" t="s">
        <v>44642</v>
      </c>
      <c r="B52478">
        <v>1</v>
      </c>
      <c r="C52478">
        <f>LEN(A52478)</f>
        <v>5</v>
      </c>
    </row>
    <row r="52479" spans="1:3" x14ac:dyDescent="0.2">
      <c r="A52479" t="s">
        <v>44673</v>
      </c>
      <c r="B52479">
        <v>2</v>
      </c>
      <c r="C52479">
        <f>LEN(A52479)</f>
        <v>5</v>
      </c>
    </row>
    <row r="52480" spans="1:3" x14ac:dyDescent="0.2">
      <c r="A52480" t="s">
        <v>44728</v>
      </c>
      <c r="B52480">
        <v>1</v>
      </c>
      <c r="C52480">
        <f>LEN(A52480)</f>
        <v>5</v>
      </c>
    </row>
    <row r="52481" spans="1:3" x14ac:dyDescent="0.2">
      <c r="A52481" t="s">
        <v>44780</v>
      </c>
      <c r="B52481">
        <v>1</v>
      </c>
      <c r="C52481">
        <f>LEN(A52481)</f>
        <v>5</v>
      </c>
    </row>
    <row r="52482" spans="1:3" x14ac:dyDescent="0.2">
      <c r="A52482" t="s">
        <v>44794</v>
      </c>
      <c r="B52482">
        <v>1</v>
      </c>
      <c r="C52482">
        <f>LEN(A52482)</f>
        <v>5</v>
      </c>
    </row>
    <row r="52483" spans="1:3" x14ac:dyDescent="0.2">
      <c r="A52483" t="s">
        <v>44815</v>
      </c>
      <c r="B52483">
        <v>1</v>
      </c>
      <c r="C52483">
        <f>LEN(A52483)</f>
        <v>5</v>
      </c>
    </row>
    <row r="52484" spans="1:3" x14ac:dyDescent="0.2">
      <c r="A52484" t="s">
        <v>44817</v>
      </c>
      <c r="B52484">
        <v>1</v>
      </c>
      <c r="C52484">
        <f>LEN(A52484)</f>
        <v>5</v>
      </c>
    </row>
    <row r="52485" spans="1:3" x14ac:dyDescent="0.2">
      <c r="A52485" t="s">
        <v>44828</v>
      </c>
      <c r="B52485">
        <v>1</v>
      </c>
      <c r="C52485">
        <f>LEN(A52485)</f>
        <v>5</v>
      </c>
    </row>
    <row r="52486" spans="1:3" x14ac:dyDescent="0.2">
      <c r="A52486" t="s">
        <v>44838</v>
      </c>
      <c r="B52486">
        <v>2</v>
      </c>
      <c r="C52486">
        <f>LEN(A52486)</f>
        <v>5</v>
      </c>
    </row>
    <row r="52487" spans="1:3" x14ac:dyDescent="0.2">
      <c r="A52487" t="s">
        <v>44845</v>
      </c>
      <c r="B52487">
        <v>3</v>
      </c>
      <c r="C52487">
        <f>LEN(A52487)</f>
        <v>5</v>
      </c>
    </row>
    <row r="52488" spans="1:3" x14ac:dyDescent="0.2">
      <c r="A52488" t="s">
        <v>44900</v>
      </c>
      <c r="B52488">
        <v>2</v>
      </c>
      <c r="C52488">
        <f>LEN(A52488)</f>
        <v>5</v>
      </c>
    </row>
    <row r="52489" spans="1:3" x14ac:dyDescent="0.2">
      <c r="A52489" t="s">
        <v>44912</v>
      </c>
      <c r="B52489">
        <v>1</v>
      </c>
      <c r="C52489">
        <f>LEN(A52489)</f>
        <v>5</v>
      </c>
    </row>
    <row r="52490" spans="1:3" x14ac:dyDescent="0.2">
      <c r="A52490" t="s">
        <v>44941</v>
      </c>
      <c r="B52490">
        <v>6</v>
      </c>
      <c r="C52490">
        <f>LEN(A52490)</f>
        <v>5</v>
      </c>
    </row>
    <row r="52491" spans="1:3" x14ac:dyDescent="0.2">
      <c r="A52491" t="s">
        <v>44943</v>
      </c>
      <c r="B52491">
        <v>1</v>
      </c>
      <c r="C52491">
        <f>LEN(A52491)</f>
        <v>5</v>
      </c>
    </row>
    <row r="52492" spans="1:3" x14ac:dyDescent="0.2">
      <c r="A52492" t="s">
        <v>44969</v>
      </c>
      <c r="B52492">
        <v>1</v>
      </c>
      <c r="C52492">
        <f>LEN(A52492)</f>
        <v>5</v>
      </c>
    </row>
    <row r="52493" spans="1:3" x14ac:dyDescent="0.2">
      <c r="A52493" t="s">
        <v>44971</v>
      </c>
      <c r="B52493">
        <v>3</v>
      </c>
      <c r="C52493">
        <f>LEN(A52493)</f>
        <v>5</v>
      </c>
    </row>
    <row r="52494" spans="1:3" x14ac:dyDescent="0.2">
      <c r="A52494" t="s">
        <v>45016</v>
      </c>
      <c r="B52494">
        <v>1</v>
      </c>
      <c r="C52494">
        <f>LEN(A52494)</f>
        <v>5</v>
      </c>
    </row>
    <row r="52495" spans="1:3" x14ac:dyDescent="0.2">
      <c r="A52495" t="s">
        <v>45020</v>
      </c>
      <c r="B52495">
        <v>1</v>
      </c>
      <c r="C52495">
        <f>LEN(A52495)</f>
        <v>5</v>
      </c>
    </row>
    <row r="52496" spans="1:3" x14ac:dyDescent="0.2">
      <c r="A52496" t="s">
        <v>45023</v>
      </c>
      <c r="B52496">
        <v>1</v>
      </c>
      <c r="C52496">
        <f>LEN(A52496)</f>
        <v>5</v>
      </c>
    </row>
    <row r="52497" spans="1:3" x14ac:dyDescent="0.2">
      <c r="A52497" t="s">
        <v>45037</v>
      </c>
      <c r="B52497">
        <v>1</v>
      </c>
      <c r="C52497">
        <f>LEN(A52497)</f>
        <v>5</v>
      </c>
    </row>
    <row r="52498" spans="1:3" x14ac:dyDescent="0.2">
      <c r="A52498" t="s">
        <v>45043</v>
      </c>
      <c r="B52498">
        <v>1</v>
      </c>
      <c r="C52498">
        <f>LEN(A52498)</f>
        <v>5</v>
      </c>
    </row>
    <row r="52499" spans="1:3" x14ac:dyDescent="0.2">
      <c r="A52499" t="s">
        <v>45135</v>
      </c>
      <c r="B52499">
        <v>1</v>
      </c>
      <c r="C52499">
        <f>LEN(A52499)</f>
        <v>5</v>
      </c>
    </row>
    <row r="52500" spans="1:3" x14ac:dyDescent="0.2">
      <c r="A52500" t="s">
        <v>45151</v>
      </c>
      <c r="B52500">
        <v>1</v>
      </c>
      <c r="C52500">
        <f>LEN(A52500)</f>
        <v>5</v>
      </c>
    </row>
    <row r="52501" spans="1:3" x14ac:dyDescent="0.2">
      <c r="A52501" t="s">
        <v>45176</v>
      </c>
      <c r="B52501">
        <v>1</v>
      </c>
      <c r="C52501">
        <f>LEN(A52501)</f>
        <v>5</v>
      </c>
    </row>
    <row r="52502" spans="1:3" x14ac:dyDescent="0.2">
      <c r="A52502" t="s">
        <v>45189</v>
      </c>
      <c r="B52502">
        <v>1</v>
      </c>
      <c r="C52502">
        <f>LEN(A52502)</f>
        <v>5</v>
      </c>
    </row>
    <row r="52503" spans="1:3" x14ac:dyDescent="0.2">
      <c r="A52503" t="s">
        <v>45236</v>
      </c>
      <c r="B52503">
        <v>1</v>
      </c>
      <c r="C52503">
        <f>LEN(A52503)</f>
        <v>5</v>
      </c>
    </row>
    <row r="52504" spans="1:3" x14ac:dyDescent="0.2">
      <c r="A52504" t="s">
        <v>45237</v>
      </c>
      <c r="B52504">
        <v>2</v>
      </c>
      <c r="C52504">
        <f>LEN(A52504)</f>
        <v>5</v>
      </c>
    </row>
    <row r="52505" spans="1:3" x14ac:dyDescent="0.2">
      <c r="A52505" t="s">
        <v>45311</v>
      </c>
      <c r="B52505">
        <v>1</v>
      </c>
      <c r="C52505">
        <f>LEN(A52505)</f>
        <v>5</v>
      </c>
    </row>
    <row r="52506" spans="1:3" x14ac:dyDescent="0.2">
      <c r="A52506" t="s">
        <v>45322</v>
      </c>
      <c r="B52506">
        <v>1</v>
      </c>
      <c r="C52506">
        <f>LEN(A52506)</f>
        <v>5</v>
      </c>
    </row>
    <row r="52507" spans="1:3" x14ac:dyDescent="0.2">
      <c r="A52507" t="s">
        <v>45356</v>
      </c>
      <c r="B52507">
        <v>1</v>
      </c>
      <c r="C52507">
        <f>LEN(A52507)</f>
        <v>5</v>
      </c>
    </row>
    <row r="52508" spans="1:3" x14ac:dyDescent="0.2">
      <c r="A52508" t="s">
        <v>45386</v>
      </c>
      <c r="B52508">
        <v>1</v>
      </c>
      <c r="C52508">
        <f>LEN(A52508)</f>
        <v>5</v>
      </c>
    </row>
    <row r="52509" spans="1:3" x14ac:dyDescent="0.2">
      <c r="A52509" t="s">
        <v>45410</v>
      </c>
      <c r="B52509">
        <v>1</v>
      </c>
      <c r="C52509">
        <f>LEN(A52509)</f>
        <v>5</v>
      </c>
    </row>
    <row r="52510" spans="1:3" x14ac:dyDescent="0.2">
      <c r="A52510" t="s">
        <v>45425</v>
      </c>
      <c r="B52510">
        <v>1</v>
      </c>
      <c r="C52510">
        <f>LEN(A52510)</f>
        <v>5</v>
      </c>
    </row>
    <row r="52511" spans="1:3" x14ac:dyDescent="0.2">
      <c r="A52511" t="s">
        <v>45477</v>
      </c>
      <c r="B52511">
        <v>1</v>
      </c>
      <c r="C52511">
        <f>LEN(A52511)</f>
        <v>5</v>
      </c>
    </row>
    <row r="52512" spans="1:3" x14ac:dyDescent="0.2">
      <c r="A52512" t="s">
        <v>45483</v>
      </c>
      <c r="B52512">
        <v>1</v>
      </c>
      <c r="C52512">
        <f>LEN(A52512)</f>
        <v>5</v>
      </c>
    </row>
    <row r="52513" spans="1:3" x14ac:dyDescent="0.2">
      <c r="A52513" t="s">
        <v>45499</v>
      </c>
      <c r="B52513">
        <v>1</v>
      </c>
      <c r="C52513">
        <f>LEN(A52513)</f>
        <v>5</v>
      </c>
    </row>
    <row r="52514" spans="1:3" x14ac:dyDescent="0.2">
      <c r="A52514" t="s">
        <v>45506</v>
      </c>
      <c r="B52514">
        <v>1</v>
      </c>
      <c r="C52514">
        <f>LEN(A52514)</f>
        <v>5</v>
      </c>
    </row>
    <row r="52515" spans="1:3" x14ac:dyDescent="0.2">
      <c r="A52515" t="s">
        <v>45514</v>
      </c>
      <c r="B52515">
        <v>1</v>
      </c>
      <c r="C52515">
        <f>LEN(A52515)</f>
        <v>5</v>
      </c>
    </row>
    <row r="52516" spans="1:3" x14ac:dyDescent="0.2">
      <c r="A52516" t="s">
        <v>45530</v>
      </c>
      <c r="B52516">
        <v>1</v>
      </c>
      <c r="C52516">
        <f>LEN(A52516)</f>
        <v>5</v>
      </c>
    </row>
    <row r="52517" spans="1:3" x14ac:dyDescent="0.2">
      <c r="A52517" t="s">
        <v>45613</v>
      </c>
      <c r="B52517">
        <v>1</v>
      </c>
      <c r="C52517">
        <f>LEN(A52517)</f>
        <v>5</v>
      </c>
    </row>
    <row r="52518" spans="1:3" x14ac:dyDescent="0.2">
      <c r="A52518" t="s">
        <v>45617</v>
      </c>
      <c r="B52518">
        <v>1</v>
      </c>
      <c r="C52518">
        <f>LEN(A52518)</f>
        <v>5</v>
      </c>
    </row>
    <row r="52519" spans="1:3" x14ac:dyDescent="0.2">
      <c r="A52519" t="s">
        <v>45634</v>
      </c>
      <c r="B52519">
        <v>1</v>
      </c>
      <c r="C52519">
        <f>LEN(A52519)</f>
        <v>5</v>
      </c>
    </row>
    <row r="52520" spans="1:3" x14ac:dyDescent="0.2">
      <c r="A52520" t="s">
        <v>45636</v>
      </c>
      <c r="B52520">
        <v>3</v>
      </c>
      <c r="C52520">
        <f>LEN(A52520)</f>
        <v>5</v>
      </c>
    </row>
    <row r="52521" spans="1:3" x14ac:dyDescent="0.2">
      <c r="A52521" t="s">
        <v>45696</v>
      </c>
      <c r="B52521">
        <v>1</v>
      </c>
      <c r="C52521">
        <f>LEN(A52521)</f>
        <v>5</v>
      </c>
    </row>
    <row r="52522" spans="1:3" x14ac:dyDescent="0.2">
      <c r="A52522" t="s">
        <v>45708</v>
      </c>
      <c r="B52522">
        <v>1</v>
      </c>
      <c r="C52522">
        <f>LEN(A52522)</f>
        <v>5</v>
      </c>
    </row>
    <row r="52523" spans="1:3" x14ac:dyDescent="0.2">
      <c r="A52523" t="s">
        <v>45748</v>
      </c>
      <c r="B52523">
        <v>2</v>
      </c>
      <c r="C52523">
        <f>LEN(A52523)</f>
        <v>5</v>
      </c>
    </row>
    <row r="52524" spans="1:3" x14ac:dyDescent="0.2">
      <c r="A52524" t="s">
        <v>45830</v>
      </c>
      <c r="B52524">
        <v>3</v>
      </c>
      <c r="C52524">
        <f>LEN(A52524)</f>
        <v>5</v>
      </c>
    </row>
    <row r="52525" spans="1:3" x14ac:dyDescent="0.2">
      <c r="A52525" t="s">
        <v>45840</v>
      </c>
      <c r="B52525">
        <v>2</v>
      </c>
      <c r="C52525">
        <f>LEN(A52525)</f>
        <v>5</v>
      </c>
    </row>
    <row r="52526" spans="1:3" x14ac:dyDescent="0.2">
      <c r="A52526" t="s">
        <v>45849</v>
      </c>
      <c r="B52526">
        <v>1</v>
      </c>
      <c r="C52526">
        <f>LEN(A52526)</f>
        <v>5</v>
      </c>
    </row>
    <row r="52527" spans="1:3" x14ac:dyDescent="0.2">
      <c r="A52527" t="s">
        <v>45861</v>
      </c>
      <c r="B52527">
        <v>1</v>
      </c>
      <c r="C52527">
        <f>LEN(A52527)</f>
        <v>5</v>
      </c>
    </row>
    <row r="52528" spans="1:3" x14ac:dyDescent="0.2">
      <c r="A52528" t="s">
        <v>45878</v>
      </c>
      <c r="B52528">
        <v>4</v>
      </c>
      <c r="C52528">
        <f>LEN(A52528)</f>
        <v>5</v>
      </c>
    </row>
    <row r="52529" spans="1:3" x14ac:dyDescent="0.2">
      <c r="A52529" t="s">
        <v>45883</v>
      </c>
      <c r="B52529">
        <v>3</v>
      </c>
      <c r="C52529">
        <f>LEN(A52529)</f>
        <v>5</v>
      </c>
    </row>
    <row r="52530" spans="1:3" x14ac:dyDescent="0.2">
      <c r="A52530" t="s">
        <v>45930</v>
      </c>
      <c r="B52530">
        <v>1</v>
      </c>
      <c r="C52530">
        <f>LEN(A52530)</f>
        <v>5</v>
      </c>
    </row>
    <row r="52531" spans="1:3" x14ac:dyDescent="0.2">
      <c r="A52531" t="s">
        <v>45941</v>
      </c>
      <c r="B52531">
        <v>2</v>
      </c>
      <c r="C52531">
        <f>LEN(A52531)</f>
        <v>5</v>
      </c>
    </row>
    <row r="52532" spans="1:3" x14ac:dyDescent="0.2">
      <c r="A52532" t="s">
        <v>45992</v>
      </c>
      <c r="B52532">
        <v>1</v>
      </c>
      <c r="C52532">
        <f>LEN(A52532)</f>
        <v>5</v>
      </c>
    </row>
    <row r="52533" spans="1:3" x14ac:dyDescent="0.2">
      <c r="A52533" t="s">
        <v>46003</v>
      </c>
      <c r="B52533">
        <v>1</v>
      </c>
      <c r="C52533">
        <f>LEN(A52533)</f>
        <v>5</v>
      </c>
    </row>
    <row r="52534" spans="1:3" x14ac:dyDescent="0.2">
      <c r="A52534" t="s">
        <v>46016</v>
      </c>
      <c r="B52534">
        <v>2</v>
      </c>
      <c r="C52534">
        <f>LEN(A52534)</f>
        <v>5</v>
      </c>
    </row>
    <row r="52535" spans="1:3" x14ac:dyDescent="0.2">
      <c r="A52535" t="s">
        <v>46021</v>
      </c>
      <c r="B52535">
        <v>1</v>
      </c>
      <c r="C52535">
        <f>LEN(A52535)</f>
        <v>5</v>
      </c>
    </row>
    <row r="52536" spans="1:3" x14ac:dyDescent="0.2">
      <c r="A52536" t="s">
        <v>46035</v>
      </c>
      <c r="B52536">
        <v>2</v>
      </c>
      <c r="C52536">
        <f>LEN(A52536)</f>
        <v>5</v>
      </c>
    </row>
    <row r="52537" spans="1:3" x14ac:dyDescent="0.2">
      <c r="A52537" t="s">
        <v>46059</v>
      </c>
      <c r="B52537">
        <v>1</v>
      </c>
      <c r="C52537">
        <f>LEN(A52537)</f>
        <v>5</v>
      </c>
    </row>
    <row r="52538" spans="1:3" x14ac:dyDescent="0.2">
      <c r="A52538" t="s">
        <v>46060</v>
      </c>
      <c r="B52538">
        <v>1</v>
      </c>
      <c r="C52538">
        <f>LEN(A52538)</f>
        <v>5</v>
      </c>
    </row>
    <row r="52539" spans="1:3" x14ac:dyDescent="0.2">
      <c r="A52539" t="s">
        <v>46129</v>
      </c>
      <c r="B52539">
        <v>4</v>
      </c>
      <c r="C52539">
        <f>LEN(A52539)</f>
        <v>5</v>
      </c>
    </row>
    <row r="52540" spans="1:3" x14ac:dyDescent="0.2">
      <c r="A52540" t="s">
        <v>46154</v>
      </c>
      <c r="B52540">
        <v>2</v>
      </c>
      <c r="C52540">
        <f>LEN(A52540)</f>
        <v>5</v>
      </c>
    </row>
    <row r="52541" spans="1:3" x14ac:dyDescent="0.2">
      <c r="A52541" t="s">
        <v>46161</v>
      </c>
      <c r="B52541">
        <v>1</v>
      </c>
      <c r="C52541">
        <f>LEN(A52541)</f>
        <v>5</v>
      </c>
    </row>
    <row r="52542" spans="1:3" x14ac:dyDescent="0.2">
      <c r="A52542" t="s">
        <v>46172</v>
      </c>
      <c r="B52542">
        <v>11</v>
      </c>
      <c r="C52542">
        <f>LEN(A52542)</f>
        <v>5</v>
      </c>
    </row>
    <row r="52543" spans="1:3" x14ac:dyDescent="0.2">
      <c r="A52543" t="s">
        <v>46179</v>
      </c>
      <c r="B52543">
        <v>1</v>
      </c>
      <c r="C52543">
        <f>LEN(A52543)</f>
        <v>5</v>
      </c>
    </row>
    <row r="52544" spans="1:3" x14ac:dyDescent="0.2">
      <c r="A52544" t="s">
        <v>46232</v>
      </c>
      <c r="B52544">
        <v>2</v>
      </c>
      <c r="C52544">
        <f>LEN(A52544)</f>
        <v>5</v>
      </c>
    </row>
    <row r="52545" spans="1:3" x14ac:dyDescent="0.2">
      <c r="A52545" t="s">
        <v>46337</v>
      </c>
      <c r="B52545">
        <v>1</v>
      </c>
      <c r="C52545">
        <f>LEN(A52545)</f>
        <v>5</v>
      </c>
    </row>
    <row r="52546" spans="1:3" x14ac:dyDescent="0.2">
      <c r="A52546" t="s">
        <v>46376</v>
      </c>
      <c r="B52546">
        <v>24</v>
      </c>
      <c r="C52546">
        <f>LEN(A52546)</f>
        <v>5</v>
      </c>
    </row>
    <row r="52547" spans="1:3" x14ac:dyDescent="0.2">
      <c r="A52547" t="s">
        <v>46403</v>
      </c>
      <c r="B52547">
        <v>4</v>
      </c>
      <c r="C52547">
        <f>LEN(A52547)</f>
        <v>5</v>
      </c>
    </row>
    <row r="52548" spans="1:3" x14ac:dyDescent="0.2">
      <c r="A52548" t="s">
        <v>46412</v>
      </c>
      <c r="B52548">
        <v>1</v>
      </c>
      <c r="C52548">
        <f>LEN(A52548)</f>
        <v>5</v>
      </c>
    </row>
    <row r="52549" spans="1:3" x14ac:dyDescent="0.2">
      <c r="A52549" t="s">
        <v>46424</v>
      </c>
      <c r="B52549">
        <v>1</v>
      </c>
      <c r="C52549">
        <f>LEN(A52549)</f>
        <v>5</v>
      </c>
    </row>
    <row r="52550" spans="1:3" x14ac:dyDescent="0.2">
      <c r="A52550" t="s">
        <v>46430</v>
      </c>
      <c r="B52550">
        <v>2</v>
      </c>
      <c r="C52550">
        <f>LEN(A52550)</f>
        <v>5</v>
      </c>
    </row>
    <row r="52551" spans="1:3" x14ac:dyDescent="0.2">
      <c r="A52551" t="s">
        <v>46455</v>
      </c>
      <c r="B52551">
        <v>2</v>
      </c>
      <c r="C52551">
        <f>LEN(A52551)</f>
        <v>5</v>
      </c>
    </row>
    <row r="52552" spans="1:3" x14ac:dyDescent="0.2">
      <c r="A52552" t="s">
        <v>46486</v>
      </c>
      <c r="B52552">
        <v>1</v>
      </c>
      <c r="C52552">
        <f>LEN(A52552)</f>
        <v>5</v>
      </c>
    </row>
    <row r="52553" spans="1:3" x14ac:dyDescent="0.2">
      <c r="A52553" t="s">
        <v>46542</v>
      </c>
      <c r="B52553">
        <v>1</v>
      </c>
      <c r="C52553">
        <f>LEN(A52553)</f>
        <v>5</v>
      </c>
    </row>
    <row r="52554" spans="1:3" x14ac:dyDescent="0.2">
      <c r="A52554" t="s">
        <v>46566</v>
      </c>
      <c r="B52554">
        <v>4</v>
      </c>
      <c r="C52554">
        <f>LEN(A52554)</f>
        <v>5</v>
      </c>
    </row>
    <row r="52555" spans="1:3" x14ac:dyDescent="0.2">
      <c r="A52555" t="s">
        <v>46574</v>
      </c>
      <c r="B52555">
        <v>6</v>
      </c>
      <c r="C52555">
        <f>LEN(A52555)</f>
        <v>5</v>
      </c>
    </row>
    <row r="52556" spans="1:3" x14ac:dyDescent="0.2">
      <c r="A52556" t="s">
        <v>46582</v>
      </c>
      <c r="B52556">
        <v>1</v>
      </c>
      <c r="C52556">
        <f>LEN(A52556)</f>
        <v>5</v>
      </c>
    </row>
    <row r="52557" spans="1:3" x14ac:dyDescent="0.2">
      <c r="A52557" t="s">
        <v>46604</v>
      </c>
      <c r="B52557">
        <v>1</v>
      </c>
      <c r="C52557">
        <f>LEN(A52557)</f>
        <v>5</v>
      </c>
    </row>
    <row r="52558" spans="1:3" x14ac:dyDescent="0.2">
      <c r="A52558" t="s">
        <v>46607</v>
      </c>
      <c r="B52558">
        <v>10</v>
      </c>
      <c r="C52558">
        <f>LEN(A52558)</f>
        <v>5</v>
      </c>
    </row>
    <row r="52559" spans="1:3" x14ac:dyDescent="0.2">
      <c r="A52559" t="s">
        <v>46613</v>
      </c>
      <c r="B52559">
        <v>2</v>
      </c>
      <c r="C52559">
        <f>LEN(A52559)</f>
        <v>5</v>
      </c>
    </row>
    <row r="52560" spans="1:3" x14ac:dyDescent="0.2">
      <c r="A52560" t="s">
        <v>46614</v>
      </c>
      <c r="B52560">
        <v>1</v>
      </c>
      <c r="C52560">
        <f>LEN(A52560)</f>
        <v>5</v>
      </c>
    </row>
    <row r="52561" spans="1:3" x14ac:dyDescent="0.2">
      <c r="A52561" t="s">
        <v>46720</v>
      </c>
      <c r="B52561">
        <v>1</v>
      </c>
      <c r="C52561">
        <f>LEN(A52561)</f>
        <v>5</v>
      </c>
    </row>
    <row r="52562" spans="1:3" x14ac:dyDescent="0.2">
      <c r="A52562" t="s">
        <v>46725</v>
      </c>
      <c r="B52562">
        <v>5</v>
      </c>
      <c r="C52562">
        <f>LEN(A52562)</f>
        <v>5</v>
      </c>
    </row>
    <row r="52563" spans="1:3" x14ac:dyDescent="0.2">
      <c r="A52563" t="s">
        <v>46726</v>
      </c>
      <c r="B52563">
        <v>1</v>
      </c>
      <c r="C52563">
        <f>LEN(A52563)</f>
        <v>5</v>
      </c>
    </row>
    <row r="52564" spans="1:3" x14ac:dyDescent="0.2">
      <c r="A52564" t="s">
        <v>46736</v>
      </c>
      <c r="B52564">
        <v>1</v>
      </c>
      <c r="C52564">
        <f>LEN(A52564)</f>
        <v>5</v>
      </c>
    </row>
    <row r="52565" spans="1:3" x14ac:dyDescent="0.2">
      <c r="A52565" t="s">
        <v>46757</v>
      </c>
      <c r="B52565">
        <v>4</v>
      </c>
      <c r="C52565">
        <f>LEN(A52565)</f>
        <v>5</v>
      </c>
    </row>
    <row r="52566" spans="1:3" x14ac:dyDescent="0.2">
      <c r="A52566" t="s">
        <v>46758</v>
      </c>
      <c r="B52566">
        <v>1</v>
      </c>
      <c r="C52566">
        <f>LEN(A52566)</f>
        <v>5</v>
      </c>
    </row>
    <row r="52567" spans="1:3" x14ac:dyDescent="0.2">
      <c r="A52567" t="s">
        <v>46759</v>
      </c>
      <c r="B52567">
        <v>1</v>
      </c>
      <c r="C52567">
        <f>LEN(A52567)</f>
        <v>5</v>
      </c>
    </row>
    <row r="52568" spans="1:3" x14ac:dyDescent="0.2">
      <c r="A52568" t="s">
        <v>46778</v>
      </c>
      <c r="B52568">
        <v>1</v>
      </c>
      <c r="C52568">
        <f>LEN(A52568)</f>
        <v>5</v>
      </c>
    </row>
    <row r="52569" spans="1:3" x14ac:dyDescent="0.2">
      <c r="A52569" t="s">
        <v>46787</v>
      </c>
      <c r="B52569">
        <v>7</v>
      </c>
      <c r="C52569">
        <f>LEN(A52569)</f>
        <v>5</v>
      </c>
    </row>
    <row r="52570" spans="1:3" x14ac:dyDescent="0.2">
      <c r="A52570" t="s">
        <v>46792</v>
      </c>
      <c r="B52570">
        <v>1</v>
      </c>
      <c r="C52570">
        <f>LEN(A52570)</f>
        <v>5</v>
      </c>
    </row>
    <row r="52571" spans="1:3" x14ac:dyDescent="0.2">
      <c r="A52571" t="s">
        <v>46844</v>
      </c>
      <c r="B52571">
        <v>3</v>
      </c>
      <c r="C52571">
        <f>LEN(A52571)</f>
        <v>5</v>
      </c>
    </row>
    <row r="52572" spans="1:3" x14ac:dyDescent="0.2">
      <c r="A52572" t="s">
        <v>46868</v>
      </c>
      <c r="B52572">
        <v>1</v>
      </c>
      <c r="C52572">
        <f>LEN(A52572)</f>
        <v>5</v>
      </c>
    </row>
    <row r="52573" spans="1:3" x14ac:dyDescent="0.2">
      <c r="A52573" t="s">
        <v>46885</v>
      </c>
      <c r="B52573">
        <v>1</v>
      </c>
      <c r="C52573">
        <f>LEN(A52573)</f>
        <v>5</v>
      </c>
    </row>
    <row r="52574" spans="1:3" x14ac:dyDescent="0.2">
      <c r="A52574" t="s">
        <v>46933</v>
      </c>
      <c r="B52574">
        <v>10</v>
      </c>
      <c r="C52574">
        <f>LEN(A52574)</f>
        <v>5</v>
      </c>
    </row>
    <row r="52575" spans="1:3" x14ac:dyDescent="0.2">
      <c r="A52575" t="s">
        <v>46942</v>
      </c>
      <c r="B52575">
        <v>1</v>
      </c>
      <c r="C52575">
        <f>LEN(A52575)</f>
        <v>5</v>
      </c>
    </row>
    <row r="52576" spans="1:3" x14ac:dyDescent="0.2">
      <c r="A52576" t="s">
        <v>46959</v>
      </c>
      <c r="B52576">
        <v>1</v>
      </c>
      <c r="C52576">
        <f>LEN(A52576)</f>
        <v>5</v>
      </c>
    </row>
    <row r="52577" spans="1:3" x14ac:dyDescent="0.2">
      <c r="A52577" t="s">
        <v>46973</v>
      </c>
      <c r="B52577">
        <v>1</v>
      </c>
      <c r="C52577">
        <f>LEN(A52577)</f>
        <v>5</v>
      </c>
    </row>
    <row r="52578" spans="1:3" x14ac:dyDescent="0.2">
      <c r="A52578" t="s">
        <v>46980</v>
      </c>
      <c r="B52578">
        <v>1</v>
      </c>
      <c r="C52578">
        <f>LEN(A52578)</f>
        <v>5</v>
      </c>
    </row>
    <row r="52579" spans="1:3" x14ac:dyDescent="0.2">
      <c r="A52579" t="s">
        <v>46988</v>
      </c>
      <c r="B52579">
        <v>1</v>
      </c>
      <c r="C52579">
        <f>LEN(A52579)</f>
        <v>5</v>
      </c>
    </row>
    <row r="52580" spans="1:3" x14ac:dyDescent="0.2">
      <c r="A52580" t="s">
        <v>46990</v>
      </c>
      <c r="B52580">
        <v>13</v>
      </c>
      <c r="C52580">
        <f>LEN(A52580)</f>
        <v>5</v>
      </c>
    </row>
    <row r="52581" spans="1:3" x14ac:dyDescent="0.2">
      <c r="A52581" t="s">
        <v>46992</v>
      </c>
      <c r="B52581">
        <v>2</v>
      </c>
      <c r="C52581">
        <f>LEN(A52581)</f>
        <v>5</v>
      </c>
    </row>
    <row r="52582" spans="1:3" x14ac:dyDescent="0.2">
      <c r="A52582" t="s">
        <v>47027</v>
      </c>
      <c r="B52582">
        <v>1</v>
      </c>
      <c r="C52582">
        <f>LEN(A52582)</f>
        <v>5</v>
      </c>
    </row>
    <row r="52583" spans="1:3" x14ac:dyDescent="0.2">
      <c r="A52583" t="s">
        <v>47048</v>
      </c>
      <c r="B52583">
        <v>2</v>
      </c>
      <c r="C52583">
        <f>LEN(A52583)</f>
        <v>5</v>
      </c>
    </row>
    <row r="52584" spans="1:3" x14ac:dyDescent="0.2">
      <c r="A52584" t="s">
        <v>47110</v>
      </c>
      <c r="B52584">
        <v>1</v>
      </c>
      <c r="C52584">
        <f>LEN(A52584)</f>
        <v>5</v>
      </c>
    </row>
    <row r="52585" spans="1:3" x14ac:dyDescent="0.2">
      <c r="A52585" t="s">
        <v>47117</v>
      </c>
      <c r="B52585">
        <v>1</v>
      </c>
      <c r="C52585">
        <f>LEN(A52585)</f>
        <v>5</v>
      </c>
    </row>
    <row r="52586" spans="1:3" x14ac:dyDescent="0.2">
      <c r="A52586" t="s">
        <v>47128</v>
      </c>
      <c r="B52586">
        <v>1</v>
      </c>
      <c r="C52586">
        <f>LEN(A52586)</f>
        <v>5</v>
      </c>
    </row>
    <row r="52587" spans="1:3" x14ac:dyDescent="0.2">
      <c r="A52587" t="s">
        <v>47198</v>
      </c>
      <c r="B52587">
        <v>1</v>
      </c>
      <c r="C52587">
        <f>LEN(A52587)</f>
        <v>5</v>
      </c>
    </row>
    <row r="52588" spans="1:3" x14ac:dyDescent="0.2">
      <c r="A52588" t="s">
        <v>47211</v>
      </c>
      <c r="B52588">
        <v>4</v>
      </c>
      <c r="C52588">
        <f>LEN(A52588)</f>
        <v>5</v>
      </c>
    </row>
    <row r="52589" spans="1:3" x14ac:dyDescent="0.2">
      <c r="A52589" t="s">
        <v>47237</v>
      </c>
      <c r="B52589">
        <v>1</v>
      </c>
      <c r="C52589">
        <f>LEN(A52589)</f>
        <v>5</v>
      </c>
    </row>
    <row r="52590" spans="1:3" x14ac:dyDescent="0.2">
      <c r="A52590" t="s">
        <v>47277</v>
      </c>
      <c r="B52590">
        <v>2</v>
      </c>
      <c r="C52590">
        <f>LEN(A52590)</f>
        <v>5</v>
      </c>
    </row>
    <row r="52591" spans="1:3" x14ac:dyDescent="0.2">
      <c r="A52591" t="s">
        <v>47300</v>
      </c>
      <c r="B52591">
        <v>1</v>
      </c>
      <c r="C52591">
        <f>LEN(A52591)</f>
        <v>5</v>
      </c>
    </row>
    <row r="52592" spans="1:3" x14ac:dyDescent="0.2">
      <c r="A52592" t="s">
        <v>47337</v>
      </c>
      <c r="B52592">
        <v>8</v>
      </c>
      <c r="C52592">
        <f>LEN(A52592)</f>
        <v>5</v>
      </c>
    </row>
    <row r="52593" spans="1:3" x14ac:dyDescent="0.2">
      <c r="A52593" t="s">
        <v>47351</v>
      </c>
      <c r="B52593">
        <v>1</v>
      </c>
      <c r="C52593">
        <f>LEN(A52593)</f>
        <v>5</v>
      </c>
    </row>
    <row r="52594" spans="1:3" x14ac:dyDescent="0.2">
      <c r="A52594" t="s">
        <v>47353</v>
      </c>
      <c r="B52594">
        <v>1</v>
      </c>
      <c r="C52594">
        <f>LEN(A52594)</f>
        <v>5</v>
      </c>
    </row>
    <row r="52595" spans="1:3" x14ac:dyDescent="0.2">
      <c r="A52595" t="s">
        <v>47371</v>
      </c>
      <c r="B52595">
        <v>1</v>
      </c>
      <c r="C52595">
        <f>LEN(A52595)</f>
        <v>5</v>
      </c>
    </row>
    <row r="52596" spans="1:3" x14ac:dyDescent="0.2">
      <c r="A52596" t="s">
        <v>47372</v>
      </c>
      <c r="B52596">
        <v>1</v>
      </c>
      <c r="C52596">
        <f>LEN(A52596)</f>
        <v>5</v>
      </c>
    </row>
    <row r="52597" spans="1:3" x14ac:dyDescent="0.2">
      <c r="A52597" t="s">
        <v>47381</v>
      </c>
      <c r="B52597">
        <v>1</v>
      </c>
      <c r="C52597">
        <f>LEN(A52597)</f>
        <v>5</v>
      </c>
    </row>
    <row r="52598" spans="1:3" x14ac:dyDescent="0.2">
      <c r="A52598" t="s">
        <v>47385</v>
      </c>
      <c r="B52598">
        <v>1</v>
      </c>
      <c r="C52598">
        <f>LEN(A52598)</f>
        <v>5</v>
      </c>
    </row>
    <row r="52599" spans="1:3" x14ac:dyDescent="0.2">
      <c r="A52599" t="s">
        <v>47425</v>
      </c>
      <c r="B52599">
        <v>1</v>
      </c>
      <c r="C52599">
        <f>LEN(A52599)</f>
        <v>5</v>
      </c>
    </row>
    <row r="52600" spans="1:3" x14ac:dyDescent="0.2">
      <c r="A52600" t="s">
        <v>47465</v>
      </c>
      <c r="B52600">
        <v>1</v>
      </c>
      <c r="C52600">
        <f>LEN(A52600)</f>
        <v>5</v>
      </c>
    </row>
    <row r="52601" spans="1:3" x14ac:dyDescent="0.2">
      <c r="A52601" t="s">
        <v>47518</v>
      </c>
      <c r="B52601">
        <v>27</v>
      </c>
      <c r="C52601">
        <f>LEN(A52601)</f>
        <v>5</v>
      </c>
    </row>
    <row r="52602" spans="1:3" x14ac:dyDescent="0.2">
      <c r="A52602" t="s">
        <v>47532</v>
      </c>
      <c r="B52602">
        <v>1</v>
      </c>
      <c r="C52602">
        <f>LEN(A52602)</f>
        <v>5</v>
      </c>
    </row>
    <row r="52603" spans="1:3" x14ac:dyDescent="0.2">
      <c r="A52603" t="s">
        <v>47548</v>
      </c>
      <c r="B52603">
        <v>1</v>
      </c>
      <c r="C52603">
        <f>LEN(A52603)</f>
        <v>5</v>
      </c>
    </row>
    <row r="52604" spans="1:3" x14ac:dyDescent="0.2">
      <c r="A52604" t="s">
        <v>47606</v>
      </c>
      <c r="B52604">
        <v>1</v>
      </c>
      <c r="C52604">
        <f>LEN(A52604)</f>
        <v>5</v>
      </c>
    </row>
    <row r="52605" spans="1:3" x14ac:dyDescent="0.2">
      <c r="A52605" t="s">
        <v>47654</v>
      </c>
      <c r="B52605">
        <v>2</v>
      </c>
      <c r="C52605">
        <f>LEN(A52605)</f>
        <v>5</v>
      </c>
    </row>
    <row r="52606" spans="1:3" x14ac:dyDescent="0.2">
      <c r="A52606" t="s">
        <v>47658</v>
      </c>
      <c r="B52606">
        <v>2</v>
      </c>
      <c r="C52606">
        <f>LEN(A52606)</f>
        <v>5</v>
      </c>
    </row>
    <row r="52607" spans="1:3" x14ac:dyDescent="0.2">
      <c r="A52607" t="s">
        <v>47677</v>
      </c>
      <c r="B52607">
        <v>1</v>
      </c>
      <c r="C52607">
        <f>LEN(A52607)</f>
        <v>5</v>
      </c>
    </row>
    <row r="52608" spans="1:3" x14ac:dyDescent="0.2">
      <c r="A52608" t="s">
        <v>47700</v>
      </c>
      <c r="B52608">
        <v>3</v>
      </c>
      <c r="C52608">
        <f>LEN(A52608)</f>
        <v>5</v>
      </c>
    </row>
    <row r="52609" spans="1:3" x14ac:dyDescent="0.2">
      <c r="A52609" t="s">
        <v>47713</v>
      </c>
      <c r="B52609">
        <v>3</v>
      </c>
      <c r="C52609">
        <f>LEN(A52609)</f>
        <v>5</v>
      </c>
    </row>
    <row r="52610" spans="1:3" x14ac:dyDescent="0.2">
      <c r="A52610" t="s">
        <v>47723</v>
      </c>
      <c r="B52610">
        <v>1</v>
      </c>
      <c r="C52610">
        <f>LEN(A52610)</f>
        <v>5</v>
      </c>
    </row>
    <row r="52611" spans="1:3" x14ac:dyDescent="0.2">
      <c r="A52611" t="s">
        <v>47725</v>
      </c>
      <c r="B52611">
        <v>4</v>
      </c>
      <c r="C52611">
        <f>LEN(A52611)</f>
        <v>5</v>
      </c>
    </row>
    <row r="52612" spans="1:3" x14ac:dyDescent="0.2">
      <c r="A52612" t="s">
        <v>47772</v>
      </c>
      <c r="B52612">
        <v>1</v>
      </c>
      <c r="C52612">
        <f>LEN(A52612)</f>
        <v>5</v>
      </c>
    </row>
    <row r="52613" spans="1:3" x14ac:dyDescent="0.2">
      <c r="A52613" t="s">
        <v>47782</v>
      </c>
      <c r="B52613">
        <v>2</v>
      </c>
      <c r="C52613">
        <f>LEN(A52613)</f>
        <v>5</v>
      </c>
    </row>
    <row r="52614" spans="1:3" x14ac:dyDescent="0.2">
      <c r="A52614" t="s">
        <v>47794</v>
      </c>
      <c r="B52614">
        <v>1</v>
      </c>
      <c r="C52614">
        <f>LEN(A52614)</f>
        <v>5</v>
      </c>
    </row>
    <row r="52615" spans="1:3" x14ac:dyDescent="0.2">
      <c r="A52615" t="s">
        <v>47817</v>
      </c>
      <c r="B52615">
        <v>1</v>
      </c>
      <c r="C52615">
        <f>LEN(A52615)</f>
        <v>5</v>
      </c>
    </row>
    <row r="52616" spans="1:3" x14ac:dyDescent="0.2">
      <c r="A52616" t="s">
        <v>47863</v>
      </c>
      <c r="B52616">
        <v>1</v>
      </c>
      <c r="C52616">
        <f>LEN(A52616)</f>
        <v>5</v>
      </c>
    </row>
    <row r="52617" spans="1:3" x14ac:dyDescent="0.2">
      <c r="A52617" t="s">
        <v>47950</v>
      </c>
      <c r="B52617">
        <v>2</v>
      </c>
      <c r="C52617">
        <f>LEN(A52617)</f>
        <v>5</v>
      </c>
    </row>
    <row r="52618" spans="1:3" x14ac:dyDescent="0.2">
      <c r="A52618" t="s">
        <v>47969</v>
      </c>
      <c r="B52618">
        <v>1</v>
      </c>
      <c r="C52618">
        <f>LEN(A52618)</f>
        <v>5</v>
      </c>
    </row>
    <row r="52619" spans="1:3" x14ac:dyDescent="0.2">
      <c r="A52619" t="s">
        <v>48006</v>
      </c>
      <c r="B52619">
        <v>1</v>
      </c>
      <c r="C52619">
        <f>LEN(A52619)</f>
        <v>5</v>
      </c>
    </row>
    <row r="52620" spans="1:3" x14ac:dyDescent="0.2">
      <c r="A52620" t="s">
        <v>48027</v>
      </c>
      <c r="B52620">
        <v>1</v>
      </c>
      <c r="C52620">
        <f>LEN(A52620)</f>
        <v>5</v>
      </c>
    </row>
    <row r="52621" spans="1:3" x14ac:dyDescent="0.2">
      <c r="A52621" t="s">
        <v>48039</v>
      </c>
      <c r="B52621">
        <v>1</v>
      </c>
      <c r="C52621">
        <f>LEN(A52621)</f>
        <v>5</v>
      </c>
    </row>
    <row r="52622" spans="1:3" x14ac:dyDescent="0.2">
      <c r="A52622" t="s">
        <v>48053</v>
      </c>
      <c r="B52622">
        <v>1</v>
      </c>
      <c r="C52622">
        <f>LEN(A52622)</f>
        <v>5</v>
      </c>
    </row>
    <row r="52623" spans="1:3" x14ac:dyDescent="0.2">
      <c r="A52623" t="s">
        <v>48089</v>
      </c>
      <c r="B52623">
        <v>2</v>
      </c>
      <c r="C52623">
        <f>LEN(A52623)</f>
        <v>5</v>
      </c>
    </row>
    <row r="52624" spans="1:3" x14ac:dyDescent="0.2">
      <c r="A52624" t="s">
        <v>48161</v>
      </c>
      <c r="B52624">
        <v>1</v>
      </c>
      <c r="C52624">
        <f>LEN(A52624)</f>
        <v>5</v>
      </c>
    </row>
    <row r="52625" spans="1:3" x14ac:dyDescent="0.2">
      <c r="A52625" t="s">
        <v>48269</v>
      </c>
      <c r="B52625">
        <v>3</v>
      </c>
      <c r="C52625">
        <f>LEN(A52625)</f>
        <v>5</v>
      </c>
    </row>
    <row r="52626" spans="1:3" x14ac:dyDescent="0.2">
      <c r="A52626" t="s">
        <v>48280</v>
      </c>
      <c r="B52626">
        <v>1</v>
      </c>
      <c r="C52626">
        <f>LEN(A52626)</f>
        <v>5</v>
      </c>
    </row>
    <row r="52627" spans="1:3" x14ac:dyDescent="0.2">
      <c r="A52627" t="s">
        <v>48306</v>
      </c>
      <c r="B52627">
        <v>1</v>
      </c>
      <c r="C52627">
        <f>LEN(A52627)</f>
        <v>5</v>
      </c>
    </row>
    <row r="52628" spans="1:3" x14ac:dyDescent="0.2">
      <c r="A52628" t="s">
        <v>48307</v>
      </c>
      <c r="B52628">
        <v>1</v>
      </c>
      <c r="C52628">
        <f>LEN(A52628)</f>
        <v>5</v>
      </c>
    </row>
    <row r="52629" spans="1:3" x14ac:dyDescent="0.2">
      <c r="A52629" t="s">
        <v>48320</v>
      </c>
      <c r="B52629">
        <v>1</v>
      </c>
      <c r="C52629">
        <f>LEN(A52629)</f>
        <v>5</v>
      </c>
    </row>
    <row r="52630" spans="1:3" x14ac:dyDescent="0.2">
      <c r="A52630" t="s">
        <v>48331</v>
      </c>
      <c r="B52630">
        <v>3</v>
      </c>
      <c r="C52630">
        <f>LEN(A52630)</f>
        <v>5</v>
      </c>
    </row>
    <row r="52631" spans="1:3" x14ac:dyDescent="0.2">
      <c r="A52631" t="s">
        <v>48338</v>
      </c>
      <c r="B52631">
        <v>2</v>
      </c>
      <c r="C52631">
        <f>LEN(A52631)</f>
        <v>5</v>
      </c>
    </row>
    <row r="52632" spans="1:3" x14ac:dyDescent="0.2">
      <c r="A52632" t="s">
        <v>48346</v>
      </c>
      <c r="B52632">
        <v>1</v>
      </c>
      <c r="C52632">
        <f>LEN(A52632)</f>
        <v>5</v>
      </c>
    </row>
    <row r="52633" spans="1:3" x14ac:dyDescent="0.2">
      <c r="A52633" t="s">
        <v>48359</v>
      </c>
      <c r="B52633">
        <v>4</v>
      </c>
      <c r="C52633">
        <f>LEN(A52633)</f>
        <v>5</v>
      </c>
    </row>
    <row r="52634" spans="1:3" x14ac:dyDescent="0.2">
      <c r="A52634" t="s">
        <v>48378</v>
      </c>
      <c r="B52634">
        <v>7</v>
      </c>
      <c r="C52634">
        <f>LEN(A52634)</f>
        <v>5</v>
      </c>
    </row>
    <row r="52635" spans="1:3" x14ac:dyDescent="0.2">
      <c r="A52635" t="s">
        <v>48471</v>
      </c>
      <c r="B52635">
        <v>1</v>
      </c>
      <c r="C52635">
        <f>LEN(A52635)</f>
        <v>5</v>
      </c>
    </row>
    <row r="52636" spans="1:3" x14ac:dyDescent="0.2">
      <c r="A52636" t="s">
        <v>48477</v>
      </c>
      <c r="B52636">
        <v>6</v>
      </c>
      <c r="C52636">
        <f>LEN(A52636)</f>
        <v>5</v>
      </c>
    </row>
    <row r="52637" spans="1:3" x14ac:dyDescent="0.2">
      <c r="A52637" t="s">
        <v>48478</v>
      </c>
      <c r="B52637">
        <v>4</v>
      </c>
      <c r="C52637">
        <f>LEN(A52637)</f>
        <v>5</v>
      </c>
    </row>
    <row r="52638" spans="1:3" x14ac:dyDescent="0.2">
      <c r="A52638" t="s">
        <v>48493</v>
      </c>
      <c r="B52638">
        <v>4</v>
      </c>
      <c r="C52638">
        <f>LEN(A52638)</f>
        <v>5</v>
      </c>
    </row>
    <row r="52639" spans="1:3" x14ac:dyDescent="0.2">
      <c r="A52639" t="s">
        <v>48582</v>
      </c>
      <c r="B52639">
        <v>2</v>
      </c>
      <c r="C52639">
        <f>LEN(A52639)</f>
        <v>5</v>
      </c>
    </row>
    <row r="52640" spans="1:3" x14ac:dyDescent="0.2">
      <c r="A52640" t="s">
        <v>48618</v>
      </c>
      <c r="B52640">
        <v>1</v>
      </c>
      <c r="C52640">
        <f>LEN(A52640)</f>
        <v>5</v>
      </c>
    </row>
    <row r="52641" spans="1:3" x14ac:dyDescent="0.2">
      <c r="A52641" t="s">
        <v>48620</v>
      </c>
      <c r="B52641">
        <v>7</v>
      </c>
      <c r="C52641">
        <f>LEN(A52641)</f>
        <v>5</v>
      </c>
    </row>
    <row r="52642" spans="1:3" x14ac:dyDescent="0.2">
      <c r="A52642" t="s">
        <v>48625</v>
      </c>
      <c r="B52642">
        <v>1</v>
      </c>
      <c r="C52642">
        <f>LEN(A52642)</f>
        <v>5</v>
      </c>
    </row>
    <row r="52643" spans="1:3" x14ac:dyDescent="0.2">
      <c r="A52643" t="s">
        <v>48631</v>
      </c>
      <c r="B52643">
        <v>2</v>
      </c>
      <c r="C52643">
        <f>LEN(A52643)</f>
        <v>5</v>
      </c>
    </row>
    <row r="52644" spans="1:3" x14ac:dyDescent="0.2">
      <c r="A52644" t="s">
        <v>48633</v>
      </c>
      <c r="B52644">
        <v>2</v>
      </c>
      <c r="C52644">
        <f>LEN(A52644)</f>
        <v>5</v>
      </c>
    </row>
    <row r="52645" spans="1:3" x14ac:dyDescent="0.2">
      <c r="A52645" t="s">
        <v>48696</v>
      </c>
      <c r="B52645">
        <v>2</v>
      </c>
      <c r="C52645">
        <f>LEN(A52645)</f>
        <v>5</v>
      </c>
    </row>
    <row r="52646" spans="1:3" x14ac:dyDescent="0.2">
      <c r="A52646" t="s">
        <v>48762</v>
      </c>
      <c r="B52646">
        <v>1</v>
      </c>
      <c r="C52646">
        <f>LEN(A52646)</f>
        <v>5</v>
      </c>
    </row>
    <row r="52647" spans="1:3" x14ac:dyDescent="0.2">
      <c r="A52647" t="s">
        <v>48797</v>
      </c>
      <c r="B52647">
        <v>1</v>
      </c>
      <c r="C52647">
        <f>LEN(A52647)</f>
        <v>5</v>
      </c>
    </row>
    <row r="52648" spans="1:3" x14ac:dyDescent="0.2">
      <c r="A52648" t="s">
        <v>48798</v>
      </c>
      <c r="B52648">
        <v>2</v>
      </c>
      <c r="C52648">
        <f>LEN(A52648)</f>
        <v>5</v>
      </c>
    </row>
    <row r="52649" spans="1:3" x14ac:dyDescent="0.2">
      <c r="A52649" t="s">
        <v>48851</v>
      </c>
      <c r="B52649">
        <v>1</v>
      </c>
      <c r="C52649">
        <f>LEN(A52649)</f>
        <v>5</v>
      </c>
    </row>
    <row r="52650" spans="1:3" x14ac:dyDescent="0.2">
      <c r="A52650" t="s">
        <v>48910</v>
      </c>
      <c r="B52650">
        <v>1</v>
      </c>
      <c r="C52650">
        <f>LEN(A52650)</f>
        <v>5</v>
      </c>
    </row>
    <row r="52651" spans="1:3" x14ac:dyDescent="0.2">
      <c r="A52651" t="s">
        <v>48966</v>
      </c>
      <c r="B52651">
        <v>17</v>
      </c>
      <c r="C52651">
        <f>LEN(A52651)</f>
        <v>5</v>
      </c>
    </row>
    <row r="52652" spans="1:3" x14ac:dyDescent="0.2">
      <c r="A52652" t="s">
        <v>48973</v>
      </c>
      <c r="B52652">
        <v>3</v>
      </c>
      <c r="C52652">
        <f>LEN(A52652)</f>
        <v>5</v>
      </c>
    </row>
    <row r="52653" spans="1:3" x14ac:dyDescent="0.2">
      <c r="A52653" t="s">
        <v>48976</v>
      </c>
      <c r="B52653">
        <v>1</v>
      </c>
      <c r="C52653">
        <f>LEN(A52653)</f>
        <v>5</v>
      </c>
    </row>
    <row r="52654" spans="1:3" x14ac:dyDescent="0.2">
      <c r="A52654" t="s">
        <v>48989</v>
      </c>
      <c r="B52654">
        <v>23</v>
      </c>
      <c r="C52654">
        <f>LEN(A52654)</f>
        <v>5</v>
      </c>
    </row>
    <row r="52655" spans="1:3" x14ac:dyDescent="0.2">
      <c r="A52655" t="s">
        <v>49019</v>
      </c>
      <c r="B52655">
        <v>1</v>
      </c>
      <c r="C52655">
        <f>LEN(A52655)</f>
        <v>5</v>
      </c>
    </row>
    <row r="52656" spans="1:3" x14ac:dyDescent="0.2">
      <c r="A52656" t="s">
        <v>49035</v>
      </c>
      <c r="B52656">
        <v>2</v>
      </c>
      <c r="C52656">
        <f>LEN(A52656)</f>
        <v>5</v>
      </c>
    </row>
    <row r="52657" spans="1:3" x14ac:dyDescent="0.2">
      <c r="A52657" t="s">
        <v>49040</v>
      </c>
      <c r="B52657">
        <v>1</v>
      </c>
      <c r="C52657">
        <f>LEN(A52657)</f>
        <v>5</v>
      </c>
    </row>
    <row r="52658" spans="1:3" x14ac:dyDescent="0.2">
      <c r="A52658" t="s">
        <v>49043</v>
      </c>
      <c r="B52658">
        <v>1</v>
      </c>
      <c r="C52658">
        <f>LEN(A52658)</f>
        <v>5</v>
      </c>
    </row>
    <row r="52659" spans="1:3" x14ac:dyDescent="0.2">
      <c r="A52659" t="s">
        <v>49045</v>
      </c>
      <c r="B52659">
        <v>1</v>
      </c>
      <c r="C52659">
        <f>LEN(A52659)</f>
        <v>5</v>
      </c>
    </row>
    <row r="52660" spans="1:3" x14ac:dyDescent="0.2">
      <c r="A52660" t="s">
        <v>49060</v>
      </c>
      <c r="B52660">
        <v>3</v>
      </c>
      <c r="C52660">
        <f>LEN(A52660)</f>
        <v>5</v>
      </c>
    </row>
    <row r="52661" spans="1:3" x14ac:dyDescent="0.2">
      <c r="A52661" t="s">
        <v>49096</v>
      </c>
      <c r="B52661">
        <v>2</v>
      </c>
      <c r="C52661">
        <f>LEN(A52661)</f>
        <v>5</v>
      </c>
    </row>
    <row r="52662" spans="1:3" x14ac:dyDescent="0.2">
      <c r="A52662" t="s">
        <v>49099</v>
      </c>
      <c r="B52662">
        <v>1</v>
      </c>
      <c r="C52662">
        <f>LEN(A52662)</f>
        <v>5</v>
      </c>
    </row>
    <row r="52663" spans="1:3" x14ac:dyDescent="0.2">
      <c r="A52663" t="s">
        <v>49148</v>
      </c>
      <c r="B52663">
        <v>1</v>
      </c>
      <c r="C52663">
        <f>LEN(A52663)</f>
        <v>5</v>
      </c>
    </row>
    <row r="52664" spans="1:3" x14ac:dyDescent="0.2">
      <c r="A52664" t="s">
        <v>49155</v>
      </c>
      <c r="B52664">
        <v>6</v>
      </c>
      <c r="C52664">
        <f>LEN(A52664)</f>
        <v>5</v>
      </c>
    </row>
    <row r="52665" spans="1:3" x14ac:dyDescent="0.2">
      <c r="A52665" t="s">
        <v>49172</v>
      </c>
      <c r="B52665">
        <v>6</v>
      </c>
      <c r="C52665">
        <f>LEN(A52665)</f>
        <v>5</v>
      </c>
    </row>
    <row r="52666" spans="1:3" x14ac:dyDescent="0.2">
      <c r="A52666" t="s">
        <v>49183</v>
      </c>
      <c r="B52666">
        <v>1</v>
      </c>
      <c r="C52666">
        <f>LEN(A52666)</f>
        <v>5</v>
      </c>
    </row>
    <row r="52667" spans="1:3" x14ac:dyDescent="0.2">
      <c r="A52667" t="s">
        <v>49210</v>
      </c>
      <c r="B52667">
        <v>1</v>
      </c>
      <c r="C52667">
        <f>LEN(A52667)</f>
        <v>5</v>
      </c>
    </row>
    <row r="52668" spans="1:3" x14ac:dyDescent="0.2">
      <c r="A52668" t="s">
        <v>49252</v>
      </c>
      <c r="B52668">
        <v>2</v>
      </c>
      <c r="C52668">
        <f>LEN(A52668)</f>
        <v>5</v>
      </c>
    </row>
    <row r="52669" spans="1:3" x14ac:dyDescent="0.2">
      <c r="A52669" t="s">
        <v>49282</v>
      </c>
      <c r="B52669">
        <v>1</v>
      </c>
      <c r="C52669">
        <f>LEN(A52669)</f>
        <v>5</v>
      </c>
    </row>
    <row r="52670" spans="1:3" x14ac:dyDescent="0.2">
      <c r="A52670" t="s">
        <v>49402</v>
      </c>
      <c r="B52670">
        <v>2</v>
      </c>
      <c r="C52670">
        <f>LEN(A52670)</f>
        <v>5</v>
      </c>
    </row>
    <row r="52671" spans="1:3" x14ac:dyDescent="0.2">
      <c r="A52671" t="s">
        <v>49403</v>
      </c>
      <c r="B52671">
        <v>2</v>
      </c>
      <c r="C52671">
        <f>LEN(A52671)</f>
        <v>5</v>
      </c>
    </row>
    <row r="52672" spans="1:3" x14ac:dyDescent="0.2">
      <c r="A52672" t="s">
        <v>49409</v>
      </c>
      <c r="B52672">
        <v>1</v>
      </c>
      <c r="C52672">
        <f>LEN(A52672)</f>
        <v>5</v>
      </c>
    </row>
    <row r="52673" spans="1:3" x14ac:dyDescent="0.2">
      <c r="A52673" t="s">
        <v>49420</v>
      </c>
      <c r="B52673">
        <v>3</v>
      </c>
      <c r="C52673">
        <f>LEN(A52673)</f>
        <v>5</v>
      </c>
    </row>
    <row r="52674" spans="1:3" x14ac:dyDescent="0.2">
      <c r="A52674" t="s">
        <v>49421</v>
      </c>
      <c r="B52674">
        <v>3</v>
      </c>
      <c r="C52674">
        <f>LEN(A52674)</f>
        <v>5</v>
      </c>
    </row>
    <row r="52675" spans="1:3" x14ac:dyDescent="0.2">
      <c r="A52675" t="s">
        <v>49422</v>
      </c>
      <c r="B52675">
        <v>1</v>
      </c>
      <c r="C52675">
        <f>LEN(A52675)</f>
        <v>5</v>
      </c>
    </row>
    <row r="52676" spans="1:3" x14ac:dyDescent="0.2">
      <c r="A52676" t="s">
        <v>49424</v>
      </c>
      <c r="B52676">
        <v>2</v>
      </c>
      <c r="C52676">
        <f>LEN(A52676)</f>
        <v>5</v>
      </c>
    </row>
    <row r="52677" spans="1:3" x14ac:dyDescent="0.2">
      <c r="A52677" t="s">
        <v>49431</v>
      </c>
      <c r="B52677">
        <v>3</v>
      </c>
      <c r="C52677">
        <f>LEN(A52677)</f>
        <v>5</v>
      </c>
    </row>
    <row r="52678" spans="1:3" x14ac:dyDescent="0.2">
      <c r="A52678" t="s">
        <v>49437</v>
      </c>
      <c r="B52678">
        <v>1</v>
      </c>
      <c r="C52678">
        <f>LEN(A52678)</f>
        <v>5</v>
      </c>
    </row>
    <row r="52679" spans="1:3" x14ac:dyDescent="0.2">
      <c r="A52679" t="s">
        <v>49439</v>
      </c>
      <c r="B52679">
        <v>1</v>
      </c>
      <c r="C52679">
        <f>LEN(A52679)</f>
        <v>5</v>
      </c>
    </row>
    <row r="52680" spans="1:3" x14ac:dyDescent="0.2">
      <c r="A52680" t="s">
        <v>49456</v>
      </c>
      <c r="B52680">
        <v>1</v>
      </c>
      <c r="C52680">
        <f>LEN(A52680)</f>
        <v>5</v>
      </c>
    </row>
    <row r="52681" spans="1:3" x14ac:dyDescent="0.2">
      <c r="A52681" t="s">
        <v>49461</v>
      </c>
      <c r="B52681">
        <v>1</v>
      </c>
      <c r="C52681">
        <f>LEN(A52681)</f>
        <v>5</v>
      </c>
    </row>
    <row r="52682" spans="1:3" x14ac:dyDescent="0.2">
      <c r="A52682" t="s">
        <v>49477</v>
      </c>
      <c r="B52682">
        <v>1</v>
      </c>
      <c r="C52682">
        <f>LEN(A52682)</f>
        <v>5</v>
      </c>
    </row>
    <row r="52683" spans="1:3" x14ac:dyDescent="0.2">
      <c r="A52683" t="s">
        <v>49491</v>
      </c>
      <c r="B52683">
        <v>24</v>
      </c>
      <c r="C52683">
        <f>LEN(A52683)</f>
        <v>5</v>
      </c>
    </row>
    <row r="52684" spans="1:3" x14ac:dyDescent="0.2">
      <c r="A52684" t="s">
        <v>49515</v>
      </c>
      <c r="B52684">
        <v>1</v>
      </c>
      <c r="C52684">
        <f>LEN(A52684)</f>
        <v>5</v>
      </c>
    </row>
    <row r="52685" spans="1:3" x14ac:dyDescent="0.2">
      <c r="A52685" t="s">
        <v>49516</v>
      </c>
      <c r="B52685">
        <v>1</v>
      </c>
      <c r="C52685">
        <f>LEN(A52685)</f>
        <v>5</v>
      </c>
    </row>
    <row r="52686" spans="1:3" x14ac:dyDescent="0.2">
      <c r="A52686" t="s">
        <v>49531</v>
      </c>
      <c r="B52686">
        <v>3</v>
      </c>
      <c r="C52686">
        <f>LEN(A52686)</f>
        <v>5</v>
      </c>
    </row>
    <row r="52687" spans="1:3" x14ac:dyDescent="0.2">
      <c r="A52687" t="s">
        <v>49584</v>
      </c>
      <c r="B52687">
        <v>1</v>
      </c>
      <c r="C52687">
        <f>LEN(A52687)</f>
        <v>5</v>
      </c>
    </row>
    <row r="52688" spans="1:3" x14ac:dyDescent="0.2">
      <c r="A52688" t="s">
        <v>49592</v>
      </c>
      <c r="B52688">
        <v>1</v>
      </c>
      <c r="C52688">
        <f>LEN(A52688)</f>
        <v>5</v>
      </c>
    </row>
    <row r="52689" spans="1:3" x14ac:dyDescent="0.2">
      <c r="A52689" t="s">
        <v>49599</v>
      </c>
      <c r="B52689">
        <v>1</v>
      </c>
      <c r="C52689">
        <f>LEN(A52689)</f>
        <v>5</v>
      </c>
    </row>
    <row r="52690" spans="1:3" x14ac:dyDescent="0.2">
      <c r="A52690" t="s">
        <v>49600</v>
      </c>
      <c r="B52690">
        <v>1</v>
      </c>
      <c r="C52690">
        <f>LEN(A52690)</f>
        <v>5</v>
      </c>
    </row>
    <row r="52691" spans="1:3" x14ac:dyDescent="0.2">
      <c r="A52691" t="s">
        <v>49647</v>
      </c>
      <c r="B52691">
        <v>3</v>
      </c>
      <c r="C52691">
        <f>LEN(A52691)</f>
        <v>5</v>
      </c>
    </row>
    <row r="52692" spans="1:3" x14ac:dyDescent="0.2">
      <c r="A52692" t="s">
        <v>49658</v>
      </c>
      <c r="B52692">
        <v>1</v>
      </c>
      <c r="C52692">
        <f>LEN(A52692)</f>
        <v>5</v>
      </c>
    </row>
    <row r="52693" spans="1:3" x14ac:dyDescent="0.2">
      <c r="A52693" t="s">
        <v>49662</v>
      </c>
      <c r="B52693">
        <v>1</v>
      </c>
      <c r="C52693">
        <f>LEN(A52693)</f>
        <v>5</v>
      </c>
    </row>
    <row r="52694" spans="1:3" x14ac:dyDescent="0.2">
      <c r="A52694" t="s">
        <v>49690</v>
      </c>
      <c r="B52694">
        <v>1</v>
      </c>
      <c r="C52694">
        <f>LEN(A52694)</f>
        <v>5</v>
      </c>
    </row>
    <row r="52695" spans="1:3" x14ac:dyDescent="0.2">
      <c r="A52695" t="s">
        <v>49692</v>
      </c>
      <c r="B52695">
        <v>1</v>
      </c>
      <c r="C52695">
        <f>LEN(A52695)</f>
        <v>5</v>
      </c>
    </row>
    <row r="52696" spans="1:3" x14ac:dyDescent="0.2">
      <c r="A52696" t="s">
        <v>49697</v>
      </c>
      <c r="B52696">
        <v>1</v>
      </c>
      <c r="C52696">
        <f>LEN(A52696)</f>
        <v>5</v>
      </c>
    </row>
    <row r="52697" spans="1:3" x14ac:dyDescent="0.2">
      <c r="A52697" t="s">
        <v>49703</v>
      </c>
      <c r="B52697">
        <v>1</v>
      </c>
      <c r="C52697">
        <f>LEN(A52697)</f>
        <v>5</v>
      </c>
    </row>
    <row r="52698" spans="1:3" x14ac:dyDescent="0.2">
      <c r="A52698" t="s">
        <v>49714</v>
      </c>
      <c r="B52698">
        <v>3</v>
      </c>
      <c r="C52698">
        <f>LEN(A52698)</f>
        <v>5</v>
      </c>
    </row>
    <row r="52699" spans="1:3" x14ac:dyDescent="0.2">
      <c r="A52699" t="s">
        <v>49728</v>
      </c>
      <c r="B52699">
        <v>1</v>
      </c>
      <c r="C52699">
        <f>LEN(A52699)</f>
        <v>5</v>
      </c>
    </row>
    <row r="52700" spans="1:3" x14ac:dyDescent="0.2">
      <c r="A52700" t="s">
        <v>49736</v>
      </c>
      <c r="B52700">
        <v>6</v>
      </c>
      <c r="C52700">
        <f>LEN(A52700)</f>
        <v>5</v>
      </c>
    </row>
    <row r="52701" spans="1:3" x14ac:dyDescent="0.2">
      <c r="A52701" t="s">
        <v>49746</v>
      </c>
      <c r="B52701">
        <v>4</v>
      </c>
      <c r="C52701">
        <f>LEN(A52701)</f>
        <v>5</v>
      </c>
    </row>
    <row r="52702" spans="1:3" x14ac:dyDescent="0.2">
      <c r="A52702" t="s">
        <v>49763</v>
      </c>
      <c r="B52702">
        <v>1</v>
      </c>
      <c r="C52702">
        <f>LEN(A52702)</f>
        <v>5</v>
      </c>
    </row>
    <row r="52703" spans="1:3" x14ac:dyDescent="0.2">
      <c r="A52703" t="s">
        <v>49767</v>
      </c>
      <c r="B52703">
        <v>1</v>
      </c>
      <c r="C52703">
        <f>LEN(A52703)</f>
        <v>5</v>
      </c>
    </row>
    <row r="52704" spans="1:3" x14ac:dyDescent="0.2">
      <c r="A52704" t="s">
        <v>49779</v>
      </c>
      <c r="B52704">
        <v>1</v>
      </c>
      <c r="C52704">
        <f>LEN(A52704)</f>
        <v>5</v>
      </c>
    </row>
    <row r="52705" spans="1:3" x14ac:dyDescent="0.2">
      <c r="A52705" t="s">
        <v>49816</v>
      </c>
      <c r="B52705">
        <v>1</v>
      </c>
      <c r="C52705">
        <f>LEN(A52705)</f>
        <v>5</v>
      </c>
    </row>
    <row r="52706" spans="1:3" x14ac:dyDescent="0.2">
      <c r="A52706" t="s">
        <v>49822</v>
      </c>
      <c r="B52706">
        <v>1</v>
      </c>
      <c r="C52706">
        <f>LEN(A52706)</f>
        <v>5</v>
      </c>
    </row>
    <row r="52707" spans="1:3" x14ac:dyDescent="0.2">
      <c r="A52707" t="s">
        <v>49838</v>
      </c>
      <c r="B52707">
        <v>1</v>
      </c>
      <c r="C52707">
        <f>LEN(A52707)</f>
        <v>5</v>
      </c>
    </row>
    <row r="52708" spans="1:3" x14ac:dyDescent="0.2">
      <c r="A52708" t="s">
        <v>49950</v>
      </c>
      <c r="B52708">
        <v>1</v>
      </c>
      <c r="C52708">
        <f>LEN(A52708)</f>
        <v>5</v>
      </c>
    </row>
    <row r="52709" spans="1:3" x14ac:dyDescent="0.2">
      <c r="A52709" t="s">
        <v>49952</v>
      </c>
      <c r="B52709">
        <v>1</v>
      </c>
      <c r="C52709">
        <f>LEN(A52709)</f>
        <v>5</v>
      </c>
    </row>
    <row r="52710" spans="1:3" x14ac:dyDescent="0.2">
      <c r="A52710" t="s">
        <v>49970</v>
      </c>
      <c r="B52710">
        <v>1</v>
      </c>
      <c r="C52710">
        <f>LEN(A52710)</f>
        <v>5</v>
      </c>
    </row>
    <row r="52711" spans="1:3" x14ac:dyDescent="0.2">
      <c r="A52711" t="s">
        <v>49973</v>
      </c>
      <c r="B52711">
        <v>2</v>
      </c>
      <c r="C52711">
        <f>LEN(A52711)</f>
        <v>5</v>
      </c>
    </row>
    <row r="52712" spans="1:3" x14ac:dyDescent="0.2">
      <c r="A52712" t="s">
        <v>49977</v>
      </c>
      <c r="B52712">
        <v>1</v>
      </c>
      <c r="C52712">
        <f>LEN(A52712)</f>
        <v>5</v>
      </c>
    </row>
    <row r="52713" spans="1:3" x14ac:dyDescent="0.2">
      <c r="A52713" t="s">
        <v>50000</v>
      </c>
      <c r="B52713">
        <v>1</v>
      </c>
      <c r="C52713">
        <f>LEN(A52713)</f>
        <v>5</v>
      </c>
    </row>
    <row r="52714" spans="1:3" x14ac:dyDescent="0.2">
      <c r="A52714" t="s">
        <v>50031</v>
      </c>
      <c r="B52714">
        <v>1</v>
      </c>
      <c r="C52714">
        <f>LEN(A52714)</f>
        <v>5</v>
      </c>
    </row>
    <row r="52715" spans="1:3" x14ac:dyDescent="0.2">
      <c r="A52715" t="s">
        <v>50038</v>
      </c>
      <c r="B52715">
        <v>4</v>
      </c>
      <c r="C52715">
        <f>LEN(A52715)</f>
        <v>5</v>
      </c>
    </row>
    <row r="52716" spans="1:3" x14ac:dyDescent="0.2">
      <c r="A52716" t="s">
        <v>50049</v>
      </c>
      <c r="B52716">
        <v>1</v>
      </c>
      <c r="C52716">
        <f>LEN(A52716)</f>
        <v>5</v>
      </c>
    </row>
    <row r="52717" spans="1:3" x14ac:dyDescent="0.2">
      <c r="A52717" t="s">
        <v>50123</v>
      </c>
      <c r="B52717">
        <v>1</v>
      </c>
      <c r="C52717">
        <f>LEN(A52717)</f>
        <v>5</v>
      </c>
    </row>
    <row r="52718" spans="1:3" x14ac:dyDescent="0.2">
      <c r="A52718" t="s">
        <v>50138</v>
      </c>
      <c r="B52718">
        <v>2</v>
      </c>
      <c r="C52718">
        <f>LEN(A52718)</f>
        <v>5</v>
      </c>
    </row>
    <row r="52719" spans="1:3" x14ac:dyDescent="0.2">
      <c r="A52719" t="s">
        <v>50172</v>
      </c>
      <c r="B52719">
        <v>1</v>
      </c>
      <c r="C52719">
        <f>LEN(A52719)</f>
        <v>5</v>
      </c>
    </row>
    <row r="52720" spans="1:3" x14ac:dyDescent="0.2">
      <c r="A52720" t="s">
        <v>50220</v>
      </c>
      <c r="B52720">
        <v>1</v>
      </c>
      <c r="C52720">
        <f>LEN(A52720)</f>
        <v>5</v>
      </c>
    </row>
    <row r="52721" spans="1:3" x14ac:dyDescent="0.2">
      <c r="A52721" t="s">
        <v>50255</v>
      </c>
      <c r="B52721">
        <v>2</v>
      </c>
      <c r="C52721">
        <f>LEN(A52721)</f>
        <v>5</v>
      </c>
    </row>
    <row r="52722" spans="1:3" x14ac:dyDescent="0.2">
      <c r="A52722" t="s">
        <v>50310</v>
      </c>
      <c r="B52722">
        <v>2</v>
      </c>
      <c r="C52722">
        <f>LEN(A52722)</f>
        <v>5</v>
      </c>
    </row>
    <row r="52723" spans="1:3" x14ac:dyDescent="0.2">
      <c r="A52723" t="s">
        <v>50313</v>
      </c>
      <c r="B52723">
        <v>1</v>
      </c>
      <c r="C52723">
        <f>LEN(A52723)</f>
        <v>5</v>
      </c>
    </row>
    <row r="52724" spans="1:3" x14ac:dyDescent="0.2">
      <c r="A52724" t="s">
        <v>50524</v>
      </c>
      <c r="B52724">
        <v>1</v>
      </c>
      <c r="C52724">
        <f>LEN(A52724)</f>
        <v>5</v>
      </c>
    </row>
    <row r="52725" spans="1:3" x14ac:dyDescent="0.2">
      <c r="A52725" t="s">
        <v>50559</v>
      </c>
      <c r="B52725">
        <v>1</v>
      </c>
      <c r="C52725">
        <f>LEN(A52725)</f>
        <v>5</v>
      </c>
    </row>
    <row r="52726" spans="1:3" x14ac:dyDescent="0.2">
      <c r="A52726" t="s">
        <v>50571</v>
      </c>
      <c r="B52726">
        <v>1</v>
      </c>
      <c r="C52726">
        <f>LEN(A52726)</f>
        <v>5</v>
      </c>
    </row>
    <row r="52727" spans="1:3" x14ac:dyDescent="0.2">
      <c r="A52727" t="s">
        <v>50582</v>
      </c>
      <c r="B52727">
        <v>1</v>
      </c>
      <c r="C52727">
        <f>LEN(A52727)</f>
        <v>5</v>
      </c>
    </row>
    <row r="52728" spans="1:3" x14ac:dyDescent="0.2">
      <c r="A52728" t="s">
        <v>50583</v>
      </c>
      <c r="B52728">
        <v>1</v>
      </c>
      <c r="C52728">
        <f>LEN(A52728)</f>
        <v>5</v>
      </c>
    </row>
    <row r="52729" spans="1:3" x14ac:dyDescent="0.2">
      <c r="A52729" t="s">
        <v>50636</v>
      </c>
      <c r="B52729">
        <v>1</v>
      </c>
      <c r="C52729">
        <f>LEN(A52729)</f>
        <v>5</v>
      </c>
    </row>
    <row r="52730" spans="1:3" x14ac:dyDescent="0.2">
      <c r="A52730" t="s">
        <v>50647</v>
      </c>
      <c r="B52730">
        <v>1</v>
      </c>
      <c r="C52730">
        <f>LEN(A52730)</f>
        <v>5</v>
      </c>
    </row>
    <row r="52731" spans="1:3" x14ac:dyDescent="0.2">
      <c r="A52731" t="s">
        <v>50663</v>
      </c>
      <c r="B52731">
        <v>1</v>
      </c>
      <c r="C52731">
        <f>LEN(A52731)</f>
        <v>5</v>
      </c>
    </row>
    <row r="52732" spans="1:3" x14ac:dyDescent="0.2">
      <c r="A52732" t="s">
        <v>50718</v>
      </c>
      <c r="B52732">
        <v>1</v>
      </c>
      <c r="C52732">
        <f>LEN(A52732)</f>
        <v>5</v>
      </c>
    </row>
    <row r="52733" spans="1:3" x14ac:dyDescent="0.2">
      <c r="A52733" t="s">
        <v>50731</v>
      </c>
      <c r="B52733">
        <v>1</v>
      </c>
      <c r="C52733">
        <f>LEN(A52733)</f>
        <v>5</v>
      </c>
    </row>
    <row r="52734" spans="1:3" x14ac:dyDescent="0.2">
      <c r="A52734" t="s">
        <v>50875</v>
      </c>
      <c r="B52734">
        <v>1</v>
      </c>
      <c r="C52734">
        <f>LEN(A52734)</f>
        <v>5</v>
      </c>
    </row>
    <row r="52735" spans="1:3" x14ac:dyDescent="0.2">
      <c r="A52735" t="s">
        <v>50886</v>
      </c>
      <c r="B52735">
        <v>1</v>
      </c>
      <c r="C52735">
        <f>LEN(A52735)</f>
        <v>5</v>
      </c>
    </row>
    <row r="52736" spans="1:3" x14ac:dyDescent="0.2">
      <c r="A52736" t="s">
        <v>50893</v>
      </c>
      <c r="B52736">
        <v>1</v>
      </c>
      <c r="C52736">
        <f>LEN(A52736)</f>
        <v>5</v>
      </c>
    </row>
    <row r="52737" spans="1:3" x14ac:dyDescent="0.2">
      <c r="A52737" t="s">
        <v>50901</v>
      </c>
      <c r="B52737">
        <v>1</v>
      </c>
      <c r="C52737">
        <f>LEN(A52737)</f>
        <v>5</v>
      </c>
    </row>
    <row r="52738" spans="1:3" x14ac:dyDescent="0.2">
      <c r="A52738" t="s">
        <v>50902</v>
      </c>
      <c r="B52738">
        <v>1</v>
      </c>
      <c r="C52738">
        <f>LEN(A52738)</f>
        <v>5</v>
      </c>
    </row>
    <row r="52739" spans="1:3" x14ac:dyDescent="0.2">
      <c r="A52739" t="s">
        <v>50910</v>
      </c>
      <c r="B52739">
        <v>8</v>
      </c>
      <c r="C52739">
        <f>LEN(A52739)</f>
        <v>5</v>
      </c>
    </row>
    <row r="52740" spans="1:3" x14ac:dyDescent="0.2">
      <c r="A52740" t="s">
        <v>50923</v>
      </c>
      <c r="B52740">
        <v>1</v>
      </c>
      <c r="C52740">
        <f>LEN(A52740)</f>
        <v>5</v>
      </c>
    </row>
    <row r="52741" spans="1:3" x14ac:dyDescent="0.2">
      <c r="A52741" t="s">
        <v>50986</v>
      </c>
      <c r="B52741">
        <v>1</v>
      </c>
      <c r="C52741">
        <f>LEN(A52741)</f>
        <v>5</v>
      </c>
    </row>
    <row r="52742" spans="1:3" x14ac:dyDescent="0.2">
      <c r="A52742" t="s">
        <v>50988</v>
      </c>
      <c r="B52742">
        <v>1</v>
      </c>
      <c r="C52742">
        <f>LEN(A52742)</f>
        <v>5</v>
      </c>
    </row>
    <row r="52743" spans="1:3" x14ac:dyDescent="0.2">
      <c r="A52743" t="s">
        <v>51026</v>
      </c>
      <c r="B52743">
        <v>1</v>
      </c>
      <c r="C52743">
        <f>LEN(A52743)</f>
        <v>5</v>
      </c>
    </row>
    <row r="52744" spans="1:3" x14ac:dyDescent="0.2">
      <c r="A52744" t="s">
        <v>51028</v>
      </c>
      <c r="B52744">
        <v>1</v>
      </c>
      <c r="C52744">
        <f>LEN(A52744)</f>
        <v>5</v>
      </c>
    </row>
    <row r="52745" spans="1:3" x14ac:dyDescent="0.2">
      <c r="A52745" t="s">
        <v>51029</v>
      </c>
      <c r="B52745">
        <v>1</v>
      </c>
      <c r="C52745">
        <f>LEN(A52745)</f>
        <v>5</v>
      </c>
    </row>
    <row r="52746" spans="1:3" x14ac:dyDescent="0.2">
      <c r="A52746" t="s">
        <v>51087</v>
      </c>
      <c r="B52746">
        <v>1</v>
      </c>
      <c r="C52746">
        <f>LEN(A52746)</f>
        <v>5</v>
      </c>
    </row>
    <row r="52747" spans="1:3" x14ac:dyDescent="0.2">
      <c r="A52747" t="s">
        <v>51134</v>
      </c>
      <c r="B52747">
        <v>1</v>
      </c>
      <c r="C52747">
        <f>LEN(A52747)</f>
        <v>5</v>
      </c>
    </row>
    <row r="52748" spans="1:3" x14ac:dyDescent="0.2">
      <c r="A52748" t="s">
        <v>51147</v>
      </c>
      <c r="B52748">
        <v>1</v>
      </c>
      <c r="C52748">
        <f>LEN(A52748)</f>
        <v>5</v>
      </c>
    </row>
    <row r="52749" spans="1:3" x14ac:dyDescent="0.2">
      <c r="A52749" t="s">
        <v>51169</v>
      </c>
      <c r="B52749">
        <v>1</v>
      </c>
      <c r="C52749">
        <f>LEN(A52749)</f>
        <v>5</v>
      </c>
    </row>
    <row r="52750" spans="1:3" x14ac:dyDescent="0.2">
      <c r="A52750" t="s">
        <v>51179</v>
      </c>
      <c r="B52750">
        <v>5</v>
      </c>
      <c r="C52750">
        <f>LEN(A52750)</f>
        <v>5</v>
      </c>
    </row>
    <row r="52751" spans="1:3" x14ac:dyDescent="0.2">
      <c r="A52751" t="s">
        <v>51182</v>
      </c>
      <c r="B52751">
        <v>1</v>
      </c>
      <c r="C52751">
        <f>LEN(A52751)</f>
        <v>5</v>
      </c>
    </row>
    <row r="52752" spans="1:3" x14ac:dyDescent="0.2">
      <c r="A52752" t="s">
        <v>51186</v>
      </c>
      <c r="B52752">
        <v>1</v>
      </c>
      <c r="C52752">
        <f>LEN(A52752)</f>
        <v>5</v>
      </c>
    </row>
    <row r="52753" spans="1:3" x14ac:dyDescent="0.2">
      <c r="A52753" t="s">
        <v>51217</v>
      </c>
      <c r="B52753">
        <v>1</v>
      </c>
      <c r="C52753">
        <f>LEN(A52753)</f>
        <v>5</v>
      </c>
    </row>
    <row r="52754" spans="1:3" x14ac:dyDescent="0.2">
      <c r="A52754" t="s">
        <v>51250</v>
      </c>
      <c r="B52754">
        <v>1</v>
      </c>
      <c r="C52754">
        <f>LEN(A52754)</f>
        <v>5</v>
      </c>
    </row>
    <row r="52755" spans="1:3" x14ac:dyDescent="0.2">
      <c r="A52755" t="s">
        <v>51287</v>
      </c>
      <c r="B52755">
        <v>1</v>
      </c>
      <c r="C52755">
        <f>LEN(A52755)</f>
        <v>5</v>
      </c>
    </row>
    <row r="52756" spans="1:3" x14ac:dyDescent="0.2">
      <c r="A52756" t="s">
        <v>51298</v>
      </c>
      <c r="B52756">
        <v>5</v>
      </c>
      <c r="C52756">
        <f>LEN(A52756)</f>
        <v>5</v>
      </c>
    </row>
    <row r="52757" spans="1:3" x14ac:dyDescent="0.2">
      <c r="A52757" t="s">
        <v>51300</v>
      </c>
      <c r="B52757">
        <v>23</v>
      </c>
      <c r="C52757">
        <f>LEN(A52757)</f>
        <v>5</v>
      </c>
    </row>
    <row r="52758" spans="1:3" x14ac:dyDescent="0.2">
      <c r="A52758" t="s">
        <v>51313</v>
      </c>
      <c r="B52758">
        <v>1</v>
      </c>
      <c r="C52758">
        <f>LEN(A52758)</f>
        <v>5</v>
      </c>
    </row>
    <row r="52759" spans="1:3" x14ac:dyDescent="0.2">
      <c r="A52759" t="s">
        <v>51318</v>
      </c>
      <c r="B52759">
        <v>1</v>
      </c>
      <c r="C52759">
        <f>LEN(A52759)</f>
        <v>5</v>
      </c>
    </row>
    <row r="52760" spans="1:3" x14ac:dyDescent="0.2">
      <c r="A52760" t="s">
        <v>51335</v>
      </c>
      <c r="B52760">
        <v>1</v>
      </c>
      <c r="C52760">
        <f>LEN(A52760)</f>
        <v>5</v>
      </c>
    </row>
    <row r="52761" spans="1:3" x14ac:dyDescent="0.2">
      <c r="A52761" t="s">
        <v>51347</v>
      </c>
      <c r="B52761">
        <v>2</v>
      </c>
      <c r="C52761">
        <f>LEN(A52761)</f>
        <v>5</v>
      </c>
    </row>
    <row r="52762" spans="1:3" x14ac:dyDescent="0.2">
      <c r="A52762" t="s">
        <v>51351</v>
      </c>
      <c r="B52762">
        <v>1</v>
      </c>
      <c r="C52762">
        <f>LEN(A52762)</f>
        <v>5</v>
      </c>
    </row>
    <row r="52763" spans="1:3" x14ac:dyDescent="0.2">
      <c r="A52763" t="s">
        <v>51366</v>
      </c>
      <c r="B52763">
        <v>1</v>
      </c>
      <c r="C52763">
        <f>LEN(A52763)</f>
        <v>5</v>
      </c>
    </row>
    <row r="52764" spans="1:3" x14ac:dyDescent="0.2">
      <c r="A52764" t="s">
        <v>51376</v>
      </c>
      <c r="B52764">
        <v>1</v>
      </c>
      <c r="C52764">
        <f>LEN(A52764)</f>
        <v>5</v>
      </c>
    </row>
    <row r="52765" spans="1:3" x14ac:dyDescent="0.2">
      <c r="A52765" t="s">
        <v>51410</v>
      </c>
      <c r="B52765">
        <v>2</v>
      </c>
      <c r="C52765">
        <f>LEN(A52765)</f>
        <v>5</v>
      </c>
    </row>
    <row r="52766" spans="1:3" x14ac:dyDescent="0.2">
      <c r="A52766" t="s">
        <v>51413</v>
      </c>
      <c r="B52766">
        <v>1</v>
      </c>
      <c r="C52766">
        <f>LEN(A52766)</f>
        <v>5</v>
      </c>
    </row>
    <row r="52767" spans="1:3" x14ac:dyDescent="0.2">
      <c r="A52767" t="s">
        <v>51423</v>
      </c>
      <c r="B52767">
        <v>4</v>
      </c>
      <c r="C52767">
        <f>LEN(A52767)</f>
        <v>5</v>
      </c>
    </row>
    <row r="52768" spans="1:3" x14ac:dyDescent="0.2">
      <c r="A52768" t="s">
        <v>51435</v>
      </c>
      <c r="B52768">
        <v>1</v>
      </c>
      <c r="C52768">
        <f>LEN(A52768)</f>
        <v>5</v>
      </c>
    </row>
    <row r="52769" spans="1:3" x14ac:dyDescent="0.2">
      <c r="A52769" t="s">
        <v>51460</v>
      </c>
      <c r="B52769">
        <v>5</v>
      </c>
      <c r="C52769">
        <f>LEN(A52769)</f>
        <v>5</v>
      </c>
    </row>
    <row r="52770" spans="1:3" x14ac:dyDescent="0.2">
      <c r="A52770" t="s">
        <v>51471</v>
      </c>
      <c r="B52770">
        <v>1</v>
      </c>
      <c r="C52770">
        <f>LEN(A52770)</f>
        <v>5</v>
      </c>
    </row>
    <row r="52771" spans="1:3" x14ac:dyDescent="0.2">
      <c r="A52771" t="s">
        <v>51500</v>
      </c>
      <c r="B52771">
        <v>1</v>
      </c>
      <c r="C52771">
        <f>LEN(A52771)</f>
        <v>5</v>
      </c>
    </row>
    <row r="52772" spans="1:3" x14ac:dyDescent="0.2">
      <c r="A52772" t="s">
        <v>51512</v>
      </c>
      <c r="B52772">
        <v>1</v>
      </c>
      <c r="C52772">
        <f>LEN(A52772)</f>
        <v>5</v>
      </c>
    </row>
    <row r="52773" spans="1:3" x14ac:dyDescent="0.2">
      <c r="A52773" t="s">
        <v>51517</v>
      </c>
      <c r="B52773">
        <v>2</v>
      </c>
      <c r="C52773">
        <f>LEN(A52773)</f>
        <v>5</v>
      </c>
    </row>
    <row r="52774" spans="1:3" x14ac:dyDescent="0.2">
      <c r="A52774" t="s">
        <v>51519</v>
      </c>
      <c r="B52774">
        <v>1</v>
      </c>
      <c r="C52774">
        <f>LEN(A52774)</f>
        <v>5</v>
      </c>
    </row>
    <row r="52775" spans="1:3" x14ac:dyDescent="0.2">
      <c r="A52775" t="s">
        <v>51528</v>
      </c>
      <c r="B52775">
        <v>1</v>
      </c>
      <c r="C52775">
        <f>LEN(A52775)</f>
        <v>5</v>
      </c>
    </row>
    <row r="52776" spans="1:3" x14ac:dyDescent="0.2">
      <c r="A52776" t="s">
        <v>51531</v>
      </c>
      <c r="B52776">
        <v>4</v>
      </c>
      <c r="C52776">
        <f>LEN(A52776)</f>
        <v>5</v>
      </c>
    </row>
    <row r="52777" spans="1:3" x14ac:dyDescent="0.2">
      <c r="A52777" t="s">
        <v>51539</v>
      </c>
      <c r="B52777">
        <v>1</v>
      </c>
      <c r="C52777">
        <f>LEN(A52777)</f>
        <v>5</v>
      </c>
    </row>
    <row r="52778" spans="1:3" x14ac:dyDescent="0.2">
      <c r="A52778" t="s">
        <v>51541</v>
      </c>
      <c r="B52778">
        <v>1</v>
      </c>
      <c r="C52778">
        <f>LEN(A52778)</f>
        <v>5</v>
      </c>
    </row>
    <row r="52779" spans="1:3" x14ac:dyDescent="0.2">
      <c r="A52779" t="s">
        <v>51631</v>
      </c>
      <c r="B52779">
        <v>3</v>
      </c>
      <c r="C52779">
        <f>LEN(A52779)</f>
        <v>5</v>
      </c>
    </row>
    <row r="52780" spans="1:3" x14ac:dyDescent="0.2">
      <c r="A52780" t="s">
        <v>51711</v>
      </c>
      <c r="B52780">
        <v>2</v>
      </c>
      <c r="C52780">
        <f>LEN(A52780)</f>
        <v>5</v>
      </c>
    </row>
    <row r="52781" spans="1:3" x14ac:dyDescent="0.2">
      <c r="A52781" t="s">
        <v>51756</v>
      </c>
      <c r="B52781">
        <v>1</v>
      </c>
      <c r="C52781">
        <f>LEN(A52781)</f>
        <v>5</v>
      </c>
    </row>
    <row r="52782" spans="1:3" x14ac:dyDescent="0.2">
      <c r="A52782" t="s">
        <v>51758</v>
      </c>
      <c r="B52782">
        <v>1</v>
      </c>
      <c r="C52782">
        <f>LEN(A52782)</f>
        <v>5</v>
      </c>
    </row>
    <row r="52783" spans="1:3" x14ac:dyDescent="0.2">
      <c r="A52783" t="s">
        <v>51799</v>
      </c>
      <c r="B52783">
        <v>1</v>
      </c>
      <c r="C52783">
        <f>LEN(A52783)</f>
        <v>5</v>
      </c>
    </row>
    <row r="52784" spans="1:3" x14ac:dyDescent="0.2">
      <c r="A52784" t="s">
        <v>51800</v>
      </c>
      <c r="B52784">
        <v>4</v>
      </c>
      <c r="C52784">
        <f>LEN(A52784)</f>
        <v>5</v>
      </c>
    </row>
    <row r="52785" spans="1:3" x14ac:dyDescent="0.2">
      <c r="A52785" t="s">
        <v>51886</v>
      </c>
      <c r="B52785">
        <v>2</v>
      </c>
      <c r="C52785">
        <f>LEN(A52785)</f>
        <v>5</v>
      </c>
    </row>
    <row r="52786" spans="1:3" x14ac:dyDescent="0.2">
      <c r="A52786" t="s">
        <v>51945</v>
      </c>
      <c r="B52786">
        <v>1</v>
      </c>
      <c r="C52786">
        <f>LEN(A52786)</f>
        <v>5</v>
      </c>
    </row>
    <row r="52787" spans="1:3" x14ac:dyDescent="0.2">
      <c r="A52787" t="s">
        <v>51959</v>
      </c>
      <c r="B52787">
        <v>1</v>
      </c>
      <c r="C52787">
        <f>LEN(A52787)</f>
        <v>5</v>
      </c>
    </row>
    <row r="52788" spans="1:3" x14ac:dyDescent="0.2">
      <c r="A52788" t="s">
        <v>52007</v>
      </c>
      <c r="B52788">
        <v>1</v>
      </c>
      <c r="C52788">
        <f>LEN(A52788)</f>
        <v>5</v>
      </c>
    </row>
    <row r="52789" spans="1:3" x14ac:dyDescent="0.2">
      <c r="A52789" t="s">
        <v>52142</v>
      </c>
      <c r="B52789">
        <v>2</v>
      </c>
      <c r="C52789">
        <f>LEN(A52789)</f>
        <v>5</v>
      </c>
    </row>
    <row r="52790" spans="1:3" x14ac:dyDescent="0.2">
      <c r="A52790" t="s">
        <v>52148</v>
      </c>
      <c r="B52790">
        <v>1</v>
      </c>
      <c r="C52790">
        <f>LEN(A52790)</f>
        <v>5</v>
      </c>
    </row>
    <row r="52791" spans="1:3" x14ac:dyDescent="0.2">
      <c r="A52791" t="s">
        <v>52162</v>
      </c>
      <c r="B52791">
        <v>1</v>
      </c>
      <c r="C52791">
        <f>LEN(A52791)</f>
        <v>5</v>
      </c>
    </row>
    <row r="52792" spans="1:3" x14ac:dyDescent="0.2">
      <c r="A52792" t="s">
        <v>52180</v>
      </c>
      <c r="B52792">
        <v>1</v>
      </c>
      <c r="C52792">
        <f>LEN(A52792)</f>
        <v>5</v>
      </c>
    </row>
    <row r="52793" spans="1:3" x14ac:dyDescent="0.2">
      <c r="A52793" t="s">
        <v>52227</v>
      </c>
      <c r="B52793">
        <v>1</v>
      </c>
      <c r="C52793">
        <f>LEN(A52793)</f>
        <v>5</v>
      </c>
    </row>
    <row r="52794" spans="1:3" x14ac:dyDescent="0.2">
      <c r="A52794" t="s">
        <v>52265</v>
      </c>
      <c r="B52794">
        <v>1</v>
      </c>
      <c r="C52794">
        <f>LEN(A52794)</f>
        <v>5</v>
      </c>
    </row>
    <row r="52795" spans="1:3" x14ac:dyDescent="0.2">
      <c r="A52795" t="s">
        <v>52325</v>
      </c>
      <c r="B52795">
        <v>1</v>
      </c>
      <c r="C52795">
        <f>LEN(A52795)</f>
        <v>5</v>
      </c>
    </row>
    <row r="52796" spans="1:3" x14ac:dyDescent="0.2">
      <c r="A52796" t="s">
        <v>52375</v>
      </c>
      <c r="B52796">
        <v>2</v>
      </c>
      <c r="C52796">
        <f>LEN(A52796)</f>
        <v>5</v>
      </c>
    </row>
    <row r="52797" spans="1:3" x14ac:dyDescent="0.2">
      <c r="A52797" t="s">
        <v>52383</v>
      </c>
      <c r="B52797">
        <v>6</v>
      </c>
      <c r="C52797">
        <f>LEN(A52797)</f>
        <v>5</v>
      </c>
    </row>
    <row r="52798" spans="1:3" x14ac:dyDescent="0.2">
      <c r="A52798" t="s">
        <v>52432</v>
      </c>
      <c r="B52798">
        <v>1</v>
      </c>
      <c r="C52798">
        <f>LEN(A52798)</f>
        <v>5</v>
      </c>
    </row>
    <row r="52799" spans="1:3" x14ac:dyDescent="0.2">
      <c r="A52799" t="s">
        <v>52455</v>
      </c>
      <c r="B52799">
        <v>1</v>
      </c>
      <c r="C52799">
        <f>LEN(A52799)</f>
        <v>5</v>
      </c>
    </row>
    <row r="52800" spans="1:3" x14ac:dyDescent="0.2">
      <c r="A52800" t="s">
        <v>52482</v>
      </c>
      <c r="B52800">
        <v>2</v>
      </c>
      <c r="C52800">
        <f>LEN(A52800)</f>
        <v>5</v>
      </c>
    </row>
    <row r="52801" spans="1:3" x14ac:dyDescent="0.2">
      <c r="A52801" t="s">
        <v>52514</v>
      </c>
      <c r="B52801">
        <v>2</v>
      </c>
      <c r="C52801">
        <f>LEN(A52801)</f>
        <v>5</v>
      </c>
    </row>
    <row r="52802" spans="1:3" x14ac:dyDescent="0.2">
      <c r="A52802" t="s">
        <v>52556</v>
      </c>
      <c r="B52802">
        <v>1</v>
      </c>
      <c r="C52802">
        <f>LEN(A52802)</f>
        <v>5</v>
      </c>
    </row>
    <row r="52803" spans="1:3" x14ac:dyDescent="0.2">
      <c r="A52803" t="s">
        <v>52559</v>
      </c>
      <c r="B52803">
        <v>1</v>
      </c>
      <c r="C52803">
        <f>LEN(A52803)</f>
        <v>5</v>
      </c>
    </row>
    <row r="52804" spans="1:3" x14ac:dyDescent="0.2">
      <c r="A52804" t="s">
        <v>52566</v>
      </c>
      <c r="B52804">
        <v>1</v>
      </c>
      <c r="C52804">
        <f>LEN(A52804)</f>
        <v>5</v>
      </c>
    </row>
    <row r="52805" spans="1:3" x14ac:dyDescent="0.2">
      <c r="A52805" t="s">
        <v>52660</v>
      </c>
      <c r="B52805">
        <v>1</v>
      </c>
      <c r="C52805">
        <f>LEN(A52805)</f>
        <v>5</v>
      </c>
    </row>
    <row r="52806" spans="1:3" x14ac:dyDescent="0.2">
      <c r="A52806" t="s">
        <v>52679</v>
      </c>
      <c r="B52806">
        <v>1</v>
      </c>
      <c r="C52806">
        <f>LEN(A52806)</f>
        <v>5</v>
      </c>
    </row>
    <row r="52807" spans="1:3" x14ac:dyDescent="0.2">
      <c r="A52807" t="s">
        <v>52744</v>
      </c>
      <c r="B52807">
        <v>1</v>
      </c>
      <c r="C52807">
        <f>LEN(A52807)</f>
        <v>5</v>
      </c>
    </row>
    <row r="52808" spans="1:3" x14ac:dyDescent="0.2">
      <c r="A52808" t="s">
        <v>52813</v>
      </c>
      <c r="B52808">
        <v>1</v>
      </c>
      <c r="C52808">
        <f>LEN(A52808)</f>
        <v>5</v>
      </c>
    </row>
    <row r="52809" spans="1:3" x14ac:dyDescent="0.2">
      <c r="A52809" t="s">
        <v>52846</v>
      </c>
      <c r="B52809">
        <v>1</v>
      </c>
      <c r="C52809">
        <f>LEN(A52809)</f>
        <v>5</v>
      </c>
    </row>
    <row r="52810" spans="1:3" x14ac:dyDescent="0.2">
      <c r="A52810" t="s">
        <v>52888</v>
      </c>
      <c r="B52810">
        <v>1</v>
      </c>
      <c r="C52810">
        <f>LEN(A52810)</f>
        <v>5</v>
      </c>
    </row>
    <row r="52811" spans="1:3" x14ac:dyDescent="0.2">
      <c r="A52811" t="s">
        <v>52956</v>
      </c>
      <c r="B52811">
        <v>13</v>
      </c>
      <c r="C52811">
        <f>LEN(A52811)</f>
        <v>5</v>
      </c>
    </row>
    <row r="52812" spans="1:3" x14ac:dyDescent="0.2">
      <c r="A52812" t="s">
        <v>52960</v>
      </c>
      <c r="B52812">
        <v>1</v>
      </c>
      <c r="C52812">
        <f>LEN(A52812)</f>
        <v>5</v>
      </c>
    </row>
    <row r="52813" spans="1:3" x14ac:dyDescent="0.2">
      <c r="A52813" t="s">
        <v>52971</v>
      </c>
      <c r="B52813">
        <v>1</v>
      </c>
      <c r="C52813">
        <f>LEN(A52813)</f>
        <v>5</v>
      </c>
    </row>
    <row r="52814" spans="1:3" x14ac:dyDescent="0.2">
      <c r="A52814" t="s">
        <v>52978</v>
      </c>
      <c r="B52814">
        <v>1</v>
      </c>
      <c r="C52814">
        <f>LEN(A52814)</f>
        <v>5</v>
      </c>
    </row>
    <row r="52815" spans="1:3" x14ac:dyDescent="0.2">
      <c r="A52815" t="s">
        <v>53005</v>
      </c>
      <c r="B52815">
        <v>1</v>
      </c>
      <c r="C52815">
        <f>LEN(A52815)</f>
        <v>5</v>
      </c>
    </row>
    <row r="52816" spans="1:3" x14ac:dyDescent="0.2">
      <c r="A52816" t="s">
        <v>53031</v>
      </c>
      <c r="B52816">
        <v>1</v>
      </c>
      <c r="C52816">
        <f>LEN(A52816)</f>
        <v>5</v>
      </c>
    </row>
    <row r="52817" spans="1:3" x14ac:dyDescent="0.2">
      <c r="A52817" t="s">
        <v>53087</v>
      </c>
      <c r="B52817">
        <v>1</v>
      </c>
      <c r="C52817">
        <f>LEN(A52817)</f>
        <v>5</v>
      </c>
    </row>
    <row r="52818" spans="1:3" x14ac:dyDescent="0.2">
      <c r="A52818" t="s">
        <v>53091</v>
      </c>
      <c r="B52818">
        <v>1</v>
      </c>
      <c r="C52818">
        <f>LEN(A52818)</f>
        <v>5</v>
      </c>
    </row>
    <row r="52819" spans="1:3" x14ac:dyDescent="0.2">
      <c r="A52819" t="s">
        <v>53092</v>
      </c>
      <c r="B52819">
        <v>1</v>
      </c>
      <c r="C52819">
        <f>LEN(A52819)</f>
        <v>5</v>
      </c>
    </row>
    <row r="52820" spans="1:3" x14ac:dyDescent="0.2">
      <c r="A52820" t="s">
        <v>53113</v>
      </c>
      <c r="B52820">
        <v>3</v>
      </c>
      <c r="C52820">
        <f>LEN(A52820)</f>
        <v>5</v>
      </c>
    </row>
    <row r="52821" spans="1:3" x14ac:dyDescent="0.2">
      <c r="A52821" t="s">
        <v>53126</v>
      </c>
      <c r="B52821">
        <v>1</v>
      </c>
      <c r="C52821">
        <f>LEN(A52821)</f>
        <v>5</v>
      </c>
    </row>
    <row r="52822" spans="1:3" x14ac:dyDescent="0.2">
      <c r="A52822" t="s">
        <v>53131</v>
      </c>
      <c r="B52822">
        <v>2</v>
      </c>
      <c r="C52822">
        <f>LEN(A52822)</f>
        <v>5</v>
      </c>
    </row>
    <row r="52823" spans="1:3" x14ac:dyDescent="0.2">
      <c r="A52823" t="s">
        <v>53139</v>
      </c>
      <c r="B52823">
        <v>1</v>
      </c>
      <c r="C52823">
        <f>LEN(A52823)</f>
        <v>5</v>
      </c>
    </row>
    <row r="52824" spans="1:3" x14ac:dyDescent="0.2">
      <c r="A52824" t="s">
        <v>53151</v>
      </c>
      <c r="B52824">
        <v>1</v>
      </c>
      <c r="C52824">
        <f>LEN(A52824)</f>
        <v>5</v>
      </c>
    </row>
    <row r="52825" spans="1:3" x14ac:dyDescent="0.2">
      <c r="A52825" t="s">
        <v>53220</v>
      </c>
      <c r="B52825">
        <v>1</v>
      </c>
      <c r="C52825">
        <f>LEN(A52825)</f>
        <v>5</v>
      </c>
    </row>
    <row r="52826" spans="1:3" x14ac:dyDescent="0.2">
      <c r="A52826" t="s">
        <v>53225</v>
      </c>
      <c r="B52826">
        <v>1</v>
      </c>
      <c r="C52826">
        <f>LEN(A52826)</f>
        <v>5</v>
      </c>
    </row>
    <row r="52827" spans="1:3" x14ac:dyDescent="0.2">
      <c r="A52827" t="s">
        <v>53249</v>
      </c>
      <c r="B52827">
        <v>1</v>
      </c>
      <c r="C52827">
        <f>LEN(A52827)</f>
        <v>5</v>
      </c>
    </row>
    <row r="52828" spans="1:3" x14ac:dyDescent="0.2">
      <c r="A52828" t="s">
        <v>53260</v>
      </c>
      <c r="B52828">
        <v>4</v>
      </c>
      <c r="C52828">
        <f>LEN(A52828)</f>
        <v>5</v>
      </c>
    </row>
    <row r="52829" spans="1:3" x14ac:dyDescent="0.2">
      <c r="A52829" t="s">
        <v>53262</v>
      </c>
      <c r="B52829">
        <v>1</v>
      </c>
      <c r="C52829">
        <f>LEN(A52829)</f>
        <v>5</v>
      </c>
    </row>
    <row r="52830" spans="1:3" x14ac:dyDescent="0.2">
      <c r="A52830" t="s">
        <v>53292</v>
      </c>
      <c r="B52830">
        <v>1</v>
      </c>
      <c r="C52830">
        <f>LEN(A52830)</f>
        <v>5</v>
      </c>
    </row>
    <row r="52831" spans="1:3" x14ac:dyDescent="0.2">
      <c r="A52831" t="s">
        <v>53293</v>
      </c>
      <c r="B52831">
        <v>39</v>
      </c>
      <c r="C52831">
        <f>LEN(A52831)</f>
        <v>5</v>
      </c>
    </row>
    <row r="52832" spans="1:3" x14ac:dyDescent="0.2">
      <c r="A52832" t="s">
        <v>53303</v>
      </c>
      <c r="B52832">
        <v>1</v>
      </c>
      <c r="C52832">
        <f>LEN(A52832)</f>
        <v>5</v>
      </c>
    </row>
    <row r="52833" spans="1:3" x14ac:dyDescent="0.2">
      <c r="A52833" t="s">
        <v>53381</v>
      </c>
      <c r="B52833">
        <v>1</v>
      </c>
      <c r="C52833">
        <f>LEN(A52833)</f>
        <v>5</v>
      </c>
    </row>
    <row r="52834" spans="1:3" x14ac:dyDescent="0.2">
      <c r="A52834" t="s">
        <v>53397</v>
      </c>
      <c r="B52834">
        <v>1</v>
      </c>
      <c r="C52834">
        <f>LEN(A52834)</f>
        <v>5</v>
      </c>
    </row>
    <row r="52835" spans="1:3" x14ac:dyDescent="0.2">
      <c r="A52835" t="s">
        <v>53398</v>
      </c>
      <c r="B52835">
        <v>1</v>
      </c>
      <c r="C52835">
        <f>LEN(A52835)</f>
        <v>5</v>
      </c>
    </row>
    <row r="52836" spans="1:3" x14ac:dyDescent="0.2">
      <c r="A52836" t="s">
        <v>53442</v>
      </c>
      <c r="B52836">
        <v>1</v>
      </c>
      <c r="C52836">
        <f>LEN(A52836)</f>
        <v>5</v>
      </c>
    </row>
    <row r="52837" spans="1:3" x14ac:dyDescent="0.2">
      <c r="A52837" t="s">
        <v>53446</v>
      </c>
      <c r="B52837">
        <v>26</v>
      </c>
      <c r="C52837">
        <f>LEN(A52837)</f>
        <v>5</v>
      </c>
    </row>
    <row r="52838" spans="1:3" x14ac:dyDescent="0.2">
      <c r="A52838" t="s">
        <v>53472</v>
      </c>
      <c r="B52838">
        <v>7</v>
      </c>
      <c r="C52838">
        <f>LEN(A52838)</f>
        <v>5</v>
      </c>
    </row>
    <row r="52839" spans="1:3" x14ac:dyDescent="0.2">
      <c r="A52839" t="s">
        <v>53505</v>
      </c>
      <c r="B52839">
        <v>2</v>
      </c>
      <c r="C52839">
        <f>LEN(A52839)</f>
        <v>5</v>
      </c>
    </row>
    <row r="52840" spans="1:3" x14ac:dyDescent="0.2">
      <c r="A52840" t="s">
        <v>53508</v>
      </c>
      <c r="B52840">
        <v>1</v>
      </c>
      <c r="C52840">
        <f>LEN(A52840)</f>
        <v>5</v>
      </c>
    </row>
    <row r="52841" spans="1:3" x14ac:dyDescent="0.2">
      <c r="A52841" t="s">
        <v>53547</v>
      </c>
      <c r="B52841">
        <v>7</v>
      </c>
      <c r="C52841">
        <f>LEN(A52841)</f>
        <v>5</v>
      </c>
    </row>
    <row r="52842" spans="1:3" x14ac:dyDescent="0.2">
      <c r="A52842" t="s">
        <v>53549</v>
      </c>
      <c r="B52842">
        <v>1</v>
      </c>
      <c r="C52842">
        <f>LEN(A52842)</f>
        <v>5</v>
      </c>
    </row>
    <row r="52843" spans="1:3" x14ac:dyDescent="0.2">
      <c r="A52843" t="s">
        <v>53560</v>
      </c>
      <c r="B52843">
        <v>32</v>
      </c>
      <c r="C52843">
        <f>LEN(A52843)</f>
        <v>5</v>
      </c>
    </row>
    <row r="52844" spans="1:3" x14ac:dyDescent="0.2">
      <c r="A52844" t="s">
        <v>53572</v>
      </c>
      <c r="B52844">
        <v>2</v>
      </c>
      <c r="C52844">
        <f>LEN(A52844)</f>
        <v>5</v>
      </c>
    </row>
    <row r="52845" spans="1:3" x14ac:dyDescent="0.2">
      <c r="A52845" t="s">
        <v>53573</v>
      </c>
      <c r="B52845">
        <v>9</v>
      </c>
      <c r="C52845">
        <f>LEN(A52845)</f>
        <v>5</v>
      </c>
    </row>
    <row r="52846" spans="1:3" x14ac:dyDescent="0.2">
      <c r="A52846" t="s">
        <v>53596</v>
      </c>
      <c r="B52846">
        <v>5</v>
      </c>
      <c r="C52846">
        <f>LEN(A52846)</f>
        <v>5</v>
      </c>
    </row>
    <row r="52847" spans="1:3" x14ac:dyDescent="0.2">
      <c r="A52847" t="s">
        <v>53602</v>
      </c>
      <c r="B52847">
        <v>2</v>
      </c>
      <c r="C52847">
        <f>LEN(A52847)</f>
        <v>5</v>
      </c>
    </row>
    <row r="52848" spans="1:3" x14ac:dyDescent="0.2">
      <c r="A52848" t="s">
        <v>53606</v>
      </c>
      <c r="B52848">
        <v>1</v>
      </c>
      <c r="C52848">
        <f>LEN(A52848)</f>
        <v>5</v>
      </c>
    </row>
    <row r="52849" spans="1:3" x14ac:dyDescent="0.2">
      <c r="A52849" t="s">
        <v>53608</v>
      </c>
      <c r="B52849">
        <v>1</v>
      </c>
      <c r="C52849">
        <f>LEN(A52849)</f>
        <v>5</v>
      </c>
    </row>
    <row r="52850" spans="1:3" x14ac:dyDescent="0.2">
      <c r="A52850" t="s">
        <v>53637</v>
      </c>
      <c r="B52850">
        <v>1</v>
      </c>
      <c r="C52850">
        <f>LEN(A52850)</f>
        <v>5</v>
      </c>
    </row>
    <row r="52851" spans="1:3" x14ac:dyDescent="0.2">
      <c r="A52851" t="s">
        <v>53671</v>
      </c>
      <c r="B52851">
        <v>2</v>
      </c>
      <c r="C52851">
        <f>LEN(A52851)</f>
        <v>5</v>
      </c>
    </row>
    <row r="52852" spans="1:3" x14ac:dyDescent="0.2">
      <c r="A52852" t="s">
        <v>53673</v>
      </c>
      <c r="B52852">
        <v>1</v>
      </c>
      <c r="C52852">
        <f>LEN(A52852)</f>
        <v>5</v>
      </c>
    </row>
    <row r="52853" spans="1:3" x14ac:dyDescent="0.2">
      <c r="A52853" t="s">
        <v>53717</v>
      </c>
      <c r="B52853">
        <v>1</v>
      </c>
      <c r="C52853">
        <f>LEN(A52853)</f>
        <v>5</v>
      </c>
    </row>
    <row r="52854" spans="1:3" x14ac:dyDescent="0.2">
      <c r="A52854" t="s">
        <v>53746</v>
      </c>
      <c r="B52854">
        <v>1</v>
      </c>
      <c r="C52854">
        <f>LEN(A52854)</f>
        <v>5</v>
      </c>
    </row>
    <row r="52855" spans="1:3" x14ac:dyDescent="0.2">
      <c r="A52855" t="s">
        <v>53779</v>
      </c>
      <c r="B52855">
        <v>1</v>
      </c>
      <c r="C52855">
        <f>LEN(A52855)</f>
        <v>5</v>
      </c>
    </row>
    <row r="52856" spans="1:3" x14ac:dyDescent="0.2">
      <c r="A52856" t="s">
        <v>53791</v>
      </c>
      <c r="B52856">
        <v>1</v>
      </c>
      <c r="C52856">
        <f>LEN(A52856)</f>
        <v>5</v>
      </c>
    </row>
    <row r="52857" spans="1:3" x14ac:dyDescent="0.2">
      <c r="A52857" t="s">
        <v>53803</v>
      </c>
      <c r="B52857">
        <v>1</v>
      </c>
      <c r="C52857">
        <f>LEN(A52857)</f>
        <v>5</v>
      </c>
    </row>
    <row r="52858" spans="1:3" x14ac:dyDescent="0.2">
      <c r="A52858" t="s">
        <v>53853</v>
      </c>
      <c r="B52858">
        <v>1</v>
      </c>
      <c r="C52858">
        <f>LEN(A52858)</f>
        <v>5</v>
      </c>
    </row>
    <row r="52859" spans="1:3" x14ac:dyDescent="0.2">
      <c r="A52859" t="s">
        <v>53857</v>
      </c>
      <c r="B52859">
        <v>1</v>
      </c>
      <c r="C52859">
        <f>LEN(A52859)</f>
        <v>5</v>
      </c>
    </row>
    <row r="52860" spans="1:3" x14ac:dyDescent="0.2">
      <c r="A52860" t="s">
        <v>53861</v>
      </c>
      <c r="B52860">
        <v>1</v>
      </c>
      <c r="C52860">
        <f>LEN(A52860)</f>
        <v>5</v>
      </c>
    </row>
    <row r="52861" spans="1:3" x14ac:dyDescent="0.2">
      <c r="A52861" t="s">
        <v>53865</v>
      </c>
      <c r="B52861">
        <v>1</v>
      </c>
      <c r="C52861">
        <f>LEN(A52861)</f>
        <v>5</v>
      </c>
    </row>
    <row r="52862" spans="1:3" x14ac:dyDescent="0.2">
      <c r="A52862" t="s">
        <v>53876</v>
      </c>
      <c r="B52862">
        <v>1</v>
      </c>
      <c r="C52862">
        <f>LEN(A52862)</f>
        <v>5</v>
      </c>
    </row>
    <row r="52863" spans="1:3" x14ac:dyDescent="0.2">
      <c r="A52863" t="s">
        <v>53939</v>
      </c>
      <c r="B52863">
        <v>1</v>
      </c>
      <c r="C52863">
        <f>LEN(A52863)</f>
        <v>5</v>
      </c>
    </row>
    <row r="52864" spans="1:3" x14ac:dyDescent="0.2">
      <c r="A52864" t="s">
        <v>53979</v>
      </c>
      <c r="B52864">
        <v>1</v>
      </c>
      <c r="C52864">
        <f>LEN(A52864)</f>
        <v>5</v>
      </c>
    </row>
    <row r="52865" spans="1:3" x14ac:dyDescent="0.2">
      <c r="A52865" t="s">
        <v>54007</v>
      </c>
      <c r="B52865">
        <v>1</v>
      </c>
      <c r="C52865">
        <f>LEN(A52865)</f>
        <v>5</v>
      </c>
    </row>
    <row r="52866" spans="1:3" x14ac:dyDescent="0.2">
      <c r="A52866" t="s">
        <v>54019</v>
      </c>
      <c r="B52866">
        <v>1</v>
      </c>
      <c r="C52866">
        <f>LEN(A52866)</f>
        <v>5</v>
      </c>
    </row>
    <row r="52867" spans="1:3" x14ac:dyDescent="0.2">
      <c r="A52867" t="s">
        <v>54036</v>
      </c>
      <c r="B52867">
        <v>1</v>
      </c>
      <c r="C52867">
        <f>LEN(A52867)</f>
        <v>5</v>
      </c>
    </row>
    <row r="52868" spans="1:3" x14ac:dyDescent="0.2">
      <c r="A52868" t="s">
        <v>54077</v>
      </c>
      <c r="B52868">
        <v>1</v>
      </c>
      <c r="C52868">
        <f>LEN(A52868)</f>
        <v>5</v>
      </c>
    </row>
    <row r="52869" spans="1:3" x14ac:dyDescent="0.2">
      <c r="A52869" t="s">
        <v>54120</v>
      </c>
      <c r="B52869">
        <v>1</v>
      </c>
      <c r="C52869">
        <f>LEN(A52869)</f>
        <v>5</v>
      </c>
    </row>
    <row r="52870" spans="1:3" x14ac:dyDescent="0.2">
      <c r="A52870" t="s">
        <v>54155</v>
      </c>
      <c r="B52870">
        <v>1</v>
      </c>
      <c r="C52870">
        <f>LEN(A52870)</f>
        <v>5</v>
      </c>
    </row>
    <row r="52871" spans="1:3" x14ac:dyDescent="0.2">
      <c r="A52871" t="s">
        <v>54189</v>
      </c>
      <c r="B52871">
        <v>1</v>
      </c>
      <c r="C52871">
        <f>LEN(A52871)</f>
        <v>5</v>
      </c>
    </row>
    <row r="52872" spans="1:3" x14ac:dyDescent="0.2">
      <c r="A52872" t="s">
        <v>54199</v>
      </c>
      <c r="B52872">
        <v>1</v>
      </c>
      <c r="C52872">
        <f>LEN(A52872)</f>
        <v>5</v>
      </c>
    </row>
    <row r="52873" spans="1:3" x14ac:dyDescent="0.2">
      <c r="A52873" t="s">
        <v>54210</v>
      </c>
      <c r="B52873">
        <v>1</v>
      </c>
      <c r="C52873">
        <f>LEN(A52873)</f>
        <v>5</v>
      </c>
    </row>
    <row r="52874" spans="1:3" x14ac:dyDescent="0.2">
      <c r="A52874" t="s">
        <v>54233</v>
      </c>
      <c r="B52874">
        <v>1</v>
      </c>
      <c r="C52874">
        <f>LEN(A52874)</f>
        <v>5</v>
      </c>
    </row>
    <row r="52875" spans="1:3" x14ac:dyDescent="0.2">
      <c r="A52875" t="s">
        <v>54253</v>
      </c>
      <c r="B52875">
        <v>1</v>
      </c>
      <c r="C52875">
        <f>LEN(A52875)</f>
        <v>5</v>
      </c>
    </row>
    <row r="52876" spans="1:3" x14ac:dyDescent="0.2">
      <c r="A52876" t="s">
        <v>54268</v>
      </c>
      <c r="B52876">
        <v>1</v>
      </c>
      <c r="C52876">
        <f>LEN(A52876)</f>
        <v>5</v>
      </c>
    </row>
    <row r="52877" spans="1:3" x14ac:dyDescent="0.2">
      <c r="A52877" t="s">
        <v>54275</v>
      </c>
      <c r="B52877">
        <v>1</v>
      </c>
      <c r="C52877">
        <f>LEN(A52877)</f>
        <v>5</v>
      </c>
    </row>
    <row r="52878" spans="1:3" x14ac:dyDescent="0.2">
      <c r="A52878" t="s">
        <v>54279</v>
      </c>
      <c r="B52878">
        <v>1</v>
      </c>
      <c r="C52878">
        <f>LEN(A52878)</f>
        <v>5</v>
      </c>
    </row>
    <row r="52879" spans="1:3" x14ac:dyDescent="0.2">
      <c r="A52879" t="s">
        <v>54308</v>
      </c>
      <c r="B52879">
        <v>2</v>
      </c>
      <c r="C52879">
        <f>LEN(A52879)</f>
        <v>5</v>
      </c>
    </row>
    <row r="52880" spans="1:3" x14ac:dyDescent="0.2">
      <c r="A52880" t="s">
        <v>54315</v>
      </c>
      <c r="B52880">
        <v>1</v>
      </c>
      <c r="C52880">
        <f>LEN(A52880)</f>
        <v>5</v>
      </c>
    </row>
    <row r="52881" spans="1:3" x14ac:dyDescent="0.2">
      <c r="A52881" t="s">
        <v>54356</v>
      </c>
      <c r="B52881">
        <v>4</v>
      </c>
      <c r="C52881">
        <f>LEN(A52881)</f>
        <v>5</v>
      </c>
    </row>
    <row r="52882" spans="1:3" x14ac:dyDescent="0.2">
      <c r="A52882" t="s">
        <v>54365</v>
      </c>
      <c r="B52882">
        <v>1</v>
      </c>
      <c r="C52882">
        <f>LEN(A52882)</f>
        <v>5</v>
      </c>
    </row>
    <row r="52883" spans="1:3" x14ac:dyDescent="0.2">
      <c r="A52883" t="s">
        <v>54419</v>
      </c>
      <c r="B52883">
        <v>1</v>
      </c>
      <c r="C52883">
        <f>LEN(A52883)</f>
        <v>5</v>
      </c>
    </row>
    <row r="52884" spans="1:3" x14ac:dyDescent="0.2">
      <c r="A52884" t="s">
        <v>54499</v>
      </c>
      <c r="B52884">
        <v>2</v>
      </c>
      <c r="C52884">
        <f>LEN(A52884)</f>
        <v>5</v>
      </c>
    </row>
    <row r="52885" spans="1:3" x14ac:dyDescent="0.2">
      <c r="A52885" t="s">
        <v>54519</v>
      </c>
      <c r="B52885">
        <v>1</v>
      </c>
      <c r="C52885">
        <f>LEN(A52885)</f>
        <v>5</v>
      </c>
    </row>
    <row r="52886" spans="1:3" x14ac:dyDescent="0.2">
      <c r="A52886" t="s">
        <v>54538</v>
      </c>
      <c r="B52886">
        <v>2</v>
      </c>
      <c r="C52886">
        <f>LEN(A52886)</f>
        <v>5</v>
      </c>
    </row>
    <row r="52887" spans="1:3" x14ac:dyDescent="0.2">
      <c r="A52887" t="s">
        <v>54585</v>
      </c>
      <c r="B52887">
        <v>3</v>
      </c>
      <c r="C52887">
        <f>LEN(A52887)</f>
        <v>5</v>
      </c>
    </row>
    <row r="52888" spans="1:3" x14ac:dyDescent="0.2">
      <c r="A52888" t="s">
        <v>54608</v>
      </c>
      <c r="B52888">
        <v>2</v>
      </c>
      <c r="C52888">
        <f>LEN(A52888)</f>
        <v>5</v>
      </c>
    </row>
    <row r="52889" spans="1:3" x14ac:dyDescent="0.2">
      <c r="A52889" t="s">
        <v>54612</v>
      </c>
      <c r="B52889">
        <v>1</v>
      </c>
      <c r="C52889">
        <f>LEN(A52889)</f>
        <v>5</v>
      </c>
    </row>
    <row r="52890" spans="1:3" x14ac:dyDescent="0.2">
      <c r="A52890" t="s">
        <v>54638</v>
      </c>
      <c r="B52890">
        <v>1</v>
      </c>
      <c r="C52890">
        <f>LEN(A52890)</f>
        <v>5</v>
      </c>
    </row>
    <row r="52891" spans="1:3" x14ac:dyDescent="0.2">
      <c r="A52891" t="s">
        <v>54688</v>
      </c>
      <c r="B52891">
        <v>1</v>
      </c>
      <c r="C52891">
        <f>LEN(A52891)</f>
        <v>5</v>
      </c>
    </row>
    <row r="52892" spans="1:3" x14ac:dyDescent="0.2">
      <c r="A52892" t="s">
        <v>54724</v>
      </c>
      <c r="B52892">
        <v>2</v>
      </c>
      <c r="C52892">
        <f>LEN(A52892)</f>
        <v>5</v>
      </c>
    </row>
    <row r="52893" spans="1:3" x14ac:dyDescent="0.2">
      <c r="A52893" t="s">
        <v>54759</v>
      </c>
      <c r="B52893">
        <v>1</v>
      </c>
      <c r="C52893">
        <f>LEN(A52893)</f>
        <v>5</v>
      </c>
    </row>
    <row r="52894" spans="1:3" x14ac:dyDescent="0.2">
      <c r="A52894" t="s">
        <v>54766</v>
      </c>
      <c r="B52894">
        <v>1</v>
      </c>
      <c r="C52894">
        <f>LEN(A52894)</f>
        <v>5</v>
      </c>
    </row>
    <row r="52895" spans="1:3" x14ac:dyDescent="0.2">
      <c r="A52895" t="s">
        <v>54808</v>
      </c>
      <c r="B52895">
        <v>1</v>
      </c>
      <c r="C52895">
        <f>LEN(A52895)</f>
        <v>5</v>
      </c>
    </row>
    <row r="52896" spans="1:3" x14ac:dyDescent="0.2">
      <c r="A52896" t="s">
        <v>54810</v>
      </c>
      <c r="B52896">
        <v>1</v>
      </c>
      <c r="C52896">
        <f>LEN(A52896)</f>
        <v>5</v>
      </c>
    </row>
    <row r="52897" spans="1:3" x14ac:dyDescent="0.2">
      <c r="A52897" t="s">
        <v>54820</v>
      </c>
      <c r="B52897">
        <v>4</v>
      </c>
      <c r="C52897">
        <f>LEN(A52897)</f>
        <v>5</v>
      </c>
    </row>
    <row r="52898" spans="1:3" x14ac:dyDescent="0.2">
      <c r="A52898" t="s">
        <v>54832</v>
      </c>
      <c r="B52898">
        <v>1</v>
      </c>
      <c r="C52898">
        <f>LEN(A52898)</f>
        <v>5</v>
      </c>
    </row>
    <row r="52899" spans="1:3" x14ac:dyDescent="0.2">
      <c r="A52899" t="s">
        <v>54838</v>
      </c>
      <c r="B52899">
        <v>1</v>
      </c>
      <c r="C52899">
        <f>LEN(A52899)</f>
        <v>5</v>
      </c>
    </row>
    <row r="52900" spans="1:3" x14ac:dyDescent="0.2">
      <c r="A52900" t="s">
        <v>54877</v>
      </c>
      <c r="B52900">
        <v>1</v>
      </c>
      <c r="C52900">
        <f>LEN(A52900)</f>
        <v>5</v>
      </c>
    </row>
    <row r="52901" spans="1:3" x14ac:dyDescent="0.2">
      <c r="A52901" t="s">
        <v>54879</v>
      </c>
      <c r="B52901">
        <v>1</v>
      </c>
      <c r="C52901">
        <f>LEN(A52901)</f>
        <v>5</v>
      </c>
    </row>
    <row r="52902" spans="1:3" x14ac:dyDescent="0.2">
      <c r="A52902" t="s">
        <v>54887</v>
      </c>
      <c r="B52902">
        <v>2</v>
      </c>
      <c r="C52902">
        <f>LEN(A52902)</f>
        <v>5</v>
      </c>
    </row>
    <row r="52903" spans="1:3" x14ac:dyDescent="0.2">
      <c r="A52903" t="s">
        <v>54901</v>
      </c>
      <c r="B52903">
        <v>1</v>
      </c>
      <c r="C52903">
        <f>LEN(A52903)</f>
        <v>5</v>
      </c>
    </row>
    <row r="52904" spans="1:3" x14ac:dyDescent="0.2">
      <c r="A52904" t="s">
        <v>54920</v>
      </c>
      <c r="B52904">
        <v>1</v>
      </c>
      <c r="C52904">
        <f>LEN(A52904)</f>
        <v>5</v>
      </c>
    </row>
    <row r="52905" spans="1:3" x14ac:dyDescent="0.2">
      <c r="A52905" t="s">
        <v>54928</v>
      </c>
      <c r="B52905">
        <v>1</v>
      </c>
      <c r="C52905">
        <f>LEN(A52905)</f>
        <v>5</v>
      </c>
    </row>
    <row r="52906" spans="1:3" x14ac:dyDescent="0.2">
      <c r="A52906" t="s">
        <v>54969</v>
      </c>
      <c r="B52906">
        <v>2</v>
      </c>
      <c r="C52906">
        <f>LEN(A52906)</f>
        <v>5</v>
      </c>
    </row>
    <row r="52907" spans="1:3" x14ac:dyDescent="0.2">
      <c r="A52907" t="s">
        <v>54989</v>
      </c>
      <c r="B52907">
        <v>1</v>
      </c>
      <c r="C52907">
        <f>LEN(A52907)</f>
        <v>5</v>
      </c>
    </row>
    <row r="52908" spans="1:3" x14ac:dyDescent="0.2">
      <c r="A52908" t="s">
        <v>55007</v>
      </c>
      <c r="B52908">
        <v>1</v>
      </c>
      <c r="C52908">
        <f>LEN(A52908)</f>
        <v>5</v>
      </c>
    </row>
    <row r="52909" spans="1:3" x14ac:dyDescent="0.2">
      <c r="A52909" t="s">
        <v>55101</v>
      </c>
      <c r="B52909">
        <v>1</v>
      </c>
      <c r="C52909">
        <f>LEN(A52909)</f>
        <v>5</v>
      </c>
    </row>
    <row r="52910" spans="1:3" x14ac:dyDescent="0.2">
      <c r="A52910" t="s">
        <v>55107</v>
      </c>
      <c r="B52910">
        <v>1</v>
      </c>
      <c r="C52910">
        <f>LEN(A52910)</f>
        <v>5</v>
      </c>
    </row>
    <row r="52911" spans="1:3" x14ac:dyDescent="0.2">
      <c r="A52911" t="s">
        <v>55171</v>
      </c>
      <c r="B52911">
        <v>1</v>
      </c>
      <c r="C52911">
        <f>LEN(A52911)</f>
        <v>5</v>
      </c>
    </row>
    <row r="52912" spans="1:3" x14ac:dyDescent="0.2">
      <c r="A52912" t="s">
        <v>55185</v>
      </c>
      <c r="B52912">
        <v>2</v>
      </c>
      <c r="C52912">
        <f>LEN(A52912)</f>
        <v>5</v>
      </c>
    </row>
    <row r="52913" spans="1:3" x14ac:dyDescent="0.2">
      <c r="A52913" t="s">
        <v>55201</v>
      </c>
      <c r="B52913">
        <v>1</v>
      </c>
      <c r="C52913">
        <f>LEN(A52913)</f>
        <v>5</v>
      </c>
    </row>
    <row r="52914" spans="1:3" x14ac:dyDescent="0.2">
      <c r="A52914" t="s">
        <v>55216</v>
      </c>
      <c r="B52914">
        <v>1</v>
      </c>
      <c r="C52914">
        <f>LEN(A52914)</f>
        <v>5</v>
      </c>
    </row>
    <row r="52915" spans="1:3" x14ac:dyDescent="0.2">
      <c r="A52915" t="s">
        <v>55228</v>
      </c>
      <c r="B52915">
        <v>1</v>
      </c>
      <c r="C52915">
        <f>LEN(A52915)</f>
        <v>5</v>
      </c>
    </row>
    <row r="52916" spans="1:3" x14ac:dyDescent="0.2">
      <c r="A52916" t="s">
        <v>55244</v>
      </c>
      <c r="B52916">
        <v>1</v>
      </c>
      <c r="C52916">
        <f>LEN(A52916)</f>
        <v>5</v>
      </c>
    </row>
    <row r="52917" spans="1:3" x14ac:dyDescent="0.2">
      <c r="A52917" t="s">
        <v>55281</v>
      </c>
      <c r="B52917">
        <v>2</v>
      </c>
      <c r="C52917">
        <f>LEN(A52917)</f>
        <v>5</v>
      </c>
    </row>
    <row r="52918" spans="1:3" x14ac:dyDescent="0.2">
      <c r="A52918" t="s">
        <v>55284</v>
      </c>
      <c r="B52918">
        <v>1</v>
      </c>
      <c r="C52918">
        <f>LEN(A52918)</f>
        <v>5</v>
      </c>
    </row>
    <row r="52919" spans="1:3" x14ac:dyDescent="0.2">
      <c r="A52919" t="s">
        <v>55298</v>
      </c>
      <c r="B52919">
        <v>13</v>
      </c>
      <c r="C52919">
        <f>LEN(A52919)</f>
        <v>5</v>
      </c>
    </row>
    <row r="52920" spans="1:3" x14ac:dyDescent="0.2">
      <c r="A52920" t="s">
        <v>55334</v>
      </c>
      <c r="B52920">
        <v>1</v>
      </c>
      <c r="C52920">
        <f>LEN(A52920)</f>
        <v>5</v>
      </c>
    </row>
    <row r="52921" spans="1:3" x14ac:dyDescent="0.2">
      <c r="A52921" t="s">
        <v>55352</v>
      </c>
      <c r="B52921">
        <v>1</v>
      </c>
      <c r="C52921">
        <f>LEN(A52921)</f>
        <v>5</v>
      </c>
    </row>
    <row r="52922" spans="1:3" x14ac:dyDescent="0.2">
      <c r="A52922" t="s">
        <v>55365</v>
      </c>
      <c r="B52922">
        <v>2</v>
      </c>
      <c r="C52922">
        <f>LEN(A52922)</f>
        <v>5</v>
      </c>
    </row>
    <row r="52923" spans="1:3" x14ac:dyDescent="0.2">
      <c r="A52923" t="s">
        <v>55367</v>
      </c>
      <c r="B52923">
        <v>1</v>
      </c>
      <c r="C52923">
        <f>LEN(A52923)</f>
        <v>5</v>
      </c>
    </row>
    <row r="52924" spans="1:3" x14ac:dyDescent="0.2">
      <c r="A52924" t="s">
        <v>55390</v>
      </c>
      <c r="B52924">
        <v>1</v>
      </c>
      <c r="C52924">
        <f>LEN(A52924)</f>
        <v>5</v>
      </c>
    </row>
    <row r="52925" spans="1:3" x14ac:dyDescent="0.2">
      <c r="A52925" t="s">
        <v>55435</v>
      </c>
      <c r="B52925">
        <v>1</v>
      </c>
      <c r="C52925">
        <f>LEN(A52925)</f>
        <v>5</v>
      </c>
    </row>
    <row r="52926" spans="1:3" x14ac:dyDescent="0.2">
      <c r="A52926" t="s">
        <v>55463</v>
      </c>
      <c r="B52926">
        <v>1</v>
      </c>
      <c r="C52926">
        <f>LEN(A52926)</f>
        <v>5</v>
      </c>
    </row>
    <row r="52927" spans="1:3" x14ac:dyDescent="0.2">
      <c r="A52927" t="s">
        <v>55489</v>
      </c>
      <c r="B52927">
        <v>2</v>
      </c>
      <c r="C52927">
        <f>LEN(A52927)</f>
        <v>5</v>
      </c>
    </row>
    <row r="52928" spans="1:3" x14ac:dyDescent="0.2">
      <c r="A52928" t="s">
        <v>55530</v>
      </c>
      <c r="B52928">
        <v>2</v>
      </c>
      <c r="C52928">
        <f>LEN(A52928)</f>
        <v>5</v>
      </c>
    </row>
    <row r="52929" spans="1:3" x14ac:dyDescent="0.2">
      <c r="A52929" t="s">
        <v>55579</v>
      </c>
      <c r="B52929">
        <v>1</v>
      </c>
      <c r="C52929">
        <f>LEN(A52929)</f>
        <v>5</v>
      </c>
    </row>
    <row r="52930" spans="1:3" x14ac:dyDescent="0.2">
      <c r="A52930" t="s">
        <v>55590</v>
      </c>
      <c r="B52930">
        <v>1</v>
      </c>
      <c r="C52930">
        <f>LEN(A52930)</f>
        <v>5</v>
      </c>
    </row>
    <row r="52931" spans="1:3" x14ac:dyDescent="0.2">
      <c r="A52931" t="s">
        <v>55655</v>
      </c>
      <c r="B52931">
        <v>1</v>
      </c>
      <c r="C52931">
        <f>LEN(A52931)</f>
        <v>5</v>
      </c>
    </row>
    <row r="52932" spans="1:3" x14ac:dyDescent="0.2">
      <c r="A52932" t="s">
        <v>55656</v>
      </c>
      <c r="B52932">
        <v>1</v>
      </c>
      <c r="C52932">
        <f>LEN(A52932)</f>
        <v>5</v>
      </c>
    </row>
    <row r="52933" spans="1:3" x14ac:dyDescent="0.2">
      <c r="A52933" t="s">
        <v>55658</v>
      </c>
      <c r="B52933">
        <v>5</v>
      </c>
      <c r="C52933">
        <f>LEN(A52933)</f>
        <v>5</v>
      </c>
    </row>
    <row r="52934" spans="1:3" x14ac:dyDescent="0.2">
      <c r="A52934" t="s">
        <v>55660</v>
      </c>
      <c r="B52934">
        <v>1</v>
      </c>
      <c r="C52934">
        <f>LEN(A52934)</f>
        <v>5</v>
      </c>
    </row>
    <row r="52935" spans="1:3" x14ac:dyDescent="0.2">
      <c r="A52935" t="s">
        <v>55673</v>
      </c>
      <c r="B52935">
        <v>1</v>
      </c>
      <c r="C52935">
        <f>LEN(A52935)</f>
        <v>5</v>
      </c>
    </row>
    <row r="52936" spans="1:3" x14ac:dyDescent="0.2">
      <c r="A52936" t="s">
        <v>55692</v>
      </c>
      <c r="B52936">
        <v>9</v>
      </c>
      <c r="C52936">
        <f>LEN(A52936)</f>
        <v>5</v>
      </c>
    </row>
    <row r="52937" spans="1:3" x14ac:dyDescent="0.2">
      <c r="A52937" t="s">
        <v>55779</v>
      </c>
      <c r="B52937">
        <v>1</v>
      </c>
      <c r="C52937">
        <f>LEN(A52937)</f>
        <v>5</v>
      </c>
    </row>
    <row r="52938" spans="1:3" x14ac:dyDescent="0.2">
      <c r="A52938" t="s">
        <v>55802</v>
      </c>
      <c r="B52938">
        <v>1</v>
      </c>
      <c r="C52938">
        <f>LEN(A52938)</f>
        <v>5</v>
      </c>
    </row>
    <row r="52939" spans="1:3" x14ac:dyDescent="0.2">
      <c r="A52939" t="s">
        <v>55816</v>
      </c>
      <c r="B52939">
        <v>1</v>
      </c>
      <c r="C52939">
        <f>LEN(A52939)</f>
        <v>5</v>
      </c>
    </row>
    <row r="52940" spans="1:3" x14ac:dyDescent="0.2">
      <c r="A52940" t="s">
        <v>55833</v>
      </c>
      <c r="B52940">
        <v>8</v>
      </c>
      <c r="C52940">
        <f>LEN(A52940)</f>
        <v>5</v>
      </c>
    </row>
    <row r="52941" spans="1:3" x14ac:dyDescent="0.2">
      <c r="A52941" t="s">
        <v>55844</v>
      </c>
      <c r="B52941">
        <v>1</v>
      </c>
      <c r="C52941">
        <f>LEN(A52941)</f>
        <v>5</v>
      </c>
    </row>
    <row r="52942" spans="1:3" x14ac:dyDescent="0.2">
      <c r="A52942" t="s">
        <v>55851</v>
      </c>
      <c r="B52942">
        <v>1</v>
      </c>
      <c r="C52942">
        <f>LEN(A52942)</f>
        <v>5</v>
      </c>
    </row>
    <row r="52943" spans="1:3" x14ac:dyDescent="0.2">
      <c r="A52943" t="s">
        <v>55854</v>
      </c>
      <c r="B52943">
        <v>1</v>
      </c>
      <c r="C52943">
        <f>LEN(A52943)</f>
        <v>5</v>
      </c>
    </row>
    <row r="52944" spans="1:3" x14ac:dyDescent="0.2">
      <c r="A52944" t="s">
        <v>55856</v>
      </c>
      <c r="B52944">
        <v>3</v>
      </c>
      <c r="C52944">
        <f>LEN(A52944)</f>
        <v>5</v>
      </c>
    </row>
    <row r="52945" spans="1:3" x14ac:dyDescent="0.2">
      <c r="A52945" t="s">
        <v>55861</v>
      </c>
      <c r="B52945">
        <v>1</v>
      </c>
      <c r="C52945">
        <f>LEN(A52945)</f>
        <v>5</v>
      </c>
    </row>
    <row r="52946" spans="1:3" x14ac:dyDescent="0.2">
      <c r="A52946" t="s">
        <v>55865</v>
      </c>
      <c r="B52946">
        <v>1</v>
      </c>
      <c r="C52946">
        <f>LEN(A52946)</f>
        <v>5</v>
      </c>
    </row>
    <row r="52947" spans="1:3" x14ac:dyDescent="0.2">
      <c r="A52947" t="s">
        <v>55870</v>
      </c>
      <c r="B52947">
        <v>2</v>
      </c>
      <c r="C52947">
        <f>LEN(A52947)</f>
        <v>5</v>
      </c>
    </row>
    <row r="52948" spans="1:3" x14ac:dyDescent="0.2">
      <c r="A52948" t="s">
        <v>55882</v>
      </c>
      <c r="B52948">
        <v>1</v>
      </c>
      <c r="C52948">
        <f>LEN(A52948)</f>
        <v>5</v>
      </c>
    </row>
    <row r="52949" spans="1:3" x14ac:dyDescent="0.2">
      <c r="A52949" t="s">
        <v>55914</v>
      </c>
      <c r="B52949">
        <v>1</v>
      </c>
      <c r="C52949">
        <f>LEN(A52949)</f>
        <v>5</v>
      </c>
    </row>
    <row r="52950" spans="1:3" x14ac:dyDescent="0.2">
      <c r="A52950" t="s">
        <v>55915</v>
      </c>
      <c r="B52950">
        <v>1</v>
      </c>
      <c r="C52950">
        <f>LEN(A52950)</f>
        <v>5</v>
      </c>
    </row>
    <row r="52951" spans="1:3" x14ac:dyDescent="0.2">
      <c r="A52951" t="s">
        <v>55923</v>
      </c>
      <c r="B52951">
        <v>1</v>
      </c>
      <c r="C52951">
        <f>LEN(A52951)</f>
        <v>5</v>
      </c>
    </row>
    <row r="52952" spans="1:3" x14ac:dyDescent="0.2">
      <c r="A52952" t="s">
        <v>55986</v>
      </c>
      <c r="B52952">
        <v>1</v>
      </c>
      <c r="C52952">
        <f>LEN(A52952)</f>
        <v>5</v>
      </c>
    </row>
    <row r="52953" spans="1:3" x14ac:dyDescent="0.2">
      <c r="A52953" t="s">
        <v>55988</v>
      </c>
      <c r="B52953">
        <v>1</v>
      </c>
      <c r="C52953">
        <f>LEN(A52953)</f>
        <v>5</v>
      </c>
    </row>
    <row r="52954" spans="1:3" x14ac:dyDescent="0.2">
      <c r="A52954" t="s">
        <v>56006</v>
      </c>
      <c r="B52954">
        <v>1</v>
      </c>
      <c r="C52954">
        <f>LEN(A52954)</f>
        <v>5</v>
      </c>
    </row>
    <row r="52955" spans="1:3" x14ac:dyDescent="0.2">
      <c r="A52955" t="s">
        <v>56009</v>
      </c>
      <c r="B52955">
        <v>3</v>
      </c>
      <c r="C52955">
        <f>LEN(A52955)</f>
        <v>5</v>
      </c>
    </row>
    <row r="52956" spans="1:3" x14ac:dyDescent="0.2">
      <c r="A52956" t="s">
        <v>56061</v>
      </c>
      <c r="B52956">
        <v>1</v>
      </c>
      <c r="C52956">
        <f>LEN(A52956)</f>
        <v>5</v>
      </c>
    </row>
    <row r="52957" spans="1:3" x14ac:dyDescent="0.2">
      <c r="A52957" t="s">
        <v>56077</v>
      </c>
      <c r="B52957">
        <v>2</v>
      </c>
      <c r="C52957">
        <f>LEN(A52957)</f>
        <v>5</v>
      </c>
    </row>
    <row r="52958" spans="1:3" x14ac:dyDescent="0.2">
      <c r="A52958" t="s">
        <v>56078</v>
      </c>
      <c r="B52958">
        <v>1</v>
      </c>
      <c r="C52958">
        <f>LEN(A52958)</f>
        <v>5</v>
      </c>
    </row>
    <row r="52959" spans="1:3" x14ac:dyDescent="0.2">
      <c r="A52959" t="s">
        <v>56083</v>
      </c>
      <c r="B52959">
        <v>1</v>
      </c>
      <c r="C52959">
        <f>LEN(A52959)</f>
        <v>5</v>
      </c>
    </row>
    <row r="52960" spans="1:3" x14ac:dyDescent="0.2">
      <c r="A52960" t="s">
        <v>56138</v>
      </c>
      <c r="B52960">
        <v>1</v>
      </c>
      <c r="C52960">
        <f>LEN(A52960)</f>
        <v>5</v>
      </c>
    </row>
    <row r="52961" spans="1:3" x14ac:dyDescent="0.2">
      <c r="A52961" t="s">
        <v>56155</v>
      </c>
      <c r="B52961">
        <v>1</v>
      </c>
      <c r="C52961">
        <f>LEN(A52961)</f>
        <v>5</v>
      </c>
    </row>
    <row r="52962" spans="1:3" x14ac:dyDescent="0.2">
      <c r="A52962" t="s">
        <v>56189</v>
      </c>
      <c r="B52962">
        <v>1</v>
      </c>
      <c r="C52962">
        <f>LEN(A52962)</f>
        <v>5</v>
      </c>
    </row>
    <row r="52963" spans="1:3" x14ac:dyDescent="0.2">
      <c r="A52963" t="s">
        <v>56228</v>
      </c>
      <c r="B52963">
        <v>1</v>
      </c>
      <c r="C52963">
        <f>LEN(A52963)</f>
        <v>5</v>
      </c>
    </row>
    <row r="52964" spans="1:3" x14ac:dyDescent="0.2">
      <c r="A52964" t="s">
        <v>56243</v>
      </c>
      <c r="B52964">
        <v>2</v>
      </c>
      <c r="C52964">
        <f>LEN(A52964)</f>
        <v>5</v>
      </c>
    </row>
    <row r="52965" spans="1:3" x14ac:dyDescent="0.2">
      <c r="A52965" t="s">
        <v>56273</v>
      </c>
      <c r="B52965">
        <v>1</v>
      </c>
      <c r="C52965">
        <f>LEN(A52965)</f>
        <v>5</v>
      </c>
    </row>
    <row r="52966" spans="1:3" x14ac:dyDescent="0.2">
      <c r="A52966" t="s">
        <v>56287</v>
      </c>
      <c r="B52966">
        <v>1</v>
      </c>
      <c r="C52966">
        <f>LEN(A52966)</f>
        <v>5</v>
      </c>
    </row>
    <row r="52967" spans="1:3" x14ac:dyDescent="0.2">
      <c r="A52967" t="s">
        <v>56290</v>
      </c>
      <c r="B52967">
        <v>1</v>
      </c>
      <c r="C52967">
        <f>LEN(A52967)</f>
        <v>5</v>
      </c>
    </row>
    <row r="52968" spans="1:3" x14ac:dyDescent="0.2">
      <c r="A52968" t="s">
        <v>56309</v>
      </c>
      <c r="B52968">
        <v>1</v>
      </c>
      <c r="C52968">
        <f>LEN(A52968)</f>
        <v>5</v>
      </c>
    </row>
    <row r="52969" spans="1:3" x14ac:dyDescent="0.2">
      <c r="A52969" t="s">
        <v>56313</v>
      </c>
      <c r="B52969">
        <v>4</v>
      </c>
      <c r="C52969">
        <f>LEN(A52969)</f>
        <v>5</v>
      </c>
    </row>
    <row r="52970" spans="1:3" x14ac:dyDescent="0.2">
      <c r="A52970" t="s">
        <v>56364</v>
      </c>
      <c r="B52970">
        <v>1</v>
      </c>
      <c r="C52970">
        <f>LEN(A52970)</f>
        <v>5</v>
      </c>
    </row>
    <row r="52971" spans="1:3" x14ac:dyDescent="0.2">
      <c r="A52971" t="s">
        <v>56376</v>
      </c>
      <c r="B52971">
        <v>1</v>
      </c>
      <c r="C52971">
        <f>LEN(A52971)</f>
        <v>5</v>
      </c>
    </row>
    <row r="52972" spans="1:3" x14ac:dyDescent="0.2">
      <c r="A52972" t="s">
        <v>56428</v>
      </c>
      <c r="B52972">
        <v>1</v>
      </c>
      <c r="C52972">
        <f>LEN(A52972)</f>
        <v>5</v>
      </c>
    </row>
    <row r="52973" spans="1:3" x14ac:dyDescent="0.2">
      <c r="A52973" t="s">
        <v>56429</v>
      </c>
      <c r="B52973">
        <v>1</v>
      </c>
      <c r="C52973">
        <f>LEN(A52973)</f>
        <v>5</v>
      </c>
    </row>
    <row r="52974" spans="1:3" x14ac:dyDescent="0.2">
      <c r="A52974" t="s">
        <v>56587</v>
      </c>
      <c r="B52974">
        <v>1</v>
      </c>
      <c r="C52974">
        <f>LEN(A52974)</f>
        <v>5</v>
      </c>
    </row>
    <row r="52975" spans="1:3" x14ac:dyDescent="0.2">
      <c r="A52975" t="s">
        <v>56626</v>
      </c>
      <c r="B52975">
        <v>1</v>
      </c>
      <c r="C52975">
        <f>LEN(A52975)</f>
        <v>5</v>
      </c>
    </row>
    <row r="52976" spans="1:3" x14ac:dyDescent="0.2">
      <c r="A52976" t="s">
        <v>56627</v>
      </c>
      <c r="B52976">
        <v>1</v>
      </c>
      <c r="C52976">
        <f>LEN(A52976)</f>
        <v>5</v>
      </c>
    </row>
    <row r="52977" spans="1:3" x14ac:dyDescent="0.2">
      <c r="A52977" t="s">
        <v>56644</v>
      </c>
      <c r="B52977">
        <v>1</v>
      </c>
      <c r="C52977">
        <f>LEN(A52977)</f>
        <v>5</v>
      </c>
    </row>
    <row r="52978" spans="1:3" x14ac:dyDescent="0.2">
      <c r="A52978" t="s">
        <v>56666</v>
      </c>
      <c r="B52978">
        <v>1</v>
      </c>
      <c r="C52978">
        <f>LEN(A52978)</f>
        <v>5</v>
      </c>
    </row>
    <row r="52979" spans="1:3" x14ac:dyDescent="0.2">
      <c r="A52979" t="s">
        <v>56703</v>
      </c>
      <c r="B52979">
        <v>2</v>
      </c>
      <c r="C52979">
        <f>LEN(A52979)</f>
        <v>5</v>
      </c>
    </row>
    <row r="52980" spans="1:3" x14ac:dyDescent="0.2">
      <c r="A52980" t="s">
        <v>56723</v>
      </c>
      <c r="B52980">
        <v>1</v>
      </c>
      <c r="C52980">
        <f>LEN(A52980)</f>
        <v>5</v>
      </c>
    </row>
    <row r="52981" spans="1:3" x14ac:dyDescent="0.2">
      <c r="A52981" t="s">
        <v>56762</v>
      </c>
      <c r="B52981">
        <v>1</v>
      </c>
      <c r="C52981">
        <f>LEN(A52981)</f>
        <v>5</v>
      </c>
    </row>
    <row r="52982" spans="1:3" x14ac:dyDescent="0.2">
      <c r="A52982" t="s">
        <v>56773</v>
      </c>
      <c r="B52982">
        <v>11</v>
      </c>
      <c r="C52982">
        <f>LEN(A52982)</f>
        <v>5</v>
      </c>
    </row>
    <row r="52983" spans="1:3" x14ac:dyDescent="0.2">
      <c r="A52983" t="s">
        <v>56776</v>
      </c>
      <c r="B52983">
        <v>1</v>
      </c>
      <c r="C52983">
        <f>LEN(A52983)</f>
        <v>5</v>
      </c>
    </row>
    <row r="52984" spans="1:3" x14ac:dyDescent="0.2">
      <c r="A52984" t="s">
        <v>56791</v>
      </c>
      <c r="B52984">
        <v>1</v>
      </c>
      <c r="C52984">
        <f>LEN(A52984)</f>
        <v>5</v>
      </c>
    </row>
    <row r="52985" spans="1:3" x14ac:dyDescent="0.2">
      <c r="A52985" t="s">
        <v>56817</v>
      </c>
      <c r="B52985">
        <v>1</v>
      </c>
      <c r="C52985">
        <f>LEN(A52985)</f>
        <v>5</v>
      </c>
    </row>
    <row r="52986" spans="1:3" x14ac:dyDescent="0.2">
      <c r="A52986" t="s">
        <v>56855</v>
      </c>
      <c r="B52986">
        <v>1</v>
      </c>
      <c r="C52986">
        <f>LEN(A52986)</f>
        <v>5</v>
      </c>
    </row>
    <row r="52987" spans="1:3" x14ac:dyDescent="0.2">
      <c r="A52987" t="s">
        <v>56873</v>
      </c>
      <c r="B52987">
        <v>1</v>
      </c>
      <c r="C52987">
        <f>LEN(A52987)</f>
        <v>5</v>
      </c>
    </row>
    <row r="52988" spans="1:3" x14ac:dyDescent="0.2">
      <c r="A52988" t="s">
        <v>56934</v>
      </c>
      <c r="B52988">
        <v>1</v>
      </c>
      <c r="C52988">
        <f>LEN(A52988)</f>
        <v>5</v>
      </c>
    </row>
    <row r="52989" spans="1:3" x14ac:dyDescent="0.2">
      <c r="A52989" t="s">
        <v>56938</v>
      </c>
      <c r="B52989">
        <v>1</v>
      </c>
      <c r="C52989">
        <f>LEN(A52989)</f>
        <v>5</v>
      </c>
    </row>
    <row r="52990" spans="1:3" x14ac:dyDescent="0.2">
      <c r="A52990" t="s">
        <v>56990</v>
      </c>
      <c r="B52990">
        <v>1</v>
      </c>
      <c r="C52990">
        <f>LEN(A52990)</f>
        <v>5</v>
      </c>
    </row>
    <row r="52991" spans="1:3" x14ac:dyDescent="0.2">
      <c r="A52991" t="s">
        <v>57003</v>
      </c>
      <c r="B52991">
        <v>1</v>
      </c>
      <c r="C52991">
        <f>LEN(A52991)</f>
        <v>5</v>
      </c>
    </row>
    <row r="52992" spans="1:3" x14ac:dyDescent="0.2">
      <c r="A52992" t="s">
        <v>57069</v>
      </c>
      <c r="B52992">
        <v>1</v>
      </c>
      <c r="C52992">
        <f>LEN(A52992)</f>
        <v>5</v>
      </c>
    </row>
    <row r="52993" spans="1:3" x14ac:dyDescent="0.2">
      <c r="A52993" t="s">
        <v>57080</v>
      </c>
      <c r="B52993">
        <v>1</v>
      </c>
      <c r="C52993">
        <f>LEN(A52993)</f>
        <v>5</v>
      </c>
    </row>
    <row r="52994" spans="1:3" x14ac:dyDescent="0.2">
      <c r="A52994" t="s">
        <v>57131</v>
      </c>
      <c r="B52994">
        <v>1</v>
      </c>
      <c r="C52994">
        <f>LEN(A52994)</f>
        <v>5</v>
      </c>
    </row>
    <row r="52995" spans="1:3" x14ac:dyDescent="0.2">
      <c r="A52995" t="s">
        <v>57137</v>
      </c>
      <c r="B52995">
        <v>1</v>
      </c>
      <c r="C52995">
        <f>LEN(A52995)</f>
        <v>5</v>
      </c>
    </row>
    <row r="52996" spans="1:3" x14ac:dyDescent="0.2">
      <c r="A52996" t="s">
        <v>57151</v>
      </c>
      <c r="B52996">
        <v>2</v>
      </c>
      <c r="C52996">
        <f>LEN(A52996)</f>
        <v>5</v>
      </c>
    </row>
    <row r="52997" spans="1:3" x14ac:dyDescent="0.2">
      <c r="A52997" t="s">
        <v>57168</v>
      </c>
      <c r="B52997">
        <v>1</v>
      </c>
      <c r="C52997">
        <f>LEN(A52997)</f>
        <v>5</v>
      </c>
    </row>
    <row r="52998" spans="1:3" x14ac:dyDescent="0.2">
      <c r="A52998" t="s">
        <v>57172</v>
      </c>
      <c r="B52998">
        <v>2</v>
      </c>
      <c r="C52998">
        <f>LEN(A52998)</f>
        <v>5</v>
      </c>
    </row>
    <row r="52999" spans="1:3" x14ac:dyDescent="0.2">
      <c r="A52999" t="s">
        <v>57184</v>
      </c>
      <c r="B52999">
        <v>2</v>
      </c>
      <c r="C52999">
        <f>LEN(A52999)</f>
        <v>5</v>
      </c>
    </row>
    <row r="53000" spans="1:3" x14ac:dyDescent="0.2">
      <c r="A53000" t="s">
        <v>57216</v>
      </c>
      <c r="B53000">
        <v>1</v>
      </c>
      <c r="C53000">
        <f>LEN(A53000)</f>
        <v>5</v>
      </c>
    </row>
    <row r="53001" spans="1:3" x14ac:dyDescent="0.2">
      <c r="A53001" t="s">
        <v>57218</v>
      </c>
      <c r="B53001">
        <v>1</v>
      </c>
      <c r="C53001">
        <f>LEN(A53001)</f>
        <v>5</v>
      </c>
    </row>
    <row r="53002" spans="1:3" x14ac:dyDescent="0.2">
      <c r="A53002" t="s">
        <v>57272</v>
      </c>
      <c r="B53002">
        <v>1</v>
      </c>
      <c r="C53002">
        <f>LEN(A53002)</f>
        <v>5</v>
      </c>
    </row>
    <row r="53003" spans="1:3" x14ac:dyDescent="0.2">
      <c r="A53003" t="s">
        <v>57280</v>
      </c>
      <c r="B53003">
        <v>1</v>
      </c>
      <c r="C53003">
        <f>LEN(A53003)</f>
        <v>5</v>
      </c>
    </row>
    <row r="53004" spans="1:3" x14ac:dyDescent="0.2">
      <c r="A53004" t="s">
        <v>57288</v>
      </c>
      <c r="B53004">
        <v>1</v>
      </c>
      <c r="C53004">
        <f>LEN(A53004)</f>
        <v>5</v>
      </c>
    </row>
    <row r="53005" spans="1:3" x14ac:dyDescent="0.2">
      <c r="A53005" t="s">
        <v>57302</v>
      </c>
      <c r="B53005">
        <v>1</v>
      </c>
      <c r="C53005">
        <f>LEN(A53005)</f>
        <v>5</v>
      </c>
    </row>
    <row r="53006" spans="1:3" x14ac:dyDescent="0.2">
      <c r="A53006" t="s">
        <v>57306</v>
      </c>
      <c r="B53006">
        <v>1</v>
      </c>
      <c r="C53006">
        <f>LEN(A53006)</f>
        <v>5</v>
      </c>
    </row>
    <row r="53007" spans="1:3" x14ac:dyDescent="0.2">
      <c r="A53007" t="s">
        <v>57307</v>
      </c>
      <c r="B53007">
        <v>1</v>
      </c>
      <c r="C53007">
        <f>LEN(A53007)</f>
        <v>5</v>
      </c>
    </row>
    <row r="53008" spans="1:3" x14ac:dyDescent="0.2">
      <c r="A53008" t="s">
        <v>57356</v>
      </c>
      <c r="B53008">
        <v>1</v>
      </c>
      <c r="C53008">
        <f>LEN(A53008)</f>
        <v>5</v>
      </c>
    </row>
    <row r="53009" spans="1:3" x14ac:dyDescent="0.2">
      <c r="A53009" t="s">
        <v>57382</v>
      </c>
      <c r="B53009">
        <v>2</v>
      </c>
      <c r="C53009">
        <f>LEN(A53009)</f>
        <v>5</v>
      </c>
    </row>
    <row r="53010" spans="1:3" x14ac:dyDescent="0.2">
      <c r="A53010" t="s">
        <v>57510</v>
      </c>
      <c r="B53010">
        <v>1</v>
      </c>
      <c r="C53010">
        <f>LEN(A53010)</f>
        <v>5</v>
      </c>
    </row>
    <row r="53011" spans="1:3" x14ac:dyDescent="0.2">
      <c r="A53011" t="s">
        <v>57512</v>
      </c>
      <c r="B53011">
        <v>1</v>
      </c>
      <c r="C53011">
        <f>LEN(A53011)</f>
        <v>5</v>
      </c>
    </row>
    <row r="53012" spans="1:3" x14ac:dyDescent="0.2">
      <c r="A53012" t="s">
        <v>57518</v>
      </c>
      <c r="B53012">
        <v>1</v>
      </c>
      <c r="C53012">
        <f>LEN(A53012)</f>
        <v>5</v>
      </c>
    </row>
    <row r="53013" spans="1:3" x14ac:dyDescent="0.2">
      <c r="A53013" t="s">
        <v>57540</v>
      </c>
      <c r="B53013">
        <v>1</v>
      </c>
      <c r="C53013">
        <f>LEN(A53013)</f>
        <v>5</v>
      </c>
    </row>
    <row r="53014" spans="1:3" x14ac:dyDescent="0.2">
      <c r="A53014" t="s">
        <v>57560</v>
      </c>
      <c r="B53014">
        <v>1</v>
      </c>
      <c r="C53014">
        <f>LEN(A53014)</f>
        <v>5</v>
      </c>
    </row>
    <row r="53015" spans="1:3" x14ac:dyDescent="0.2">
      <c r="A53015" t="s">
        <v>8</v>
      </c>
      <c r="B53015">
        <v>68</v>
      </c>
      <c r="C53015">
        <f>LEN(A53015)</f>
        <v>4</v>
      </c>
    </row>
    <row r="53016" spans="1:3" x14ac:dyDescent="0.2">
      <c r="A53016" t="s">
        <v>16</v>
      </c>
      <c r="B53016">
        <v>40</v>
      </c>
      <c r="C53016">
        <f>LEN(A53016)</f>
        <v>4</v>
      </c>
    </row>
    <row r="53017" spans="1:3" x14ac:dyDescent="0.2">
      <c r="A53017" t="s">
        <v>20</v>
      </c>
      <c r="B53017">
        <v>5</v>
      </c>
      <c r="C53017">
        <f>LEN(A53017)</f>
        <v>4</v>
      </c>
    </row>
    <row r="53018" spans="1:3" x14ac:dyDescent="0.2">
      <c r="A53018" t="s">
        <v>22</v>
      </c>
      <c r="B53018">
        <v>589</v>
      </c>
      <c r="C53018">
        <f>LEN(A53018)</f>
        <v>4</v>
      </c>
    </row>
    <row r="53019" spans="1:3" x14ac:dyDescent="0.2">
      <c r="A53019" t="s">
        <v>23</v>
      </c>
      <c r="B53019">
        <v>119</v>
      </c>
      <c r="C53019">
        <f>LEN(A53019)</f>
        <v>4</v>
      </c>
    </row>
    <row r="53020" spans="1:3" x14ac:dyDescent="0.2">
      <c r="A53020" t="s">
        <v>30</v>
      </c>
      <c r="B53020">
        <v>943</v>
      </c>
      <c r="C53020">
        <f>LEN(A53020)</f>
        <v>4</v>
      </c>
    </row>
    <row r="53021" spans="1:3" x14ac:dyDescent="0.2">
      <c r="A53021" t="s">
        <v>35</v>
      </c>
      <c r="B53021">
        <v>5</v>
      </c>
      <c r="C53021">
        <f>LEN(A53021)</f>
        <v>4</v>
      </c>
    </row>
    <row r="53022" spans="1:3" x14ac:dyDescent="0.2">
      <c r="A53022" t="s">
        <v>42</v>
      </c>
      <c r="B53022">
        <v>139</v>
      </c>
      <c r="C53022">
        <f>LEN(A53022)</f>
        <v>4</v>
      </c>
    </row>
    <row r="53023" spans="1:3" x14ac:dyDescent="0.2">
      <c r="A53023" t="s">
        <v>43</v>
      </c>
      <c r="B53023">
        <v>37</v>
      </c>
      <c r="C53023">
        <f>LEN(A53023)</f>
        <v>4</v>
      </c>
    </row>
    <row r="53024" spans="1:3" x14ac:dyDescent="0.2">
      <c r="A53024" t="s">
        <v>44</v>
      </c>
      <c r="B53024">
        <v>411</v>
      </c>
      <c r="C53024">
        <f>LEN(A53024)</f>
        <v>4</v>
      </c>
    </row>
    <row r="53025" spans="1:3" x14ac:dyDescent="0.2">
      <c r="A53025" t="s">
        <v>47</v>
      </c>
      <c r="B53025">
        <v>793</v>
      </c>
      <c r="C53025">
        <f>LEN(A53025)</f>
        <v>4</v>
      </c>
    </row>
    <row r="53026" spans="1:3" x14ac:dyDescent="0.2">
      <c r="A53026" t="s">
        <v>58</v>
      </c>
      <c r="B53026">
        <v>243</v>
      </c>
      <c r="C53026">
        <f>LEN(A53026)</f>
        <v>4</v>
      </c>
    </row>
    <row r="53027" spans="1:3" x14ac:dyDescent="0.2">
      <c r="A53027" t="s">
        <v>73</v>
      </c>
      <c r="B53027">
        <v>250</v>
      </c>
      <c r="C53027">
        <f>LEN(A53027)</f>
        <v>4</v>
      </c>
    </row>
    <row r="53028" spans="1:3" x14ac:dyDescent="0.2">
      <c r="A53028" t="s">
        <v>79</v>
      </c>
      <c r="B53028">
        <v>38</v>
      </c>
      <c r="C53028">
        <f>LEN(A53028)</f>
        <v>4</v>
      </c>
    </row>
    <row r="53029" spans="1:3" x14ac:dyDescent="0.2">
      <c r="A53029" t="s">
        <v>95</v>
      </c>
      <c r="B53029">
        <v>22</v>
      </c>
      <c r="C53029">
        <f>LEN(A53029)</f>
        <v>4</v>
      </c>
    </row>
    <row r="53030" spans="1:3" x14ac:dyDescent="0.2">
      <c r="A53030" t="s">
        <v>108</v>
      </c>
      <c r="B53030">
        <v>4</v>
      </c>
      <c r="C53030">
        <f>LEN(A53030)</f>
        <v>4</v>
      </c>
    </row>
    <row r="53031" spans="1:3" x14ac:dyDescent="0.2">
      <c r="A53031" t="s">
        <v>114</v>
      </c>
      <c r="B53031">
        <v>172</v>
      </c>
      <c r="C53031">
        <f>LEN(A53031)</f>
        <v>4</v>
      </c>
    </row>
    <row r="53032" spans="1:3" x14ac:dyDescent="0.2">
      <c r="A53032" t="s">
        <v>118</v>
      </c>
      <c r="B53032">
        <v>210</v>
      </c>
      <c r="C53032">
        <f>LEN(A53032)</f>
        <v>4</v>
      </c>
    </row>
    <row r="53033" spans="1:3" x14ac:dyDescent="0.2">
      <c r="A53033" t="s">
        <v>125</v>
      </c>
      <c r="B53033">
        <v>3</v>
      </c>
      <c r="C53033">
        <f>LEN(A53033)</f>
        <v>4</v>
      </c>
    </row>
    <row r="53034" spans="1:3" x14ac:dyDescent="0.2">
      <c r="A53034" t="s">
        <v>126</v>
      </c>
      <c r="B53034">
        <v>893</v>
      </c>
      <c r="C53034">
        <f>LEN(A53034)</f>
        <v>4</v>
      </c>
    </row>
    <row r="53035" spans="1:3" x14ac:dyDescent="0.2">
      <c r="A53035" t="s">
        <v>128</v>
      </c>
      <c r="B53035">
        <v>271</v>
      </c>
      <c r="C53035">
        <f>LEN(A53035)</f>
        <v>4</v>
      </c>
    </row>
    <row r="53036" spans="1:3" x14ac:dyDescent="0.2">
      <c r="A53036" t="s">
        <v>142</v>
      </c>
      <c r="B53036">
        <v>2</v>
      </c>
      <c r="C53036">
        <f>LEN(A53036)</f>
        <v>4</v>
      </c>
    </row>
    <row r="53037" spans="1:3" x14ac:dyDescent="0.2">
      <c r="A53037" t="s">
        <v>143</v>
      </c>
      <c r="B53037">
        <v>21</v>
      </c>
      <c r="C53037">
        <f>LEN(A53037)</f>
        <v>4</v>
      </c>
    </row>
    <row r="53038" spans="1:3" x14ac:dyDescent="0.2">
      <c r="A53038" t="s">
        <v>149</v>
      </c>
      <c r="B53038">
        <v>1324</v>
      </c>
      <c r="C53038">
        <f>LEN(A53038)</f>
        <v>4</v>
      </c>
    </row>
    <row r="53039" spans="1:3" x14ac:dyDescent="0.2">
      <c r="A53039" t="s">
        <v>150</v>
      </c>
      <c r="B53039">
        <v>5</v>
      </c>
      <c r="C53039">
        <f>LEN(A53039)</f>
        <v>4</v>
      </c>
    </row>
    <row r="53040" spans="1:3" x14ac:dyDescent="0.2">
      <c r="A53040" t="s">
        <v>152</v>
      </c>
      <c r="B53040">
        <v>7</v>
      </c>
      <c r="C53040">
        <f>LEN(A53040)</f>
        <v>4</v>
      </c>
    </row>
    <row r="53041" spans="1:3" x14ac:dyDescent="0.2">
      <c r="A53041" t="s">
        <v>154</v>
      </c>
      <c r="B53041">
        <v>3</v>
      </c>
      <c r="C53041">
        <f>LEN(A53041)</f>
        <v>4</v>
      </c>
    </row>
    <row r="53042" spans="1:3" x14ac:dyDescent="0.2">
      <c r="A53042" t="s">
        <v>157</v>
      </c>
      <c r="B53042">
        <v>1</v>
      </c>
      <c r="C53042">
        <f>LEN(A53042)</f>
        <v>4</v>
      </c>
    </row>
    <row r="53043" spans="1:3" x14ac:dyDescent="0.2">
      <c r="A53043" t="s">
        <v>159</v>
      </c>
      <c r="B53043">
        <v>41</v>
      </c>
      <c r="C53043">
        <f>LEN(A53043)</f>
        <v>4</v>
      </c>
    </row>
    <row r="53044" spans="1:3" x14ac:dyDescent="0.2">
      <c r="A53044" t="s">
        <v>161</v>
      </c>
      <c r="B53044">
        <v>59</v>
      </c>
      <c r="C53044">
        <f>LEN(A53044)</f>
        <v>4</v>
      </c>
    </row>
    <row r="53045" spans="1:3" x14ac:dyDescent="0.2">
      <c r="A53045" t="s">
        <v>163</v>
      </c>
      <c r="B53045">
        <v>163</v>
      </c>
      <c r="C53045">
        <f>LEN(A53045)</f>
        <v>4</v>
      </c>
    </row>
    <row r="53046" spans="1:3" x14ac:dyDescent="0.2">
      <c r="A53046" t="s">
        <v>170</v>
      </c>
      <c r="B53046">
        <v>19</v>
      </c>
      <c r="C53046">
        <f>LEN(A53046)</f>
        <v>4</v>
      </c>
    </row>
    <row r="53047" spans="1:3" x14ac:dyDescent="0.2">
      <c r="A53047" t="s">
        <v>176</v>
      </c>
      <c r="B53047">
        <v>6</v>
      </c>
      <c r="C53047">
        <f>LEN(A53047)</f>
        <v>4</v>
      </c>
    </row>
    <row r="53048" spans="1:3" x14ac:dyDescent="0.2">
      <c r="A53048" t="s">
        <v>178</v>
      </c>
      <c r="B53048">
        <v>1</v>
      </c>
      <c r="C53048">
        <f>LEN(A53048)</f>
        <v>4</v>
      </c>
    </row>
    <row r="53049" spans="1:3" x14ac:dyDescent="0.2">
      <c r="A53049" t="s">
        <v>179</v>
      </c>
      <c r="B53049">
        <v>36</v>
      </c>
      <c r="C53049">
        <f>LEN(A53049)</f>
        <v>4</v>
      </c>
    </row>
    <row r="53050" spans="1:3" x14ac:dyDescent="0.2">
      <c r="A53050" t="s">
        <v>182</v>
      </c>
      <c r="B53050">
        <v>64</v>
      </c>
      <c r="C53050">
        <f>LEN(A53050)</f>
        <v>4</v>
      </c>
    </row>
    <row r="53051" spans="1:3" x14ac:dyDescent="0.2">
      <c r="A53051" t="s">
        <v>185</v>
      </c>
      <c r="B53051">
        <v>61</v>
      </c>
      <c r="C53051">
        <f>LEN(A53051)</f>
        <v>4</v>
      </c>
    </row>
    <row r="53052" spans="1:3" x14ac:dyDescent="0.2">
      <c r="A53052" t="s">
        <v>186</v>
      </c>
      <c r="B53052">
        <v>73</v>
      </c>
      <c r="C53052">
        <f>LEN(A53052)</f>
        <v>4</v>
      </c>
    </row>
    <row r="53053" spans="1:3" x14ac:dyDescent="0.2">
      <c r="A53053" t="s">
        <v>192</v>
      </c>
      <c r="B53053">
        <v>680</v>
      </c>
      <c r="C53053">
        <f>LEN(A53053)</f>
        <v>4</v>
      </c>
    </row>
    <row r="53054" spans="1:3" x14ac:dyDescent="0.2">
      <c r="A53054" t="s">
        <v>194</v>
      </c>
      <c r="B53054">
        <v>128</v>
      </c>
      <c r="C53054">
        <f>LEN(A53054)</f>
        <v>4</v>
      </c>
    </row>
    <row r="53055" spans="1:3" x14ac:dyDescent="0.2">
      <c r="A53055" t="s">
        <v>202</v>
      </c>
      <c r="B53055">
        <v>128</v>
      </c>
      <c r="C53055">
        <f>LEN(A53055)</f>
        <v>4</v>
      </c>
    </row>
    <row r="53056" spans="1:3" x14ac:dyDescent="0.2">
      <c r="A53056" t="s">
        <v>203</v>
      </c>
      <c r="B53056">
        <v>18</v>
      </c>
      <c r="C53056">
        <f>LEN(A53056)</f>
        <v>4</v>
      </c>
    </row>
    <row r="53057" spans="1:3" x14ac:dyDescent="0.2">
      <c r="A53057" t="s">
        <v>215</v>
      </c>
      <c r="B53057">
        <v>38</v>
      </c>
      <c r="C53057">
        <f>LEN(A53057)</f>
        <v>4</v>
      </c>
    </row>
    <row r="53058" spans="1:3" x14ac:dyDescent="0.2">
      <c r="A53058" t="s">
        <v>217</v>
      </c>
      <c r="B53058">
        <v>3</v>
      </c>
      <c r="C53058">
        <f>LEN(A53058)</f>
        <v>4</v>
      </c>
    </row>
    <row r="53059" spans="1:3" x14ac:dyDescent="0.2">
      <c r="A53059" t="s">
        <v>220</v>
      </c>
      <c r="B53059">
        <v>38</v>
      </c>
      <c r="C53059">
        <f>LEN(A53059)</f>
        <v>4</v>
      </c>
    </row>
    <row r="53060" spans="1:3" x14ac:dyDescent="0.2">
      <c r="A53060" t="s">
        <v>225</v>
      </c>
      <c r="B53060">
        <v>1</v>
      </c>
      <c r="C53060">
        <f>LEN(A53060)</f>
        <v>4</v>
      </c>
    </row>
    <row r="53061" spans="1:3" x14ac:dyDescent="0.2">
      <c r="A53061" t="s">
        <v>226</v>
      </c>
      <c r="B53061">
        <v>78</v>
      </c>
      <c r="C53061">
        <f>LEN(A53061)</f>
        <v>4</v>
      </c>
    </row>
    <row r="53062" spans="1:3" x14ac:dyDescent="0.2">
      <c r="A53062" t="s">
        <v>235</v>
      </c>
      <c r="B53062">
        <v>1</v>
      </c>
      <c r="C53062">
        <f>LEN(A53062)</f>
        <v>4</v>
      </c>
    </row>
    <row r="53063" spans="1:3" x14ac:dyDescent="0.2">
      <c r="A53063" t="s">
        <v>237</v>
      </c>
      <c r="B53063">
        <v>22</v>
      </c>
      <c r="C53063">
        <f>LEN(A53063)</f>
        <v>4</v>
      </c>
    </row>
    <row r="53064" spans="1:3" x14ac:dyDescent="0.2">
      <c r="A53064" t="s">
        <v>251</v>
      </c>
      <c r="B53064">
        <v>211</v>
      </c>
      <c r="C53064">
        <f>LEN(A53064)</f>
        <v>4</v>
      </c>
    </row>
    <row r="53065" spans="1:3" x14ac:dyDescent="0.2">
      <c r="A53065" t="s">
        <v>253</v>
      </c>
      <c r="B53065">
        <v>241</v>
      </c>
      <c r="C53065">
        <f>LEN(A53065)</f>
        <v>4</v>
      </c>
    </row>
    <row r="53066" spans="1:3" x14ac:dyDescent="0.2">
      <c r="A53066" t="s">
        <v>271</v>
      </c>
      <c r="B53066">
        <v>30</v>
      </c>
      <c r="C53066">
        <f>LEN(A53066)</f>
        <v>4</v>
      </c>
    </row>
    <row r="53067" spans="1:3" x14ac:dyDescent="0.2">
      <c r="A53067" t="s">
        <v>285</v>
      </c>
      <c r="B53067">
        <v>1793</v>
      </c>
      <c r="C53067">
        <f>LEN(A53067)</f>
        <v>4</v>
      </c>
    </row>
    <row r="53068" spans="1:3" x14ac:dyDescent="0.2">
      <c r="A53068" t="s">
        <v>292</v>
      </c>
      <c r="B53068">
        <v>365</v>
      </c>
      <c r="C53068">
        <f>LEN(A53068)</f>
        <v>4</v>
      </c>
    </row>
    <row r="53069" spans="1:3" x14ac:dyDescent="0.2">
      <c r="A53069" t="s">
        <v>303</v>
      </c>
      <c r="B53069">
        <v>11</v>
      </c>
      <c r="C53069">
        <f>LEN(A53069)</f>
        <v>4</v>
      </c>
    </row>
    <row r="53070" spans="1:3" x14ac:dyDescent="0.2">
      <c r="A53070" t="s">
        <v>304</v>
      </c>
      <c r="B53070">
        <v>88</v>
      </c>
      <c r="C53070">
        <f>LEN(A53070)</f>
        <v>4</v>
      </c>
    </row>
    <row r="53071" spans="1:3" x14ac:dyDescent="0.2">
      <c r="A53071" t="s">
        <v>305</v>
      </c>
      <c r="B53071">
        <v>459</v>
      </c>
      <c r="C53071">
        <f>LEN(A53071)</f>
        <v>4</v>
      </c>
    </row>
    <row r="53072" spans="1:3" x14ac:dyDescent="0.2">
      <c r="A53072" t="s">
        <v>315</v>
      </c>
      <c r="B53072">
        <v>112</v>
      </c>
      <c r="C53072">
        <f>LEN(A53072)</f>
        <v>4</v>
      </c>
    </row>
    <row r="53073" spans="1:3" x14ac:dyDescent="0.2">
      <c r="A53073" t="s">
        <v>319</v>
      </c>
      <c r="B53073">
        <v>43</v>
      </c>
      <c r="C53073">
        <f>LEN(A53073)</f>
        <v>4</v>
      </c>
    </row>
    <row r="53074" spans="1:3" x14ac:dyDescent="0.2">
      <c r="A53074" t="s">
        <v>329</v>
      </c>
      <c r="B53074">
        <v>792</v>
      </c>
      <c r="C53074">
        <f>LEN(A53074)</f>
        <v>4</v>
      </c>
    </row>
    <row r="53075" spans="1:3" x14ac:dyDescent="0.2">
      <c r="A53075" t="s">
        <v>336</v>
      </c>
      <c r="B53075">
        <v>100</v>
      </c>
      <c r="C53075">
        <f>LEN(A53075)</f>
        <v>4</v>
      </c>
    </row>
    <row r="53076" spans="1:3" x14ac:dyDescent="0.2">
      <c r="A53076" t="s">
        <v>337</v>
      </c>
      <c r="B53076">
        <v>108</v>
      </c>
      <c r="C53076">
        <f>LEN(A53076)</f>
        <v>4</v>
      </c>
    </row>
    <row r="53077" spans="1:3" x14ac:dyDescent="0.2">
      <c r="A53077" t="s">
        <v>344</v>
      </c>
      <c r="B53077">
        <v>36</v>
      </c>
      <c r="C53077">
        <f>LEN(A53077)</f>
        <v>4</v>
      </c>
    </row>
    <row r="53078" spans="1:3" x14ac:dyDescent="0.2">
      <c r="A53078" t="s">
        <v>348</v>
      </c>
      <c r="B53078">
        <v>4</v>
      </c>
      <c r="C53078">
        <f>LEN(A53078)</f>
        <v>4</v>
      </c>
    </row>
    <row r="53079" spans="1:3" x14ac:dyDescent="0.2">
      <c r="A53079" t="s">
        <v>365</v>
      </c>
      <c r="B53079">
        <v>8</v>
      </c>
      <c r="C53079">
        <f>LEN(A53079)</f>
        <v>4</v>
      </c>
    </row>
    <row r="53080" spans="1:3" x14ac:dyDescent="0.2">
      <c r="A53080" t="s">
        <v>382</v>
      </c>
      <c r="B53080">
        <v>215</v>
      </c>
      <c r="C53080">
        <f>LEN(A53080)</f>
        <v>4</v>
      </c>
    </row>
    <row r="53081" spans="1:3" x14ac:dyDescent="0.2">
      <c r="A53081" t="s">
        <v>391</v>
      </c>
      <c r="B53081">
        <v>14</v>
      </c>
      <c r="C53081">
        <f>LEN(A53081)</f>
        <v>4</v>
      </c>
    </row>
    <row r="53082" spans="1:3" x14ac:dyDescent="0.2">
      <c r="A53082" t="s">
        <v>400</v>
      </c>
      <c r="B53082">
        <v>2</v>
      </c>
      <c r="C53082">
        <f>LEN(A53082)</f>
        <v>4</v>
      </c>
    </row>
    <row r="53083" spans="1:3" x14ac:dyDescent="0.2">
      <c r="A53083" t="s">
        <v>403</v>
      </c>
      <c r="B53083">
        <v>119</v>
      </c>
      <c r="C53083">
        <f>LEN(A53083)</f>
        <v>4</v>
      </c>
    </row>
    <row r="53084" spans="1:3" x14ac:dyDescent="0.2">
      <c r="A53084" t="s">
        <v>406</v>
      </c>
      <c r="B53084">
        <v>17</v>
      </c>
      <c r="C53084">
        <f>LEN(A53084)</f>
        <v>4</v>
      </c>
    </row>
    <row r="53085" spans="1:3" x14ac:dyDescent="0.2">
      <c r="A53085" t="s">
        <v>410</v>
      </c>
      <c r="B53085">
        <v>77</v>
      </c>
      <c r="C53085">
        <f>LEN(A53085)</f>
        <v>4</v>
      </c>
    </row>
    <row r="53086" spans="1:3" x14ac:dyDescent="0.2">
      <c r="A53086" t="s">
        <v>439</v>
      </c>
      <c r="B53086">
        <v>4</v>
      </c>
      <c r="C53086">
        <f>LEN(A53086)</f>
        <v>4</v>
      </c>
    </row>
    <row r="53087" spans="1:3" x14ac:dyDescent="0.2">
      <c r="A53087" t="s">
        <v>443</v>
      </c>
      <c r="B53087">
        <v>1</v>
      </c>
      <c r="C53087">
        <f>LEN(A53087)</f>
        <v>4</v>
      </c>
    </row>
    <row r="53088" spans="1:3" x14ac:dyDescent="0.2">
      <c r="A53088" t="s">
        <v>446</v>
      </c>
      <c r="B53088">
        <v>4</v>
      </c>
      <c r="C53088">
        <f>LEN(A53088)</f>
        <v>4</v>
      </c>
    </row>
    <row r="53089" spans="1:3" x14ac:dyDescent="0.2">
      <c r="A53089" t="s">
        <v>456</v>
      </c>
      <c r="B53089">
        <v>490</v>
      </c>
      <c r="C53089">
        <f>LEN(A53089)</f>
        <v>4</v>
      </c>
    </row>
    <row r="53090" spans="1:3" x14ac:dyDescent="0.2">
      <c r="A53090" t="s">
        <v>476</v>
      </c>
      <c r="B53090">
        <v>66</v>
      </c>
      <c r="C53090">
        <f>LEN(A53090)</f>
        <v>4</v>
      </c>
    </row>
    <row r="53091" spans="1:3" x14ac:dyDescent="0.2">
      <c r="A53091" t="s">
        <v>484</v>
      </c>
      <c r="B53091">
        <v>4</v>
      </c>
      <c r="C53091">
        <f>LEN(A53091)</f>
        <v>4</v>
      </c>
    </row>
    <row r="53092" spans="1:3" x14ac:dyDescent="0.2">
      <c r="A53092" t="s">
        <v>485</v>
      </c>
      <c r="B53092">
        <v>35</v>
      </c>
      <c r="C53092">
        <f>LEN(A53092)</f>
        <v>4</v>
      </c>
    </row>
    <row r="53093" spans="1:3" x14ac:dyDescent="0.2">
      <c r="A53093" t="s">
        <v>502</v>
      </c>
      <c r="B53093">
        <v>66</v>
      </c>
      <c r="C53093">
        <f>LEN(A53093)</f>
        <v>4</v>
      </c>
    </row>
    <row r="53094" spans="1:3" x14ac:dyDescent="0.2">
      <c r="A53094" t="s">
        <v>505</v>
      </c>
      <c r="B53094">
        <v>53</v>
      </c>
      <c r="C53094">
        <f>LEN(A53094)</f>
        <v>4</v>
      </c>
    </row>
    <row r="53095" spans="1:3" x14ac:dyDescent="0.2">
      <c r="A53095" t="s">
        <v>520</v>
      </c>
      <c r="B53095">
        <v>5</v>
      </c>
      <c r="C53095">
        <f>LEN(A53095)</f>
        <v>4</v>
      </c>
    </row>
    <row r="53096" spans="1:3" x14ac:dyDescent="0.2">
      <c r="A53096" t="s">
        <v>525</v>
      </c>
      <c r="B53096">
        <v>1</v>
      </c>
      <c r="C53096">
        <f>LEN(A53096)</f>
        <v>4</v>
      </c>
    </row>
    <row r="53097" spans="1:3" x14ac:dyDescent="0.2">
      <c r="A53097" t="s">
        <v>533</v>
      </c>
      <c r="B53097">
        <v>5</v>
      </c>
      <c r="C53097">
        <f>LEN(A53097)</f>
        <v>4</v>
      </c>
    </row>
    <row r="53098" spans="1:3" x14ac:dyDescent="0.2">
      <c r="A53098" t="s">
        <v>534</v>
      </c>
      <c r="B53098">
        <v>245</v>
      </c>
      <c r="C53098">
        <f>LEN(A53098)</f>
        <v>4</v>
      </c>
    </row>
    <row r="53099" spans="1:3" x14ac:dyDescent="0.2">
      <c r="A53099" t="s">
        <v>554</v>
      </c>
      <c r="B53099">
        <v>2</v>
      </c>
      <c r="C53099">
        <f>LEN(A53099)</f>
        <v>4</v>
      </c>
    </row>
    <row r="53100" spans="1:3" x14ac:dyDescent="0.2">
      <c r="A53100" t="s">
        <v>578</v>
      </c>
      <c r="B53100">
        <v>215</v>
      </c>
      <c r="C53100">
        <f>LEN(A53100)</f>
        <v>4</v>
      </c>
    </row>
    <row r="53101" spans="1:3" x14ac:dyDescent="0.2">
      <c r="A53101" t="s">
        <v>581</v>
      </c>
      <c r="B53101">
        <v>129</v>
      </c>
      <c r="C53101">
        <f>LEN(A53101)</f>
        <v>4</v>
      </c>
    </row>
    <row r="53102" spans="1:3" x14ac:dyDescent="0.2">
      <c r="A53102" t="s">
        <v>593</v>
      </c>
      <c r="B53102">
        <v>5</v>
      </c>
      <c r="C53102">
        <f>LEN(A53102)</f>
        <v>4</v>
      </c>
    </row>
    <row r="53103" spans="1:3" x14ac:dyDescent="0.2">
      <c r="A53103" t="s">
        <v>594</v>
      </c>
      <c r="B53103">
        <v>1</v>
      </c>
      <c r="C53103">
        <f>LEN(A53103)</f>
        <v>4</v>
      </c>
    </row>
    <row r="53104" spans="1:3" x14ac:dyDescent="0.2">
      <c r="A53104" t="s">
        <v>596</v>
      </c>
      <c r="B53104">
        <v>170</v>
      </c>
      <c r="C53104">
        <f>LEN(A53104)</f>
        <v>4</v>
      </c>
    </row>
    <row r="53105" spans="1:3" x14ac:dyDescent="0.2">
      <c r="A53105" t="s">
        <v>603</v>
      </c>
      <c r="B53105">
        <v>26</v>
      </c>
      <c r="C53105">
        <f>LEN(A53105)</f>
        <v>4</v>
      </c>
    </row>
    <row r="53106" spans="1:3" x14ac:dyDescent="0.2">
      <c r="A53106" t="s">
        <v>607</v>
      </c>
      <c r="B53106">
        <v>39</v>
      </c>
      <c r="C53106">
        <f>LEN(A53106)</f>
        <v>4</v>
      </c>
    </row>
    <row r="53107" spans="1:3" x14ac:dyDescent="0.2">
      <c r="A53107" t="s">
        <v>618</v>
      </c>
      <c r="B53107">
        <v>2</v>
      </c>
      <c r="C53107">
        <f>LEN(A53107)</f>
        <v>4</v>
      </c>
    </row>
    <row r="53108" spans="1:3" x14ac:dyDescent="0.2">
      <c r="A53108" t="s">
        <v>631</v>
      </c>
      <c r="B53108">
        <v>5</v>
      </c>
      <c r="C53108">
        <f>LEN(A53108)</f>
        <v>4</v>
      </c>
    </row>
    <row r="53109" spans="1:3" x14ac:dyDescent="0.2">
      <c r="A53109" t="s">
        <v>640</v>
      </c>
      <c r="B53109">
        <v>23</v>
      </c>
      <c r="C53109">
        <f>LEN(A53109)</f>
        <v>4</v>
      </c>
    </row>
    <row r="53110" spans="1:3" x14ac:dyDescent="0.2">
      <c r="A53110" t="s">
        <v>642</v>
      </c>
      <c r="B53110">
        <v>36</v>
      </c>
      <c r="C53110">
        <f>LEN(A53110)</f>
        <v>4</v>
      </c>
    </row>
    <row r="53111" spans="1:3" x14ac:dyDescent="0.2">
      <c r="A53111" t="s">
        <v>647</v>
      </c>
      <c r="B53111">
        <v>571</v>
      </c>
      <c r="C53111">
        <f>LEN(A53111)</f>
        <v>4</v>
      </c>
    </row>
    <row r="53112" spans="1:3" x14ac:dyDescent="0.2">
      <c r="A53112" t="s">
        <v>648</v>
      </c>
      <c r="B53112">
        <v>4</v>
      </c>
      <c r="C53112">
        <f>LEN(A53112)</f>
        <v>4</v>
      </c>
    </row>
    <row r="53113" spans="1:3" x14ac:dyDescent="0.2">
      <c r="A53113" t="s">
        <v>650</v>
      </c>
      <c r="B53113">
        <v>96</v>
      </c>
      <c r="C53113">
        <f>LEN(A53113)</f>
        <v>4</v>
      </c>
    </row>
    <row r="53114" spans="1:3" x14ac:dyDescent="0.2">
      <c r="A53114" t="s">
        <v>693</v>
      </c>
      <c r="B53114">
        <v>4</v>
      </c>
      <c r="C53114">
        <f>LEN(A53114)</f>
        <v>4</v>
      </c>
    </row>
    <row r="53115" spans="1:3" x14ac:dyDescent="0.2">
      <c r="A53115" t="s">
        <v>701</v>
      </c>
      <c r="B53115">
        <v>13</v>
      </c>
      <c r="C53115">
        <f>LEN(A53115)</f>
        <v>4</v>
      </c>
    </row>
    <row r="53116" spans="1:3" x14ac:dyDescent="0.2">
      <c r="A53116" t="s">
        <v>702</v>
      </c>
      <c r="B53116">
        <v>389</v>
      </c>
      <c r="C53116">
        <f>LEN(A53116)</f>
        <v>4</v>
      </c>
    </row>
    <row r="53117" spans="1:3" x14ac:dyDescent="0.2">
      <c r="A53117" t="s">
        <v>711</v>
      </c>
      <c r="B53117">
        <v>29</v>
      </c>
      <c r="C53117">
        <f>LEN(A53117)</f>
        <v>4</v>
      </c>
    </row>
    <row r="53118" spans="1:3" x14ac:dyDescent="0.2">
      <c r="A53118" t="s">
        <v>717</v>
      </c>
      <c r="B53118">
        <v>5</v>
      </c>
      <c r="C53118">
        <f>LEN(A53118)</f>
        <v>4</v>
      </c>
    </row>
    <row r="53119" spans="1:3" x14ac:dyDescent="0.2">
      <c r="A53119" t="s">
        <v>741</v>
      </c>
      <c r="B53119">
        <v>2</v>
      </c>
      <c r="C53119">
        <f>LEN(A53119)</f>
        <v>4</v>
      </c>
    </row>
    <row r="53120" spans="1:3" x14ac:dyDescent="0.2">
      <c r="A53120" t="s">
        <v>762</v>
      </c>
      <c r="B53120">
        <v>339</v>
      </c>
      <c r="C53120">
        <f>LEN(A53120)</f>
        <v>4</v>
      </c>
    </row>
    <row r="53121" spans="1:3" x14ac:dyDescent="0.2">
      <c r="A53121" t="s">
        <v>765</v>
      </c>
      <c r="B53121">
        <v>8</v>
      </c>
      <c r="C53121">
        <f>LEN(A53121)</f>
        <v>4</v>
      </c>
    </row>
    <row r="53122" spans="1:3" x14ac:dyDescent="0.2">
      <c r="A53122" t="s">
        <v>787</v>
      </c>
      <c r="B53122">
        <v>2</v>
      </c>
      <c r="C53122">
        <f>LEN(A53122)</f>
        <v>4</v>
      </c>
    </row>
    <row r="53123" spans="1:3" x14ac:dyDescent="0.2">
      <c r="A53123" t="s">
        <v>799</v>
      </c>
      <c r="B53123">
        <v>144</v>
      </c>
      <c r="C53123">
        <f>LEN(A53123)</f>
        <v>4</v>
      </c>
    </row>
    <row r="53124" spans="1:3" x14ac:dyDescent="0.2">
      <c r="A53124" t="s">
        <v>806</v>
      </c>
      <c r="B53124">
        <v>4</v>
      </c>
      <c r="C53124">
        <f>LEN(A53124)</f>
        <v>4</v>
      </c>
    </row>
    <row r="53125" spans="1:3" x14ac:dyDescent="0.2">
      <c r="A53125" t="s">
        <v>830</v>
      </c>
      <c r="B53125">
        <v>18</v>
      </c>
      <c r="C53125">
        <f>LEN(A53125)</f>
        <v>4</v>
      </c>
    </row>
    <row r="53126" spans="1:3" x14ac:dyDescent="0.2">
      <c r="A53126" t="s">
        <v>835</v>
      </c>
      <c r="B53126">
        <v>6</v>
      </c>
      <c r="C53126">
        <f>LEN(A53126)</f>
        <v>4</v>
      </c>
    </row>
    <row r="53127" spans="1:3" x14ac:dyDescent="0.2">
      <c r="A53127" t="s">
        <v>849</v>
      </c>
      <c r="B53127">
        <v>9</v>
      </c>
      <c r="C53127">
        <f>LEN(A53127)</f>
        <v>4</v>
      </c>
    </row>
    <row r="53128" spans="1:3" x14ac:dyDescent="0.2">
      <c r="A53128" t="s">
        <v>861</v>
      </c>
      <c r="B53128">
        <v>145</v>
      </c>
      <c r="C53128">
        <f>LEN(A53128)</f>
        <v>4</v>
      </c>
    </row>
    <row r="53129" spans="1:3" x14ac:dyDescent="0.2">
      <c r="A53129" t="s">
        <v>870</v>
      </c>
      <c r="B53129">
        <v>11</v>
      </c>
      <c r="C53129">
        <f>LEN(A53129)</f>
        <v>4</v>
      </c>
    </row>
    <row r="53130" spans="1:3" x14ac:dyDescent="0.2">
      <c r="A53130" t="s">
        <v>876</v>
      </c>
      <c r="B53130">
        <v>11</v>
      </c>
      <c r="C53130">
        <f>LEN(A53130)</f>
        <v>4</v>
      </c>
    </row>
    <row r="53131" spans="1:3" x14ac:dyDescent="0.2">
      <c r="A53131" t="s">
        <v>880</v>
      </c>
      <c r="B53131">
        <v>19</v>
      </c>
      <c r="C53131">
        <f>LEN(A53131)</f>
        <v>4</v>
      </c>
    </row>
    <row r="53132" spans="1:3" x14ac:dyDescent="0.2">
      <c r="A53132" t="s">
        <v>883</v>
      </c>
      <c r="B53132">
        <v>105</v>
      </c>
      <c r="C53132">
        <f>LEN(A53132)</f>
        <v>4</v>
      </c>
    </row>
    <row r="53133" spans="1:3" x14ac:dyDescent="0.2">
      <c r="A53133" t="s">
        <v>897</v>
      </c>
      <c r="B53133">
        <v>54</v>
      </c>
      <c r="C53133">
        <f>LEN(A53133)</f>
        <v>4</v>
      </c>
    </row>
    <row r="53134" spans="1:3" x14ac:dyDescent="0.2">
      <c r="A53134" t="s">
        <v>898</v>
      </c>
      <c r="B53134">
        <v>60</v>
      </c>
      <c r="C53134">
        <f>LEN(A53134)</f>
        <v>4</v>
      </c>
    </row>
    <row r="53135" spans="1:3" x14ac:dyDescent="0.2">
      <c r="A53135" t="s">
        <v>907</v>
      </c>
      <c r="B53135">
        <v>3</v>
      </c>
      <c r="C53135">
        <f>LEN(A53135)</f>
        <v>4</v>
      </c>
    </row>
    <row r="53136" spans="1:3" x14ac:dyDescent="0.2">
      <c r="A53136" t="s">
        <v>914</v>
      </c>
      <c r="B53136">
        <v>61</v>
      </c>
      <c r="C53136">
        <f>LEN(A53136)</f>
        <v>4</v>
      </c>
    </row>
    <row r="53137" spans="1:3" x14ac:dyDescent="0.2">
      <c r="A53137" t="s">
        <v>929</v>
      </c>
      <c r="B53137">
        <v>6</v>
      </c>
      <c r="C53137">
        <f>LEN(A53137)</f>
        <v>4</v>
      </c>
    </row>
    <row r="53138" spans="1:3" x14ac:dyDescent="0.2">
      <c r="A53138" t="s">
        <v>931</v>
      </c>
      <c r="B53138">
        <v>94</v>
      </c>
      <c r="C53138">
        <f>LEN(A53138)</f>
        <v>4</v>
      </c>
    </row>
    <row r="53139" spans="1:3" x14ac:dyDescent="0.2">
      <c r="A53139" t="s">
        <v>933</v>
      </c>
      <c r="B53139">
        <v>1</v>
      </c>
      <c r="C53139">
        <f>LEN(A53139)</f>
        <v>4</v>
      </c>
    </row>
    <row r="53140" spans="1:3" x14ac:dyDescent="0.2">
      <c r="A53140" t="s">
        <v>935</v>
      </c>
      <c r="B53140">
        <v>24</v>
      </c>
      <c r="C53140">
        <f>LEN(A53140)</f>
        <v>4</v>
      </c>
    </row>
    <row r="53141" spans="1:3" x14ac:dyDescent="0.2">
      <c r="A53141" t="s">
        <v>936</v>
      </c>
      <c r="B53141">
        <v>100</v>
      </c>
      <c r="C53141">
        <f>LEN(A53141)</f>
        <v>4</v>
      </c>
    </row>
    <row r="53142" spans="1:3" x14ac:dyDescent="0.2">
      <c r="A53142" t="s">
        <v>944</v>
      </c>
      <c r="B53142">
        <v>160</v>
      </c>
      <c r="C53142">
        <f>LEN(A53142)</f>
        <v>4</v>
      </c>
    </row>
    <row r="53143" spans="1:3" x14ac:dyDescent="0.2">
      <c r="A53143" t="s">
        <v>955</v>
      </c>
      <c r="B53143">
        <v>365</v>
      </c>
      <c r="C53143">
        <f>LEN(A53143)</f>
        <v>4</v>
      </c>
    </row>
    <row r="53144" spans="1:3" x14ac:dyDescent="0.2">
      <c r="A53144" t="s">
        <v>957</v>
      </c>
      <c r="B53144">
        <v>16</v>
      </c>
      <c r="C53144">
        <f>LEN(A53144)</f>
        <v>4</v>
      </c>
    </row>
    <row r="53145" spans="1:3" x14ac:dyDescent="0.2">
      <c r="A53145" t="s">
        <v>963</v>
      </c>
      <c r="B53145">
        <v>224</v>
      </c>
      <c r="C53145">
        <f>LEN(A53145)</f>
        <v>4</v>
      </c>
    </row>
    <row r="53146" spans="1:3" x14ac:dyDescent="0.2">
      <c r="A53146" t="s">
        <v>969</v>
      </c>
      <c r="B53146">
        <v>1</v>
      </c>
      <c r="C53146">
        <f>LEN(A53146)</f>
        <v>4</v>
      </c>
    </row>
    <row r="53147" spans="1:3" x14ac:dyDescent="0.2">
      <c r="A53147" t="s">
        <v>970</v>
      </c>
      <c r="B53147">
        <v>2</v>
      </c>
      <c r="C53147">
        <f>LEN(A53147)</f>
        <v>4</v>
      </c>
    </row>
    <row r="53148" spans="1:3" x14ac:dyDescent="0.2">
      <c r="A53148" t="s">
        <v>978</v>
      </c>
      <c r="B53148">
        <v>1</v>
      </c>
      <c r="C53148">
        <f>LEN(A53148)</f>
        <v>4</v>
      </c>
    </row>
    <row r="53149" spans="1:3" x14ac:dyDescent="0.2">
      <c r="A53149" t="s">
        <v>982</v>
      </c>
      <c r="B53149">
        <v>2</v>
      </c>
      <c r="C53149">
        <f>LEN(A53149)</f>
        <v>4</v>
      </c>
    </row>
    <row r="53150" spans="1:3" x14ac:dyDescent="0.2">
      <c r="A53150" t="s">
        <v>985</v>
      </c>
      <c r="B53150">
        <v>16</v>
      </c>
      <c r="C53150">
        <f>LEN(A53150)</f>
        <v>4</v>
      </c>
    </row>
    <row r="53151" spans="1:3" x14ac:dyDescent="0.2">
      <c r="A53151" t="s">
        <v>996</v>
      </c>
      <c r="B53151">
        <v>1</v>
      </c>
      <c r="C53151">
        <f>LEN(A53151)</f>
        <v>4</v>
      </c>
    </row>
    <row r="53152" spans="1:3" x14ac:dyDescent="0.2">
      <c r="A53152" t="s">
        <v>1003</v>
      </c>
      <c r="B53152">
        <v>4</v>
      </c>
      <c r="C53152">
        <f>LEN(A53152)</f>
        <v>4</v>
      </c>
    </row>
    <row r="53153" spans="1:3" x14ac:dyDescent="0.2">
      <c r="A53153" t="s">
        <v>1004</v>
      </c>
      <c r="B53153">
        <v>12</v>
      </c>
      <c r="C53153">
        <f>LEN(A53153)</f>
        <v>4</v>
      </c>
    </row>
    <row r="53154" spans="1:3" x14ac:dyDescent="0.2">
      <c r="A53154" t="s">
        <v>1016</v>
      </c>
      <c r="B53154">
        <v>10</v>
      </c>
      <c r="C53154">
        <f>LEN(A53154)</f>
        <v>4</v>
      </c>
    </row>
    <row r="53155" spans="1:3" x14ac:dyDescent="0.2">
      <c r="A53155" t="s">
        <v>1028</v>
      </c>
      <c r="B53155">
        <v>10</v>
      </c>
      <c r="C53155">
        <f>LEN(A53155)</f>
        <v>4</v>
      </c>
    </row>
    <row r="53156" spans="1:3" x14ac:dyDescent="0.2">
      <c r="A53156" t="s">
        <v>1032</v>
      </c>
      <c r="B53156">
        <v>50</v>
      </c>
      <c r="C53156">
        <f>LEN(A53156)</f>
        <v>4</v>
      </c>
    </row>
    <row r="53157" spans="1:3" x14ac:dyDescent="0.2">
      <c r="A53157" t="s">
        <v>1049</v>
      </c>
      <c r="B53157">
        <v>3</v>
      </c>
      <c r="C53157">
        <f>LEN(A53157)</f>
        <v>4</v>
      </c>
    </row>
    <row r="53158" spans="1:3" x14ac:dyDescent="0.2">
      <c r="A53158" t="s">
        <v>1051</v>
      </c>
      <c r="B53158">
        <v>4</v>
      </c>
      <c r="C53158">
        <f>LEN(A53158)</f>
        <v>4</v>
      </c>
    </row>
    <row r="53159" spans="1:3" x14ac:dyDescent="0.2">
      <c r="A53159" t="s">
        <v>1058</v>
      </c>
      <c r="B53159">
        <v>5</v>
      </c>
      <c r="C53159">
        <f>LEN(A53159)</f>
        <v>4</v>
      </c>
    </row>
    <row r="53160" spans="1:3" x14ac:dyDescent="0.2">
      <c r="A53160" t="s">
        <v>1060</v>
      </c>
      <c r="B53160">
        <v>72</v>
      </c>
      <c r="C53160">
        <f>LEN(A53160)</f>
        <v>4</v>
      </c>
    </row>
    <row r="53161" spans="1:3" x14ac:dyDescent="0.2">
      <c r="A53161" t="s">
        <v>1073</v>
      </c>
      <c r="B53161">
        <v>1</v>
      </c>
      <c r="C53161">
        <f>LEN(A53161)</f>
        <v>4</v>
      </c>
    </row>
    <row r="53162" spans="1:3" x14ac:dyDescent="0.2">
      <c r="A53162" t="s">
        <v>1081</v>
      </c>
      <c r="B53162">
        <v>1</v>
      </c>
      <c r="C53162">
        <f>LEN(A53162)</f>
        <v>4</v>
      </c>
    </row>
    <row r="53163" spans="1:3" x14ac:dyDescent="0.2">
      <c r="A53163" t="s">
        <v>1097</v>
      </c>
      <c r="B53163">
        <v>305</v>
      </c>
      <c r="C53163">
        <f>LEN(A53163)</f>
        <v>4</v>
      </c>
    </row>
    <row r="53164" spans="1:3" x14ac:dyDescent="0.2">
      <c r="A53164" t="s">
        <v>1100</v>
      </c>
      <c r="B53164">
        <v>1</v>
      </c>
      <c r="C53164">
        <f>LEN(A53164)</f>
        <v>4</v>
      </c>
    </row>
    <row r="53165" spans="1:3" x14ac:dyDescent="0.2">
      <c r="A53165" t="s">
        <v>1109</v>
      </c>
      <c r="B53165">
        <v>1</v>
      </c>
      <c r="C53165">
        <f>LEN(A53165)</f>
        <v>4</v>
      </c>
    </row>
    <row r="53166" spans="1:3" x14ac:dyDescent="0.2">
      <c r="A53166" t="s">
        <v>1115</v>
      </c>
      <c r="B53166">
        <v>85</v>
      </c>
      <c r="C53166">
        <f>LEN(A53166)</f>
        <v>4</v>
      </c>
    </row>
    <row r="53167" spans="1:3" x14ac:dyDescent="0.2">
      <c r="A53167" t="s">
        <v>1116</v>
      </c>
      <c r="B53167">
        <v>1</v>
      </c>
      <c r="C53167">
        <f>LEN(A53167)</f>
        <v>4</v>
      </c>
    </row>
    <row r="53168" spans="1:3" x14ac:dyDescent="0.2">
      <c r="A53168" t="s">
        <v>1153</v>
      </c>
      <c r="B53168">
        <v>12</v>
      </c>
      <c r="C53168">
        <f>LEN(A53168)</f>
        <v>4</v>
      </c>
    </row>
    <row r="53169" spans="1:3" x14ac:dyDescent="0.2">
      <c r="A53169" t="s">
        <v>1163</v>
      </c>
      <c r="B53169">
        <v>8</v>
      </c>
      <c r="C53169">
        <f>LEN(A53169)</f>
        <v>4</v>
      </c>
    </row>
    <row r="53170" spans="1:3" x14ac:dyDescent="0.2">
      <c r="A53170" t="s">
        <v>1165</v>
      </c>
      <c r="B53170">
        <v>6</v>
      </c>
      <c r="C53170">
        <f>LEN(A53170)</f>
        <v>4</v>
      </c>
    </row>
    <row r="53171" spans="1:3" x14ac:dyDescent="0.2">
      <c r="A53171" t="s">
        <v>1180</v>
      </c>
      <c r="B53171">
        <v>116</v>
      </c>
      <c r="C53171">
        <f>LEN(A53171)</f>
        <v>4</v>
      </c>
    </row>
    <row r="53172" spans="1:3" x14ac:dyDescent="0.2">
      <c r="A53172" t="s">
        <v>1183</v>
      </c>
      <c r="B53172">
        <v>77</v>
      </c>
      <c r="C53172">
        <f>LEN(A53172)</f>
        <v>4</v>
      </c>
    </row>
    <row r="53173" spans="1:3" x14ac:dyDescent="0.2">
      <c r="A53173" t="s">
        <v>1193</v>
      </c>
      <c r="B53173">
        <v>5</v>
      </c>
      <c r="C53173">
        <f>LEN(A53173)</f>
        <v>4</v>
      </c>
    </row>
    <row r="53174" spans="1:3" x14ac:dyDescent="0.2">
      <c r="A53174" t="s">
        <v>1228</v>
      </c>
      <c r="B53174">
        <v>21</v>
      </c>
      <c r="C53174">
        <f>LEN(A53174)</f>
        <v>4</v>
      </c>
    </row>
    <row r="53175" spans="1:3" x14ac:dyDescent="0.2">
      <c r="A53175" t="s">
        <v>1241</v>
      </c>
      <c r="B53175">
        <v>1</v>
      </c>
      <c r="C53175">
        <f>LEN(A53175)</f>
        <v>4</v>
      </c>
    </row>
    <row r="53176" spans="1:3" x14ac:dyDescent="0.2">
      <c r="A53176" t="s">
        <v>1243</v>
      </c>
      <c r="B53176">
        <v>41</v>
      </c>
      <c r="C53176">
        <f>LEN(A53176)</f>
        <v>4</v>
      </c>
    </row>
    <row r="53177" spans="1:3" x14ac:dyDescent="0.2">
      <c r="A53177" t="s">
        <v>1247</v>
      </c>
      <c r="B53177">
        <v>10</v>
      </c>
      <c r="C53177">
        <f>LEN(A53177)</f>
        <v>4</v>
      </c>
    </row>
    <row r="53178" spans="1:3" x14ac:dyDescent="0.2">
      <c r="A53178" t="s">
        <v>1265</v>
      </c>
      <c r="B53178">
        <v>31</v>
      </c>
      <c r="C53178">
        <f>LEN(A53178)</f>
        <v>4</v>
      </c>
    </row>
    <row r="53179" spans="1:3" x14ac:dyDescent="0.2">
      <c r="A53179" t="s">
        <v>1269</v>
      </c>
      <c r="B53179">
        <v>22</v>
      </c>
      <c r="C53179">
        <f>LEN(A53179)</f>
        <v>4</v>
      </c>
    </row>
    <row r="53180" spans="1:3" x14ac:dyDescent="0.2">
      <c r="A53180" t="s">
        <v>1282</v>
      </c>
      <c r="B53180">
        <v>6</v>
      </c>
      <c r="C53180">
        <f>LEN(A53180)</f>
        <v>4</v>
      </c>
    </row>
    <row r="53181" spans="1:3" x14ac:dyDescent="0.2">
      <c r="A53181" t="s">
        <v>1304</v>
      </c>
      <c r="B53181">
        <v>13</v>
      </c>
      <c r="C53181">
        <f>LEN(A53181)</f>
        <v>4</v>
      </c>
    </row>
    <row r="53182" spans="1:3" x14ac:dyDescent="0.2">
      <c r="A53182" t="s">
        <v>1310</v>
      </c>
      <c r="B53182">
        <v>11</v>
      </c>
      <c r="C53182">
        <f>LEN(A53182)</f>
        <v>4</v>
      </c>
    </row>
    <row r="53183" spans="1:3" x14ac:dyDescent="0.2">
      <c r="A53183" t="s">
        <v>1314</v>
      </c>
      <c r="B53183">
        <v>15</v>
      </c>
      <c r="C53183">
        <f>LEN(A53183)</f>
        <v>4</v>
      </c>
    </row>
    <row r="53184" spans="1:3" x14ac:dyDescent="0.2">
      <c r="A53184" t="s">
        <v>1376</v>
      </c>
      <c r="B53184">
        <v>42</v>
      </c>
      <c r="C53184">
        <f>LEN(A53184)</f>
        <v>4</v>
      </c>
    </row>
    <row r="53185" spans="1:3" x14ac:dyDescent="0.2">
      <c r="A53185" t="s">
        <v>1391</v>
      </c>
      <c r="B53185">
        <v>294</v>
      </c>
      <c r="C53185">
        <f>LEN(A53185)</f>
        <v>4</v>
      </c>
    </row>
    <row r="53186" spans="1:3" x14ac:dyDescent="0.2">
      <c r="A53186" t="s">
        <v>1392</v>
      </c>
      <c r="B53186">
        <v>12</v>
      </c>
      <c r="C53186">
        <f>LEN(A53186)</f>
        <v>4</v>
      </c>
    </row>
    <row r="53187" spans="1:3" x14ac:dyDescent="0.2">
      <c r="A53187" t="s">
        <v>1407</v>
      </c>
      <c r="B53187">
        <v>1</v>
      </c>
      <c r="C53187">
        <f>LEN(A53187)</f>
        <v>4</v>
      </c>
    </row>
    <row r="53188" spans="1:3" x14ac:dyDescent="0.2">
      <c r="A53188" t="s">
        <v>1408</v>
      </c>
      <c r="B53188">
        <v>25</v>
      </c>
      <c r="C53188">
        <f>LEN(A53188)</f>
        <v>4</v>
      </c>
    </row>
    <row r="53189" spans="1:3" x14ac:dyDescent="0.2">
      <c r="A53189" t="s">
        <v>1413</v>
      </c>
      <c r="B53189">
        <v>96</v>
      </c>
      <c r="C53189">
        <f>LEN(A53189)</f>
        <v>4</v>
      </c>
    </row>
    <row r="53190" spans="1:3" x14ac:dyDescent="0.2">
      <c r="A53190" t="s">
        <v>1428</v>
      </c>
      <c r="B53190">
        <v>113</v>
      </c>
      <c r="C53190">
        <f>LEN(A53190)</f>
        <v>4</v>
      </c>
    </row>
    <row r="53191" spans="1:3" x14ac:dyDescent="0.2">
      <c r="A53191" t="s">
        <v>1455</v>
      </c>
      <c r="B53191">
        <v>493</v>
      </c>
      <c r="C53191">
        <f>LEN(A53191)</f>
        <v>4</v>
      </c>
    </row>
    <row r="53192" spans="1:3" x14ac:dyDescent="0.2">
      <c r="A53192" t="s">
        <v>1484</v>
      </c>
      <c r="B53192">
        <v>1</v>
      </c>
      <c r="C53192">
        <f>LEN(A53192)</f>
        <v>4</v>
      </c>
    </row>
    <row r="53193" spans="1:3" x14ac:dyDescent="0.2">
      <c r="A53193" t="s">
        <v>1485</v>
      </c>
      <c r="B53193">
        <v>50</v>
      </c>
      <c r="C53193">
        <f>LEN(A53193)</f>
        <v>4</v>
      </c>
    </row>
    <row r="53194" spans="1:3" x14ac:dyDescent="0.2">
      <c r="A53194" t="s">
        <v>1490</v>
      </c>
      <c r="B53194">
        <v>12</v>
      </c>
      <c r="C53194">
        <f>LEN(A53194)</f>
        <v>4</v>
      </c>
    </row>
    <row r="53195" spans="1:3" x14ac:dyDescent="0.2">
      <c r="A53195" t="s">
        <v>1505</v>
      </c>
      <c r="B53195">
        <v>144</v>
      </c>
      <c r="C53195">
        <f>LEN(A53195)</f>
        <v>4</v>
      </c>
    </row>
    <row r="53196" spans="1:3" x14ac:dyDescent="0.2">
      <c r="A53196" t="s">
        <v>1548</v>
      </c>
      <c r="B53196">
        <v>16</v>
      </c>
      <c r="C53196">
        <f>LEN(A53196)</f>
        <v>4</v>
      </c>
    </row>
    <row r="53197" spans="1:3" x14ac:dyDescent="0.2">
      <c r="A53197" t="s">
        <v>1552</v>
      </c>
      <c r="B53197">
        <v>12</v>
      </c>
      <c r="C53197">
        <f>LEN(A53197)</f>
        <v>4</v>
      </c>
    </row>
    <row r="53198" spans="1:3" x14ac:dyDescent="0.2">
      <c r="A53198" t="s">
        <v>1571</v>
      </c>
      <c r="B53198">
        <v>5</v>
      </c>
      <c r="C53198">
        <f>LEN(A53198)</f>
        <v>4</v>
      </c>
    </row>
    <row r="53199" spans="1:3" x14ac:dyDescent="0.2">
      <c r="A53199" t="s">
        <v>1579</v>
      </c>
      <c r="B53199">
        <v>5</v>
      </c>
      <c r="C53199">
        <f>LEN(A53199)</f>
        <v>4</v>
      </c>
    </row>
    <row r="53200" spans="1:3" x14ac:dyDescent="0.2">
      <c r="A53200" t="s">
        <v>1583</v>
      </c>
      <c r="B53200">
        <v>6</v>
      </c>
      <c r="C53200">
        <f>LEN(A53200)</f>
        <v>4</v>
      </c>
    </row>
    <row r="53201" spans="1:3" x14ac:dyDescent="0.2">
      <c r="A53201" t="s">
        <v>1598</v>
      </c>
      <c r="B53201">
        <v>2</v>
      </c>
      <c r="C53201">
        <f>LEN(A53201)</f>
        <v>4</v>
      </c>
    </row>
    <row r="53202" spans="1:3" x14ac:dyDescent="0.2">
      <c r="A53202" t="s">
        <v>1613</v>
      </c>
      <c r="B53202">
        <v>1</v>
      </c>
      <c r="C53202">
        <f>LEN(A53202)</f>
        <v>4</v>
      </c>
    </row>
    <row r="53203" spans="1:3" x14ac:dyDescent="0.2">
      <c r="A53203" t="s">
        <v>1615</v>
      </c>
      <c r="B53203">
        <v>37</v>
      </c>
      <c r="C53203">
        <f>LEN(A53203)</f>
        <v>4</v>
      </c>
    </row>
    <row r="53204" spans="1:3" x14ac:dyDescent="0.2">
      <c r="A53204" t="s">
        <v>1616</v>
      </c>
      <c r="B53204">
        <v>41</v>
      </c>
      <c r="C53204">
        <f>LEN(A53204)</f>
        <v>4</v>
      </c>
    </row>
    <row r="53205" spans="1:3" x14ac:dyDescent="0.2">
      <c r="A53205" t="s">
        <v>1617</v>
      </c>
      <c r="B53205">
        <v>1</v>
      </c>
      <c r="C53205">
        <f>LEN(A53205)</f>
        <v>4</v>
      </c>
    </row>
    <row r="53206" spans="1:3" x14ac:dyDescent="0.2">
      <c r="A53206" t="s">
        <v>1668</v>
      </c>
      <c r="B53206">
        <v>2</v>
      </c>
      <c r="C53206">
        <f>LEN(A53206)</f>
        <v>4</v>
      </c>
    </row>
    <row r="53207" spans="1:3" x14ac:dyDescent="0.2">
      <c r="A53207" t="s">
        <v>1680</v>
      </c>
      <c r="B53207">
        <v>16</v>
      </c>
      <c r="C53207">
        <f>LEN(A53207)</f>
        <v>4</v>
      </c>
    </row>
    <row r="53208" spans="1:3" x14ac:dyDescent="0.2">
      <c r="A53208" t="s">
        <v>1705</v>
      </c>
      <c r="B53208">
        <v>3</v>
      </c>
      <c r="C53208">
        <f>LEN(A53208)</f>
        <v>4</v>
      </c>
    </row>
    <row r="53209" spans="1:3" x14ac:dyDescent="0.2">
      <c r="A53209" t="s">
        <v>1707</v>
      </c>
      <c r="B53209">
        <v>127</v>
      </c>
      <c r="C53209">
        <f>LEN(A53209)</f>
        <v>4</v>
      </c>
    </row>
    <row r="53210" spans="1:3" x14ac:dyDescent="0.2">
      <c r="A53210" t="s">
        <v>1715</v>
      </c>
      <c r="B53210">
        <v>17</v>
      </c>
      <c r="C53210">
        <f>LEN(A53210)</f>
        <v>4</v>
      </c>
    </row>
    <row r="53211" spans="1:3" x14ac:dyDescent="0.2">
      <c r="A53211" t="s">
        <v>1727</v>
      </c>
      <c r="B53211">
        <v>5</v>
      </c>
      <c r="C53211">
        <f>LEN(A53211)</f>
        <v>4</v>
      </c>
    </row>
    <row r="53212" spans="1:3" x14ac:dyDescent="0.2">
      <c r="A53212" t="s">
        <v>1728</v>
      </c>
      <c r="B53212">
        <v>1</v>
      </c>
      <c r="C53212">
        <f>LEN(A53212)</f>
        <v>4</v>
      </c>
    </row>
    <row r="53213" spans="1:3" x14ac:dyDescent="0.2">
      <c r="A53213" t="s">
        <v>1740</v>
      </c>
      <c r="B53213">
        <v>35</v>
      </c>
      <c r="C53213">
        <f>LEN(A53213)</f>
        <v>4</v>
      </c>
    </row>
    <row r="53214" spans="1:3" x14ac:dyDescent="0.2">
      <c r="A53214" t="s">
        <v>1757</v>
      </c>
      <c r="B53214">
        <v>6</v>
      </c>
      <c r="C53214">
        <f>LEN(A53214)</f>
        <v>4</v>
      </c>
    </row>
    <row r="53215" spans="1:3" x14ac:dyDescent="0.2">
      <c r="A53215" t="s">
        <v>1758</v>
      </c>
      <c r="B53215">
        <v>2</v>
      </c>
      <c r="C53215">
        <f>LEN(A53215)</f>
        <v>4</v>
      </c>
    </row>
    <row r="53216" spans="1:3" x14ac:dyDescent="0.2">
      <c r="A53216" t="s">
        <v>1809</v>
      </c>
      <c r="B53216">
        <v>95</v>
      </c>
      <c r="C53216">
        <f>LEN(A53216)</f>
        <v>4</v>
      </c>
    </row>
    <row r="53217" spans="1:3" x14ac:dyDescent="0.2">
      <c r="A53217" t="s">
        <v>1823</v>
      </c>
      <c r="B53217">
        <v>9</v>
      </c>
      <c r="C53217">
        <f>LEN(A53217)</f>
        <v>4</v>
      </c>
    </row>
    <row r="53218" spans="1:3" x14ac:dyDescent="0.2">
      <c r="A53218" t="s">
        <v>1834</v>
      </c>
      <c r="B53218">
        <v>2</v>
      </c>
      <c r="C53218">
        <f>LEN(A53218)</f>
        <v>4</v>
      </c>
    </row>
    <row r="53219" spans="1:3" x14ac:dyDescent="0.2">
      <c r="A53219" t="s">
        <v>1838</v>
      </c>
      <c r="B53219">
        <v>1</v>
      </c>
      <c r="C53219">
        <f>LEN(A53219)</f>
        <v>4</v>
      </c>
    </row>
    <row r="53220" spans="1:3" x14ac:dyDescent="0.2">
      <c r="A53220" t="s">
        <v>1857</v>
      </c>
      <c r="B53220">
        <v>3</v>
      </c>
      <c r="C53220">
        <f>LEN(A53220)</f>
        <v>4</v>
      </c>
    </row>
    <row r="53221" spans="1:3" x14ac:dyDescent="0.2">
      <c r="A53221" t="s">
        <v>1875</v>
      </c>
      <c r="B53221">
        <v>3</v>
      </c>
      <c r="C53221">
        <f>LEN(A53221)</f>
        <v>4</v>
      </c>
    </row>
    <row r="53222" spans="1:3" x14ac:dyDescent="0.2">
      <c r="A53222" t="s">
        <v>1880</v>
      </c>
      <c r="B53222">
        <v>3</v>
      </c>
      <c r="C53222">
        <f>LEN(A53222)</f>
        <v>4</v>
      </c>
    </row>
    <row r="53223" spans="1:3" x14ac:dyDescent="0.2">
      <c r="A53223" t="s">
        <v>1892</v>
      </c>
      <c r="B53223">
        <v>10</v>
      </c>
      <c r="C53223">
        <f>LEN(A53223)</f>
        <v>4</v>
      </c>
    </row>
    <row r="53224" spans="1:3" x14ac:dyDescent="0.2">
      <c r="A53224" t="s">
        <v>1902</v>
      </c>
      <c r="B53224">
        <v>84</v>
      </c>
      <c r="C53224">
        <f>LEN(A53224)</f>
        <v>4</v>
      </c>
    </row>
    <row r="53225" spans="1:3" x14ac:dyDescent="0.2">
      <c r="A53225" t="s">
        <v>1904</v>
      </c>
      <c r="B53225">
        <v>23</v>
      </c>
      <c r="C53225">
        <f>LEN(A53225)</f>
        <v>4</v>
      </c>
    </row>
    <row r="53226" spans="1:3" x14ac:dyDescent="0.2">
      <c r="A53226" t="s">
        <v>1914</v>
      </c>
      <c r="B53226">
        <v>7</v>
      </c>
      <c r="C53226">
        <f>LEN(A53226)</f>
        <v>4</v>
      </c>
    </row>
    <row r="53227" spans="1:3" x14ac:dyDescent="0.2">
      <c r="A53227" t="s">
        <v>1925</v>
      </c>
      <c r="B53227">
        <v>3</v>
      </c>
      <c r="C53227">
        <f>LEN(A53227)</f>
        <v>4</v>
      </c>
    </row>
    <row r="53228" spans="1:3" x14ac:dyDescent="0.2">
      <c r="A53228" t="s">
        <v>1947</v>
      </c>
      <c r="B53228">
        <v>5</v>
      </c>
      <c r="C53228">
        <f>LEN(A53228)</f>
        <v>4</v>
      </c>
    </row>
    <row r="53229" spans="1:3" x14ac:dyDescent="0.2">
      <c r="A53229" t="s">
        <v>1953</v>
      </c>
      <c r="B53229">
        <v>1</v>
      </c>
      <c r="C53229">
        <f>LEN(A53229)</f>
        <v>4</v>
      </c>
    </row>
    <row r="53230" spans="1:3" x14ac:dyDescent="0.2">
      <c r="A53230" t="s">
        <v>1955</v>
      </c>
      <c r="B53230">
        <v>1</v>
      </c>
      <c r="C53230">
        <f>LEN(A53230)</f>
        <v>4</v>
      </c>
    </row>
    <row r="53231" spans="1:3" x14ac:dyDescent="0.2">
      <c r="A53231" t="s">
        <v>1961</v>
      </c>
      <c r="B53231">
        <v>6</v>
      </c>
      <c r="C53231">
        <f>LEN(A53231)</f>
        <v>4</v>
      </c>
    </row>
    <row r="53232" spans="1:3" x14ac:dyDescent="0.2">
      <c r="A53232" t="s">
        <v>1983</v>
      </c>
      <c r="B53232">
        <v>7</v>
      </c>
      <c r="C53232">
        <f>LEN(A53232)</f>
        <v>4</v>
      </c>
    </row>
    <row r="53233" spans="1:3" x14ac:dyDescent="0.2">
      <c r="A53233" t="s">
        <v>1996</v>
      </c>
      <c r="B53233">
        <v>45</v>
      </c>
      <c r="C53233">
        <f>LEN(A53233)</f>
        <v>4</v>
      </c>
    </row>
    <row r="53234" spans="1:3" x14ac:dyDescent="0.2">
      <c r="A53234" t="s">
        <v>2004</v>
      </c>
      <c r="B53234">
        <v>93</v>
      </c>
      <c r="C53234">
        <f>LEN(A53234)</f>
        <v>4</v>
      </c>
    </row>
    <row r="53235" spans="1:3" x14ac:dyDescent="0.2">
      <c r="A53235" t="s">
        <v>2022</v>
      </c>
      <c r="B53235">
        <v>10</v>
      </c>
      <c r="C53235">
        <f>LEN(A53235)</f>
        <v>4</v>
      </c>
    </row>
    <row r="53236" spans="1:3" x14ac:dyDescent="0.2">
      <c r="A53236" t="s">
        <v>2034</v>
      </c>
      <c r="B53236">
        <v>25</v>
      </c>
      <c r="C53236">
        <f>LEN(A53236)</f>
        <v>4</v>
      </c>
    </row>
    <row r="53237" spans="1:3" x14ac:dyDescent="0.2">
      <c r="A53237" t="s">
        <v>2036</v>
      </c>
      <c r="B53237">
        <v>49</v>
      </c>
      <c r="C53237">
        <f>LEN(A53237)</f>
        <v>4</v>
      </c>
    </row>
    <row r="53238" spans="1:3" x14ac:dyDescent="0.2">
      <c r="A53238" t="s">
        <v>2048</v>
      </c>
      <c r="B53238">
        <v>101</v>
      </c>
      <c r="C53238">
        <f>LEN(A53238)</f>
        <v>4</v>
      </c>
    </row>
    <row r="53239" spans="1:3" x14ac:dyDescent="0.2">
      <c r="A53239" t="s">
        <v>2051</v>
      </c>
      <c r="B53239">
        <v>123</v>
      </c>
      <c r="C53239">
        <f>LEN(A53239)</f>
        <v>4</v>
      </c>
    </row>
    <row r="53240" spans="1:3" x14ac:dyDescent="0.2">
      <c r="A53240" t="s">
        <v>2060</v>
      </c>
      <c r="B53240">
        <v>19</v>
      </c>
      <c r="C53240">
        <f>LEN(A53240)</f>
        <v>4</v>
      </c>
    </row>
    <row r="53241" spans="1:3" x14ac:dyDescent="0.2">
      <c r="A53241" t="s">
        <v>2078</v>
      </c>
      <c r="B53241">
        <v>7</v>
      </c>
      <c r="C53241">
        <f>LEN(A53241)</f>
        <v>4</v>
      </c>
    </row>
    <row r="53242" spans="1:3" x14ac:dyDescent="0.2">
      <c r="A53242" t="s">
        <v>2081</v>
      </c>
      <c r="B53242">
        <v>5</v>
      </c>
      <c r="C53242">
        <f>LEN(A53242)</f>
        <v>4</v>
      </c>
    </row>
    <row r="53243" spans="1:3" x14ac:dyDescent="0.2">
      <c r="A53243" t="s">
        <v>2092</v>
      </c>
      <c r="B53243">
        <v>1</v>
      </c>
      <c r="C53243">
        <f>LEN(A53243)</f>
        <v>4</v>
      </c>
    </row>
    <row r="53244" spans="1:3" x14ac:dyDescent="0.2">
      <c r="A53244" t="s">
        <v>2098</v>
      </c>
      <c r="B53244">
        <v>267</v>
      </c>
      <c r="C53244">
        <f>LEN(A53244)</f>
        <v>4</v>
      </c>
    </row>
    <row r="53245" spans="1:3" x14ac:dyDescent="0.2">
      <c r="A53245" t="s">
        <v>2112</v>
      </c>
      <c r="B53245">
        <v>13</v>
      </c>
      <c r="C53245">
        <f>LEN(A53245)</f>
        <v>4</v>
      </c>
    </row>
    <row r="53246" spans="1:3" x14ac:dyDescent="0.2">
      <c r="A53246" t="s">
        <v>2122</v>
      </c>
      <c r="B53246">
        <v>1</v>
      </c>
      <c r="C53246">
        <f>LEN(A53246)</f>
        <v>4</v>
      </c>
    </row>
    <row r="53247" spans="1:3" x14ac:dyDescent="0.2">
      <c r="A53247" t="s">
        <v>2132</v>
      </c>
      <c r="B53247">
        <v>1</v>
      </c>
      <c r="C53247">
        <f>LEN(A53247)</f>
        <v>4</v>
      </c>
    </row>
    <row r="53248" spans="1:3" x14ac:dyDescent="0.2">
      <c r="A53248" t="s">
        <v>2161</v>
      </c>
      <c r="B53248">
        <v>4</v>
      </c>
      <c r="C53248">
        <f>LEN(A53248)</f>
        <v>4</v>
      </c>
    </row>
    <row r="53249" spans="1:3" x14ac:dyDescent="0.2">
      <c r="A53249" t="s">
        <v>2168</v>
      </c>
      <c r="B53249">
        <v>42</v>
      </c>
      <c r="C53249">
        <f>LEN(A53249)</f>
        <v>4</v>
      </c>
    </row>
    <row r="53250" spans="1:3" x14ac:dyDescent="0.2">
      <c r="A53250" t="s">
        <v>2176</v>
      </c>
      <c r="B53250">
        <v>21</v>
      </c>
      <c r="C53250">
        <f>LEN(A53250)</f>
        <v>4</v>
      </c>
    </row>
    <row r="53251" spans="1:3" x14ac:dyDescent="0.2">
      <c r="A53251" t="s">
        <v>2190</v>
      </c>
      <c r="B53251">
        <v>17</v>
      </c>
      <c r="C53251">
        <f>LEN(A53251)</f>
        <v>4</v>
      </c>
    </row>
    <row r="53252" spans="1:3" x14ac:dyDescent="0.2">
      <c r="A53252" t="s">
        <v>2198</v>
      </c>
      <c r="B53252">
        <v>4</v>
      </c>
      <c r="C53252">
        <f>LEN(A53252)</f>
        <v>4</v>
      </c>
    </row>
    <row r="53253" spans="1:3" x14ac:dyDescent="0.2">
      <c r="A53253" t="s">
        <v>2208</v>
      </c>
      <c r="B53253">
        <v>33</v>
      </c>
      <c r="C53253">
        <f>LEN(A53253)</f>
        <v>4</v>
      </c>
    </row>
    <row r="53254" spans="1:3" x14ac:dyDescent="0.2">
      <c r="A53254" t="s">
        <v>2215</v>
      </c>
      <c r="B53254">
        <v>48</v>
      </c>
      <c r="C53254">
        <f>LEN(A53254)</f>
        <v>4</v>
      </c>
    </row>
    <row r="53255" spans="1:3" x14ac:dyDescent="0.2">
      <c r="A53255" t="s">
        <v>2216</v>
      </c>
      <c r="B53255">
        <v>124</v>
      </c>
      <c r="C53255">
        <f>LEN(A53255)</f>
        <v>4</v>
      </c>
    </row>
    <row r="53256" spans="1:3" x14ac:dyDescent="0.2">
      <c r="A53256" t="s">
        <v>2226</v>
      </c>
      <c r="B53256">
        <v>1</v>
      </c>
      <c r="C53256">
        <f>LEN(A53256)</f>
        <v>4</v>
      </c>
    </row>
    <row r="53257" spans="1:3" x14ac:dyDescent="0.2">
      <c r="A53257" t="s">
        <v>2240</v>
      </c>
      <c r="B53257">
        <v>11</v>
      </c>
      <c r="C53257">
        <f>LEN(A53257)</f>
        <v>4</v>
      </c>
    </row>
    <row r="53258" spans="1:3" x14ac:dyDescent="0.2">
      <c r="A53258" t="s">
        <v>2260</v>
      </c>
      <c r="B53258">
        <v>43</v>
      </c>
      <c r="C53258">
        <f>LEN(A53258)</f>
        <v>4</v>
      </c>
    </row>
    <row r="53259" spans="1:3" x14ac:dyDescent="0.2">
      <c r="A53259" t="s">
        <v>2325</v>
      </c>
      <c r="B53259">
        <v>12</v>
      </c>
      <c r="C53259">
        <f>LEN(A53259)</f>
        <v>4</v>
      </c>
    </row>
    <row r="53260" spans="1:3" x14ac:dyDescent="0.2">
      <c r="A53260" t="s">
        <v>2334</v>
      </c>
      <c r="B53260">
        <v>1</v>
      </c>
      <c r="C53260">
        <f>LEN(A53260)</f>
        <v>4</v>
      </c>
    </row>
    <row r="53261" spans="1:3" x14ac:dyDescent="0.2">
      <c r="A53261" t="s">
        <v>2349</v>
      </c>
      <c r="B53261">
        <v>6</v>
      </c>
      <c r="C53261">
        <f>LEN(A53261)</f>
        <v>4</v>
      </c>
    </row>
    <row r="53262" spans="1:3" x14ac:dyDescent="0.2">
      <c r="A53262" t="s">
        <v>2356</v>
      </c>
      <c r="B53262">
        <v>1</v>
      </c>
      <c r="C53262">
        <f>LEN(A53262)</f>
        <v>4</v>
      </c>
    </row>
    <row r="53263" spans="1:3" x14ac:dyDescent="0.2">
      <c r="A53263" t="s">
        <v>2359</v>
      </c>
      <c r="B53263">
        <v>67</v>
      </c>
      <c r="C53263">
        <f>LEN(A53263)</f>
        <v>4</v>
      </c>
    </row>
    <row r="53264" spans="1:3" x14ac:dyDescent="0.2">
      <c r="A53264" t="s">
        <v>2362</v>
      </c>
      <c r="B53264">
        <v>21</v>
      </c>
      <c r="C53264">
        <f>LEN(A53264)</f>
        <v>4</v>
      </c>
    </row>
    <row r="53265" spans="1:3" x14ac:dyDescent="0.2">
      <c r="A53265" t="s">
        <v>2367</v>
      </c>
      <c r="B53265">
        <v>6</v>
      </c>
      <c r="C53265">
        <f>LEN(A53265)</f>
        <v>4</v>
      </c>
    </row>
    <row r="53266" spans="1:3" x14ac:dyDescent="0.2">
      <c r="A53266" t="s">
        <v>2372</v>
      </c>
      <c r="B53266">
        <v>1</v>
      </c>
      <c r="C53266">
        <f>LEN(A53266)</f>
        <v>4</v>
      </c>
    </row>
    <row r="53267" spans="1:3" x14ac:dyDescent="0.2">
      <c r="A53267" t="s">
        <v>2373</v>
      </c>
      <c r="B53267">
        <v>1</v>
      </c>
      <c r="C53267">
        <f>LEN(A53267)</f>
        <v>4</v>
      </c>
    </row>
    <row r="53268" spans="1:3" x14ac:dyDescent="0.2">
      <c r="A53268" t="s">
        <v>2385</v>
      </c>
      <c r="B53268">
        <v>2</v>
      </c>
      <c r="C53268">
        <f>LEN(A53268)</f>
        <v>4</v>
      </c>
    </row>
    <row r="53269" spans="1:3" x14ac:dyDescent="0.2">
      <c r="A53269" t="s">
        <v>2401</v>
      </c>
      <c r="B53269">
        <v>5</v>
      </c>
      <c r="C53269">
        <f>LEN(A53269)</f>
        <v>4</v>
      </c>
    </row>
    <row r="53270" spans="1:3" x14ac:dyDescent="0.2">
      <c r="A53270" t="s">
        <v>2402</v>
      </c>
      <c r="B53270">
        <v>136</v>
      </c>
      <c r="C53270">
        <f>LEN(A53270)</f>
        <v>4</v>
      </c>
    </row>
    <row r="53271" spans="1:3" x14ac:dyDescent="0.2">
      <c r="A53271" t="s">
        <v>2422</v>
      </c>
      <c r="B53271">
        <v>23</v>
      </c>
      <c r="C53271">
        <f>LEN(A53271)</f>
        <v>4</v>
      </c>
    </row>
    <row r="53272" spans="1:3" x14ac:dyDescent="0.2">
      <c r="A53272" t="s">
        <v>2426</v>
      </c>
      <c r="B53272">
        <v>1</v>
      </c>
      <c r="C53272">
        <f>LEN(A53272)</f>
        <v>4</v>
      </c>
    </row>
    <row r="53273" spans="1:3" x14ac:dyDescent="0.2">
      <c r="A53273" t="s">
        <v>2431</v>
      </c>
      <c r="B53273">
        <v>2</v>
      </c>
      <c r="C53273">
        <f>LEN(A53273)</f>
        <v>4</v>
      </c>
    </row>
    <row r="53274" spans="1:3" x14ac:dyDescent="0.2">
      <c r="A53274" t="s">
        <v>2439</v>
      </c>
      <c r="B53274">
        <v>108</v>
      </c>
      <c r="C53274">
        <f>LEN(A53274)</f>
        <v>4</v>
      </c>
    </row>
    <row r="53275" spans="1:3" x14ac:dyDescent="0.2">
      <c r="A53275" t="s">
        <v>2445</v>
      </c>
      <c r="B53275">
        <v>1</v>
      </c>
      <c r="C53275">
        <f>LEN(A53275)</f>
        <v>4</v>
      </c>
    </row>
    <row r="53276" spans="1:3" x14ac:dyDescent="0.2">
      <c r="A53276" t="s">
        <v>2447</v>
      </c>
      <c r="B53276">
        <v>1</v>
      </c>
      <c r="C53276">
        <f>LEN(A53276)</f>
        <v>4</v>
      </c>
    </row>
    <row r="53277" spans="1:3" x14ac:dyDescent="0.2">
      <c r="A53277" t="s">
        <v>2458</v>
      </c>
      <c r="B53277">
        <v>1</v>
      </c>
      <c r="C53277">
        <f>LEN(A53277)</f>
        <v>4</v>
      </c>
    </row>
    <row r="53278" spans="1:3" x14ac:dyDescent="0.2">
      <c r="A53278" t="s">
        <v>2459</v>
      </c>
      <c r="B53278">
        <v>2</v>
      </c>
      <c r="C53278">
        <f>LEN(A53278)</f>
        <v>4</v>
      </c>
    </row>
    <row r="53279" spans="1:3" x14ac:dyDescent="0.2">
      <c r="A53279" t="s">
        <v>2463</v>
      </c>
      <c r="B53279">
        <v>1</v>
      </c>
      <c r="C53279">
        <f>LEN(A53279)</f>
        <v>4</v>
      </c>
    </row>
    <row r="53280" spans="1:3" x14ac:dyDescent="0.2">
      <c r="A53280" t="s">
        <v>2464</v>
      </c>
      <c r="B53280">
        <v>1</v>
      </c>
      <c r="C53280">
        <f>LEN(A53280)</f>
        <v>4</v>
      </c>
    </row>
    <row r="53281" spans="1:3" x14ac:dyDescent="0.2">
      <c r="A53281" t="s">
        <v>2466</v>
      </c>
      <c r="B53281">
        <v>1</v>
      </c>
      <c r="C53281">
        <f>LEN(A53281)</f>
        <v>4</v>
      </c>
    </row>
    <row r="53282" spans="1:3" x14ac:dyDescent="0.2">
      <c r="A53282" t="s">
        <v>2491</v>
      </c>
      <c r="B53282">
        <v>1</v>
      </c>
      <c r="C53282">
        <f>LEN(A53282)</f>
        <v>4</v>
      </c>
    </row>
    <row r="53283" spans="1:3" x14ac:dyDescent="0.2">
      <c r="A53283" t="s">
        <v>2502</v>
      </c>
      <c r="B53283">
        <v>1</v>
      </c>
      <c r="C53283">
        <f>LEN(A53283)</f>
        <v>4</v>
      </c>
    </row>
    <row r="53284" spans="1:3" x14ac:dyDescent="0.2">
      <c r="A53284" t="s">
        <v>2503</v>
      </c>
      <c r="B53284">
        <v>1</v>
      </c>
      <c r="C53284">
        <f>LEN(A53284)</f>
        <v>4</v>
      </c>
    </row>
    <row r="53285" spans="1:3" x14ac:dyDescent="0.2">
      <c r="A53285" t="s">
        <v>2507</v>
      </c>
      <c r="B53285">
        <v>2</v>
      </c>
      <c r="C53285">
        <f>LEN(A53285)</f>
        <v>4</v>
      </c>
    </row>
    <row r="53286" spans="1:3" x14ac:dyDescent="0.2">
      <c r="A53286" t="s">
        <v>2515</v>
      </c>
      <c r="B53286">
        <v>9</v>
      </c>
      <c r="C53286">
        <f>LEN(A53286)</f>
        <v>4</v>
      </c>
    </row>
    <row r="53287" spans="1:3" x14ac:dyDescent="0.2">
      <c r="A53287" t="s">
        <v>2534</v>
      </c>
      <c r="B53287">
        <v>24</v>
      </c>
      <c r="C53287">
        <f>LEN(A53287)</f>
        <v>4</v>
      </c>
    </row>
    <row r="53288" spans="1:3" x14ac:dyDescent="0.2">
      <c r="A53288" t="s">
        <v>2541</v>
      </c>
      <c r="B53288">
        <v>57</v>
      </c>
      <c r="C53288">
        <f>LEN(A53288)</f>
        <v>4</v>
      </c>
    </row>
    <row r="53289" spans="1:3" x14ac:dyDescent="0.2">
      <c r="A53289" t="s">
        <v>2564</v>
      </c>
      <c r="B53289">
        <v>6</v>
      </c>
      <c r="C53289">
        <f>LEN(A53289)</f>
        <v>4</v>
      </c>
    </row>
    <row r="53290" spans="1:3" x14ac:dyDescent="0.2">
      <c r="A53290" t="s">
        <v>2566</v>
      </c>
      <c r="B53290">
        <v>25</v>
      </c>
      <c r="C53290">
        <f>LEN(A53290)</f>
        <v>4</v>
      </c>
    </row>
    <row r="53291" spans="1:3" x14ac:dyDescent="0.2">
      <c r="A53291" t="s">
        <v>2571</v>
      </c>
      <c r="B53291">
        <v>6</v>
      </c>
      <c r="C53291">
        <f>LEN(A53291)</f>
        <v>4</v>
      </c>
    </row>
    <row r="53292" spans="1:3" x14ac:dyDescent="0.2">
      <c r="A53292" t="s">
        <v>2574</v>
      </c>
      <c r="B53292">
        <v>7</v>
      </c>
      <c r="C53292">
        <f>LEN(A53292)</f>
        <v>4</v>
      </c>
    </row>
    <row r="53293" spans="1:3" x14ac:dyDescent="0.2">
      <c r="A53293" t="s">
        <v>2584</v>
      </c>
      <c r="B53293">
        <v>3</v>
      </c>
      <c r="C53293">
        <f>LEN(A53293)</f>
        <v>4</v>
      </c>
    </row>
    <row r="53294" spans="1:3" x14ac:dyDescent="0.2">
      <c r="A53294" t="s">
        <v>2592</v>
      </c>
      <c r="B53294">
        <v>92</v>
      </c>
      <c r="C53294">
        <f>LEN(A53294)</f>
        <v>4</v>
      </c>
    </row>
    <row r="53295" spans="1:3" x14ac:dyDescent="0.2">
      <c r="A53295" t="s">
        <v>2600</v>
      </c>
      <c r="B53295">
        <v>2</v>
      </c>
      <c r="C53295">
        <f>LEN(A53295)</f>
        <v>4</v>
      </c>
    </row>
    <row r="53296" spans="1:3" x14ac:dyDescent="0.2">
      <c r="A53296" t="s">
        <v>2631</v>
      </c>
      <c r="B53296">
        <v>23</v>
      </c>
      <c r="C53296">
        <f>LEN(A53296)</f>
        <v>4</v>
      </c>
    </row>
    <row r="53297" spans="1:3" x14ac:dyDescent="0.2">
      <c r="A53297" t="s">
        <v>2643</v>
      </c>
      <c r="B53297">
        <v>65</v>
      </c>
      <c r="C53297">
        <f>LEN(A53297)</f>
        <v>4</v>
      </c>
    </row>
    <row r="53298" spans="1:3" x14ac:dyDescent="0.2">
      <c r="A53298" t="s">
        <v>2644</v>
      </c>
      <c r="B53298">
        <v>8</v>
      </c>
      <c r="C53298">
        <f>LEN(A53298)</f>
        <v>4</v>
      </c>
    </row>
    <row r="53299" spans="1:3" x14ac:dyDescent="0.2">
      <c r="A53299" t="s">
        <v>2655</v>
      </c>
      <c r="B53299">
        <v>1</v>
      </c>
      <c r="C53299">
        <f>LEN(A53299)</f>
        <v>4</v>
      </c>
    </row>
    <row r="53300" spans="1:3" x14ac:dyDescent="0.2">
      <c r="A53300" t="s">
        <v>2656</v>
      </c>
      <c r="B53300">
        <v>1</v>
      </c>
      <c r="C53300">
        <f>LEN(A53300)</f>
        <v>4</v>
      </c>
    </row>
    <row r="53301" spans="1:3" x14ac:dyDescent="0.2">
      <c r="A53301" t="s">
        <v>2673</v>
      </c>
      <c r="B53301">
        <v>10</v>
      </c>
      <c r="C53301">
        <f>LEN(A53301)</f>
        <v>4</v>
      </c>
    </row>
    <row r="53302" spans="1:3" x14ac:dyDescent="0.2">
      <c r="A53302" t="s">
        <v>2677</v>
      </c>
      <c r="B53302">
        <v>8</v>
      </c>
      <c r="C53302">
        <f>LEN(A53302)</f>
        <v>4</v>
      </c>
    </row>
    <row r="53303" spans="1:3" x14ac:dyDescent="0.2">
      <c r="A53303" t="s">
        <v>2690</v>
      </c>
      <c r="B53303">
        <v>44</v>
      </c>
      <c r="C53303">
        <f>LEN(A53303)</f>
        <v>4</v>
      </c>
    </row>
    <row r="53304" spans="1:3" x14ac:dyDescent="0.2">
      <c r="A53304" t="s">
        <v>2724</v>
      </c>
      <c r="B53304">
        <v>17</v>
      </c>
      <c r="C53304">
        <f>LEN(A53304)</f>
        <v>4</v>
      </c>
    </row>
    <row r="53305" spans="1:3" x14ac:dyDescent="0.2">
      <c r="A53305" t="s">
        <v>2726</v>
      </c>
      <c r="B53305">
        <v>5</v>
      </c>
      <c r="C53305">
        <f>LEN(A53305)</f>
        <v>4</v>
      </c>
    </row>
    <row r="53306" spans="1:3" x14ac:dyDescent="0.2">
      <c r="A53306" t="s">
        <v>2728</v>
      </c>
      <c r="B53306">
        <v>8</v>
      </c>
      <c r="C53306">
        <f>LEN(A53306)</f>
        <v>4</v>
      </c>
    </row>
    <row r="53307" spans="1:3" x14ac:dyDescent="0.2">
      <c r="A53307" t="s">
        <v>2731</v>
      </c>
      <c r="B53307">
        <v>58</v>
      </c>
      <c r="C53307">
        <f>LEN(A53307)</f>
        <v>4</v>
      </c>
    </row>
    <row r="53308" spans="1:3" x14ac:dyDescent="0.2">
      <c r="A53308" t="s">
        <v>2743</v>
      </c>
      <c r="B53308">
        <v>1</v>
      </c>
      <c r="C53308">
        <f>LEN(A53308)</f>
        <v>4</v>
      </c>
    </row>
    <row r="53309" spans="1:3" x14ac:dyDescent="0.2">
      <c r="A53309" t="s">
        <v>2745</v>
      </c>
      <c r="B53309">
        <v>61</v>
      </c>
      <c r="C53309">
        <f>LEN(A53309)</f>
        <v>4</v>
      </c>
    </row>
    <row r="53310" spans="1:3" x14ac:dyDescent="0.2">
      <c r="A53310" t="s">
        <v>2766</v>
      </c>
      <c r="B53310">
        <v>43</v>
      </c>
      <c r="C53310">
        <f>LEN(A53310)</f>
        <v>4</v>
      </c>
    </row>
    <row r="53311" spans="1:3" x14ac:dyDescent="0.2">
      <c r="A53311" t="s">
        <v>2772</v>
      </c>
      <c r="B53311">
        <v>66</v>
      </c>
      <c r="C53311">
        <f>LEN(A53311)</f>
        <v>4</v>
      </c>
    </row>
    <row r="53312" spans="1:3" x14ac:dyDescent="0.2">
      <c r="A53312" t="s">
        <v>2779</v>
      </c>
      <c r="B53312">
        <v>18</v>
      </c>
      <c r="C53312">
        <f>LEN(A53312)</f>
        <v>4</v>
      </c>
    </row>
    <row r="53313" spans="1:3" x14ac:dyDescent="0.2">
      <c r="A53313" t="s">
        <v>2800</v>
      </c>
      <c r="B53313">
        <v>8</v>
      </c>
      <c r="C53313">
        <f>LEN(A53313)</f>
        <v>4</v>
      </c>
    </row>
    <row r="53314" spans="1:3" x14ac:dyDescent="0.2">
      <c r="A53314" t="s">
        <v>2802</v>
      </c>
      <c r="B53314">
        <v>21</v>
      </c>
      <c r="C53314">
        <f>LEN(A53314)</f>
        <v>4</v>
      </c>
    </row>
    <row r="53315" spans="1:3" x14ac:dyDescent="0.2">
      <c r="A53315" t="s">
        <v>2814</v>
      </c>
      <c r="B53315">
        <v>1</v>
      </c>
      <c r="C53315">
        <f>LEN(A53315)</f>
        <v>4</v>
      </c>
    </row>
    <row r="53316" spans="1:3" x14ac:dyDescent="0.2">
      <c r="A53316" t="s">
        <v>2830</v>
      </c>
      <c r="B53316">
        <v>1</v>
      </c>
      <c r="C53316">
        <f>LEN(A53316)</f>
        <v>4</v>
      </c>
    </row>
    <row r="53317" spans="1:3" x14ac:dyDescent="0.2">
      <c r="A53317" t="s">
        <v>2835</v>
      </c>
      <c r="B53317">
        <v>1</v>
      </c>
      <c r="C53317">
        <f>LEN(A53317)</f>
        <v>4</v>
      </c>
    </row>
    <row r="53318" spans="1:3" x14ac:dyDescent="0.2">
      <c r="A53318" t="s">
        <v>2856</v>
      </c>
      <c r="B53318">
        <v>10</v>
      </c>
      <c r="C53318">
        <f>LEN(A53318)</f>
        <v>4</v>
      </c>
    </row>
    <row r="53319" spans="1:3" x14ac:dyDescent="0.2">
      <c r="A53319" t="s">
        <v>2867</v>
      </c>
      <c r="B53319">
        <v>2</v>
      </c>
      <c r="C53319">
        <f>LEN(A53319)</f>
        <v>4</v>
      </c>
    </row>
    <row r="53320" spans="1:3" x14ac:dyDescent="0.2">
      <c r="A53320" t="s">
        <v>2872</v>
      </c>
      <c r="B53320">
        <v>2</v>
      </c>
      <c r="C53320">
        <f>LEN(A53320)</f>
        <v>4</v>
      </c>
    </row>
    <row r="53321" spans="1:3" x14ac:dyDescent="0.2">
      <c r="A53321" t="s">
        <v>2874</v>
      </c>
      <c r="B53321">
        <v>5</v>
      </c>
      <c r="C53321">
        <f>LEN(A53321)</f>
        <v>4</v>
      </c>
    </row>
    <row r="53322" spans="1:3" x14ac:dyDescent="0.2">
      <c r="A53322" t="s">
        <v>2884</v>
      </c>
      <c r="B53322">
        <v>58</v>
      </c>
      <c r="C53322">
        <f>LEN(A53322)</f>
        <v>4</v>
      </c>
    </row>
    <row r="53323" spans="1:3" x14ac:dyDescent="0.2">
      <c r="A53323" t="s">
        <v>2885</v>
      </c>
      <c r="B53323">
        <v>15</v>
      </c>
      <c r="C53323">
        <f>LEN(A53323)</f>
        <v>4</v>
      </c>
    </row>
    <row r="53324" spans="1:3" x14ac:dyDescent="0.2">
      <c r="A53324" t="s">
        <v>2896</v>
      </c>
      <c r="B53324">
        <v>2</v>
      </c>
      <c r="C53324">
        <f>LEN(A53324)</f>
        <v>4</v>
      </c>
    </row>
    <row r="53325" spans="1:3" x14ac:dyDescent="0.2">
      <c r="A53325" t="s">
        <v>2897</v>
      </c>
      <c r="B53325">
        <v>28</v>
      </c>
      <c r="C53325">
        <f>LEN(A53325)</f>
        <v>4</v>
      </c>
    </row>
    <row r="53326" spans="1:3" x14ac:dyDescent="0.2">
      <c r="A53326" t="s">
        <v>2898</v>
      </c>
      <c r="B53326">
        <v>9</v>
      </c>
      <c r="C53326">
        <f>LEN(A53326)</f>
        <v>4</v>
      </c>
    </row>
    <row r="53327" spans="1:3" x14ac:dyDescent="0.2">
      <c r="A53327" t="s">
        <v>2900</v>
      </c>
      <c r="B53327">
        <v>156</v>
      </c>
      <c r="C53327">
        <f>LEN(A53327)</f>
        <v>4</v>
      </c>
    </row>
    <row r="53328" spans="1:3" x14ac:dyDescent="0.2">
      <c r="A53328" t="s">
        <v>2903</v>
      </c>
      <c r="B53328">
        <v>31</v>
      </c>
      <c r="C53328">
        <f>LEN(A53328)</f>
        <v>4</v>
      </c>
    </row>
    <row r="53329" spans="1:3" x14ac:dyDescent="0.2">
      <c r="A53329" t="s">
        <v>2906</v>
      </c>
      <c r="B53329">
        <v>38</v>
      </c>
      <c r="C53329">
        <f>LEN(A53329)</f>
        <v>4</v>
      </c>
    </row>
    <row r="53330" spans="1:3" x14ac:dyDescent="0.2">
      <c r="A53330" t="s">
        <v>2908</v>
      </c>
      <c r="B53330">
        <v>1</v>
      </c>
      <c r="C53330">
        <f>LEN(A53330)</f>
        <v>4</v>
      </c>
    </row>
    <row r="53331" spans="1:3" x14ac:dyDescent="0.2">
      <c r="A53331" t="s">
        <v>2916</v>
      </c>
      <c r="B53331">
        <v>1</v>
      </c>
      <c r="C53331">
        <f>LEN(A53331)</f>
        <v>4</v>
      </c>
    </row>
    <row r="53332" spans="1:3" x14ac:dyDescent="0.2">
      <c r="A53332" t="s">
        <v>2927</v>
      </c>
      <c r="B53332">
        <v>1</v>
      </c>
      <c r="C53332">
        <f>LEN(A53332)</f>
        <v>4</v>
      </c>
    </row>
    <row r="53333" spans="1:3" x14ac:dyDescent="0.2">
      <c r="A53333" t="s">
        <v>2932</v>
      </c>
      <c r="B53333">
        <v>4</v>
      </c>
      <c r="C53333">
        <f>LEN(A53333)</f>
        <v>4</v>
      </c>
    </row>
    <row r="53334" spans="1:3" x14ac:dyDescent="0.2">
      <c r="A53334" t="s">
        <v>2937</v>
      </c>
      <c r="B53334">
        <v>3</v>
      </c>
      <c r="C53334">
        <f>LEN(A53334)</f>
        <v>4</v>
      </c>
    </row>
    <row r="53335" spans="1:3" x14ac:dyDescent="0.2">
      <c r="A53335" t="s">
        <v>2949</v>
      </c>
      <c r="B53335">
        <v>7</v>
      </c>
      <c r="C53335">
        <f>LEN(A53335)</f>
        <v>4</v>
      </c>
    </row>
    <row r="53336" spans="1:3" x14ac:dyDescent="0.2">
      <c r="A53336" t="s">
        <v>2953</v>
      </c>
      <c r="B53336">
        <v>5</v>
      </c>
      <c r="C53336">
        <f>LEN(A53336)</f>
        <v>4</v>
      </c>
    </row>
    <row r="53337" spans="1:3" x14ac:dyDescent="0.2">
      <c r="A53337" t="s">
        <v>2956</v>
      </c>
      <c r="B53337">
        <v>4</v>
      </c>
      <c r="C53337">
        <f>LEN(A53337)</f>
        <v>4</v>
      </c>
    </row>
    <row r="53338" spans="1:3" x14ac:dyDescent="0.2">
      <c r="A53338" t="s">
        <v>2958</v>
      </c>
      <c r="B53338">
        <v>1</v>
      </c>
      <c r="C53338">
        <f>LEN(A53338)</f>
        <v>4</v>
      </c>
    </row>
    <row r="53339" spans="1:3" x14ac:dyDescent="0.2">
      <c r="A53339" t="s">
        <v>2964</v>
      </c>
      <c r="B53339">
        <v>24</v>
      </c>
      <c r="C53339">
        <f>LEN(A53339)</f>
        <v>4</v>
      </c>
    </row>
    <row r="53340" spans="1:3" x14ac:dyDescent="0.2">
      <c r="A53340" t="s">
        <v>2970</v>
      </c>
      <c r="B53340">
        <v>5</v>
      </c>
      <c r="C53340">
        <f>LEN(A53340)</f>
        <v>4</v>
      </c>
    </row>
    <row r="53341" spans="1:3" x14ac:dyDescent="0.2">
      <c r="A53341" t="s">
        <v>3019</v>
      </c>
      <c r="B53341">
        <v>7</v>
      </c>
      <c r="C53341">
        <f>LEN(A53341)</f>
        <v>4</v>
      </c>
    </row>
    <row r="53342" spans="1:3" x14ac:dyDescent="0.2">
      <c r="A53342" t="s">
        <v>3022</v>
      </c>
      <c r="B53342">
        <v>13</v>
      </c>
      <c r="C53342">
        <f>LEN(A53342)</f>
        <v>4</v>
      </c>
    </row>
    <row r="53343" spans="1:3" x14ac:dyDescent="0.2">
      <c r="A53343" t="s">
        <v>3025</v>
      </c>
      <c r="B53343">
        <v>1</v>
      </c>
      <c r="C53343">
        <f>LEN(A53343)</f>
        <v>4</v>
      </c>
    </row>
    <row r="53344" spans="1:3" x14ac:dyDescent="0.2">
      <c r="A53344" t="s">
        <v>3028</v>
      </c>
      <c r="B53344">
        <v>2</v>
      </c>
      <c r="C53344">
        <f>LEN(A53344)</f>
        <v>4</v>
      </c>
    </row>
    <row r="53345" spans="1:3" x14ac:dyDescent="0.2">
      <c r="A53345" t="s">
        <v>3035</v>
      </c>
      <c r="B53345">
        <v>30</v>
      </c>
      <c r="C53345">
        <f>LEN(A53345)</f>
        <v>4</v>
      </c>
    </row>
    <row r="53346" spans="1:3" x14ac:dyDescent="0.2">
      <c r="A53346" t="s">
        <v>3063</v>
      </c>
      <c r="B53346">
        <v>1</v>
      </c>
      <c r="C53346">
        <f>LEN(A53346)</f>
        <v>4</v>
      </c>
    </row>
    <row r="53347" spans="1:3" x14ac:dyDescent="0.2">
      <c r="A53347" t="s">
        <v>3065</v>
      </c>
      <c r="B53347">
        <v>70</v>
      </c>
      <c r="C53347">
        <f>LEN(A53347)</f>
        <v>4</v>
      </c>
    </row>
    <row r="53348" spans="1:3" x14ac:dyDescent="0.2">
      <c r="A53348" t="s">
        <v>3066</v>
      </c>
      <c r="B53348">
        <v>114</v>
      </c>
      <c r="C53348">
        <f>LEN(A53348)</f>
        <v>4</v>
      </c>
    </row>
    <row r="53349" spans="1:3" x14ac:dyDescent="0.2">
      <c r="A53349" t="s">
        <v>3086</v>
      </c>
      <c r="B53349">
        <v>5</v>
      </c>
      <c r="C53349">
        <f>LEN(A53349)</f>
        <v>4</v>
      </c>
    </row>
    <row r="53350" spans="1:3" x14ac:dyDescent="0.2">
      <c r="A53350" t="s">
        <v>3107</v>
      </c>
      <c r="B53350">
        <v>19</v>
      </c>
      <c r="C53350">
        <f>LEN(A53350)</f>
        <v>4</v>
      </c>
    </row>
    <row r="53351" spans="1:3" x14ac:dyDescent="0.2">
      <c r="A53351" t="s">
        <v>3109</v>
      </c>
      <c r="B53351">
        <v>1</v>
      </c>
      <c r="C53351">
        <f>LEN(A53351)</f>
        <v>4</v>
      </c>
    </row>
    <row r="53352" spans="1:3" x14ac:dyDescent="0.2">
      <c r="A53352" t="s">
        <v>3110</v>
      </c>
      <c r="B53352">
        <v>1</v>
      </c>
      <c r="C53352">
        <f>LEN(A53352)</f>
        <v>4</v>
      </c>
    </row>
    <row r="53353" spans="1:3" x14ac:dyDescent="0.2">
      <c r="A53353" t="s">
        <v>3122</v>
      </c>
      <c r="B53353">
        <v>4</v>
      </c>
      <c r="C53353">
        <f>LEN(A53353)</f>
        <v>4</v>
      </c>
    </row>
    <row r="53354" spans="1:3" x14ac:dyDescent="0.2">
      <c r="A53354" t="s">
        <v>3144</v>
      </c>
      <c r="B53354">
        <v>10</v>
      </c>
      <c r="C53354">
        <f>LEN(A53354)</f>
        <v>4</v>
      </c>
    </row>
    <row r="53355" spans="1:3" x14ac:dyDescent="0.2">
      <c r="A53355" t="s">
        <v>3152</v>
      </c>
      <c r="B53355">
        <v>29</v>
      </c>
      <c r="C53355">
        <f>LEN(A53355)</f>
        <v>4</v>
      </c>
    </row>
    <row r="53356" spans="1:3" x14ac:dyDescent="0.2">
      <c r="A53356" t="s">
        <v>3153</v>
      </c>
      <c r="B53356">
        <v>4</v>
      </c>
      <c r="C53356">
        <f>LEN(A53356)</f>
        <v>4</v>
      </c>
    </row>
    <row r="53357" spans="1:3" x14ac:dyDescent="0.2">
      <c r="A53357" t="s">
        <v>3154</v>
      </c>
      <c r="B53357">
        <v>2</v>
      </c>
      <c r="C53357">
        <f>LEN(A53357)</f>
        <v>4</v>
      </c>
    </row>
    <row r="53358" spans="1:3" x14ac:dyDescent="0.2">
      <c r="A53358" t="s">
        <v>3165</v>
      </c>
      <c r="B53358">
        <v>4</v>
      </c>
      <c r="C53358">
        <f>LEN(A53358)</f>
        <v>4</v>
      </c>
    </row>
    <row r="53359" spans="1:3" x14ac:dyDescent="0.2">
      <c r="A53359" t="s">
        <v>3168</v>
      </c>
      <c r="B53359">
        <v>1</v>
      </c>
      <c r="C53359">
        <f>LEN(A53359)</f>
        <v>4</v>
      </c>
    </row>
    <row r="53360" spans="1:3" x14ac:dyDescent="0.2">
      <c r="A53360" t="s">
        <v>3169</v>
      </c>
      <c r="B53360">
        <v>1</v>
      </c>
      <c r="C53360">
        <f>LEN(A53360)</f>
        <v>4</v>
      </c>
    </row>
    <row r="53361" spans="1:3" x14ac:dyDescent="0.2">
      <c r="A53361" t="s">
        <v>3178</v>
      </c>
      <c r="B53361">
        <v>9</v>
      </c>
      <c r="C53361">
        <f>LEN(A53361)</f>
        <v>4</v>
      </c>
    </row>
    <row r="53362" spans="1:3" x14ac:dyDescent="0.2">
      <c r="A53362" t="s">
        <v>3183</v>
      </c>
      <c r="B53362">
        <v>7</v>
      </c>
      <c r="C53362">
        <f>LEN(A53362)</f>
        <v>4</v>
      </c>
    </row>
    <row r="53363" spans="1:3" x14ac:dyDescent="0.2">
      <c r="A53363" t="s">
        <v>3191</v>
      </c>
      <c r="B53363">
        <v>31</v>
      </c>
      <c r="C53363">
        <f>LEN(A53363)</f>
        <v>4</v>
      </c>
    </row>
    <row r="53364" spans="1:3" x14ac:dyDescent="0.2">
      <c r="A53364" t="s">
        <v>3206</v>
      </c>
      <c r="B53364">
        <v>217</v>
      </c>
      <c r="C53364">
        <f>LEN(A53364)</f>
        <v>4</v>
      </c>
    </row>
    <row r="53365" spans="1:3" x14ac:dyDescent="0.2">
      <c r="A53365" t="s">
        <v>3209</v>
      </c>
      <c r="B53365">
        <v>7</v>
      </c>
      <c r="C53365">
        <f>LEN(A53365)</f>
        <v>4</v>
      </c>
    </row>
    <row r="53366" spans="1:3" x14ac:dyDescent="0.2">
      <c r="A53366" t="s">
        <v>3210</v>
      </c>
      <c r="B53366">
        <v>11</v>
      </c>
      <c r="C53366">
        <f>LEN(A53366)</f>
        <v>4</v>
      </c>
    </row>
    <row r="53367" spans="1:3" x14ac:dyDescent="0.2">
      <c r="A53367" t="s">
        <v>3213</v>
      </c>
      <c r="B53367">
        <v>4</v>
      </c>
      <c r="C53367">
        <f>LEN(A53367)</f>
        <v>4</v>
      </c>
    </row>
    <row r="53368" spans="1:3" x14ac:dyDescent="0.2">
      <c r="A53368" t="s">
        <v>3220</v>
      </c>
      <c r="B53368">
        <v>14</v>
      </c>
      <c r="C53368">
        <f>LEN(A53368)</f>
        <v>4</v>
      </c>
    </row>
    <row r="53369" spans="1:3" x14ac:dyDescent="0.2">
      <c r="A53369" t="s">
        <v>3236</v>
      </c>
      <c r="B53369">
        <v>1</v>
      </c>
      <c r="C53369">
        <f>LEN(A53369)</f>
        <v>4</v>
      </c>
    </row>
    <row r="53370" spans="1:3" x14ac:dyDescent="0.2">
      <c r="A53370" t="s">
        <v>3237</v>
      </c>
      <c r="B53370">
        <v>1</v>
      </c>
      <c r="C53370">
        <f>LEN(A53370)</f>
        <v>4</v>
      </c>
    </row>
    <row r="53371" spans="1:3" x14ac:dyDescent="0.2">
      <c r="A53371" t="s">
        <v>3239</v>
      </c>
      <c r="B53371">
        <v>3</v>
      </c>
      <c r="C53371">
        <f>LEN(A53371)</f>
        <v>4</v>
      </c>
    </row>
    <row r="53372" spans="1:3" x14ac:dyDescent="0.2">
      <c r="A53372" t="s">
        <v>3241</v>
      </c>
      <c r="B53372">
        <v>8</v>
      </c>
      <c r="C53372">
        <f>LEN(A53372)</f>
        <v>4</v>
      </c>
    </row>
    <row r="53373" spans="1:3" x14ac:dyDescent="0.2">
      <c r="A53373" t="s">
        <v>3249</v>
      </c>
      <c r="B53373">
        <v>6</v>
      </c>
      <c r="C53373">
        <f>LEN(A53373)</f>
        <v>4</v>
      </c>
    </row>
    <row r="53374" spans="1:3" x14ac:dyDescent="0.2">
      <c r="A53374" t="s">
        <v>3256</v>
      </c>
      <c r="B53374">
        <v>2</v>
      </c>
      <c r="C53374">
        <f>LEN(A53374)</f>
        <v>4</v>
      </c>
    </row>
    <row r="53375" spans="1:3" x14ac:dyDescent="0.2">
      <c r="A53375" t="s">
        <v>3269</v>
      </c>
      <c r="B53375">
        <v>1</v>
      </c>
      <c r="C53375">
        <f>LEN(A53375)</f>
        <v>4</v>
      </c>
    </row>
    <row r="53376" spans="1:3" x14ac:dyDescent="0.2">
      <c r="A53376" t="s">
        <v>3274</v>
      </c>
      <c r="B53376">
        <v>1</v>
      </c>
      <c r="C53376">
        <f>LEN(A53376)</f>
        <v>4</v>
      </c>
    </row>
    <row r="53377" spans="1:3" x14ac:dyDescent="0.2">
      <c r="A53377" t="s">
        <v>3277</v>
      </c>
      <c r="B53377">
        <v>1</v>
      </c>
      <c r="C53377">
        <f>LEN(A53377)</f>
        <v>4</v>
      </c>
    </row>
    <row r="53378" spans="1:3" x14ac:dyDescent="0.2">
      <c r="A53378" t="s">
        <v>3280</v>
      </c>
      <c r="B53378">
        <v>24</v>
      </c>
      <c r="C53378">
        <f>LEN(A53378)</f>
        <v>4</v>
      </c>
    </row>
    <row r="53379" spans="1:3" x14ac:dyDescent="0.2">
      <c r="A53379" t="s">
        <v>3286</v>
      </c>
      <c r="B53379">
        <v>24</v>
      </c>
      <c r="C53379">
        <f>LEN(A53379)</f>
        <v>4</v>
      </c>
    </row>
    <row r="53380" spans="1:3" x14ac:dyDescent="0.2">
      <c r="A53380" t="s">
        <v>3289</v>
      </c>
      <c r="B53380">
        <v>16</v>
      </c>
      <c r="C53380">
        <f>LEN(A53380)</f>
        <v>4</v>
      </c>
    </row>
    <row r="53381" spans="1:3" x14ac:dyDescent="0.2">
      <c r="A53381" t="s">
        <v>3298</v>
      </c>
      <c r="B53381">
        <v>25</v>
      </c>
      <c r="C53381">
        <f>LEN(A53381)</f>
        <v>4</v>
      </c>
    </row>
    <row r="53382" spans="1:3" x14ac:dyDescent="0.2">
      <c r="A53382" t="s">
        <v>3302</v>
      </c>
      <c r="B53382">
        <v>1</v>
      </c>
      <c r="C53382">
        <f>LEN(A53382)</f>
        <v>4</v>
      </c>
    </row>
    <row r="53383" spans="1:3" x14ac:dyDescent="0.2">
      <c r="A53383" t="s">
        <v>3305</v>
      </c>
      <c r="B53383">
        <v>102</v>
      </c>
      <c r="C53383">
        <f>LEN(A53383)</f>
        <v>4</v>
      </c>
    </row>
    <row r="53384" spans="1:3" x14ac:dyDescent="0.2">
      <c r="A53384" t="s">
        <v>3309</v>
      </c>
      <c r="B53384">
        <v>24</v>
      </c>
      <c r="C53384">
        <f>LEN(A53384)</f>
        <v>4</v>
      </c>
    </row>
    <row r="53385" spans="1:3" x14ac:dyDescent="0.2">
      <c r="A53385" t="s">
        <v>3321</v>
      </c>
      <c r="B53385">
        <v>39</v>
      </c>
      <c r="C53385">
        <f>LEN(A53385)</f>
        <v>4</v>
      </c>
    </row>
    <row r="53386" spans="1:3" x14ac:dyDescent="0.2">
      <c r="A53386" t="s">
        <v>3330</v>
      </c>
      <c r="B53386">
        <v>67</v>
      </c>
      <c r="C53386">
        <f>LEN(A53386)</f>
        <v>4</v>
      </c>
    </row>
    <row r="53387" spans="1:3" x14ac:dyDescent="0.2">
      <c r="A53387" t="s">
        <v>3336</v>
      </c>
      <c r="B53387">
        <v>1</v>
      </c>
      <c r="C53387">
        <f>LEN(A53387)</f>
        <v>4</v>
      </c>
    </row>
    <row r="53388" spans="1:3" x14ac:dyDescent="0.2">
      <c r="A53388" t="s">
        <v>3339</v>
      </c>
      <c r="B53388">
        <v>1</v>
      </c>
      <c r="C53388">
        <f>LEN(A53388)</f>
        <v>4</v>
      </c>
    </row>
    <row r="53389" spans="1:3" x14ac:dyDescent="0.2">
      <c r="A53389" t="s">
        <v>3340</v>
      </c>
      <c r="B53389">
        <v>2</v>
      </c>
      <c r="C53389">
        <f>LEN(A53389)</f>
        <v>4</v>
      </c>
    </row>
    <row r="53390" spans="1:3" x14ac:dyDescent="0.2">
      <c r="A53390" t="s">
        <v>3341</v>
      </c>
      <c r="B53390">
        <v>14</v>
      </c>
      <c r="C53390">
        <f>LEN(A53390)</f>
        <v>4</v>
      </c>
    </row>
    <row r="53391" spans="1:3" x14ac:dyDescent="0.2">
      <c r="A53391" t="s">
        <v>3350</v>
      </c>
      <c r="B53391">
        <v>18</v>
      </c>
      <c r="C53391">
        <f>LEN(A53391)</f>
        <v>4</v>
      </c>
    </row>
    <row r="53392" spans="1:3" x14ac:dyDescent="0.2">
      <c r="A53392" t="s">
        <v>3357</v>
      </c>
      <c r="B53392">
        <v>1</v>
      </c>
      <c r="C53392">
        <f>LEN(A53392)</f>
        <v>4</v>
      </c>
    </row>
    <row r="53393" spans="1:3" x14ac:dyDescent="0.2">
      <c r="A53393" t="s">
        <v>3362</v>
      </c>
      <c r="B53393">
        <v>1</v>
      </c>
      <c r="C53393">
        <f>LEN(A53393)</f>
        <v>4</v>
      </c>
    </row>
    <row r="53394" spans="1:3" x14ac:dyDescent="0.2">
      <c r="A53394" t="s">
        <v>3367</v>
      </c>
      <c r="B53394">
        <v>1</v>
      </c>
      <c r="C53394">
        <f>LEN(A53394)</f>
        <v>4</v>
      </c>
    </row>
    <row r="53395" spans="1:3" x14ac:dyDescent="0.2">
      <c r="A53395" t="s">
        <v>3387</v>
      </c>
      <c r="B53395">
        <v>8</v>
      </c>
      <c r="C53395">
        <f>LEN(A53395)</f>
        <v>4</v>
      </c>
    </row>
    <row r="53396" spans="1:3" x14ac:dyDescent="0.2">
      <c r="A53396" t="s">
        <v>3389</v>
      </c>
      <c r="B53396">
        <v>1</v>
      </c>
      <c r="C53396">
        <f>LEN(A53396)</f>
        <v>4</v>
      </c>
    </row>
    <row r="53397" spans="1:3" x14ac:dyDescent="0.2">
      <c r="A53397" t="s">
        <v>3394</v>
      </c>
      <c r="B53397">
        <v>11</v>
      </c>
      <c r="C53397">
        <f>LEN(A53397)</f>
        <v>4</v>
      </c>
    </row>
    <row r="53398" spans="1:3" x14ac:dyDescent="0.2">
      <c r="A53398" t="s">
        <v>3395</v>
      </c>
      <c r="B53398">
        <v>2</v>
      </c>
      <c r="C53398">
        <f>LEN(A53398)</f>
        <v>4</v>
      </c>
    </row>
    <row r="53399" spans="1:3" x14ac:dyDescent="0.2">
      <c r="A53399" t="s">
        <v>3406</v>
      </c>
      <c r="B53399">
        <v>4</v>
      </c>
      <c r="C53399">
        <f>LEN(A53399)</f>
        <v>4</v>
      </c>
    </row>
    <row r="53400" spans="1:3" x14ac:dyDescent="0.2">
      <c r="A53400" t="s">
        <v>3414</v>
      </c>
      <c r="B53400">
        <v>2</v>
      </c>
      <c r="C53400">
        <f>LEN(A53400)</f>
        <v>4</v>
      </c>
    </row>
    <row r="53401" spans="1:3" x14ac:dyDescent="0.2">
      <c r="A53401" t="s">
        <v>3416</v>
      </c>
      <c r="B53401">
        <v>5</v>
      </c>
      <c r="C53401">
        <f>LEN(A53401)</f>
        <v>4</v>
      </c>
    </row>
    <row r="53402" spans="1:3" x14ac:dyDescent="0.2">
      <c r="A53402" t="s">
        <v>3418</v>
      </c>
      <c r="B53402">
        <v>2</v>
      </c>
      <c r="C53402">
        <f>LEN(A53402)</f>
        <v>4</v>
      </c>
    </row>
    <row r="53403" spans="1:3" x14ac:dyDescent="0.2">
      <c r="A53403" t="s">
        <v>3422</v>
      </c>
      <c r="B53403">
        <v>14</v>
      </c>
      <c r="C53403">
        <f>LEN(A53403)</f>
        <v>4</v>
      </c>
    </row>
    <row r="53404" spans="1:3" x14ac:dyDescent="0.2">
      <c r="A53404" t="s">
        <v>3432</v>
      </c>
      <c r="B53404">
        <v>6</v>
      </c>
      <c r="C53404">
        <f>LEN(A53404)</f>
        <v>4</v>
      </c>
    </row>
    <row r="53405" spans="1:3" x14ac:dyDescent="0.2">
      <c r="A53405" t="s">
        <v>3436</v>
      </c>
      <c r="B53405">
        <v>1</v>
      </c>
      <c r="C53405">
        <f>LEN(A53405)</f>
        <v>4</v>
      </c>
    </row>
    <row r="53406" spans="1:3" x14ac:dyDescent="0.2">
      <c r="A53406" t="s">
        <v>3467</v>
      </c>
      <c r="B53406">
        <v>6</v>
      </c>
      <c r="C53406">
        <f>LEN(A53406)</f>
        <v>4</v>
      </c>
    </row>
    <row r="53407" spans="1:3" x14ac:dyDescent="0.2">
      <c r="A53407" t="s">
        <v>3469</v>
      </c>
      <c r="B53407">
        <v>5</v>
      </c>
      <c r="C53407">
        <f>LEN(A53407)</f>
        <v>4</v>
      </c>
    </row>
    <row r="53408" spans="1:3" x14ac:dyDescent="0.2">
      <c r="A53408" t="s">
        <v>3476</v>
      </c>
      <c r="B53408">
        <v>1</v>
      </c>
      <c r="C53408">
        <f>LEN(A53408)</f>
        <v>4</v>
      </c>
    </row>
    <row r="53409" spans="1:3" x14ac:dyDescent="0.2">
      <c r="A53409" t="s">
        <v>3481</v>
      </c>
      <c r="B53409">
        <v>2</v>
      </c>
      <c r="C53409">
        <f>LEN(A53409)</f>
        <v>4</v>
      </c>
    </row>
    <row r="53410" spans="1:3" x14ac:dyDescent="0.2">
      <c r="A53410" t="s">
        <v>3503</v>
      </c>
      <c r="B53410">
        <v>45</v>
      </c>
      <c r="C53410">
        <f>LEN(A53410)</f>
        <v>4</v>
      </c>
    </row>
    <row r="53411" spans="1:3" x14ac:dyDescent="0.2">
      <c r="A53411" t="s">
        <v>3513</v>
      </c>
      <c r="B53411">
        <v>8</v>
      </c>
      <c r="C53411">
        <f>LEN(A53411)</f>
        <v>4</v>
      </c>
    </row>
    <row r="53412" spans="1:3" x14ac:dyDescent="0.2">
      <c r="A53412" t="s">
        <v>3567</v>
      </c>
      <c r="B53412">
        <v>3</v>
      </c>
      <c r="C53412">
        <f>LEN(A53412)</f>
        <v>4</v>
      </c>
    </row>
    <row r="53413" spans="1:3" x14ac:dyDescent="0.2">
      <c r="A53413" t="s">
        <v>3570</v>
      </c>
      <c r="B53413">
        <v>3</v>
      </c>
      <c r="C53413">
        <f>LEN(A53413)</f>
        <v>4</v>
      </c>
    </row>
    <row r="53414" spans="1:3" x14ac:dyDescent="0.2">
      <c r="A53414" t="s">
        <v>3582</v>
      </c>
      <c r="B53414">
        <v>13</v>
      </c>
      <c r="C53414">
        <f>LEN(A53414)</f>
        <v>4</v>
      </c>
    </row>
    <row r="53415" spans="1:3" x14ac:dyDescent="0.2">
      <c r="A53415" t="s">
        <v>3602</v>
      </c>
      <c r="B53415">
        <v>7</v>
      </c>
      <c r="C53415">
        <f>LEN(A53415)</f>
        <v>4</v>
      </c>
    </row>
    <row r="53416" spans="1:3" x14ac:dyDescent="0.2">
      <c r="A53416" t="s">
        <v>3603</v>
      </c>
      <c r="B53416">
        <v>2</v>
      </c>
      <c r="C53416">
        <f>LEN(A53416)</f>
        <v>4</v>
      </c>
    </row>
    <row r="53417" spans="1:3" x14ac:dyDescent="0.2">
      <c r="A53417" t="s">
        <v>3605</v>
      </c>
      <c r="B53417">
        <v>17</v>
      </c>
      <c r="C53417">
        <f>LEN(A53417)</f>
        <v>4</v>
      </c>
    </row>
    <row r="53418" spans="1:3" x14ac:dyDescent="0.2">
      <c r="A53418" t="s">
        <v>3623</v>
      </c>
      <c r="B53418">
        <v>1</v>
      </c>
      <c r="C53418">
        <f>LEN(A53418)</f>
        <v>4</v>
      </c>
    </row>
    <row r="53419" spans="1:3" x14ac:dyDescent="0.2">
      <c r="A53419" t="s">
        <v>3624</v>
      </c>
      <c r="B53419">
        <v>1</v>
      </c>
      <c r="C53419">
        <f>LEN(A53419)</f>
        <v>4</v>
      </c>
    </row>
    <row r="53420" spans="1:3" x14ac:dyDescent="0.2">
      <c r="A53420" t="s">
        <v>3639</v>
      </c>
      <c r="B53420">
        <v>28</v>
      </c>
      <c r="C53420">
        <f>LEN(A53420)</f>
        <v>4</v>
      </c>
    </row>
    <row r="53421" spans="1:3" x14ac:dyDescent="0.2">
      <c r="A53421" t="s">
        <v>3674</v>
      </c>
      <c r="B53421">
        <v>19</v>
      </c>
      <c r="C53421">
        <f>LEN(A53421)</f>
        <v>4</v>
      </c>
    </row>
    <row r="53422" spans="1:3" x14ac:dyDescent="0.2">
      <c r="A53422" t="s">
        <v>3682</v>
      </c>
      <c r="B53422">
        <v>38</v>
      </c>
      <c r="C53422">
        <f>LEN(A53422)</f>
        <v>4</v>
      </c>
    </row>
    <row r="53423" spans="1:3" x14ac:dyDescent="0.2">
      <c r="A53423" t="s">
        <v>3693</v>
      </c>
      <c r="B53423">
        <v>13</v>
      </c>
      <c r="C53423">
        <f>LEN(A53423)</f>
        <v>4</v>
      </c>
    </row>
    <row r="53424" spans="1:3" x14ac:dyDescent="0.2">
      <c r="A53424" t="s">
        <v>3696</v>
      </c>
      <c r="B53424">
        <v>5</v>
      </c>
      <c r="C53424">
        <f>LEN(A53424)</f>
        <v>4</v>
      </c>
    </row>
    <row r="53425" spans="1:3" x14ac:dyDescent="0.2">
      <c r="A53425" t="s">
        <v>3720</v>
      </c>
      <c r="B53425">
        <v>1</v>
      </c>
      <c r="C53425">
        <f>LEN(A53425)</f>
        <v>4</v>
      </c>
    </row>
    <row r="53426" spans="1:3" x14ac:dyDescent="0.2">
      <c r="A53426" t="s">
        <v>3773</v>
      </c>
      <c r="B53426">
        <v>1</v>
      </c>
      <c r="C53426">
        <f>LEN(A53426)</f>
        <v>4</v>
      </c>
    </row>
    <row r="53427" spans="1:3" x14ac:dyDescent="0.2">
      <c r="A53427" t="s">
        <v>3780</v>
      </c>
      <c r="B53427">
        <v>40</v>
      </c>
      <c r="C53427">
        <f>LEN(A53427)</f>
        <v>4</v>
      </c>
    </row>
    <row r="53428" spans="1:3" x14ac:dyDescent="0.2">
      <c r="A53428" t="s">
        <v>3781</v>
      </c>
      <c r="B53428">
        <v>17</v>
      </c>
      <c r="C53428">
        <f>LEN(A53428)</f>
        <v>4</v>
      </c>
    </row>
    <row r="53429" spans="1:3" x14ac:dyDescent="0.2">
      <c r="A53429" t="s">
        <v>3798</v>
      </c>
      <c r="B53429">
        <v>1</v>
      </c>
      <c r="C53429">
        <f>LEN(A53429)</f>
        <v>4</v>
      </c>
    </row>
    <row r="53430" spans="1:3" x14ac:dyDescent="0.2">
      <c r="A53430" t="s">
        <v>3799</v>
      </c>
      <c r="B53430">
        <v>1</v>
      </c>
      <c r="C53430">
        <f>LEN(A53430)</f>
        <v>4</v>
      </c>
    </row>
    <row r="53431" spans="1:3" x14ac:dyDescent="0.2">
      <c r="A53431" t="s">
        <v>3818</v>
      </c>
      <c r="B53431">
        <v>59</v>
      </c>
      <c r="C53431">
        <f>LEN(A53431)</f>
        <v>4</v>
      </c>
    </row>
    <row r="53432" spans="1:3" x14ac:dyDescent="0.2">
      <c r="A53432" t="s">
        <v>3836</v>
      </c>
      <c r="B53432">
        <v>17</v>
      </c>
      <c r="C53432">
        <f>LEN(A53432)</f>
        <v>4</v>
      </c>
    </row>
    <row r="53433" spans="1:3" x14ac:dyDescent="0.2">
      <c r="A53433" t="s">
        <v>3837</v>
      </c>
      <c r="B53433">
        <v>29</v>
      </c>
      <c r="C53433">
        <f>LEN(A53433)</f>
        <v>4</v>
      </c>
    </row>
    <row r="53434" spans="1:3" x14ac:dyDescent="0.2">
      <c r="A53434" t="s">
        <v>3838</v>
      </c>
      <c r="B53434">
        <v>2</v>
      </c>
      <c r="C53434">
        <f>LEN(A53434)</f>
        <v>4</v>
      </c>
    </row>
    <row r="53435" spans="1:3" x14ac:dyDescent="0.2">
      <c r="A53435" t="s">
        <v>3841</v>
      </c>
      <c r="B53435">
        <v>5</v>
      </c>
      <c r="C53435">
        <f>LEN(A53435)</f>
        <v>4</v>
      </c>
    </row>
    <row r="53436" spans="1:3" x14ac:dyDescent="0.2">
      <c r="A53436" t="s">
        <v>3842</v>
      </c>
      <c r="B53436">
        <v>23</v>
      </c>
      <c r="C53436">
        <f>LEN(A53436)</f>
        <v>4</v>
      </c>
    </row>
    <row r="53437" spans="1:3" x14ac:dyDescent="0.2">
      <c r="A53437" t="s">
        <v>3843</v>
      </c>
      <c r="B53437">
        <v>8</v>
      </c>
      <c r="C53437">
        <f>LEN(A53437)</f>
        <v>4</v>
      </c>
    </row>
    <row r="53438" spans="1:3" x14ac:dyDescent="0.2">
      <c r="A53438" t="s">
        <v>3853</v>
      </c>
      <c r="B53438">
        <v>7</v>
      </c>
      <c r="C53438">
        <f>LEN(A53438)</f>
        <v>4</v>
      </c>
    </row>
    <row r="53439" spans="1:3" x14ac:dyDescent="0.2">
      <c r="A53439" t="s">
        <v>3855</v>
      </c>
      <c r="B53439">
        <v>18</v>
      </c>
      <c r="C53439">
        <f>LEN(A53439)</f>
        <v>4</v>
      </c>
    </row>
    <row r="53440" spans="1:3" x14ac:dyDescent="0.2">
      <c r="A53440" t="s">
        <v>3858</v>
      </c>
      <c r="B53440">
        <v>8</v>
      </c>
      <c r="C53440">
        <f>LEN(A53440)</f>
        <v>4</v>
      </c>
    </row>
    <row r="53441" spans="1:3" x14ac:dyDescent="0.2">
      <c r="A53441" t="s">
        <v>3859</v>
      </c>
      <c r="B53441">
        <v>1</v>
      </c>
      <c r="C53441">
        <f>LEN(A53441)</f>
        <v>4</v>
      </c>
    </row>
    <row r="53442" spans="1:3" x14ac:dyDescent="0.2">
      <c r="A53442" t="s">
        <v>3860</v>
      </c>
      <c r="B53442">
        <v>20</v>
      </c>
      <c r="C53442">
        <f>LEN(A53442)</f>
        <v>4</v>
      </c>
    </row>
    <row r="53443" spans="1:3" x14ac:dyDescent="0.2">
      <c r="A53443" t="s">
        <v>3861</v>
      </c>
      <c r="B53443">
        <v>17</v>
      </c>
      <c r="C53443">
        <f>LEN(A53443)</f>
        <v>4</v>
      </c>
    </row>
    <row r="53444" spans="1:3" x14ac:dyDescent="0.2">
      <c r="A53444" t="s">
        <v>3866</v>
      </c>
      <c r="B53444">
        <v>11</v>
      </c>
      <c r="C53444">
        <f>LEN(A53444)</f>
        <v>4</v>
      </c>
    </row>
    <row r="53445" spans="1:3" x14ac:dyDescent="0.2">
      <c r="A53445" t="s">
        <v>3876</v>
      </c>
      <c r="B53445">
        <v>3</v>
      </c>
      <c r="C53445">
        <f>LEN(A53445)</f>
        <v>4</v>
      </c>
    </row>
    <row r="53446" spans="1:3" x14ac:dyDescent="0.2">
      <c r="A53446" t="s">
        <v>3888</v>
      </c>
      <c r="B53446">
        <v>5</v>
      </c>
      <c r="C53446">
        <f>LEN(A53446)</f>
        <v>4</v>
      </c>
    </row>
    <row r="53447" spans="1:3" x14ac:dyDescent="0.2">
      <c r="A53447" t="s">
        <v>3891</v>
      </c>
      <c r="B53447">
        <v>1</v>
      </c>
      <c r="C53447">
        <f>LEN(A53447)</f>
        <v>4</v>
      </c>
    </row>
    <row r="53448" spans="1:3" x14ac:dyDescent="0.2">
      <c r="A53448" t="s">
        <v>3896</v>
      </c>
      <c r="B53448">
        <v>6</v>
      </c>
      <c r="C53448">
        <f>LEN(A53448)</f>
        <v>4</v>
      </c>
    </row>
    <row r="53449" spans="1:3" x14ac:dyDescent="0.2">
      <c r="A53449" t="s">
        <v>3942</v>
      </c>
      <c r="B53449">
        <v>1</v>
      </c>
      <c r="C53449">
        <f>LEN(A53449)</f>
        <v>4</v>
      </c>
    </row>
    <row r="53450" spans="1:3" x14ac:dyDescent="0.2">
      <c r="A53450" t="s">
        <v>3944</v>
      </c>
      <c r="B53450">
        <v>4</v>
      </c>
      <c r="C53450">
        <f>LEN(A53450)</f>
        <v>4</v>
      </c>
    </row>
    <row r="53451" spans="1:3" x14ac:dyDescent="0.2">
      <c r="A53451" t="s">
        <v>3946</v>
      </c>
      <c r="B53451">
        <v>1</v>
      </c>
      <c r="C53451">
        <f>LEN(A53451)</f>
        <v>4</v>
      </c>
    </row>
    <row r="53452" spans="1:3" x14ac:dyDescent="0.2">
      <c r="A53452" t="s">
        <v>3947</v>
      </c>
      <c r="B53452">
        <v>43</v>
      </c>
      <c r="C53452">
        <f>LEN(A53452)</f>
        <v>4</v>
      </c>
    </row>
    <row r="53453" spans="1:3" x14ac:dyDescent="0.2">
      <c r="A53453" t="s">
        <v>3949</v>
      </c>
      <c r="B53453">
        <v>2</v>
      </c>
      <c r="C53453">
        <f>LEN(A53453)</f>
        <v>4</v>
      </c>
    </row>
    <row r="53454" spans="1:3" x14ac:dyDescent="0.2">
      <c r="A53454" t="s">
        <v>3950</v>
      </c>
      <c r="B53454">
        <v>22</v>
      </c>
      <c r="C53454">
        <f>LEN(A53454)</f>
        <v>4</v>
      </c>
    </row>
    <row r="53455" spans="1:3" x14ac:dyDescent="0.2">
      <c r="A53455" t="s">
        <v>3954</v>
      </c>
      <c r="B53455">
        <v>4</v>
      </c>
      <c r="C53455">
        <f>LEN(A53455)</f>
        <v>4</v>
      </c>
    </row>
    <row r="53456" spans="1:3" x14ac:dyDescent="0.2">
      <c r="A53456" t="s">
        <v>3967</v>
      </c>
      <c r="B53456">
        <v>2</v>
      </c>
      <c r="C53456">
        <f>LEN(A53456)</f>
        <v>4</v>
      </c>
    </row>
    <row r="53457" spans="1:3" x14ac:dyDescent="0.2">
      <c r="A53457" t="s">
        <v>3971</v>
      </c>
      <c r="B53457">
        <v>4</v>
      </c>
      <c r="C53457">
        <f>LEN(A53457)</f>
        <v>4</v>
      </c>
    </row>
    <row r="53458" spans="1:3" x14ac:dyDescent="0.2">
      <c r="A53458" t="s">
        <v>3973</v>
      </c>
      <c r="B53458">
        <v>20</v>
      </c>
      <c r="C53458">
        <f>LEN(A53458)</f>
        <v>4</v>
      </c>
    </row>
    <row r="53459" spans="1:3" x14ac:dyDescent="0.2">
      <c r="A53459" t="s">
        <v>3977</v>
      </c>
      <c r="B53459">
        <v>1</v>
      </c>
      <c r="C53459">
        <f>LEN(A53459)</f>
        <v>4</v>
      </c>
    </row>
    <row r="53460" spans="1:3" x14ac:dyDescent="0.2">
      <c r="A53460" t="s">
        <v>3981</v>
      </c>
      <c r="B53460">
        <v>1</v>
      </c>
      <c r="C53460">
        <f>LEN(A53460)</f>
        <v>4</v>
      </c>
    </row>
    <row r="53461" spans="1:3" x14ac:dyDescent="0.2">
      <c r="A53461" t="s">
        <v>3982</v>
      </c>
      <c r="B53461">
        <v>6</v>
      </c>
      <c r="C53461">
        <f>LEN(A53461)</f>
        <v>4</v>
      </c>
    </row>
    <row r="53462" spans="1:3" x14ac:dyDescent="0.2">
      <c r="A53462" t="s">
        <v>3984</v>
      </c>
      <c r="B53462">
        <v>2</v>
      </c>
      <c r="C53462">
        <f>LEN(A53462)</f>
        <v>4</v>
      </c>
    </row>
    <row r="53463" spans="1:3" x14ac:dyDescent="0.2">
      <c r="A53463" t="s">
        <v>4022</v>
      </c>
      <c r="B53463">
        <v>1</v>
      </c>
      <c r="C53463">
        <f>LEN(A53463)</f>
        <v>4</v>
      </c>
    </row>
    <row r="53464" spans="1:3" x14ac:dyDescent="0.2">
      <c r="A53464" t="s">
        <v>4063</v>
      </c>
      <c r="B53464">
        <v>1</v>
      </c>
      <c r="C53464">
        <f>LEN(A53464)</f>
        <v>4</v>
      </c>
    </row>
    <row r="53465" spans="1:3" x14ac:dyDescent="0.2">
      <c r="A53465" t="s">
        <v>4082</v>
      </c>
      <c r="B53465">
        <v>39</v>
      </c>
      <c r="C53465">
        <f>LEN(A53465)</f>
        <v>4</v>
      </c>
    </row>
    <row r="53466" spans="1:3" x14ac:dyDescent="0.2">
      <c r="A53466" t="s">
        <v>4084</v>
      </c>
      <c r="B53466">
        <v>1</v>
      </c>
      <c r="C53466">
        <f>LEN(A53466)</f>
        <v>4</v>
      </c>
    </row>
    <row r="53467" spans="1:3" x14ac:dyDescent="0.2">
      <c r="A53467" t="s">
        <v>4087</v>
      </c>
      <c r="B53467">
        <v>1</v>
      </c>
      <c r="C53467">
        <f>LEN(A53467)</f>
        <v>4</v>
      </c>
    </row>
    <row r="53468" spans="1:3" x14ac:dyDescent="0.2">
      <c r="A53468" t="s">
        <v>4092</v>
      </c>
      <c r="B53468">
        <v>4</v>
      </c>
      <c r="C53468">
        <f>LEN(A53468)</f>
        <v>4</v>
      </c>
    </row>
    <row r="53469" spans="1:3" x14ac:dyDescent="0.2">
      <c r="A53469" t="s">
        <v>4099</v>
      </c>
      <c r="B53469">
        <v>3</v>
      </c>
      <c r="C53469">
        <f>LEN(A53469)</f>
        <v>4</v>
      </c>
    </row>
    <row r="53470" spans="1:3" x14ac:dyDescent="0.2">
      <c r="A53470" t="s">
        <v>4114</v>
      </c>
      <c r="B53470">
        <v>3</v>
      </c>
      <c r="C53470">
        <f>LEN(A53470)</f>
        <v>4</v>
      </c>
    </row>
    <row r="53471" spans="1:3" x14ac:dyDescent="0.2">
      <c r="A53471" t="s">
        <v>4116</v>
      </c>
      <c r="B53471">
        <v>5</v>
      </c>
      <c r="C53471">
        <f>LEN(A53471)</f>
        <v>4</v>
      </c>
    </row>
    <row r="53472" spans="1:3" x14ac:dyDescent="0.2">
      <c r="A53472" t="s">
        <v>4120</v>
      </c>
      <c r="B53472">
        <v>1</v>
      </c>
      <c r="C53472">
        <f>LEN(A53472)</f>
        <v>4</v>
      </c>
    </row>
    <row r="53473" spans="1:3" x14ac:dyDescent="0.2">
      <c r="A53473" t="s">
        <v>4121</v>
      </c>
      <c r="B53473">
        <v>1</v>
      </c>
      <c r="C53473">
        <f>LEN(A53473)</f>
        <v>4</v>
      </c>
    </row>
    <row r="53474" spans="1:3" x14ac:dyDescent="0.2">
      <c r="A53474" t="s">
        <v>4135</v>
      </c>
      <c r="B53474">
        <v>1</v>
      </c>
      <c r="C53474">
        <f>LEN(A53474)</f>
        <v>4</v>
      </c>
    </row>
    <row r="53475" spans="1:3" x14ac:dyDescent="0.2">
      <c r="A53475" t="s">
        <v>4137</v>
      </c>
      <c r="B53475">
        <v>1</v>
      </c>
      <c r="C53475">
        <f>LEN(A53475)</f>
        <v>4</v>
      </c>
    </row>
    <row r="53476" spans="1:3" x14ac:dyDescent="0.2">
      <c r="A53476" t="s">
        <v>4148</v>
      </c>
      <c r="B53476">
        <v>11</v>
      </c>
      <c r="C53476">
        <f>LEN(A53476)</f>
        <v>4</v>
      </c>
    </row>
    <row r="53477" spans="1:3" x14ac:dyDescent="0.2">
      <c r="A53477" t="s">
        <v>4162</v>
      </c>
      <c r="B53477">
        <v>9</v>
      </c>
      <c r="C53477">
        <f>LEN(A53477)</f>
        <v>4</v>
      </c>
    </row>
    <row r="53478" spans="1:3" x14ac:dyDescent="0.2">
      <c r="A53478" t="s">
        <v>4164</v>
      </c>
      <c r="B53478">
        <v>8</v>
      </c>
      <c r="C53478">
        <f>LEN(A53478)</f>
        <v>4</v>
      </c>
    </row>
    <row r="53479" spans="1:3" x14ac:dyDescent="0.2">
      <c r="A53479" t="s">
        <v>4177</v>
      </c>
      <c r="B53479">
        <v>5</v>
      </c>
      <c r="C53479">
        <f>LEN(A53479)</f>
        <v>4</v>
      </c>
    </row>
    <row r="53480" spans="1:3" x14ac:dyDescent="0.2">
      <c r="A53480" t="s">
        <v>4178</v>
      </c>
      <c r="B53480">
        <v>1</v>
      </c>
      <c r="C53480">
        <f>LEN(A53480)</f>
        <v>4</v>
      </c>
    </row>
    <row r="53481" spans="1:3" x14ac:dyDescent="0.2">
      <c r="A53481" t="s">
        <v>4222</v>
      </c>
      <c r="B53481">
        <v>34</v>
      </c>
      <c r="C53481">
        <f>LEN(A53481)</f>
        <v>4</v>
      </c>
    </row>
    <row r="53482" spans="1:3" x14ac:dyDescent="0.2">
      <c r="A53482" t="s">
        <v>4229</v>
      </c>
      <c r="B53482">
        <v>3</v>
      </c>
      <c r="C53482">
        <f>LEN(A53482)</f>
        <v>4</v>
      </c>
    </row>
    <row r="53483" spans="1:3" x14ac:dyDescent="0.2">
      <c r="A53483" t="s">
        <v>4233</v>
      </c>
      <c r="B53483">
        <v>4</v>
      </c>
      <c r="C53483">
        <f>LEN(A53483)</f>
        <v>4</v>
      </c>
    </row>
    <row r="53484" spans="1:3" x14ac:dyDescent="0.2">
      <c r="A53484" t="s">
        <v>4241</v>
      </c>
      <c r="B53484">
        <v>5</v>
      </c>
      <c r="C53484">
        <f>LEN(A53484)</f>
        <v>4</v>
      </c>
    </row>
    <row r="53485" spans="1:3" x14ac:dyDescent="0.2">
      <c r="A53485" t="s">
        <v>4254</v>
      </c>
      <c r="B53485">
        <v>1</v>
      </c>
      <c r="C53485">
        <f>LEN(A53485)</f>
        <v>4</v>
      </c>
    </row>
    <row r="53486" spans="1:3" x14ac:dyDescent="0.2">
      <c r="A53486" t="s">
        <v>4268</v>
      </c>
      <c r="B53486">
        <v>20</v>
      </c>
      <c r="C53486">
        <f>LEN(A53486)</f>
        <v>4</v>
      </c>
    </row>
    <row r="53487" spans="1:3" x14ac:dyDescent="0.2">
      <c r="A53487" t="s">
        <v>4287</v>
      </c>
      <c r="B53487">
        <v>4</v>
      </c>
      <c r="C53487">
        <f>LEN(A53487)</f>
        <v>4</v>
      </c>
    </row>
    <row r="53488" spans="1:3" x14ac:dyDescent="0.2">
      <c r="A53488" t="s">
        <v>4288</v>
      </c>
      <c r="B53488">
        <v>1</v>
      </c>
      <c r="C53488">
        <f>LEN(A53488)</f>
        <v>4</v>
      </c>
    </row>
    <row r="53489" spans="1:3" x14ac:dyDescent="0.2">
      <c r="A53489" t="s">
        <v>4292</v>
      </c>
      <c r="B53489">
        <v>1</v>
      </c>
      <c r="C53489">
        <f>LEN(A53489)</f>
        <v>4</v>
      </c>
    </row>
    <row r="53490" spans="1:3" x14ac:dyDescent="0.2">
      <c r="A53490" t="s">
        <v>4293</v>
      </c>
      <c r="B53490">
        <v>1</v>
      </c>
      <c r="C53490">
        <f>LEN(A53490)</f>
        <v>4</v>
      </c>
    </row>
    <row r="53491" spans="1:3" x14ac:dyDescent="0.2">
      <c r="A53491" t="s">
        <v>4296</v>
      </c>
      <c r="B53491">
        <v>12</v>
      </c>
      <c r="C53491">
        <f>LEN(A53491)</f>
        <v>4</v>
      </c>
    </row>
    <row r="53492" spans="1:3" x14ac:dyDescent="0.2">
      <c r="A53492" t="s">
        <v>4302</v>
      </c>
      <c r="B53492">
        <v>2</v>
      </c>
      <c r="C53492">
        <f>LEN(A53492)</f>
        <v>4</v>
      </c>
    </row>
    <row r="53493" spans="1:3" x14ac:dyDescent="0.2">
      <c r="A53493" t="s">
        <v>4327</v>
      </c>
      <c r="B53493">
        <v>9</v>
      </c>
      <c r="C53493">
        <f>LEN(A53493)</f>
        <v>4</v>
      </c>
    </row>
    <row r="53494" spans="1:3" x14ac:dyDescent="0.2">
      <c r="A53494" t="s">
        <v>4331</v>
      </c>
      <c r="B53494">
        <v>2</v>
      </c>
      <c r="C53494">
        <f>LEN(A53494)</f>
        <v>4</v>
      </c>
    </row>
    <row r="53495" spans="1:3" x14ac:dyDescent="0.2">
      <c r="A53495" t="s">
        <v>4346</v>
      </c>
      <c r="B53495">
        <v>1</v>
      </c>
      <c r="C53495">
        <f>LEN(A53495)</f>
        <v>4</v>
      </c>
    </row>
    <row r="53496" spans="1:3" x14ac:dyDescent="0.2">
      <c r="A53496" t="s">
        <v>4349</v>
      </c>
      <c r="B53496">
        <v>1</v>
      </c>
      <c r="C53496">
        <f>LEN(A53496)</f>
        <v>4</v>
      </c>
    </row>
    <row r="53497" spans="1:3" x14ac:dyDescent="0.2">
      <c r="A53497" t="s">
        <v>4361</v>
      </c>
      <c r="B53497">
        <v>15</v>
      </c>
      <c r="C53497">
        <f>LEN(A53497)</f>
        <v>4</v>
      </c>
    </row>
    <row r="53498" spans="1:3" x14ac:dyDescent="0.2">
      <c r="A53498" t="s">
        <v>4394</v>
      </c>
      <c r="B53498">
        <v>1</v>
      </c>
      <c r="C53498">
        <f>LEN(A53498)</f>
        <v>4</v>
      </c>
    </row>
    <row r="53499" spans="1:3" x14ac:dyDescent="0.2">
      <c r="A53499" t="s">
        <v>4398</v>
      </c>
      <c r="B53499">
        <v>50</v>
      </c>
      <c r="C53499">
        <f>LEN(A53499)</f>
        <v>4</v>
      </c>
    </row>
    <row r="53500" spans="1:3" x14ac:dyDescent="0.2">
      <c r="A53500" t="s">
        <v>4431</v>
      </c>
      <c r="B53500">
        <v>5</v>
      </c>
      <c r="C53500">
        <f>LEN(A53500)</f>
        <v>4</v>
      </c>
    </row>
    <row r="53501" spans="1:3" x14ac:dyDescent="0.2">
      <c r="A53501" t="s">
        <v>4439</v>
      </c>
      <c r="B53501">
        <v>5</v>
      </c>
      <c r="C53501">
        <f>LEN(A53501)</f>
        <v>4</v>
      </c>
    </row>
    <row r="53502" spans="1:3" x14ac:dyDescent="0.2">
      <c r="A53502" t="s">
        <v>4445</v>
      </c>
      <c r="B53502">
        <v>225</v>
      </c>
      <c r="C53502">
        <f>LEN(A53502)</f>
        <v>4</v>
      </c>
    </row>
    <row r="53503" spans="1:3" x14ac:dyDescent="0.2">
      <c r="A53503" t="s">
        <v>4459</v>
      </c>
      <c r="B53503">
        <v>59</v>
      </c>
      <c r="C53503">
        <f>LEN(A53503)</f>
        <v>4</v>
      </c>
    </row>
    <row r="53504" spans="1:3" x14ac:dyDescent="0.2">
      <c r="A53504" t="s">
        <v>4492</v>
      </c>
      <c r="B53504">
        <v>3</v>
      </c>
      <c r="C53504">
        <f>LEN(A53504)</f>
        <v>4</v>
      </c>
    </row>
    <row r="53505" spans="1:3" x14ac:dyDescent="0.2">
      <c r="A53505" t="s">
        <v>4494</v>
      </c>
      <c r="B53505">
        <v>3</v>
      </c>
      <c r="C53505">
        <f>LEN(A53505)</f>
        <v>4</v>
      </c>
    </row>
    <row r="53506" spans="1:3" x14ac:dyDescent="0.2">
      <c r="A53506" t="s">
        <v>4510</v>
      </c>
      <c r="B53506">
        <v>7</v>
      </c>
      <c r="C53506">
        <f>LEN(A53506)</f>
        <v>4</v>
      </c>
    </row>
    <row r="53507" spans="1:3" x14ac:dyDescent="0.2">
      <c r="A53507" t="s">
        <v>4526</v>
      </c>
      <c r="B53507">
        <v>57</v>
      </c>
      <c r="C53507">
        <f>LEN(A53507)</f>
        <v>4</v>
      </c>
    </row>
    <row r="53508" spans="1:3" x14ac:dyDescent="0.2">
      <c r="A53508" t="s">
        <v>4547</v>
      </c>
      <c r="B53508">
        <v>50</v>
      </c>
      <c r="C53508">
        <f>LEN(A53508)</f>
        <v>4</v>
      </c>
    </row>
    <row r="53509" spans="1:3" x14ac:dyDescent="0.2">
      <c r="A53509" t="s">
        <v>4563</v>
      </c>
      <c r="B53509">
        <v>17</v>
      </c>
      <c r="C53509">
        <f>LEN(A53509)</f>
        <v>4</v>
      </c>
    </row>
    <row r="53510" spans="1:3" x14ac:dyDescent="0.2">
      <c r="A53510" t="s">
        <v>4570</v>
      </c>
      <c r="B53510">
        <v>2</v>
      </c>
      <c r="C53510">
        <f>LEN(A53510)</f>
        <v>4</v>
      </c>
    </row>
    <row r="53511" spans="1:3" x14ac:dyDescent="0.2">
      <c r="A53511" t="s">
        <v>4605</v>
      </c>
      <c r="B53511">
        <v>13</v>
      </c>
      <c r="C53511">
        <f>LEN(A53511)</f>
        <v>4</v>
      </c>
    </row>
    <row r="53512" spans="1:3" x14ac:dyDescent="0.2">
      <c r="A53512" t="s">
        <v>4649</v>
      </c>
      <c r="B53512">
        <v>29</v>
      </c>
      <c r="C53512">
        <f>LEN(A53512)</f>
        <v>4</v>
      </c>
    </row>
    <row r="53513" spans="1:3" x14ac:dyDescent="0.2">
      <c r="A53513" t="s">
        <v>4655</v>
      </c>
      <c r="B53513">
        <v>5</v>
      </c>
      <c r="C53513">
        <f>LEN(A53513)</f>
        <v>4</v>
      </c>
    </row>
    <row r="53514" spans="1:3" x14ac:dyDescent="0.2">
      <c r="A53514" t="s">
        <v>4687</v>
      </c>
      <c r="B53514">
        <v>4</v>
      </c>
      <c r="C53514">
        <f>LEN(A53514)</f>
        <v>4</v>
      </c>
    </row>
    <row r="53515" spans="1:3" x14ac:dyDescent="0.2">
      <c r="A53515" t="s">
        <v>4695</v>
      </c>
      <c r="B53515">
        <v>1</v>
      </c>
      <c r="C53515">
        <f>LEN(A53515)</f>
        <v>4</v>
      </c>
    </row>
    <row r="53516" spans="1:3" x14ac:dyDescent="0.2">
      <c r="A53516" t="s">
        <v>4709</v>
      </c>
      <c r="B53516">
        <v>1</v>
      </c>
      <c r="C53516">
        <f>LEN(A53516)</f>
        <v>4</v>
      </c>
    </row>
    <row r="53517" spans="1:3" x14ac:dyDescent="0.2">
      <c r="A53517" t="s">
        <v>4712</v>
      </c>
      <c r="B53517">
        <v>2</v>
      </c>
      <c r="C53517">
        <f>LEN(A53517)</f>
        <v>4</v>
      </c>
    </row>
    <row r="53518" spans="1:3" x14ac:dyDescent="0.2">
      <c r="A53518" t="s">
        <v>4747</v>
      </c>
      <c r="B53518">
        <v>3</v>
      </c>
      <c r="C53518">
        <f>LEN(A53518)</f>
        <v>4</v>
      </c>
    </row>
    <row r="53519" spans="1:3" x14ac:dyDescent="0.2">
      <c r="A53519" t="s">
        <v>4761</v>
      </c>
      <c r="B53519">
        <v>9</v>
      </c>
      <c r="C53519">
        <f>LEN(A53519)</f>
        <v>4</v>
      </c>
    </row>
    <row r="53520" spans="1:3" x14ac:dyDescent="0.2">
      <c r="A53520" t="s">
        <v>4763</v>
      </c>
      <c r="B53520">
        <v>4</v>
      </c>
      <c r="C53520">
        <f>LEN(A53520)</f>
        <v>4</v>
      </c>
    </row>
    <row r="53521" spans="1:3" x14ac:dyDescent="0.2">
      <c r="A53521" t="s">
        <v>4764</v>
      </c>
      <c r="B53521">
        <v>1</v>
      </c>
      <c r="C53521">
        <f>LEN(A53521)</f>
        <v>4</v>
      </c>
    </row>
    <row r="53522" spans="1:3" x14ac:dyDescent="0.2">
      <c r="A53522" t="s">
        <v>4766</v>
      </c>
      <c r="B53522">
        <v>1</v>
      </c>
      <c r="C53522">
        <f>LEN(A53522)</f>
        <v>4</v>
      </c>
    </row>
    <row r="53523" spans="1:3" x14ac:dyDescent="0.2">
      <c r="A53523" t="s">
        <v>4770</v>
      </c>
      <c r="B53523">
        <v>1</v>
      </c>
      <c r="C53523">
        <f>LEN(A53523)</f>
        <v>4</v>
      </c>
    </row>
    <row r="53524" spans="1:3" x14ac:dyDescent="0.2">
      <c r="A53524" t="s">
        <v>4791</v>
      </c>
      <c r="B53524">
        <v>7</v>
      </c>
      <c r="C53524">
        <f>LEN(A53524)</f>
        <v>4</v>
      </c>
    </row>
    <row r="53525" spans="1:3" x14ac:dyDescent="0.2">
      <c r="A53525" t="s">
        <v>4794</v>
      </c>
      <c r="B53525">
        <v>1</v>
      </c>
      <c r="C53525">
        <f>LEN(A53525)</f>
        <v>4</v>
      </c>
    </row>
    <row r="53526" spans="1:3" x14ac:dyDescent="0.2">
      <c r="A53526" t="s">
        <v>4803</v>
      </c>
      <c r="B53526">
        <v>1</v>
      </c>
      <c r="C53526">
        <f>LEN(A53526)</f>
        <v>4</v>
      </c>
    </row>
    <row r="53527" spans="1:3" x14ac:dyDescent="0.2">
      <c r="A53527" t="s">
        <v>4836</v>
      </c>
      <c r="B53527">
        <v>2</v>
      </c>
      <c r="C53527">
        <f>LEN(A53527)</f>
        <v>4</v>
      </c>
    </row>
    <row r="53528" spans="1:3" x14ac:dyDescent="0.2">
      <c r="A53528" t="s">
        <v>4846</v>
      </c>
      <c r="B53528">
        <v>35</v>
      </c>
      <c r="C53528">
        <f>LEN(A53528)</f>
        <v>4</v>
      </c>
    </row>
    <row r="53529" spans="1:3" x14ac:dyDescent="0.2">
      <c r="A53529" t="s">
        <v>4881</v>
      </c>
      <c r="B53529">
        <v>5</v>
      </c>
      <c r="C53529">
        <f>LEN(A53529)</f>
        <v>4</v>
      </c>
    </row>
    <row r="53530" spans="1:3" x14ac:dyDescent="0.2">
      <c r="A53530" t="s">
        <v>4884</v>
      </c>
      <c r="B53530">
        <v>69</v>
      </c>
      <c r="C53530">
        <f>LEN(A53530)</f>
        <v>4</v>
      </c>
    </row>
    <row r="53531" spans="1:3" x14ac:dyDescent="0.2">
      <c r="A53531" t="s">
        <v>4893</v>
      </c>
      <c r="B53531">
        <v>51</v>
      </c>
      <c r="C53531">
        <f>LEN(A53531)</f>
        <v>4</v>
      </c>
    </row>
    <row r="53532" spans="1:3" x14ac:dyDescent="0.2">
      <c r="A53532" t="s">
        <v>4896</v>
      </c>
      <c r="B53532">
        <v>1</v>
      </c>
      <c r="C53532">
        <f>LEN(A53532)</f>
        <v>4</v>
      </c>
    </row>
    <row r="53533" spans="1:3" x14ac:dyDescent="0.2">
      <c r="A53533" t="s">
        <v>4905</v>
      </c>
      <c r="B53533">
        <v>1</v>
      </c>
      <c r="C53533">
        <f>LEN(A53533)</f>
        <v>4</v>
      </c>
    </row>
    <row r="53534" spans="1:3" x14ac:dyDescent="0.2">
      <c r="A53534" t="s">
        <v>4915</v>
      </c>
      <c r="B53534">
        <v>293</v>
      </c>
      <c r="C53534">
        <f>LEN(A53534)</f>
        <v>4</v>
      </c>
    </row>
    <row r="53535" spans="1:3" x14ac:dyDescent="0.2">
      <c r="A53535" t="s">
        <v>4934</v>
      </c>
      <c r="B53535">
        <v>20</v>
      </c>
      <c r="C53535">
        <f>LEN(A53535)</f>
        <v>4</v>
      </c>
    </row>
    <row r="53536" spans="1:3" x14ac:dyDescent="0.2">
      <c r="A53536" t="s">
        <v>4938</v>
      </c>
      <c r="B53536">
        <v>1</v>
      </c>
      <c r="C53536">
        <f>LEN(A53536)</f>
        <v>4</v>
      </c>
    </row>
    <row r="53537" spans="1:3" x14ac:dyDescent="0.2">
      <c r="A53537" t="s">
        <v>4947</v>
      </c>
      <c r="B53537">
        <v>6</v>
      </c>
      <c r="C53537">
        <f>LEN(A53537)</f>
        <v>4</v>
      </c>
    </row>
    <row r="53538" spans="1:3" x14ac:dyDescent="0.2">
      <c r="A53538" t="s">
        <v>4951</v>
      </c>
      <c r="B53538">
        <v>4</v>
      </c>
      <c r="C53538">
        <f>LEN(A53538)</f>
        <v>4</v>
      </c>
    </row>
    <row r="53539" spans="1:3" x14ac:dyDescent="0.2">
      <c r="A53539" t="s">
        <v>4959</v>
      </c>
      <c r="B53539">
        <v>6</v>
      </c>
      <c r="C53539">
        <f>LEN(A53539)</f>
        <v>4</v>
      </c>
    </row>
    <row r="53540" spans="1:3" x14ac:dyDescent="0.2">
      <c r="A53540" t="s">
        <v>4960</v>
      </c>
      <c r="B53540">
        <v>5</v>
      </c>
      <c r="C53540">
        <f>LEN(A53540)</f>
        <v>4</v>
      </c>
    </row>
    <row r="53541" spans="1:3" x14ac:dyDescent="0.2">
      <c r="A53541" t="s">
        <v>4968</v>
      </c>
      <c r="B53541">
        <v>64</v>
      </c>
      <c r="C53541">
        <f>LEN(A53541)</f>
        <v>4</v>
      </c>
    </row>
    <row r="53542" spans="1:3" x14ac:dyDescent="0.2">
      <c r="A53542" t="s">
        <v>4969</v>
      </c>
      <c r="B53542">
        <v>7</v>
      </c>
      <c r="C53542">
        <f>LEN(A53542)</f>
        <v>4</v>
      </c>
    </row>
    <row r="53543" spans="1:3" x14ac:dyDescent="0.2">
      <c r="A53543" t="s">
        <v>4970</v>
      </c>
      <c r="B53543">
        <v>51</v>
      </c>
      <c r="C53543">
        <f>LEN(A53543)</f>
        <v>4</v>
      </c>
    </row>
    <row r="53544" spans="1:3" x14ac:dyDescent="0.2">
      <c r="A53544" t="s">
        <v>4977</v>
      </c>
      <c r="B53544">
        <v>1</v>
      </c>
      <c r="C53544">
        <f>LEN(A53544)</f>
        <v>4</v>
      </c>
    </row>
    <row r="53545" spans="1:3" x14ac:dyDescent="0.2">
      <c r="A53545" t="s">
        <v>4998</v>
      </c>
      <c r="B53545">
        <v>51</v>
      </c>
      <c r="C53545">
        <f>LEN(A53545)</f>
        <v>4</v>
      </c>
    </row>
    <row r="53546" spans="1:3" x14ac:dyDescent="0.2">
      <c r="A53546" t="s">
        <v>5006</v>
      </c>
      <c r="B53546">
        <v>4</v>
      </c>
      <c r="C53546">
        <f>LEN(A53546)</f>
        <v>4</v>
      </c>
    </row>
    <row r="53547" spans="1:3" x14ac:dyDescent="0.2">
      <c r="A53547" t="s">
        <v>5014</v>
      </c>
      <c r="B53547">
        <v>7</v>
      </c>
      <c r="C53547">
        <f>LEN(A53547)</f>
        <v>4</v>
      </c>
    </row>
    <row r="53548" spans="1:3" x14ac:dyDescent="0.2">
      <c r="A53548" t="s">
        <v>5036</v>
      </c>
      <c r="B53548">
        <v>5</v>
      </c>
      <c r="C53548">
        <f>LEN(A53548)</f>
        <v>4</v>
      </c>
    </row>
    <row r="53549" spans="1:3" x14ac:dyDescent="0.2">
      <c r="A53549" t="s">
        <v>5048</v>
      </c>
      <c r="B53549">
        <v>25</v>
      </c>
      <c r="C53549">
        <f>LEN(A53549)</f>
        <v>4</v>
      </c>
    </row>
    <row r="53550" spans="1:3" x14ac:dyDescent="0.2">
      <c r="A53550" t="s">
        <v>5056</v>
      </c>
      <c r="B53550">
        <v>23</v>
      </c>
      <c r="C53550">
        <f>LEN(A53550)</f>
        <v>4</v>
      </c>
    </row>
    <row r="53551" spans="1:3" x14ac:dyDescent="0.2">
      <c r="A53551" t="s">
        <v>5058</v>
      </c>
      <c r="B53551">
        <v>15</v>
      </c>
      <c r="C53551">
        <f>LEN(A53551)</f>
        <v>4</v>
      </c>
    </row>
    <row r="53552" spans="1:3" x14ac:dyDescent="0.2">
      <c r="A53552" t="s">
        <v>5096</v>
      </c>
      <c r="B53552">
        <v>2</v>
      </c>
      <c r="C53552">
        <f>LEN(A53552)</f>
        <v>4</v>
      </c>
    </row>
    <row r="53553" spans="1:3" x14ac:dyDescent="0.2">
      <c r="A53553" t="s">
        <v>5099</v>
      </c>
      <c r="B53553">
        <v>5</v>
      </c>
      <c r="C53553">
        <f>LEN(A53553)</f>
        <v>4</v>
      </c>
    </row>
    <row r="53554" spans="1:3" x14ac:dyDescent="0.2">
      <c r="A53554" t="s">
        <v>5109</v>
      </c>
      <c r="B53554">
        <v>2</v>
      </c>
      <c r="C53554">
        <f>LEN(A53554)</f>
        <v>4</v>
      </c>
    </row>
    <row r="53555" spans="1:3" x14ac:dyDescent="0.2">
      <c r="A53555" t="s">
        <v>5111</v>
      </c>
      <c r="B53555">
        <v>4</v>
      </c>
      <c r="C53555">
        <f>LEN(A53555)</f>
        <v>4</v>
      </c>
    </row>
    <row r="53556" spans="1:3" x14ac:dyDescent="0.2">
      <c r="A53556" t="s">
        <v>5113</v>
      </c>
      <c r="B53556">
        <v>7</v>
      </c>
      <c r="C53556">
        <f>LEN(A53556)</f>
        <v>4</v>
      </c>
    </row>
    <row r="53557" spans="1:3" x14ac:dyDescent="0.2">
      <c r="A53557" t="s">
        <v>5115</v>
      </c>
      <c r="B53557">
        <v>5</v>
      </c>
      <c r="C53557">
        <f>LEN(A53557)</f>
        <v>4</v>
      </c>
    </row>
    <row r="53558" spans="1:3" x14ac:dyDescent="0.2">
      <c r="A53558" t="s">
        <v>5116</v>
      </c>
      <c r="B53558">
        <v>57</v>
      </c>
      <c r="C53558">
        <f>LEN(A53558)</f>
        <v>4</v>
      </c>
    </row>
    <row r="53559" spans="1:3" x14ac:dyDescent="0.2">
      <c r="A53559" t="s">
        <v>5125</v>
      </c>
      <c r="B53559">
        <v>1</v>
      </c>
      <c r="C53559">
        <f>LEN(A53559)</f>
        <v>4</v>
      </c>
    </row>
    <row r="53560" spans="1:3" x14ac:dyDescent="0.2">
      <c r="A53560" t="s">
        <v>5129</v>
      </c>
      <c r="B53560">
        <v>13</v>
      </c>
      <c r="C53560">
        <f>LEN(A53560)</f>
        <v>4</v>
      </c>
    </row>
    <row r="53561" spans="1:3" x14ac:dyDescent="0.2">
      <c r="A53561" t="s">
        <v>5130</v>
      </c>
      <c r="B53561">
        <v>120</v>
      </c>
      <c r="C53561">
        <f>LEN(A53561)</f>
        <v>4</v>
      </c>
    </row>
    <row r="53562" spans="1:3" x14ac:dyDescent="0.2">
      <c r="A53562" t="s">
        <v>5131</v>
      </c>
      <c r="B53562">
        <v>1</v>
      </c>
      <c r="C53562">
        <f>LEN(A53562)</f>
        <v>4</v>
      </c>
    </row>
    <row r="53563" spans="1:3" x14ac:dyDescent="0.2">
      <c r="A53563" t="s">
        <v>5133</v>
      </c>
      <c r="B53563">
        <v>6</v>
      </c>
      <c r="C53563">
        <f>LEN(A53563)</f>
        <v>4</v>
      </c>
    </row>
    <row r="53564" spans="1:3" x14ac:dyDescent="0.2">
      <c r="A53564" t="s">
        <v>5157</v>
      </c>
      <c r="B53564">
        <v>1</v>
      </c>
      <c r="C53564">
        <f>LEN(A53564)</f>
        <v>4</v>
      </c>
    </row>
    <row r="53565" spans="1:3" x14ac:dyDescent="0.2">
      <c r="A53565" t="s">
        <v>5166</v>
      </c>
      <c r="B53565">
        <v>1</v>
      </c>
      <c r="C53565">
        <f>LEN(A53565)</f>
        <v>4</v>
      </c>
    </row>
    <row r="53566" spans="1:3" x14ac:dyDescent="0.2">
      <c r="A53566" t="s">
        <v>5175</v>
      </c>
      <c r="B53566">
        <v>2</v>
      </c>
      <c r="C53566">
        <f>LEN(A53566)</f>
        <v>4</v>
      </c>
    </row>
    <row r="53567" spans="1:3" x14ac:dyDescent="0.2">
      <c r="A53567" t="s">
        <v>5218</v>
      </c>
      <c r="B53567">
        <v>2</v>
      </c>
      <c r="C53567">
        <f>LEN(A53567)</f>
        <v>4</v>
      </c>
    </row>
    <row r="53568" spans="1:3" x14ac:dyDescent="0.2">
      <c r="A53568" t="s">
        <v>5228</v>
      </c>
      <c r="B53568">
        <v>3</v>
      </c>
      <c r="C53568">
        <f>LEN(A53568)</f>
        <v>4</v>
      </c>
    </row>
    <row r="53569" spans="1:3" x14ac:dyDescent="0.2">
      <c r="A53569" t="s">
        <v>5230</v>
      </c>
      <c r="B53569">
        <v>16</v>
      </c>
      <c r="C53569">
        <f>LEN(A53569)</f>
        <v>4</v>
      </c>
    </row>
    <row r="53570" spans="1:3" x14ac:dyDescent="0.2">
      <c r="A53570" t="s">
        <v>5236</v>
      </c>
      <c r="B53570">
        <v>30</v>
      </c>
      <c r="C53570">
        <f>LEN(A53570)</f>
        <v>4</v>
      </c>
    </row>
    <row r="53571" spans="1:3" x14ac:dyDescent="0.2">
      <c r="A53571" t="s">
        <v>5249</v>
      </c>
      <c r="B53571">
        <v>4</v>
      </c>
      <c r="C53571">
        <f>LEN(A53571)</f>
        <v>4</v>
      </c>
    </row>
    <row r="53572" spans="1:3" x14ac:dyDescent="0.2">
      <c r="A53572" t="s">
        <v>5252</v>
      </c>
      <c r="B53572">
        <v>9</v>
      </c>
      <c r="C53572">
        <f>LEN(A53572)</f>
        <v>4</v>
      </c>
    </row>
    <row r="53573" spans="1:3" x14ac:dyDescent="0.2">
      <c r="A53573" t="s">
        <v>5269</v>
      </c>
      <c r="B53573">
        <v>7</v>
      </c>
      <c r="C53573">
        <f>LEN(A53573)</f>
        <v>4</v>
      </c>
    </row>
    <row r="53574" spans="1:3" x14ac:dyDescent="0.2">
      <c r="A53574" t="s">
        <v>5275</v>
      </c>
      <c r="B53574">
        <v>2</v>
      </c>
      <c r="C53574">
        <f>LEN(A53574)</f>
        <v>4</v>
      </c>
    </row>
    <row r="53575" spans="1:3" x14ac:dyDescent="0.2">
      <c r="A53575" t="s">
        <v>5279</v>
      </c>
      <c r="B53575">
        <v>1</v>
      </c>
      <c r="C53575">
        <f>LEN(A53575)</f>
        <v>4</v>
      </c>
    </row>
    <row r="53576" spans="1:3" x14ac:dyDescent="0.2">
      <c r="A53576" t="s">
        <v>5289</v>
      </c>
      <c r="B53576">
        <v>1</v>
      </c>
      <c r="C53576">
        <f>LEN(A53576)</f>
        <v>4</v>
      </c>
    </row>
    <row r="53577" spans="1:3" x14ac:dyDescent="0.2">
      <c r="A53577" t="s">
        <v>5290</v>
      </c>
      <c r="B53577">
        <v>3</v>
      </c>
      <c r="C53577">
        <f>LEN(A53577)</f>
        <v>4</v>
      </c>
    </row>
    <row r="53578" spans="1:3" x14ac:dyDescent="0.2">
      <c r="A53578" t="s">
        <v>5300</v>
      </c>
      <c r="B53578">
        <v>91</v>
      </c>
      <c r="C53578">
        <f>LEN(A53578)</f>
        <v>4</v>
      </c>
    </row>
    <row r="53579" spans="1:3" x14ac:dyDescent="0.2">
      <c r="A53579" t="s">
        <v>5305</v>
      </c>
      <c r="B53579">
        <v>12</v>
      </c>
      <c r="C53579">
        <f>LEN(A53579)</f>
        <v>4</v>
      </c>
    </row>
    <row r="53580" spans="1:3" x14ac:dyDescent="0.2">
      <c r="A53580" t="s">
        <v>5335</v>
      </c>
      <c r="B53580">
        <v>3</v>
      </c>
      <c r="C53580">
        <f>LEN(A53580)</f>
        <v>4</v>
      </c>
    </row>
    <row r="53581" spans="1:3" x14ac:dyDescent="0.2">
      <c r="A53581" t="s">
        <v>5352</v>
      </c>
      <c r="B53581">
        <v>7</v>
      </c>
      <c r="C53581">
        <f>LEN(A53581)</f>
        <v>4</v>
      </c>
    </row>
    <row r="53582" spans="1:3" x14ac:dyDescent="0.2">
      <c r="A53582" t="s">
        <v>5356</v>
      </c>
      <c r="B53582">
        <v>19</v>
      </c>
      <c r="C53582">
        <f>LEN(A53582)</f>
        <v>4</v>
      </c>
    </row>
    <row r="53583" spans="1:3" x14ac:dyDescent="0.2">
      <c r="A53583" t="s">
        <v>5362</v>
      </c>
      <c r="B53583">
        <v>1</v>
      </c>
      <c r="C53583">
        <f>LEN(A53583)</f>
        <v>4</v>
      </c>
    </row>
    <row r="53584" spans="1:3" x14ac:dyDescent="0.2">
      <c r="A53584" t="s">
        <v>5366</v>
      </c>
      <c r="B53584">
        <v>1</v>
      </c>
      <c r="C53584">
        <f>LEN(A53584)</f>
        <v>4</v>
      </c>
    </row>
    <row r="53585" spans="1:3" x14ac:dyDescent="0.2">
      <c r="A53585" t="s">
        <v>5369</v>
      </c>
      <c r="B53585">
        <v>8</v>
      </c>
      <c r="C53585">
        <f>LEN(A53585)</f>
        <v>4</v>
      </c>
    </row>
    <row r="53586" spans="1:3" x14ac:dyDescent="0.2">
      <c r="A53586" t="s">
        <v>5381</v>
      </c>
      <c r="B53586">
        <v>5</v>
      </c>
      <c r="C53586">
        <f>LEN(A53586)</f>
        <v>4</v>
      </c>
    </row>
    <row r="53587" spans="1:3" x14ac:dyDescent="0.2">
      <c r="A53587" t="s">
        <v>5384</v>
      </c>
      <c r="B53587">
        <v>1</v>
      </c>
      <c r="C53587">
        <f>LEN(A53587)</f>
        <v>4</v>
      </c>
    </row>
    <row r="53588" spans="1:3" x14ac:dyDescent="0.2">
      <c r="A53588" t="s">
        <v>5397</v>
      </c>
      <c r="B53588">
        <v>14</v>
      </c>
      <c r="C53588">
        <f>LEN(A53588)</f>
        <v>4</v>
      </c>
    </row>
    <row r="53589" spans="1:3" x14ac:dyDescent="0.2">
      <c r="A53589" t="s">
        <v>5401</v>
      </c>
      <c r="B53589">
        <v>21</v>
      </c>
      <c r="C53589">
        <f>LEN(A53589)</f>
        <v>4</v>
      </c>
    </row>
    <row r="53590" spans="1:3" x14ac:dyDescent="0.2">
      <c r="A53590" t="s">
        <v>5402</v>
      </c>
      <c r="B53590">
        <v>66</v>
      </c>
      <c r="C53590">
        <f>LEN(A53590)</f>
        <v>4</v>
      </c>
    </row>
    <row r="53591" spans="1:3" x14ac:dyDescent="0.2">
      <c r="A53591" t="s">
        <v>5404</v>
      </c>
      <c r="B53591">
        <v>112</v>
      </c>
      <c r="C53591">
        <f>LEN(A53591)</f>
        <v>4</v>
      </c>
    </row>
    <row r="53592" spans="1:3" x14ac:dyDescent="0.2">
      <c r="A53592" t="s">
        <v>5405</v>
      </c>
      <c r="B53592">
        <v>48</v>
      </c>
      <c r="C53592">
        <f>LEN(A53592)</f>
        <v>4</v>
      </c>
    </row>
    <row r="53593" spans="1:3" x14ac:dyDescent="0.2">
      <c r="A53593" t="s">
        <v>5413</v>
      </c>
      <c r="B53593">
        <v>36</v>
      </c>
      <c r="C53593">
        <f>LEN(A53593)</f>
        <v>4</v>
      </c>
    </row>
    <row r="53594" spans="1:3" x14ac:dyDescent="0.2">
      <c r="A53594" t="s">
        <v>5423</v>
      </c>
      <c r="B53594">
        <v>11</v>
      </c>
      <c r="C53594">
        <f>LEN(A53594)</f>
        <v>4</v>
      </c>
    </row>
    <row r="53595" spans="1:3" x14ac:dyDescent="0.2">
      <c r="A53595" t="s">
        <v>5425</v>
      </c>
      <c r="B53595">
        <v>13</v>
      </c>
      <c r="C53595">
        <f>LEN(A53595)</f>
        <v>4</v>
      </c>
    </row>
    <row r="53596" spans="1:3" x14ac:dyDescent="0.2">
      <c r="A53596" t="s">
        <v>5466</v>
      </c>
      <c r="B53596">
        <v>10</v>
      </c>
      <c r="C53596">
        <f>LEN(A53596)</f>
        <v>4</v>
      </c>
    </row>
    <row r="53597" spans="1:3" x14ac:dyDescent="0.2">
      <c r="A53597" t="s">
        <v>5478</v>
      </c>
      <c r="B53597">
        <v>125</v>
      </c>
      <c r="C53597">
        <f>LEN(A53597)</f>
        <v>4</v>
      </c>
    </row>
    <row r="53598" spans="1:3" x14ac:dyDescent="0.2">
      <c r="A53598" t="s">
        <v>5480</v>
      </c>
      <c r="B53598">
        <v>1</v>
      </c>
      <c r="C53598">
        <f>LEN(A53598)</f>
        <v>4</v>
      </c>
    </row>
    <row r="53599" spans="1:3" x14ac:dyDescent="0.2">
      <c r="A53599" t="s">
        <v>5497</v>
      </c>
      <c r="B53599">
        <v>23</v>
      </c>
      <c r="C53599">
        <f>LEN(A53599)</f>
        <v>4</v>
      </c>
    </row>
    <row r="53600" spans="1:3" x14ac:dyDescent="0.2">
      <c r="A53600" t="s">
        <v>5508</v>
      </c>
      <c r="B53600">
        <v>50</v>
      </c>
      <c r="C53600">
        <f>LEN(A53600)</f>
        <v>4</v>
      </c>
    </row>
    <row r="53601" spans="1:3" x14ac:dyDescent="0.2">
      <c r="A53601" t="s">
        <v>5518</v>
      </c>
      <c r="B53601">
        <v>3</v>
      </c>
      <c r="C53601">
        <f>LEN(A53601)</f>
        <v>4</v>
      </c>
    </row>
    <row r="53602" spans="1:3" x14ac:dyDescent="0.2">
      <c r="A53602" t="s">
        <v>5525</v>
      </c>
      <c r="B53602">
        <v>330</v>
      </c>
      <c r="C53602">
        <f>LEN(A53602)</f>
        <v>4</v>
      </c>
    </row>
    <row r="53603" spans="1:3" x14ac:dyDescent="0.2">
      <c r="A53603" t="s">
        <v>5535</v>
      </c>
      <c r="B53603">
        <v>1</v>
      </c>
      <c r="C53603">
        <f>LEN(A53603)</f>
        <v>4</v>
      </c>
    </row>
    <row r="53604" spans="1:3" x14ac:dyDescent="0.2">
      <c r="A53604" t="s">
        <v>5550</v>
      </c>
      <c r="B53604">
        <v>1</v>
      </c>
      <c r="C53604">
        <f>LEN(A53604)</f>
        <v>4</v>
      </c>
    </row>
    <row r="53605" spans="1:3" x14ac:dyDescent="0.2">
      <c r="A53605" t="s">
        <v>5554</v>
      </c>
      <c r="B53605">
        <v>7</v>
      </c>
      <c r="C53605">
        <f>LEN(A53605)</f>
        <v>4</v>
      </c>
    </row>
    <row r="53606" spans="1:3" x14ac:dyDescent="0.2">
      <c r="A53606" t="s">
        <v>5566</v>
      </c>
      <c r="B53606">
        <v>25</v>
      </c>
      <c r="C53606">
        <f>LEN(A53606)</f>
        <v>4</v>
      </c>
    </row>
    <row r="53607" spans="1:3" x14ac:dyDescent="0.2">
      <c r="A53607" t="s">
        <v>5579</v>
      </c>
      <c r="B53607">
        <v>15</v>
      </c>
      <c r="C53607">
        <f>LEN(A53607)</f>
        <v>4</v>
      </c>
    </row>
    <row r="53608" spans="1:3" x14ac:dyDescent="0.2">
      <c r="A53608" t="s">
        <v>5581</v>
      </c>
      <c r="B53608">
        <v>1</v>
      </c>
      <c r="C53608">
        <f>LEN(A53608)</f>
        <v>4</v>
      </c>
    </row>
    <row r="53609" spans="1:3" x14ac:dyDescent="0.2">
      <c r="A53609" t="s">
        <v>5583</v>
      </c>
      <c r="B53609">
        <v>14</v>
      </c>
      <c r="C53609">
        <f>LEN(A53609)</f>
        <v>4</v>
      </c>
    </row>
    <row r="53610" spans="1:3" x14ac:dyDescent="0.2">
      <c r="A53610" t="s">
        <v>5598</v>
      </c>
      <c r="B53610">
        <v>7</v>
      </c>
      <c r="C53610">
        <f>LEN(A53610)</f>
        <v>4</v>
      </c>
    </row>
    <row r="53611" spans="1:3" x14ac:dyDescent="0.2">
      <c r="A53611" t="s">
        <v>5599</v>
      </c>
      <c r="B53611">
        <v>24</v>
      </c>
      <c r="C53611">
        <f>LEN(A53611)</f>
        <v>4</v>
      </c>
    </row>
    <row r="53612" spans="1:3" x14ac:dyDescent="0.2">
      <c r="A53612" t="s">
        <v>5604</v>
      </c>
      <c r="B53612">
        <v>12</v>
      </c>
      <c r="C53612">
        <f>LEN(A53612)</f>
        <v>4</v>
      </c>
    </row>
    <row r="53613" spans="1:3" x14ac:dyDescent="0.2">
      <c r="A53613" t="s">
        <v>5607</v>
      </c>
      <c r="B53613">
        <v>9</v>
      </c>
      <c r="C53613">
        <f>LEN(A53613)</f>
        <v>4</v>
      </c>
    </row>
    <row r="53614" spans="1:3" x14ac:dyDescent="0.2">
      <c r="A53614" t="s">
        <v>5614</v>
      </c>
      <c r="B53614">
        <v>30</v>
      </c>
      <c r="C53614">
        <f>LEN(A53614)</f>
        <v>4</v>
      </c>
    </row>
    <row r="53615" spans="1:3" x14ac:dyDescent="0.2">
      <c r="A53615" t="s">
        <v>5615</v>
      </c>
      <c r="B53615">
        <v>64</v>
      </c>
      <c r="C53615">
        <f>LEN(A53615)</f>
        <v>4</v>
      </c>
    </row>
    <row r="53616" spans="1:3" x14ac:dyDescent="0.2">
      <c r="A53616" t="s">
        <v>5631</v>
      </c>
      <c r="B53616">
        <v>45</v>
      </c>
      <c r="C53616">
        <f>LEN(A53616)</f>
        <v>4</v>
      </c>
    </row>
    <row r="53617" spans="1:3" x14ac:dyDescent="0.2">
      <c r="A53617" t="s">
        <v>5655</v>
      </c>
      <c r="B53617">
        <v>1</v>
      </c>
      <c r="C53617">
        <f>LEN(A53617)</f>
        <v>4</v>
      </c>
    </row>
    <row r="53618" spans="1:3" x14ac:dyDescent="0.2">
      <c r="A53618" t="s">
        <v>5663</v>
      </c>
      <c r="B53618">
        <v>3</v>
      </c>
      <c r="C53618">
        <f>LEN(A53618)</f>
        <v>4</v>
      </c>
    </row>
    <row r="53619" spans="1:3" x14ac:dyDescent="0.2">
      <c r="A53619" t="s">
        <v>5668</v>
      </c>
      <c r="B53619">
        <v>6</v>
      </c>
      <c r="C53619">
        <f>LEN(A53619)</f>
        <v>4</v>
      </c>
    </row>
    <row r="53620" spans="1:3" x14ac:dyDescent="0.2">
      <c r="A53620" t="s">
        <v>5679</v>
      </c>
      <c r="B53620">
        <v>3</v>
      </c>
      <c r="C53620">
        <f>LEN(A53620)</f>
        <v>4</v>
      </c>
    </row>
    <row r="53621" spans="1:3" x14ac:dyDescent="0.2">
      <c r="A53621" t="s">
        <v>5709</v>
      </c>
      <c r="B53621">
        <v>3</v>
      </c>
      <c r="C53621">
        <f>LEN(A53621)</f>
        <v>4</v>
      </c>
    </row>
    <row r="53622" spans="1:3" x14ac:dyDescent="0.2">
      <c r="A53622" t="s">
        <v>5721</v>
      </c>
      <c r="B53622">
        <v>16</v>
      </c>
      <c r="C53622">
        <f>LEN(A53622)</f>
        <v>4</v>
      </c>
    </row>
    <row r="53623" spans="1:3" x14ac:dyDescent="0.2">
      <c r="A53623" t="s">
        <v>5736</v>
      </c>
      <c r="B53623">
        <v>32</v>
      </c>
      <c r="C53623">
        <f>LEN(A53623)</f>
        <v>4</v>
      </c>
    </row>
    <row r="53624" spans="1:3" x14ac:dyDescent="0.2">
      <c r="A53624" t="s">
        <v>5751</v>
      </c>
      <c r="B53624">
        <v>6</v>
      </c>
      <c r="C53624">
        <f>LEN(A53624)</f>
        <v>4</v>
      </c>
    </row>
    <row r="53625" spans="1:3" x14ac:dyDescent="0.2">
      <c r="A53625" t="s">
        <v>5752</v>
      </c>
      <c r="B53625">
        <v>28</v>
      </c>
      <c r="C53625">
        <f>LEN(A53625)</f>
        <v>4</v>
      </c>
    </row>
    <row r="53626" spans="1:3" x14ac:dyDescent="0.2">
      <c r="A53626" t="s">
        <v>5754</v>
      </c>
      <c r="B53626">
        <v>19</v>
      </c>
      <c r="C53626">
        <f>LEN(A53626)</f>
        <v>4</v>
      </c>
    </row>
    <row r="53627" spans="1:3" x14ac:dyDescent="0.2">
      <c r="A53627" t="s">
        <v>5773</v>
      </c>
      <c r="B53627">
        <v>20</v>
      </c>
      <c r="C53627">
        <f>LEN(A53627)</f>
        <v>4</v>
      </c>
    </row>
    <row r="53628" spans="1:3" x14ac:dyDescent="0.2">
      <c r="A53628" t="s">
        <v>5777</v>
      </c>
      <c r="B53628">
        <v>4</v>
      </c>
      <c r="C53628">
        <f>LEN(A53628)</f>
        <v>4</v>
      </c>
    </row>
    <row r="53629" spans="1:3" x14ac:dyDescent="0.2">
      <c r="A53629" t="s">
        <v>5779</v>
      </c>
      <c r="B53629">
        <v>53</v>
      </c>
      <c r="C53629">
        <f>LEN(A53629)</f>
        <v>4</v>
      </c>
    </row>
    <row r="53630" spans="1:3" x14ac:dyDescent="0.2">
      <c r="A53630" t="s">
        <v>5808</v>
      </c>
      <c r="B53630">
        <v>4</v>
      </c>
      <c r="C53630">
        <f>LEN(A53630)</f>
        <v>4</v>
      </c>
    </row>
    <row r="53631" spans="1:3" x14ac:dyDescent="0.2">
      <c r="A53631" t="s">
        <v>5817</v>
      </c>
      <c r="B53631">
        <v>14</v>
      </c>
      <c r="C53631">
        <f>LEN(A53631)</f>
        <v>4</v>
      </c>
    </row>
    <row r="53632" spans="1:3" x14ac:dyDescent="0.2">
      <c r="A53632" t="s">
        <v>5847</v>
      </c>
      <c r="B53632">
        <v>1</v>
      </c>
      <c r="C53632">
        <f>LEN(A53632)</f>
        <v>4</v>
      </c>
    </row>
    <row r="53633" spans="1:3" x14ac:dyDescent="0.2">
      <c r="A53633" t="s">
        <v>5851</v>
      </c>
      <c r="B53633">
        <v>6</v>
      </c>
      <c r="C53633">
        <f>LEN(A53633)</f>
        <v>4</v>
      </c>
    </row>
    <row r="53634" spans="1:3" x14ac:dyDescent="0.2">
      <c r="A53634" t="s">
        <v>5863</v>
      </c>
      <c r="B53634">
        <v>1</v>
      </c>
      <c r="C53634">
        <f>LEN(A53634)</f>
        <v>4</v>
      </c>
    </row>
    <row r="53635" spans="1:3" x14ac:dyDescent="0.2">
      <c r="A53635" t="s">
        <v>5865</v>
      </c>
      <c r="B53635">
        <v>10</v>
      </c>
      <c r="C53635">
        <f>LEN(A53635)</f>
        <v>4</v>
      </c>
    </row>
    <row r="53636" spans="1:3" x14ac:dyDescent="0.2">
      <c r="A53636" t="s">
        <v>5875</v>
      </c>
      <c r="B53636">
        <v>6</v>
      </c>
      <c r="C53636">
        <f>LEN(A53636)</f>
        <v>4</v>
      </c>
    </row>
    <row r="53637" spans="1:3" x14ac:dyDescent="0.2">
      <c r="A53637" t="s">
        <v>5881</v>
      </c>
      <c r="B53637">
        <v>16</v>
      </c>
      <c r="C53637">
        <f>LEN(A53637)</f>
        <v>4</v>
      </c>
    </row>
    <row r="53638" spans="1:3" x14ac:dyDescent="0.2">
      <c r="A53638" t="s">
        <v>5896</v>
      </c>
      <c r="B53638">
        <v>2</v>
      </c>
      <c r="C53638">
        <f>LEN(A53638)</f>
        <v>4</v>
      </c>
    </row>
    <row r="53639" spans="1:3" x14ac:dyDescent="0.2">
      <c r="A53639" t="s">
        <v>5902</v>
      </c>
      <c r="B53639">
        <v>22</v>
      </c>
      <c r="C53639">
        <f>LEN(A53639)</f>
        <v>4</v>
      </c>
    </row>
    <row r="53640" spans="1:3" x14ac:dyDescent="0.2">
      <c r="A53640" t="s">
        <v>5905</v>
      </c>
      <c r="B53640">
        <v>16</v>
      </c>
      <c r="C53640">
        <f>LEN(A53640)</f>
        <v>4</v>
      </c>
    </row>
    <row r="53641" spans="1:3" x14ac:dyDescent="0.2">
      <c r="A53641" t="s">
        <v>5907</v>
      </c>
      <c r="B53641">
        <v>66</v>
      </c>
      <c r="C53641">
        <f>LEN(A53641)</f>
        <v>4</v>
      </c>
    </row>
    <row r="53642" spans="1:3" x14ac:dyDescent="0.2">
      <c r="A53642" t="s">
        <v>5943</v>
      </c>
      <c r="B53642">
        <v>2</v>
      </c>
      <c r="C53642">
        <f>LEN(A53642)</f>
        <v>4</v>
      </c>
    </row>
    <row r="53643" spans="1:3" x14ac:dyDescent="0.2">
      <c r="A53643" t="s">
        <v>5953</v>
      </c>
      <c r="B53643">
        <v>5</v>
      </c>
      <c r="C53643">
        <f>LEN(A53643)</f>
        <v>4</v>
      </c>
    </row>
    <row r="53644" spans="1:3" x14ac:dyDescent="0.2">
      <c r="A53644" t="s">
        <v>5955</v>
      </c>
      <c r="B53644">
        <v>1</v>
      </c>
      <c r="C53644">
        <f>LEN(A53644)</f>
        <v>4</v>
      </c>
    </row>
    <row r="53645" spans="1:3" x14ac:dyDescent="0.2">
      <c r="A53645" t="s">
        <v>5966</v>
      </c>
      <c r="B53645">
        <v>7</v>
      </c>
      <c r="C53645">
        <f>LEN(A53645)</f>
        <v>4</v>
      </c>
    </row>
    <row r="53646" spans="1:3" x14ac:dyDescent="0.2">
      <c r="A53646" t="s">
        <v>5977</v>
      </c>
      <c r="B53646">
        <v>1</v>
      </c>
      <c r="C53646">
        <f>LEN(A53646)</f>
        <v>4</v>
      </c>
    </row>
    <row r="53647" spans="1:3" x14ac:dyDescent="0.2">
      <c r="A53647" t="s">
        <v>5981</v>
      </c>
      <c r="B53647">
        <v>11</v>
      </c>
      <c r="C53647">
        <f>LEN(A53647)</f>
        <v>4</v>
      </c>
    </row>
    <row r="53648" spans="1:3" x14ac:dyDescent="0.2">
      <c r="A53648" t="s">
        <v>5983</v>
      </c>
      <c r="B53648">
        <v>43</v>
      </c>
      <c r="C53648">
        <f>LEN(A53648)</f>
        <v>4</v>
      </c>
    </row>
    <row r="53649" spans="1:3" x14ac:dyDescent="0.2">
      <c r="A53649" t="s">
        <v>5985</v>
      </c>
      <c r="B53649">
        <v>34</v>
      </c>
      <c r="C53649">
        <f>LEN(A53649)</f>
        <v>4</v>
      </c>
    </row>
    <row r="53650" spans="1:3" x14ac:dyDescent="0.2">
      <c r="A53650" t="s">
        <v>5992</v>
      </c>
      <c r="B53650">
        <v>28</v>
      </c>
      <c r="C53650">
        <f>LEN(A53650)</f>
        <v>4</v>
      </c>
    </row>
    <row r="53651" spans="1:3" x14ac:dyDescent="0.2">
      <c r="A53651" t="s">
        <v>5995</v>
      </c>
      <c r="B53651">
        <v>2</v>
      </c>
      <c r="C53651">
        <f>LEN(A53651)</f>
        <v>4</v>
      </c>
    </row>
    <row r="53652" spans="1:3" x14ac:dyDescent="0.2">
      <c r="A53652" t="s">
        <v>6016</v>
      </c>
      <c r="B53652">
        <v>26</v>
      </c>
      <c r="C53652">
        <f>LEN(A53652)</f>
        <v>4</v>
      </c>
    </row>
    <row r="53653" spans="1:3" x14ac:dyDescent="0.2">
      <c r="A53653" t="s">
        <v>6018</v>
      </c>
      <c r="B53653">
        <v>2</v>
      </c>
      <c r="C53653">
        <f>LEN(A53653)</f>
        <v>4</v>
      </c>
    </row>
    <row r="53654" spans="1:3" x14ac:dyDescent="0.2">
      <c r="A53654" t="s">
        <v>6030</v>
      </c>
      <c r="B53654">
        <v>1</v>
      </c>
      <c r="C53654">
        <f>LEN(A53654)</f>
        <v>4</v>
      </c>
    </row>
    <row r="53655" spans="1:3" x14ac:dyDescent="0.2">
      <c r="A53655" t="s">
        <v>6034</v>
      </c>
      <c r="B53655">
        <v>2</v>
      </c>
      <c r="C53655">
        <f>LEN(A53655)</f>
        <v>4</v>
      </c>
    </row>
    <row r="53656" spans="1:3" x14ac:dyDescent="0.2">
      <c r="A53656" t="s">
        <v>6035</v>
      </c>
      <c r="B53656">
        <v>3</v>
      </c>
      <c r="C53656">
        <f>LEN(A53656)</f>
        <v>4</v>
      </c>
    </row>
    <row r="53657" spans="1:3" x14ac:dyDescent="0.2">
      <c r="A53657" t="s">
        <v>6062</v>
      </c>
      <c r="B53657">
        <v>16</v>
      </c>
      <c r="C53657">
        <f>LEN(A53657)</f>
        <v>4</v>
      </c>
    </row>
    <row r="53658" spans="1:3" x14ac:dyDescent="0.2">
      <c r="A53658" t="s">
        <v>6070</v>
      </c>
      <c r="B53658">
        <v>1</v>
      </c>
      <c r="C53658">
        <f>LEN(A53658)</f>
        <v>4</v>
      </c>
    </row>
    <row r="53659" spans="1:3" x14ac:dyDescent="0.2">
      <c r="A53659" t="s">
        <v>6073</v>
      </c>
      <c r="B53659">
        <v>1</v>
      </c>
      <c r="C53659">
        <f>LEN(A53659)</f>
        <v>4</v>
      </c>
    </row>
    <row r="53660" spans="1:3" x14ac:dyDescent="0.2">
      <c r="A53660" t="s">
        <v>6075</v>
      </c>
      <c r="B53660">
        <v>20</v>
      </c>
      <c r="C53660">
        <f>LEN(A53660)</f>
        <v>4</v>
      </c>
    </row>
    <row r="53661" spans="1:3" x14ac:dyDescent="0.2">
      <c r="A53661" t="s">
        <v>6078</v>
      </c>
      <c r="B53661">
        <v>15</v>
      </c>
      <c r="C53661">
        <f>LEN(A53661)</f>
        <v>4</v>
      </c>
    </row>
    <row r="53662" spans="1:3" x14ac:dyDescent="0.2">
      <c r="A53662" t="s">
        <v>6101</v>
      </c>
      <c r="B53662">
        <v>1</v>
      </c>
      <c r="C53662">
        <f>LEN(A53662)</f>
        <v>4</v>
      </c>
    </row>
    <row r="53663" spans="1:3" x14ac:dyDescent="0.2">
      <c r="A53663" t="s">
        <v>6104</v>
      </c>
      <c r="B53663">
        <v>1</v>
      </c>
      <c r="C53663">
        <f>LEN(A53663)</f>
        <v>4</v>
      </c>
    </row>
    <row r="53664" spans="1:3" x14ac:dyDescent="0.2">
      <c r="A53664" t="s">
        <v>6105</v>
      </c>
      <c r="B53664">
        <v>4</v>
      </c>
      <c r="C53664">
        <f>LEN(A53664)</f>
        <v>4</v>
      </c>
    </row>
    <row r="53665" spans="1:3" x14ac:dyDescent="0.2">
      <c r="A53665" t="s">
        <v>6107</v>
      </c>
      <c r="B53665">
        <v>1</v>
      </c>
      <c r="C53665">
        <f>LEN(A53665)</f>
        <v>4</v>
      </c>
    </row>
    <row r="53666" spans="1:3" x14ac:dyDescent="0.2">
      <c r="A53666" t="s">
        <v>6112</v>
      </c>
      <c r="B53666">
        <v>5</v>
      </c>
      <c r="C53666">
        <f>LEN(A53666)</f>
        <v>4</v>
      </c>
    </row>
    <row r="53667" spans="1:3" x14ac:dyDescent="0.2">
      <c r="A53667" t="s">
        <v>6114</v>
      </c>
      <c r="B53667">
        <v>8</v>
      </c>
      <c r="C53667">
        <f>LEN(A53667)</f>
        <v>4</v>
      </c>
    </row>
    <row r="53668" spans="1:3" x14ac:dyDescent="0.2">
      <c r="A53668" t="s">
        <v>6125</v>
      </c>
      <c r="B53668">
        <v>4</v>
      </c>
      <c r="C53668">
        <f>LEN(A53668)</f>
        <v>4</v>
      </c>
    </row>
    <row r="53669" spans="1:3" x14ac:dyDescent="0.2">
      <c r="A53669" t="s">
        <v>6166</v>
      </c>
      <c r="B53669">
        <v>1</v>
      </c>
      <c r="C53669">
        <f>LEN(A53669)</f>
        <v>4</v>
      </c>
    </row>
    <row r="53670" spans="1:3" x14ac:dyDescent="0.2">
      <c r="A53670" t="s">
        <v>6176</v>
      </c>
      <c r="B53670">
        <v>1</v>
      </c>
      <c r="C53670">
        <f>LEN(A53670)</f>
        <v>4</v>
      </c>
    </row>
    <row r="53671" spans="1:3" x14ac:dyDescent="0.2">
      <c r="A53671" t="s">
        <v>6201</v>
      </c>
      <c r="B53671">
        <v>2</v>
      </c>
      <c r="C53671">
        <f>LEN(A53671)</f>
        <v>4</v>
      </c>
    </row>
    <row r="53672" spans="1:3" x14ac:dyDescent="0.2">
      <c r="A53672" t="s">
        <v>6210</v>
      </c>
      <c r="B53672">
        <v>2</v>
      </c>
      <c r="C53672">
        <f>LEN(A53672)</f>
        <v>4</v>
      </c>
    </row>
    <row r="53673" spans="1:3" x14ac:dyDescent="0.2">
      <c r="A53673" t="s">
        <v>6224</v>
      </c>
      <c r="B53673">
        <v>7</v>
      </c>
      <c r="C53673">
        <f>LEN(A53673)</f>
        <v>4</v>
      </c>
    </row>
    <row r="53674" spans="1:3" x14ac:dyDescent="0.2">
      <c r="A53674" t="s">
        <v>6246</v>
      </c>
      <c r="B53674">
        <v>18</v>
      </c>
      <c r="C53674">
        <f>LEN(A53674)</f>
        <v>4</v>
      </c>
    </row>
    <row r="53675" spans="1:3" x14ac:dyDescent="0.2">
      <c r="A53675" t="s">
        <v>6249</v>
      </c>
      <c r="B53675">
        <v>48</v>
      </c>
      <c r="C53675">
        <f>LEN(A53675)</f>
        <v>4</v>
      </c>
    </row>
    <row r="53676" spans="1:3" x14ac:dyDescent="0.2">
      <c r="A53676" t="s">
        <v>6251</v>
      </c>
      <c r="B53676">
        <v>3</v>
      </c>
      <c r="C53676">
        <f>LEN(A53676)</f>
        <v>4</v>
      </c>
    </row>
    <row r="53677" spans="1:3" x14ac:dyDescent="0.2">
      <c r="A53677" t="s">
        <v>6282</v>
      </c>
      <c r="B53677">
        <v>3</v>
      </c>
      <c r="C53677">
        <f>LEN(A53677)</f>
        <v>4</v>
      </c>
    </row>
    <row r="53678" spans="1:3" x14ac:dyDescent="0.2">
      <c r="A53678" t="s">
        <v>6326</v>
      </c>
      <c r="B53678">
        <v>14</v>
      </c>
      <c r="C53678">
        <f>LEN(A53678)</f>
        <v>4</v>
      </c>
    </row>
    <row r="53679" spans="1:3" x14ac:dyDescent="0.2">
      <c r="A53679" t="s">
        <v>6332</v>
      </c>
      <c r="B53679">
        <v>1</v>
      </c>
      <c r="C53679">
        <f>LEN(A53679)</f>
        <v>4</v>
      </c>
    </row>
    <row r="53680" spans="1:3" x14ac:dyDescent="0.2">
      <c r="A53680" t="s">
        <v>6336</v>
      </c>
      <c r="B53680">
        <v>1</v>
      </c>
      <c r="C53680">
        <f>LEN(A53680)</f>
        <v>4</v>
      </c>
    </row>
    <row r="53681" spans="1:3" x14ac:dyDescent="0.2">
      <c r="A53681" t="s">
        <v>6340</v>
      </c>
      <c r="B53681">
        <v>1</v>
      </c>
      <c r="C53681">
        <f>LEN(A53681)</f>
        <v>4</v>
      </c>
    </row>
    <row r="53682" spans="1:3" x14ac:dyDescent="0.2">
      <c r="A53682" t="s">
        <v>6341</v>
      </c>
      <c r="B53682">
        <v>3</v>
      </c>
      <c r="C53682">
        <f>LEN(A53682)</f>
        <v>4</v>
      </c>
    </row>
    <row r="53683" spans="1:3" x14ac:dyDescent="0.2">
      <c r="A53683" t="s">
        <v>6347</v>
      </c>
      <c r="B53683">
        <v>1</v>
      </c>
      <c r="C53683">
        <f>LEN(A53683)</f>
        <v>4</v>
      </c>
    </row>
    <row r="53684" spans="1:3" x14ac:dyDescent="0.2">
      <c r="A53684" t="s">
        <v>6351</v>
      </c>
      <c r="B53684">
        <v>1</v>
      </c>
      <c r="C53684">
        <f>LEN(A53684)</f>
        <v>4</v>
      </c>
    </row>
    <row r="53685" spans="1:3" x14ac:dyDescent="0.2">
      <c r="A53685" t="s">
        <v>6357</v>
      </c>
      <c r="B53685">
        <v>9</v>
      </c>
      <c r="C53685">
        <f>LEN(A53685)</f>
        <v>4</v>
      </c>
    </row>
    <row r="53686" spans="1:3" x14ac:dyDescent="0.2">
      <c r="A53686" t="s">
        <v>6365</v>
      </c>
      <c r="B53686">
        <v>3</v>
      </c>
      <c r="C53686">
        <f>LEN(A53686)</f>
        <v>4</v>
      </c>
    </row>
    <row r="53687" spans="1:3" x14ac:dyDescent="0.2">
      <c r="A53687" t="s">
        <v>6429</v>
      </c>
      <c r="B53687">
        <v>1</v>
      </c>
      <c r="C53687">
        <f>LEN(A53687)</f>
        <v>4</v>
      </c>
    </row>
    <row r="53688" spans="1:3" x14ac:dyDescent="0.2">
      <c r="A53688" t="s">
        <v>6435</v>
      </c>
      <c r="B53688">
        <v>1</v>
      </c>
      <c r="C53688">
        <f>LEN(A53688)</f>
        <v>4</v>
      </c>
    </row>
    <row r="53689" spans="1:3" x14ac:dyDescent="0.2">
      <c r="A53689" t="s">
        <v>6461</v>
      </c>
      <c r="B53689">
        <v>2</v>
      </c>
      <c r="C53689">
        <f>LEN(A53689)</f>
        <v>4</v>
      </c>
    </row>
    <row r="53690" spans="1:3" x14ac:dyDescent="0.2">
      <c r="A53690" t="s">
        <v>6495</v>
      </c>
      <c r="B53690">
        <v>7</v>
      </c>
      <c r="C53690">
        <f>LEN(A53690)</f>
        <v>4</v>
      </c>
    </row>
    <row r="53691" spans="1:3" x14ac:dyDescent="0.2">
      <c r="A53691" t="s">
        <v>6542</v>
      </c>
      <c r="B53691">
        <v>4</v>
      </c>
      <c r="C53691">
        <f>LEN(A53691)</f>
        <v>4</v>
      </c>
    </row>
    <row r="53692" spans="1:3" x14ac:dyDescent="0.2">
      <c r="A53692" t="s">
        <v>6581</v>
      </c>
      <c r="B53692">
        <v>2</v>
      </c>
      <c r="C53692">
        <f>LEN(A53692)</f>
        <v>4</v>
      </c>
    </row>
    <row r="53693" spans="1:3" x14ac:dyDescent="0.2">
      <c r="A53693" t="s">
        <v>6584</v>
      </c>
      <c r="B53693">
        <v>1</v>
      </c>
      <c r="C53693">
        <f>LEN(A53693)</f>
        <v>4</v>
      </c>
    </row>
    <row r="53694" spans="1:3" x14ac:dyDescent="0.2">
      <c r="A53694" t="s">
        <v>6589</v>
      </c>
      <c r="B53694">
        <v>3</v>
      </c>
      <c r="C53694">
        <f>LEN(A53694)</f>
        <v>4</v>
      </c>
    </row>
    <row r="53695" spans="1:3" x14ac:dyDescent="0.2">
      <c r="A53695" t="s">
        <v>6596</v>
      </c>
      <c r="B53695">
        <v>7</v>
      </c>
      <c r="C53695">
        <f>LEN(A53695)</f>
        <v>4</v>
      </c>
    </row>
    <row r="53696" spans="1:3" x14ac:dyDescent="0.2">
      <c r="A53696" t="s">
        <v>6598</v>
      </c>
      <c r="B53696">
        <v>6</v>
      </c>
      <c r="C53696">
        <f>LEN(A53696)</f>
        <v>4</v>
      </c>
    </row>
    <row r="53697" spans="1:3" x14ac:dyDescent="0.2">
      <c r="A53697" t="s">
        <v>6606</v>
      </c>
      <c r="B53697">
        <v>6</v>
      </c>
      <c r="C53697">
        <f>LEN(A53697)</f>
        <v>4</v>
      </c>
    </row>
    <row r="53698" spans="1:3" x14ac:dyDescent="0.2">
      <c r="A53698" t="s">
        <v>6607</v>
      </c>
      <c r="B53698">
        <v>16</v>
      </c>
      <c r="C53698">
        <f>LEN(A53698)</f>
        <v>4</v>
      </c>
    </row>
    <row r="53699" spans="1:3" x14ac:dyDescent="0.2">
      <c r="A53699" t="s">
        <v>6613</v>
      </c>
      <c r="B53699">
        <v>5</v>
      </c>
      <c r="C53699">
        <f>LEN(A53699)</f>
        <v>4</v>
      </c>
    </row>
    <row r="53700" spans="1:3" x14ac:dyDescent="0.2">
      <c r="A53700" t="s">
        <v>6616</v>
      </c>
      <c r="B53700">
        <v>6</v>
      </c>
      <c r="C53700">
        <f>LEN(A53700)</f>
        <v>4</v>
      </c>
    </row>
    <row r="53701" spans="1:3" x14ac:dyDescent="0.2">
      <c r="A53701" t="s">
        <v>6617</v>
      </c>
      <c r="B53701">
        <v>1</v>
      </c>
      <c r="C53701">
        <f>LEN(A53701)</f>
        <v>4</v>
      </c>
    </row>
    <row r="53702" spans="1:3" x14ac:dyDescent="0.2">
      <c r="A53702" t="s">
        <v>6621</v>
      </c>
      <c r="B53702">
        <v>9</v>
      </c>
      <c r="C53702">
        <f>LEN(A53702)</f>
        <v>4</v>
      </c>
    </row>
    <row r="53703" spans="1:3" x14ac:dyDescent="0.2">
      <c r="A53703" t="s">
        <v>6652</v>
      </c>
      <c r="B53703">
        <v>10</v>
      </c>
      <c r="C53703">
        <f>LEN(A53703)</f>
        <v>4</v>
      </c>
    </row>
    <row r="53704" spans="1:3" x14ac:dyDescent="0.2">
      <c r="A53704" t="s">
        <v>6668</v>
      </c>
      <c r="B53704">
        <v>3</v>
      </c>
      <c r="C53704">
        <f>LEN(A53704)</f>
        <v>4</v>
      </c>
    </row>
    <row r="53705" spans="1:3" x14ac:dyDescent="0.2">
      <c r="A53705" t="s">
        <v>6685</v>
      </c>
      <c r="B53705">
        <v>9</v>
      </c>
      <c r="C53705">
        <f>LEN(A53705)</f>
        <v>4</v>
      </c>
    </row>
    <row r="53706" spans="1:3" x14ac:dyDescent="0.2">
      <c r="A53706" t="s">
        <v>6694</v>
      </c>
      <c r="B53706">
        <v>4</v>
      </c>
      <c r="C53706">
        <f>LEN(A53706)</f>
        <v>4</v>
      </c>
    </row>
    <row r="53707" spans="1:3" x14ac:dyDescent="0.2">
      <c r="A53707" t="s">
        <v>6719</v>
      </c>
      <c r="B53707">
        <v>2</v>
      </c>
      <c r="C53707">
        <f>LEN(A53707)</f>
        <v>4</v>
      </c>
    </row>
    <row r="53708" spans="1:3" x14ac:dyDescent="0.2">
      <c r="A53708" t="s">
        <v>6727</v>
      </c>
      <c r="B53708">
        <v>31</v>
      </c>
      <c r="C53708">
        <f>LEN(A53708)</f>
        <v>4</v>
      </c>
    </row>
    <row r="53709" spans="1:3" x14ac:dyDescent="0.2">
      <c r="A53709" t="s">
        <v>6730</v>
      </c>
      <c r="B53709">
        <v>13</v>
      </c>
      <c r="C53709">
        <f>LEN(A53709)</f>
        <v>4</v>
      </c>
    </row>
    <row r="53710" spans="1:3" x14ac:dyDescent="0.2">
      <c r="A53710" t="s">
        <v>6743</v>
      </c>
      <c r="B53710">
        <v>10</v>
      </c>
      <c r="C53710">
        <f>LEN(A53710)</f>
        <v>4</v>
      </c>
    </row>
    <row r="53711" spans="1:3" x14ac:dyDescent="0.2">
      <c r="A53711" t="s">
        <v>6746</v>
      </c>
      <c r="B53711">
        <v>21</v>
      </c>
      <c r="C53711">
        <f>LEN(A53711)</f>
        <v>4</v>
      </c>
    </row>
    <row r="53712" spans="1:3" x14ac:dyDescent="0.2">
      <c r="A53712" t="s">
        <v>6788</v>
      </c>
      <c r="B53712">
        <v>2</v>
      </c>
      <c r="C53712">
        <f>LEN(A53712)</f>
        <v>4</v>
      </c>
    </row>
    <row r="53713" spans="1:3" x14ac:dyDescent="0.2">
      <c r="A53713" t="s">
        <v>6793</v>
      </c>
      <c r="B53713">
        <v>2</v>
      </c>
      <c r="C53713">
        <f>LEN(A53713)</f>
        <v>4</v>
      </c>
    </row>
    <row r="53714" spans="1:3" x14ac:dyDescent="0.2">
      <c r="A53714" t="s">
        <v>6795</v>
      </c>
      <c r="B53714">
        <v>1</v>
      </c>
      <c r="C53714">
        <f>LEN(A53714)</f>
        <v>4</v>
      </c>
    </row>
    <row r="53715" spans="1:3" x14ac:dyDescent="0.2">
      <c r="A53715" t="s">
        <v>6801</v>
      </c>
      <c r="B53715">
        <v>6</v>
      </c>
      <c r="C53715">
        <f>LEN(A53715)</f>
        <v>4</v>
      </c>
    </row>
    <row r="53716" spans="1:3" x14ac:dyDescent="0.2">
      <c r="A53716" t="s">
        <v>6803</v>
      </c>
      <c r="B53716">
        <v>4</v>
      </c>
      <c r="C53716">
        <f>LEN(A53716)</f>
        <v>4</v>
      </c>
    </row>
    <row r="53717" spans="1:3" x14ac:dyDescent="0.2">
      <c r="A53717" t="s">
        <v>6844</v>
      </c>
      <c r="B53717">
        <v>5</v>
      </c>
      <c r="C53717">
        <f>LEN(A53717)</f>
        <v>4</v>
      </c>
    </row>
    <row r="53718" spans="1:3" x14ac:dyDescent="0.2">
      <c r="A53718" t="s">
        <v>6845</v>
      </c>
      <c r="B53718">
        <v>17</v>
      </c>
      <c r="C53718">
        <f>LEN(A53718)</f>
        <v>4</v>
      </c>
    </row>
    <row r="53719" spans="1:3" x14ac:dyDescent="0.2">
      <c r="A53719" t="s">
        <v>6847</v>
      </c>
      <c r="B53719">
        <v>3</v>
      </c>
      <c r="C53719">
        <f>LEN(A53719)</f>
        <v>4</v>
      </c>
    </row>
    <row r="53720" spans="1:3" x14ac:dyDescent="0.2">
      <c r="A53720" t="s">
        <v>6851</v>
      </c>
      <c r="B53720">
        <v>2</v>
      </c>
      <c r="C53720">
        <f>LEN(A53720)</f>
        <v>4</v>
      </c>
    </row>
    <row r="53721" spans="1:3" x14ac:dyDescent="0.2">
      <c r="A53721" t="s">
        <v>6858</v>
      </c>
      <c r="B53721">
        <v>1</v>
      </c>
      <c r="C53721">
        <f>LEN(A53721)</f>
        <v>4</v>
      </c>
    </row>
    <row r="53722" spans="1:3" x14ac:dyDescent="0.2">
      <c r="A53722" t="s">
        <v>6881</v>
      </c>
      <c r="B53722">
        <v>11</v>
      </c>
      <c r="C53722">
        <f>LEN(A53722)</f>
        <v>4</v>
      </c>
    </row>
    <row r="53723" spans="1:3" x14ac:dyDescent="0.2">
      <c r="A53723" t="s">
        <v>6898</v>
      </c>
      <c r="B53723">
        <v>1</v>
      </c>
      <c r="C53723">
        <f>LEN(A53723)</f>
        <v>4</v>
      </c>
    </row>
    <row r="53724" spans="1:3" x14ac:dyDescent="0.2">
      <c r="A53724" t="s">
        <v>6906</v>
      </c>
      <c r="B53724">
        <v>20</v>
      </c>
      <c r="C53724">
        <f>LEN(A53724)</f>
        <v>4</v>
      </c>
    </row>
    <row r="53725" spans="1:3" x14ac:dyDescent="0.2">
      <c r="A53725" t="s">
        <v>6909</v>
      </c>
      <c r="B53725">
        <v>10</v>
      </c>
      <c r="C53725">
        <f>LEN(A53725)</f>
        <v>4</v>
      </c>
    </row>
    <row r="53726" spans="1:3" x14ac:dyDescent="0.2">
      <c r="A53726" t="s">
        <v>6949</v>
      </c>
      <c r="B53726">
        <v>44</v>
      </c>
      <c r="C53726">
        <f>LEN(A53726)</f>
        <v>4</v>
      </c>
    </row>
    <row r="53727" spans="1:3" x14ac:dyDescent="0.2">
      <c r="A53727" t="s">
        <v>6972</v>
      </c>
      <c r="B53727">
        <v>77</v>
      </c>
      <c r="C53727">
        <f>LEN(A53727)</f>
        <v>4</v>
      </c>
    </row>
    <row r="53728" spans="1:3" x14ac:dyDescent="0.2">
      <c r="A53728" t="s">
        <v>7005</v>
      </c>
      <c r="B53728">
        <v>1</v>
      </c>
      <c r="C53728">
        <f>LEN(A53728)</f>
        <v>4</v>
      </c>
    </row>
    <row r="53729" spans="1:3" x14ac:dyDescent="0.2">
      <c r="A53729" t="s">
        <v>7102</v>
      </c>
      <c r="B53729">
        <v>2</v>
      </c>
      <c r="C53729">
        <f>LEN(A53729)</f>
        <v>4</v>
      </c>
    </row>
    <row r="53730" spans="1:3" x14ac:dyDescent="0.2">
      <c r="A53730" t="s">
        <v>7103</v>
      </c>
      <c r="B53730">
        <v>30</v>
      </c>
      <c r="C53730">
        <f>LEN(A53730)</f>
        <v>4</v>
      </c>
    </row>
    <row r="53731" spans="1:3" x14ac:dyDescent="0.2">
      <c r="A53731" t="s">
        <v>7105</v>
      </c>
      <c r="B53731">
        <v>30</v>
      </c>
      <c r="C53731">
        <f>LEN(A53731)</f>
        <v>4</v>
      </c>
    </row>
    <row r="53732" spans="1:3" x14ac:dyDescent="0.2">
      <c r="A53732" t="s">
        <v>7109</v>
      </c>
      <c r="B53732">
        <v>2</v>
      </c>
      <c r="C53732">
        <f>LEN(A53732)</f>
        <v>4</v>
      </c>
    </row>
    <row r="53733" spans="1:3" x14ac:dyDescent="0.2">
      <c r="A53733" t="s">
        <v>7111</v>
      </c>
      <c r="B53733">
        <v>5</v>
      </c>
      <c r="C53733">
        <f>LEN(A53733)</f>
        <v>4</v>
      </c>
    </row>
    <row r="53734" spans="1:3" x14ac:dyDescent="0.2">
      <c r="A53734" t="s">
        <v>7149</v>
      </c>
      <c r="B53734">
        <v>1</v>
      </c>
      <c r="C53734">
        <f>LEN(A53734)</f>
        <v>4</v>
      </c>
    </row>
    <row r="53735" spans="1:3" x14ac:dyDescent="0.2">
      <c r="A53735" t="s">
        <v>7154</v>
      </c>
      <c r="B53735">
        <v>22</v>
      </c>
      <c r="C53735">
        <f>LEN(A53735)</f>
        <v>4</v>
      </c>
    </row>
    <row r="53736" spans="1:3" x14ac:dyDescent="0.2">
      <c r="A53736" t="s">
        <v>7165</v>
      </c>
      <c r="B53736">
        <v>2</v>
      </c>
      <c r="C53736">
        <f>LEN(A53736)</f>
        <v>4</v>
      </c>
    </row>
    <row r="53737" spans="1:3" x14ac:dyDescent="0.2">
      <c r="A53737" t="s">
        <v>7168</v>
      </c>
      <c r="B53737">
        <v>3</v>
      </c>
      <c r="C53737">
        <f>LEN(A53737)</f>
        <v>4</v>
      </c>
    </row>
    <row r="53738" spans="1:3" x14ac:dyDescent="0.2">
      <c r="A53738" t="s">
        <v>7188</v>
      </c>
      <c r="B53738">
        <v>3</v>
      </c>
      <c r="C53738">
        <f>LEN(A53738)</f>
        <v>4</v>
      </c>
    </row>
    <row r="53739" spans="1:3" x14ac:dyDescent="0.2">
      <c r="A53739" t="s">
        <v>7213</v>
      </c>
      <c r="B53739">
        <v>1</v>
      </c>
      <c r="C53739">
        <f>LEN(A53739)</f>
        <v>4</v>
      </c>
    </row>
    <row r="53740" spans="1:3" x14ac:dyDescent="0.2">
      <c r="A53740" t="s">
        <v>7220</v>
      </c>
      <c r="B53740">
        <v>8</v>
      </c>
      <c r="C53740">
        <f>LEN(A53740)</f>
        <v>4</v>
      </c>
    </row>
    <row r="53741" spans="1:3" x14ac:dyDescent="0.2">
      <c r="A53741" t="s">
        <v>7226</v>
      </c>
      <c r="B53741">
        <v>24</v>
      </c>
      <c r="C53741">
        <f>LEN(A53741)</f>
        <v>4</v>
      </c>
    </row>
    <row r="53742" spans="1:3" x14ac:dyDescent="0.2">
      <c r="A53742" t="s">
        <v>7234</v>
      </c>
      <c r="B53742">
        <v>2</v>
      </c>
      <c r="C53742">
        <f>LEN(A53742)</f>
        <v>4</v>
      </c>
    </row>
    <row r="53743" spans="1:3" x14ac:dyDescent="0.2">
      <c r="A53743" t="s">
        <v>7254</v>
      </c>
      <c r="B53743">
        <v>25</v>
      </c>
      <c r="C53743">
        <f>LEN(A53743)</f>
        <v>4</v>
      </c>
    </row>
    <row r="53744" spans="1:3" x14ac:dyDescent="0.2">
      <c r="A53744" t="s">
        <v>7257</v>
      </c>
      <c r="B53744">
        <v>4</v>
      </c>
      <c r="C53744">
        <f>LEN(A53744)</f>
        <v>4</v>
      </c>
    </row>
    <row r="53745" spans="1:3" x14ac:dyDescent="0.2">
      <c r="A53745" t="s">
        <v>7300</v>
      </c>
      <c r="B53745">
        <v>1</v>
      </c>
      <c r="C53745">
        <f>LEN(A53745)</f>
        <v>4</v>
      </c>
    </row>
    <row r="53746" spans="1:3" x14ac:dyDescent="0.2">
      <c r="A53746" t="s">
        <v>7334</v>
      </c>
      <c r="B53746">
        <v>20</v>
      </c>
      <c r="C53746">
        <f>LEN(A53746)</f>
        <v>4</v>
      </c>
    </row>
    <row r="53747" spans="1:3" x14ac:dyDescent="0.2">
      <c r="A53747" t="s">
        <v>7340</v>
      </c>
      <c r="B53747">
        <v>1</v>
      </c>
      <c r="C53747">
        <f>LEN(A53747)</f>
        <v>4</v>
      </c>
    </row>
    <row r="53748" spans="1:3" x14ac:dyDescent="0.2">
      <c r="A53748" t="s">
        <v>7364</v>
      </c>
      <c r="B53748">
        <v>5</v>
      </c>
      <c r="C53748">
        <f>LEN(A53748)</f>
        <v>4</v>
      </c>
    </row>
    <row r="53749" spans="1:3" x14ac:dyDescent="0.2">
      <c r="A53749" t="s">
        <v>7371</v>
      </c>
      <c r="B53749">
        <v>9</v>
      </c>
      <c r="C53749">
        <f>LEN(A53749)</f>
        <v>4</v>
      </c>
    </row>
    <row r="53750" spans="1:3" x14ac:dyDescent="0.2">
      <c r="A53750" t="s">
        <v>7377</v>
      </c>
      <c r="B53750">
        <v>13</v>
      </c>
      <c r="C53750">
        <f>LEN(A53750)</f>
        <v>4</v>
      </c>
    </row>
    <row r="53751" spans="1:3" x14ac:dyDescent="0.2">
      <c r="A53751" t="s">
        <v>7385</v>
      </c>
      <c r="B53751">
        <v>14</v>
      </c>
      <c r="C53751">
        <f>LEN(A53751)</f>
        <v>4</v>
      </c>
    </row>
    <row r="53752" spans="1:3" x14ac:dyDescent="0.2">
      <c r="A53752" t="s">
        <v>7392</v>
      </c>
      <c r="B53752">
        <v>4</v>
      </c>
      <c r="C53752">
        <f>LEN(A53752)</f>
        <v>4</v>
      </c>
    </row>
    <row r="53753" spans="1:3" x14ac:dyDescent="0.2">
      <c r="A53753" t="s">
        <v>7414</v>
      </c>
      <c r="B53753">
        <v>1</v>
      </c>
      <c r="C53753">
        <f>LEN(A53753)</f>
        <v>4</v>
      </c>
    </row>
    <row r="53754" spans="1:3" x14ac:dyDescent="0.2">
      <c r="A53754" t="s">
        <v>7417</v>
      </c>
      <c r="B53754">
        <v>11</v>
      </c>
      <c r="C53754">
        <f>LEN(A53754)</f>
        <v>4</v>
      </c>
    </row>
    <row r="53755" spans="1:3" x14ac:dyDescent="0.2">
      <c r="A53755" t="s">
        <v>7453</v>
      </c>
      <c r="B53755">
        <v>1</v>
      </c>
      <c r="C53755">
        <f>LEN(A53755)</f>
        <v>4</v>
      </c>
    </row>
    <row r="53756" spans="1:3" x14ac:dyDescent="0.2">
      <c r="A53756" t="s">
        <v>7461</v>
      </c>
      <c r="B53756">
        <v>8</v>
      </c>
      <c r="C53756">
        <f>LEN(A53756)</f>
        <v>4</v>
      </c>
    </row>
    <row r="53757" spans="1:3" x14ac:dyDescent="0.2">
      <c r="A53757" t="s">
        <v>7469</v>
      </c>
      <c r="B53757">
        <v>58</v>
      </c>
      <c r="C53757">
        <f>LEN(A53757)</f>
        <v>4</v>
      </c>
    </row>
    <row r="53758" spans="1:3" x14ac:dyDescent="0.2">
      <c r="A53758" t="s">
        <v>7485</v>
      </c>
      <c r="B53758">
        <v>1</v>
      </c>
      <c r="C53758">
        <f>LEN(A53758)</f>
        <v>4</v>
      </c>
    </row>
    <row r="53759" spans="1:3" x14ac:dyDescent="0.2">
      <c r="A53759" t="s">
        <v>7489</v>
      </c>
      <c r="B53759">
        <v>8</v>
      </c>
      <c r="C53759">
        <f>LEN(A53759)</f>
        <v>4</v>
      </c>
    </row>
    <row r="53760" spans="1:3" x14ac:dyDescent="0.2">
      <c r="A53760" t="s">
        <v>7500</v>
      </c>
      <c r="B53760">
        <v>23</v>
      </c>
      <c r="C53760">
        <f>LEN(A53760)</f>
        <v>4</v>
      </c>
    </row>
    <row r="53761" spans="1:3" x14ac:dyDescent="0.2">
      <c r="A53761" t="s">
        <v>7505</v>
      </c>
      <c r="B53761">
        <v>1</v>
      </c>
      <c r="C53761">
        <f>LEN(A53761)</f>
        <v>4</v>
      </c>
    </row>
    <row r="53762" spans="1:3" x14ac:dyDescent="0.2">
      <c r="A53762" t="s">
        <v>7516</v>
      </c>
      <c r="B53762">
        <v>2</v>
      </c>
      <c r="C53762">
        <f>LEN(A53762)</f>
        <v>4</v>
      </c>
    </row>
    <row r="53763" spans="1:3" x14ac:dyDescent="0.2">
      <c r="A53763" t="s">
        <v>7533</v>
      </c>
      <c r="B53763">
        <v>1</v>
      </c>
      <c r="C53763">
        <f>LEN(A53763)</f>
        <v>4</v>
      </c>
    </row>
    <row r="53764" spans="1:3" x14ac:dyDescent="0.2">
      <c r="A53764" t="s">
        <v>7547</v>
      </c>
      <c r="B53764">
        <v>2</v>
      </c>
      <c r="C53764">
        <f>LEN(A53764)</f>
        <v>4</v>
      </c>
    </row>
    <row r="53765" spans="1:3" x14ac:dyDescent="0.2">
      <c r="A53765" t="s">
        <v>7554</v>
      </c>
      <c r="B53765">
        <v>1</v>
      </c>
      <c r="C53765">
        <f>LEN(A53765)</f>
        <v>4</v>
      </c>
    </row>
    <row r="53766" spans="1:3" x14ac:dyDescent="0.2">
      <c r="A53766" t="s">
        <v>7579</v>
      </c>
      <c r="B53766">
        <v>37</v>
      </c>
      <c r="C53766">
        <f>LEN(A53766)</f>
        <v>4</v>
      </c>
    </row>
    <row r="53767" spans="1:3" x14ac:dyDescent="0.2">
      <c r="A53767" t="s">
        <v>7606</v>
      </c>
      <c r="B53767">
        <v>6</v>
      </c>
      <c r="C53767">
        <f>LEN(A53767)</f>
        <v>4</v>
      </c>
    </row>
    <row r="53768" spans="1:3" x14ac:dyDescent="0.2">
      <c r="A53768" t="s">
        <v>7613</v>
      </c>
      <c r="B53768">
        <v>10</v>
      </c>
      <c r="C53768">
        <f>LEN(A53768)</f>
        <v>4</v>
      </c>
    </row>
    <row r="53769" spans="1:3" x14ac:dyDescent="0.2">
      <c r="A53769" t="s">
        <v>7632</v>
      </c>
      <c r="B53769">
        <v>2</v>
      </c>
      <c r="C53769">
        <f>LEN(A53769)</f>
        <v>4</v>
      </c>
    </row>
    <row r="53770" spans="1:3" x14ac:dyDescent="0.2">
      <c r="A53770" t="s">
        <v>7646</v>
      </c>
      <c r="B53770">
        <v>1</v>
      </c>
      <c r="C53770">
        <f>LEN(A53770)</f>
        <v>4</v>
      </c>
    </row>
    <row r="53771" spans="1:3" x14ac:dyDescent="0.2">
      <c r="A53771" t="s">
        <v>7710</v>
      </c>
      <c r="B53771">
        <v>6</v>
      </c>
      <c r="C53771">
        <f>LEN(A53771)</f>
        <v>4</v>
      </c>
    </row>
    <row r="53772" spans="1:3" x14ac:dyDescent="0.2">
      <c r="A53772" t="s">
        <v>7732</v>
      </c>
      <c r="B53772">
        <v>11</v>
      </c>
      <c r="C53772">
        <f>LEN(A53772)</f>
        <v>4</v>
      </c>
    </row>
    <row r="53773" spans="1:3" x14ac:dyDescent="0.2">
      <c r="A53773" t="s">
        <v>7747</v>
      </c>
      <c r="B53773">
        <v>20</v>
      </c>
      <c r="C53773">
        <f>LEN(A53773)</f>
        <v>4</v>
      </c>
    </row>
    <row r="53774" spans="1:3" x14ac:dyDescent="0.2">
      <c r="A53774" t="s">
        <v>7758</v>
      </c>
      <c r="B53774">
        <v>1</v>
      </c>
      <c r="C53774">
        <f>LEN(A53774)</f>
        <v>4</v>
      </c>
    </row>
    <row r="53775" spans="1:3" x14ac:dyDescent="0.2">
      <c r="A53775" t="s">
        <v>7765</v>
      </c>
      <c r="B53775">
        <v>1</v>
      </c>
      <c r="C53775">
        <f>LEN(A53775)</f>
        <v>4</v>
      </c>
    </row>
    <row r="53776" spans="1:3" x14ac:dyDescent="0.2">
      <c r="A53776" t="s">
        <v>7775</v>
      </c>
      <c r="B53776">
        <v>1</v>
      </c>
      <c r="C53776">
        <f>LEN(A53776)</f>
        <v>4</v>
      </c>
    </row>
    <row r="53777" spans="1:3" x14ac:dyDescent="0.2">
      <c r="A53777" t="s">
        <v>7790</v>
      </c>
      <c r="B53777">
        <v>1</v>
      </c>
      <c r="C53777">
        <f>LEN(A53777)</f>
        <v>4</v>
      </c>
    </row>
    <row r="53778" spans="1:3" x14ac:dyDescent="0.2">
      <c r="A53778" t="s">
        <v>7792</v>
      </c>
      <c r="B53778">
        <v>1</v>
      </c>
      <c r="C53778">
        <f>LEN(A53778)</f>
        <v>4</v>
      </c>
    </row>
    <row r="53779" spans="1:3" x14ac:dyDescent="0.2">
      <c r="A53779" t="s">
        <v>7816</v>
      </c>
      <c r="B53779">
        <v>1</v>
      </c>
      <c r="C53779">
        <f>LEN(A53779)</f>
        <v>4</v>
      </c>
    </row>
    <row r="53780" spans="1:3" x14ac:dyDescent="0.2">
      <c r="A53780" t="s">
        <v>7823</v>
      </c>
      <c r="B53780">
        <v>48</v>
      </c>
      <c r="C53780">
        <f>LEN(A53780)</f>
        <v>4</v>
      </c>
    </row>
    <row r="53781" spans="1:3" x14ac:dyDescent="0.2">
      <c r="A53781" t="s">
        <v>7824</v>
      </c>
      <c r="B53781">
        <v>97</v>
      </c>
      <c r="C53781">
        <f>LEN(A53781)</f>
        <v>4</v>
      </c>
    </row>
    <row r="53782" spans="1:3" x14ac:dyDescent="0.2">
      <c r="A53782" t="s">
        <v>7832</v>
      </c>
      <c r="B53782">
        <v>5</v>
      </c>
      <c r="C53782">
        <f>LEN(A53782)</f>
        <v>4</v>
      </c>
    </row>
    <row r="53783" spans="1:3" x14ac:dyDescent="0.2">
      <c r="A53783" t="s">
        <v>7838</v>
      </c>
      <c r="B53783">
        <v>5</v>
      </c>
      <c r="C53783">
        <f>LEN(A53783)</f>
        <v>4</v>
      </c>
    </row>
    <row r="53784" spans="1:3" x14ac:dyDescent="0.2">
      <c r="A53784" t="s">
        <v>7841</v>
      </c>
      <c r="B53784">
        <v>2</v>
      </c>
      <c r="C53784">
        <f>LEN(A53784)</f>
        <v>4</v>
      </c>
    </row>
    <row r="53785" spans="1:3" x14ac:dyDescent="0.2">
      <c r="A53785" t="s">
        <v>7842</v>
      </c>
      <c r="B53785">
        <v>7</v>
      </c>
      <c r="C53785">
        <f>LEN(A53785)</f>
        <v>4</v>
      </c>
    </row>
    <row r="53786" spans="1:3" x14ac:dyDescent="0.2">
      <c r="A53786" t="s">
        <v>7844</v>
      </c>
      <c r="B53786">
        <v>1</v>
      </c>
      <c r="C53786">
        <f>LEN(A53786)</f>
        <v>4</v>
      </c>
    </row>
    <row r="53787" spans="1:3" x14ac:dyDescent="0.2">
      <c r="A53787" t="s">
        <v>7855</v>
      </c>
      <c r="B53787">
        <v>2</v>
      </c>
      <c r="C53787">
        <f>LEN(A53787)</f>
        <v>4</v>
      </c>
    </row>
    <row r="53788" spans="1:3" x14ac:dyDescent="0.2">
      <c r="A53788" t="s">
        <v>7865</v>
      </c>
      <c r="B53788">
        <v>3</v>
      </c>
      <c r="C53788">
        <f>LEN(A53788)</f>
        <v>4</v>
      </c>
    </row>
    <row r="53789" spans="1:3" x14ac:dyDescent="0.2">
      <c r="A53789" t="s">
        <v>7931</v>
      </c>
      <c r="B53789">
        <v>23</v>
      </c>
      <c r="C53789">
        <f>LEN(A53789)</f>
        <v>4</v>
      </c>
    </row>
    <row r="53790" spans="1:3" x14ac:dyDescent="0.2">
      <c r="A53790" t="s">
        <v>7980</v>
      </c>
      <c r="B53790">
        <v>8</v>
      </c>
      <c r="C53790">
        <f>LEN(A53790)</f>
        <v>4</v>
      </c>
    </row>
    <row r="53791" spans="1:3" x14ac:dyDescent="0.2">
      <c r="A53791" t="s">
        <v>8017</v>
      </c>
      <c r="B53791">
        <v>4</v>
      </c>
      <c r="C53791">
        <f>LEN(A53791)</f>
        <v>4</v>
      </c>
    </row>
    <row r="53792" spans="1:3" x14ac:dyDescent="0.2">
      <c r="A53792" t="s">
        <v>8020</v>
      </c>
      <c r="B53792">
        <v>1</v>
      </c>
      <c r="C53792">
        <f>LEN(A53792)</f>
        <v>4</v>
      </c>
    </row>
    <row r="53793" spans="1:3" x14ac:dyDescent="0.2">
      <c r="A53793" t="s">
        <v>8028</v>
      </c>
      <c r="B53793">
        <v>16</v>
      </c>
      <c r="C53793">
        <f>LEN(A53793)</f>
        <v>4</v>
      </c>
    </row>
    <row r="53794" spans="1:3" x14ac:dyDescent="0.2">
      <c r="A53794" t="s">
        <v>8029</v>
      </c>
      <c r="B53794">
        <v>26</v>
      </c>
      <c r="C53794">
        <f>LEN(A53794)</f>
        <v>4</v>
      </c>
    </row>
    <row r="53795" spans="1:3" x14ac:dyDescent="0.2">
      <c r="A53795" t="s">
        <v>8059</v>
      </c>
      <c r="B53795">
        <v>9</v>
      </c>
      <c r="C53795">
        <f>LEN(A53795)</f>
        <v>4</v>
      </c>
    </row>
    <row r="53796" spans="1:3" x14ac:dyDescent="0.2">
      <c r="A53796" t="s">
        <v>8078</v>
      </c>
      <c r="B53796">
        <v>2</v>
      </c>
      <c r="C53796">
        <f>LEN(A53796)</f>
        <v>4</v>
      </c>
    </row>
    <row r="53797" spans="1:3" x14ac:dyDescent="0.2">
      <c r="A53797" t="s">
        <v>8089</v>
      </c>
      <c r="B53797">
        <v>13</v>
      </c>
      <c r="C53797">
        <f>LEN(A53797)</f>
        <v>4</v>
      </c>
    </row>
    <row r="53798" spans="1:3" x14ac:dyDescent="0.2">
      <c r="A53798" t="s">
        <v>8115</v>
      </c>
      <c r="B53798">
        <v>2</v>
      </c>
      <c r="C53798">
        <f>LEN(A53798)</f>
        <v>4</v>
      </c>
    </row>
    <row r="53799" spans="1:3" x14ac:dyDescent="0.2">
      <c r="A53799" t="s">
        <v>8117</v>
      </c>
      <c r="B53799">
        <v>29</v>
      </c>
      <c r="C53799">
        <f>LEN(A53799)</f>
        <v>4</v>
      </c>
    </row>
    <row r="53800" spans="1:3" x14ac:dyDescent="0.2">
      <c r="A53800" t="s">
        <v>8118</v>
      </c>
      <c r="B53800">
        <v>1</v>
      </c>
      <c r="C53800">
        <f>LEN(A53800)</f>
        <v>4</v>
      </c>
    </row>
    <row r="53801" spans="1:3" x14ac:dyDescent="0.2">
      <c r="A53801" t="s">
        <v>8119</v>
      </c>
      <c r="B53801">
        <v>1</v>
      </c>
      <c r="C53801">
        <f>LEN(A53801)</f>
        <v>4</v>
      </c>
    </row>
    <row r="53802" spans="1:3" x14ac:dyDescent="0.2">
      <c r="A53802" t="s">
        <v>8131</v>
      </c>
      <c r="B53802">
        <v>10</v>
      </c>
      <c r="C53802">
        <f>LEN(A53802)</f>
        <v>4</v>
      </c>
    </row>
    <row r="53803" spans="1:3" x14ac:dyDescent="0.2">
      <c r="A53803" t="s">
        <v>8153</v>
      </c>
      <c r="B53803">
        <v>9</v>
      </c>
      <c r="C53803">
        <f>LEN(A53803)</f>
        <v>4</v>
      </c>
    </row>
    <row r="53804" spans="1:3" x14ac:dyDescent="0.2">
      <c r="A53804" t="s">
        <v>8187</v>
      </c>
      <c r="B53804">
        <v>2</v>
      </c>
      <c r="C53804">
        <f>LEN(A53804)</f>
        <v>4</v>
      </c>
    </row>
    <row r="53805" spans="1:3" x14ac:dyDescent="0.2">
      <c r="A53805" t="s">
        <v>8221</v>
      </c>
      <c r="B53805">
        <v>26</v>
      </c>
      <c r="C53805">
        <f>LEN(A53805)</f>
        <v>4</v>
      </c>
    </row>
    <row r="53806" spans="1:3" x14ac:dyDescent="0.2">
      <c r="A53806" t="s">
        <v>8229</v>
      </c>
      <c r="B53806">
        <v>2</v>
      </c>
      <c r="C53806">
        <f>LEN(A53806)</f>
        <v>4</v>
      </c>
    </row>
    <row r="53807" spans="1:3" x14ac:dyDescent="0.2">
      <c r="A53807" t="s">
        <v>8250</v>
      </c>
      <c r="B53807">
        <v>26</v>
      </c>
      <c r="C53807">
        <f>LEN(A53807)</f>
        <v>4</v>
      </c>
    </row>
    <row r="53808" spans="1:3" x14ac:dyDescent="0.2">
      <c r="A53808" t="s">
        <v>8252</v>
      </c>
      <c r="B53808">
        <v>7</v>
      </c>
      <c r="C53808">
        <f>LEN(A53808)</f>
        <v>4</v>
      </c>
    </row>
    <row r="53809" spans="1:3" x14ac:dyDescent="0.2">
      <c r="A53809" t="s">
        <v>8262</v>
      </c>
      <c r="B53809">
        <v>1</v>
      </c>
      <c r="C53809">
        <f>LEN(A53809)</f>
        <v>4</v>
      </c>
    </row>
    <row r="53810" spans="1:3" x14ac:dyDescent="0.2">
      <c r="A53810" t="s">
        <v>8276</v>
      </c>
      <c r="B53810">
        <v>5</v>
      </c>
      <c r="C53810">
        <f>LEN(A53810)</f>
        <v>4</v>
      </c>
    </row>
    <row r="53811" spans="1:3" x14ac:dyDescent="0.2">
      <c r="A53811" t="s">
        <v>8280</v>
      </c>
      <c r="B53811">
        <v>8</v>
      </c>
      <c r="C53811">
        <f>LEN(A53811)</f>
        <v>4</v>
      </c>
    </row>
    <row r="53812" spans="1:3" x14ac:dyDescent="0.2">
      <c r="A53812" t="s">
        <v>8298</v>
      </c>
      <c r="B53812">
        <v>3</v>
      </c>
      <c r="C53812">
        <f>LEN(A53812)</f>
        <v>4</v>
      </c>
    </row>
    <row r="53813" spans="1:3" x14ac:dyDescent="0.2">
      <c r="A53813" t="s">
        <v>8306</v>
      </c>
      <c r="B53813">
        <v>23</v>
      </c>
      <c r="C53813">
        <f>LEN(A53813)</f>
        <v>4</v>
      </c>
    </row>
    <row r="53814" spans="1:3" x14ac:dyDescent="0.2">
      <c r="A53814" t="s">
        <v>8322</v>
      </c>
      <c r="B53814">
        <v>27</v>
      </c>
      <c r="C53814">
        <f>LEN(A53814)</f>
        <v>4</v>
      </c>
    </row>
    <row r="53815" spans="1:3" x14ac:dyDescent="0.2">
      <c r="A53815" t="s">
        <v>8330</v>
      </c>
      <c r="B53815">
        <v>13</v>
      </c>
      <c r="C53815">
        <f>LEN(A53815)</f>
        <v>4</v>
      </c>
    </row>
    <row r="53816" spans="1:3" x14ac:dyDescent="0.2">
      <c r="A53816" t="s">
        <v>8361</v>
      </c>
      <c r="B53816">
        <v>15</v>
      </c>
      <c r="C53816">
        <f>LEN(A53816)</f>
        <v>4</v>
      </c>
    </row>
    <row r="53817" spans="1:3" x14ac:dyDescent="0.2">
      <c r="A53817" t="s">
        <v>8381</v>
      </c>
      <c r="B53817">
        <v>2</v>
      </c>
      <c r="C53817">
        <f>LEN(A53817)</f>
        <v>4</v>
      </c>
    </row>
    <row r="53818" spans="1:3" x14ac:dyDescent="0.2">
      <c r="A53818" t="s">
        <v>8419</v>
      </c>
      <c r="B53818">
        <v>4</v>
      </c>
      <c r="C53818">
        <f>LEN(A53818)</f>
        <v>4</v>
      </c>
    </row>
    <row r="53819" spans="1:3" x14ac:dyDescent="0.2">
      <c r="A53819" t="s">
        <v>8424</v>
      </c>
      <c r="B53819">
        <v>4</v>
      </c>
      <c r="C53819">
        <f>LEN(A53819)</f>
        <v>4</v>
      </c>
    </row>
    <row r="53820" spans="1:3" x14ac:dyDescent="0.2">
      <c r="A53820" t="s">
        <v>8433</v>
      </c>
      <c r="B53820">
        <v>1</v>
      </c>
      <c r="C53820">
        <f>LEN(A53820)</f>
        <v>4</v>
      </c>
    </row>
    <row r="53821" spans="1:3" x14ac:dyDescent="0.2">
      <c r="A53821" t="s">
        <v>8444</v>
      </c>
      <c r="B53821">
        <v>4</v>
      </c>
      <c r="C53821">
        <f>LEN(A53821)</f>
        <v>4</v>
      </c>
    </row>
    <row r="53822" spans="1:3" x14ac:dyDescent="0.2">
      <c r="A53822" t="s">
        <v>8445</v>
      </c>
      <c r="B53822">
        <v>5</v>
      </c>
      <c r="C53822">
        <f>LEN(A53822)</f>
        <v>4</v>
      </c>
    </row>
    <row r="53823" spans="1:3" x14ac:dyDescent="0.2">
      <c r="A53823" t="s">
        <v>8463</v>
      </c>
      <c r="B53823">
        <v>1</v>
      </c>
      <c r="C53823">
        <f>LEN(A53823)</f>
        <v>4</v>
      </c>
    </row>
    <row r="53824" spans="1:3" x14ac:dyDescent="0.2">
      <c r="A53824" t="s">
        <v>8472</v>
      </c>
      <c r="B53824">
        <v>2</v>
      </c>
      <c r="C53824">
        <f>LEN(A53824)</f>
        <v>4</v>
      </c>
    </row>
    <row r="53825" spans="1:3" x14ac:dyDescent="0.2">
      <c r="A53825" t="s">
        <v>8486</v>
      </c>
      <c r="B53825">
        <v>1</v>
      </c>
      <c r="C53825">
        <f>LEN(A53825)</f>
        <v>4</v>
      </c>
    </row>
    <row r="53826" spans="1:3" x14ac:dyDescent="0.2">
      <c r="A53826" t="s">
        <v>8498</v>
      </c>
      <c r="B53826">
        <v>2</v>
      </c>
      <c r="C53826">
        <f>LEN(A53826)</f>
        <v>4</v>
      </c>
    </row>
    <row r="53827" spans="1:3" x14ac:dyDescent="0.2">
      <c r="A53827" t="s">
        <v>8500</v>
      </c>
      <c r="B53827">
        <v>1</v>
      </c>
      <c r="C53827">
        <f>LEN(A53827)</f>
        <v>4</v>
      </c>
    </row>
    <row r="53828" spans="1:3" x14ac:dyDescent="0.2">
      <c r="A53828" t="s">
        <v>8504</v>
      </c>
      <c r="B53828">
        <v>1</v>
      </c>
      <c r="C53828">
        <f>LEN(A53828)</f>
        <v>4</v>
      </c>
    </row>
    <row r="53829" spans="1:3" x14ac:dyDescent="0.2">
      <c r="A53829" t="s">
        <v>8529</v>
      </c>
      <c r="B53829">
        <v>2</v>
      </c>
      <c r="C53829">
        <f>LEN(A53829)</f>
        <v>4</v>
      </c>
    </row>
    <row r="53830" spans="1:3" x14ac:dyDescent="0.2">
      <c r="A53830" t="s">
        <v>8542</v>
      </c>
      <c r="B53830">
        <v>8</v>
      </c>
      <c r="C53830">
        <f>LEN(A53830)</f>
        <v>4</v>
      </c>
    </row>
    <row r="53831" spans="1:3" x14ac:dyDescent="0.2">
      <c r="A53831" t="s">
        <v>8557</v>
      </c>
      <c r="B53831">
        <v>5</v>
      </c>
      <c r="C53831">
        <f>LEN(A53831)</f>
        <v>4</v>
      </c>
    </row>
    <row r="53832" spans="1:3" x14ac:dyDescent="0.2">
      <c r="A53832" t="s">
        <v>8581</v>
      </c>
      <c r="B53832">
        <v>1</v>
      </c>
      <c r="C53832">
        <f>LEN(A53832)</f>
        <v>4</v>
      </c>
    </row>
    <row r="53833" spans="1:3" x14ac:dyDescent="0.2">
      <c r="A53833" t="s">
        <v>8593</v>
      </c>
      <c r="B53833">
        <v>5</v>
      </c>
      <c r="C53833">
        <f>LEN(A53833)</f>
        <v>4</v>
      </c>
    </row>
    <row r="53834" spans="1:3" x14ac:dyDescent="0.2">
      <c r="A53834" t="s">
        <v>8632</v>
      </c>
      <c r="B53834">
        <v>9</v>
      </c>
      <c r="C53834">
        <f>LEN(A53834)</f>
        <v>4</v>
      </c>
    </row>
    <row r="53835" spans="1:3" x14ac:dyDescent="0.2">
      <c r="A53835" t="s">
        <v>8633</v>
      </c>
      <c r="B53835">
        <v>6</v>
      </c>
      <c r="C53835">
        <f>LEN(A53835)</f>
        <v>4</v>
      </c>
    </row>
    <row r="53836" spans="1:3" x14ac:dyDescent="0.2">
      <c r="A53836" t="s">
        <v>8636</v>
      </c>
      <c r="B53836">
        <v>3</v>
      </c>
      <c r="C53836">
        <f>LEN(A53836)</f>
        <v>4</v>
      </c>
    </row>
    <row r="53837" spans="1:3" x14ac:dyDescent="0.2">
      <c r="A53837" t="s">
        <v>8683</v>
      </c>
      <c r="B53837">
        <v>3</v>
      </c>
      <c r="C53837">
        <f>LEN(A53837)</f>
        <v>4</v>
      </c>
    </row>
    <row r="53838" spans="1:3" x14ac:dyDescent="0.2">
      <c r="A53838" t="s">
        <v>8717</v>
      </c>
      <c r="B53838">
        <v>1</v>
      </c>
      <c r="C53838">
        <f>LEN(A53838)</f>
        <v>4</v>
      </c>
    </row>
    <row r="53839" spans="1:3" x14ac:dyDescent="0.2">
      <c r="A53839" t="s">
        <v>8724</v>
      </c>
      <c r="B53839">
        <v>9</v>
      </c>
      <c r="C53839">
        <f>LEN(A53839)</f>
        <v>4</v>
      </c>
    </row>
    <row r="53840" spans="1:3" x14ac:dyDescent="0.2">
      <c r="A53840" t="s">
        <v>8761</v>
      </c>
      <c r="B53840">
        <v>1</v>
      </c>
      <c r="C53840">
        <f>LEN(A53840)</f>
        <v>4</v>
      </c>
    </row>
    <row r="53841" spans="1:3" x14ac:dyDescent="0.2">
      <c r="A53841" t="s">
        <v>8762</v>
      </c>
      <c r="B53841">
        <v>1</v>
      </c>
      <c r="C53841">
        <f>LEN(A53841)</f>
        <v>4</v>
      </c>
    </row>
    <row r="53842" spans="1:3" x14ac:dyDescent="0.2">
      <c r="A53842" t="s">
        <v>8766</v>
      </c>
      <c r="B53842">
        <v>41</v>
      </c>
      <c r="C53842">
        <f>LEN(A53842)</f>
        <v>4</v>
      </c>
    </row>
    <row r="53843" spans="1:3" x14ac:dyDescent="0.2">
      <c r="A53843" t="s">
        <v>8775</v>
      </c>
      <c r="B53843">
        <v>1</v>
      </c>
      <c r="C53843">
        <f>LEN(A53843)</f>
        <v>4</v>
      </c>
    </row>
    <row r="53844" spans="1:3" x14ac:dyDescent="0.2">
      <c r="A53844" t="s">
        <v>8817</v>
      </c>
      <c r="B53844">
        <v>3</v>
      </c>
      <c r="C53844">
        <f>LEN(A53844)</f>
        <v>4</v>
      </c>
    </row>
    <row r="53845" spans="1:3" x14ac:dyDescent="0.2">
      <c r="A53845" t="s">
        <v>8823</v>
      </c>
      <c r="B53845">
        <v>1</v>
      </c>
      <c r="C53845">
        <f>LEN(A53845)</f>
        <v>4</v>
      </c>
    </row>
    <row r="53846" spans="1:3" x14ac:dyDescent="0.2">
      <c r="A53846" t="s">
        <v>8831</v>
      </c>
      <c r="B53846">
        <v>24</v>
      </c>
      <c r="C53846">
        <f>LEN(A53846)</f>
        <v>4</v>
      </c>
    </row>
    <row r="53847" spans="1:3" x14ac:dyDescent="0.2">
      <c r="A53847" t="s">
        <v>8834</v>
      </c>
      <c r="B53847">
        <v>1</v>
      </c>
      <c r="C53847">
        <f>LEN(A53847)</f>
        <v>4</v>
      </c>
    </row>
    <row r="53848" spans="1:3" x14ac:dyDescent="0.2">
      <c r="A53848" t="s">
        <v>8838</v>
      </c>
      <c r="B53848">
        <v>1</v>
      </c>
      <c r="C53848">
        <f>LEN(A53848)</f>
        <v>4</v>
      </c>
    </row>
    <row r="53849" spans="1:3" x14ac:dyDescent="0.2">
      <c r="A53849" t="s">
        <v>8840</v>
      </c>
      <c r="B53849">
        <v>3</v>
      </c>
      <c r="C53849">
        <f>LEN(A53849)</f>
        <v>4</v>
      </c>
    </row>
    <row r="53850" spans="1:3" x14ac:dyDescent="0.2">
      <c r="A53850" t="s">
        <v>8861</v>
      </c>
      <c r="B53850">
        <v>2</v>
      </c>
      <c r="C53850">
        <f>LEN(A53850)</f>
        <v>4</v>
      </c>
    </row>
    <row r="53851" spans="1:3" x14ac:dyDescent="0.2">
      <c r="A53851" t="s">
        <v>8877</v>
      </c>
      <c r="B53851">
        <v>6</v>
      </c>
      <c r="C53851">
        <f>LEN(A53851)</f>
        <v>4</v>
      </c>
    </row>
    <row r="53852" spans="1:3" x14ac:dyDescent="0.2">
      <c r="A53852" t="s">
        <v>8883</v>
      </c>
      <c r="B53852">
        <v>2</v>
      </c>
      <c r="C53852">
        <f>LEN(A53852)</f>
        <v>4</v>
      </c>
    </row>
    <row r="53853" spans="1:3" x14ac:dyDescent="0.2">
      <c r="A53853" t="s">
        <v>8904</v>
      </c>
      <c r="B53853">
        <v>1</v>
      </c>
      <c r="C53853">
        <f>LEN(A53853)</f>
        <v>4</v>
      </c>
    </row>
    <row r="53854" spans="1:3" x14ac:dyDescent="0.2">
      <c r="A53854" t="s">
        <v>8905</v>
      </c>
      <c r="B53854">
        <v>1</v>
      </c>
      <c r="C53854">
        <f>LEN(A53854)</f>
        <v>4</v>
      </c>
    </row>
    <row r="53855" spans="1:3" x14ac:dyDescent="0.2">
      <c r="A53855" t="s">
        <v>8911</v>
      </c>
      <c r="B53855">
        <v>1</v>
      </c>
      <c r="C53855">
        <f>LEN(A53855)</f>
        <v>4</v>
      </c>
    </row>
    <row r="53856" spans="1:3" x14ac:dyDescent="0.2">
      <c r="A53856" t="s">
        <v>8920</v>
      </c>
      <c r="B53856">
        <v>7</v>
      </c>
      <c r="C53856">
        <f>LEN(A53856)</f>
        <v>4</v>
      </c>
    </row>
    <row r="53857" spans="1:3" x14ac:dyDescent="0.2">
      <c r="A53857" t="s">
        <v>8921</v>
      </c>
      <c r="B53857">
        <v>5</v>
      </c>
      <c r="C53857">
        <f>LEN(A53857)</f>
        <v>4</v>
      </c>
    </row>
    <row r="53858" spans="1:3" x14ac:dyDescent="0.2">
      <c r="A53858" t="s">
        <v>8925</v>
      </c>
      <c r="B53858">
        <v>4</v>
      </c>
      <c r="C53858">
        <f>LEN(A53858)</f>
        <v>4</v>
      </c>
    </row>
    <row r="53859" spans="1:3" x14ac:dyDescent="0.2">
      <c r="A53859" t="s">
        <v>8927</v>
      </c>
      <c r="B53859">
        <v>4</v>
      </c>
      <c r="C53859">
        <f>LEN(A53859)</f>
        <v>4</v>
      </c>
    </row>
    <row r="53860" spans="1:3" x14ac:dyDescent="0.2">
      <c r="A53860" t="s">
        <v>8944</v>
      </c>
      <c r="B53860">
        <v>1</v>
      </c>
      <c r="C53860">
        <f>LEN(A53860)</f>
        <v>4</v>
      </c>
    </row>
    <row r="53861" spans="1:3" x14ac:dyDescent="0.2">
      <c r="A53861" t="s">
        <v>8952</v>
      </c>
      <c r="B53861">
        <v>1</v>
      </c>
      <c r="C53861">
        <f>LEN(A53861)</f>
        <v>4</v>
      </c>
    </row>
    <row r="53862" spans="1:3" x14ac:dyDescent="0.2">
      <c r="A53862" t="s">
        <v>8973</v>
      </c>
      <c r="B53862">
        <v>1</v>
      </c>
      <c r="C53862">
        <f>LEN(A53862)</f>
        <v>4</v>
      </c>
    </row>
    <row r="53863" spans="1:3" x14ac:dyDescent="0.2">
      <c r="A53863" t="s">
        <v>8991</v>
      </c>
      <c r="B53863">
        <v>1</v>
      </c>
      <c r="C53863">
        <f>LEN(A53863)</f>
        <v>4</v>
      </c>
    </row>
    <row r="53864" spans="1:3" x14ac:dyDescent="0.2">
      <c r="A53864" t="s">
        <v>8994</v>
      </c>
      <c r="B53864">
        <v>1</v>
      </c>
      <c r="C53864">
        <f>LEN(A53864)</f>
        <v>4</v>
      </c>
    </row>
    <row r="53865" spans="1:3" x14ac:dyDescent="0.2">
      <c r="A53865" t="s">
        <v>9002</v>
      </c>
      <c r="B53865">
        <v>1</v>
      </c>
      <c r="C53865">
        <f>LEN(A53865)</f>
        <v>4</v>
      </c>
    </row>
    <row r="53866" spans="1:3" x14ac:dyDescent="0.2">
      <c r="A53866" t="s">
        <v>9038</v>
      </c>
      <c r="B53866">
        <v>2</v>
      </c>
      <c r="C53866">
        <f>LEN(A53866)</f>
        <v>4</v>
      </c>
    </row>
    <row r="53867" spans="1:3" x14ac:dyDescent="0.2">
      <c r="A53867" t="s">
        <v>9071</v>
      </c>
      <c r="B53867">
        <v>14</v>
      </c>
      <c r="C53867">
        <f>LEN(A53867)</f>
        <v>4</v>
      </c>
    </row>
    <row r="53868" spans="1:3" x14ac:dyDescent="0.2">
      <c r="A53868" t="s">
        <v>9094</v>
      </c>
      <c r="B53868">
        <v>4</v>
      </c>
      <c r="C53868">
        <f>LEN(A53868)</f>
        <v>4</v>
      </c>
    </row>
    <row r="53869" spans="1:3" x14ac:dyDescent="0.2">
      <c r="A53869" t="s">
        <v>9131</v>
      </c>
      <c r="B53869">
        <v>3</v>
      </c>
      <c r="C53869">
        <f>LEN(A53869)</f>
        <v>4</v>
      </c>
    </row>
    <row r="53870" spans="1:3" x14ac:dyDescent="0.2">
      <c r="A53870" t="s">
        <v>9160</v>
      </c>
      <c r="B53870">
        <v>3</v>
      </c>
      <c r="C53870">
        <f>LEN(A53870)</f>
        <v>4</v>
      </c>
    </row>
    <row r="53871" spans="1:3" x14ac:dyDescent="0.2">
      <c r="A53871" t="s">
        <v>9183</v>
      </c>
      <c r="B53871">
        <v>5</v>
      </c>
      <c r="C53871">
        <f>LEN(A53871)</f>
        <v>4</v>
      </c>
    </row>
    <row r="53872" spans="1:3" x14ac:dyDescent="0.2">
      <c r="A53872" t="s">
        <v>9236</v>
      </c>
      <c r="B53872">
        <v>5</v>
      </c>
      <c r="C53872">
        <f>LEN(A53872)</f>
        <v>4</v>
      </c>
    </row>
    <row r="53873" spans="1:3" x14ac:dyDescent="0.2">
      <c r="A53873" t="s">
        <v>9238</v>
      </c>
      <c r="B53873">
        <v>25</v>
      </c>
      <c r="C53873">
        <f>LEN(A53873)</f>
        <v>4</v>
      </c>
    </row>
    <row r="53874" spans="1:3" x14ac:dyDescent="0.2">
      <c r="A53874" t="s">
        <v>9247</v>
      </c>
      <c r="B53874">
        <v>3</v>
      </c>
      <c r="C53874">
        <f>LEN(A53874)</f>
        <v>4</v>
      </c>
    </row>
    <row r="53875" spans="1:3" x14ac:dyDescent="0.2">
      <c r="A53875" t="s">
        <v>9249</v>
      </c>
      <c r="B53875">
        <v>2</v>
      </c>
      <c r="C53875">
        <f>LEN(A53875)</f>
        <v>4</v>
      </c>
    </row>
    <row r="53876" spans="1:3" x14ac:dyDescent="0.2">
      <c r="A53876" t="s">
        <v>9256</v>
      </c>
      <c r="B53876">
        <v>20</v>
      </c>
      <c r="C53876">
        <f>LEN(A53876)</f>
        <v>4</v>
      </c>
    </row>
    <row r="53877" spans="1:3" x14ac:dyDescent="0.2">
      <c r="A53877" t="s">
        <v>9267</v>
      </c>
      <c r="B53877">
        <v>2</v>
      </c>
      <c r="C53877">
        <f>LEN(A53877)</f>
        <v>4</v>
      </c>
    </row>
    <row r="53878" spans="1:3" x14ac:dyDescent="0.2">
      <c r="A53878" t="s">
        <v>9286</v>
      </c>
      <c r="B53878">
        <v>2</v>
      </c>
      <c r="C53878">
        <f>LEN(A53878)</f>
        <v>4</v>
      </c>
    </row>
    <row r="53879" spans="1:3" x14ac:dyDescent="0.2">
      <c r="A53879" t="s">
        <v>9292</v>
      </c>
      <c r="B53879">
        <v>6</v>
      </c>
      <c r="C53879">
        <f>LEN(A53879)</f>
        <v>4</v>
      </c>
    </row>
    <row r="53880" spans="1:3" x14ac:dyDescent="0.2">
      <c r="A53880" t="s">
        <v>9315</v>
      </c>
      <c r="B53880">
        <v>27</v>
      </c>
      <c r="C53880">
        <f>LEN(A53880)</f>
        <v>4</v>
      </c>
    </row>
    <row r="53881" spans="1:3" x14ac:dyDescent="0.2">
      <c r="A53881" t="s">
        <v>9321</v>
      </c>
      <c r="B53881">
        <v>2</v>
      </c>
      <c r="C53881">
        <f>LEN(A53881)</f>
        <v>4</v>
      </c>
    </row>
    <row r="53882" spans="1:3" x14ac:dyDescent="0.2">
      <c r="A53882" t="s">
        <v>9362</v>
      </c>
      <c r="B53882">
        <v>6</v>
      </c>
      <c r="C53882">
        <f>LEN(A53882)</f>
        <v>4</v>
      </c>
    </row>
    <row r="53883" spans="1:3" x14ac:dyDescent="0.2">
      <c r="A53883" t="s">
        <v>9415</v>
      </c>
      <c r="B53883">
        <v>5</v>
      </c>
      <c r="C53883">
        <f>LEN(A53883)</f>
        <v>4</v>
      </c>
    </row>
    <row r="53884" spans="1:3" x14ac:dyDescent="0.2">
      <c r="A53884" t="s">
        <v>9428</v>
      </c>
      <c r="B53884">
        <v>19</v>
      </c>
      <c r="C53884">
        <f>LEN(A53884)</f>
        <v>4</v>
      </c>
    </row>
    <row r="53885" spans="1:3" x14ac:dyDescent="0.2">
      <c r="A53885" t="s">
        <v>9431</v>
      </c>
      <c r="B53885">
        <v>10</v>
      </c>
      <c r="C53885">
        <f>LEN(A53885)</f>
        <v>4</v>
      </c>
    </row>
    <row r="53886" spans="1:3" x14ac:dyDescent="0.2">
      <c r="A53886" t="s">
        <v>9438</v>
      </c>
      <c r="B53886">
        <v>8</v>
      </c>
      <c r="C53886">
        <f>LEN(A53886)</f>
        <v>4</v>
      </c>
    </row>
    <row r="53887" spans="1:3" x14ac:dyDescent="0.2">
      <c r="A53887" t="s">
        <v>9461</v>
      </c>
      <c r="B53887">
        <v>16</v>
      </c>
      <c r="C53887">
        <f>LEN(A53887)</f>
        <v>4</v>
      </c>
    </row>
    <row r="53888" spans="1:3" x14ac:dyDescent="0.2">
      <c r="A53888" t="s">
        <v>9468</v>
      </c>
      <c r="B53888">
        <v>7</v>
      </c>
      <c r="C53888">
        <f>LEN(A53888)</f>
        <v>4</v>
      </c>
    </row>
    <row r="53889" spans="1:3" x14ac:dyDescent="0.2">
      <c r="A53889" t="s">
        <v>9474</v>
      </c>
      <c r="B53889">
        <v>1</v>
      </c>
      <c r="C53889">
        <f>LEN(A53889)</f>
        <v>4</v>
      </c>
    </row>
    <row r="53890" spans="1:3" x14ac:dyDescent="0.2">
      <c r="A53890" t="s">
        <v>9477</v>
      </c>
      <c r="B53890">
        <v>2</v>
      </c>
      <c r="C53890">
        <f>LEN(A53890)</f>
        <v>4</v>
      </c>
    </row>
    <row r="53891" spans="1:3" x14ac:dyDescent="0.2">
      <c r="A53891" t="s">
        <v>9503</v>
      </c>
      <c r="B53891">
        <v>1</v>
      </c>
      <c r="C53891">
        <f>LEN(A53891)</f>
        <v>4</v>
      </c>
    </row>
    <row r="53892" spans="1:3" x14ac:dyDescent="0.2">
      <c r="A53892" t="s">
        <v>9532</v>
      </c>
      <c r="B53892">
        <v>15</v>
      </c>
      <c r="C53892">
        <f>LEN(A53892)</f>
        <v>4</v>
      </c>
    </row>
    <row r="53893" spans="1:3" x14ac:dyDescent="0.2">
      <c r="A53893" t="s">
        <v>9546</v>
      </c>
      <c r="B53893">
        <v>25</v>
      </c>
      <c r="C53893">
        <f>LEN(A53893)</f>
        <v>4</v>
      </c>
    </row>
    <row r="53894" spans="1:3" x14ac:dyDescent="0.2">
      <c r="A53894" t="s">
        <v>9549</v>
      </c>
      <c r="B53894">
        <v>14</v>
      </c>
      <c r="C53894">
        <f>LEN(A53894)</f>
        <v>4</v>
      </c>
    </row>
    <row r="53895" spans="1:3" x14ac:dyDescent="0.2">
      <c r="A53895" t="s">
        <v>9552</v>
      </c>
      <c r="B53895">
        <v>3</v>
      </c>
      <c r="C53895">
        <f>LEN(A53895)</f>
        <v>4</v>
      </c>
    </row>
    <row r="53896" spans="1:3" x14ac:dyDescent="0.2">
      <c r="A53896" t="s">
        <v>9571</v>
      </c>
      <c r="B53896">
        <v>14</v>
      </c>
      <c r="C53896">
        <f>LEN(A53896)</f>
        <v>4</v>
      </c>
    </row>
    <row r="53897" spans="1:3" x14ac:dyDescent="0.2">
      <c r="A53897" t="s">
        <v>9576</v>
      </c>
      <c r="B53897">
        <v>6</v>
      </c>
      <c r="C53897">
        <f>LEN(A53897)</f>
        <v>4</v>
      </c>
    </row>
    <row r="53898" spans="1:3" x14ac:dyDescent="0.2">
      <c r="A53898" t="s">
        <v>9590</v>
      </c>
      <c r="B53898">
        <v>2</v>
      </c>
      <c r="C53898">
        <f>LEN(A53898)</f>
        <v>4</v>
      </c>
    </row>
    <row r="53899" spans="1:3" x14ac:dyDescent="0.2">
      <c r="A53899" t="s">
        <v>9591</v>
      </c>
      <c r="B53899">
        <v>4</v>
      </c>
      <c r="C53899">
        <f>LEN(A53899)</f>
        <v>4</v>
      </c>
    </row>
    <row r="53900" spans="1:3" x14ac:dyDescent="0.2">
      <c r="A53900" t="s">
        <v>9605</v>
      </c>
      <c r="B53900">
        <v>1</v>
      </c>
      <c r="C53900">
        <f>LEN(A53900)</f>
        <v>4</v>
      </c>
    </row>
    <row r="53901" spans="1:3" x14ac:dyDescent="0.2">
      <c r="A53901" t="s">
        <v>9619</v>
      </c>
      <c r="B53901">
        <v>2</v>
      </c>
      <c r="C53901">
        <f>LEN(A53901)</f>
        <v>4</v>
      </c>
    </row>
    <row r="53902" spans="1:3" x14ac:dyDescent="0.2">
      <c r="A53902" t="s">
        <v>9620</v>
      </c>
      <c r="B53902">
        <v>4</v>
      </c>
      <c r="C53902">
        <f>LEN(A53902)</f>
        <v>4</v>
      </c>
    </row>
    <row r="53903" spans="1:3" x14ac:dyDescent="0.2">
      <c r="A53903" t="s">
        <v>9628</v>
      </c>
      <c r="B53903">
        <v>1</v>
      </c>
      <c r="C53903">
        <f>LEN(A53903)</f>
        <v>4</v>
      </c>
    </row>
    <row r="53904" spans="1:3" x14ac:dyDescent="0.2">
      <c r="A53904" t="s">
        <v>9642</v>
      </c>
      <c r="B53904">
        <v>3</v>
      </c>
      <c r="C53904">
        <f>LEN(A53904)</f>
        <v>4</v>
      </c>
    </row>
    <row r="53905" spans="1:3" x14ac:dyDescent="0.2">
      <c r="A53905" t="s">
        <v>9654</v>
      </c>
      <c r="B53905">
        <v>11</v>
      </c>
      <c r="C53905">
        <f>LEN(A53905)</f>
        <v>4</v>
      </c>
    </row>
    <row r="53906" spans="1:3" x14ac:dyDescent="0.2">
      <c r="A53906" t="s">
        <v>9663</v>
      </c>
      <c r="B53906">
        <v>2</v>
      </c>
      <c r="C53906">
        <f>LEN(A53906)</f>
        <v>4</v>
      </c>
    </row>
    <row r="53907" spans="1:3" x14ac:dyDescent="0.2">
      <c r="A53907" t="s">
        <v>9721</v>
      </c>
      <c r="B53907">
        <v>26</v>
      </c>
      <c r="C53907">
        <f>LEN(A53907)</f>
        <v>4</v>
      </c>
    </row>
    <row r="53908" spans="1:3" x14ac:dyDescent="0.2">
      <c r="A53908" t="s">
        <v>9741</v>
      </c>
      <c r="B53908">
        <v>1</v>
      </c>
      <c r="C53908">
        <f>LEN(A53908)</f>
        <v>4</v>
      </c>
    </row>
    <row r="53909" spans="1:3" x14ac:dyDescent="0.2">
      <c r="A53909" t="s">
        <v>9746</v>
      </c>
      <c r="B53909">
        <v>1</v>
      </c>
      <c r="C53909">
        <f>LEN(A53909)</f>
        <v>4</v>
      </c>
    </row>
    <row r="53910" spans="1:3" x14ac:dyDescent="0.2">
      <c r="A53910" t="s">
        <v>9806</v>
      </c>
      <c r="B53910">
        <v>1</v>
      </c>
      <c r="C53910">
        <f>LEN(A53910)</f>
        <v>4</v>
      </c>
    </row>
    <row r="53911" spans="1:3" x14ac:dyDescent="0.2">
      <c r="A53911" t="s">
        <v>9832</v>
      </c>
      <c r="B53911">
        <v>10</v>
      </c>
      <c r="C53911">
        <f>LEN(A53911)</f>
        <v>4</v>
      </c>
    </row>
    <row r="53912" spans="1:3" x14ac:dyDescent="0.2">
      <c r="A53912" t="s">
        <v>9833</v>
      </c>
      <c r="B53912">
        <v>1</v>
      </c>
      <c r="C53912">
        <f>LEN(A53912)</f>
        <v>4</v>
      </c>
    </row>
    <row r="53913" spans="1:3" x14ac:dyDescent="0.2">
      <c r="A53913" t="s">
        <v>9836</v>
      </c>
      <c r="B53913">
        <v>4</v>
      </c>
      <c r="C53913">
        <f>LEN(A53913)</f>
        <v>4</v>
      </c>
    </row>
    <row r="53914" spans="1:3" x14ac:dyDescent="0.2">
      <c r="A53914" t="s">
        <v>9842</v>
      </c>
      <c r="B53914">
        <v>1</v>
      </c>
      <c r="C53914">
        <f>LEN(A53914)</f>
        <v>4</v>
      </c>
    </row>
    <row r="53915" spans="1:3" x14ac:dyDescent="0.2">
      <c r="A53915" t="s">
        <v>9860</v>
      </c>
      <c r="B53915">
        <v>3</v>
      </c>
      <c r="C53915">
        <f>LEN(A53915)</f>
        <v>4</v>
      </c>
    </row>
    <row r="53916" spans="1:3" x14ac:dyDescent="0.2">
      <c r="A53916" t="s">
        <v>9877</v>
      </c>
      <c r="B53916">
        <v>1</v>
      </c>
      <c r="C53916">
        <f>LEN(A53916)</f>
        <v>4</v>
      </c>
    </row>
    <row r="53917" spans="1:3" x14ac:dyDescent="0.2">
      <c r="A53917" t="s">
        <v>9884</v>
      </c>
      <c r="B53917">
        <v>7</v>
      </c>
      <c r="C53917">
        <f>LEN(A53917)</f>
        <v>4</v>
      </c>
    </row>
    <row r="53918" spans="1:3" x14ac:dyDescent="0.2">
      <c r="A53918" t="s">
        <v>9887</v>
      </c>
      <c r="B53918">
        <v>18</v>
      </c>
      <c r="C53918">
        <f>LEN(A53918)</f>
        <v>4</v>
      </c>
    </row>
    <row r="53919" spans="1:3" x14ac:dyDescent="0.2">
      <c r="A53919" t="s">
        <v>9889</v>
      </c>
      <c r="B53919">
        <v>4</v>
      </c>
      <c r="C53919">
        <f>LEN(A53919)</f>
        <v>4</v>
      </c>
    </row>
    <row r="53920" spans="1:3" x14ac:dyDescent="0.2">
      <c r="A53920" t="s">
        <v>9894</v>
      </c>
      <c r="B53920">
        <v>1</v>
      </c>
      <c r="C53920">
        <f>LEN(A53920)</f>
        <v>4</v>
      </c>
    </row>
    <row r="53921" spans="1:3" x14ac:dyDescent="0.2">
      <c r="A53921" t="s">
        <v>9905</v>
      </c>
      <c r="B53921">
        <v>3</v>
      </c>
      <c r="C53921">
        <f>LEN(A53921)</f>
        <v>4</v>
      </c>
    </row>
    <row r="53922" spans="1:3" x14ac:dyDescent="0.2">
      <c r="A53922" t="s">
        <v>9916</v>
      </c>
      <c r="B53922">
        <v>2</v>
      </c>
      <c r="C53922">
        <f>LEN(A53922)</f>
        <v>4</v>
      </c>
    </row>
    <row r="53923" spans="1:3" x14ac:dyDescent="0.2">
      <c r="A53923" t="s">
        <v>9919</v>
      </c>
      <c r="B53923">
        <v>1</v>
      </c>
      <c r="C53923">
        <f>LEN(A53923)</f>
        <v>4</v>
      </c>
    </row>
    <row r="53924" spans="1:3" x14ac:dyDescent="0.2">
      <c r="A53924" t="s">
        <v>9920</v>
      </c>
      <c r="B53924">
        <v>5</v>
      </c>
      <c r="C53924">
        <f>LEN(A53924)</f>
        <v>4</v>
      </c>
    </row>
    <row r="53925" spans="1:3" x14ac:dyDescent="0.2">
      <c r="A53925" t="s">
        <v>9926</v>
      </c>
      <c r="B53925">
        <v>2</v>
      </c>
      <c r="C53925">
        <f>LEN(A53925)</f>
        <v>4</v>
      </c>
    </row>
    <row r="53926" spans="1:3" x14ac:dyDescent="0.2">
      <c r="A53926" t="s">
        <v>9935</v>
      </c>
      <c r="B53926">
        <v>3</v>
      </c>
      <c r="C53926">
        <f>LEN(A53926)</f>
        <v>4</v>
      </c>
    </row>
    <row r="53927" spans="1:3" x14ac:dyDescent="0.2">
      <c r="A53927" t="s">
        <v>9937</v>
      </c>
      <c r="B53927">
        <v>4</v>
      </c>
      <c r="C53927">
        <f>LEN(A53927)</f>
        <v>4</v>
      </c>
    </row>
    <row r="53928" spans="1:3" x14ac:dyDescent="0.2">
      <c r="A53928" t="s">
        <v>9940</v>
      </c>
      <c r="B53928">
        <v>7</v>
      </c>
      <c r="C53928">
        <f>LEN(A53928)</f>
        <v>4</v>
      </c>
    </row>
    <row r="53929" spans="1:3" x14ac:dyDescent="0.2">
      <c r="A53929" t="s">
        <v>9950</v>
      </c>
      <c r="B53929">
        <v>1</v>
      </c>
      <c r="C53929">
        <f>LEN(A53929)</f>
        <v>4</v>
      </c>
    </row>
    <row r="53930" spans="1:3" x14ac:dyDescent="0.2">
      <c r="A53930" t="s">
        <v>9951</v>
      </c>
      <c r="B53930">
        <v>1</v>
      </c>
      <c r="C53930">
        <f>LEN(A53930)</f>
        <v>4</v>
      </c>
    </row>
    <row r="53931" spans="1:3" x14ac:dyDescent="0.2">
      <c r="A53931" t="s">
        <v>9957</v>
      </c>
      <c r="B53931">
        <v>4</v>
      </c>
      <c r="C53931">
        <f>LEN(A53931)</f>
        <v>4</v>
      </c>
    </row>
    <row r="53932" spans="1:3" x14ac:dyDescent="0.2">
      <c r="A53932" t="s">
        <v>9966</v>
      </c>
      <c r="B53932">
        <v>2</v>
      </c>
      <c r="C53932">
        <f>LEN(A53932)</f>
        <v>4</v>
      </c>
    </row>
    <row r="53933" spans="1:3" x14ac:dyDescent="0.2">
      <c r="A53933" t="s">
        <v>9985</v>
      </c>
      <c r="B53933">
        <v>1</v>
      </c>
      <c r="C53933">
        <f>LEN(A53933)</f>
        <v>4</v>
      </c>
    </row>
    <row r="53934" spans="1:3" x14ac:dyDescent="0.2">
      <c r="A53934" t="s">
        <v>10004</v>
      </c>
      <c r="B53934">
        <v>7</v>
      </c>
      <c r="C53934">
        <f>LEN(A53934)</f>
        <v>4</v>
      </c>
    </row>
    <row r="53935" spans="1:3" x14ac:dyDescent="0.2">
      <c r="A53935" t="s">
        <v>10012</v>
      </c>
      <c r="B53935">
        <v>2</v>
      </c>
      <c r="C53935">
        <f>LEN(A53935)</f>
        <v>4</v>
      </c>
    </row>
    <row r="53936" spans="1:3" x14ac:dyDescent="0.2">
      <c r="A53936" t="s">
        <v>10024</v>
      </c>
      <c r="B53936">
        <v>1</v>
      </c>
      <c r="C53936">
        <f>LEN(A53936)</f>
        <v>4</v>
      </c>
    </row>
    <row r="53937" spans="1:3" x14ac:dyDescent="0.2">
      <c r="A53937" t="s">
        <v>10031</v>
      </c>
      <c r="B53937">
        <v>11</v>
      </c>
      <c r="C53937">
        <f>LEN(A53937)</f>
        <v>4</v>
      </c>
    </row>
    <row r="53938" spans="1:3" x14ac:dyDescent="0.2">
      <c r="A53938" t="s">
        <v>10037</v>
      </c>
      <c r="B53938">
        <v>7</v>
      </c>
      <c r="C53938">
        <f>LEN(A53938)</f>
        <v>4</v>
      </c>
    </row>
    <row r="53939" spans="1:3" x14ac:dyDescent="0.2">
      <c r="A53939" t="s">
        <v>10067</v>
      </c>
      <c r="B53939">
        <v>8</v>
      </c>
      <c r="C53939">
        <f>LEN(A53939)</f>
        <v>4</v>
      </c>
    </row>
    <row r="53940" spans="1:3" x14ac:dyDescent="0.2">
      <c r="A53940" t="s">
        <v>10073</v>
      </c>
      <c r="B53940">
        <v>1</v>
      </c>
      <c r="C53940">
        <f>LEN(A53940)</f>
        <v>4</v>
      </c>
    </row>
    <row r="53941" spans="1:3" x14ac:dyDescent="0.2">
      <c r="A53941" t="s">
        <v>10102</v>
      </c>
      <c r="B53941">
        <v>1</v>
      </c>
      <c r="C53941">
        <f>LEN(A53941)</f>
        <v>4</v>
      </c>
    </row>
    <row r="53942" spans="1:3" x14ac:dyDescent="0.2">
      <c r="A53942" t="s">
        <v>10107</v>
      </c>
      <c r="B53942">
        <v>1</v>
      </c>
      <c r="C53942">
        <f>LEN(A53942)</f>
        <v>4</v>
      </c>
    </row>
    <row r="53943" spans="1:3" x14ac:dyDescent="0.2">
      <c r="A53943" t="s">
        <v>10118</v>
      </c>
      <c r="B53943">
        <v>6</v>
      </c>
      <c r="C53943">
        <f>LEN(A53943)</f>
        <v>4</v>
      </c>
    </row>
    <row r="53944" spans="1:3" x14ac:dyDescent="0.2">
      <c r="A53944" t="s">
        <v>10145</v>
      </c>
      <c r="B53944">
        <v>12</v>
      </c>
      <c r="C53944">
        <f>LEN(A53944)</f>
        <v>4</v>
      </c>
    </row>
    <row r="53945" spans="1:3" x14ac:dyDescent="0.2">
      <c r="A53945" t="s">
        <v>10163</v>
      </c>
      <c r="B53945">
        <v>1</v>
      </c>
      <c r="C53945">
        <f>LEN(A53945)</f>
        <v>4</v>
      </c>
    </row>
    <row r="53946" spans="1:3" x14ac:dyDescent="0.2">
      <c r="A53946" t="s">
        <v>10171</v>
      </c>
      <c r="B53946">
        <v>4</v>
      </c>
      <c r="C53946">
        <f>LEN(A53946)</f>
        <v>4</v>
      </c>
    </row>
    <row r="53947" spans="1:3" x14ac:dyDescent="0.2">
      <c r="A53947" t="s">
        <v>10192</v>
      </c>
      <c r="B53947">
        <v>8</v>
      </c>
      <c r="C53947">
        <f>LEN(A53947)</f>
        <v>4</v>
      </c>
    </row>
    <row r="53948" spans="1:3" x14ac:dyDescent="0.2">
      <c r="A53948" t="s">
        <v>10206</v>
      </c>
      <c r="B53948">
        <v>5</v>
      </c>
      <c r="C53948">
        <f>LEN(A53948)</f>
        <v>4</v>
      </c>
    </row>
    <row r="53949" spans="1:3" x14ac:dyDescent="0.2">
      <c r="A53949" t="s">
        <v>10208</v>
      </c>
      <c r="B53949">
        <v>5</v>
      </c>
      <c r="C53949">
        <f>LEN(A53949)</f>
        <v>4</v>
      </c>
    </row>
    <row r="53950" spans="1:3" x14ac:dyDescent="0.2">
      <c r="A53950" t="s">
        <v>10215</v>
      </c>
      <c r="B53950">
        <v>13</v>
      </c>
      <c r="C53950">
        <f>LEN(A53950)</f>
        <v>4</v>
      </c>
    </row>
    <row r="53951" spans="1:3" x14ac:dyDescent="0.2">
      <c r="A53951" t="s">
        <v>10242</v>
      </c>
      <c r="B53951">
        <v>16</v>
      </c>
      <c r="C53951">
        <f>LEN(A53951)</f>
        <v>4</v>
      </c>
    </row>
    <row r="53952" spans="1:3" x14ac:dyDescent="0.2">
      <c r="A53952" t="s">
        <v>10251</v>
      </c>
      <c r="B53952">
        <v>1</v>
      </c>
      <c r="C53952">
        <f>LEN(A53952)</f>
        <v>4</v>
      </c>
    </row>
    <row r="53953" spans="1:3" x14ac:dyDescent="0.2">
      <c r="A53953" t="s">
        <v>10262</v>
      </c>
      <c r="B53953">
        <v>4</v>
      </c>
      <c r="C53953">
        <f>LEN(A53953)</f>
        <v>4</v>
      </c>
    </row>
    <row r="53954" spans="1:3" x14ac:dyDescent="0.2">
      <c r="A53954" t="s">
        <v>10264</v>
      </c>
      <c r="B53954">
        <v>46</v>
      </c>
      <c r="C53954">
        <f>LEN(A53954)</f>
        <v>4</v>
      </c>
    </row>
    <row r="53955" spans="1:3" x14ac:dyDescent="0.2">
      <c r="A53955" t="s">
        <v>10295</v>
      </c>
      <c r="B53955">
        <v>2</v>
      </c>
      <c r="C53955">
        <f>LEN(A53955)</f>
        <v>4</v>
      </c>
    </row>
    <row r="53956" spans="1:3" x14ac:dyDescent="0.2">
      <c r="A53956" t="s">
        <v>10296</v>
      </c>
      <c r="B53956">
        <v>1</v>
      </c>
      <c r="C53956">
        <f>LEN(A53956)</f>
        <v>4</v>
      </c>
    </row>
    <row r="53957" spans="1:3" x14ac:dyDescent="0.2">
      <c r="A53957" t="s">
        <v>10302</v>
      </c>
      <c r="B53957">
        <v>1</v>
      </c>
      <c r="C53957">
        <f>LEN(A53957)</f>
        <v>4</v>
      </c>
    </row>
    <row r="53958" spans="1:3" x14ac:dyDescent="0.2">
      <c r="A53958" t="s">
        <v>10303</v>
      </c>
      <c r="B53958">
        <v>1</v>
      </c>
      <c r="C53958">
        <f>LEN(A53958)</f>
        <v>4</v>
      </c>
    </row>
    <row r="53959" spans="1:3" x14ac:dyDescent="0.2">
      <c r="A53959" t="s">
        <v>10311</v>
      </c>
      <c r="B53959">
        <v>1</v>
      </c>
      <c r="C53959">
        <f>LEN(A53959)</f>
        <v>4</v>
      </c>
    </row>
    <row r="53960" spans="1:3" x14ac:dyDescent="0.2">
      <c r="A53960" t="s">
        <v>10317</v>
      </c>
      <c r="B53960">
        <v>1</v>
      </c>
      <c r="C53960">
        <f>LEN(A53960)</f>
        <v>4</v>
      </c>
    </row>
    <row r="53961" spans="1:3" x14ac:dyDescent="0.2">
      <c r="A53961" t="s">
        <v>10356</v>
      </c>
      <c r="B53961">
        <v>1</v>
      </c>
      <c r="C53961">
        <f>LEN(A53961)</f>
        <v>4</v>
      </c>
    </row>
    <row r="53962" spans="1:3" x14ac:dyDescent="0.2">
      <c r="A53962" t="s">
        <v>10363</v>
      </c>
      <c r="B53962">
        <v>7</v>
      </c>
      <c r="C53962">
        <f>LEN(A53962)</f>
        <v>4</v>
      </c>
    </row>
    <row r="53963" spans="1:3" x14ac:dyDescent="0.2">
      <c r="A53963" t="s">
        <v>10395</v>
      </c>
      <c r="B53963">
        <v>1</v>
      </c>
      <c r="C53963">
        <f>LEN(A53963)</f>
        <v>4</v>
      </c>
    </row>
    <row r="53964" spans="1:3" x14ac:dyDescent="0.2">
      <c r="A53964" t="s">
        <v>10402</v>
      </c>
      <c r="B53964">
        <v>1</v>
      </c>
      <c r="C53964">
        <f>LEN(A53964)</f>
        <v>4</v>
      </c>
    </row>
    <row r="53965" spans="1:3" x14ac:dyDescent="0.2">
      <c r="A53965" t="s">
        <v>10440</v>
      </c>
      <c r="B53965">
        <v>9</v>
      </c>
      <c r="C53965">
        <f>LEN(A53965)</f>
        <v>4</v>
      </c>
    </row>
    <row r="53966" spans="1:3" x14ac:dyDescent="0.2">
      <c r="A53966" t="s">
        <v>10446</v>
      </c>
      <c r="B53966">
        <v>1</v>
      </c>
      <c r="C53966">
        <f>LEN(A53966)</f>
        <v>4</v>
      </c>
    </row>
    <row r="53967" spans="1:3" x14ac:dyDescent="0.2">
      <c r="A53967" t="s">
        <v>10450</v>
      </c>
      <c r="B53967">
        <v>1</v>
      </c>
      <c r="C53967">
        <f>LEN(A53967)</f>
        <v>4</v>
      </c>
    </row>
    <row r="53968" spans="1:3" x14ac:dyDescent="0.2">
      <c r="A53968" t="s">
        <v>10475</v>
      </c>
      <c r="B53968">
        <v>1</v>
      </c>
      <c r="C53968">
        <f>LEN(A53968)</f>
        <v>4</v>
      </c>
    </row>
    <row r="53969" spans="1:3" x14ac:dyDescent="0.2">
      <c r="A53969" t="s">
        <v>10488</v>
      </c>
      <c r="B53969">
        <v>3</v>
      </c>
      <c r="C53969">
        <f>LEN(A53969)</f>
        <v>4</v>
      </c>
    </row>
    <row r="53970" spans="1:3" x14ac:dyDescent="0.2">
      <c r="A53970" t="s">
        <v>10500</v>
      </c>
      <c r="B53970">
        <v>1</v>
      </c>
      <c r="C53970">
        <f>LEN(A53970)</f>
        <v>4</v>
      </c>
    </row>
    <row r="53971" spans="1:3" x14ac:dyDescent="0.2">
      <c r="A53971" t="s">
        <v>10501</v>
      </c>
      <c r="B53971">
        <v>1</v>
      </c>
      <c r="C53971">
        <f>LEN(A53971)</f>
        <v>4</v>
      </c>
    </row>
    <row r="53972" spans="1:3" x14ac:dyDescent="0.2">
      <c r="A53972" t="s">
        <v>10539</v>
      </c>
      <c r="B53972">
        <v>7</v>
      </c>
      <c r="C53972">
        <f>LEN(A53972)</f>
        <v>4</v>
      </c>
    </row>
    <row r="53973" spans="1:3" x14ac:dyDescent="0.2">
      <c r="A53973" t="s">
        <v>10586</v>
      </c>
      <c r="B53973">
        <v>1</v>
      </c>
      <c r="C53973">
        <f>LEN(A53973)</f>
        <v>4</v>
      </c>
    </row>
    <row r="53974" spans="1:3" x14ac:dyDescent="0.2">
      <c r="A53974" t="s">
        <v>10598</v>
      </c>
      <c r="B53974">
        <v>3</v>
      </c>
      <c r="C53974">
        <f>LEN(A53974)</f>
        <v>4</v>
      </c>
    </row>
    <row r="53975" spans="1:3" x14ac:dyDescent="0.2">
      <c r="A53975" t="s">
        <v>10599</v>
      </c>
      <c r="B53975">
        <v>3</v>
      </c>
      <c r="C53975">
        <f>LEN(A53975)</f>
        <v>4</v>
      </c>
    </row>
    <row r="53976" spans="1:3" x14ac:dyDescent="0.2">
      <c r="A53976" t="s">
        <v>10602</v>
      </c>
      <c r="B53976">
        <v>2</v>
      </c>
      <c r="C53976">
        <f>LEN(A53976)</f>
        <v>4</v>
      </c>
    </row>
    <row r="53977" spans="1:3" x14ac:dyDescent="0.2">
      <c r="A53977" t="s">
        <v>10603</v>
      </c>
      <c r="B53977">
        <v>2</v>
      </c>
      <c r="C53977">
        <f>LEN(A53977)</f>
        <v>4</v>
      </c>
    </row>
    <row r="53978" spans="1:3" x14ac:dyDescent="0.2">
      <c r="A53978" t="s">
        <v>10620</v>
      </c>
      <c r="B53978">
        <v>5</v>
      </c>
      <c r="C53978">
        <f>LEN(A53978)</f>
        <v>4</v>
      </c>
    </row>
    <row r="53979" spans="1:3" x14ac:dyDescent="0.2">
      <c r="A53979" t="s">
        <v>10644</v>
      </c>
      <c r="B53979">
        <v>12</v>
      </c>
      <c r="C53979">
        <f>LEN(A53979)</f>
        <v>4</v>
      </c>
    </row>
    <row r="53980" spans="1:3" x14ac:dyDescent="0.2">
      <c r="A53980" t="s">
        <v>10657</v>
      </c>
      <c r="B53980">
        <v>14</v>
      </c>
      <c r="C53980">
        <f>LEN(A53980)</f>
        <v>4</v>
      </c>
    </row>
    <row r="53981" spans="1:3" x14ac:dyDescent="0.2">
      <c r="A53981" t="s">
        <v>10673</v>
      </c>
      <c r="B53981">
        <v>6</v>
      </c>
      <c r="C53981">
        <f>LEN(A53981)</f>
        <v>4</v>
      </c>
    </row>
    <row r="53982" spans="1:3" x14ac:dyDescent="0.2">
      <c r="A53982" t="s">
        <v>10676</v>
      </c>
      <c r="B53982">
        <v>4</v>
      </c>
      <c r="C53982">
        <f>LEN(A53982)</f>
        <v>4</v>
      </c>
    </row>
    <row r="53983" spans="1:3" x14ac:dyDescent="0.2">
      <c r="A53983" t="s">
        <v>10695</v>
      </c>
      <c r="B53983">
        <v>4</v>
      </c>
      <c r="C53983">
        <f>LEN(A53983)</f>
        <v>4</v>
      </c>
    </row>
    <row r="53984" spans="1:3" x14ac:dyDescent="0.2">
      <c r="A53984" t="s">
        <v>10700</v>
      </c>
      <c r="B53984">
        <v>1</v>
      </c>
      <c r="C53984">
        <f>LEN(A53984)</f>
        <v>4</v>
      </c>
    </row>
    <row r="53985" spans="1:3" x14ac:dyDescent="0.2">
      <c r="A53985" t="s">
        <v>10702</v>
      </c>
      <c r="B53985">
        <v>1</v>
      </c>
      <c r="C53985">
        <f>LEN(A53985)</f>
        <v>4</v>
      </c>
    </row>
    <row r="53986" spans="1:3" x14ac:dyDescent="0.2">
      <c r="A53986" t="s">
        <v>10703</v>
      </c>
      <c r="B53986">
        <v>1</v>
      </c>
      <c r="C53986">
        <f>LEN(A53986)</f>
        <v>4</v>
      </c>
    </row>
    <row r="53987" spans="1:3" x14ac:dyDescent="0.2">
      <c r="A53987" t="s">
        <v>10717</v>
      </c>
      <c r="B53987">
        <v>3</v>
      </c>
      <c r="C53987">
        <f>LEN(A53987)</f>
        <v>4</v>
      </c>
    </row>
    <row r="53988" spans="1:3" x14ac:dyDescent="0.2">
      <c r="A53988" t="s">
        <v>10745</v>
      </c>
      <c r="B53988">
        <v>1</v>
      </c>
      <c r="C53988">
        <f>LEN(A53988)</f>
        <v>4</v>
      </c>
    </row>
    <row r="53989" spans="1:3" x14ac:dyDescent="0.2">
      <c r="A53989" t="s">
        <v>10767</v>
      </c>
      <c r="B53989">
        <v>32</v>
      </c>
      <c r="C53989">
        <f>LEN(A53989)</f>
        <v>4</v>
      </c>
    </row>
    <row r="53990" spans="1:3" x14ac:dyDescent="0.2">
      <c r="A53990" t="s">
        <v>10769</v>
      </c>
      <c r="B53990">
        <v>1</v>
      </c>
      <c r="C53990">
        <f>LEN(A53990)</f>
        <v>4</v>
      </c>
    </row>
    <row r="53991" spans="1:3" x14ac:dyDescent="0.2">
      <c r="A53991" t="s">
        <v>10783</v>
      </c>
      <c r="B53991">
        <v>23</v>
      </c>
      <c r="C53991">
        <f>LEN(A53991)</f>
        <v>4</v>
      </c>
    </row>
    <row r="53992" spans="1:3" x14ac:dyDescent="0.2">
      <c r="A53992" t="s">
        <v>10796</v>
      </c>
      <c r="B53992">
        <v>35</v>
      </c>
      <c r="C53992">
        <f>LEN(A53992)</f>
        <v>4</v>
      </c>
    </row>
    <row r="53993" spans="1:3" x14ac:dyDescent="0.2">
      <c r="A53993" t="s">
        <v>10856</v>
      </c>
      <c r="B53993">
        <v>18</v>
      </c>
      <c r="C53993">
        <f>LEN(A53993)</f>
        <v>4</v>
      </c>
    </row>
    <row r="53994" spans="1:3" x14ac:dyDescent="0.2">
      <c r="A53994" t="s">
        <v>10887</v>
      </c>
      <c r="B53994">
        <v>3</v>
      </c>
      <c r="C53994">
        <f>LEN(A53994)</f>
        <v>4</v>
      </c>
    </row>
    <row r="53995" spans="1:3" x14ac:dyDescent="0.2">
      <c r="A53995" t="s">
        <v>10892</v>
      </c>
      <c r="B53995">
        <v>2</v>
      </c>
      <c r="C53995">
        <f>LEN(A53995)</f>
        <v>4</v>
      </c>
    </row>
    <row r="53996" spans="1:3" x14ac:dyDescent="0.2">
      <c r="A53996" t="s">
        <v>10895</v>
      </c>
      <c r="B53996">
        <v>1</v>
      </c>
      <c r="C53996">
        <f>LEN(A53996)</f>
        <v>4</v>
      </c>
    </row>
    <row r="53997" spans="1:3" x14ac:dyDescent="0.2">
      <c r="A53997" t="s">
        <v>10921</v>
      </c>
      <c r="B53997">
        <v>13</v>
      </c>
      <c r="C53997">
        <f>LEN(A53997)</f>
        <v>4</v>
      </c>
    </row>
    <row r="53998" spans="1:3" x14ac:dyDescent="0.2">
      <c r="A53998" t="s">
        <v>10956</v>
      </c>
      <c r="B53998">
        <v>1</v>
      </c>
      <c r="C53998">
        <f>LEN(A53998)</f>
        <v>4</v>
      </c>
    </row>
    <row r="53999" spans="1:3" x14ac:dyDescent="0.2">
      <c r="A53999" t="s">
        <v>10959</v>
      </c>
      <c r="B53999">
        <v>1</v>
      </c>
      <c r="C53999">
        <f>LEN(A53999)</f>
        <v>4</v>
      </c>
    </row>
    <row r="54000" spans="1:3" x14ac:dyDescent="0.2">
      <c r="A54000" t="s">
        <v>10966</v>
      </c>
      <c r="B54000">
        <v>1</v>
      </c>
      <c r="C54000">
        <f>LEN(A54000)</f>
        <v>4</v>
      </c>
    </row>
    <row r="54001" spans="1:3" x14ac:dyDescent="0.2">
      <c r="A54001" t="s">
        <v>10971</v>
      </c>
      <c r="B54001">
        <v>1</v>
      </c>
      <c r="C54001">
        <f>LEN(A54001)</f>
        <v>4</v>
      </c>
    </row>
    <row r="54002" spans="1:3" x14ac:dyDescent="0.2">
      <c r="A54002" t="s">
        <v>10981</v>
      </c>
      <c r="B54002">
        <v>3</v>
      </c>
      <c r="C54002">
        <f>LEN(A54002)</f>
        <v>4</v>
      </c>
    </row>
    <row r="54003" spans="1:3" x14ac:dyDescent="0.2">
      <c r="A54003" t="s">
        <v>10991</v>
      </c>
      <c r="B54003">
        <v>1</v>
      </c>
      <c r="C54003">
        <f>LEN(A54003)</f>
        <v>4</v>
      </c>
    </row>
    <row r="54004" spans="1:3" x14ac:dyDescent="0.2">
      <c r="A54004" t="s">
        <v>11000</v>
      </c>
      <c r="B54004">
        <v>1</v>
      </c>
      <c r="C54004">
        <f>LEN(A54004)</f>
        <v>4</v>
      </c>
    </row>
    <row r="54005" spans="1:3" x14ac:dyDescent="0.2">
      <c r="A54005" t="s">
        <v>11024</v>
      </c>
      <c r="B54005">
        <v>1</v>
      </c>
      <c r="C54005">
        <f>LEN(A54005)</f>
        <v>4</v>
      </c>
    </row>
    <row r="54006" spans="1:3" x14ac:dyDescent="0.2">
      <c r="A54006" t="s">
        <v>11026</v>
      </c>
      <c r="B54006">
        <v>1</v>
      </c>
      <c r="C54006">
        <f>LEN(A54006)</f>
        <v>4</v>
      </c>
    </row>
    <row r="54007" spans="1:3" x14ac:dyDescent="0.2">
      <c r="A54007" t="s">
        <v>11029</v>
      </c>
      <c r="B54007">
        <v>3</v>
      </c>
      <c r="C54007">
        <f>LEN(A54007)</f>
        <v>4</v>
      </c>
    </row>
    <row r="54008" spans="1:3" x14ac:dyDescent="0.2">
      <c r="A54008" t="s">
        <v>11089</v>
      </c>
      <c r="B54008">
        <v>1</v>
      </c>
      <c r="C54008">
        <f>LEN(A54008)</f>
        <v>4</v>
      </c>
    </row>
    <row r="54009" spans="1:3" x14ac:dyDescent="0.2">
      <c r="A54009" t="s">
        <v>11101</v>
      </c>
      <c r="B54009">
        <v>4</v>
      </c>
      <c r="C54009">
        <f>LEN(A54009)</f>
        <v>4</v>
      </c>
    </row>
    <row r="54010" spans="1:3" x14ac:dyDescent="0.2">
      <c r="A54010" t="s">
        <v>11125</v>
      </c>
      <c r="B54010">
        <v>1</v>
      </c>
      <c r="C54010">
        <f>LEN(A54010)</f>
        <v>4</v>
      </c>
    </row>
    <row r="54011" spans="1:3" x14ac:dyDescent="0.2">
      <c r="A54011" t="s">
        <v>11127</v>
      </c>
      <c r="B54011">
        <v>11</v>
      </c>
      <c r="C54011">
        <f>LEN(A54011)</f>
        <v>4</v>
      </c>
    </row>
    <row r="54012" spans="1:3" x14ac:dyDescent="0.2">
      <c r="A54012" t="s">
        <v>11130</v>
      </c>
      <c r="B54012">
        <v>2</v>
      </c>
      <c r="C54012">
        <f>LEN(A54012)</f>
        <v>4</v>
      </c>
    </row>
    <row r="54013" spans="1:3" x14ac:dyDescent="0.2">
      <c r="A54013" t="s">
        <v>11137</v>
      </c>
      <c r="B54013">
        <v>4</v>
      </c>
      <c r="C54013">
        <f>LEN(A54013)</f>
        <v>4</v>
      </c>
    </row>
    <row r="54014" spans="1:3" x14ac:dyDescent="0.2">
      <c r="A54014" t="s">
        <v>11147</v>
      </c>
      <c r="B54014">
        <v>1</v>
      </c>
      <c r="C54014">
        <f>LEN(A54014)</f>
        <v>4</v>
      </c>
    </row>
    <row r="54015" spans="1:3" x14ac:dyDescent="0.2">
      <c r="A54015" t="s">
        <v>11171</v>
      </c>
      <c r="B54015">
        <v>7</v>
      </c>
      <c r="C54015">
        <f>LEN(A54015)</f>
        <v>4</v>
      </c>
    </row>
    <row r="54016" spans="1:3" x14ac:dyDescent="0.2">
      <c r="A54016" t="s">
        <v>11172</v>
      </c>
      <c r="B54016">
        <v>8</v>
      </c>
      <c r="C54016">
        <f>LEN(A54016)</f>
        <v>4</v>
      </c>
    </row>
    <row r="54017" spans="1:3" x14ac:dyDescent="0.2">
      <c r="A54017" t="s">
        <v>11185</v>
      </c>
      <c r="B54017">
        <v>1</v>
      </c>
      <c r="C54017">
        <f>LEN(A54017)</f>
        <v>4</v>
      </c>
    </row>
    <row r="54018" spans="1:3" x14ac:dyDescent="0.2">
      <c r="A54018" t="s">
        <v>11191</v>
      </c>
      <c r="B54018">
        <v>2</v>
      </c>
      <c r="C54018">
        <f>LEN(A54018)</f>
        <v>4</v>
      </c>
    </row>
    <row r="54019" spans="1:3" x14ac:dyDescent="0.2">
      <c r="A54019" t="s">
        <v>11194</v>
      </c>
      <c r="B54019">
        <v>12</v>
      </c>
      <c r="C54019">
        <f>LEN(A54019)</f>
        <v>4</v>
      </c>
    </row>
    <row r="54020" spans="1:3" x14ac:dyDescent="0.2">
      <c r="A54020" t="s">
        <v>11207</v>
      </c>
      <c r="B54020">
        <v>10</v>
      </c>
      <c r="C54020">
        <f>LEN(A54020)</f>
        <v>4</v>
      </c>
    </row>
    <row r="54021" spans="1:3" x14ac:dyDescent="0.2">
      <c r="A54021" t="s">
        <v>11211</v>
      </c>
      <c r="B54021">
        <v>1</v>
      </c>
      <c r="C54021">
        <f>LEN(A54021)</f>
        <v>4</v>
      </c>
    </row>
    <row r="54022" spans="1:3" x14ac:dyDescent="0.2">
      <c r="A54022" t="s">
        <v>11213</v>
      </c>
      <c r="B54022">
        <v>1</v>
      </c>
      <c r="C54022">
        <f>LEN(A54022)</f>
        <v>4</v>
      </c>
    </row>
    <row r="54023" spans="1:3" x14ac:dyDescent="0.2">
      <c r="A54023" t="s">
        <v>11231</v>
      </c>
      <c r="B54023">
        <v>22</v>
      </c>
      <c r="C54023">
        <f>LEN(A54023)</f>
        <v>4</v>
      </c>
    </row>
    <row r="54024" spans="1:3" x14ac:dyDescent="0.2">
      <c r="A54024" t="s">
        <v>11232</v>
      </c>
      <c r="B54024">
        <v>4</v>
      </c>
      <c r="C54024">
        <f>LEN(A54024)</f>
        <v>4</v>
      </c>
    </row>
    <row r="54025" spans="1:3" x14ac:dyDescent="0.2">
      <c r="A54025" t="s">
        <v>11242</v>
      </c>
      <c r="B54025">
        <v>1</v>
      </c>
      <c r="C54025">
        <f>LEN(A54025)</f>
        <v>4</v>
      </c>
    </row>
    <row r="54026" spans="1:3" x14ac:dyDescent="0.2">
      <c r="A54026" t="s">
        <v>11243</v>
      </c>
      <c r="B54026">
        <v>1</v>
      </c>
      <c r="C54026">
        <f>LEN(A54026)</f>
        <v>4</v>
      </c>
    </row>
    <row r="54027" spans="1:3" x14ac:dyDescent="0.2">
      <c r="A54027" t="s">
        <v>11247</v>
      </c>
      <c r="B54027">
        <v>2</v>
      </c>
      <c r="C54027">
        <f>LEN(A54027)</f>
        <v>4</v>
      </c>
    </row>
    <row r="54028" spans="1:3" x14ac:dyDescent="0.2">
      <c r="A54028" t="s">
        <v>11290</v>
      </c>
      <c r="B54028">
        <v>4</v>
      </c>
      <c r="C54028">
        <f>LEN(A54028)</f>
        <v>4</v>
      </c>
    </row>
    <row r="54029" spans="1:3" x14ac:dyDescent="0.2">
      <c r="A54029" t="s">
        <v>11321</v>
      </c>
      <c r="B54029">
        <v>3</v>
      </c>
      <c r="C54029">
        <f>LEN(A54029)</f>
        <v>4</v>
      </c>
    </row>
    <row r="54030" spans="1:3" x14ac:dyDescent="0.2">
      <c r="A54030" t="s">
        <v>11340</v>
      </c>
      <c r="B54030">
        <v>1</v>
      </c>
      <c r="C54030">
        <f>LEN(A54030)</f>
        <v>4</v>
      </c>
    </row>
    <row r="54031" spans="1:3" x14ac:dyDescent="0.2">
      <c r="A54031" t="s">
        <v>11348</v>
      </c>
      <c r="B54031">
        <v>4</v>
      </c>
      <c r="C54031">
        <f>LEN(A54031)</f>
        <v>4</v>
      </c>
    </row>
    <row r="54032" spans="1:3" x14ac:dyDescent="0.2">
      <c r="A54032" t="s">
        <v>11353</v>
      </c>
      <c r="B54032">
        <v>11</v>
      </c>
      <c r="C54032">
        <f>LEN(A54032)</f>
        <v>4</v>
      </c>
    </row>
    <row r="54033" spans="1:3" x14ac:dyDescent="0.2">
      <c r="A54033" t="s">
        <v>11361</v>
      </c>
      <c r="B54033">
        <v>13</v>
      </c>
      <c r="C54033">
        <f>LEN(A54033)</f>
        <v>4</v>
      </c>
    </row>
    <row r="54034" spans="1:3" x14ac:dyDescent="0.2">
      <c r="A54034" t="s">
        <v>11364</v>
      </c>
      <c r="B54034">
        <v>26</v>
      </c>
      <c r="C54034">
        <f>LEN(A54034)</f>
        <v>4</v>
      </c>
    </row>
    <row r="54035" spans="1:3" x14ac:dyDescent="0.2">
      <c r="A54035" t="s">
        <v>11378</v>
      </c>
      <c r="B54035">
        <v>2</v>
      </c>
      <c r="C54035">
        <f>LEN(A54035)</f>
        <v>4</v>
      </c>
    </row>
    <row r="54036" spans="1:3" x14ac:dyDescent="0.2">
      <c r="A54036" t="s">
        <v>11393</v>
      </c>
      <c r="B54036">
        <v>3</v>
      </c>
      <c r="C54036">
        <f>LEN(A54036)</f>
        <v>4</v>
      </c>
    </row>
    <row r="54037" spans="1:3" x14ac:dyDescent="0.2">
      <c r="A54037" t="s">
        <v>11410</v>
      </c>
      <c r="B54037">
        <v>2</v>
      </c>
      <c r="C54037">
        <f>LEN(A54037)</f>
        <v>4</v>
      </c>
    </row>
    <row r="54038" spans="1:3" x14ac:dyDescent="0.2">
      <c r="A54038" t="s">
        <v>11416</v>
      </c>
      <c r="B54038">
        <v>2</v>
      </c>
      <c r="C54038">
        <f>LEN(A54038)</f>
        <v>4</v>
      </c>
    </row>
    <row r="54039" spans="1:3" x14ac:dyDescent="0.2">
      <c r="A54039" t="s">
        <v>11417</v>
      </c>
      <c r="B54039">
        <v>3</v>
      </c>
      <c r="C54039">
        <f>LEN(A54039)</f>
        <v>4</v>
      </c>
    </row>
    <row r="54040" spans="1:3" x14ac:dyDescent="0.2">
      <c r="A54040" t="s">
        <v>11419</v>
      </c>
      <c r="B54040">
        <v>1</v>
      </c>
      <c r="C54040">
        <f>LEN(A54040)</f>
        <v>4</v>
      </c>
    </row>
    <row r="54041" spans="1:3" x14ac:dyDescent="0.2">
      <c r="A54041" t="s">
        <v>11421</v>
      </c>
      <c r="B54041">
        <v>3</v>
      </c>
      <c r="C54041">
        <f>LEN(A54041)</f>
        <v>4</v>
      </c>
    </row>
    <row r="54042" spans="1:3" x14ac:dyDescent="0.2">
      <c r="A54042" t="s">
        <v>11422</v>
      </c>
      <c r="B54042">
        <v>6</v>
      </c>
      <c r="C54042">
        <f>LEN(A54042)</f>
        <v>4</v>
      </c>
    </row>
    <row r="54043" spans="1:3" x14ac:dyDescent="0.2">
      <c r="A54043" t="s">
        <v>11424</v>
      </c>
      <c r="B54043">
        <v>3</v>
      </c>
      <c r="C54043">
        <f>LEN(A54043)</f>
        <v>4</v>
      </c>
    </row>
    <row r="54044" spans="1:3" x14ac:dyDescent="0.2">
      <c r="A54044" t="s">
        <v>11439</v>
      </c>
      <c r="B54044">
        <v>2</v>
      </c>
      <c r="C54044">
        <f>LEN(A54044)</f>
        <v>4</v>
      </c>
    </row>
    <row r="54045" spans="1:3" x14ac:dyDescent="0.2">
      <c r="A54045" t="s">
        <v>11442</v>
      </c>
      <c r="B54045">
        <v>6</v>
      </c>
      <c r="C54045">
        <f>LEN(A54045)</f>
        <v>4</v>
      </c>
    </row>
    <row r="54046" spans="1:3" x14ac:dyDescent="0.2">
      <c r="A54046" t="s">
        <v>11450</v>
      </c>
      <c r="B54046">
        <v>1</v>
      </c>
      <c r="C54046">
        <f>LEN(A54046)</f>
        <v>4</v>
      </c>
    </row>
    <row r="54047" spans="1:3" x14ac:dyDescent="0.2">
      <c r="A54047" t="s">
        <v>11454</v>
      </c>
      <c r="B54047">
        <v>1</v>
      </c>
      <c r="C54047">
        <f>LEN(A54047)</f>
        <v>4</v>
      </c>
    </row>
    <row r="54048" spans="1:3" x14ac:dyDescent="0.2">
      <c r="A54048" t="s">
        <v>11468</v>
      </c>
      <c r="B54048">
        <v>15</v>
      </c>
      <c r="C54048">
        <f>LEN(A54048)</f>
        <v>4</v>
      </c>
    </row>
    <row r="54049" spans="1:3" x14ac:dyDescent="0.2">
      <c r="A54049" t="s">
        <v>11486</v>
      </c>
      <c r="B54049">
        <v>1</v>
      </c>
      <c r="C54049">
        <f>LEN(A54049)</f>
        <v>4</v>
      </c>
    </row>
    <row r="54050" spans="1:3" x14ac:dyDescent="0.2">
      <c r="A54050" t="s">
        <v>11496</v>
      </c>
      <c r="B54050">
        <v>1</v>
      </c>
      <c r="C54050">
        <f>LEN(A54050)</f>
        <v>4</v>
      </c>
    </row>
    <row r="54051" spans="1:3" x14ac:dyDescent="0.2">
      <c r="A54051" t="s">
        <v>11497</v>
      </c>
      <c r="B54051">
        <v>1</v>
      </c>
      <c r="C54051">
        <f>LEN(A54051)</f>
        <v>4</v>
      </c>
    </row>
    <row r="54052" spans="1:3" x14ac:dyDescent="0.2">
      <c r="A54052" t="s">
        <v>11504</v>
      </c>
      <c r="B54052">
        <v>1</v>
      </c>
      <c r="C54052">
        <f>LEN(A54052)</f>
        <v>4</v>
      </c>
    </row>
    <row r="54053" spans="1:3" x14ac:dyDescent="0.2">
      <c r="A54053" t="s">
        <v>11505</v>
      </c>
      <c r="B54053">
        <v>2</v>
      </c>
      <c r="C54053">
        <f>LEN(A54053)</f>
        <v>4</v>
      </c>
    </row>
    <row r="54054" spans="1:3" x14ac:dyDescent="0.2">
      <c r="A54054" t="s">
        <v>11519</v>
      </c>
      <c r="B54054">
        <v>1</v>
      </c>
      <c r="C54054">
        <f>LEN(A54054)</f>
        <v>4</v>
      </c>
    </row>
    <row r="54055" spans="1:3" x14ac:dyDescent="0.2">
      <c r="A54055" t="s">
        <v>11525</v>
      </c>
      <c r="B54055">
        <v>2</v>
      </c>
      <c r="C54055">
        <f>LEN(A54055)</f>
        <v>4</v>
      </c>
    </row>
    <row r="54056" spans="1:3" x14ac:dyDescent="0.2">
      <c r="A54056" t="s">
        <v>11534</v>
      </c>
      <c r="B54056">
        <v>1</v>
      </c>
      <c r="C54056">
        <f>LEN(A54056)</f>
        <v>4</v>
      </c>
    </row>
    <row r="54057" spans="1:3" x14ac:dyDescent="0.2">
      <c r="A54057" t="s">
        <v>11535</v>
      </c>
      <c r="B54057">
        <v>1</v>
      </c>
      <c r="C54057">
        <f>LEN(A54057)</f>
        <v>4</v>
      </c>
    </row>
    <row r="54058" spans="1:3" x14ac:dyDescent="0.2">
      <c r="A54058" t="s">
        <v>11540</v>
      </c>
      <c r="B54058">
        <v>1</v>
      </c>
      <c r="C54058">
        <f>LEN(A54058)</f>
        <v>4</v>
      </c>
    </row>
    <row r="54059" spans="1:3" x14ac:dyDescent="0.2">
      <c r="A54059" t="s">
        <v>11546</v>
      </c>
      <c r="B54059">
        <v>4</v>
      </c>
      <c r="C54059">
        <f>LEN(A54059)</f>
        <v>4</v>
      </c>
    </row>
    <row r="54060" spans="1:3" x14ac:dyDescent="0.2">
      <c r="A54060" t="s">
        <v>11551</v>
      </c>
      <c r="B54060">
        <v>8</v>
      </c>
      <c r="C54060">
        <f>LEN(A54060)</f>
        <v>4</v>
      </c>
    </row>
    <row r="54061" spans="1:3" x14ac:dyDescent="0.2">
      <c r="A54061" t="s">
        <v>11553</v>
      </c>
      <c r="B54061">
        <v>3</v>
      </c>
      <c r="C54061">
        <f>LEN(A54061)</f>
        <v>4</v>
      </c>
    </row>
    <row r="54062" spans="1:3" x14ac:dyDescent="0.2">
      <c r="A54062" t="s">
        <v>11570</v>
      </c>
      <c r="B54062">
        <v>2</v>
      </c>
      <c r="C54062">
        <f>LEN(A54062)</f>
        <v>4</v>
      </c>
    </row>
    <row r="54063" spans="1:3" x14ac:dyDescent="0.2">
      <c r="A54063" t="s">
        <v>11581</v>
      </c>
      <c r="B54063">
        <v>1</v>
      </c>
      <c r="C54063">
        <f>LEN(A54063)</f>
        <v>4</v>
      </c>
    </row>
    <row r="54064" spans="1:3" x14ac:dyDescent="0.2">
      <c r="A54064" t="s">
        <v>11583</v>
      </c>
      <c r="B54064">
        <v>1</v>
      </c>
      <c r="C54064">
        <f>LEN(A54064)</f>
        <v>4</v>
      </c>
    </row>
    <row r="54065" spans="1:3" x14ac:dyDescent="0.2">
      <c r="A54065" t="s">
        <v>11584</v>
      </c>
      <c r="B54065">
        <v>1</v>
      </c>
      <c r="C54065">
        <f>LEN(A54065)</f>
        <v>4</v>
      </c>
    </row>
    <row r="54066" spans="1:3" x14ac:dyDescent="0.2">
      <c r="A54066" t="s">
        <v>11587</v>
      </c>
      <c r="B54066">
        <v>1</v>
      </c>
      <c r="C54066">
        <f>LEN(A54066)</f>
        <v>4</v>
      </c>
    </row>
    <row r="54067" spans="1:3" x14ac:dyDescent="0.2">
      <c r="A54067" t="s">
        <v>11605</v>
      </c>
      <c r="B54067">
        <v>2</v>
      </c>
      <c r="C54067">
        <f>LEN(A54067)</f>
        <v>4</v>
      </c>
    </row>
    <row r="54068" spans="1:3" x14ac:dyDescent="0.2">
      <c r="A54068" t="s">
        <v>11616</v>
      </c>
      <c r="B54068">
        <v>7</v>
      </c>
      <c r="C54068">
        <f>LEN(A54068)</f>
        <v>4</v>
      </c>
    </row>
    <row r="54069" spans="1:3" x14ac:dyDescent="0.2">
      <c r="A54069" t="s">
        <v>11617</v>
      </c>
      <c r="B54069">
        <v>1</v>
      </c>
      <c r="C54069">
        <f>LEN(A54069)</f>
        <v>4</v>
      </c>
    </row>
    <row r="54070" spans="1:3" x14ac:dyDescent="0.2">
      <c r="A54070" t="s">
        <v>11628</v>
      </c>
      <c r="B54070">
        <v>1</v>
      </c>
      <c r="C54070">
        <f>LEN(A54070)</f>
        <v>4</v>
      </c>
    </row>
    <row r="54071" spans="1:3" x14ac:dyDescent="0.2">
      <c r="A54071" t="s">
        <v>11632</v>
      </c>
      <c r="B54071">
        <v>2</v>
      </c>
      <c r="C54071">
        <f>LEN(A54071)</f>
        <v>4</v>
      </c>
    </row>
    <row r="54072" spans="1:3" x14ac:dyDescent="0.2">
      <c r="A54072" t="s">
        <v>11649</v>
      </c>
      <c r="B54072">
        <v>2</v>
      </c>
      <c r="C54072">
        <f>LEN(A54072)</f>
        <v>4</v>
      </c>
    </row>
    <row r="54073" spans="1:3" x14ac:dyDescent="0.2">
      <c r="A54073" t="s">
        <v>11670</v>
      </c>
      <c r="B54073">
        <v>1</v>
      </c>
      <c r="C54073">
        <f>LEN(A54073)</f>
        <v>4</v>
      </c>
    </row>
    <row r="54074" spans="1:3" x14ac:dyDescent="0.2">
      <c r="A54074" t="s">
        <v>11675</v>
      </c>
      <c r="B54074">
        <v>2</v>
      </c>
      <c r="C54074">
        <f>LEN(A54074)</f>
        <v>4</v>
      </c>
    </row>
    <row r="54075" spans="1:3" x14ac:dyDescent="0.2">
      <c r="A54075" t="s">
        <v>11677</v>
      </c>
      <c r="B54075">
        <v>1</v>
      </c>
      <c r="C54075">
        <f>LEN(A54075)</f>
        <v>4</v>
      </c>
    </row>
    <row r="54076" spans="1:3" x14ac:dyDescent="0.2">
      <c r="A54076" t="s">
        <v>11700</v>
      </c>
      <c r="B54076">
        <v>131</v>
      </c>
      <c r="C54076">
        <f>LEN(A54076)</f>
        <v>4</v>
      </c>
    </row>
    <row r="54077" spans="1:3" x14ac:dyDescent="0.2">
      <c r="A54077" t="s">
        <v>11712</v>
      </c>
      <c r="B54077">
        <v>6</v>
      </c>
      <c r="C54077">
        <f>LEN(A54077)</f>
        <v>4</v>
      </c>
    </row>
    <row r="54078" spans="1:3" x14ac:dyDescent="0.2">
      <c r="A54078" t="s">
        <v>11717</v>
      </c>
      <c r="B54078">
        <v>4</v>
      </c>
      <c r="C54078">
        <f>LEN(A54078)</f>
        <v>4</v>
      </c>
    </row>
    <row r="54079" spans="1:3" x14ac:dyDescent="0.2">
      <c r="A54079" t="s">
        <v>11726</v>
      </c>
      <c r="B54079">
        <v>1</v>
      </c>
      <c r="C54079">
        <f>LEN(A54079)</f>
        <v>4</v>
      </c>
    </row>
    <row r="54080" spans="1:3" x14ac:dyDescent="0.2">
      <c r="A54080" t="s">
        <v>11730</v>
      </c>
      <c r="B54080">
        <v>1</v>
      </c>
      <c r="C54080">
        <f>LEN(A54080)</f>
        <v>4</v>
      </c>
    </row>
    <row r="54081" spans="1:3" x14ac:dyDescent="0.2">
      <c r="A54081" t="s">
        <v>11734</v>
      </c>
      <c r="B54081">
        <v>4</v>
      </c>
      <c r="C54081">
        <f>LEN(A54081)</f>
        <v>4</v>
      </c>
    </row>
    <row r="54082" spans="1:3" x14ac:dyDescent="0.2">
      <c r="A54082" t="s">
        <v>11745</v>
      </c>
      <c r="B54082">
        <v>3</v>
      </c>
      <c r="C54082">
        <f>LEN(A54082)</f>
        <v>4</v>
      </c>
    </row>
    <row r="54083" spans="1:3" x14ac:dyDescent="0.2">
      <c r="A54083" t="s">
        <v>11748</v>
      </c>
      <c r="B54083">
        <v>9</v>
      </c>
      <c r="C54083">
        <f>LEN(A54083)</f>
        <v>4</v>
      </c>
    </row>
    <row r="54084" spans="1:3" x14ac:dyDescent="0.2">
      <c r="A54084" t="s">
        <v>11751</v>
      </c>
      <c r="B54084">
        <v>10</v>
      </c>
      <c r="C54084">
        <f>LEN(A54084)</f>
        <v>4</v>
      </c>
    </row>
    <row r="54085" spans="1:3" x14ac:dyDescent="0.2">
      <c r="A54085" t="s">
        <v>11828</v>
      </c>
      <c r="B54085">
        <v>2</v>
      </c>
      <c r="C54085">
        <f>LEN(A54085)</f>
        <v>4</v>
      </c>
    </row>
    <row r="54086" spans="1:3" x14ac:dyDescent="0.2">
      <c r="A54086" t="s">
        <v>11890</v>
      </c>
      <c r="B54086">
        <v>24</v>
      </c>
      <c r="C54086">
        <f>LEN(A54086)</f>
        <v>4</v>
      </c>
    </row>
    <row r="54087" spans="1:3" x14ac:dyDescent="0.2">
      <c r="A54087" t="s">
        <v>11891</v>
      </c>
      <c r="B54087">
        <v>7</v>
      </c>
      <c r="C54087">
        <f>LEN(A54087)</f>
        <v>4</v>
      </c>
    </row>
    <row r="54088" spans="1:3" x14ac:dyDescent="0.2">
      <c r="A54088" t="s">
        <v>11892</v>
      </c>
      <c r="B54088">
        <v>11</v>
      </c>
      <c r="C54088">
        <f>LEN(A54088)</f>
        <v>4</v>
      </c>
    </row>
    <row r="54089" spans="1:3" x14ac:dyDescent="0.2">
      <c r="A54089" t="s">
        <v>11903</v>
      </c>
      <c r="B54089">
        <v>18</v>
      </c>
      <c r="C54089">
        <f>LEN(A54089)</f>
        <v>4</v>
      </c>
    </row>
    <row r="54090" spans="1:3" x14ac:dyDescent="0.2">
      <c r="A54090" t="s">
        <v>11911</v>
      </c>
      <c r="B54090">
        <v>34</v>
      </c>
      <c r="C54090">
        <f>LEN(A54090)</f>
        <v>4</v>
      </c>
    </row>
    <row r="54091" spans="1:3" x14ac:dyDescent="0.2">
      <c r="A54091" t="s">
        <v>11934</v>
      </c>
      <c r="B54091">
        <v>2</v>
      </c>
      <c r="C54091">
        <f>LEN(A54091)</f>
        <v>4</v>
      </c>
    </row>
    <row r="54092" spans="1:3" x14ac:dyDescent="0.2">
      <c r="A54092" t="s">
        <v>11937</v>
      </c>
      <c r="B54092">
        <v>1</v>
      </c>
      <c r="C54092">
        <f>LEN(A54092)</f>
        <v>4</v>
      </c>
    </row>
    <row r="54093" spans="1:3" x14ac:dyDescent="0.2">
      <c r="A54093" t="s">
        <v>11959</v>
      </c>
      <c r="B54093">
        <v>1</v>
      </c>
      <c r="C54093">
        <f>LEN(A54093)</f>
        <v>4</v>
      </c>
    </row>
    <row r="54094" spans="1:3" x14ac:dyDescent="0.2">
      <c r="A54094" t="s">
        <v>11960</v>
      </c>
      <c r="B54094">
        <v>3</v>
      </c>
      <c r="C54094">
        <f>LEN(A54094)</f>
        <v>4</v>
      </c>
    </row>
    <row r="54095" spans="1:3" x14ac:dyDescent="0.2">
      <c r="A54095" t="s">
        <v>11965</v>
      </c>
      <c r="B54095">
        <v>2</v>
      </c>
      <c r="C54095">
        <f>LEN(A54095)</f>
        <v>4</v>
      </c>
    </row>
    <row r="54096" spans="1:3" x14ac:dyDescent="0.2">
      <c r="A54096" t="s">
        <v>11985</v>
      </c>
      <c r="B54096">
        <v>4</v>
      </c>
      <c r="C54096">
        <f>LEN(A54096)</f>
        <v>4</v>
      </c>
    </row>
    <row r="54097" spans="1:3" x14ac:dyDescent="0.2">
      <c r="A54097" t="s">
        <v>11993</v>
      </c>
      <c r="B54097">
        <v>11</v>
      </c>
      <c r="C54097">
        <f>LEN(A54097)</f>
        <v>4</v>
      </c>
    </row>
    <row r="54098" spans="1:3" x14ac:dyDescent="0.2">
      <c r="A54098" t="s">
        <v>12000</v>
      </c>
      <c r="B54098">
        <v>2</v>
      </c>
      <c r="C54098">
        <f>LEN(A54098)</f>
        <v>4</v>
      </c>
    </row>
    <row r="54099" spans="1:3" x14ac:dyDescent="0.2">
      <c r="A54099" t="s">
        <v>12015</v>
      </c>
      <c r="B54099">
        <v>53</v>
      </c>
      <c r="C54099">
        <f>LEN(A54099)</f>
        <v>4</v>
      </c>
    </row>
    <row r="54100" spans="1:3" x14ac:dyDescent="0.2">
      <c r="A54100" t="s">
        <v>12091</v>
      </c>
      <c r="B54100">
        <v>40</v>
      </c>
      <c r="C54100">
        <f>LEN(A54100)</f>
        <v>4</v>
      </c>
    </row>
    <row r="54101" spans="1:3" x14ac:dyDescent="0.2">
      <c r="A54101" t="s">
        <v>12150</v>
      </c>
      <c r="B54101">
        <v>3</v>
      </c>
      <c r="C54101">
        <f>LEN(A54101)</f>
        <v>4</v>
      </c>
    </row>
    <row r="54102" spans="1:3" x14ac:dyDescent="0.2">
      <c r="A54102" t="s">
        <v>12159</v>
      </c>
      <c r="B54102">
        <v>11</v>
      </c>
      <c r="C54102">
        <f>LEN(A54102)</f>
        <v>4</v>
      </c>
    </row>
    <row r="54103" spans="1:3" x14ac:dyDescent="0.2">
      <c r="A54103" t="s">
        <v>12179</v>
      </c>
      <c r="B54103">
        <v>9</v>
      </c>
      <c r="C54103">
        <f>LEN(A54103)</f>
        <v>4</v>
      </c>
    </row>
    <row r="54104" spans="1:3" x14ac:dyDescent="0.2">
      <c r="A54104" t="s">
        <v>12195</v>
      </c>
      <c r="B54104">
        <v>1</v>
      </c>
      <c r="C54104">
        <f>LEN(A54104)</f>
        <v>4</v>
      </c>
    </row>
    <row r="54105" spans="1:3" x14ac:dyDescent="0.2">
      <c r="A54105" t="s">
        <v>12209</v>
      </c>
      <c r="B54105">
        <v>1</v>
      </c>
      <c r="C54105">
        <f>LEN(A54105)</f>
        <v>4</v>
      </c>
    </row>
    <row r="54106" spans="1:3" x14ac:dyDescent="0.2">
      <c r="A54106" t="s">
        <v>12292</v>
      </c>
      <c r="B54106">
        <v>4</v>
      </c>
      <c r="C54106">
        <f>LEN(A54106)</f>
        <v>4</v>
      </c>
    </row>
    <row r="54107" spans="1:3" x14ac:dyDescent="0.2">
      <c r="A54107" t="s">
        <v>12300</v>
      </c>
      <c r="B54107">
        <v>3</v>
      </c>
      <c r="C54107">
        <f>LEN(A54107)</f>
        <v>4</v>
      </c>
    </row>
    <row r="54108" spans="1:3" x14ac:dyDescent="0.2">
      <c r="A54108" t="s">
        <v>12353</v>
      </c>
      <c r="B54108">
        <v>2</v>
      </c>
      <c r="C54108">
        <f>LEN(A54108)</f>
        <v>4</v>
      </c>
    </row>
    <row r="54109" spans="1:3" x14ac:dyDescent="0.2">
      <c r="A54109" t="s">
        <v>12364</v>
      </c>
      <c r="B54109">
        <v>4</v>
      </c>
      <c r="C54109">
        <f>LEN(A54109)</f>
        <v>4</v>
      </c>
    </row>
    <row r="54110" spans="1:3" x14ac:dyDescent="0.2">
      <c r="A54110" t="s">
        <v>12368</v>
      </c>
      <c r="B54110">
        <v>3</v>
      </c>
      <c r="C54110">
        <f>LEN(A54110)</f>
        <v>4</v>
      </c>
    </row>
    <row r="54111" spans="1:3" x14ac:dyDescent="0.2">
      <c r="A54111" t="s">
        <v>12378</v>
      </c>
      <c r="B54111">
        <v>9</v>
      </c>
      <c r="C54111">
        <f>LEN(A54111)</f>
        <v>4</v>
      </c>
    </row>
    <row r="54112" spans="1:3" x14ac:dyDescent="0.2">
      <c r="A54112" t="s">
        <v>12394</v>
      </c>
      <c r="B54112">
        <v>2</v>
      </c>
      <c r="C54112">
        <f>LEN(A54112)</f>
        <v>4</v>
      </c>
    </row>
    <row r="54113" spans="1:3" x14ac:dyDescent="0.2">
      <c r="A54113" t="s">
        <v>12399</v>
      </c>
      <c r="B54113">
        <v>1</v>
      </c>
      <c r="C54113">
        <f>LEN(A54113)</f>
        <v>4</v>
      </c>
    </row>
    <row r="54114" spans="1:3" x14ac:dyDescent="0.2">
      <c r="A54114" t="s">
        <v>12414</v>
      </c>
      <c r="B54114">
        <v>5</v>
      </c>
      <c r="C54114">
        <f>LEN(A54114)</f>
        <v>4</v>
      </c>
    </row>
    <row r="54115" spans="1:3" x14ac:dyDescent="0.2">
      <c r="A54115" t="s">
        <v>12415</v>
      </c>
      <c r="B54115">
        <v>1</v>
      </c>
      <c r="C54115">
        <f>LEN(A54115)</f>
        <v>4</v>
      </c>
    </row>
    <row r="54116" spans="1:3" x14ac:dyDescent="0.2">
      <c r="A54116" t="s">
        <v>12419</v>
      </c>
      <c r="B54116">
        <v>2</v>
      </c>
      <c r="C54116">
        <f>LEN(A54116)</f>
        <v>4</v>
      </c>
    </row>
    <row r="54117" spans="1:3" x14ac:dyDescent="0.2">
      <c r="A54117" t="s">
        <v>12429</v>
      </c>
      <c r="B54117">
        <v>7</v>
      </c>
      <c r="C54117">
        <f>LEN(A54117)</f>
        <v>4</v>
      </c>
    </row>
    <row r="54118" spans="1:3" x14ac:dyDescent="0.2">
      <c r="A54118" t="s">
        <v>12433</v>
      </c>
      <c r="B54118">
        <v>3</v>
      </c>
      <c r="C54118">
        <f>LEN(A54118)</f>
        <v>4</v>
      </c>
    </row>
    <row r="54119" spans="1:3" x14ac:dyDescent="0.2">
      <c r="A54119" t="s">
        <v>12442</v>
      </c>
      <c r="B54119">
        <v>6</v>
      </c>
      <c r="C54119">
        <f>LEN(A54119)</f>
        <v>4</v>
      </c>
    </row>
    <row r="54120" spans="1:3" x14ac:dyDescent="0.2">
      <c r="A54120" t="s">
        <v>12444</v>
      </c>
      <c r="B54120">
        <v>11</v>
      </c>
      <c r="C54120">
        <f>LEN(A54120)</f>
        <v>4</v>
      </c>
    </row>
    <row r="54121" spans="1:3" x14ac:dyDescent="0.2">
      <c r="A54121" t="s">
        <v>12457</v>
      </c>
      <c r="B54121">
        <v>2</v>
      </c>
      <c r="C54121">
        <f>LEN(A54121)</f>
        <v>4</v>
      </c>
    </row>
    <row r="54122" spans="1:3" x14ac:dyDescent="0.2">
      <c r="A54122" t="s">
        <v>12471</v>
      </c>
      <c r="B54122">
        <v>1</v>
      </c>
      <c r="C54122">
        <f>LEN(A54122)</f>
        <v>4</v>
      </c>
    </row>
    <row r="54123" spans="1:3" x14ac:dyDescent="0.2">
      <c r="A54123" t="s">
        <v>12474</v>
      </c>
      <c r="B54123">
        <v>7</v>
      </c>
      <c r="C54123">
        <f>LEN(A54123)</f>
        <v>4</v>
      </c>
    </row>
    <row r="54124" spans="1:3" x14ac:dyDescent="0.2">
      <c r="A54124" t="s">
        <v>12488</v>
      </c>
      <c r="B54124">
        <v>14</v>
      </c>
      <c r="C54124">
        <f>LEN(A54124)</f>
        <v>4</v>
      </c>
    </row>
    <row r="54125" spans="1:3" x14ac:dyDescent="0.2">
      <c r="A54125" t="s">
        <v>12492</v>
      </c>
      <c r="B54125">
        <v>1</v>
      </c>
      <c r="C54125">
        <f>LEN(A54125)</f>
        <v>4</v>
      </c>
    </row>
    <row r="54126" spans="1:3" x14ac:dyDescent="0.2">
      <c r="A54126" t="s">
        <v>12498</v>
      </c>
      <c r="B54126">
        <v>5</v>
      </c>
      <c r="C54126">
        <f>LEN(A54126)</f>
        <v>4</v>
      </c>
    </row>
    <row r="54127" spans="1:3" x14ac:dyDescent="0.2">
      <c r="A54127" t="s">
        <v>12499</v>
      </c>
      <c r="B54127">
        <v>8</v>
      </c>
      <c r="C54127">
        <f>LEN(A54127)</f>
        <v>4</v>
      </c>
    </row>
    <row r="54128" spans="1:3" x14ac:dyDescent="0.2">
      <c r="A54128" t="s">
        <v>12506</v>
      </c>
      <c r="B54128">
        <v>1</v>
      </c>
      <c r="C54128">
        <f>LEN(A54128)</f>
        <v>4</v>
      </c>
    </row>
    <row r="54129" spans="1:3" x14ac:dyDescent="0.2">
      <c r="A54129" t="s">
        <v>12522</v>
      </c>
      <c r="B54129">
        <v>1</v>
      </c>
      <c r="C54129">
        <f>LEN(A54129)</f>
        <v>4</v>
      </c>
    </row>
    <row r="54130" spans="1:3" x14ac:dyDescent="0.2">
      <c r="A54130" t="s">
        <v>12523</v>
      </c>
      <c r="B54130">
        <v>1</v>
      </c>
      <c r="C54130">
        <f>LEN(A54130)</f>
        <v>4</v>
      </c>
    </row>
    <row r="54131" spans="1:3" x14ac:dyDescent="0.2">
      <c r="A54131" t="s">
        <v>12544</v>
      </c>
      <c r="B54131">
        <v>2</v>
      </c>
      <c r="C54131">
        <f>LEN(A54131)</f>
        <v>4</v>
      </c>
    </row>
    <row r="54132" spans="1:3" x14ac:dyDescent="0.2">
      <c r="A54132" t="s">
        <v>12559</v>
      </c>
      <c r="B54132">
        <v>1</v>
      </c>
      <c r="C54132">
        <f>LEN(A54132)</f>
        <v>4</v>
      </c>
    </row>
    <row r="54133" spans="1:3" x14ac:dyDescent="0.2">
      <c r="A54133" t="s">
        <v>12568</v>
      </c>
      <c r="B54133">
        <v>1</v>
      </c>
      <c r="C54133">
        <f>LEN(A54133)</f>
        <v>4</v>
      </c>
    </row>
    <row r="54134" spans="1:3" x14ac:dyDescent="0.2">
      <c r="A54134" t="s">
        <v>12595</v>
      </c>
      <c r="B54134">
        <v>1</v>
      </c>
      <c r="C54134">
        <f>LEN(A54134)</f>
        <v>4</v>
      </c>
    </row>
    <row r="54135" spans="1:3" x14ac:dyDescent="0.2">
      <c r="A54135" t="s">
        <v>12598</v>
      </c>
      <c r="B54135">
        <v>30</v>
      </c>
      <c r="C54135">
        <f>LEN(A54135)</f>
        <v>4</v>
      </c>
    </row>
    <row r="54136" spans="1:3" x14ac:dyDescent="0.2">
      <c r="A54136" t="s">
        <v>12603</v>
      </c>
      <c r="B54136">
        <v>8</v>
      </c>
      <c r="C54136">
        <f>LEN(A54136)</f>
        <v>4</v>
      </c>
    </row>
    <row r="54137" spans="1:3" x14ac:dyDescent="0.2">
      <c r="A54137" t="s">
        <v>12604</v>
      </c>
      <c r="B54137">
        <v>24</v>
      </c>
      <c r="C54137">
        <f>LEN(A54137)</f>
        <v>4</v>
      </c>
    </row>
    <row r="54138" spans="1:3" x14ac:dyDescent="0.2">
      <c r="A54138" t="s">
        <v>12605</v>
      </c>
      <c r="B54138">
        <v>1</v>
      </c>
      <c r="C54138">
        <f>LEN(A54138)</f>
        <v>4</v>
      </c>
    </row>
    <row r="54139" spans="1:3" x14ac:dyDescent="0.2">
      <c r="A54139" t="s">
        <v>12625</v>
      </c>
      <c r="B54139">
        <v>6</v>
      </c>
      <c r="C54139">
        <f>LEN(A54139)</f>
        <v>4</v>
      </c>
    </row>
    <row r="54140" spans="1:3" x14ac:dyDescent="0.2">
      <c r="A54140" t="s">
        <v>12628</v>
      </c>
      <c r="B54140">
        <v>3</v>
      </c>
      <c r="C54140">
        <f>LEN(A54140)</f>
        <v>4</v>
      </c>
    </row>
    <row r="54141" spans="1:3" x14ac:dyDescent="0.2">
      <c r="A54141" t="s">
        <v>12635</v>
      </c>
      <c r="B54141">
        <v>1</v>
      </c>
      <c r="C54141">
        <f>LEN(A54141)</f>
        <v>4</v>
      </c>
    </row>
    <row r="54142" spans="1:3" x14ac:dyDescent="0.2">
      <c r="A54142" t="s">
        <v>12685</v>
      </c>
      <c r="B54142">
        <v>15</v>
      </c>
      <c r="C54142">
        <f>LEN(A54142)</f>
        <v>4</v>
      </c>
    </row>
    <row r="54143" spans="1:3" x14ac:dyDescent="0.2">
      <c r="A54143" t="s">
        <v>12728</v>
      </c>
      <c r="B54143">
        <v>4</v>
      </c>
      <c r="C54143">
        <f>LEN(A54143)</f>
        <v>4</v>
      </c>
    </row>
    <row r="54144" spans="1:3" x14ac:dyDescent="0.2">
      <c r="A54144" t="s">
        <v>12757</v>
      </c>
      <c r="B54144">
        <v>1</v>
      </c>
      <c r="C54144">
        <f>LEN(A54144)</f>
        <v>4</v>
      </c>
    </row>
    <row r="54145" spans="1:3" x14ac:dyDescent="0.2">
      <c r="A54145" t="s">
        <v>12835</v>
      </c>
      <c r="B54145">
        <v>3</v>
      </c>
      <c r="C54145">
        <f>LEN(A54145)</f>
        <v>4</v>
      </c>
    </row>
    <row r="54146" spans="1:3" x14ac:dyDescent="0.2">
      <c r="A54146" t="s">
        <v>12843</v>
      </c>
      <c r="B54146">
        <v>1</v>
      </c>
      <c r="C54146">
        <f>LEN(A54146)</f>
        <v>4</v>
      </c>
    </row>
    <row r="54147" spans="1:3" x14ac:dyDescent="0.2">
      <c r="A54147" t="s">
        <v>12847</v>
      </c>
      <c r="B54147">
        <v>24</v>
      </c>
      <c r="C54147">
        <f>LEN(A54147)</f>
        <v>4</v>
      </c>
    </row>
    <row r="54148" spans="1:3" x14ac:dyDescent="0.2">
      <c r="A54148" t="s">
        <v>12887</v>
      </c>
      <c r="B54148">
        <v>1</v>
      </c>
      <c r="C54148">
        <f>LEN(A54148)</f>
        <v>4</v>
      </c>
    </row>
    <row r="54149" spans="1:3" x14ac:dyDescent="0.2">
      <c r="A54149" t="s">
        <v>12892</v>
      </c>
      <c r="B54149">
        <v>1</v>
      </c>
      <c r="C54149">
        <f>LEN(A54149)</f>
        <v>4</v>
      </c>
    </row>
    <row r="54150" spans="1:3" x14ac:dyDescent="0.2">
      <c r="A54150" t="s">
        <v>12893</v>
      </c>
      <c r="B54150">
        <v>1</v>
      </c>
      <c r="C54150">
        <f>LEN(A54150)</f>
        <v>4</v>
      </c>
    </row>
    <row r="54151" spans="1:3" x14ac:dyDescent="0.2">
      <c r="A54151" t="s">
        <v>12903</v>
      </c>
      <c r="B54151">
        <v>7</v>
      </c>
      <c r="C54151">
        <f>LEN(A54151)</f>
        <v>4</v>
      </c>
    </row>
    <row r="54152" spans="1:3" x14ac:dyDescent="0.2">
      <c r="A54152" t="s">
        <v>12920</v>
      </c>
      <c r="B54152">
        <v>1</v>
      </c>
      <c r="C54152">
        <f>LEN(A54152)</f>
        <v>4</v>
      </c>
    </row>
    <row r="54153" spans="1:3" x14ac:dyDescent="0.2">
      <c r="A54153" t="s">
        <v>12933</v>
      </c>
      <c r="B54153">
        <v>1</v>
      </c>
      <c r="C54153">
        <f>LEN(A54153)</f>
        <v>4</v>
      </c>
    </row>
    <row r="54154" spans="1:3" x14ac:dyDescent="0.2">
      <c r="A54154" t="s">
        <v>12942</v>
      </c>
      <c r="B54154">
        <v>1</v>
      </c>
      <c r="C54154">
        <f>LEN(A54154)</f>
        <v>4</v>
      </c>
    </row>
    <row r="54155" spans="1:3" x14ac:dyDescent="0.2">
      <c r="A54155" t="s">
        <v>12950</v>
      </c>
      <c r="B54155">
        <v>1</v>
      </c>
      <c r="C54155">
        <f>LEN(A54155)</f>
        <v>4</v>
      </c>
    </row>
    <row r="54156" spans="1:3" x14ac:dyDescent="0.2">
      <c r="A54156" t="s">
        <v>12969</v>
      </c>
      <c r="B54156">
        <v>15</v>
      </c>
      <c r="C54156">
        <f>LEN(A54156)</f>
        <v>4</v>
      </c>
    </row>
    <row r="54157" spans="1:3" x14ac:dyDescent="0.2">
      <c r="A54157" t="s">
        <v>12992</v>
      </c>
      <c r="B54157">
        <v>1</v>
      </c>
      <c r="C54157">
        <f>LEN(A54157)</f>
        <v>4</v>
      </c>
    </row>
    <row r="54158" spans="1:3" x14ac:dyDescent="0.2">
      <c r="A54158" t="s">
        <v>12993</v>
      </c>
      <c r="B54158">
        <v>1</v>
      </c>
      <c r="C54158">
        <f>LEN(A54158)</f>
        <v>4</v>
      </c>
    </row>
    <row r="54159" spans="1:3" x14ac:dyDescent="0.2">
      <c r="A54159" t="s">
        <v>13010</v>
      </c>
      <c r="B54159">
        <v>1</v>
      </c>
      <c r="C54159">
        <f>LEN(A54159)</f>
        <v>4</v>
      </c>
    </row>
    <row r="54160" spans="1:3" x14ac:dyDescent="0.2">
      <c r="A54160" t="s">
        <v>13017</v>
      </c>
      <c r="B54160">
        <v>6</v>
      </c>
      <c r="C54160">
        <f>LEN(A54160)</f>
        <v>4</v>
      </c>
    </row>
    <row r="54161" spans="1:3" x14ac:dyDescent="0.2">
      <c r="A54161" t="s">
        <v>13048</v>
      </c>
      <c r="B54161">
        <v>12</v>
      </c>
      <c r="C54161">
        <f>LEN(A54161)</f>
        <v>4</v>
      </c>
    </row>
    <row r="54162" spans="1:3" x14ac:dyDescent="0.2">
      <c r="A54162" t="s">
        <v>13060</v>
      </c>
      <c r="B54162">
        <v>2</v>
      </c>
      <c r="C54162">
        <f>LEN(A54162)</f>
        <v>4</v>
      </c>
    </row>
    <row r="54163" spans="1:3" x14ac:dyDescent="0.2">
      <c r="A54163" t="s">
        <v>13065</v>
      </c>
      <c r="B54163">
        <v>5</v>
      </c>
      <c r="C54163">
        <f>LEN(A54163)</f>
        <v>4</v>
      </c>
    </row>
    <row r="54164" spans="1:3" x14ac:dyDescent="0.2">
      <c r="A54164" t="s">
        <v>13079</v>
      </c>
      <c r="B54164">
        <v>3</v>
      </c>
      <c r="C54164">
        <f>LEN(A54164)</f>
        <v>4</v>
      </c>
    </row>
    <row r="54165" spans="1:3" x14ac:dyDescent="0.2">
      <c r="A54165" t="s">
        <v>13087</v>
      </c>
      <c r="B54165">
        <v>4</v>
      </c>
      <c r="C54165">
        <f>LEN(A54165)</f>
        <v>4</v>
      </c>
    </row>
    <row r="54166" spans="1:3" x14ac:dyDescent="0.2">
      <c r="A54166" t="s">
        <v>13106</v>
      </c>
      <c r="B54166">
        <v>1</v>
      </c>
      <c r="C54166">
        <f>LEN(A54166)</f>
        <v>4</v>
      </c>
    </row>
    <row r="54167" spans="1:3" x14ac:dyDescent="0.2">
      <c r="A54167" t="s">
        <v>13161</v>
      </c>
      <c r="B54167">
        <v>10</v>
      </c>
      <c r="C54167">
        <f>LEN(A54167)</f>
        <v>4</v>
      </c>
    </row>
    <row r="54168" spans="1:3" x14ac:dyDescent="0.2">
      <c r="A54168" t="s">
        <v>13178</v>
      </c>
      <c r="B54168">
        <v>3</v>
      </c>
      <c r="C54168">
        <f>LEN(A54168)</f>
        <v>4</v>
      </c>
    </row>
    <row r="54169" spans="1:3" x14ac:dyDescent="0.2">
      <c r="A54169" t="s">
        <v>13231</v>
      </c>
      <c r="B54169">
        <v>1</v>
      </c>
      <c r="C54169">
        <f>LEN(A54169)</f>
        <v>4</v>
      </c>
    </row>
    <row r="54170" spans="1:3" x14ac:dyDescent="0.2">
      <c r="A54170" t="s">
        <v>13237</v>
      </c>
      <c r="B54170">
        <v>2</v>
      </c>
      <c r="C54170">
        <f>LEN(A54170)</f>
        <v>4</v>
      </c>
    </row>
    <row r="54171" spans="1:3" x14ac:dyDescent="0.2">
      <c r="A54171" t="s">
        <v>13241</v>
      </c>
      <c r="B54171">
        <v>1</v>
      </c>
      <c r="C54171">
        <f>LEN(A54171)</f>
        <v>4</v>
      </c>
    </row>
    <row r="54172" spans="1:3" x14ac:dyDescent="0.2">
      <c r="A54172" t="s">
        <v>13246</v>
      </c>
      <c r="B54172">
        <v>5</v>
      </c>
      <c r="C54172">
        <f>LEN(A54172)</f>
        <v>4</v>
      </c>
    </row>
    <row r="54173" spans="1:3" x14ac:dyDescent="0.2">
      <c r="A54173" t="s">
        <v>13268</v>
      </c>
      <c r="B54173">
        <v>2</v>
      </c>
      <c r="C54173">
        <f>LEN(A54173)</f>
        <v>4</v>
      </c>
    </row>
    <row r="54174" spans="1:3" x14ac:dyDescent="0.2">
      <c r="A54174" t="s">
        <v>13291</v>
      </c>
      <c r="B54174">
        <v>2</v>
      </c>
      <c r="C54174">
        <f>LEN(A54174)</f>
        <v>4</v>
      </c>
    </row>
    <row r="54175" spans="1:3" x14ac:dyDescent="0.2">
      <c r="A54175" t="s">
        <v>13329</v>
      </c>
      <c r="B54175">
        <v>2</v>
      </c>
      <c r="C54175">
        <f>LEN(A54175)</f>
        <v>4</v>
      </c>
    </row>
    <row r="54176" spans="1:3" x14ac:dyDescent="0.2">
      <c r="A54176" t="s">
        <v>13342</v>
      </c>
      <c r="B54176">
        <v>2</v>
      </c>
      <c r="C54176">
        <f>LEN(A54176)</f>
        <v>4</v>
      </c>
    </row>
    <row r="54177" spans="1:3" x14ac:dyDescent="0.2">
      <c r="A54177" t="s">
        <v>13388</v>
      </c>
      <c r="B54177">
        <v>19</v>
      </c>
      <c r="C54177">
        <f>LEN(A54177)</f>
        <v>4</v>
      </c>
    </row>
    <row r="54178" spans="1:3" x14ac:dyDescent="0.2">
      <c r="A54178" t="s">
        <v>13414</v>
      </c>
      <c r="B54178">
        <v>10</v>
      </c>
      <c r="C54178">
        <f>LEN(A54178)</f>
        <v>4</v>
      </c>
    </row>
    <row r="54179" spans="1:3" x14ac:dyDescent="0.2">
      <c r="A54179" t="s">
        <v>13478</v>
      </c>
      <c r="B54179">
        <v>7</v>
      </c>
      <c r="C54179">
        <f>LEN(A54179)</f>
        <v>4</v>
      </c>
    </row>
    <row r="54180" spans="1:3" x14ac:dyDescent="0.2">
      <c r="A54180" t="s">
        <v>13480</v>
      </c>
      <c r="B54180">
        <v>58</v>
      </c>
      <c r="C54180">
        <f>LEN(A54180)</f>
        <v>4</v>
      </c>
    </row>
    <row r="54181" spans="1:3" x14ac:dyDescent="0.2">
      <c r="A54181" t="s">
        <v>13486</v>
      </c>
      <c r="B54181">
        <v>3</v>
      </c>
      <c r="C54181">
        <f>LEN(A54181)</f>
        <v>4</v>
      </c>
    </row>
    <row r="54182" spans="1:3" x14ac:dyDescent="0.2">
      <c r="A54182" t="s">
        <v>13496</v>
      </c>
      <c r="B54182">
        <v>5</v>
      </c>
      <c r="C54182">
        <f>LEN(A54182)</f>
        <v>4</v>
      </c>
    </row>
    <row r="54183" spans="1:3" x14ac:dyDescent="0.2">
      <c r="A54183" t="s">
        <v>13523</v>
      </c>
      <c r="B54183">
        <v>11</v>
      </c>
      <c r="C54183">
        <f>LEN(A54183)</f>
        <v>4</v>
      </c>
    </row>
    <row r="54184" spans="1:3" x14ac:dyDescent="0.2">
      <c r="A54184" t="s">
        <v>13524</v>
      </c>
      <c r="B54184">
        <v>2</v>
      </c>
      <c r="C54184">
        <f>LEN(A54184)</f>
        <v>4</v>
      </c>
    </row>
    <row r="54185" spans="1:3" x14ac:dyDescent="0.2">
      <c r="A54185" t="s">
        <v>13525</v>
      </c>
      <c r="B54185">
        <v>2</v>
      </c>
      <c r="C54185">
        <f>LEN(A54185)</f>
        <v>4</v>
      </c>
    </row>
    <row r="54186" spans="1:3" x14ac:dyDescent="0.2">
      <c r="A54186" t="s">
        <v>13567</v>
      </c>
      <c r="B54186">
        <v>2</v>
      </c>
      <c r="C54186">
        <f>LEN(A54186)</f>
        <v>4</v>
      </c>
    </row>
    <row r="54187" spans="1:3" x14ac:dyDescent="0.2">
      <c r="A54187" t="s">
        <v>13573</v>
      </c>
      <c r="B54187">
        <v>19</v>
      </c>
      <c r="C54187">
        <f>LEN(A54187)</f>
        <v>4</v>
      </c>
    </row>
    <row r="54188" spans="1:3" x14ac:dyDescent="0.2">
      <c r="A54188" t="s">
        <v>13590</v>
      </c>
      <c r="B54188">
        <v>3</v>
      </c>
      <c r="C54188">
        <f>LEN(A54188)</f>
        <v>4</v>
      </c>
    </row>
    <row r="54189" spans="1:3" x14ac:dyDescent="0.2">
      <c r="A54189" t="s">
        <v>13603</v>
      </c>
      <c r="B54189">
        <v>2</v>
      </c>
      <c r="C54189">
        <f>LEN(A54189)</f>
        <v>4</v>
      </c>
    </row>
    <row r="54190" spans="1:3" x14ac:dyDescent="0.2">
      <c r="A54190" t="s">
        <v>13615</v>
      </c>
      <c r="B54190">
        <v>2</v>
      </c>
      <c r="C54190">
        <f>LEN(A54190)</f>
        <v>4</v>
      </c>
    </row>
    <row r="54191" spans="1:3" x14ac:dyDescent="0.2">
      <c r="A54191" t="s">
        <v>13646</v>
      </c>
      <c r="B54191">
        <v>15</v>
      </c>
      <c r="C54191">
        <f>LEN(A54191)</f>
        <v>4</v>
      </c>
    </row>
    <row r="54192" spans="1:3" x14ac:dyDescent="0.2">
      <c r="A54192" t="s">
        <v>13692</v>
      </c>
      <c r="B54192">
        <v>30</v>
      </c>
      <c r="C54192">
        <f>LEN(A54192)</f>
        <v>4</v>
      </c>
    </row>
    <row r="54193" spans="1:3" x14ac:dyDescent="0.2">
      <c r="A54193" t="s">
        <v>13706</v>
      </c>
      <c r="B54193">
        <v>6</v>
      </c>
      <c r="C54193">
        <f>LEN(A54193)</f>
        <v>4</v>
      </c>
    </row>
    <row r="54194" spans="1:3" x14ac:dyDescent="0.2">
      <c r="A54194" t="s">
        <v>13723</v>
      </c>
      <c r="B54194">
        <v>22</v>
      </c>
      <c r="C54194">
        <f>LEN(A54194)</f>
        <v>4</v>
      </c>
    </row>
    <row r="54195" spans="1:3" x14ac:dyDescent="0.2">
      <c r="A54195" t="s">
        <v>13727</v>
      </c>
      <c r="B54195">
        <v>4</v>
      </c>
      <c r="C54195">
        <f>LEN(A54195)</f>
        <v>4</v>
      </c>
    </row>
    <row r="54196" spans="1:3" x14ac:dyDescent="0.2">
      <c r="A54196" t="s">
        <v>13737</v>
      </c>
      <c r="B54196">
        <v>6</v>
      </c>
      <c r="C54196">
        <f>LEN(A54196)</f>
        <v>4</v>
      </c>
    </row>
    <row r="54197" spans="1:3" x14ac:dyDescent="0.2">
      <c r="A54197" t="s">
        <v>13742</v>
      </c>
      <c r="B54197">
        <v>7</v>
      </c>
      <c r="C54197">
        <f>LEN(A54197)</f>
        <v>4</v>
      </c>
    </row>
    <row r="54198" spans="1:3" x14ac:dyDescent="0.2">
      <c r="A54198" t="s">
        <v>13746</v>
      </c>
      <c r="B54198">
        <v>4</v>
      </c>
      <c r="C54198">
        <f>LEN(A54198)</f>
        <v>4</v>
      </c>
    </row>
    <row r="54199" spans="1:3" x14ac:dyDescent="0.2">
      <c r="A54199" t="s">
        <v>13752</v>
      </c>
      <c r="B54199">
        <v>16</v>
      </c>
      <c r="C54199">
        <f>LEN(A54199)</f>
        <v>4</v>
      </c>
    </row>
    <row r="54200" spans="1:3" x14ac:dyDescent="0.2">
      <c r="A54200" t="s">
        <v>13758</v>
      </c>
      <c r="B54200">
        <v>3</v>
      </c>
      <c r="C54200">
        <f>LEN(A54200)</f>
        <v>4</v>
      </c>
    </row>
    <row r="54201" spans="1:3" x14ac:dyDescent="0.2">
      <c r="A54201" t="s">
        <v>13774</v>
      </c>
      <c r="B54201">
        <v>2</v>
      </c>
      <c r="C54201">
        <f>LEN(A54201)</f>
        <v>4</v>
      </c>
    </row>
    <row r="54202" spans="1:3" x14ac:dyDescent="0.2">
      <c r="A54202" t="s">
        <v>13775</v>
      </c>
      <c r="B54202">
        <v>13</v>
      </c>
      <c r="C54202">
        <f>LEN(A54202)</f>
        <v>4</v>
      </c>
    </row>
    <row r="54203" spans="1:3" x14ac:dyDescent="0.2">
      <c r="A54203" t="s">
        <v>13776</v>
      </c>
      <c r="B54203">
        <v>18</v>
      </c>
      <c r="C54203">
        <f>LEN(A54203)</f>
        <v>4</v>
      </c>
    </row>
    <row r="54204" spans="1:3" x14ac:dyDescent="0.2">
      <c r="A54204" t="s">
        <v>13819</v>
      </c>
      <c r="B54204">
        <v>32</v>
      </c>
      <c r="C54204">
        <f>LEN(A54204)</f>
        <v>4</v>
      </c>
    </row>
    <row r="54205" spans="1:3" x14ac:dyDescent="0.2">
      <c r="A54205" t="s">
        <v>13821</v>
      </c>
      <c r="B54205">
        <v>12</v>
      </c>
      <c r="C54205">
        <f>LEN(A54205)</f>
        <v>4</v>
      </c>
    </row>
    <row r="54206" spans="1:3" x14ac:dyDescent="0.2">
      <c r="A54206" t="s">
        <v>13834</v>
      </c>
      <c r="B54206">
        <v>4</v>
      </c>
      <c r="C54206">
        <f>LEN(A54206)</f>
        <v>4</v>
      </c>
    </row>
    <row r="54207" spans="1:3" x14ac:dyDescent="0.2">
      <c r="A54207" t="s">
        <v>13898</v>
      </c>
      <c r="B54207">
        <v>5</v>
      </c>
      <c r="C54207">
        <f>LEN(A54207)</f>
        <v>4</v>
      </c>
    </row>
    <row r="54208" spans="1:3" x14ac:dyDescent="0.2">
      <c r="A54208" t="s">
        <v>13900</v>
      </c>
      <c r="B54208">
        <v>3</v>
      </c>
      <c r="C54208">
        <f>LEN(A54208)</f>
        <v>4</v>
      </c>
    </row>
    <row r="54209" spans="1:3" x14ac:dyDescent="0.2">
      <c r="A54209" t="s">
        <v>13906</v>
      </c>
      <c r="B54209">
        <v>2</v>
      </c>
      <c r="C54209">
        <f>LEN(A54209)</f>
        <v>4</v>
      </c>
    </row>
    <row r="54210" spans="1:3" x14ac:dyDescent="0.2">
      <c r="A54210" t="s">
        <v>13916</v>
      </c>
      <c r="B54210">
        <v>20</v>
      </c>
      <c r="C54210">
        <f>LEN(A54210)</f>
        <v>4</v>
      </c>
    </row>
    <row r="54211" spans="1:3" x14ac:dyDescent="0.2">
      <c r="A54211" t="s">
        <v>13922</v>
      </c>
      <c r="B54211">
        <v>3</v>
      </c>
      <c r="C54211">
        <f>LEN(A54211)</f>
        <v>4</v>
      </c>
    </row>
    <row r="54212" spans="1:3" x14ac:dyDescent="0.2">
      <c r="A54212" t="s">
        <v>13929</v>
      </c>
      <c r="B54212">
        <v>7</v>
      </c>
      <c r="C54212">
        <f>LEN(A54212)</f>
        <v>4</v>
      </c>
    </row>
    <row r="54213" spans="1:3" x14ac:dyDescent="0.2">
      <c r="A54213" t="s">
        <v>13939</v>
      </c>
      <c r="B54213">
        <v>7</v>
      </c>
      <c r="C54213">
        <f>LEN(A54213)</f>
        <v>4</v>
      </c>
    </row>
    <row r="54214" spans="1:3" x14ac:dyDescent="0.2">
      <c r="A54214" t="s">
        <v>13945</v>
      </c>
      <c r="B54214">
        <v>23</v>
      </c>
      <c r="C54214">
        <f>LEN(A54214)</f>
        <v>4</v>
      </c>
    </row>
    <row r="54215" spans="1:3" x14ac:dyDescent="0.2">
      <c r="A54215" t="s">
        <v>13946</v>
      </c>
      <c r="B54215">
        <v>6</v>
      </c>
      <c r="C54215">
        <f>LEN(A54215)</f>
        <v>4</v>
      </c>
    </row>
    <row r="54216" spans="1:3" x14ac:dyDescent="0.2">
      <c r="A54216" t="s">
        <v>13977</v>
      </c>
      <c r="B54216">
        <v>4</v>
      </c>
      <c r="C54216">
        <f>LEN(A54216)</f>
        <v>4</v>
      </c>
    </row>
    <row r="54217" spans="1:3" x14ac:dyDescent="0.2">
      <c r="A54217" t="s">
        <v>13986</v>
      </c>
      <c r="B54217">
        <v>14</v>
      </c>
      <c r="C54217">
        <f>LEN(A54217)</f>
        <v>4</v>
      </c>
    </row>
    <row r="54218" spans="1:3" x14ac:dyDescent="0.2">
      <c r="A54218" t="s">
        <v>13988</v>
      </c>
      <c r="B54218">
        <v>20</v>
      </c>
      <c r="C54218">
        <f>LEN(A54218)</f>
        <v>4</v>
      </c>
    </row>
    <row r="54219" spans="1:3" x14ac:dyDescent="0.2">
      <c r="A54219" t="s">
        <v>14045</v>
      </c>
      <c r="B54219">
        <v>8</v>
      </c>
      <c r="C54219">
        <f>LEN(A54219)</f>
        <v>4</v>
      </c>
    </row>
    <row r="54220" spans="1:3" x14ac:dyDescent="0.2">
      <c r="A54220" t="s">
        <v>14052</v>
      </c>
      <c r="B54220">
        <v>4</v>
      </c>
      <c r="C54220">
        <f>LEN(A54220)</f>
        <v>4</v>
      </c>
    </row>
    <row r="54221" spans="1:3" x14ac:dyDescent="0.2">
      <c r="A54221" t="s">
        <v>14066</v>
      </c>
      <c r="B54221">
        <v>2</v>
      </c>
      <c r="C54221">
        <f>LEN(A54221)</f>
        <v>4</v>
      </c>
    </row>
    <row r="54222" spans="1:3" x14ac:dyDescent="0.2">
      <c r="A54222" t="s">
        <v>14070</v>
      </c>
      <c r="B54222">
        <v>15</v>
      </c>
      <c r="C54222">
        <f>LEN(A54222)</f>
        <v>4</v>
      </c>
    </row>
    <row r="54223" spans="1:3" x14ac:dyDescent="0.2">
      <c r="A54223" t="s">
        <v>14071</v>
      </c>
      <c r="B54223">
        <v>2</v>
      </c>
      <c r="C54223">
        <f>LEN(A54223)</f>
        <v>4</v>
      </c>
    </row>
    <row r="54224" spans="1:3" x14ac:dyDescent="0.2">
      <c r="A54224" t="s">
        <v>14087</v>
      </c>
      <c r="B54224">
        <v>7</v>
      </c>
      <c r="C54224">
        <f>LEN(A54224)</f>
        <v>4</v>
      </c>
    </row>
    <row r="54225" spans="1:3" x14ac:dyDescent="0.2">
      <c r="A54225" t="s">
        <v>14090</v>
      </c>
      <c r="B54225">
        <v>2</v>
      </c>
      <c r="C54225">
        <f>LEN(A54225)</f>
        <v>4</v>
      </c>
    </row>
    <row r="54226" spans="1:3" x14ac:dyDescent="0.2">
      <c r="A54226" t="s">
        <v>14100</v>
      </c>
      <c r="B54226">
        <v>4</v>
      </c>
      <c r="C54226">
        <f>LEN(A54226)</f>
        <v>4</v>
      </c>
    </row>
    <row r="54227" spans="1:3" x14ac:dyDescent="0.2">
      <c r="A54227" t="s">
        <v>14130</v>
      </c>
      <c r="B54227">
        <v>2</v>
      </c>
      <c r="C54227">
        <f>LEN(A54227)</f>
        <v>4</v>
      </c>
    </row>
    <row r="54228" spans="1:3" x14ac:dyDescent="0.2">
      <c r="A54228" t="s">
        <v>14133</v>
      </c>
      <c r="B54228">
        <v>2</v>
      </c>
      <c r="C54228">
        <f>LEN(A54228)</f>
        <v>4</v>
      </c>
    </row>
    <row r="54229" spans="1:3" x14ac:dyDescent="0.2">
      <c r="A54229" t="s">
        <v>14154</v>
      </c>
      <c r="B54229">
        <v>15</v>
      </c>
      <c r="C54229">
        <f>LEN(A54229)</f>
        <v>4</v>
      </c>
    </row>
    <row r="54230" spans="1:3" x14ac:dyDescent="0.2">
      <c r="A54230" t="s">
        <v>14178</v>
      </c>
      <c r="B54230">
        <v>8</v>
      </c>
      <c r="C54230">
        <f>LEN(A54230)</f>
        <v>4</v>
      </c>
    </row>
    <row r="54231" spans="1:3" x14ac:dyDescent="0.2">
      <c r="A54231" t="s">
        <v>14179</v>
      </c>
      <c r="B54231">
        <v>10</v>
      </c>
      <c r="C54231">
        <f>LEN(A54231)</f>
        <v>4</v>
      </c>
    </row>
    <row r="54232" spans="1:3" x14ac:dyDescent="0.2">
      <c r="A54232" t="s">
        <v>14183</v>
      </c>
      <c r="B54232">
        <v>2</v>
      </c>
      <c r="C54232">
        <f>LEN(A54232)</f>
        <v>4</v>
      </c>
    </row>
    <row r="54233" spans="1:3" x14ac:dyDescent="0.2">
      <c r="A54233" t="s">
        <v>14202</v>
      </c>
      <c r="B54233">
        <v>2</v>
      </c>
      <c r="C54233">
        <f>LEN(A54233)</f>
        <v>4</v>
      </c>
    </row>
    <row r="54234" spans="1:3" x14ac:dyDescent="0.2">
      <c r="A54234" t="s">
        <v>14208</v>
      </c>
      <c r="B54234">
        <v>2</v>
      </c>
      <c r="C54234">
        <f>LEN(A54234)</f>
        <v>4</v>
      </c>
    </row>
    <row r="54235" spans="1:3" x14ac:dyDescent="0.2">
      <c r="A54235" t="s">
        <v>14219</v>
      </c>
      <c r="B54235">
        <v>11</v>
      </c>
      <c r="C54235">
        <f>LEN(A54235)</f>
        <v>4</v>
      </c>
    </row>
    <row r="54236" spans="1:3" x14ac:dyDescent="0.2">
      <c r="A54236" t="s">
        <v>14231</v>
      </c>
      <c r="B54236">
        <v>6</v>
      </c>
      <c r="C54236">
        <f>LEN(A54236)</f>
        <v>4</v>
      </c>
    </row>
    <row r="54237" spans="1:3" x14ac:dyDescent="0.2">
      <c r="A54237" t="s">
        <v>14234</v>
      </c>
      <c r="B54237">
        <v>4</v>
      </c>
      <c r="C54237">
        <f>LEN(A54237)</f>
        <v>4</v>
      </c>
    </row>
    <row r="54238" spans="1:3" x14ac:dyDescent="0.2">
      <c r="A54238" t="s">
        <v>14236</v>
      </c>
      <c r="B54238">
        <v>25</v>
      </c>
      <c r="C54238">
        <f>LEN(A54238)</f>
        <v>4</v>
      </c>
    </row>
    <row r="54239" spans="1:3" x14ac:dyDescent="0.2">
      <c r="A54239" t="s">
        <v>14255</v>
      </c>
      <c r="B54239">
        <v>2</v>
      </c>
      <c r="C54239">
        <f>LEN(A54239)</f>
        <v>4</v>
      </c>
    </row>
    <row r="54240" spans="1:3" x14ac:dyDescent="0.2">
      <c r="A54240" t="s">
        <v>14256</v>
      </c>
      <c r="B54240">
        <v>4</v>
      </c>
      <c r="C54240">
        <f>LEN(A54240)</f>
        <v>4</v>
      </c>
    </row>
    <row r="54241" spans="1:3" x14ac:dyDescent="0.2">
      <c r="A54241" t="s">
        <v>14261</v>
      </c>
      <c r="B54241">
        <v>9</v>
      </c>
      <c r="C54241">
        <f>LEN(A54241)</f>
        <v>4</v>
      </c>
    </row>
    <row r="54242" spans="1:3" x14ac:dyDescent="0.2">
      <c r="A54242" t="s">
        <v>14271</v>
      </c>
      <c r="B54242">
        <v>3</v>
      </c>
      <c r="C54242">
        <f>LEN(A54242)</f>
        <v>4</v>
      </c>
    </row>
    <row r="54243" spans="1:3" x14ac:dyDescent="0.2">
      <c r="A54243" t="s">
        <v>14319</v>
      </c>
      <c r="B54243">
        <v>4</v>
      </c>
      <c r="C54243">
        <f>LEN(A54243)</f>
        <v>4</v>
      </c>
    </row>
    <row r="54244" spans="1:3" x14ac:dyDescent="0.2">
      <c r="A54244" t="s">
        <v>14337</v>
      </c>
      <c r="B54244">
        <v>5</v>
      </c>
      <c r="C54244">
        <f>LEN(A54244)</f>
        <v>4</v>
      </c>
    </row>
    <row r="54245" spans="1:3" x14ac:dyDescent="0.2">
      <c r="A54245" t="s">
        <v>14388</v>
      </c>
      <c r="B54245">
        <v>26</v>
      </c>
      <c r="C54245">
        <f>LEN(A54245)</f>
        <v>4</v>
      </c>
    </row>
    <row r="54246" spans="1:3" x14ac:dyDescent="0.2">
      <c r="A54246" t="s">
        <v>14395</v>
      </c>
      <c r="B54246">
        <v>2</v>
      </c>
      <c r="C54246">
        <f>LEN(A54246)</f>
        <v>4</v>
      </c>
    </row>
    <row r="54247" spans="1:3" x14ac:dyDescent="0.2">
      <c r="A54247" t="s">
        <v>14401</v>
      </c>
      <c r="B54247">
        <v>5</v>
      </c>
      <c r="C54247">
        <f>LEN(A54247)</f>
        <v>4</v>
      </c>
    </row>
    <row r="54248" spans="1:3" x14ac:dyDescent="0.2">
      <c r="A54248" t="s">
        <v>14406</v>
      </c>
      <c r="B54248">
        <v>2</v>
      </c>
      <c r="C54248">
        <f>LEN(A54248)</f>
        <v>4</v>
      </c>
    </row>
    <row r="54249" spans="1:3" x14ac:dyDescent="0.2">
      <c r="A54249" t="s">
        <v>14429</v>
      </c>
      <c r="B54249">
        <v>5</v>
      </c>
      <c r="C54249">
        <f>LEN(A54249)</f>
        <v>4</v>
      </c>
    </row>
    <row r="54250" spans="1:3" x14ac:dyDescent="0.2">
      <c r="A54250" t="s">
        <v>14430</v>
      </c>
      <c r="B54250">
        <v>10</v>
      </c>
      <c r="C54250">
        <f>LEN(A54250)</f>
        <v>4</v>
      </c>
    </row>
    <row r="54251" spans="1:3" x14ac:dyDescent="0.2">
      <c r="A54251" t="s">
        <v>14470</v>
      </c>
      <c r="B54251">
        <v>2</v>
      </c>
      <c r="C54251">
        <f>LEN(A54251)</f>
        <v>4</v>
      </c>
    </row>
    <row r="54252" spans="1:3" x14ac:dyDescent="0.2">
      <c r="A54252" t="s">
        <v>14474</v>
      </c>
      <c r="B54252">
        <v>2</v>
      </c>
      <c r="C54252">
        <f>LEN(A54252)</f>
        <v>4</v>
      </c>
    </row>
    <row r="54253" spans="1:3" x14ac:dyDescent="0.2">
      <c r="A54253" t="s">
        <v>14494</v>
      </c>
      <c r="B54253">
        <v>5</v>
      </c>
      <c r="C54253">
        <f>LEN(A54253)</f>
        <v>4</v>
      </c>
    </row>
    <row r="54254" spans="1:3" x14ac:dyDescent="0.2">
      <c r="A54254" t="s">
        <v>14511</v>
      </c>
      <c r="B54254">
        <v>3</v>
      </c>
      <c r="C54254">
        <f>LEN(A54254)</f>
        <v>4</v>
      </c>
    </row>
    <row r="54255" spans="1:3" x14ac:dyDescent="0.2">
      <c r="A54255" t="s">
        <v>14521</v>
      </c>
      <c r="B54255">
        <v>4</v>
      </c>
      <c r="C54255">
        <f>LEN(A54255)</f>
        <v>4</v>
      </c>
    </row>
    <row r="54256" spans="1:3" x14ac:dyDescent="0.2">
      <c r="A54256" t="s">
        <v>14537</v>
      </c>
      <c r="B54256">
        <v>2</v>
      </c>
      <c r="C54256">
        <f>LEN(A54256)</f>
        <v>4</v>
      </c>
    </row>
    <row r="54257" spans="1:3" x14ac:dyDescent="0.2">
      <c r="A54257" t="s">
        <v>14540</v>
      </c>
      <c r="B54257">
        <v>2</v>
      </c>
      <c r="C54257">
        <f>LEN(A54257)</f>
        <v>4</v>
      </c>
    </row>
    <row r="54258" spans="1:3" x14ac:dyDescent="0.2">
      <c r="A54258" t="s">
        <v>14543</v>
      </c>
      <c r="B54258">
        <v>2</v>
      </c>
      <c r="C54258">
        <f>LEN(A54258)</f>
        <v>4</v>
      </c>
    </row>
    <row r="54259" spans="1:3" x14ac:dyDescent="0.2">
      <c r="A54259" t="s">
        <v>14574</v>
      </c>
      <c r="B54259">
        <v>2</v>
      </c>
      <c r="C54259">
        <f>LEN(A54259)</f>
        <v>4</v>
      </c>
    </row>
    <row r="54260" spans="1:3" x14ac:dyDescent="0.2">
      <c r="A54260" t="s">
        <v>14576</v>
      </c>
      <c r="B54260">
        <v>21</v>
      </c>
      <c r="C54260">
        <f>LEN(A54260)</f>
        <v>4</v>
      </c>
    </row>
    <row r="54261" spans="1:3" x14ac:dyDescent="0.2">
      <c r="A54261" t="s">
        <v>14588</v>
      </c>
      <c r="B54261">
        <v>6</v>
      </c>
      <c r="C54261">
        <f>LEN(A54261)</f>
        <v>4</v>
      </c>
    </row>
    <row r="54262" spans="1:3" x14ac:dyDescent="0.2">
      <c r="A54262" t="s">
        <v>14595</v>
      </c>
      <c r="B54262">
        <v>6</v>
      </c>
      <c r="C54262">
        <f>LEN(A54262)</f>
        <v>4</v>
      </c>
    </row>
    <row r="54263" spans="1:3" x14ac:dyDescent="0.2">
      <c r="A54263" t="s">
        <v>14628</v>
      </c>
      <c r="B54263">
        <v>4</v>
      </c>
      <c r="C54263">
        <f>LEN(A54263)</f>
        <v>4</v>
      </c>
    </row>
    <row r="54264" spans="1:3" x14ac:dyDescent="0.2">
      <c r="A54264" t="s">
        <v>14629</v>
      </c>
      <c r="B54264">
        <v>2</v>
      </c>
      <c r="C54264">
        <f>LEN(A54264)</f>
        <v>4</v>
      </c>
    </row>
    <row r="54265" spans="1:3" x14ac:dyDescent="0.2">
      <c r="A54265" t="s">
        <v>14632</v>
      </c>
      <c r="B54265">
        <v>6</v>
      </c>
      <c r="C54265">
        <f>LEN(A54265)</f>
        <v>4</v>
      </c>
    </row>
    <row r="54266" spans="1:3" x14ac:dyDescent="0.2">
      <c r="A54266" t="s">
        <v>14668</v>
      </c>
      <c r="B54266">
        <v>2</v>
      </c>
      <c r="C54266">
        <f>LEN(A54266)</f>
        <v>4</v>
      </c>
    </row>
    <row r="54267" spans="1:3" x14ac:dyDescent="0.2">
      <c r="A54267" t="s">
        <v>14676</v>
      </c>
      <c r="B54267">
        <v>2</v>
      </c>
      <c r="C54267">
        <f>LEN(A54267)</f>
        <v>4</v>
      </c>
    </row>
    <row r="54268" spans="1:3" x14ac:dyDescent="0.2">
      <c r="A54268" t="s">
        <v>14694</v>
      </c>
      <c r="B54268">
        <v>2</v>
      </c>
      <c r="C54268">
        <f>LEN(A54268)</f>
        <v>4</v>
      </c>
    </row>
    <row r="54269" spans="1:3" x14ac:dyDescent="0.2">
      <c r="A54269" t="s">
        <v>14717</v>
      </c>
      <c r="B54269">
        <v>11</v>
      </c>
      <c r="C54269">
        <f>LEN(A54269)</f>
        <v>4</v>
      </c>
    </row>
    <row r="54270" spans="1:3" x14ac:dyDescent="0.2">
      <c r="A54270" t="s">
        <v>14719</v>
      </c>
      <c r="B54270">
        <v>7</v>
      </c>
      <c r="C54270">
        <f>LEN(A54270)</f>
        <v>4</v>
      </c>
    </row>
    <row r="54271" spans="1:3" x14ac:dyDescent="0.2">
      <c r="A54271" t="s">
        <v>14720</v>
      </c>
      <c r="B54271">
        <v>5</v>
      </c>
      <c r="C54271">
        <f>LEN(A54271)</f>
        <v>4</v>
      </c>
    </row>
    <row r="54272" spans="1:3" x14ac:dyDescent="0.2">
      <c r="A54272" t="s">
        <v>14722</v>
      </c>
      <c r="B54272">
        <v>9</v>
      </c>
      <c r="C54272">
        <f>LEN(A54272)</f>
        <v>4</v>
      </c>
    </row>
    <row r="54273" spans="1:3" x14ac:dyDescent="0.2">
      <c r="A54273" t="s">
        <v>14784</v>
      </c>
      <c r="B54273">
        <v>3</v>
      </c>
      <c r="C54273">
        <f>LEN(A54273)</f>
        <v>4</v>
      </c>
    </row>
    <row r="54274" spans="1:3" x14ac:dyDescent="0.2">
      <c r="A54274" t="s">
        <v>14852</v>
      </c>
      <c r="B54274">
        <v>2</v>
      </c>
      <c r="C54274">
        <f>LEN(A54274)</f>
        <v>4</v>
      </c>
    </row>
    <row r="54275" spans="1:3" x14ac:dyDescent="0.2">
      <c r="A54275" t="s">
        <v>14898</v>
      </c>
      <c r="B54275">
        <v>2</v>
      </c>
      <c r="C54275">
        <f>LEN(A54275)</f>
        <v>4</v>
      </c>
    </row>
    <row r="54276" spans="1:3" x14ac:dyDescent="0.2">
      <c r="A54276" t="s">
        <v>14900</v>
      </c>
      <c r="B54276">
        <v>5</v>
      </c>
      <c r="C54276">
        <f>LEN(A54276)</f>
        <v>4</v>
      </c>
    </row>
    <row r="54277" spans="1:3" x14ac:dyDescent="0.2">
      <c r="A54277" t="s">
        <v>14903</v>
      </c>
      <c r="B54277">
        <v>2</v>
      </c>
      <c r="C54277">
        <f>LEN(A54277)</f>
        <v>4</v>
      </c>
    </row>
    <row r="54278" spans="1:3" x14ac:dyDescent="0.2">
      <c r="A54278" t="s">
        <v>14911</v>
      </c>
      <c r="B54278">
        <v>6</v>
      </c>
      <c r="C54278">
        <f>LEN(A54278)</f>
        <v>4</v>
      </c>
    </row>
    <row r="54279" spans="1:3" x14ac:dyDescent="0.2">
      <c r="A54279" t="s">
        <v>14923</v>
      </c>
      <c r="B54279">
        <v>2</v>
      </c>
      <c r="C54279">
        <f>LEN(A54279)</f>
        <v>4</v>
      </c>
    </row>
    <row r="54280" spans="1:3" x14ac:dyDescent="0.2">
      <c r="A54280" t="s">
        <v>14926</v>
      </c>
      <c r="B54280">
        <v>5</v>
      </c>
      <c r="C54280">
        <f>LEN(A54280)</f>
        <v>4</v>
      </c>
    </row>
    <row r="54281" spans="1:3" x14ac:dyDescent="0.2">
      <c r="A54281" t="s">
        <v>15012</v>
      </c>
      <c r="B54281">
        <v>2</v>
      </c>
      <c r="C54281">
        <f>LEN(A54281)</f>
        <v>4</v>
      </c>
    </row>
    <row r="54282" spans="1:3" x14ac:dyDescent="0.2">
      <c r="A54282" t="s">
        <v>15014</v>
      </c>
      <c r="B54282">
        <v>2</v>
      </c>
      <c r="C54282">
        <f>LEN(A54282)</f>
        <v>4</v>
      </c>
    </row>
    <row r="54283" spans="1:3" x14ac:dyDescent="0.2">
      <c r="A54283" t="s">
        <v>15016</v>
      </c>
      <c r="B54283">
        <v>2</v>
      </c>
      <c r="C54283">
        <f>LEN(A54283)</f>
        <v>4</v>
      </c>
    </row>
    <row r="54284" spans="1:3" x14ac:dyDescent="0.2">
      <c r="A54284" t="s">
        <v>15026</v>
      </c>
      <c r="B54284">
        <v>2</v>
      </c>
      <c r="C54284">
        <f>LEN(A54284)</f>
        <v>4</v>
      </c>
    </row>
    <row r="54285" spans="1:3" x14ac:dyDescent="0.2">
      <c r="A54285" t="s">
        <v>15027</v>
      </c>
      <c r="B54285">
        <v>3</v>
      </c>
      <c r="C54285">
        <f>LEN(A54285)</f>
        <v>4</v>
      </c>
    </row>
    <row r="54286" spans="1:3" x14ac:dyDescent="0.2">
      <c r="A54286" t="s">
        <v>15032</v>
      </c>
      <c r="B54286">
        <v>2</v>
      </c>
      <c r="C54286">
        <f>LEN(A54286)</f>
        <v>4</v>
      </c>
    </row>
    <row r="54287" spans="1:3" x14ac:dyDescent="0.2">
      <c r="A54287" t="s">
        <v>15040</v>
      </c>
      <c r="B54287">
        <v>2</v>
      </c>
      <c r="C54287">
        <f>LEN(A54287)</f>
        <v>4</v>
      </c>
    </row>
    <row r="54288" spans="1:3" x14ac:dyDescent="0.2">
      <c r="A54288" t="s">
        <v>15048</v>
      </c>
      <c r="B54288">
        <v>5</v>
      </c>
      <c r="C54288">
        <f>LEN(A54288)</f>
        <v>4</v>
      </c>
    </row>
    <row r="54289" spans="1:3" x14ac:dyDescent="0.2">
      <c r="A54289" t="s">
        <v>15058</v>
      </c>
      <c r="B54289">
        <v>2</v>
      </c>
      <c r="C54289">
        <f>LEN(A54289)</f>
        <v>4</v>
      </c>
    </row>
    <row r="54290" spans="1:3" x14ac:dyDescent="0.2">
      <c r="A54290" t="s">
        <v>15063</v>
      </c>
      <c r="B54290">
        <v>2</v>
      </c>
      <c r="C54290">
        <f>LEN(A54290)</f>
        <v>4</v>
      </c>
    </row>
    <row r="54291" spans="1:3" x14ac:dyDescent="0.2">
      <c r="A54291" t="s">
        <v>15066</v>
      </c>
      <c r="B54291">
        <v>4</v>
      </c>
      <c r="C54291">
        <f>LEN(A54291)</f>
        <v>4</v>
      </c>
    </row>
    <row r="54292" spans="1:3" x14ac:dyDescent="0.2">
      <c r="A54292" t="s">
        <v>15075</v>
      </c>
      <c r="B54292">
        <v>3</v>
      </c>
      <c r="C54292">
        <f>LEN(A54292)</f>
        <v>4</v>
      </c>
    </row>
    <row r="54293" spans="1:3" x14ac:dyDescent="0.2">
      <c r="A54293" t="s">
        <v>15076</v>
      </c>
      <c r="B54293">
        <v>7</v>
      </c>
      <c r="C54293">
        <f>LEN(A54293)</f>
        <v>4</v>
      </c>
    </row>
    <row r="54294" spans="1:3" x14ac:dyDescent="0.2">
      <c r="A54294" t="s">
        <v>15087</v>
      </c>
      <c r="B54294">
        <v>2</v>
      </c>
      <c r="C54294">
        <f>LEN(A54294)</f>
        <v>4</v>
      </c>
    </row>
    <row r="54295" spans="1:3" x14ac:dyDescent="0.2">
      <c r="A54295" t="s">
        <v>15101</v>
      </c>
      <c r="B54295">
        <v>2</v>
      </c>
      <c r="C54295">
        <f>LEN(A54295)</f>
        <v>4</v>
      </c>
    </row>
    <row r="54296" spans="1:3" x14ac:dyDescent="0.2">
      <c r="A54296" t="s">
        <v>15106</v>
      </c>
      <c r="B54296">
        <v>2</v>
      </c>
      <c r="C54296">
        <f>LEN(A54296)</f>
        <v>4</v>
      </c>
    </row>
    <row r="54297" spans="1:3" x14ac:dyDescent="0.2">
      <c r="A54297" t="s">
        <v>15129</v>
      </c>
      <c r="B54297">
        <v>10</v>
      </c>
      <c r="C54297">
        <f>LEN(A54297)</f>
        <v>4</v>
      </c>
    </row>
    <row r="54298" spans="1:3" x14ac:dyDescent="0.2">
      <c r="A54298" t="s">
        <v>15133</v>
      </c>
      <c r="B54298">
        <v>2</v>
      </c>
      <c r="C54298">
        <f>LEN(A54298)</f>
        <v>4</v>
      </c>
    </row>
    <row r="54299" spans="1:3" x14ac:dyDescent="0.2">
      <c r="A54299" t="s">
        <v>15140</v>
      </c>
      <c r="B54299">
        <v>2</v>
      </c>
      <c r="C54299">
        <f>LEN(A54299)</f>
        <v>4</v>
      </c>
    </row>
    <row r="54300" spans="1:3" x14ac:dyDescent="0.2">
      <c r="A54300" t="s">
        <v>15150</v>
      </c>
      <c r="B54300">
        <v>2</v>
      </c>
      <c r="C54300">
        <f>LEN(A54300)</f>
        <v>4</v>
      </c>
    </row>
    <row r="54301" spans="1:3" x14ac:dyDescent="0.2">
      <c r="A54301" t="s">
        <v>15158</v>
      </c>
      <c r="B54301">
        <v>2</v>
      </c>
      <c r="C54301">
        <f>LEN(A54301)</f>
        <v>4</v>
      </c>
    </row>
    <row r="54302" spans="1:3" x14ac:dyDescent="0.2">
      <c r="A54302" t="s">
        <v>15165</v>
      </c>
      <c r="B54302">
        <v>2</v>
      </c>
      <c r="C54302">
        <f>LEN(A54302)</f>
        <v>4</v>
      </c>
    </row>
    <row r="54303" spans="1:3" x14ac:dyDescent="0.2">
      <c r="A54303" t="s">
        <v>15166</v>
      </c>
      <c r="B54303">
        <v>5</v>
      </c>
      <c r="C54303">
        <f>LEN(A54303)</f>
        <v>4</v>
      </c>
    </row>
    <row r="54304" spans="1:3" x14ac:dyDescent="0.2">
      <c r="A54304" t="s">
        <v>15187</v>
      </c>
      <c r="B54304">
        <v>9</v>
      </c>
      <c r="C54304">
        <f>LEN(A54304)</f>
        <v>4</v>
      </c>
    </row>
    <row r="54305" spans="1:3" x14ac:dyDescent="0.2">
      <c r="A54305" t="s">
        <v>15207</v>
      </c>
      <c r="B54305">
        <v>7</v>
      </c>
      <c r="C54305">
        <f>LEN(A54305)</f>
        <v>4</v>
      </c>
    </row>
    <row r="54306" spans="1:3" x14ac:dyDescent="0.2">
      <c r="A54306" t="s">
        <v>15210</v>
      </c>
      <c r="B54306">
        <v>6</v>
      </c>
      <c r="C54306">
        <f>LEN(A54306)</f>
        <v>4</v>
      </c>
    </row>
    <row r="54307" spans="1:3" x14ac:dyDescent="0.2">
      <c r="A54307" t="s">
        <v>15214</v>
      </c>
      <c r="B54307">
        <v>2</v>
      </c>
      <c r="C54307">
        <f>LEN(A54307)</f>
        <v>4</v>
      </c>
    </row>
    <row r="54308" spans="1:3" x14ac:dyDescent="0.2">
      <c r="A54308" t="s">
        <v>15217</v>
      </c>
      <c r="B54308">
        <v>2</v>
      </c>
      <c r="C54308">
        <f>LEN(A54308)</f>
        <v>4</v>
      </c>
    </row>
    <row r="54309" spans="1:3" x14ac:dyDescent="0.2">
      <c r="A54309" t="s">
        <v>15220</v>
      </c>
      <c r="B54309">
        <v>2</v>
      </c>
      <c r="C54309">
        <f>LEN(A54309)</f>
        <v>4</v>
      </c>
    </row>
    <row r="54310" spans="1:3" x14ac:dyDescent="0.2">
      <c r="A54310" t="s">
        <v>15223</v>
      </c>
      <c r="B54310">
        <v>2</v>
      </c>
      <c r="C54310">
        <f>LEN(A54310)</f>
        <v>4</v>
      </c>
    </row>
    <row r="54311" spans="1:3" x14ac:dyDescent="0.2">
      <c r="A54311" t="s">
        <v>15240</v>
      </c>
      <c r="B54311">
        <v>2</v>
      </c>
      <c r="C54311">
        <f>LEN(A54311)</f>
        <v>4</v>
      </c>
    </row>
    <row r="54312" spans="1:3" x14ac:dyDescent="0.2">
      <c r="A54312" t="s">
        <v>15242</v>
      </c>
      <c r="B54312">
        <v>6</v>
      </c>
      <c r="C54312">
        <f>LEN(A54312)</f>
        <v>4</v>
      </c>
    </row>
    <row r="54313" spans="1:3" x14ac:dyDescent="0.2">
      <c r="A54313" t="s">
        <v>15243</v>
      </c>
      <c r="B54313">
        <v>2</v>
      </c>
      <c r="C54313">
        <f>LEN(A54313)</f>
        <v>4</v>
      </c>
    </row>
    <row r="54314" spans="1:3" x14ac:dyDescent="0.2">
      <c r="A54314" t="s">
        <v>15249</v>
      </c>
      <c r="B54314">
        <v>4</v>
      </c>
      <c r="C54314">
        <f>LEN(A54314)</f>
        <v>4</v>
      </c>
    </row>
    <row r="54315" spans="1:3" x14ac:dyDescent="0.2">
      <c r="A54315" t="s">
        <v>15259</v>
      </c>
      <c r="B54315">
        <v>2</v>
      </c>
      <c r="C54315">
        <f>LEN(A54315)</f>
        <v>4</v>
      </c>
    </row>
    <row r="54316" spans="1:3" x14ac:dyDescent="0.2">
      <c r="A54316" t="s">
        <v>15265</v>
      </c>
      <c r="B54316">
        <v>2</v>
      </c>
      <c r="C54316">
        <f>LEN(A54316)</f>
        <v>4</v>
      </c>
    </row>
    <row r="54317" spans="1:3" x14ac:dyDescent="0.2">
      <c r="A54317" t="s">
        <v>15274</v>
      </c>
      <c r="B54317">
        <v>2</v>
      </c>
      <c r="C54317">
        <f>LEN(A54317)</f>
        <v>4</v>
      </c>
    </row>
    <row r="54318" spans="1:3" x14ac:dyDescent="0.2">
      <c r="A54318" t="s">
        <v>15276</v>
      </c>
      <c r="B54318">
        <v>11</v>
      </c>
      <c r="C54318">
        <f>LEN(A54318)</f>
        <v>4</v>
      </c>
    </row>
    <row r="54319" spans="1:3" x14ac:dyDescent="0.2">
      <c r="A54319" t="s">
        <v>15282</v>
      </c>
      <c r="B54319">
        <v>2</v>
      </c>
      <c r="C54319">
        <f>LEN(A54319)</f>
        <v>4</v>
      </c>
    </row>
    <row r="54320" spans="1:3" x14ac:dyDescent="0.2">
      <c r="A54320" t="s">
        <v>15283</v>
      </c>
      <c r="B54320">
        <v>5</v>
      </c>
      <c r="C54320">
        <f>LEN(A54320)</f>
        <v>4</v>
      </c>
    </row>
    <row r="54321" spans="1:3" x14ac:dyDescent="0.2">
      <c r="A54321" t="s">
        <v>15302</v>
      </c>
      <c r="B54321">
        <v>2</v>
      </c>
      <c r="C54321">
        <f>LEN(A54321)</f>
        <v>4</v>
      </c>
    </row>
    <row r="54322" spans="1:3" x14ac:dyDescent="0.2">
      <c r="A54322" t="s">
        <v>15313</v>
      </c>
      <c r="B54322">
        <v>4</v>
      </c>
      <c r="C54322">
        <f>LEN(A54322)</f>
        <v>4</v>
      </c>
    </row>
    <row r="54323" spans="1:3" x14ac:dyDescent="0.2">
      <c r="A54323" t="s">
        <v>15327</v>
      </c>
      <c r="B54323">
        <v>4</v>
      </c>
      <c r="C54323">
        <f>LEN(A54323)</f>
        <v>4</v>
      </c>
    </row>
    <row r="54324" spans="1:3" x14ac:dyDescent="0.2">
      <c r="A54324" t="s">
        <v>15331</v>
      </c>
      <c r="B54324">
        <v>21</v>
      </c>
      <c r="C54324">
        <f>LEN(A54324)</f>
        <v>4</v>
      </c>
    </row>
    <row r="54325" spans="1:3" x14ac:dyDescent="0.2">
      <c r="A54325" t="s">
        <v>15334</v>
      </c>
      <c r="B54325">
        <v>3</v>
      </c>
      <c r="C54325">
        <f>LEN(A54325)</f>
        <v>4</v>
      </c>
    </row>
    <row r="54326" spans="1:3" x14ac:dyDescent="0.2">
      <c r="A54326" t="s">
        <v>15338</v>
      </c>
      <c r="B54326">
        <v>14</v>
      </c>
      <c r="C54326">
        <f>LEN(A54326)</f>
        <v>4</v>
      </c>
    </row>
    <row r="54327" spans="1:3" x14ac:dyDescent="0.2">
      <c r="A54327" t="s">
        <v>15346</v>
      </c>
      <c r="B54327">
        <v>2</v>
      </c>
      <c r="C54327">
        <f>LEN(A54327)</f>
        <v>4</v>
      </c>
    </row>
    <row r="54328" spans="1:3" x14ac:dyDescent="0.2">
      <c r="A54328" t="s">
        <v>15347</v>
      </c>
      <c r="B54328">
        <v>10</v>
      </c>
      <c r="C54328">
        <f>LEN(A54328)</f>
        <v>4</v>
      </c>
    </row>
    <row r="54329" spans="1:3" x14ac:dyDescent="0.2">
      <c r="A54329" t="s">
        <v>15351</v>
      </c>
      <c r="B54329">
        <v>4</v>
      </c>
      <c r="C54329">
        <f>LEN(A54329)</f>
        <v>4</v>
      </c>
    </row>
    <row r="54330" spans="1:3" x14ac:dyDescent="0.2">
      <c r="A54330" t="s">
        <v>15364</v>
      </c>
      <c r="B54330">
        <v>4</v>
      </c>
      <c r="C54330">
        <f>LEN(A54330)</f>
        <v>4</v>
      </c>
    </row>
    <row r="54331" spans="1:3" x14ac:dyDescent="0.2">
      <c r="A54331" t="s">
        <v>15382</v>
      </c>
      <c r="B54331">
        <v>2</v>
      </c>
      <c r="C54331">
        <f>LEN(A54331)</f>
        <v>4</v>
      </c>
    </row>
    <row r="54332" spans="1:3" x14ac:dyDescent="0.2">
      <c r="A54332" t="s">
        <v>15387</v>
      </c>
      <c r="B54332">
        <v>2</v>
      </c>
      <c r="C54332">
        <f>LEN(A54332)</f>
        <v>4</v>
      </c>
    </row>
    <row r="54333" spans="1:3" x14ac:dyDescent="0.2">
      <c r="A54333" t="s">
        <v>15388</v>
      </c>
      <c r="B54333">
        <v>3</v>
      </c>
      <c r="C54333">
        <f>LEN(A54333)</f>
        <v>4</v>
      </c>
    </row>
    <row r="54334" spans="1:3" x14ac:dyDescent="0.2">
      <c r="A54334" t="s">
        <v>15392</v>
      </c>
      <c r="B54334">
        <v>2</v>
      </c>
      <c r="C54334">
        <f>LEN(A54334)</f>
        <v>4</v>
      </c>
    </row>
    <row r="54335" spans="1:3" x14ac:dyDescent="0.2">
      <c r="A54335" t="s">
        <v>15404</v>
      </c>
      <c r="B54335">
        <v>2</v>
      </c>
      <c r="C54335">
        <f>LEN(A54335)</f>
        <v>4</v>
      </c>
    </row>
    <row r="54336" spans="1:3" x14ac:dyDescent="0.2">
      <c r="A54336" t="s">
        <v>15405</v>
      </c>
      <c r="B54336">
        <v>2</v>
      </c>
      <c r="C54336">
        <f>LEN(A54336)</f>
        <v>4</v>
      </c>
    </row>
    <row r="54337" spans="1:3" x14ac:dyDescent="0.2">
      <c r="A54337" t="s">
        <v>15407</v>
      </c>
      <c r="B54337">
        <v>4</v>
      </c>
      <c r="C54337">
        <f>LEN(A54337)</f>
        <v>4</v>
      </c>
    </row>
    <row r="54338" spans="1:3" x14ac:dyDescent="0.2">
      <c r="A54338" t="s">
        <v>15424</v>
      </c>
      <c r="B54338">
        <v>2</v>
      </c>
      <c r="C54338">
        <f>LEN(A54338)</f>
        <v>4</v>
      </c>
    </row>
    <row r="54339" spans="1:3" x14ac:dyDescent="0.2">
      <c r="A54339" t="s">
        <v>15447</v>
      </c>
      <c r="B54339">
        <v>2</v>
      </c>
      <c r="C54339">
        <f>LEN(A54339)</f>
        <v>4</v>
      </c>
    </row>
    <row r="54340" spans="1:3" x14ac:dyDescent="0.2">
      <c r="A54340" t="s">
        <v>15450</v>
      </c>
      <c r="B54340">
        <v>2</v>
      </c>
      <c r="C54340">
        <f>LEN(A54340)</f>
        <v>4</v>
      </c>
    </row>
    <row r="54341" spans="1:3" x14ac:dyDescent="0.2">
      <c r="A54341" t="s">
        <v>15456</v>
      </c>
      <c r="B54341">
        <v>2</v>
      </c>
      <c r="C54341">
        <f>LEN(A54341)</f>
        <v>4</v>
      </c>
    </row>
    <row r="54342" spans="1:3" x14ac:dyDescent="0.2">
      <c r="A54342" t="s">
        <v>15460</v>
      </c>
      <c r="B54342">
        <v>4</v>
      </c>
      <c r="C54342">
        <f>LEN(A54342)</f>
        <v>4</v>
      </c>
    </row>
    <row r="54343" spans="1:3" x14ac:dyDescent="0.2">
      <c r="A54343" t="s">
        <v>15487</v>
      </c>
      <c r="B54343">
        <v>2</v>
      </c>
      <c r="C54343">
        <f>LEN(A54343)</f>
        <v>4</v>
      </c>
    </row>
    <row r="54344" spans="1:3" x14ac:dyDescent="0.2">
      <c r="A54344" t="s">
        <v>15493</v>
      </c>
      <c r="B54344">
        <v>5</v>
      </c>
      <c r="C54344">
        <f>LEN(A54344)</f>
        <v>4</v>
      </c>
    </row>
    <row r="54345" spans="1:3" x14ac:dyDescent="0.2">
      <c r="A54345" t="s">
        <v>15513</v>
      </c>
      <c r="B54345">
        <v>2</v>
      </c>
      <c r="C54345">
        <f>LEN(A54345)</f>
        <v>4</v>
      </c>
    </row>
    <row r="54346" spans="1:3" x14ac:dyDescent="0.2">
      <c r="A54346" t="s">
        <v>15535</v>
      </c>
      <c r="B54346">
        <v>7</v>
      </c>
      <c r="C54346">
        <f>LEN(A54346)</f>
        <v>4</v>
      </c>
    </row>
    <row r="54347" spans="1:3" x14ac:dyDescent="0.2">
      <c r="A54347" t="s">
        <v>15556</v>
      </c>
      <c r="B54347">
        <v>2</v>
      </c>
      <c r="C54347">
        <f>LEN(A54347)</f>
        <v>4</v>
      </c>
    </row>
    <row r="54348" spans="1:3" x14ac:dyDescent="0.2">
      <c r="A54348" t="s">
        <v>15558</v>
      </c>
      <c r="B54348">
        <v>4</v>
      </c>
      <c r="C54348">
        <f>LEN(A54348)</f>
        <v>4</v>
      </c>
    </row>
    <row r="54349" spans="1:3" x14ac:dyDescent="0.2">
      <c r="A54349" t="s">
        <v>15566</v>
      </c>
      <c r="B54349">
        <v>2</v>
      </c>
      <c r="C54349">
        <f>LEN(A54349)</f>
        <v>4</v>
      </c>
    </row>
    <row r="54350" spans="1:3" x14ac:dyDescent="0.2">
      <c r="A54350" t="s">
        <v>15568</v>
      </c>
      <c r="B54350">
        <v>20</v>
      </c>
      <c r="C54350">
        <f>LEN(A54350)</f>
        <v>4</v>
      </c>
    </row>
    <row r="54351" spans="1:3" x14ac:dyDescent="0.2">
      <c r="A54351" t="s">
        <v>15570</v>
      </c>
      <c r="B54351">
        <v>3</v>
      </c>
      <c r="C54351">
        <f>LEN(A54351)</f>
        <v>4</v>
      </c>
    </row>
    <row r="54352" spans="1:3" x14ac:dyDescent="0.2">
      <c r="A54352" t="s">
        <v>15573</v>
      </c>
      <c r="B54352">
        <v>4</v>
      </c>
      <c r="C54352">
        <f>LEN(A54352)</f>
        <v>4</v>
      </c>
    </row>
    <row r="54353" spans="1:3" x14ac:dyDescent="0.2">
      <c r="A54353" t="s">
        <v>15579</v>
      </c>
      <c r="B54353">
        <v>19</v>
      </c>
      <c r="C54353">
        <f>LEN(A54353)</f>
        <v>4</v>
      </c>
    </row>
    <row r="54354" spans="1:3" x14ac:dyDescent="0.2">
      <c r="A54354" t="s">
        <v>15580</v>
      </c>
      <c r="B54354">
        <v>7</v>
      </c>
      <c r="C54354">
        <f>LEN(A54354)</f>
        <v>4</v>
      </c>
    </row>
    <row r="54355" spans="1:3" x14ac:dyDescent="0.2">
      <c r="A54355" t="s">
        <v>15581</v>
      </c>
      <c r="B54355">
        <v>2</v>
      </c>
      <c r="C54355">
        <f>LEN(A54355)</f>
        <v>4</v>
      </c>
    </row>
    <row r="54356" spans="1:3" x14ac:dyDescent="0.2">
      <c r="A54356" t="s">
        <v>15583</v>
      </c>
      <c r="B54356">
        <v>2</v>
      </c>
      <c r="C54356">
        <f>LEN(A54356)</f>
        <v>4</v>
      </c>
    </row>
    <row r="54357" spans="1:3" x14ac:dyDescent="0.2">
      <c r="A54357" t="s">
        <v>15602</v>
      </c>
      <c r="B54357">
        <v>2</v>
      </c>
      <c r="C54357">
        <f>LEN(A54357)</f>
        <v>4</v>
      </c>
    </row>
    <row r="54358" spans="1:3" x14ac:dyDescent="0.2">
      <c r="A54358" t="s">
        <v>15603</v>
      </c>
      <c r="B54358">
        <v>2</v>
      </c>
      <c r="C54358">
        <f>LEN(A54358)</f>
        <v>4</v>
      </c>
    </row>
    <row r="54359" spans="1:3" x14ac:dyDescent="0.2">
      <c r="A54359" t="s">
        <v>15606</v>
      </c>
      <c r="B54359">
        <v>2</v>
      </c>
      <c r="C54359">
        <f>LEN(A54359)</f>
        <v>4</v>
      </c>
    </row>
    <row r="54360" spans="1:3" x14ac:dyDescent="0.2">
      <c r="A54360" t="s">
        <v>15607</v>
      </c>
      <c r="B54360">
        <v>4</v>
      </c>
      <c r="C54360">
        <f>LEN(A54360)</f>
        <v>4</v>
      </c>
    </row>
    <row r="54361" spans="1:3" x14ac:dyDescent="0.2">
      <c r="A54361" t="s">
        <v>15622</v>
      </c>
      <c r="B54361">
        <v>2</v>
      </c>
      <c r="C54361">
        <f>LEN(A54361)</f>
        <v>4</v>
      </c>
    </row>
    <row r="54362" spans="1:3" x14ac:dyDescent="0.2">
      <c r="A54362" t="s">
        <v>15632</v>
      </c>
      <c r="B54362">
        <v>2</v>
      </c>
      <c r="C54362">
        <f>LEN(A54362)</f>
        <v>4</v>
      </c>
    </row>
    <row r="54363" spans="1:3" x14ac:dyDescent="0.2">
      <c r="A54363" t="s">
        <v>15633</v>
      </c>
      <c r="B54363">
        <v>2</v>
      </c>
      <c r="C54363">
        <f>LEN(A54363)</f>
        <v>4</v>
      </c>
    </row>
    <row r="54364" spans="1:3" x14ac:dyDescent="0.2">
      <c r="A54364" t="s">
        <v>15635</v>
      </c>
      <c r="B54364">
        <v>4</v>
      </c>
      <c r="C54364">
        <f>LEN(A54364)</f>
        <v>4</v>
      </c>
    </row>
    <row r="54365" spans="1:3" x14ac:dyDescent="0.2">
      <c r="A54365" t="s">
        <v>15638</v>
      </c>
      <c r="B54365">
        <v>10</v>
      </c>
      <c r="C54365">
        <f>LEN(A54365)</f>
        <v>4</v>
      </c>
    </row>
    <row r="54366" spans="1:3" x14ac:dyDescent="0.2">
      <c r="A54366" t="s">
        <v>15641</v>
      </c>
      <c r="B54366">
        <v>2</v>
      </c>
      <c r="C54366">
        <f>LEN(A54366)</f>
        <v>4</v>
      </c>
    </row>
    <row r="54367" spans="1:3" x14ac:dyDescent="0.2">
      <c r="A54367" t="s">
        <v>15662</v>
      </c>
      <c r="B54367">
        <v>2</v>
      </c>
      <c r="C54367">
        <f>LEN(A54367)</f>
        <v>4</v>
      </c>
    </row>
    <row r="54368" spans="1:3" x14ac:dyDescent="0.2">
      <c r="A54368" t="s">
        <v>15673</v>
      </c>
      <c r="B54368">
        <v>7</v>
      </c>
      <c r="C54368">
        <f>LEN(A54368)</f>
        <v>4</v>
      </c>
    </row>
    <row r="54369" spans="1:3" x14ac:dyDescent="0.2">
      <c r="A54369" t="s">
        <v>15676</v>
      </c>
      <c r="B54369">
        <v>5</v>
      </c>
      <c r="C54369">
        <f>LEN(A54369)</f>
        <v>4</v>
      </c>
    </row>
    <row r="54370" spans="1:3" x14ac:dyDescent="0.2">
      <c r="A54370" t="s">
        <v>15681</v>
      </c>
      <c r="B54370">
        <v>3</v>
      </c>
      <c r="C54370">
        <f>LEN(A54370)</f>
        <v>4</v>
      </c>
    </row>
    <row r="54371" spans="1:3" x14ac:dyDescent="0.2">
      <c r="A54371" t="s">
        <v>15682</v>
      </c>
      <c r="B54371">
        <v>4</v>
      </c>
      <c r="C54371">
        <f>LEN(A54371)</f>
        <v>4</v>
      </c>
    </row>
    <row r="54372" spans="1:3" x14ac:dyDescent="0.2">
      <c r="A54372" t="s">
        <v>15687</v>
      </c>
      <c r="B54372">
        <v>2</v>
      </c>
      <c r="C54372">
        <f>LEN(A54372)</f>
        <v>4</v>
      </c>
    </row>
    <row r="54373" spans="1:3" x14ac:dyDescent="0.2">
      <c r="A54373" t="s">
        <v>15692</v>
      </c>
      <c r="B54373">
        <v>3</v>
      </c>
      <c r="C54373">
        <f>LEN(A54373)</f>
        <v>4</v>
      </c>
    </row>
    <row r="54374" spans="1:3" x14ac:dyDescent="0.2">
      <c r="A54374" t="s">
        <v>15701</v>
      </c>
      <c r="B54374">
        <v>23</v>
      </c>
      <c r="C54374">
        <f>LEN(A54374)</f>
        <v>4</v>
      </c>
    </row>
    <row r="54375" spans="1:3" x14ac:dyDescent="0.2">
      <c r="A54375" t="s">
        <v>15715</v>
      </c>
      <c r="B54375">
        <v>2</v>
      </c>
      <c r="C54375">
        <f>LEN(A54375)</f>
        <v>4</v>
      </c>
    </row>
    <row r="54376" spans="1:3" x14ac:dyDescent="0.2">
      <c r="A54376" t="s">
        <v>15716</v>
      </c>
      <c r="B54376">
        <v>5</v>
      </c>
      <c r="C54376">
        <f>LEN(A54376)</f>
        <v>4</v>
      </c>
    </row>
    <row r="54377" spans="1:3" x14ac:dyDescent="0.2">
      <c r="A54377" t="s">
        <v>15724</v>
      </c>
      <c r="B54377">
        <v>9</v>
      </c>
      <c r="C54377">
        <f>LEN(A54377)</f>
        <v>4</v>
      </c>
    </row>
    <row r="54378" spans="1:3" x14ac:dyDescent="0.2">
      <c r="A54378" t="s">
        <v>15732</v>
      </c>
      <c r="B54378">
        <v>2</v>
      </c>
      <c r="C54378">
        <f>LEN(A54378)</f>
        <v>4</v>
      </c>
    </row>
    <row r="54379" spans="1:3" x14ac:dyDescent="0.2">
      <c r="A54379" t="s">
        <v>15772</v>
      </c>
      <c r="B54379">
        <v>2</v>
      </c>
      <c r="C54379">
        <f>LEN(A54379)</f>
        <v>4</v>
      </c>
    </row>
    <row r="54380" spans="1:3" x14ac:dyDescent="0.2">
      <c r="A54380" t="s">
        <v>15778</v>
      </c>
      <c r="B54380">
        <v>2</v>
      </c>
      <c r="C54380">
        <f>LEN(A54380)</f>
        <v>4</v>
      </c>
    </row>
    <row r="54381" spans="1:3" x14ac:dyDescent="0.2">
      <c r="A54381" t="s">
        <v>15790</v>
      </c>
      <c r="B54381">
        <v>2</v>
      </c>
      <c r="C54381">
        <f>LEN(A54381)</f>
        <v>4</v>
      </c>
    </row>
    <row r="54382" spans="1:3" x14ac:dyDescent="0.2">
      <c r="A54382" t="s">
        <v>15798</v>
      </c>
      <c r="B54382">
        <v>2</v>
      </c>
      <c r="C54382">
        <f>LEN(A54382)</f>
        <v>4</v>
      </c>
    </row>
    <row r="54383" spans="1:3" x14ac:dyDescent="0.2">
      <c r="A54383" t="s">
        <v>15818</v>
      </c>
      <c r="B54383">
        <v>5</v>
      </c>
      <c r="C54383">
        <f>LEN(A54383)</f>
        <v>4</v>
      </c>
    </row>
    <row r="54384" spans="1:3" x14ac:dyDescent="0.2">
      <c r="A54384" t="s">
        <v>15867</v>
      </c>
      <c r="B54384">
        <v>2</v>
      </c>
      <c r="C54384">
        <f>LEN(A54384)</f>
        <v>4</v>
      </c>
    </row>
    <row r="54385" spans="1:3" x14ac:dyDescent="0.2">
      <c r="A54385" t="s">
        <v>15920</v>
      </c>
      <c r="B54385">
        <v>4</v>
      </c>
      <c r="C54385">
        <f>LEN(A54385)</f>
        <v>4</v>
      </c>
    </row>
    <row r="54386" spans="1:3" x14ac:dyDescent="0.2">
      <c r="A54386" t="s">
        <v>15948</v>
      </c>
      <c r="B54386">
        <v>3</v>
      </c>
      <c r="C54386">
        <f>LEN(A54386)</f>
        <v>4</v>
      </c>
    </row>
    <row r="54387" spans="1:3" x14ac:dyDescent="0.2">
      <c r="A54387" t="s">
        <v>15951</v>
      </c>
      <c r="B54387">
        <v>14</v>
      </c>
      <c r="C54387">
        <f>LEN(A54387)</f>
        <v>4</v>
      </c>
    </row>
    <row r="54388" spans="1:3" x14ac:dyDescent="0.2">
      <c r="A54388" t="s">
        <v>15961</v>
      </c>
      <c r="B54388">
        <v>50</v>
      </c>
      <c r="C54388">
        <f>LEN(A54388)</f>
        <v>4</v>
      </c>
    </row>
    <row r="54389" spans="1:3" x14ac:dyDescent="0.2">
      <c r="A54389" t="s">
        <v>15962</v>
      </c>
      <c r="B54389">
        <v>2</v>
      </c>
      <c r="C54389">
        <f>LEN(A54389)</f>
        <v>4</v>
      </c>
    </row>
    <row r="54390" spans="1:3" x14ac:dyDescent="0.2">
      <c r="A54390" t="s">
        <v>15972</v>
      </c>
      <c r="B54390">
        <v>2</v>
      </c>
      <c r="C54390">
        <f>LEN(A54390)</f>
        <v>4</v>
      </c>
    </row>
    <row r="54391" spans="1:3" x14ac:dyDescent="0.2">
      <c r="A54391" t="s">
        <v>15974</v>
      </c>
      <c r="B54391">
        <v>3</v>
      </c>
      <c r="C54391">
        <f>LEN(A54391)</f>
        <v>4</v>
      </c>
    </row>
    <row r="54392" spans="1:3" x14ac:dyDescent="0.2">
      <c r="A54392" t="s">
        <v>15993</v>
      </c>
      <c r="B54392">
        <v>2</v>
      </c>
      <c r="C54392">
        <f>LEN(A54392)</f>
        <v>4</v>
      </c>
    </row>
    <row r="54393" spans="1:3" x14ac:dyDescent="0.2">
      <c r="A54393" t="s">
        <v>15994</v>
      </c>
      <c r="B54393">
        <v>4</v>
      </c>
      <c r="C54393">
        <f>LEN(A54393)</f>
        <v>4</v>
      </c>
    </row>
    <row r="54394" spans="1:3" x14ac:dyDescent="0.2">
      <c r="A54394" t="s">
        <v>15995</v>
      </c>
      <c r="B54394">
        <v>3</v>
      </c>
      <c r="C54394">
        <f>LEN(A54394)</f>
        <v>4</v>
      </c>
    </row>
    <row r="54395" spans="1:3" x14ac:dyDescent="0.2">
      <c r="A54395" t="s">
        <v>15996</v>
      </c>
      <c r="B54395">
        <v>2</v>
      </c>
      <c r="C54395">
        <f>LEN(A54395)</f>
        <v>4</v>
      </c>
    </row>
    <row r="54396" spans="1:3" x14ac:dyDescent="0.2">
      <c r="A54396" t="s">
        <v>15997</v>
      </c>
      <c r="B54396">
        <v>4</v>
      </c>
      <c r="C54396">
        <f>LEN(A54396)</f>
        <v>4</v>
      </c>
    </row>
    <row r="54397" spans="1:3" x14ac:dyDescent="0.2">
      <c r="A54397" t="s">
        <v>15998</v>
      </c>
      <c r="B54397">
        <v>3</v>
      </c>
      <c r="C54397">
        <f>LEN(A54397)</f>
        <v>4</v>
      </c>
    </row>
    <row r="54398" spans="1:3" x14ac:dyDescent="0.2">
      <c r="A54398" t="s">
        <v>16004</v>
      </c>
      <c r="B54398">
        <v>3</v>
      </c>
      <c r="C54398">
        <f>LEN(A54398)</f>
        <v>4</v>
      </c>
    </row>
    <row r="54399" spans="1:3" x14ac:dyDescent="0.2">
      <c r="A54399" t="s">
        <v>16007</v>
      </c>
      <c r="B54399">
        <v>2</v>
      </c>
      <c r="C54399">
        <f>LEN(A54399)</f>
        <v>4</v>
      </c>
    </row>
    <row r="54400" spans="1:3" x14ac:dyDescent="0.2">
      <c r="A54400" t="s">
        <v>16038</v>
      </c>
      <c r="B54400">
        <v>26</v>
      </c>
      <c r="C54400">
        <f>LEN(A54400)</f>
        <v>4</v>
      </c>
    </row>
    <row r="54401" spans="1:3" x14ac:dyDescent="0.2">
      <c r="A54401" t="s">
        <v>16045</v>
      </c>
      <c r="B54401">
        <v>10</v>
      </c>
      <c r="C54401">
        <f>LEN(A54401)</f>
        <v>4</v>
      </c>
    </row>
    <row r="54402" spans="1:3" x14ac:dyDescent="0.2">
      <c r="A54402" t="s">
        <v>16065</v>
      </c>
      <c r="B54402">
        <v>9</v>
      </c>
      <c r="C54402">
        <f>LEN(A54402)</f>
        <v>4</v>
      </c>
    </row>
    <row r="54403" spans="1:3" x14ac:dyDescent="0.2">
      <c r="A54403" t="s">
        <v>16087</v>
      </c>
      <c r="B54403">
        <v>4</v>
      </c>
      <c r="C54403">
        <f>LEN(A54403)</f>
        <v>4</v>
      </c>
    </row>
    <row r="54404" spans="1:3" x14ac:dyDescent="0.2">
      <c r="A54404" t="s">
        <v>16094</v>
      </c>
      <c r="B54404">
        <v>8</v>
      </c>
      <c r="C54404">
        <f>LEN(A54404)</f>
        <v>4</v>
      </c>
    </row>
    <row r="54405" spans="1:3" x14ac:dyDescent="0.2">
      <c r="A54405" t="s">
        <v>16116</v>
      </c>
      <c r="B54405">
        <v>2</v>
      </c>
      <c r="C54405">
        <f>LEN(A54405)</f>
        <v>4</v>
      </c>
    </row>
    <row r="54406" spans="1:3" x14ac:dyDescent="0.2">
      <c r="A54406" t="s">
        <v>16139</v>
      </c>
      <c r="B54406">
        <v>21</v>
      </c>
      <c r="C54406">
        <f>LEN(A54406)</f>
        <v>4</v>
      </c>
    </row>
    <row r="54407" spans="1:3" x14ac:dyDescent="0.2">
      <c r="A54407" t="s">
        <v>16164</v>
      </c>
      <c r="B54407">
        <v>7</v>
      </c>
      <c r="C54407">
        <f>LEN(A54407)</f>
        <v>4</v>
      </c>
    </row>
    <row r="54408" spans="1:3" x14ac:dyDescent="0.2">
      <c r="A54408" t="s">
        <v>16177</v>
      </c>
      <c r="B54408">
        <v>6</v>
      </c>
      <c r="C54408">
        <f>LEN(A54408)</f>
        <v>4</v>
      </c>
    </row>
    <row r="54409" spans="1:3" x14ac:dyDescent="0.2">
      <c r="A54409" t="s">
        <v>16195</v>
      </c>
      <c r="B54409">
        <v>8</v>
      </c>
      <c r="C54409">
        <f>LEN(A54409)</f>
        <v>4</v>
      </c>
    </row>
    <row r="54410" spans="1:3" x14ac:dyDescent="0.2">
      <c r="A54410" t="s">
        <v>16209</v>
      </c>
      <c r="B54410">
        <v>11</v>
      </c>
      <c r="C54410">
        <f>LEN(A54410)</f>
        <v>4</v>
      </c>
    </row>
    <row r="54411" spans="1:3" x14ac:dyDescent="0.2">
      <c r="A54411" t="s">
        <v>16232</v>
      </c>
      <c r="B54411">
        <v>1</v>
      </c>
      <c r="C54411">
        <f>LEN(A54411)</f>
        <v>4</v>
      </c>
    </row>
    <row r="54412" spans="1:3" x14ac:dyDescent="0.2">
      <c r="A54412" t="s">
        <v>16238</v>
      </c>
      <c r="B54412">
        <v>1</v>
      </c>
      <c r="C54412">
        <f>LEN(A54412)</f>
        <v>4</v>
      </c>
    </row>
    <row r="54413" spans="1:3" x14ac:dyDescent="0.2">
      <c r="A54413" t="s">
        <v>16248</v>
      </c>
      <c r="B54413">
        <v>3</v>
      </c>
      <c r="C54413">
        <f>LEN(A54413)</f>
        <v>4</v>
      </c>
    </row>
    <row r="54414" spans="1:3" x14ac:dyDescent="0.2">
      <c r="A54414" t="s">
        <v>16280</v>
      </c>
      <c r="B54414">
        <v>4</v>
      </c>
      <c r="C54414">
        <f>LEN(A54414)</f>
        <v>4</v>
      </c>
    </row>
    <row r="54415" spans="1:3" x14ac:dyDescent="0.2">
      <c r="A54415" t="s">
        <v>16285</v>
      </c>
      <c r="B54415">
        <v>1</v>
      </c>
      <c r="C54415">
        <f>LEN(A54415)</f>
        <v>4</v>
      </c>
    </row>
    <row r="54416" spans="1:3" x14ac:dyDescent="0.2">
      <c r="A54416" t="s">
        <v>16287</v>
      </c>
      <c r="B54416">
        <v>9</v>
      </c>
      <c r="C54416">
        <f>LEN(A54416)</f>
        <v>4</v>
      </c>
    </row>
    <row r="54417" spans="1:3" x14ac:dyDescent="0.2">
      <c r="A54417" t="s">
        <v>16300</v>
      </c>
      <c r="B54417">
        <v>3</v>
      </c>
      <c r="C54417">
        <f>LEN(A54417)</f>
        <v>4</v>
      </c>
    </row>
    <row r="54418" spans="1:3" x14ac:dyDescent="0.2">
      <c r="A54418" t="s">
        <v>16309</v>
      </c>
      <c r="B54418">
        <v>2</v>
      </c>
      <c r="C54418">
        <f>LEN(A54418)</f>
        <v>4</v>
      </c>
    </row>
    <row r="54419" spans="1:3" x14ac:dyDescent="0.2">
      <c r="A54419" t="s">
        <v>16318</v>
      </c>
      <c r="B54419">
        <v>2</v>
      </c>
      <c r="C54419">
        <f>LEN(A54419)</f>
        <v>4</v>
      </c>
    </row>
    <row r="54420" spans="1:3" x14ac:dyDescent="0.2">
      <c r="A54420" t="s">
        <v>16330</v>
      </c>
      <c r="B54420">
        <v>1</v>
      </c>
      <c r="C54420">
        <f>LEN(A54420)</f>
        <v>4</v>
      </c>
    </row>
    <row r="54421" spans="1:3" x14ac:dyDescent="0.2">
      <c r="A54421" t="s">
        <v>16331</v>
      </c>
      <c r="B54421">
        <v>5</v>
      </c>
      <c r="C54421">
        <f>LEN(A54421)</f>
        <v>4</v>
      </c>
    </row>
    <row r="54422" spans="1:3" x14ac:dyDescent="0.2">
      <c r="A54422" t="s">
        <v>16373</v>
      </c>
      <c r="B54422">
        <v>1</v>
      </c>
      <c r="C54422">
        <f>LEN(A54422)</f>
        <v>4</v>
      </c>
    </row>
    <row r="54423" spans="1:3" x14ac:dyDescent="0.2">
      <c r="A54423" t="s">
        <v>16410</v>
      </c>
      <c r="B54423">
        <v>3</v>
      </c>
      <c r="C54423">
        <f>LEN(A54423)</f>
        <v>4</v>
      </c>
    </row>
    <row r="54424" spans="1:3" x14ac:dyDescent="0.2">
      <c r="A54424" t="s">
        <v>16424</v>
      </c>
      <c r="B54424">
        <v>5</v>
      </c>
      <c r="C54424">
        <f>LEN(A54424)</f>
        <v>4</v>
      </c>
    </row>
    <row r="54425" spans="1:3" x14ac:dyDescent="0.2">
      <c r="A54425" t="s">
        <v>16434</v>
      </c>
      <c r="B54425">
        <v>1</v>
      </c>
      <c r="C54425">
        <f>LEN(A54425)</f>
        <v>4</v>
      </c>
    </row>
    <row r="54426" spans="1:3" x14ac:dyDescent="0.2">
      <c r="A54426" t="s">
        <v>16468</v>
      </c>
      <c r="B54426">
        <v>1</v>
      </c>
      <c r="C54426">
        <f>LEN(A54426)</f>
        <v>4</v>
      </c>
    </row>
    <row r="54427" spans="1:3" x14ac:dyDescent="0.2">
      <c r="A54427" t="s">
        <v>16469</v>
      </c>
      <c r="B54427">
        <v>12</v>
      </c>
      <c r="C54427">
        <f>LEN(A54427)</f>
        <v>4</v>
      </c>
    </row>
    <row r="54428" spans="1:3" x14ac:dyDescent="0.2">
      <c r="A54428" t="s">
        <v>16488</v>
      </c>
      <c r="B54428">
        <v>2</v>
      </c>
      <c r="C54428">
        <f>LEN(A54428)</f>
        <v>4</v>
      </c>
    </row>
    <row r="54429" spans="1:3" x14ac:dyDescent="0.2">
      <c r="A54429" t="s">
        <v>16503</v>
      </c>
      <c r="B54429">
        <v>1</v>
      </c>
      <c r="C54429">
        <f>LEN(A54429)</f>
        <v>4</v>
      </c>
    </row>
    <row r="54430" spans="1:3" x14ac:dyDescent="0.2">
      <c r="A54430" t="s">
        <v>16516</v>
      </c>
      <c r="B54430">
        <v>3</v>
      </c>
      <c r="C54430">
        <f>LEN(A54430)</f>
        <v>4</v>
      </c>
    </row>
    <row r="54431" spans="1:3" x14ac:dyDescent="0.2">
      <c r="A54431" t="s">
        <v>16518</v>
      </c>
      <c r="B54431">
        <v>1</v>
      </c>
      <c r="C54431">
        <f>LEN(A54431)</f>
        <v>4</v>
      </c>
    </row>
    <row r="54432" spans="1:3" x14ac:dyDescent="0.2">
      <c r="A54432" t="s">
        <v>16527</v>
      </c>
      <c r="B54432">
        <v>8</v>
      </c>
      <c r="C54432">
        <f>LEN(A54432)</f>
        <v>4</v>
      </c>
    </row>
    <row r="54433" spans="1:3" x14ac:dyDescent="0.2">
      <c r="A54433" t="s">
        <v>16529</v>
      </c>
      <c r="B54433">
        <v>1</v>
      </c>
      <c r="C54433">
        <f>LEN(A54433)</f>
        <v>4</v>
      </c>
    </row>
    <row r="54434" spans="1:3" x14ac:dyDescent="0.2">
      <c r="A54434" t="s">
        <v>16533</v>
      </c>
      <c r="B54434">
        <v>1</v>
      </c>
      <c r="C54434">
        <f>LEN(A54434)</f>
        <v>4</v>
      </c>
    </row>
    <row r="54435" spans="1:3" x14ac:dyDescent="0.2">
      <c r="A54435" t="s">
        <v>16555</v>
      </c>
      <c r="B54435">
        <v>1</v>
      </c>
      <c r="C54435">
        <f>LEN(A54435)</f>
        <v>4</v>
      </c>
    </row>
    <row r="54436" spans="1:3" x14ac:dyDescent="0.2">
      <c r="A54436" t="s">
        <v>16568</v>
      </c>
      <c r="B54436">
        <v>1</v>
      </c>
      <c r="C54436">
        <f>LEN(A54436)</f>
        <v>4</v>
      </c>
    </row>
    <row r="54437" spans="1:3" x14ac:dyDescent="0.2">
      <c r="A54437" t="s">
        <v>16598</v>
      </c>
      <c r="B54437">
        <v>3</v>
      </c>
      <c r="C54437">
        <f>LEN(A54437)</f>
        <v>4</v>
      </c>
    </row>
    <row r="54438" spans="1:3" x14ac:dyDescent="0.2">
      <c r="A54438" t="s">
        <v>16622</v>
      </c>
      <c r="B54438">
        <v>1</v>
      </c>
      <c r="C54438">
        <f>LEN(A54438)</f>
        <v>4</v>
      </c>
    </row>
    <row r="54439" spans="1:3" x14ac:dyDescent="0.2">
      <c r="A54439" t="s">
        <v>16625</v>
      </c>
      <c r="B54439">
        <v>1</v>
      </c>
      <c r="C54439">
        <f>LEN(A54439)</f>
        <v>4</v>
      </c>
    </row>
    <row r="54440" spans="1:3" x14ac:dyDescent="0.2">
      <c r="A54440" t="s">
        <v>16645</v>
      </c>
      <c r="B54440">
        <v>1</v>
      </c>
      <c r="C54440">
        <f>LEN(A54440)</f>
        <v>4</v>
      </c>
    </row>
    <row r="54441" spans="1:3" x14ac:dyDescent="0.2">
      <c r="A54441" t="s">
        <v>16657</v>
      </c>
      <c r="B54441">
        <v>1</v>
      </c>
      <c r="C54441">
        <f>LEN(A54441)</f>
        <v>4</v>
      </c>
    </row>
    <row r="54442" spans="1:3" x14ac:dyDescent="0.2">
      <c r="A54442" t="s">
        <v>16711</v>
      </c>
      <c r="B54442">
        <v>2</v>
      </c>
      <c r="C54442">
        <f>LEN(A54442)</f>
        <v>4</v>
      </c>
    </row>
    <row r="54443" spans="1:3" x14ac:dyDescent="0.2">
      <c r="A54443" t="s">
        <v>16713</v>
      </c>
      <c r="B54443">
        <v>1</v>
      </c>
      <c r="C54443">
        <f>LEN(A54443)</f>
        <v>4</v>
      </c>
    </row>
    <row r="54444" spans="1:3" x14ac:dyDescent="0.2">
      <c r="A54444" t="s">
        <v>16719</v>
      </c>
      <c r="B54444">
        <v>1</v>
      </c>
      <c r="C54444">
        <f>LEN(A54444)</f>
        <v>4</v>
      </c>
    </row>
    <row r="54445" spans="1:3" x14ac:dyDescent="0.2">
      <c r="A54445" t="s">
        <v>16765</v>
      </c>
      <c r="B54445">
        <v>32</v>
      </c>
      <c r="C54445">
        <f>LEN(A54445)</f>
        <v>4</v>
      </c>
    </row>
    <row r="54446" spans="1:3" x14ac:dyDescent="0.2">
      <c r="A54446" t="s">
        <v>16822</v>
      </c>
      <c r="B54446">
        <v>2</v>
      </c>
      <c r="C54446">
        <f>LEN(A54446)</f>
        <v>4</v>
      </c>
    </row>
    <row r="54447" spans="1:3" x14ac:dyDescent="0.2">
      <c r="A54447" t="s">
        <v>16823</v>
      </c>
      <c r="B54447">
        <v>1</v>
      </c>
      <c r="C54447">
        <f>LEN(A54447)</f>
        <v>4</v>
      </c>
    </row>
    <row r="54448" spans="1:3" x14ac:dyDescent="0.2">
      <c r="A54448" t="s">
        <v>16830</v>
      </c>
      <c r="B54448">
        <v>1</v>
      </c>
      <c r="C54448">
        <f>LEN(A54448)</f>
        <v>4</v>
      </c>
    </row>
    <row r="54449" spans="1:3" x14ac:dyDescent="0.2">
      <c r="A54449" t="s">
        <v>16848</v>
      </c>
      <c r="B54449">
        <v>2</v>
      </c>
      <c r="C54449">
        <f>LEN(A54449)</f>
        <v>4</v>
      </c>
    </row>
    <row r="54450" spans="1:3" x14ac:dyDescent="0.2">
      <c r="A54450" t="s">
        <v>16858</v>
      </c>
      <c r="B54450">
        <v>13</v>
      </c>
      <c r="C54450">
        <f>LEN(A54450)</f>
        <v>4</v>
      </c>
    </row>
    <row r="54451" spans="1:3" x14ac:dyDescent="0.2">
      <c r="A54451" t="s">
        <v>16861</v>
      </c>
      <c r="B54451">
        <v>6</v>
      </c>
      <c r="C54451">
        <f>LEN(A54451)</f>
        <v>4</v>
      </c>
    </row>
    <row r="54452" spans="1:3" x14ac:dyDescent="0.2">
      <c r="A54452" t="s">
        <v>16875</v>
      </c>
      <c r="B54452">
        <v>1</v>
      </c>
      <c r="C54452">
        <f>LEN(A54452)</f>
        <v>4</v>
      </c>
    </row>
    <row r="54453" spans="1:3" x14ac:dyDescent="0.2">
      <c r="A54453" t="s">
        <v>16877</v>
      </c>
      <c r="B54453">
        <v>1</v>
      </c>
      <c r="C54453">
        <f>LEN(A54453)</f>
        <v>4</v>
      </c>
    </row>
    <row r="54454" spans="1:3" x14ac:dyDescent="0.2">
      <c r="A54454" t="s">
        <v>16881</v>
      </c>
      <c r="B54454">
        <v>1</v>
      </c>
      <c r="C54454">
        <f>LEN(A54454)</f>
        <v>4</v>
      </c>
    </row>
    <row r="54455" spans="1:3" x14ac:dyDescent="0.2">
      <c r="A54455" t="s">
        <v>16893</v>
      </c>
      <c r="B54455">
        <v>1</v>
      </c>
      <c r="C54455">
        <f>LEN(A54455)</f>
        <v>4</v>
      </c>
    </row>
    <row r="54456" spans="1:3" x14ac:dyDescent="0.2">
      <c r="A54456" t="s">
        <v>16916</v>
      </c>
      <c r="B54456">
        <v>1</v>
      </c>
      <c r="C54456">
        <f>LEN(A54456)</f>
        <v>4</v>
      </c>
    </row>
    <row r="54457" spans="1:3" x14ac:dyDescent="0.2">
      <c r="A54457" t="s">
        <v>16954</v>
      </c>
      <c r="B54457">
        <v>1</v>
      </c>
      <c r="C54457">
        <f>LEN(A54457)</f>
        <v>4</v>
      </c>
    </row>
    <row r="54458" spans="1:3" x14ac:dyDescent="0.2">
      <c r="A54458" t="s">
        <v>16956</v>
      </c>
      <c r="B54458">
        <v>8</v>
      </c>
      <c r="C54458">
        <f>LEN(A54458)</f>
        <v>4</v>
      </c>
    </row>
    <row r="54459" spans="1:3" x14ac:dyDescent="0.2">
      <c r="A54459" t="s">
        <v>16981</v>
      </c>
      <c r="B54459">
        <v>1</v>
      </c>
      <c r="C54459">
        <f>LEN(A54459)</f>
        <v>4</v>
      </c>
    </row>
    <row r="54460" spans="1:3" x14ac:dyDescent="0.2">
      <c r="A54460" t="s">
        <v>16996</v>
      </c>
      <c r="B54460">
        <v>14</v>
      </c>
      <c r="C54460">
        <f>LEN(A54460)</f>
        <v>4</v>
      </c>
    </row>
    <row r="54461" spans="1:3" x14ac:dyDescent="0.2">
      <c r="A54461" t="s">
        <v>17005</v>
      </c>
      <c r="B54461">
        <v>1</v>
      </c>
      <c r="C54461">
        <f>LEN(A54461)</f>
        <v>4</v>
      </c>
    </row>
    <row r="54462" spans="1:3" x14ac:dyDescent="0.2">
      <c r="A54462" t="s">
        <v>17009</v>
      </c>
      <c r="B54462">
        <v>8</v>
      </c>
      <c r="C54462">
        <f>LEN(A54462)</f>
        <v>4</v>
      </c>
    </row>
    <row r="54463" spans="1:3" x14ac:dyDescent="0.2">
      <c r="A54463" t="s">
        <v>17030</v>
      </c>
      <c r="B54463">
        <v>16</v>
      </c>
      <c r="C54463">
        <f>LEN(A54463)</f>
        <v>4</v>
      </c>
    </row>
    <row r="54464" spans="1:3" x14ac:dyDescent="0.2">
      <c r="A54464" t="s">
        <v>17034</v>
      </c>
      <c r="B54464">
        <v>3</v>
      </c>
      <c r="C54464">
        <f>LEN(A54464)</f>
        <v>4</v>
      </c>
    </row>
    <row r="54465" spans="1:3" x14ac:dyDescent="0.2">
      <c r="A54465" t="s">
        <v>17051</v>
      </c>
      <c r="B54465">
        <v>6</v>
      </c>
      <c r="C54465">
        <f>LEN(A54465)</f>
        <v>4</v>
      </c>
    </row>
    <row r="54466" spans="1:3" x14ac:dyDescent="0.2">
      <c r="A54466" t="s">
        <v>17087</v>
      </c>
      <c r="B54466">
        <v>3</v>
      </c>
      <c r="C54466">
        <f>LEN(A54466)</f>
        <v>4</v>
      </c>
    </row>
    <row r="54467" spans="1:3" x14ac:dyDescent="0.2">
      <c r="A54467" t="s">
        <v>17110</v>
      </c>
      <c r="B54467">
        <v>1</v>
      </c>
      <c r="C54467">
        <f>LEN(A54467)</f>
        <v>4</v>
      </c>
    </row>
    <row r="54468" spans="1:3" x14ac:dyDescent="0.2">
      <c r="A54468" t="s">
        <v>17115</v>
      </c>
      <c r="B54468">
        <v>9</v>
      </c>
      <c r="C54468">
        <f>LEN(A54468)</f>
        <v>4</v>
      </c>
    </row>
    <row r="54469" spans="1:3" x14ac:dyDescent="0.2">
      <c r="A54469" t="s">
        <v>17121</v>
      </c>
      <c r="B54469">
        <v>5</v>
      </c>
      <c r="C54469">
        <f>LEN(A54469)</f>
        <v>4</v>
      </c>
    </row>
    <row r="54470" spans="1:3" x14ac:dyDescent="0.2">
      <c r="A54470" t="s">
        <v>17127</v>
      </c>
      <c r="B54470">
        <v>9</v>
      </c>
      <c r="C54470">
        <f>LEN(A54470)</f>
        <v>4</v>
      </c>
    </row>
    <row r="54471" spans="1:3" x14ac:dyDescent="0.2">
      <c r="A54471" t="s">
        <v>17133</v>
      </c>
      <c r="B54471">
        <v>3</v>
      </c>
      <c r="C54471">
        <f>LEN(A54471)</f>
        <v>4</v>
      </c>
    </row>
    <row r="54472" spans="1:3" x14ac:dyDescent="0.2">
      <c r="A54472" t="s">
        <v>17173</v>
      </c>
      <c r="B54472">
        <v>1</v>
      </c>
      <c r="C54472">
        <f>LEN(A54472)</f>
        <v>4</v>
      </c>
    </row>
    <row r="54473" spans="1:3" x14ac:dyDescent="0.2">
      <c r="A54473" t="s">
        <v>17180</v>
      </c>
      <c r="B54473">
        <v>1</v>
      </c>
      <c r="C54473">
        <f>LEN(A54473)</f>
        <v>4</v>
      </c>
    </row>
    <row r="54474" spans="1:3" x14ac:dyDescent="0.2">
      <c r="A54474" t="s">
        <v>17186</v>
      </c>
      <c r="B54474">
        <v>2</v>
      </c>
      <c r="C54474">
        <f>LEN(A54474)</f>
        <v>4</v>
      </c>
    </row>
    <row r="54475" spans="1:3" x14ac:dyDescent="0.2">
      <c r="A54475" t="s">
        <v>17211</v>
      </c>
      <c r="B54475">
        <v>1</v>
      </c>
      <c r="C54475">
        <f>LEN(A54475)</f>
        <v>4</v>
      </c>
    </row>
    <row r="54476" spans="1:3" x14ac:dyDescent="0.2">
      <c r="A54476" t="s">
        <v>17217</v>
      </c>
      <c r="B54476">
        <v>16</v>
      </c>
      <c r="C54476">
        <f>LEN(A54476)</f>
        <v>4</v>
      </c>
    </row>
    <row r="54477" spans="1:3" x14ac:dyDescent="0.2">
      <c r="A54477" t="s">
        <v>17234</v>
      </c>
      <c r="B54477">
        <v>1</v>
      </c>
      <c r="C54477">
        <f>LEN(A54477)</f>
        <v>4</v>
      </c>
    </row>
    <row r="54478" spans="1:3" x14ac:dyDescent="0.2">
      <c r="A54478" t="s">
        <v>17241</v>
      </c>
      <c r="B54478">
        <v>6</v>
      </c>
      <c r="C54478">
        <f>LEN(A54478)</f>
        <v>4</v>
      </c>
    </row>
    <row r="54479" spans="1:3" x14ac:dyDescent="0.2">
      <c r="A54479" t="s">
        <v>17251</v>
      </c>
      <c r="B54479">
        <v>1</v>
      </c>
      <c r="C54479">
        <f>LEN(A54479)</f>
        <v>4</v>
      </c>
    </row>
    <row r="54480" spans="1:3" x14ac:dyDescent="0.2">
      <c r="A54480" t="s">
        <v>17309</v>
      </c>
      <c r="B54480">
        <v>1</v>
      </c>
      <c r="C54480">
        <f>LEN(A54480)</f>
        <v>4</v>
      </c>
    </row>
    <row r="54481" spans="1:3" x14ac:dyDescent="0.2">
      <c r="A54481" t="s">
        <v>17340</v>
      </c>
      <c r="B54481">
        <v>6</v>
      </c>
      <c r="C54481">
        <f>LEN(A54481)</f>
        <v>4</v>
      </c>
    </row>
    <row r="54482" spans="1:3" x14ac:dyDescent="0.2">
      <c r="A54482" t="s">
        <v>17425</v>
      </c>
      <c r="B54482">
        <v>6</v>
      </c>
      <c r="C54482">
        <f>LEN(A54482)</f>
        <v>4</v>
      </c>
    </row>
    <row r="54483" spans="1:3" x14ac:dyDescent="0.2">
      <c r="A54483" t="s">
        <v>17449</v>
      </c>
      <c r="B54483">
        <v>9</v>
      </c>
      <c r="C54483">
        <f>LEN(A54483)</f>
        <v>4</v>
      </c>
    </row>
    <row r="54484" spans="1:3" x14ac:dyDescent="0.2">
      <c r="A54484" t="s">
        <v>17458</v>
      </c>
      <c r="B54484">
        <v>3</v>
      </c>
      <c r="C54484">
        <f>LEN(A54484)</f>
        <v>4</v>
      </c>
    </row>
    <row r="54485" spans="1:3" x14ac:dyDescent="0.2">
      <c r="A54485" t="s">
        <v>17465</v>
      </c>
      <c r="B54485">
        <v>2</v>
      </c>
      <c r="C54485">
        <f>LEN(A54485)</f>
        <v>4</v>
      </c>
    </row>
    <row r="54486" spans="1:3" x14ac:dyDescent="0.2">
      <c r="A54486" t="s">
        <v>17473</v>
      </c>
      <c r="B54486">
        <v>1</v>
      </c>
      <c r="C54486">
        <f>LEN(A54486)</f>
        <v>4</v>
      </c>
    </row>
    <row r="54487" spans="1:3" x14ac:dyDescent="0.2">
      <c r="A54487" t="s">
        <v>17486</v>
      </c>
      <c r="B54487">
        <v>1</v>
      </c>
      <c r="C54487">
        <f>LEN(A54487)</f>
        <v>4</v>
      </c>
    </row>
    <row r="54488" spans="1:3" x14ac:dyDescent="0.2">
      <c r="A54488" t="s">
        <v>17494</v>
      </c>
      <c r="B54488">
        <v>9</v>
      </c>
      <c r="C54488">
        <f>LEN(A54488)</f>
        <v>4</v>
      </c>
    </row>
    <row r="54489" spans="1:3" x14ac:dyDescent="0.2">
      <c r="A54489" t="s">
        <v>17504</v>
      </c>
      <c r="B54489">
        <v>1</v>
      </c>
      <c r="C54489">
        <f>LEN(A54489)</f>
        <v>4</v>
      </c>
    </row>
    <row r="54490" spans="1:3" x14ac:dyDescent="0.2">
      <c r="A54490" t="s">
        <v>17521</v>
      </c>
      <c r="B54490">
        <v>2</v>
      </c>
      <c r="C54490">
        <f>LEN(A54490)</f>
        <v>4</v>
      </c>
    </row>
    <row r="54491" spans="1:3" x14ac:dyDescent="0.2">
      <c r="A54491" t="s">
        <v>17553</v>
      </c>
      <c r="B54491">
        <v>2</v>
      </c>
      <c r="C54491">
        <f>LEN(A54491)</f>
        <v>4</v>
      </c>
    </row>
    <row r="54492" spans="1:3" x14ac:dyDescent="0.2">
      <c r="A54492" t="s">
        <v>17569</v>
      </c>
      <c r="B54492">
        <v>1</v>
      </c>
      <c r="C54492">
        <f>LEN(A54492)</f>
        <v>4</v>
      </c>
    </row>
    <row r="54493" spans="1:3" x14ac:dyDescent="0.2">
      <c r="A54493" t="s">
        <v>17595</v>
      </c>
      <c r="B54493">
        <v>1</v>
      </c>
      <c r="C54493">
        <f>LEN(A54493)</f>
        <v>4</v>
      </c>
    </row>
    <row r="54494" spans="1:3" x14ac:dyDescent="0.2">
      <c r="A54494" t="s">
        <v>17616</v>
      </c>
      <c r="B54494">
        <v>1</v>
      </c>
      <c r="C54494">
        <f>LEN(A54494)</f>
        <v>4</v>
      </c>
    </row>
    <row r="54495" spans="1:3" x14ac:dyDescent="0.2">
      <c r="A54495" t="s">
        <v>17653</v>
      </c>
      <c r="B54495">
        <v>2</v>
      </c>
      <c r="C54495">
        <f>LEN(A54495)</f>
        <v>4</v>
      </c>
    </row>
    <row r="54496" spans="1:3" x14ac:dyDescent="0.2">
      <c r="A54496" t="s">
        <v>17656</v>
      </c>
      <c r="B54496">
        <v>4</v>
      </c>
      <c r="C54496">
        <f>LEN(A54496)</f>
        <v>4</v>
      </c>
    </row>
    <row r="54497" spans="1:3" x14ac:dyDescent="0.2">
      <c r="A54497" t="s">
        <v>17673</v>
      </c>
      <c r="B54497">
        <v>14</v>
      </c>
      <c r="C54497">
        <f>LEN(A54497)</f>
        <v>4</v>
      </c>
    </row>
    <row r="54498" spans="1:3" x14ac:dyDescent="0.2">
      <c r="A54498" t="s">
        <v>17692</v>
      </c>
      <c r="B54498">
        <v>1</v>
      </c>
      <c r="C54498">
        <f>LEN(A54498)</f>
        <v>4</v>
      </c>
    </row>
    <row r="54499" spans="1:3" x14ac:dyDescent="0.2">
      <c r="A54499" t="s">
        <v>17707</v>
      </c>
      <c r="B54499">
        <v>1</v>
      </c>
      <c r="C54499">
        <f>LEN(A54499)</f>
        <v>4</v>
      </c>
    </row>
    <row r="54500" spans="1:3" x14ac:dyDescent="0.2">
      <c r="A54500" t="s">
        <v>17742</v>
      </c>
      <c r="B54500">
        <v>2</v>
      </c>
      <c r="C54500">
        <f>LEN(A54500)</f>
        <v>4</v>
      </c>
    </row>
    <row r="54501" spans="1:3" x14ac:dyDescent="0.2">
      <c r="A54501" t="s">
        <v>17770</v>
      </c>
      <c r="B54501">
        <v>6</v>
      </c>
      <c r="C54501">
        <f>LEN(A54501)</f>
        <v>4</v>
      </c>
    </row>
    <row r="54502" spans="1:3" x14ac:dyDescent="0.2">
      <c r="A54502" t="s">
        <v>17780</v>
      </c>
      <c r="B54502">
        <v>4</v>
      </c>
      <c r="C54502">
        <f>LEN(A54502)</f>
        <v>4</v>
      </c>
    </row>
    <row r="54503" spans="1:3" x14ac:dyDescent="0.2">
      <c r="A54503" t="s">
        <v>17806</v>
      </c>
      <c r="B54503">
        <v>2</v>
      </c>
      <c r="C54503">
        <f>LEN(A54503)</f>
        <v>4</v>
      </c>
    </row>
    <row r="54504" spans="1:3" x14ac:dyDescent="0.2">
      <c r="A54504" t="s">
        <v>17811</v>
      </c>
      <c r="B54504">
        <v>2</v>
      </c>
      <c r="C54504">
        <f>LEN(A54504)</f>
        <v>4</v>
      </c>
    </row>
    <row r="54505" spans="1:3" x14ac:dyDescent="0.2">
      <c r="A54505" t="s">
        <v>17816</v>
      </c>
      <c r="B54505">
        <v>1</v>
      </c>
      <c r="C54505">
        <f>LEN(A54505)</f>
        <v>4</v>
      </c>
    </row>
    <row r="54506" spans="1:3" x14ac:dyDescent="0.2">
      <c r="A54506" t="s">
        <v>17846</v>
      </c>
      <c r="B54506">
        <v>1</v>
      </c>
      <c r="C54506">
        <f>LEN(A54506)</f>
        <v>4</v>
      </c>
    </row>
    <row r="54507" spans="1:3" x14ac:dyDescent="0.2">
      <c r="A54507" t="s">
        <v>17855</v>
      </c>
      <c r="B54507">
        <v>5</v>
      </c>
      <c r="C54507">
        <f>LEN(A54507)</f>
        <v>4</v>
      </c>
    </row>
    <row r="54508" spans="1:3" x14ac:dyDescent="0.2">
      <c r="A54508" t="s">
        <v>17862</v>
      </c>
      <c r="B54508">
        <v>1</v>
      </c>
      <c r="C54508">
        <f>LEN(A54508)</f>
        <v>4</v>
      </c>
    </row>
    <row r="54509" spans="1:3" x14ac:dyDescent="0.2">
      <c r="A54509" t="s">
        <v>17870</v>
      </c>
      <c r="B54509">
        <v>1</v>
      </c>
      <c r="C54509">
        <f>LEN(A54509)</f>
        <v>4</v>
      </c>
    </row>
    <row r="54510" spans="1:3" x14ac:dyDescent="0.2">
      <c r="A54510" t="s">
        <v>17881</v>
      </c>
      <c r="B54510">
        <v>9</v>
      </c>
      <c r="C54510">
        <f>LEN(A54510)</f>
        <v>4</v>
      </c>
    </row>
    <row r="54511" spans="1:3" x14ac:dyDescent="0.2">
      <c r="A54511" t="s">
        <v>17900</v>
      </c>
      <c r="B54511">
        <v>1</v>
      </c>
      <c r="C54511">
        <f>LEN(A54511)</f>
        <v>4</v>
      </c>
    </row>
    <row r="54512" spans="1:3" x14ac:dyDescent="0.2">
      <c r="A54512" t="s">
        <v>17925</v>
      </c>
      <c r="B54512">
        <v>2</v>
      </c>
      <c r="C54512">
        <f>LEN(A54512)</f>
        <v>4</v>
      </c>
    </row>
    <row r="54513" spans="1:3" x14ac:dyDescent="0.2">
      <c r="A54513" t="s">
        <v>17933</v>
      </c>
      <c r="B54513">
        <v>1</v>
      </c>
      <c r="C54513">
        <f>LEN(A54513)</f>
        <v>4</v>
      </c>
    </row>
    <row r="54514" spans="1:3" x14ac:dyDescent="0.2">
      <c r="A54514" t="s">
        <v>18053</v>
      </c>
      <c r="B54514">
        <v>9</v>
      </c>
      <c r="C54514">
        <f>LEN(A54514)</f>
        <v>4</v>
      </c>
    </row>
    <row r="54515" spans="1:3" x14ac:dyDescent="0.2">
      <c r="A54515" t="s">
        <v>18063</v>
      </c>
      <c r="B54515">
        <v>14</v>
      </c>
      <c r="C54515">
        <f>LEN(A54515)</f>
        <v>4</v>
      </c>
    </row>
    <row r="54516" spans="1:3" x14ac:dyDescent="0.2">
      <c r="A54516" t="s">
        <v>18130</v>
      </c>
      <c r="B54516">
        <v>1</v>
      </c>
      <c r="C54516">
        <f>LEN(A54516)</f>
        <v>4</v>
      </c>
    </row>
    <row r="54517" spans="1:3" x14ac:dyDescent="0.2">
      <c r="A54517" t="s">
        <v>18137</v>
      </c>
      <c r="B54517">
        <v>1</v>
      </c>
      <c r="C54517">
        <f>LEN(A54517)</f>
        <v>4</v>
      </c>
    </row>
    <row r="54518" spans="1:3" x14ac:dyDescent="0.2">
      <c r="A54518" t="s">
        <v>18169</v>
      </c>
      <c r="B54518">
        <v>1</v>
      </c>
      <c r="C54518">
        <f>LEN(A54518)</f>
        <v>4</v>
      </c>
    </row>
    <row r="54519" spans="1:3" x14ac:dyDescent="0.2">
      <c r="A54519" t="s">
        <v>18172</v>
      </c>
      <c r="B54519">
        <v>9</v>
      </c>
      <c r="C54519">
        <f>LEN(A54519)</f>
        <v>4</v>
      </c>
    </row>
    <row r="54520" spans="1:3" x14ac:dyDescent="0.2">
      <c r="A54520" t="s">
        <v>18179</v>
      </c>
      <c r="B54520">
        <v>2</v>
      </c>
      <c r="C54520">
        <f>LEN(A54520)</f>
        <v>4</v>
      </c>
    </row>
    <row r="54521" spans="1:3" x14ac:dyDescent="0.2">
      <c r="A54521" t="s">
        <v>18203</v>
      </c>
      <c r="B54521">
        <v>1</v>
      </c>
      <c r="C54521">
        <f>LEN(A54521)</f>
        <v>4</v>
      </c>
    </row>
    <row r="54522" spans="1:3" x14ac:dyDescent="0.2">
      <c r="A54522" t="s">
        <v>18216</v>
      </c>
      <c r="B54522">
        <v>9</v>
      </c>
      <c r="C54522">
        <f>LEN(A54522)</f>
        <v>4</v>
      </c>
    </row>
    <row r="54523" spans="1:3" x14ac:dyDescent="0.2">
      <c r="A54523" t="s">
        <v>18221</v>
      </c>
      <c r="B54523">
        <v>10</v>
      </c>
      <c r="C54523">
        <f>LEN(A54523)</f>
        <v>4</v>
      </c>
    </row>
    <row r="54524" spans="1:3" x14ac:dyDescent="0.2">
      <c r="A54524" t="s">
        <v>18225</v>
      </c>
      <c r="B54524">
        <v>10</v>
      </c>
      <c r="C54524">
        <f>LEN(A54524)</f>
        <v>4</v>
      </c>
    </row>
    <row r="54525" spans="1:3" x14ac:dyDescent="0.2">
      <c r="A54525" t="s">
        <v>18230</v>
      </c>
      <c r="B54525">
        <v>3</v>
      </c>
      <c r="C54525">
        <f>LEN(A54525)</f>
        <v>4</v>
      </c>
    </row>
    <row r="54526" spans="1:3" x14ac:dyDescent="0.2">
      <c r="A54526" t="s">
        <v>18232</v>
      </c>
      <c r="B54526">
        <v>1</v>
      </c>
      <c r="C54526">
        <f>LEN(A54526)</f>
        <v>4</v>
      </c>
    </row>
    <row r="54527" spans="1:3" x14ac:dyDescent="0.2">
      <c r="A54527" t="s">
        <v>18236</v>
      </c>
      <c r="B54527">
        <v>1</v>
      </c>
      <c r="C54527">
        <f>LEN(A54527)</f>
        <v>4</v>
      </c>
    </row>
    <row r="54528" spans="1:3" x14ac:dyDescent="0.2">
      <c r="A54528" t="s">
        <v>18244</v>
      </c>
      <c r="B54528">
        <v>1</v>
      </c>
      <c r="C54528">
        <f>LEN(A54528)</f>
        <v>4</v>
      </c>
    </row>
    <row r="54529" spans="1:3" x14ac:dyDescent="0.2">
      <c r="A54529" t="s">
        <v>18255</v>
      </c>
      <c r="B54529">
        <v>3</v>
      </c>
      <c r="C54529">
        <f>LEN(A54529)</f>
        <v>4</v>
      </c>
    </row>
    <row r="54530" spans="1:3" x14ac:dyDescent="0.2">
      <c r="A54530" t="s">
        <v>18263</v>
      </c>
      <c r="B54530">
        <v>8</v>
      </c>
      <c r="C54530">
        <f>LEN(A54530)</f>
        <v>4</v>
      </c>
    </row>
    <row r="54531" spans="1:3" x14ac:dyDescent="0.2">
      <c r="A54531" t="s">
        <v>18293</v>
      </c>
      <c r="B54531">
        <v>3</v>
      </c>
      <c r="C54531">
        <f>LEN(A54531)</f>
        <v>4</v>
      </c>
    </row>
    <row r="54532" spans="1:3" x14ac:dyDescent="0.2">
      <c r="A54532" t="s">
        <v>18298</v>
      </c>
      <c r="B54532">
        <v>1</v>
      </c>
      <c r="C54532">
        <f>LEN(A54532)</f>
        <v>4</v>
      </c>
    </row>
    <row r="54533" spans="1:3" x14ac:dyDescent="0.2">
      <c r="A54533" t="s">
        <v>18301</v>
      </c>
      <c r="B54533">
        <v>1</v>
      </c>
      <c r="C54533">
        <f>LEN(A54533)</f>
        <v>4</v>
      </c>
    </row>
    <row r="54534" spans="1:3" x14ac:dyDescent="0.2">
      <c r="A54534" t="s">
        <v>18361</v>
      </c>
      <c r="B54534">
        <v>8</v>
      </c>
      <c r="C54534">
        <f>LEN(A54534)</f>
        <v>4</v>
      </c>
    </row>
    <row r="54535" spans="1:3" x14ac:dyDescent="0.2">
      <c r="A54535" t="s">
        <v>18377</v>
      </c>
      <c r="B54535">
        <v>1</v>
      </c>
      <c r="C54535">
        <f>LEN(A54535)</f>
        <v>4</v>
      </c>
    </row>
    <row r="54536" spans="1:3" x14ac:dyDescent="0.2">
      <c r="A54536" t="s">
        <v>18380</v>
      </c>
      <c r="B54536">
        <v>2</v>
      </c>
      <c r="C54536">
        <f>LEN(A54536)</f>
        <v>4</v>
      </c>
    </row>
    <row r="54537" spans="1:3" x14ac:dyDescent="0.2">
      <c r="A54537" t="s">
        <v>18388</v>
      </c>
      <c r="B54537">
        <v>9</v>
      </c>
      <c r="C54537">
        <f>LEN(A54537)</f>
        <v>4</v>
      </c>
    </row>
    <row r="54538" spans="1:3" x14ac:dyDescent="0.2">
      <c r="A54538" t="s">
        <v>18406</v>
      </c>
      <c r="B54538">
        <v>14</v>
      </c>
      <c r="C54538">
        <f>LEN(A54538)</f>
        <v>4</v>
      </c>
    </row>
    <row r="54539" spans="1:3" x14ac:dyDescent="0.2">
      <c r="A54539" t="s">
        <v>18423</v>
      </c>
      <c r="B54539">
        <v>2</v>
      </c>
      <c r="C54539">
        <f>LEN(A54539)</f>
        <v>4</v>
      </c>
    </row>
    <row r="54540" spans="1:3" x14ac:dyDescent="0.2">
      <c r="A54540" t="s">
        <v>18425</v>
      </c>
      <c r="B54540">
        <v>1</v>
      </c>
      <c r="C54540">
        <f>LEN(A54540)</f>
        <v>4</v>
      </c>
    </row>
    <row r="54541" spans="1:3" x14ac:dyDescent="0.2">
      <c r="A54541" t="s">
        <v>18452</v>
      </c>
      <c r="B54541">
        <v>1</v>
      </c>
      <c r="C54541">
        <f>LEN(A54541)</f>
        <v>4</v>
      </c>
    </row>
    <row r="54542" spans="1:3" x14ac:dyDescent="0.2">
      <c r="A54542" t="s">
        <v>18487</v>
      </c>
      <c r="B54542">
        <v>4</v>
      </c>
      <c r="C54542">
        <f>LEN(A54542)</f>
        <v>4</v>
      </c>
    </row>
    <row r="54543" spans="1:3" x14ac:dyDescent="0.2">
      <c r="A54543" t="s">
        <v>18503</v>
      </c>
      <c r="B54543">
        <v>4</v>
      </c>
      <c r="C54543">
        <f>LEN(A54543)</f>
        <v>4</v>
      </c>
    </row>
    <row r="54544" spans="1:3" x14ac:dyDescent="0.2">
      <c r="A54544" t="s">
        <v>18519</v>
      </c>
      <c r="B54544">
        <v>18</v>
      </c>
      <c r="C54544">
        <f>LEN(A54544)</f>
        <v>4</v>
      </c>
    </row>
    <row r="54545" spans="1:3" x14ac:dyDescent="0.2">
      <c r="A54545" t="s">
        <v>18554</v>
      </c>
      <c r="B54545">
        <v>1</v>
      </c>
      <c r="C54545">
        <f>LEN(A54545)</f>
        <v>4</v>
      </c>
    </row>
    <row r="54546" spans="1:3" x14ac:dyDescent="0.2">
      <c r="A54546" t="s">
        <v>18632</v>
      </c>
      <c r="B54546">
        <v>4</v>
      </c>
      <c r="C54546">
        <f>LEN(A54546)</f>
        <v>4</v>
      </c>
    </row>
    <row r="54547" spans="1:3" x14ac:dyDescent="0.2">
      <c r="A54547" t="s">
        <v>18643</v>
      </c>
      <c r="B54547">
        <v>1</v>
      </c>
      <c r="C54547">
        <f>LEN(A54547)</f>
        <v>4</v>
      </c>
    </row>
    <row r="54548" spans="1:3" x14ac:dyDescent="0.2">
      <c r="A54548" t="s">
        <v>18675</v>
      </c>
      <c r="B54548">
        <v>1</v>
      </c>
      <c r="C54548">
        <f>LEN(A54548)</f>
        <v>4</v>
      </c>
    </row>
    <row r="54549" spans="1:3" x14ac:dyDescent="0.2">
      <c r="A54549" t="s">
        <v>18714</v>
      </c>
      <c r="B54549">
        <v>2</v>
      </c>
      <c r="C54549">
        <f>LEN(A54549)</f>
        <v>4</v>
      </c>
    </row>
    <row r="54550" spans="1:3" x14ac:dyDescent="0.2">
      <c r="A54550" t="s">
        <v>18715</v>
      </c>
      <c r="B54550">
        <v>1</v>
      </c>
      <c r="C54550">
        <f>LEN(A54550)</f>
        <v>4</v>
      </c>
    </row>
    <row r="54551" spans="1:3" x14ac:dyDescent="0.2">
      <c r="A54551" t="s">
        <v>18727</v>
      </c>
      <c r="B54551">
        <v>1</v>
      </c>
      <c r="C54551">
        <f>LEN(A54551)</f>
        <v>4</v>
      </c>
    </row>
    <row r="54552" spans="1:3" x14ac:dyDescent="0.2">
      <c r="A54552" t="s">
        <v>18787</v>
      </c>
      <c r="B54552">
        <v>1</v>
      </c>
      <c r="C54552">
        <f>LEN(A54552)</f>
        <v>4</v>
      </c>
    </row>
    <row r="54553" spans="1:3" x14ac:dyDescent="0.2">
      <c r="A54553" t="s">
        <v>18790</v>
      </c>
      <c r="B54553">
        <v>3</v>
      </c>
      <c r="C54553">
        <f>LEN(A54553)</f>
        <v>4</v>
      </c>
    </row>
    <row r="54554" spans="1:3" x14ac:dyDescent="0.2">
      <c r="A54554" t="s">
        <v>18799</v>
      </c>
      <c r="B54554">
        <v>2</v>
      </c>
      <c r="C54554">
        <f>LEN(A54554)</f>
        <v>4</v>
      </c>
    </row>
    <row r="54555" spans="1:3" x14ac:dyDescent="0.2">
      <c r="A54555" t="s">
        <v>18853</v>
      </c>
      <c r="B54555">
        <v>2</v>
      </c>
      <c r="C54555">
        <f>LEN(A54555)</f>
        <v>4</v>
      </c>
    </row>
    <row r="54556" spans="1:3" x14ac:dyDescent="0.2">
      <c r="A54556" t="s">
        <v>18854</v>
      </c>
      <c r="B54556">
        <v>2</v>
      </c>
      <c r="C54556">
        <f>LEN(A54556)</f>
        <v>4</v>
      </c>
    </row>
    <row r="54557" spans="1:3" x14ac:dyDescent="0.2">
      <c r="A54557" t="s">
        <v>18858</v>
      </c>
      <c r="B54557">
        <v>1</v>
      </c>
      <c r="C54557">
        <f>LEN(A54557)</f>
        <v>4</v>
      </c>
    </row>
    <row r="54558" spans="1:3" x14ac:dyDescent="0.2">
      <c r="A54558" t="s">
        <v>18864</v>
      </c>
      <c r="B54558">
        <v>1</v>
      </c>
      <c r="C54558">
        <f>LEN(A54558)</f>
        <v>4</v>
      </c>
    </row>
    <row r="54559" spans="1:3" x14ac:dyDescent="0.2">
      <c r="A54559" t="s">
        <v>18870</v>
      </c>
      <c r="B54559">
        <v>1</v>
      </c>
      <c r="C54559">
        <f>LEN(A54559)</f>
        <v>4</v>
      </c>
    </row>
    <row r="54560" spans="1:3" x14ac:dyDescent="0.2">
      <c r="A54560" t="s">
        <v>18872</v>
      </c>
      <c r="B54560">
        <v>1</v>
      </c>
      <c r="C54560">
        <f>LEN(A54560)</f>
        <v>4</v>
      </c>
    </row>
    <row r="54561" spans="1:3" x14ac:dyDescent="0.2">
      <c r="A54561" t="s">
        <v>18874</v>
      </c>
      <c r="B54561">
        <v>1</v>
      </c>
      <c r="C54561">
        <f>LEN(A54561)</f>
        <v>4</v>
      </c>
    </row>
    <row r="54562" spans="1:3" x14ac:dyDescent="0.2">
      <c r="A54562" t="s">
        <v>18878</v>
      </c>
      <c r="B54562">
        <v>1</v>
      </c>
      <c r="C54562">
        <f>LEN(A54562)</f>
        <v>4</v>
      </c>
    </row>
    <row r="54563" spans="1:3" x14ac:dyDescent="0.2">
      <c r="A54563" t="s">
        <v>18884</v>
      </c>
      <c r="B54563">
        <v>2</v>
      </c>
      <c r="C54563">
        <f>LEN(A54563)</f>
        <v>4</v>
      </c>
    </row>
    <row r="54564" spans="1:3" x14ac:dyDescent="0.2">
      <c r="A54564" t="s">
        <v>18944</v>
      </c>
      <c r="B54564">
        <v>8</v>
      </c>
      <c r="C54564">
        <f>LEN(A54564)</f>
        <v>4</v>
      </c>
    </row>
    <row r="54565" spans="1:3" x14ac:dyDescent="0.2">
      <c r="A54565" t="s">
        <v>18961</v>
      </c>
      <c r="B54565">
        <v>4</v>
      </c>
      <c r="C54565">
        <f>LEN(A54565)</f>
        <v>4</v>
      </c>
    </row>
    <row r="54566" spans="1:3" x14ac:dyDescent="0.2">
      <c r="A54566" t="s">
        <v>18962</v>
      </c>
      <c r="B54566">
        <v>11</v>
      </c>
      <c r="C54566">
        <f>LEN(A54566)</f>
        <v>4</v>
      </c>
    </row>
    <row r="54567" spans="1:3" x14ac:dyDescent="0.2">
      <c r="A54567" t="s">
        <v>18965</v>
      </c>
      <c r="B54567">
        <v>1</v>
      </c>
      <c r="C54567">
        <f>LEN(A54567)</f>
        <v>4</v>
      </c>
    </row>
    <row r="54568" spans="1:3" x14ac:dyDescent="0.2">
      <c r="A54568" t="s">
        <v>19014</v>
      </c>
      <c r="B54568">
        <v>1</v>
      </c>
      <c r="C54568">
        <f>LEN(A54568)</f>
        <v>4</v>
      </c>
    </row>
    <row r="54569" spans="1:3" x14ac:dyDescent="0.2">
      <c r="A54569" t="s">
        <v>19046</v>
      </c>
      <c r="B54569">
        <v>1</v>
      </c>
      <c r="C54569">
        <f>LEN(A54569)</f>
        <v>4</v>
      </c>
    </row>
    <row r="54570" spans="1:3" x14ac:dyDescent="0.2">
      <c r="A54570" t="s">
        <v>19060</v>
      </c>
      <c r="B54570">
        <v>2</v>
      </c>
      <c r="C54570">
        <f>LEN(A54570)</f>
        <v>4</v>
      </c>
    </row>
    <row r="54571" spans="1:3" x14ac:dyDescent="0.2">
      <c r="A54571" t="s">
        <v>19073</v>
      </c>
      <c r="B54571">
        <v>11</v>
      </c>
      <c r="C54571">
        <f>LEN(A54571)</f>
        <v>4</v>
      </c>
    </row>
    <row r="54572" spans="1:3" x14ac:dyDescent="0.2">
      <c r="A54572" t="s">
        <v>19075</v>
      </c>
      <c r="B54572">
        <v>6</v>
      </c>
      <c r="C54572">
        <f>LEN(A54572)</f>
        <v>4</v>
      </c>
    </row>
    <row r="54573" spans="1:3" x14ac:dyDescent="0.2">
      <c r="A54573" t="s">
        <v>19076</v>
      </c>
      <c r="B54573">
        <v>5</v>
      </c>
      <c r="C54573">
        <f>LEN(A54573)</f>
        <v>4</v>
      </c>
    </row>
    <row r="54574" spans="1:3" x14ac:dyDescent="0.2">
      <c r="A54574" t="s">
        <v>19091</v>
      </c>
      <c r="B54574">
        <v>5</v>
      </c>
      <c r="C54574">
        <f>LEN(A54574)</f>
        <v>4</v>
      </c>
    </row>
    <row r="54575" spans="1:3" x14ac:dyDescent="0.2">
      <c r="A54575" t="s">
        <v>19177</v>
      </c>
      <c r="B54575">
        <v>2</v>
      </c>
      <c r="C54575">
        <f>LEN(A54575)</f>
        <v>4</v>
      </c>
    </row>
    <row r="54576" spans="1:3" x14ac:dyDescent="0.2">
      <c r="A54576" t="s">
        <v>19181</v>
      </c>
      <c r="B54576">
        <v>12</v>
      </c>
      <c r="C54576">
        <f>LEN(A54576)</f>
        <v>4</v>
      </c>
    </row>
    <row r="54577" spans="1:3" x14ac:dyDescent="0.2">
      <c r="A54577" t="s">
        <v>19205</v>
      </c>
      <c r="B54577">
        <v>4</v>
      </c>
      <c r="C54577">
        <f>LEN(A54577)</f>
        <v>4</v>
      </c>
    </row>
    <row r="54578" spans="1:3" x14ac:dyDescent="0.2">
      <c r="A54578" t="s">
        <v>19211</v>
      </c>
      <c r="B54578">
        <v>1</v>
      </c>
      <c r="C54578">
        <f>LEN(A54578)</f>
        <v>4</v>
      </c>
    </row>
    <row r="54579" spans="1:3" x14ac:dyDescent="0.2">
      <c r="A54579" t="s">
        <v>19213</v>
      </c>
      <c r="B54579">
        <v>1</v>
      </c>
      <c r="C54579">
        <f>LEN(A54579)</f>
        <v>4</v>
      </c>
    </row>
    <row r="54580" spans="1:3" x14ac:dyDescent="0.2">
      <c r="A54580" t="s">
        <v>19251</v>
      </c>
      <c r="B54580">
        <v>1</v>
      </c>
      <c r="C54580">
        <f>LEN(A54580)</f>
        <v>4</v>
      </c>
    </row>
    <row r="54581" spans="1:3" x14ac:dyDescent="0.2">
      <c r="A54581" t="s">
        <v>19287</v>
      </c>
      <c r="B54581">
        <v>4</v>
      </c>
      <c r="C54581">
        <f>LEN(A54581)</f>
        <v>4</v>
      </c>
    </row>
    <row r="54582" spans="1:3" x14ac:dyDescent="0.2">
      <c r="A54582" t="s">
        <v>19290</v>
      </c>
      <c r="B54582">
        <v>1</v>
      </c>
      <c r="C54582">
        <f>LEN(A54582)</f>
        <v>4</v>
      </c>
    </row>
    <row r="54583" spans="1:3" x14ac:dyDescent="0.2">
      <c r="A54583" t="s">
        <v>19297</v>
      </c>
      <c r="B54583">
        <v>1</v>
      </c>
      <c r="C54583">
        <f>LEN(A54583)</f>
        <v>4</v>
      </c>
    </row>
    <row r="54584" spans="1:3" x14ac:dyDescent="0.2">
      <c r="A54584" t="s">
        <v>19314</v>
      </c>
      <c r="B54584">
        <v>1</v>
      </c>
      <c r="C54584">
        <f>LEN(A54584)</f>
        <v>4</v>
      </c>
    </row>
    <row r="54585" spans="1:3" x14ac:dyDescent="0.2">
      <c r="A54585" t="s">
        <v>19349</v>
      </c>
      <c r="B54585">
        <v>7</v>
      </c>
      <c r="C54585">
        <f>LEN(A54585)</f>
        <v>4</v>
      </c>
    </row>
    <row r="54586" spans="1:3" x14ac:dyDescent="0.2">
      <c r="A54586" t="s">
        <v>19350</v>
      </c>
      <c r="B54586">
        <v>2</v>
      </c>
      <c r="C54586">
        <f>LEN(A54586)</f>
        <v>4</v>
      </c>
    </row>
    <row r="54587" spans="1:3" x14ac:dyDescent="0.2">
      <c r="A54587" t="s">
        <v>19356</v>
      </c>
      <c r="B54587">
        <v>1</v>
      </c>
      <c r="C54587">
        <f>LEN(A54587)</f>
        <v>4</v>
      </c>
    </row>
    <row r="54588" spans="1:3" x14ac:dyDescent="0.2">
      <c r="A54588" t="s">
        <v>19357</v>
      </c>
      <c r="B54588">
        <v>1</v>
      </c>
      <c r="C54588">
        <f>LEN(A54588)</f>
        <v>4</v>
      </c>
    </row>
    <row r="54589" spans="1:3" x14ac:dyDescent="0.2">
      <c r="A54589" t="s">
        <v>19392</v>
      </c>
      <c r="B54589">
        <v>2</v>
      </c>
      <c r="C54589">
        <f>LEN(A54589)</f>
        <v>4</v>
      </c>
    </row>
    <row r="54590" spans="1:3" x14ac:dyDescent="0.2">
      <c r="A54590" t="s">
        <v>19405</v>
      </c>
      <c r="B54590">
        <v>3</v>
      </c>
      <c r="C54590">
        <f>LEN(A54590)</f>
        <v>4</v>
      </c>
    </row>
    <row r="54591" spans="1:3" x14ac:dyDescent="0.2">
      <c r="A54591" t="s">
        <v>19441</v>
      </c>
      <c r="B54591">
        <v>4</v>
      </c>
      <c r="C54591">
        <f>LEN(A54591)</f>
        <v>4</v>
      </c>
    </row>
    <row r="54592" spans="1:3" x14ac:dyDescent="0.2">
      <c r="A54592" t="s">
        <v>19495</v>
      </c>
      <c r="B54592">
        <v>1</v>
      </c>
      <c r="C54592">
        <f>LEN(A54592)</f>
        <v>4</v>
      </c>
    </row>
    <row r="54593" spans="1:3" x14ac:dyDescent="0.2">
      <c r="A54593" t="s">
        <v>19502</v>
      </c>
      <c r="B54593">
        <v>3</v>
      </c>
      <c r="C54593">
        <f>LEN(A54593)</f>
        <v>4</v>
      </c>
    </row>
    <row r="54594" spans="1:3" x14ac:dyDescent="0.2">
      <c r="A54594" t="s">
        <v>19515</v>
      </c>
      <c r="B54594">
        <v>1</v>
      </c>
      <c r="C54594">
        <f>LEN(A54594)</f>
        <v>4</v>
      </c>
    </row>
    <row r="54595" spans="1:3" x14ac:dyDescent="0.2">
      <c r="A54595" t="s">
        <v>19521</v>
      </c>
      <c r="B54595">
        <v>1</v>
      </c>
      <c r="C54595">
        <f>LEN(A54595)</f>
        <v>4</v>
      </c>
    </row>
    <row r="54596" spans="1:3" x14ac:dyDescent="0.2">
      <c r="A54596" t="s">
        <v>19579</v>
      </c>
      <c r="B54596">
        <v>2</v>
      </c>
      <c r="C54596">
        <f>LEN(A54596)</f>
        <v>4</v>
      </c>
    </row>
    <row r="54597" spans="1:3" x14ac:dyDescent="0.2">
      <c r="A54597" t="s">
        <v>19594</v>
      </c>
      <c r="B54597">
        <v>2</v>
      </c>
      <c r="C54597">
        <f>LEN(A54597)</f>
        <v>4</v>
      </c>
    </row>
    <row r="54598" spans="1:3" x14ac:dyDescent="0.2">
      <c r="A54598" t="s">
        <v>19596</v>
      </c>
      <c r="B54598">
        <v>2</v>
      </c>
      <c r="C54598">
        <f>LEN(A54598)</f>
        <v>4</v>
      </c>
    </row>
    <row r="54599" spans="1:3" x14ac:dyDescent="0.2">
      <c r="A54599" t="s">
        <v>19615</v>
      </c>
      <c r="B54599">
        <v>7</v>
      </c>
      <c r="C54599">
        <f>LEN(A54599)</f>
        <v>4</v>
      </c>
    </row>
    <row r="54600" spans="1:3" x14ac:dyDescent="0.2">
      <c r="A54600" t="s">
        <v>19642</v>
      </c>
      <c r="B54600">
        <v>11</v>
      </c>
      <c r="C54600">
        <f>LEN(A54600)</f>
        <v>4</v>
      </c>
    </row>
    <row r="54601" spans="1:3" x14ac:dyDescent="0.2">
      <c r="A54601" t="s">
        <v>19682</v>
      </c>
      <c r="B54601">
        <v>3</v>
      </c>
      <c r="C54601">
        <f>LEN(A54601)</f>
        <v>4</v>
      </c>
    </row>
    <row r="54602" spans="1:3" x14ac:dyDescent="0.2">
      <c r="A54602" t="s">
        <v>19696</v>
      </c>
      <c r="B54602">
        <v>1</v>
      </c>
      <c r="C54602">
        <f>LEN(A54602)</f>
        <v>4</v>
      </c>
    </row>
    <row r="54603" spans="1:3" x14ac:dyDescent="0.2">
      <c r="A54603" t="s">
        <v>19700</v>
      </c>
      <c r="B54603">
        <v>1</v>
      </c>
      <c r="C54603">
        <f>LEN(A54603)</f>
        <v>4</v>
      </c>
    </row>
    <row r="54604" spans="1:3" x14ac:dyDescent="0.2">
      <c r="A54604" t="s">
        <v>19708</v>
      </c>
      <c r="B54604">
        <v>12</v>
      </c>
      <c r="C54604">
        <f>LEN(A54604)</f>
        <v>4</v>
      </c>
    </row>
    <row r="54605" spans="1:3" x14ac:dyDescent="0.2">
      <c r="A54605" t="s">
        <v>19720</v>
      </c>
      <c r="B54605">
        <v>2</v>
      </c>
      <c r="C54605">
        <f>LEN(A54605)</f>
        <v>4</v>
      </c>
    </row>
    <row r="54606" spans="1:3" x14ac:dyDescent="0.2">
      <c r="A54606" t="s">
        <v>19759</v>
      </c>
      <c r="B54606">
        <v>12</v>
      </c>
      <c r="C54606">
        <f>LEN(A54606)</f>
        <v>4</v>
      </c>
    </row>
    <row r="54607" spans="1:3" x14ac:dyDescent="0.2">
      <c r="A54607" t="s">
        <v>19760</v>
      </c>
      <c r="B54607">
        <v>10</v>
      </c>
      <c r="C54607">
        <f>LEN(A54607)</f>
        <v>4</v>
      </c>
    </row>
    <row r="54608" spans="1:3" x14ac:dyDescent="0.2">
      <c r="A54608" t="s">
        <v>19763</v>
      </c>
      <c r="B54608">
        <v>4</v>
      </c>
      <c r="C54608">
        <f>LEN(A54608)</f>
        <v>4</v>
      </c>
    </row>
    <row r="54609" spans="1:3" x14ac:dyDescent="0.2">
      <c r="A54609" t="s">
        <v>19767</v>
      </c>
      <c r="B54609">
        <v>2</v>
      </c>
      <c r="C54609">
        <f>LEN(A54609)</f>
        <v>4</v>
      </c>
    </row>
    <row r="54610" spans="1:3" x14ac:dyDescent="0.2">
      <c r="A54610" t="s">
        <v>19790</v>
      </c>
      <c r="B54610">
        <v>1</v>
      </c>
      <c r="C54610">
        <f>LEN(A54610)</f>
        <v>4</v>
      </c>
    </row>
    <row r="54611" spans="1:3" x14ac:dyDescent="0.2">
      <c r="A54611" t="s">
        <v>19827</v>
      </c>
      <c r="B54611">
        <v>1</v>
      </c>
      <c r="C54611">
        <f>LEN(A54611)</f>
        <v>4</v>
      </c>
    </row>
    <row r="54612" spans="1:3" x14ac:dyDescent="0.2">
      <c r="A54612" t="s">
        <v>19896</v>
      </c>
      <c r="B54612">
        <v>1</v>
      </c>
      <c r="C54612">
        <f>LEN(A54612)</f>
        <v>4</v>
      </c>
    </row>
    <row r="54613" spans="1:3" x14ac:dyDescent="0.2">
      <c r="A54613" t="s">
        <v>19917</v>
      </c>
      <c r="B54613">
        <v>1</v>
      </c>
      <c r="C54613">
        <f>LEN(A54613)</f>
        <v>4</v>
      </c>
    </row>
    <row r="54614" spans="1:3" x14ac:dyDescent="0.2">
      <c r="A54614" t="s">
        <v>19927</v>
      </c>
      <c r="B54614">
        <v>2</v>
      </c>
      <c r="C54614">
        <f>LEN(A54614)</f>
        <v>4</v>
      </c>
    </row>
    <row r="54615" spans="1:3" x14ac:dyDescent="0.2">
      <c r="A54615" t="s">
        <v>19929</v>
      </c>
      <c r="B54615">
        <v>1</v>
      </c>
      <c r="C54615">
        <f>LEN(A54615)</f>
        <v>4</v>
      </c>
    </row>
    <row r="54616" spans="1:3" x14ac:dyDescent="0.2">
      <c r="A54616" t="s">
        <v>19943</v>
      </c>
      <c r="B54616">
        <v>2</v>
      </c>
      <c r="C54616">
        <f>LEN(A54616)</f>
        <v>4</v>
      </c>
    </row>
    <row r="54617" spans="1:3" x14ac:dyDescent="0.2">
      <c r="A54617" t="s">
        <v>19964</v>
      </c>
      <c r="B54617">
        <v>12</v>
      </c>
      <c r="C54617">
        <f>LEN(A54617)</f>
        <v>4</v>
      </c>
    </row>
    <row r="54618" spans="1:3" x14ac:dyDescent="0.2">
      <c r="A54618" t="s">
        <v>19973</v>
      </c>
      <c r="B54618">
        <v>1</v>
      </c>
      <c r="C54618">
        <f>LEN(A54618)</f>
        <v>4</v>
      </c>
    </row>
    <row r="54619" spans="1:3" x14ac:dyDescent="0.2">
      <c r="A54619" t="s">
        <v>19980</v>
      </c>
      <c r="B54619">
        <v>6</v>
      </c>
      <c r="C54619">
        <f>LEN(A54619)</f>
        <v>4</v>
      </c>
    </row>
    <row r="54620" spans="1:3" x14ac:dyDescent="0.2">
      <c r="A54620" t="s">
        <v>19985</v>
      </c>
      <c r="B54620">
        <v>1</v>
      </c>
      <c r="C54620">
        <f>LEN(A54620)</f>
        <v>4</v>
      </c>
    </row>
    <row r="54621" spans="1:3" x14ac:dyDescent="0.2">
      <c r="A54621" t="s">
        <v>20017</v>
      </c>
      <c r="B54621">
        <v>6</v>
      </c>
      <c r="C54621">
        <f>LEN(A54621)</f>
        <v>4</v>
      </c>
    </row>
    <row r="54622" spans="1:3" x14ac:dyDescent="0.2">
      <c r="A54622" t="s">
        <v>20038</v>
      </c>
      <c r="B54622">
        <v>6</v>
      </c>
      <c r="C54622">
        <f>LEN(A54622)</f>
        <v>4</v>
      </c>
    </row>
    <row r="54623" spans="1:3" x14ac:dyDescent="0.2">
      <c r="A54623" t="s">
        <v>20041</v>
      </c>
      <c r="B54623">
        <v>1</v>
      </c>
      <c r="C54623">
        <f>LEN(A54623)</f>
        <v>4</v>
      </c>
    </row>
    <row r="54624" spans="1:3" x14ac:dyDescent="0.2">
      <c r="A54624" t="s">
        <v>20111</v>
      </c>
      <c r="B54624">
        <v>8</v>
      </c>
      <c r="C54624">
        <f>LEN(A54624)</f>
        <v>4</v>
      </c>
    </row>
    <row r="54625" spans="1:3" x14ac:dyDescent="0.2">
      <c r="A54625" t="s">
        <v>20112</v>
      </c>
      <c r="B54625">
        <v>1</v>
      </c>
      <c r="C54625">
        <f>LEN(A54625)</f>
        <v>4</v>
      </c>
    </row>
    <row r="54626" spans="1:3" x14ac:dyDescent="0.2">
      <c r="A54626" t="s">
        <v>20138</v>
      </c>
      <c r="B54626">
        <v>19</v>
      </c>
      <c r="C54626">
        <f>LEN(A54626)</f>
        <v>4</v>
      </c>
    </row>
    <row r="54627" spans="1:3" x14ac:dyDescent="0.2">
      <c r="A54627" t="s">
        <v>20162</v>
      </c>
      <c r="B54627">
        <v>1</v>
      </c>
      <c r="C54627">
        <f>LEN(A54627)</f>
        <v>4</v>
      </c>
    </row>
    <row r="54628" spans="1:3" x14ac:dyDescent="0.2">
      <c r="A54628" t="s">
        <v>20185</v>
      </c>
      <c r="B54628">
        <v>3</v>
      </c>
      <c r="C54628">
        <f>LEN(A54628)</f>
        <v>4</v>
      </c>
    </row>
    <row r="54629" spans="1:3" x14ac:dyDescent="0.2">
      <c r="A54629" t="s">
        <v>20198</v>
      </c>
      <c r="B54629">
        <v>2</v>
      </c>
      <c r="C54629">
        <f>LEN(A54629)</f>
        <v>4</v>
      </c>
    </row>
    <row r="54630" spans="1:3" x14ac:dyDescent="0.2">
      <c r="A54630" t="s">
        <v>20250</v>
      </c>
      <c r="B54630">
        <v>1</v>
      </c>
      <c r="C54630">
        <f>LEN(A54630)</f>
        <v>4</v>
      </c>
    </row>
    <row r="54631" spans="1:3" x14ac:dyDescent="0.2">
      <c r="A54631" t="s">
        <v>20275</v>
      </c>
      <c r="B54631">
        <v>2</v>
      </c>
      <c r="C54631">
        <f>LEN(A54631)</f>
        <v>4</v>
      </c>
    </row>
    <row r="54632" spans="1:3" x14ac:dyDescent="0.2">
      <c r="A54632" t="s">
        <v>20287</v>
      </c>
      <c r="B54632">
        <v>1</v>
      </c>
      <c r="C54632">
        <f>LEN(A54632)</f>
        <v>4</v>
      </c>
    </row>
    <row r="54633" spans="1:3" x14ac:dyDescent="0.2">
      <c r="A54633" t="s">
        <v>20290</v>
      </c>
      <c r="B54633">
        <v>3</v>
      </c>
      <c r="C54633">
        <f>LEN(A54633)</f>
        <v>4</v>
      </c>
    </row>
    <row r="54634" spans="1:3" x14ac:dyDescent="0.2">
      <c r="A54634" t="s">
        <v>20298</v>
      </c>
      <c r="B54634">
        <v>1</v>
      </c>
      <c r="C54634">
        <f>LEN(A54634)</f>
        <v>4</v>
      </c>
    </row>
    <row r="54635" spans="1:3" x14ac:dyDescent="0.2">
      <c r="A54635" t="s">
        <v>20388</v>
      </c>
      <c r="B54635">
        <v>2</v>
      </c>
      <c r="C54635">
        <f>LEN(A54635)</f>
        <v>4</v>
      </c>
    </row>
    <row r="54636" spans="1:3" x14ac:dyDescent="0.2">
      <c r="A54636" t="s">
        <v>20396</v>
      </c>
      <c r="B54636">
        <v>3</v>
      </c>
      <c r="C54636">
        <f>LEN(A54636)</f>
        <v>4</v>
      </c>
    </row>
    <row r="54637" spans="1:3" x14ac:dyDescent="0.2">
      <c r="A54637" t="s">
        <v>20403</v>
      </c>
      <c r="B54637">
        <v>2</v>
      </c>
      <c r="C54637">
        <f>LEN(A54637)</f>
        <v>4</v>
      </c>
    </row>
    <row r="54638" spans="1:3" x14ac:dyDescent="0.2">
      <c r="A54638" t="s">
        <v>20406</v>
      </c>
      <c r="B54638">
        <v>1</v>
      </c>
      <c r="C54638">
        <f>LEN(A54638)</f>
        <v>4</v>
      </c>
    </row>
    <row r="54639" spans="1:3" x14ac:dyDescent="0.2">
      <c r="A54639" t="s">
        <v>20414</v>
      </c>
      <c r="B54639">
        <v>4</v>
      </c>
      <c r="C54639">
        <f>LEN(A54639)</f>
        <v>4</v>
      </c>
    </row>
    <row r="54640" spans="1:3" x14ac:dyDescent="0.2">
      <c r="A54640" t="s">
        <v>20417</v>
      </c>
      <c r="B54640">
        <v>4</v>
      </c>
      <c r="C54640">
        <f>LEN(A54640)</f>
        <v>4</v>
      </c>
    </row>
    <row r="54641" spans="1:3" x14ac:dyDescent="0.2">
      <c r="A54641" t="s">
        <v>20447</v>
      </c>
      <c r="B54641">
        <v>1</v>
      </c>
      <c r="C54641">
        <f>LEN(A54641)</f>
        <v>4</v>
      </c>
    </row>
    <row r="54642" spans="1:3" x14ac:dyDescent="0.2">
      <c r="A54642" t="s">
        <v>20449</v>
      </c>
      <c r="B54642">
        <v>1</v>
      </c>
      <c r="C54642">
        <f>LEN(A54642)</f>
        <v>4</v>
      </c>
    </row>
    <row r="54643" spans="1:3" x14ac:dyDescent="0.2">
      <c r="A54643" t="s">
        <v>20456</v>
      </c>
      <c r="B54643">
        <v>1</v>
      </c>
      <c r="C54643">
        <f>LEN(A54643)</f>
        <v>4</v>
      </c>
    </row>
    <row r="54644" spans="1:3" x14ac:dyDescent="0.2">
      <c r="A54644" t="s">
        <v>20517</v>
      </c>
      <c r="B54644">
        <v>1</v>
      </c>
      <c r="C54644">
        <f>LEN(A54644)</f>
        <v>4</v>
      </c>
    </row>
    <row r="54645" spans="1:3" x14ac:dyDescent="0.2">
      <c r="A54645" t="s">
        <v>20521</v>
      </c>
      <c r="B54645">
        <v>1</v>
      </c>
      <c r="C54645">
        <f>LEN(A54645)</f>
        <v>4</v>
      </c>
    </row>
    <row r="54646" spans="1:3" x14ac:dyDescent="0.2">
      <c r="A54646" t="s">
        <v>20544</v>
      </c>
      <c r="B54646">
        <v>1</v>
      </c>
      <c r="C54646">
        <f>LEN(A54646)</f>
        <v>4</v>
      </c>
    </row>
    <row r="54647" spans="1:3" x14ac:dyDescent="0.2">
      <c r="A54647" t="s">
        <v>20588</v>
      </c>
      <c r="B54647">
        <v>1</v>
      </c>
      <c r="C54647">
        <f>LEN(A54647)</f>
        <v>4</v>
      </c>
    </row>
    <row r="54648" spans="1:3" x14ac:dyDescent="0.2">
      <c r="A54648" t="s">
        <v>20597</v>
      </c>
      <c r="B54648">
        <v>13</v>
      </c>
      <c r="C54648">
        <f>LEN(A54648)</f>
        <v>4</v>
      </c>
    </row>
    <row r="54649" spans="1:3" x14ac:dyDescent="0.2">
      <c r="A54649" t="s">
        <v>20609</v>
      </c>
      <c r="B54649">
        <v>22</v>
      </c>
      <c r="C54649">
        <f>LEN(A54649)</f>
        <v>4</v>
      </c>
    </row>
    <row r="54650" spans="1:3" x14ac:dyDescent="0.2">
      <c r="A54650" t="s">
        <v>20620</v>
      </c>
      <c r="B54650">
        <v>4</v>
      </c>
      <c r="C54650">
        <f>LEN(A54650)</f>
        <v>4</v>
      </c>
    </row>
    <row r="54651" spans="1:3" x14ac:dyDescent="0.2">
      <c r="A54651" t="s">
        <v>20623</v>
      </c>
      <c r="B54651">
        <v>1</v>
      </c>
      <c r="C54651">
        <f>LEN(A54651)</f>
        <v>4</v>
      </c>
    </row>
    <row r="54652" spans="1:3" x14ac:dyDescent="0.2">
      <c r="A54652" t="s">
        <v>20639</v>
      </c>
      <c r="B54652">
        <v>1</v>
      </c>
      <c r="C54652">
        <f>LEN(A54652)</f>
        <v>4</v>
      </c>
    </row>
    <row r="54653" spans="1:3" x14ac:dyDescent="0.2">
      <c r="A54653" t="s">
        <v>20695</v>
      </c>
      <c r="B54653">
        <v>1</v>
      </c>
      <c r="C54653">
        <f>LEN(A54653)</f>
        <v>4</v>
      </c>
    </row>
    <row r="54654" spans="1:3" x14ac:dyDescent="0.2">
      <c r="A54654" t="s">
        <v>20731</v>
      </c>
      <c r="B54654">
        <v>1</v>
      </c>
      <c r="C54654">
        <f>LEN(A54654)</f>
        <v>4</v>
      </c>
    </row>
    <row r="54655" spans="1:3" x14ac:dyDescent="0.2">
      <c r="A54655" t="s">
        <v>20778</v>
      </c>
      <c r="B54655">
        <v>7</v>
      </c>
      <c r="C54655">
        <f>LEN(A54655)</f>
        <v>4</v>
      </c>
    </row>
    <row r="54656" spans="1:3" x14ac:dyDescent="0.2">
      <c r="A54656" t="s">
        <v>20787</v>
      </c>
      <c r="B54656">
        <v>1</v>
      </c>
      <c r="C54656">
        <f>LEN(A54656)</f>
        <v>4</v>
      </c>
    </row>
    <row r="54657" spans="1:3" x14ac:dyDescent="0.2">
      <c r="A54657" t="s">
        <v>20795</v>
      </c>
      <c r="B54657">
        <v>4</v>
      </c>
      <c r="C54657">
        <f>LEN(A54657)</f>
        <v>4</v>
      </c>
    </row>
    <row r="54658" spans="1:3" x14ac:dyDescent="0.2">
      <c r="A54658" t="s">
        <v>20801</v>
      </c>
      <c r="B54658">
        <v>4</v>
      </c>
      <c r="C54658">
        <f>LEN(A54658)</f>
        <v>4</v>
      </c>
    </row>
    <row r="54659" spans="1:3" x14ac:dyDescent="0.2">
      <c r="A54659" t="s">
        <v>20814</v>
      </c>
      <c r="B54659">
        <v>1</v>
      </c>
      <c r="C54659">
        <f>LEN(A54659)</f>
        <v>4</v>
      </c>
    </row>
    <row r="54660" spans="1:3" x14ac:dyDescent="0.2">
      <c r="A54660" t="s">
        <v>20818</v>
      </c>
      <c r="B54660">
        <v>1</v>
      </c>
      <c r="C54660">
        <f>LEN(A54660)</f>
        <v>4</v>
      </c>
    </row>
    <row r="54661" spans="1:3" x14ac:dyDescent="0.2">
      <c r="A54661" t="s">
        <v>20827</v>
      </c>
      <c r="B54661">
        <v>3</v>
      </c>
      <c r="C54661">
        <f>LEN(A54661)</f>
        <v>4</v>
      </c>
    </row>
    <row r="54662" spans="1:3" x14ac:dyDescent="0.2">
      <c r="A54662" t="s">
        <v>20844</v>
      </c>
      <c r="B54662">
        <v>1</v>
      </c>
      <c r="C54662">
        <f>LEN(A54662)</f>
        <v>4</v>
      </c>
    </row>
    <row r="54663" spans="1:3" x14ac:dyDescent="0.2">
      <c r="A54663" t="s">
        <v>20845</v>
      </c>
      <c r="B54663">
        <v>1</v>
      </c>
      <c r="C54663">
        <f>LEN(A54663)</f>
        <v>4</v>
      </c>
    </row>
    <row r="54664" spans="1:3" x14ac:dyDescent="0.2">
      <c r="A54664" t="s">
        <v>20846</v>
      </c>
      <c r="B54664">
        <v>1</v>
      </c>
      <c r="C54664">
        <f>LEN(A54664)</f>
        <v>4</v>
      </c>
    </row>
    <row r="54665" spans="1:3" x14ac:dyDescent="0.2">
      <c r="A54665" t="s">
        <v>20847</v>
      </c>
      <c r="B54665">
        <v>1</v>
      </c>
      <c r="C54665">
        <f>LEN(A54665)</f>
        <v>4</v>
      </c>
    </row>
    <row r="54666" spans="1:3" x14ac:dyDescent="0.2">
      <c r="A54666" t="s">
        <v>20858</v>
      </c>
      <c r="B54666">
        <v>1</v>
      </c>
      <c r="C54666">
        <f>LEN(A54666)</f>
        <v>4</v>
      </c>
    </row>
    <row r="54667" spans="1:3" x14ac:dyDescent="0.2">
      <c r="A54667" t="s">
        <v>20866</v>
      </c>
      <c r="B54667">
        <v>1</v>
      </c>
      <c r="C54667">
        <f>LEN(A54667)</f>
        <v>4</v>
      </c>
    </row>
    <row r="54668" spans="1:3" x14ac:dyDescent="0.2">
      <c r="A54668" t="s">
        <v>20878</v>
      </c>
      <c r="B54668">
        <v>4</v>
      </c>
      <c r="C54668">
        <f>LEN(A54668)</f>
        <v>4</v>
      </c>
    </row>
    <row r="54669" spans="1:3" x14ac:dyDescent="0.2">
      <c r="A54669" t="s">
        <v>20881</v>
      </c>
      <c r="B54669">
        <v>2</v>
      </c>
      <c r="C54669">
        <f>LEN(A54669)</f>
        <v>4</v>
      </c>
    </row>
    <row r="54670" spans="1:3" x14ac:dyDescent="0.2">
      <c r="A54670" t="s">
        <v>20890</v>
      </c>
      <c r="B54670">
        <v>2</v>
      </c>
      <c r="C54670">
        <f>LEN(A54670)</f>
        <v>4</v>
      </c>
    </row>
    <row r="54671" spans="1:3" x14ac:dyDescent="0.2">
      <c r="A54671" t="s">
        <v>20892</v>
      </c>
      <c r="B54671">
        <v>2</v>
      </c>
      <c r="C54671">
        <f>LEN(A54671)</f>
        <v>4</v>
      </c>
    </row>
    <row r="54672" spans="1:3" x14ac:dyDescent="0.2">
      <c r="A54672" t="s">
        <v>20894</v>
      </c>
      <c r="B54672">
        <v>1</v>
      </c>
      <c r="C54672">
        <f>LEN(A54672)</f>
        <v>4</v>
      </c>
    </row>
    <row r="54673" spans="1:3" x14ac:dyDescent="0.2">
      <c r="A54673" t="s">
        <v>20898</v>
      </c>
      <c r="B54673">
        <v>2</v>
      </c>
      <c r="C54673">
        <f>LEN(A54673)</f>
        <v>4</v>
      </c>
    </row>
    <row r="54674" spans="1:3" x14ac:dyDescent="0.2">
      <c r="A54674" t="s">
        <v>20904</v>
      </c>
      <c r="B54674">
        <v>1</v>
      </c>
      <c r="C54674">
        <f>LEN(A54674)</f>
        <v>4</v>
      </c>
    </row>
    <row r="54675" spans="1:3" x14ac:dyDescent="0.2">
      <c r="A54675" t="s">
        <v>20910</v>
      </c>
      <c r="B54675">
        <v>1</v>
      </c>
      <c r="C54675">
        <f>LEN(A54675)</f>
        <v>4</v>
      </c>
    </row>
    <row r="54676" spans="1:3" x14ac:dyDescent="0.2">
      <c r="A54676" t="s">
        <v>20927</v>
      </c>
      <c r="B54676">
        <v>2</v>
      </c>
      <c r="C54676">
        <f>LEN(A54676)</f>
        <v>4</v>
      </c>
    </row>
    <row r="54677" spans="1:3" x14ac:dyDescent="0.2">
      <c r="A54677" t="s">
        <v>20932</v>
      </c>
      <c r="B54677">
        <v>1</v>
      </c>
      <c r="C54677">
        <f>LEN(A54677)</f>
        <v>4</v>
      </c>
    </row>
    <row r="54678" spans="1:3" x14ac:dyDescent="0.2">
      <c r="A54678" t="s">
        <v>20938</v>
      </c>
      <c r="B54678">
        <v>1</v>
      </c>
      <c r="C54678">
        <f>LEN(A54678)</f>
        <v>4</v>
      </c>
    </row>
    <row r="54679" spans="1:3" x14ac:dyDescent="0.2">
      <c r="A54679" t="s">
        <v>20948</v>
      </c>
      <c r="B54679">
        <v>1</v>
      </c>
      <c r="C54679">
        <f>LEN(A54679)</f>
        <v>4</v>
      </c>
    </row>
    <row r="54680" spans="1:3" x14ac:dyDescent="0.2">
      <c r="A54680" t="s">
        <v>20949</v>
      </c>
      <c r="B54680">
        <v>1</v>
      </c>
      <c r="C54680">
        <f>LEN(A54680)</f>
        <v>4</v>
      </c>
    </row>
    <row r="54681" spans="1:3" x14ac:dyDescent="0.2">
      <c r="A54681" t="s">
        <v>20962</v>
      </c>
      <c r="B54681">
        <v>1</v>
      </c>
      <c r="C54681">
        <f>LEN(A54681)</f>
        <v>4</v>
      </c>
    </row>
    <row r="54682" spans="1:3" x14ac:dyDescent="0.2">
      <c r="A54682" t="s">
        <v>20968</v>
      </c>
      <c r="B54682">
        <v>2</v>
      </c>
      <c r="C54682">
        <f>LEN(A54682)</f>
        <v>4</v>
      </c>
    </row>
    <row r="54683" spans="1:3" x14ac:dyDescent="0.2">
      <c r="A54683" t="s">
        <v>20972</v>
      </c>
      <c r="B54683">
        <v>2</v>
      </c>
      <c r="C54683">
        <f>LEN(A54683)</f>
        <v>4</v>
      </c>
    </row>
    <row r="54684" spans="1:3" x14ac:dyDescent="0.2">
      <c r="A54684" t="s">
        <v>20988</v>
      </c>
      <c r="B54684">
        <v>2</v>
      </c>
      <c r="C54684">
        <f>LEN(A54684)</f>
        <v>4</v>
      </c>
    </row>
    <row r="54685" spans="1:3" x14ac:dyDescent="0.2">
      <c r="A54685" t="s">
        <v>20989</v>
      </c>
      <c r="B54685">
        <v>1</v>
      </c>
      <c r="C54685">
        <f>LEN(A54685)</f>
        <v>4</v>
      </c>
    </row>
    <row r="54686" spans="1:3" x14ac:dyDescent="0.2">
      <c r="A54686" t="s">
        <v>20996</v>
      </c>
      <c r="B54686">
        <v>2</v>
      </c>
      <c r="C54686">
        <f>LEN(A54686)</f>
        <v>4</v>
      </c>
    </row>
    <row r="54687" spans="1:3" x14ac:dyDescent="0.2">
      <c r="A54687" t="s">
        <v>21011</v>
      </c>
      <c r="B54687">
        <v>2</v>
      </c>
      <c r="C54687">
        <f>LEN(A54687)</f>
        <v>4</v>
      </c>
    </row>
    <row r="54688" spans="1:3" x14ac:dyDescent="0.2">
      <c r="A54688" t="s">
        <v>21014</v>
      </c>
      <c r="B54688">
        <v>1</v>
      </c>
      <c r="C54688">
        <f>LEN(A54688)</f>
        <v>4</v>
      </c>
    </row>
    <row r="54689" spans="1:3" x14ac:dyDescent="0.2">
      <c r="A54689" t="s">
        <v>21016</v>
      </c>
      <c r="B54689">
        <v>1</v>
      </c>
      <c r="C54689">
        <f>LEN(A54689)</f>
        <v>4</v>
      </c>
    </row>
    <row r="54690" spans="1:3" x14ac:dyDescent="0.2">
      <c r="A54690" t="s">
        <v>21017</v>
      </c>
      <c r="B54690">
        <v>1</v>
      </c>
      <c r="C54690">
        <f>LEN(A54690)</f>
        <v>4</v>
      </c>
    </row>
    <row r="54691" spans="1:3" x14ac:dyDescent="0.2">
      <c r="A54691" t="s">
        <v>21023</v>
      </c>
      <c r="B54691">
        <v>19</v>
      </c>
      <c r="C54691">
        <f>LEN(A54691)</f>
        <v>4</v>
      </c>
    </row>
    <row r="54692" spans="1:3" x14ac:dyDescent="0.2">
      <c r="A54692" t="s">
        <v>21036</v>
      </c>
      <c r="B54692">
        <v>1</v>
      </c>
      <c r="C54692">
        <f>LEN(A54692)</f>
        <v>4</v>
      </c>
    </row>
    <row r="54693" spans="1:3" x14ac:dyDescent="0.2">
      <c r="A54693" t="s">
        <v>21038</v>
      </c>
      <c r="B54693">
        <v>3</v>
      </c>
      <c r="C54693">
        <f>LEN(A54693)</f>
        <v>4</v>
      </c>
    </row>
    <row r="54694" spans="1:3" x14ac:dyDescent="0.2">
      <c r="A54694" t="s">
        <v>21046</v>
      </c>
      <c r="B54694">
        <v>1</v>
      </c>
      <c r="C54694">
        <f>LEN(A54694)</f>
        <v>4</v>
      </c>
    </row>
    <row r="54695" spans="1:3" x14ac:dyDescent="0.2">
      <c r="A54695" t="s">
        <v>21057</v>
      </c>
      <c r="B54695">
        <v>1</v>
      </c>
      <c r="C54695">
        <f>LEN(A54695)</f>
        <v>4</v>
      </c>
    </row>
    <row r="54696" spans="1:3" x14ac:dyDescent="0.2">
      <c r="A54696" t="s">
        <v>21058</v>
      </c>
      <c r="B54696">
        <v>1</v>
      </c>
      <c r="C54696">
        <f>LEN(A54696)</f>
        <v>4</v>
      </c>
    </row>
    <row r="54697" spans="1:3" x14ac:dyDescent="0.2">
      <c r="A54697" t="s">
        <v>21067</v>
      </c>
      <c r="B54697">
        <v>1</v>
      </c>
      <c r="C54697">
        <f>LEN(A54697)</f>
        <v>4</v>
      </c>
    </row>
    <row r="54698" spans="1:3" x14ac:dyDescent="0.2">
      <c r="A54698" t="s">
        <v>21068</v>
      </c>
      <c r="B54698">
        <v>1</v>
      </c>
      <c r="C54698">
        <f>LEN(A54698)</f>
        <v>4</v>
      </c>
    </row>
    <row r="54699" spans="1:3" x14ac:dyDescent="0.2">
      <c r="A54699" t="s">
        <v>21090</v>
      </c>
      <c r="B54699">
        <v>1</v>
      </c>
      <c r="C54699">
        <f>LEN(A54699)</f>
        <v>4</v>
      </c>
    </row>
    <row r="54700" spans="1:3" x14ac:dyDescent="0.2">
      <c r="A54700" t="s">
        <v>21104</v>
      </c>
      <c r="B54700">
        <v>1</v>
      </c>
      <c r="C54700">
        <f>LEN(A54700)</f>
        <v>4</v>
      </c>
    </row>
    <row r="54701" spans="1:3" x14ac:dyDescent="0.2">
      <c r="A54701" t="s">
        <v>21121</v>
      </c>
      <c r="B54701">
        <v>6</v>
      </c>
      <c r="C54701">
        <f>LEN(A54701)</f>
        <v>4</v>
      </c>
    </row>
    <row r="54702" spans="1:3" x14ac:dyDescent="0.2">
      <c r="A54702" t="s">
        <v>21128</v>
      </c>
      <c r="B54702">
        <v>2</v>
      </c>
      <c r="C54702">
        <f>LEN(A54702)</f>
        <v>4</v>
      </c>
    </row>
    <row r="54703" spans="1:3" x14ac:dyDescent="0.2">
      <c r="A54703" t="s">
        <v>21173</v>
      </c>
      <c r="B54703">
        <v>1</v>
      </c>
      <c r="C54703">
        <f>LEN(A54703)</f>
        <v>4</v>
      </c>
    </row>
    <row r="54704" spans="1:3" x14ac:dyDescent="0.2">
      <c r="A54704" t="s">
        <v>21179</v>
      </c>
      <c r="B54704">
        <v>1</v>
      </c>
      <c r="C54704">
        <f>LEN(A54704)</f>
        <v>4</v>
      </c>
    </row>
    <row r="54705" spans="1:3" x14ac:dyDescent="0.2">
      <c r="A54705" t="s">
        <v>21211</v>
      </c>
      <c r="B54705">
        <v>7</v>
      </c>
      <c r="C54705">
        <f>LEN(A54705)</f>
        <v>4</v>
      </c>
    </row>
    <row r="54706" spans="1:3" x14ac:dyDescent="0.2">
      <c r="A54706" t="s">
        <v>21212</v>
      </c>
      <c r="B54706">
        <v>7</v>
      </c>
      <c r="C54706">
        <f>LEN(A54706)</f>
        <v>4</v>
      </c>
    </row>
    <row r="54707" spans="1:3" x14ac:dyDescent="0.2">
      <c r="A54707" t="s">
        <v>21214</v>
      </c>
      <c r="B54707">
        <v>1</v>
      </c>
      <c r="C54707">
        <f>LEN(A54707)</f>
        <v>4</v>
      </c>
    </row>
    <row r="54708" spans="1:3" x14ac:dyDescent="0.2">
      <c r="A54708" t="s">
        <v>21217</v>
      </c>
      <c r="B54708">
        <v>1</v>
      </c>
      <c r="C54708">
        <f>LEN(A54708)</f>
        <v>4</v>
      </c>
    </row>
    <row r="54709" spans="1:3" x14ac:dyDescent="0.2">
      <c r="A54709" t="s">
        <v>21220</v>
      </c>
      <c r="B54709">
        <v>7</v>
      </c>
      <c r="C54709">
        <f>LEN(A54709)</f>
        <v>4</v>
      </c>
    </row>
    <row r="54710" spans="1:3" x14ac:dyDescent="0.2">
      <c r="A54710" t="s">
        <v>21227</v>
      </c>
      <c r="B54710">
        <v>2</v>
      </c>
      <c r="C54710">
        <f>LEN(A54710)</f>
        <v>4</v>
      </c>
    </row>
    <row r="54711" spans="1:3" x14ac:dyDescent="0.2">
      <c r="A54711" t="s">
        <v>21241</v>
      </c>
      <c r="B54711">
        <v>2</v>
      </c>
      <c r="C54711">
        <f>LEN(A54711)</f>
        <v>4</v>
      </c>
    </row>
    <row r="54712" spans="1:3" x14ac:dyDescent="0.2">
      <c r="A54712" t="s">
        <v>21292</v>
      </c>
      <c r="B54712">
        <v>10</v>
      </c>
      <c r="C54712">
        <f>LEN(A54712)</f>
        <v>4</v>
      </c>
    </row>
    <row r="54713" spans="1:3" x14ac:dyDescent="0.2">
      <c r="A54713" t="s">
        <v>21296</v>
      </c>
      <c r="B54713">
        <v>3</v>
      </c>
      <c r="C54713">
        <f>LEN(A54713)</f>
        <v>4</v>
      </c>
    </row>
    <row r="54714" spans="1:3" x14ac:dyDescent="0.2">
      <c r="A54714" t="s">
        <v>21301</v>
      </c>
      <c r="B54714">
        <v>1</v>
      </c>
      <c r="C54714">
        <f>LEN(A54714)</f>
        <v>4</v>
      </c>
    </row>
    <row r="54715" spans="1:3" x14ac:dyDescent="0.2">
      <c r="A54715" t="s">
        <v>21308</v>
      </c>
      <c r="B54715">
        <v>2</v>
      </c>
      <c r="C54715">
        <f>LEN(A54715)</f>
        <v>4</v>
      </c>
    </row>
    <row r="54716" spans="1:3" x14ac:dyDescent="0.2">
      <c r="A54716" t="s">
        <v>21309</v>
      </c>
      <c r="B54716">
        <v>5</v>
      </c>
      <c r="C54716">
        <f>LEN(A54716)</f>
        <v>4</v>
      </c>
    </row>
    <row r="54717" spans="1:3" x14ac:dyDescent="0.2">
      <c r="A54717" t="s">
        <v>21316</v>
      </c>
      <c r="B54717">
        <v>19</v>
      </c>
      <c r="C54717">
        <f>LEN(A54717)</f>
        <v>4</v>
      </c>
    </row>
    <row r="54718" spans="1:3" x14ac:dyDescent="0.2">
      <c r="A54718" t="s">
        <v>21323</v>
      </c>
      <c r="B54718">
        <v>3</v>
      </c>
      <c r="C54718">
        <f>LEN(A54718)</f>
        <v>4</v>
      </c>
    </row>
    <row r="54719" spans="1:3" x14ac:dyDescent="0.2">
      <c r="A54719" t="s">
        <v>21327</v>
      </c>
      <c r="B54719">
        <v>3</v>
      </c>
      <c r="C54719">
        <f>LEN(A54719)</f>
        <v>4</v>
      </c>
    </row>
    <row r="54720" spans="1:3" x14ac:dyDescent="0.2">
      <c r="A54720" t="s">
        <v>21328</v>
      </c>
      <c r="B54720">
        <v>7</v>
      </c>
      <c r="C54720">
        <f>LEN(A54720)</f>
        <v>4</v>
      </c>
    </row>
    <row r="54721" spans="1:3" x14ac:dyDescent="0.2">
      <c r="A54721" t="s">
        <v>21333</v>
      </c>
      <c r="B54721">
        <v>8</v>
      </c>
      <c r="C54721">
        <f>LEN(A54721)</f>
        <v>4</v>
      </c>
    </row>
    <row r="54722" spans="1:3" x14ac:dyDescent="0.2">
      <c r="A54722" t="s">
        <v>21347</v>
      </c>
      <c r="B54722">
        <v>1</v>
      </c>
      <c r="C54722">
        <f>LEN(A54722)</f>
        <v>4</v>
      </c>
    </row>
    <row r="54723" spans="1:3" x14ac:dyDescent="0.2">
      <c r="A54723" t="s">
        <v>21379</v>
      </c>
      <c r="B54723">
        <v>6</v>
      </c>
      <c r="C54723">
        <f>LEN(A54723)</f>
        <v>4</v>
      </c>
    </row>
    <row r="54724" spans="1:3" x14ac:dyDescent="0.2">
      <c r="A54724" t="s">
        <v>21383</v>
      </c>
      <c r="B54724">
        <v>1</v>
      </c>
      <c r="C54724">
        <f>LEN(A54724)</f>
        <v>4</v>
      </c>
    </row>
    <row r="54725" spans="1:3" x14ac:dyDescent="0.2">
      <c r="A54725" t="s">
        <v>21392</v>
      </c>
      <c r="B54725">
        <v>8</v>
      </c>
      <c r="C54725">
        <f>LEN(A54725)</f>
        <v>4</v>
      </c>
    </row>
    <row r="54726" spans="1:3" x14ac:dyDescent="0.2">
      <c r="A54726" t="s">
        <v>21438</v>
      </c>
      <c r="B54726">
        <v>4</v>
      </c>
      <c r="C54726">
        <f>LEN(A54726)</f>
        <v>4</v>
      </c>
    </row>
    <row r="54727" spans="1:3" x14ac:dyDescent="0.2">
      <c r="A54727" t="s">
        <v>21439</v>
      </c>
      <c r="B54727">
        <v>1</v>
      </c>
      <c r="C54727">
        <f>LEN(A54727)</f>
        <v>4</v>
      </c>
    </row>
    <row r="54728" spans="1:3" x14ac:dyDescent="0.2">
      <c r="A54728" t="s">
        <v>21442</v>
      </c>
      <c r="B54728">
        <v>4</v>
      </c>
      <c r="C54728">
        <f>LEN(A54728)</f>
        <v>4</v>
      </c>
    </row>
    <row r="54729" spans="1:3" x14ac:dyDescent="0.2">
      <c r="A54729" t="s">
        <v>21443</v>
      </c>
      <c r="B54729">
        <v>1</v>
      </c>
      <c r="C54729">
        <f>LEN(A54729)</f>
        <v>4</v>
      </c>
    </row>
    <row r="54730" spans="1:3" x14ac:dyDescent="0.2">
      <c r="A54730" t="s">
        <v>21449</v>
      </c>
      <c r="B54730">
        <v>1</v>
      </c>
      <c r="C54730">
        <f>LEN(A54730)</f>
        <v>4</v>
      </c>
    </row>
    <row r="54731" spans="1:3" x14ac:dyDescent="0.2">
      <c r="A54731" t="s">
        <v>21454</v>
      </c>
      <c r="B54731">
        <v>1</v>
      </c>
      <c r="C54731">
        <f>LEN(A54731)</f>
        <v>4</v>
      </c>
    </row>
    <row r="54732" spans="1:3" x14ac:dyDescent="0.2">
      <c r="A54732" t="s">
        <v>21455</v>
      </c>
      <c r="B54732">
        <v>1</v>
      </c>
      <c r="C54732">
        <f>LEN(A54732)</f>
        <v>4</v>
      </c>
    </row>
    <row r="54733" spans="1:3" x14ac:dyDescent="0.2">
      <c r="A54733" t="s">
        <v>21456</v>
      </c>
      <c r="B54733">
        <v>1</v>
      </c>
      <c r="C54733">
        <f>LEN(A54733)</f>
        <v>4</v>
      </c>
    </row>
    <row r="54734" spans="1:3" x14ac:dyDescent="0.2">
      <c r="A54734" t="s">
        <v>21457</v>
      </c>
      <c r="B54734">
        <v>1</v>
      </c>
      <c r="C54734">
        <f>LEN(A54734)</f>
        <v>4</v>
      </c>
    </row>
    <row r="54735" spans="1:3" x14ac:dyDescent="0.2">
      <c r="A54735" t="s">
        <v>21458</v>
      </c>
      <c r="B54735">
        <v>2</v>
      </c>
      <c r="C54735">
        <f>LEN(A54735)</f>
        <v>4</v>
      </c>
    </row>
    <row r="54736" spans="1:3" x14ac:dyDescent="0.2">
      <c r="A54736" t="s">
        <v>21459</v>
      </c>
      <c r="B54736">
        <v>2</v>
      </c>
      <c r="C54736">
        <f>LEN(A54736)</f>
        <v>4</v>
      </c>
    </row>
    <row r="54737" spans="1:3" x14ac:dyDescent="0.2">
      <c r="A54737" t="s">
        <v>21463</v>
      </c>
      <c r="B54737">
        <v>1</v>
      </c>
      <c r="C54737">
        <f>LEN(A54737)</f>
        <v>4</v>
      </c>
    </row>
    <row r="54738" spans="1:3" x14ac:dyDescent="0.2">
      <c r="A54738" t="s">
        <v>21464</v>
      </c>
      <c r="B54738">
        <v>2</v>
      </c>
      <c r="C54738">
        <f>LEN(A54738)</f>
        <v>4</v>
      </c>
    </row>
    <row r="54739" spans="1:3" x14ac:dyDescent="0.2">
      <c r="A54739" t="s">
        <v>21465</v>
      </c>
      <c r="B54739">
        <v>1</v>
      </c>
      <c r="C54739">
        <f>LEN(A54739)</f>
        <v>4</v>
      </c>
    </row>
    <row r="54740" spans="1:3" x14ac:dyDescent="0.2">
      <c r="A54740" t="s">
        <v>21470</v>
      </c>
      <c r="B54740">
        <v>1</v>
      </c>
      <c r="C54740">
        <f>LEN(A54740)</f>
        <v>4</v>
      </c>
    </row>
    <row r="54741" spans="1:3" x14ac:dyDescent="0.2">
      <c r="A54741" t="s">
        <v>21471</v>
      </c>
      <c r="B54741">
        <v>1</v>
      </c>
      <c r="C54741">
        <f>LEN(A54741)</f>
        <v>4</v>
      </c>
    </row>
    <row r="54742" spans="1:3" x14ac:dyDescent="0.2">
      <c r="A54742" t="s">
        <v>21472</v>
      </c>
      <c r="B54742">
        <v>2</v>
      </c>
      <c r="C54742">
        <f>LEN(A54742)</f>
        <v>4</v>
      </c>
    </row>
    <row r="54743" spans="1:3" x14ac:dyDescent="0.2">
      <c r="A54743" t="s">
        <v>21476</v>
      </c>
      <c r="B54743">
        <v>1</v>
      </c>
      <c r="C54743">
        <f>LEN(A54743)</f>
        <v>4</v>
      </c>
    </row>
    <row r="54744" spans="1:3" x14ac:dyDescent="0.2">
      <c r="A54744" t="s">
        <v>21477</v>
      </c>
      <c r="B54744">
        <v>1</v>
      </c>
      <c r="C54744">
        <f>LEN(A54744)</f>
        <v>4</v>
      </c>
    </row>
    <row r="54745" spans="1:3" x14ac:dyDescent="0.2">
      <c r="A54745" t="s">
        <v>21482</v>
      </c>
      <c r="B54745">
        <v>1</v>
      </c>
      <c r="C54745">
        <f>LEN(A54745)</f>
        <v>4</v>
      </c>
    </row>
    <row r="54746" spans="1:3" x14ac:dyDescent="0.2">
      <c r="A54746" t="s">
        <v>21485</v>
      </c>
      <c r="B54746">
        <v>1</v>
      </c>
      <c r="C54746">
        <f>LEN(A54746)</f>
        <v>4</v>
      </c>
    </row>
    <row r="54747" spans="1:3" x14ac:dyDescent="0.2">
      <c r="A54747" t="s">
        <v>21486</v>
      </c>
      <c r="B54747">
        <v>1</v>
      </c>
      <c r="C54747">
        <f>LEN(A54747)</f>
        <v>4</v>
      </c>
    </row>
    <row r="54748" spans="1:3" x14ac:dyDescent="0.2">
      <c r="A54748" t="s">
        <v>21487</v>
      </c>
      <c r="B54748">
        <v>1</v>
      </c>
      <c r="C54748">
        <f>LEN(A54748)</f>
        <v>4</v>
      </c>
    </row>
    <row r="54749" spans="1:3" x14ac:dyDescent="0.2">
      <c r="A54749" t="s">
        <v>21488</v>
      </c>
      <c r="B54749">
        <v>1</v>
      </c>
      <c r="C54749">
        <f>LEN(A54749)</f>
        <v>4</v>
      </c>
    </row>
    <row r="54750" spans="1:3" x14ac:dyDescent="0.2">
      <c r="A54750" t="s">
        <v>21495</v>
      </c>
      <c r="B54750">
        <v>1</v>
      </c>
      <c r="C54750">
        <f>LEN(A54750)</f>
        <v>4</v>
      </c>
    </row>
    <row r="54751" spans="1:3" x14ac:dyDescent="0.2">
      <c r="A54751" t="s">
        <v>21500</v>
      </c>
      <c r="B54751">
        <v>1</v>
      </c>
      <c r="C54751">
        <f>LEN(A54751)</f>
        <v>4</v>
      </c>
    </row>
    <row r="54752" spans="1:3" x14ac:dyDescent="0.2">
      <c r="A54752" t="s">
        <v>21502</v>
      </c>
      <c r="B54752">
        <v>1</v>
      </c>
      <c r="C54752">
        <f>LEN(A54752)</f>
        <v>4</v>
      </c>
    </row>
    <row r="54753" spans="1:3" x14ac:dyDescent="0.2">
      <c r="A54753" t="s">
        <v>21503</v>
      </c>
      <c r="B54753">
        <v>5</v>
      </c>
      <c r="C54753">
        <f>LEN(A54753)</f>
        <v>4</v>
      </c>
    </row>
    <row r="54754" spans="1:3" x14ac:dyDescent="0.2">
      <c r="A54754" t="s">
        <v>21505</v>
      </c>
      <c r="B54754">
        <v>2</v>
      </c>
      <c r="C54754">
        <f>LEN(A54754)</f>
        <v>4</v>
      </c>
    </row>
    <row r="54755" spans="1:3" x14ac:dyDescent="0.2">
      <c r="A54755" t="s">
        <v>21508</v>
      </c>
      <c r="B54755">
        <v>1</v>
      </c>
      <c r="C54755">
        <f>LEN(A54755)</f>
        <v>4</v>
      </c>
    </row>
    <row r="54756" spans="1:3" x14ac:dyDescent="0.2">
      <c r="A54756" t="s">
        <v>21509</v>
      </c>
      <c r="B54756">
        <v>3</v>
      </c>
      <c r="C54756">
        <f>LEN(A54756)</f>
        <v>4</v>
      </c>
    </row>
    <row r="54757" spans="1:3" x14ac:dyDescent="0.2">
      <c r="A54757" t="s">
        <v>21511</v>
      </c>
      <c r="B54757">
        <v>1</v>
      </c>
      <c r="C54757">
        <f>LEN(A54757)</f>
        <v>4</v>
      </c>
    </row>
    <row r="54758" spans="1:3" x14ac:dyDescent="0.2">
      <c r="A54758" t="s">
        <v>21519</v>
      </c>
      <c r="B54758">
        <v>11</v>
      </c>
      <c r="C54758">
        <f>LEN(A54758)</f>
        <v>4</v>
      </c>
    </row>
    <row r="54759" spans="1:3" x14ac:dyDescent="0.2">
      <c r="A54759" t="s">
        <v>21533</v>
      </c>
      <c r="B54759">
        <v>3</v>
      </c>
      <c r="C54759">
        <f>LEN(A54759)</f>
        <v>4</v>
      </c>
    </row>
    <row r="54760" spans="1:3" x14ac:dyDescent="0.2">
      <c r="A54760" t="s">
        <v>21536</v>
      </c>
      <c r="B54760">
        <v>4</v>
      </c>
      <c r="C54760">
        <f>LEN(A54760)</f>
        <v>4</v>
      </c>
    </row>
    <row r="54761" spans="1:3" x14ac:dyDescent="0.2">
      <c r="A54761" t="s">
        <v>21541</v>
      </c>
      <c r="B54761">
        <v>1</v>
      </c>
      <c r="C54761">
        <f>LEN(A54761)</f>
        <v>4</v>
      </c>
    </row>
    <row r="54762" spans="1:3" x14ac:dyDescent="0.2">
      <c r="A54762" t="s">
        <v>21544</v>
      </c>
      <c r="B54762">
        <v>2</v>
      </c>
      <c r="C54762">
        <f>LEN(A54762)</f>
        <v>4</v>
      </c>
    </row>
    <row r="54763" spans="1:3" x14ac:dyDescent="0.2">
      <c r="A54763" t="s">
        <v>21548</v>
      </c>
      <c r="B54763">
        <v>1</v>
      </c>
      <c r="C54763">
        <f>LEN(A54763)</f>
        <v>4</v>
      </c>
    </row>
    <row r="54764" spans="1:3" x14ac:dyDescent="0.2">
      <c r="A54764" t="s">
        <v>21549</v>
      </c>
      <c r="B54764">
        <v>1</v>
      </c>
      <c r="C54764">
        <f>LEN(A54764)</f>
        <v>4</v>
      </c>
    </row>
    <row r="54765" spans="1:3" x14ac:dyDescent="0.2">
      <c r="A54765" t="s">
        <v>21550</v>
      </c>
      <c r="B54765">
        <v>4</v>
      </c>
      <c r="C54765">
        <f>LEN(A54765)</f>
        <v>4</v>
      </c>
    </row>
    <row r="54766" spans="1:3" x14ac:dyDescent="0.2">
      <c r="A54766" t="s">
        <v>21556</v>
      </c>
      <c r="B54766">
        <v>4</v>
      </c>
      <c r="C54766">
        <f>LEN(A54766)</f>
        <v>4</v>
      </c>
    </row>
    <row r="54767" spans="1:3" x14ac:dyDescent="0.2">
      <c r="A54767" t="s">
        <v>21609</v>
      </c>
      <c r="B54767">
        <v>1</v>
      </c>
      <c r="C54767">
        <f>LEN(A54767)</f>
        <v>4</v>
      </c>
    </row>
    <row r="54768" spans="1:3" x14ac:dyDescent="0.2">
      <c r="A54768" t="s">
        <v>21615</v>
      </c>
      <c r="B54768">
        <v>1</v>
      </c>
      <c r="C54768">
        <f>LEN(A54768)</f>
        <v>4</v>
      </c>
    </row>
    <row r="54769" spans="1:3" x14ac:dyDescent="0.2">
      <c r="A54769" t="s">
        <v>21616</v>
      </c>
      <c r="B54769">
        <v>10</v>
      </c>
      <c r="C54769">
        <f>LEN(A54769)</f>
        <v>4</v>
      </c>
    </row>
    <row r="54770" spans="1:3" x14ac:dyDescent="0.2">
      <c r="A54770" t="s">
        <v>21617</v>
      </c>
      <c r="B54770">
        <v>4</v>
      </c>
      <c r="C54770">
        <f>LEN(A54770)</f>
        <v>4</v>
      </c>
    </row>
    <row r="54771" spans="1:3" x14ac:dyDescent="0.2">
      <c r="A54771" t="s">
        <v>21626</v>
      </c>
      <c r="B54771">
        <v>3</v>
      </c>
      <c r="C54771">
        <f>LEN(A54771)</f>
        <v>4</v>
      </c>
    </row>
    <row r="54772" spans="1:3" x14ac:dyDescent="0.2">
      <c r="A54772" t="s">
        <v>21666</v>
      </c>
      <c r="B54772">
        <v>7</v>
      </c>
      <c r="C54772">
        <f>LEN(A54772)</f>
        <v>4</v>
      </c>
    </row>
    <row r="54773" spans="1:3" x14ac:dyDescent="0.2">
      <c r="A54773" t="s">
        <v>21669</v>
      </c>
      <c r="B54773">
        <v>4</v>
      </c>
      <c r="C54773">
        <f>LEN(A54773)</f>
        <v>4</v>
      </c>
    </row>
    <row r="54774" spans="1:3" x14ac:dyDescent="0.2">
      <c r="A54774" t="s">
        <v>21680</v>
      </c>
      <c r="B54774">
        <v>4</v>
      </c>
      <c r="C54774">
        <f>LEN(A54774)</f>
        <v>4</v>
      </c>
    </row>
    <row r="54775" spans="1:3" x14ac:dyDescent="0.2">
      <c r="A54775" t="s">
        <v>21685</v>
      </c>
      <c r="B54775">
        <v>1</v>
      </c>
      <c r="C54775">
        <f>LEN(A54775)</f>
        <v>4</v>
      </c>
    </row>
    <row r="54776" spans="1:3" x14ac:dyDescent="0.2">
      <c r="A54776" t="s">
        <v>21690</v>
      </c>
      <c r="B54776">
        <v>5</v>
      </c>
      <c r="C54776">
        <f>LEN(A54776)</f>
        <v>4</v>
      </c>
    </row>
    <row r="54777" spans="1:3" x14ac:dyDescent="0.2">
      <c r="A54777" t="s">
        <v>21701</v>
      </c>
      <c r="B54777">
        <v>5</v>
      </c>
      <c r="C54777">
        <f>LEN(A54777)</f>
        <v>4</v>
      </c>
    </row>
    <row r="54778" spans="1:3" x14ac:dyDescent="0.2">
      <c r="A54778" t="s">
        <v>21747</v>
      </c>
      <c r="B54778">
        <v>8</v>
      </c>
      <c r="C54778">
        <f>LEN(A54778)</f>
        <v>4</v>
      </c>
    </row>
    <row r="54779" spans="1:3" x14ac:dyDescent="0.2">
      <c r="A54779" t="s">
        <v>21758</v>
      </c>
      <c r="B54779">
        <v>2</v>
      </c>
      <c r="C54779">
        <f>LEN(A54779)</f>
        <v>4</v>
      </c>
    </row>
    <row r="54780" spans="1:3" x14ac:dyDescent="0.2">
      <c r="A54780" t="s">
        <v>21777</v>
      </c>
      <c r="B54780">
        <v>1</v>
      </c>
      <c r="C54780">
        <f>LEN(A54780)</f>
        <v>4</v>
      </c>
    </row>
    <row r="54781" spans="1:3" x14ac:dyDescent="0.2">
      <c r="A54781" t="s">
        <v>21807</v>
      </c>
      <c r="B54781">
        <v>2</v>
      </c>
      <c r="C54781">
        <f>LEN(A54781)</f>
        <v>4</v>
      </c>
    </row>
    <row r="54782" spans="1:3" x14ac:dyDescent="0.2">
      <c r="A54782" t="s">
        <v>21872</v>
      </c>
      <c r="B54782">
        <v>1</v>
      </c>
      <c r="C54782">
        <f>LEN(A54782)</f>
        <v>4</v>
      </c>
    </row>
    <row r="54783" spans="1:3" x14ac:dyDescent="0.2">
      <c r="A54783" t="s">
        <v>21915</v>
      </c>
      <c r="B54783">
        <v>2</v>
      </c>
      <c r="C54783">
        <f>LEN(A54783)</f>
        <v>4</v>
      </c>
    </row>
    <row r="54784" spans="1:3" x14ac:dyDescent="0.2">
      <c r="A54784" t="s">
        <v>21938</v>
      </c>
      <c r="B54784">
        <v>1</v>
      </c>
      <c r="C54784">
        <f>LEN(A54784)</f>
        <v>4</v>
      </c>
    </row>
    <row r="54785" spans="1:3" x14ac:dyDescent="0.2">
      <c r="A54785" t="s">
        <v>21947</v>
      </c>
      <c r="B54785">
        <v>26</v>
      </c>
      <c r="C54785">
        <f>LEN(A54785)</f>
        <v>4</v>
      </c>
    </row>
    <row r="54786" spans="1:3" x14ac:dyDescent="0.2">
      <c r="A54786" t="s">
        <v>21982</v>
      </c>
      <c r="B54786">
        <v>1</v>
      </c>
      <c r="C54786">
        <f>LEN(A54786)</f>
        <v>4</v>
      </c>
    </row>
    <row r="54787" spans="1:3" x14ac:dyDescent="0.2">
      <c r="A54787" t="s">
        <v>21986</v>
      </c>
      <c r="B54787">
        <v>1</v>
      </c>
      <c r="C54787">
        <f>LEN(A54787)</f>
        <v>4</v>
      </c>
    </row>
    <row r="54788" spans="1:3" x14ac:dyDescent="0.2">
      <c r="A54788" t="s">
        <v>21987</v>
      </c>
      <c r="B54788">
        <v>1</v>
      </c>
      <c r="C54788">
        <f>LEN(A54788)</f>
        <v>4</v>
      </c>
    </row>
    <row r="54789" spans="1:3" x14ac:dyDescent="0.2">
      <c r="A54789" t="s">
        <v>21993</v>
      </c>
      <c r="B54789">
        <v>1</v>
      </c>
      <c r="C54789">
        <f>LEN(A54789)</f>
        <v>4</v>
      </c>
    </row>
    <row r="54790" spans="1:3" x14ac:dyDescent="0.2">
      <c r="A54790" t="s">
        <v>21995</v>
      </c>
      <c r="B54790">
        <v>4</v>
      </c>
      <c r="C54790">
        <f>LEN(A54790)</f>
        <v>4</v>
      </c>
    </row>
    <row r="54791" spans="1:3" x14ac:dyDescent="0.2">
      <c r="A54791" t="s">
        <v>22005</v>
      </c>
      <c r="B54791">
        <v>3</v>
      </c>
      <c r="C54791">
        <f>LEN(A54791)</f>
        <v>4</v>
      </c>
    </row>
    <row r="54792" spans="1:3" x14ac:dyDescent="0.2">
      <c r="A54792" t="s">
        <v>22060</v>
      </c>
      <c r="B54792">
        <v>2</v>
      </c>
      <c r="C54792">
        <f>LEN(A54792)</f>
        <v>4</v>
      </c>
    </row>
    <row r="54793" spans="1:3" x14ac:dyDescent="0.2">
      <c r="A54793" t="s">
        <v>22079</v>
      </c>
      <c r="B54793">
        <v>1</v>
      </c>
      <c r="C54793">
        <f>LEN(A54793)</f>
        <v>4</v>
      </c>
    </row>
    <row r="54794" spans="1:3" x14ac:dyDescent="0.2">
      <c r="A54794" t="s">
        <v>22119</v>
      </c>
      <c r="B54794">
        <v>2</v>
      </c>
      <c r="C54794">
        <f>LEN(A54794)</f>
        <v>4</v>
      </c>
    </row>
    <row r="54795" spans="1:3" x14ac:dyDescent="0.2">
      <c r="A54795" t="s">
        <v>22144</v>
      </c>
      <c r="B54795">
        <v>1</v>
      </c>
      <c r="C54795">
        <f>LEN(A54795)</f>
        <v>4</v>
      </c>
    </row>
    <row r="54796" spans="1:3" x14ac:dyDescent="0.2">
      <c r="A54796" t="s">
        <v>22145</v>
      </c>
      <c r="B54796">
        <v>5</v>
      </c>
      <c r="C54796">
        <f>LEN(A54796)</f>
        <v>4</v>
      </c>
    </row>
    <row r="54797" spans="1:3" x14ac:dyDescent="0.2">
      <c r="A54797" t="s">
        <v>22166</v>
      </c>
      <c r="B54797">
        <v>1</v>
      </c>
      <c r="C54797">
        <f>LEN(A54797)</f>
        <v>4</v>
      </c>
    </row>
    <row r="54798" spans="1:3" x14ac:dyDescent="0.2">
      <c r="A54798" t="s">
        <v>22167</v>
      </c>
      <c r="B54798">
        <v>1</v>
      </c>
      <c r="C54798">
        <f>LEN(A54798)</f>
        <v>4</v>
      </c>
    </row>
    <row r="54799" spans="1:3" x14ac:dyDescent="0.2">
      <c r="A54799" t="s">
        <v>22178</v>
      </c>
      <c r="B54799">
        <v>3</v>
      </c>
      <c r="C54799">
        <f>LEN(A54799)</f>
        <v>4</v>
      </c>
    </row>
    <row r="54800" spans="1:3" x14ac:dyDescent="0.2">
      <c r="A54800" t="s">
        <v>22201</v>
      </c>
      <c r="B54800">
        <v>1</v>
      </c>
      <c r="C54800">
        <f>LEN(A54800)</f>
        <v>4</v>
      </c>
    </row>
    <row r="54801" spans="1:3" x14ac:dyDescent="0.2">
      <c r="A54801" t="s">
        <v>22205</v>
      </c>
      <c r="B54801">
        <v>3</v>
      </c>
      <c r="C54801">
        <f>LEN(A54801)</f>
        <v>4</v>
      </c>
    </row>
    <row r="54802" spans="1:3" x14ac:dyDescent="0.2">
      <c r="A54802" t="s">
        <v>22218</v>
      </c>
      <c r="B54802">
        <v>1</v>
      </c>
      <c r="C54802">
        <f>LEN(A54802)</f>
        <v>4</v>
      </c>
    </row>
    <row r="54803" spans="1:3" x14ac:dyDescent="0.2">
      <c r="A54803" t="s">
        <v>22219</v>
      </c>
      <c r="B54803">
        <v>1</v>
      </c>
      <c r="C54803">
        <f>LEN(A54803)</f>
        <v>4</v>
      </c>
    </row>
    <row r="54804" spans="1:3" x14ac:dyDescent="0.2">
      <c r="A54804" t="s">
        <v>22220</v>
      </c>
      <c r="B54804">
        <v>4</v>
      </c>
      <c r="C54804">
        <f>LEN(A54804)</f>
        <v>4</v>
      </c>
    </row>
    <row r="54805" spans="1:3" x14ac:dyDescent="0.2">
      <c r="A54805" t="s">
        <v>22221</v>
      </c>
      <c r="B54805">
        <v>3</v>
      </c>
      <c r="C54805">
        <f>LEN(A54805)</f>
        <v>4</v>
      </c>
    </row>
    <row r="54806" spans="1:3" x14ac:dyDescent="0.2">
      <c r="A54806" t="s">
        <v>22223</v>
      </c>
      <c r="B54806">
        <v>3</v>
      </c>
      <c r="C54806">
        <f>LEN(A54806)</f>
        <v>4</v>
      </c>
    </row>
    <row r="54807" spans="1:3" x14ac:dyDescent="0.2">
      <c r="A54807" t="s">
        <v>22224</v>
      </c>
      <c r="B54807">
        <v>1</v>
      </c>
      <c r="C54807">
        <f>LEN(A54807)</f>
        <v>4</v>
      </c>
    </row>
    <row r="54808" spans="1:3" x14ac:dyDescent="0.2">
      <c r="A54808" t="s">
        <v>22227</v>
      </c>
      <c r="B54808">
        <v>17</v>
      </c>
      <c r="C54808">
        <f>LEN(A54808)</f>
        <v>4</v>
      </c>
    </row>
    <row r="54809" spans="1:3" x14ac:dyDescent="0.2">
      <c r="A54809" t="s">
        <v>22251</v>
      </c>
      <c r="B54809">
        <v>2</v>
      </c>
      <c r="C54809">
        <f>LEN(A54809)</f>
        <v>4</v>
      </c>
    </row>
    <row r="54810" spans="1:3" x14ac:dyDescent="0.2">
      <c r="A54810" t="s">
        <v>22271</v>
      </c>
      <c r="B54810">
        <v>1</v>
      </c>
      <c r="C54810">
        <f>LEN(A54810)</f>
        <v>4</v>
      </c>
    </row>
    <row r="54811" spans="1:3" x14ac:dyDescent="0.2">
      <c r="A54811" t="s">
        <v>22302</v>
      </c>
      <c r="B54811">
        <v>3</v>
      </c>
      <c r="C54811">
        <f>LEN(A54811)</f>
        <v>4</v>
      </c>
    </row>
    <row r="54812" spans="1:3" x14ac:dyDescent="0.2">
      <c r="A54812" t="s">
        <v>22388</v>
      </c>
      <c r="B54812">
        <v>3</v>
      </c>
      <c r="C54812">
        <f>LEN(A54812)</f>
        <v>4</v>
      </c>
    </row>
    <row r="54813" spans="1:3" x14ac:dyDescent="0.2">
      <c r="A54813" t="s">
        <v>22400</v>
      </c>
      <c r="B54813">
        <v>3</v>
      </c>
      <c r="C54813">
        <f>LEN(A54813)</f>
        <v>4</v>
      </c>
    </row>
    <row r="54814" spans="1:3" x14ac:dyDescent="0.2">
      <c r="A54814" t="s">
        <v>22401</v>
      </c>
      <c r="B54814">
        <v>2</v>
      </c>
      <c r="C54814">
        <f>LEN(A54814)</f>
        <v>4</v>
      </c>
    </row>
    <row r="54815" spans="1:3" x14ac:dyDescent="0.2">
      <c r="A54815" t="s">
        <v>22408</v>
      </c>
      <c r="B54815">
        <v>1</v>
      </c>
      <c r="C54815">
        <f>LEN(A54815)</f>
        <v>4</v>
      </c>
    </row>
    <row r="54816" spans="1:3" x14ac:dyDescent="0.2">
      <c r="A54816" t="s">
        <v>22410</v>
      </c>
      <c r="B54816">
        <v>12</v>
      </c>
      <c r="C54816">
        <f>LEN(A54816)</f>
        <v>4</v>
      </c>
    </row>
    <row r="54817" spans="1:3" x14ac:dyDescent="0.2">
      <c r="A54817" t="s">
        <v>22412</v>
      </c>
      <c r="B54817">
        <v>1</v>
      </c>
      <c r="C54817">
        <f>LEN(A54817)</f>
        <v>4</v>
      </c>
    </row>
    <row r="54818" spans="1:3" x14ac:dyDescent="0.2">
      <c r="A54818" t="s">
        <v>22473</v>
      </c>
      <c r="B54818">
        <v>7</v>
      </c>
      <c r="C54818">
        <f>LEN(A54818)</f>
        <v>4</v>
      </c>
    </row>
    <row r="54819" spans="1:3" x14ac:dyDescent="0.2">
      <c r="A54819" t="s">
        <v>22534</v>
      </c>
      <c r="B54819">
        <v>2</v>
      </c>
      <c r="C54819">
        <f>LEN(A54819)</f>
        <v>4</v>
      </c>
    </row>
    <row r="54820" spans="1:3" x14ac:dyDescent="0.2">
      <c r="A54820" t="s">
        <v>22537</v>
      </c>
      <c r="B54820">
        <v>1</v>
      </c>
      <c r="C54820">
        <f>LEN(A54820)</f>
        <v>4</v>
      </c>
    </row>
    <row r="54821" spans="1:3" x14ac:dyDescent="0.2">
      <c r="A54821" t="s">
        <v>22541</v>
      </c>
      <c r="B54821">
        <v>6</v>
      </c>
      <c r="C54821">
        <f>LEN(A54821)</f>
        <v>4</v>
      </c>
    </row>
    <row r="54822" spans="1:3" x14ac:dyDescent="0.2">
      <c r="A54822" t="s">
        <v>22562</v>
      </c>
      <c r="B54822">
        <v>5</v>
      </c>
      <c r="C54822">
        <f>LEN(A54822)</f>
        <v>4</v>
      </c>
    </row>
    <row r="54823" spans="1:3" x14ac:dyDescent="0.2">
      <c r="A54823" t="s">
        <v>22567</v>
      </c>
      <c r="B54823">
        <v>8</v>
      </c>
      <c r="C54823">
        <f>LEN(A54823)</f>
        <v>4</v>
      </c>
    </row>
    <row r="54824" spans="1:3" x14ac:dyDescent="0.2">
      <c r="A54824" t="s">
        <v>22568</v>
      </c>
      <c r="B54824">
        <v>1</v>
      </c>
      <c r="C54824">
        <f>LEN(A54824)</f>
        <v>4</v>
      </c>
    </row>
    <row r="54825" spans="1:3" x14ac:dyDescent="0.2">
      <c r="A54825" t="s">
        <v>22582</v>
      </c>
      <c r="B54825">
        <v>1</v>
      </c>
      <c r="C54825">
        <f>LEN(A54825)</f>
        <v>4</v>
      </c>
    </row>
    <row r="54826" spans="1:3" x14ac:dyDescent="0.2">
      <c r="A54826" t="s">
        <v>22620</v>
      </c>
      <c r="B54826">
        <v>3</v>
      </c>
      <c r="C54826">
        <f>LEN(A54826)</f>
        <v>4</v>
      </c>
    </row>
    <row r="54827" spans="1:3" x14ac:dyDescent="0.2">
      <c r="A54827" t="s">
        <v>22642</v>
      </c>
      <c r="B54827">
        <v>11</v>
      </c>
      <c r="C54827">
        <f>LEN(A54827)</f>
        <v>4</v>
      </c>
    </row>
    <row r="54828" spans="1:3" x14ac:dyDescent="0.2">
      <c r="A54828" t="s">
        <v>22651</v>
      </c>
      <c r="B54828">
        <v>2</v>
      </c>
      <c r="C54828">
        <f>LEN(A54828)</f>
        <v>4</v>
      </c>
    </row>
    <row r="54829" spans="1:3" x14ac:dyDescent="0.2">
      <c r="A54829" t="s">
        <v>22720</v>
      </c>
      <c r="B54829">
        <v>3</v>
      </c>
      <c r="C54829">
        <f>LEN(A54829)</f>
        <v>4</v>
      </c>
    </row>
    <row r="54830" spans="1:3" x14ac:dyDescent="0.2">
      <c r="A54830" t="s">
        <v>22721</v>
      </c>
      <c r="B54830">
        <v>1</v>
      </c>
      <c r="C54830">
        <f>LEN(A54830)</f>
        <v>4</v>
      </c>
    </row>
    <row r="54831" spans="1:3" x14ac:dyDescent="0.2">
      <c r="A54831" t="s">
        <v>22723</v>
      </c>
      <c r="B54831">
        <v>1</v>
      </c>
      <c r="C54831">
        <f>LEN(A54831)</f>
        <v>4</v>
      </c>
    </row>
    <row r="54832" spans="1:3" x14ac:dyDescent="0.2">
      <c r="A54832" t="s">
        <v>22749</v>
      </c>
      <c r="B54832">
        <v>2</v>
      </c>
      <c r="C54832">
        <f>LEN(A54832)</f>
        <v>4</v>
      </c>
    </row>
    <row r="54833" spans="1:3" x14ac:dyDescent="0.2">
      <c r="A54833" t="s">
        <v>22755</v>
      </c>
      <c r="B54833">
        <v>9</v>
      </c>
      <c r="C54833">
        <f>LEN(A54833)</f>
        <v>4</v>
      </c>
    </row>
    <row r="54834" spans="1:3" x14ac:dyDescent="0.2">
      <c r="A54834" t="s">
        <v>22773</v>
      </c>
      <c r="B54834">
        <v>4</v>
      </c>
      <c r="C54834">
        <f>LEN(A54834)</f>
        <v>4</v>
      </c>
    </row>
    <row r="54835" spans="1:3" x14ac:dyDescent="0.2">
      <c r="A54835" t="s">
        <v>22775</v>
      </c>
      <c r="B54835">
        <v>1</v>
      </c>
      <c r="C54835">
        <f>LEN(A54835)</f>
        <v>4</v>
      </c>
    </row>
    <row r="54836" spans="1:3" x14ac:dyDescent="0.2">
      <c r="A54836" t="s">
        <v>22777</v>
      </c>
      <c r="B54836">
        <v>1</v>
      </c>
      <c r="C54836">
        <f>LEN(A54836)</f>
        <v>4</v>
      </c>
    </row>
    <row r="54837" spans="1:3" x14ac:dyDescent="0.2">
      <c r="A54837" t="s">
        <v>22796</v>
      </c>
      <c r="B54837">
        <v>2</v>
      </c>
      <c r="C54837">
        <f>LEN(A54837)</f>
        <v>4</v>
      </c>
    </row>
    <row r="54838" spans="1:3" x14ac:dyDescent="0.2">
      <c r="A54838" t="s">
        <v>22846</v>
      </c>
      <c r="B54838">
        <v>1</v>
      </c>
      <c r="C54838">
        <f>LEN(A54838)</f>
        <v>4</v>
      </c>
    </row>
    <row r="54839" spans="1:3" x14ac:dyDescent="0.2">
      <c r="A54839" t="s">
        <v>22891</v>
      </c>
      <c r="B54839">
        <v>1</v>
      </c>
      <c r="C54839">
        <f>LEN(A54839)</f>
        <v>4</v>
      </c>
    </row>
    <row r="54840" spans="1:3" x14ac:dyDescent="0.2">
      <c r="A54840" t="s">
        <v>22918</v>
      </c>
      <c r="B54840">
        <v>5</v>
      </c>
      <c r="C54840">
        <f>LEN(A54840)</f>
        <v>4</v>
      </c>
    </row>
    <row r="54841" spans="1:3" x14ac:dyDescent="0.2">
      <c r="A54841" t="s">
        <v>22933</v>
      </c>
      <c r="B54841">
        <v>18</v>
      </c>
      <c r="C54841">
        <f>LEN(A54841)</f>
        <v>4</v>
      </c>
    </row>
    <row r="54842" spans="1:3" x14ac:dyDescent="0.2">
      <c r="A54842" t="s">
        <v>22963</v>
      </c>
      <c r="B54842">
        <v>1</v>
      </c>
      <c r="C54842">
        <f>LEN(A54842)</f>
        <v>4</v>
      </c>
    </row>
    <row r="54843" spans="1:3" x14ac:dyDescent="0.2">
      <c r="A54843" t="s">
        <v>22979</v>
      </c>
      <c r="B54843">
        <v>11</v>
      </c>
      <c r="C54843">
        <f>LEN(A54843)</f>
        <v>4</v>
      </c>
    </row>
    <row r="54844" spans="1:3" x14ac:dyDescent="0.2">
      <c r="A54844" t="s">
        <v>22994</v>
      </c>
      <c r="B54844">
        <v>2</v>
      </c>
      <c r="C54844">
        <f>LEN(A54844)</f>
        <v>4</v>
      </c>
    </row>
    <row r="54845" spans="1:3" x14ac:dyDescent="0.2">
      <c r="A54845" t="s">
        <v>23010</v>
      </c>
      <c r="B54845">
        <v>2</v>
      </c>
      <c r="C54845">
        <f>LEN(A54845)</f>
        <v>4</v>
      </c>
    </row>
    <row r="54846" spans="1:3" x14ac:dyDescent="0.2">
      <c r="A54846" t="s">
        <v>23034</v>
      </c>
      <c r="B54846">
        <v>1</v>
      </c>
      <c r="C54846">
        <f>LEN(A54846)</f>
        <v>4</v>
      </c>
    </row>
    <row r="54847" spans="1:3" x14ac:dyDescent="0.2">
      <c r="A54847" t="s">
        <v>23038</v>
      </c>
      <c r="B54847">
        <v>2</v>
      </c>
      <c r="C54847">
        <f>LEN(A54847)</f>
        <v>4</v>
      </c>
    </row>
    <row r="54848" spans="1:3" x14ac:dyDescent="0.2">
      <c r="A54848" t="s">
        <v>23055</v>
      </c>
      <c r="B54848">
        <v>1</v>
      </c>
      <c r="C54848">
        <f>LEN(A54848)</f>
        <v>4</v>
      </c>
    </row>
    <row r="54849" spans="1:3" x14ac:dyDescent="0.2">
      <c r="A54849" t="s">
        <v>23109</v>
      </c>
      <c r="B54849">
        <v>1</v>
      </c>
      <c r="C54849">
        <f>LEN(A54849)</f>
        <v>4</v>
      </c>
    </row>
    <row r="54850" spans="1:3" x14ac:dyDescent="0.2">
      <c r="A54850" t="s">
        <v>23163</v>
      </c>
      <c r="B54850">
        <v>1</v>
      </c>
      <c r="C54850">
        <f>LEN(A54850)</f>
        <v>4</v>
      </c>
    </row>
    <row r="54851" spans="1:3" x14ac:dyDescent="0.2">
      <c r="A54851" t="s">
        <v>23183</v>
      </c>
      <c r="B54851">
        <v>1</v>
      </c>
      <c r="C54851">
        <f>LEN(A54851)</f>
        <v>4</v>
      </c>
    </row>
    <row r="54852" spans="1:3" x14ac:dyDescent="0.2">
      <c r="A54852" t="s">
        <v>23184</v>
      </c>
      <c r="B54852">
        <v>3</v>
      </c>
      <c r="C54852">
        <f>LEN(A54852)</f>
        <v>4</v>
      </c>
    </row>
    <row r="54853" spans="1:3" x14ac:dyDescent="0.2">
      <c r="A54853" t="s">
        <v>23185</v>
      </c>
      <c r="B54853">
        <v>1</v>
      </c>
      <c r="C54853">
        <f>LEN(A54853)</f>
        <v>4</v>
      </c>
    </row>
    <row r="54854" spans="1:3" x14ac:dyDescent="0.2">
      <c r="A54854" t="s">
        <v>23200</v>
      </c>
      <c r="B54854">
        <v>2</v>
      </c>
      <c r="C54854">
        <f>LEN(A54854)</f>
        <v>4</v>
      </c>
    </row>
    <row r="54855" spans="1:3" x14ac:dyDescent="0.2">
      <c r="A54855" t="s">
        <v>23207</v>
      </c>
      <c r="B54855">
        <v>2</v>
      </c>
      <c r="C54855">
        <f>LEN(A54855)</f>
        <v>4</v>
      </c>
    </row>
    <row r="54856" spans="1:3" x14ac:dyDescent="0.2">
      <c r="A54856" t="s">
        <v>23208</v>
      </c>
      <c r="B54856">
        <v>1</v>
      </c>
      <c r="C54856">
        <f>LEN(A54856)</f>
        <v>4</v>
      </c>
    </row>
    <row r="54857" spans="1:3" x14ac:dyDescent="0.2">
      <c r="A54857" t="s">
        <v>23214</v>
      </c>
      <c r="B54857">
        <v>1</v>
      </c>
      <c r="C54857">
        <f>LEN(A54857)</f>
        <v>4</v>
      </c>
    </row>
    <row r="54858" spans="1:3" x14ac:dyDescent="0.2">
      <c r="A54858" t="s">
        <v>23230</v>
      </c>
      <c r="B54858">
        <v>1</v>
      </c>
      <c r="C54858">
        <f>LEN(A54858)</f>
        <v>4</v>
      </c>
    </row>
    <row r="54859" spans="1:3" x14ac:dyDescent="0.2">
      <c r="A54859" t="s">
        <v>23238</v>
      </c>
      <c r="B54859">
        <v>1</v>
      </c>
      <c r="C54859">
        <f>LEN(A54859)</f>
        <v>4</v>
      </c>
    </row>
    <row r="54860" spans="1:3" x14ac:dyDescent="0.2">
      <c r="A54860" t="s">
        <v>23309</v>
      </c>
      <c r="B54860">
        <v>3</v>
      </c>
      <c r="C54860">
        <f>LEN(A54860)</f>
        <v>4</v>
      </c>
    </row>
    <row r="54861" spans="1:3" x14ac:dyDescent="0.2">
      <c r="A54861" t="s">
        <v>23312</v>
      </c>
      <c r="B54861">
        <v>7</v>
      </c>
      <c r="C54861">
        <f>LEN(A54861)</f>
        <v>4</v>
      </c>
    </row>
    <row r="54862" spans="1:3" x14ac:dyDescent="0.2">
      <c r="A54862" t="s">
        <v>23316</v>
      </c>
      <c r="B54862">
        <v>2</v>
      </c>
      <c r="C54862">
        <f>LEN(A54862)</f>
        <v>4</v>
      </c>
    </row>
    <row r="54863" spans="1:3" x14ac:dyDescent="0.2">
      <c r="A54863" t="s">
        <v>23373</v>
      </c>
      <c r="B54863">
        <v>2</v>
      </c>
      <c r="C54863">
        <f>LEN(A54863)</f>
        <v>4</v>
      </c>
    </row>
    <row r="54864" spans="1:3" x14ac:dyDescent="0.2">
      <c r="A54864" t="s">
        <v>23389</v>
      </c>
      <c r="B54864">
        <v>1</v>
      </c>
      <c r="C54864">
        <f>LEN(A54864)</f>
        <v>4</v>
      </c>
    </row>
    <row r="54865" spans="1:3" x14ac:dyDescent="0.2">
      <c r="A54865" t="s">
        <v>23428</v>
      </c>
      <c r="B54865">
        <v>1</v>
      </c>
      <c r="C54865">
        <f>LEN(A54865)</f>
        <v>4</v>
      </c>
    </row>
    <row r="54866" spans="1:3" x14ac:dyDescent="0.2">
      <c r="A54866" t="s">
        <v>23436</v>
      </c>
      <c r="B54866">
        <v>3</v>
      </c>
      <c r="C54866">
        <f>LEN(A54866)</f>
        <v>4</v>
      </c>
    </row>
    <row r="54867" spans="1:3" x14ac:dyDescent="0.2">
      <c r="A54867" t="s">
        <v>23456</v>
      </c>
      <c r="B54867">
        <v>1</v>
      </c>
      <c r="C54867">
        <f>LEN(A54867)</f>
        <v>4</v>
      </c>
    </row>
    <row r="54868" spans="1:3" x14ac:dyDescent="0.2">
      <c r="A54868" t="s">
        <v>23474</v>
      </c>
      <c r="B54868">
        <v>1</v>
      </c>
      <c r="C54868">
        <f>LEN(A54868)</f>
        <v>4</v>
      </c>
    </row>
    <row r="54869" spans="1:3" x14ac:dyDescent="0.2">
      <c r="A54869" t="s">
        <v>23496</v>
      </c>
      <c r="B54869">
        <v>1</v>
      </c>
      <c r="C54869">
        <f>LEN(A54869)</f>
        <v>4</v>
      </c>
    </row>
    <row r="54870" spans="1:3" x14ac:dyDescent="0.2">
      <c r="A54870" t="s">
        <v>23497</v>
      </c>
      <c r="B54870">
        <v>1</v>
      </c>
      <c r="C54870">
        <f>LEN(A54870)</f>
        <v>4</v>
      </c>
    </row>
    <row r="54871" spans="1:3" x14ac:dyDescent="0.2">
      <c r="A54871" t="s">
        <v>23507</v>
      </c>
      <c r="B54871">
        <v>1</v>
      </c>
      <c r="C54871">
        <f>LEN(A54871)</f>
        <v>4</v>
      </c>
    </row>
    <row r="54872" spans="1:3" x14ac:dyDescent="0.2">
      <c r="A54872" t="s">
        <v>23522</v>
      </c>
      <c r="B54872">
        <v>1</v>
      </c>
      <c r="C54872">
        <f>LEN(A54872)</f>
        <v>4</v>
      </c>
    </row>
    <row r="54873" spans="1:3" x14ac:dyDescent="0.2">
      <c r="A54873" t="s">
        <v>23523</v>
      </c>
      <c r="B54873">
        <v>7</v>
      </c>
      <c r="C54873">
        <f>LEN(A54873)</f>
        <v>4</v>
      </c>
    </row>
    <row r="54874" spans="1:3" x14ac:dyDescent="0.2">
      <c r="A54874" t="s">
        <v>23533</v>
      </c>
      <c r="B54874">
        <v>1</v>
      </c>
      <c r="C54874">
        <f>LEN(A54874)</f>
        <v>4</v>
      </c>
    </row>
    <row r="54875" spans="1:3" x14ac:dyDescent="0.2">
      <c r="A54875" t="s">
        <v>23552</v>
      </c>
      <c r="B54875">
        <v>2</v>
      </c>
      <c r="C54875">
        <f>LEN(A54875)</f>
        <v>4</v>
      </c>
    </row>
    <row r="54876" spans="1:3" x14ac:dyDescent="0.2">
      <c r="A54876" t="s">
        <v>23554</v>
      </c>
      <c r="B54876">
        <v>1</v>
      </c>
      <c r="C54876">
        <f>LEN(A54876)</f>
        <v>4</v>
      </c>
    </row>
    <row r="54877" spans="1:3" x14ac:dyDescent="0.2">
      <c r="A54877" t="s">
        <v>23557</v>
      </c>
      <c r="B54877">
        <v>1</v>
      </c>
      <c r="C54877">
        <f>LEN(A54877)</f>
        <v>4</v>
      </c>
    </row>
    <row r="54878" spans="1:3" x14ac:dyDescent="0.2">
      <c r="A54878" t="s">
        <v>23573</v>
      </c>
      <c r="B54878">
        <v>1</v>
      </c>
      <c r="C54878">
        <f>LEN(A54878)</f>
        <v>4</v>
      </c>
    </row>
    <row r="54879" spans="1:3" x14ac:dyDescent="0.2">
      <c r="A54879" t="s">
        <v>23634</v>
      </c>
      <c r="B54879">
        <v>1</v>
      </c>
      <c r="C54879">
        <f>LEN(A54879)</f>
        <v>4</v>
      </c>
    </row>
    <row r="54880" spans="1:3" x14ac:dyDescent="0.2">
      <c r="A54880" t="s">
        <v>23643</v>
      </c>
      <c r="B54880">
        <v>1</v>
      </c>
      <c r="C54880">
        <f>LEN(A54880)</f>
        <v>4</v>
      </c>
    </row>
    <row r="54881" spans="1:3" x14ac:dyDescent="0.2">
      <c r="A54881" t="s">
        <v>23644</v>
      </c>
      <c r="B54881">
        <v>1</v>
      </c>
      <c r="C54881">
        <f>LEN(A54881)</f>
        <v>4</v>
      </c>
    </row>
    <row r="54882" spans="1:3" x14ac:dyDescent="0.2">
      <c r="A54882" t="s">
        <v>23654</v>
      </c>
      <c r="B54882">
        <v>1</v>
      </c>
      <c r="C54882">
        <f>LEN(A54882)</f>
        <v>4</v>
      </c>
    </row>
    <row r="54883" spans="1:3" x14ac:dyDescent="0.2">
      <c r="A54883" t="s">
        <v>23675</v>
      </c>
      <c r="B54883">
        <v>2</v>
      </c>
      <c r="C54883">
        <f>LEN(A54883)</f>
        <v>4</v>
      </c>
    </row>
    <row r="54884" spans="1:3" x14ac:dyDescent="0.2">
      <c r="A54884" t="s">
        <v>23683</v>
      </c>
      <c r="B54884">
        <v>1</v>
      </c>
      <c r="C54884">
        <f>LEN(A54884)</f>
        <v>4</v>
      </c>
    </row>
    <row r="54885" spans="1:3" x14ac:dyDescent="0.2">
      <c r="A54885" t="s">
        <v>23690</v>
      </c>
      <c r="B54885">
        <v>1</v>
      </c>
      <c r="C54885">
        <f>LEN(A54885)</f>
        <v>4</v>
      </c>
    </row>
    <row r="54886" spans="1:3" x14ac:dyDescent="0.2">
      <c r="A54886" t="s">
        <v>23692</v>
      </c>
      <c r="B54886">
        <v>1</v>
      </c>
      <c r="C54886">
        <f>LEN(A54886)</f>
        <v>4</v>
      </c>
    </row>
    <row r="54887" spans="1:3" x14ac:dyDescent="0.2">
      <c r="A54887" t="s">
        <v>23736</v>
      </c>
      <c r="B54887">
        <v>1</v>
      </c>
      <c r="C54887">
        <f>LEN(A54887)</f>
        <v>4</v>
      </c>
    </row>
    <row r="54888" spans="1:3" x14ac:dyDescent="0.2">
      <c r="A54888" t="s">
        <v>23753</v>
      </c>
      <c r="B54888">
        <v>2</v>
      </c>
      <c r="C54888">
        <f>LEN(A54888)</f>
        <v>4</v>
      </c>
    </row>
    <row r="54889" spans="1:3" x14ac:dyDescent="0.2">
      <c r="A54889" t="s">
        <v>23791</v>
      </c>
      <c r="B54889">
        <v>6</v>
      </c>
      <c r="C54889">
        <f>LEN(A54889)</f>
        <v>4</v>
      </c>
    </row>
    <row r="54890" spans="1:3" x14ac:dyDescent="0.2">
      <c r="A54890" t="s">
        <v>23809</v>
      </c>
      <c r="B54890">
        <v>1</v>
      </c>
      <c r="C54890">
        <f>LEN(A54890)</f>
        <v>4</v>
      </c>
    </row>
    <row r="54891" spans="1:3" x14ac:dyDescent="0.2">
      <c r="A54891" t="s">
        <v>23839</v>
      </c>
      <c r="B54891">
        <v>1</v>
      </c>
      <c r="C54891">
        <f>LEN(A54891)</f>
        <v>4</v>
      </c>
    </row>
    <row r="54892" spans="1:3" x14ac:dyDescent="0.2">
      <c r="A54892" t="s">
        <v>23869</v>
      </c>
      <c r="B54892">
        <v>1</v>
      </c>
      <c r="C54892">
        <f>LEN(A54892)</f>
        <v>4</v>
      </c>
    </row>
    <row r="54893" spans="1:3" x14ac:dyDescent="0.2">
      <c r="A54893" t="s">
        <v>23878</v>
      </c>
      <c r="B54893">
        <v>1</v>
      </c>
      <c r="C54893">
        <f>LEN(A54893)</f>
        <v>4</v>
      </c>
    </row>
    <row r="54894" spans="1:3" x14ac:dyDescent="0.2">
      <c r="A54894" t="s">
        <v>23881</v>
      </c>
      <c r="B54894">
        <v>1</v>
      </c>
      <c r="C54894">
        <f>LEN(A54894)</f>
        <v>4</v>
      </c>
    </row>
    <row r="54895" spans="1:3" x14ac:dyDescent="0.2">
      <c r="A54895" t="s">
        <v>23883</v>
      </c>
      <c r="B54895">
        <v>1</v>
      </c>
      <c r="C54895">
        <f>LEN(A54895)</f>
        <v>4</v>
      </c>
    </row>
    <row r="54896" spans="1:3" x14ac:dyDescent="0.2">
      <c r="A54896" t="s">
        <v>23885</v>
      </c>
      <c r="B54896">
        <v>1</v>
      </c>
      <c r="C54896">
        <f>LEN(A54896)</f>
        <v>4</v>
      </c>
    </row>
    <row r="54897" spans="1:3" x14ac:dyDescent="0.2">
      <c r="A54897" t="s">
        <v>23915</v>
      </c>
      <c r="B54897">
        <v>14</v>
      </c>
      <c r="C54897">
        <f>LEN(A54897)</f>
        <v>4</v>
      </c>
    </row>
    <row r="54898" spans="1:3" x14ac:dyDescent="0.2">
      <c r="A54898" t="s">
        <v>23926</v>
      </c>
      <c r="B54898">
        <v>1</v>
      </c>
      <c r="C54898">
        <f>LEN(A54898)</f>
        <v>4</v>
      </c>
    </row>
    <row r="54899" spans="1:3" x14ac:dyDescent="0.2">
      <c r="A54899" t="s">
        <v>23933</v>
      </c>
      <c r="B54899">
        <v>10</v>
      </c>
      <c r="C54899">
        <f>LEN(A54899)</f>
        <v>4</v>
      </c>
    </row>
    <row r="54900" spans="1:3" x14ac:dyDescent="0.2">
      <c r="A54900" t="s">
        <v>23934</v>
      </c>
      <c r="B54900">
        <v>3</v>
      </c>
      <c r="C54900">
        <f>LEN(A54900)</f>
        <v>4</v>
      </c>
    </row>
    <row r="54901" spans="1:3" x14ac:dyDescent="0.2">
      <c r="A54901" t="s">
        <v>23941</v>
      </c>
      <c r="B54901">
        <v>2</v>
      </c>
      <c r="C54901">
        <f>LEN(A54901)</f>
        <v>4</v>
      </c>
    </row>
    <row r="54902" spans="1:3" x14ac:dyDescent="0.2">
      <c r="A54902" t="s">
        <v>23945</v>
      </c>
      <c r="B54902">
        <v>1</v>
      </c>
      <c r="C54902">
        <f>LEN(A54902)</f>
        <v>4</v>
      </c>
    </row>
    <row r="54903" spans="1:3" x14ac:dyDescent="0.2">
      <c r="A54903" t="s">
        <v>23963</v>
      </c>
      <c r="B54903">
        <v>3</v>
      </c>
      <c r="C54903">
        <f>LEN(A54903)</f>
        <v>4</v>
      </c>
    </row>
    <row r="54904" spans="1:3" x14ac:dyDescent="0.2">
      <c r="A54904" t="s">
        <v>23981</v>
      </c>
      <c r="B54904">
        <v>3</v>
      </c>
      <c r="C54904">
        <f>LEN(A54904)</f>
        <v>4</v>
      </c>
    </row>
    <row r="54905" spans="1:3" x14ac:dyDescent="0.2">
      <c r="A54905" t="s">
        <v>24025</v>
      </c>
      <c r="B54905">
        <v>11</v>
      </c>
      <c r="C54905">
        <f>LEN(A54905)</f>
        <v>4</v>
      </c>
    </row>
    <row r="54906" spans="1:3" x14ac:dyDescent="0.2">
      <c r="A54906" t="s">
        <v>24038</v>
      </c>
      <c r="B54906">
        <v>2</v>
      </c>
      <c r="C54906">
        <f>LEN(A54906)</f>
        <v>4</v>
      </c>
    </row>
    <row r="54907" spans="1:3" x14ac:dyDescent="0.2">
      <c r="A54907" t="s">
        <v>24062</v>
      </c>
      <c r="B54907">
        <v>1</v>
      </c>
      <c r="C54907">
        <f>LEN(A54907)</f>
        <v>4</v>
      </c>
    </row>
    <row r="54908" spans="1:3" x14ac:dyDescent="0.2">
      <c r="A54908" t="s">
        <v>24067</v>
      </c>
      <c r="B54908">
        <v>1</v>
      </c>
      <c r="C54908">
        <f>LEN(A54908)</f>
        <v>4</v>
      </c>
    </row>
    <row r="54909" spans="1:3" x14ac:dyDescent="0.2">
      <c r="A54909" t="s">
        <v>24077</v>
      </c>
      <c r="B54909">
        <v>3</v>
      </c>
      <c r="C54909">
        <f>LEN(A54909)</f>
        <v>4</v>
      </c>
    </row>
    <row r="54910" spans="1:3" x14ac:dyDescent="0.2">
      <c r="A54910" t="s">
        <v>24086</v>
      </c>
      <c r="B54910">
        <v>1</v>
      </c>
      <c r="C54910">
        <f>LEN(A54910)</f>
        <v>4</v>
      </c>
    </row>
    <row r="54911" spans="1:3" x14ac:dyDescent="0.2">
      <c r="A54911" t="s">
        <v>24089</v>
      </c>
      <c r="B54911">
        <v>1</v>
      </c>
      <c r="C54911">
        <f>LEN(A54911)</f>
        <v>4</v>
      </c>
    </row>
    <row r="54912" spans="1:3" x14ac:dyDescent="0.2">
      <c r="A54912" t="s">
        <v>24100</v>
      </c>
      <c r="B54912">
        <v>2</v>
      </c>
      <c r="C54912">
        <f>LEN(A54912)</f>
        <v>4</v>
      </c>
    </row>
    <row r="54913" spans="1:3" x14ac:dyDescent="0.2">
      <c r="A54913" t="s">
        <v>24113</v>
      </c>
      <c r="B54913">
        <v>1</v>
      </c>
      <c r="C54913">
        <f>LEN(A54913)</f>
        <v>4</v>
      </c>
    </row>
    <row r="54914" spans="1:3" x14ac:dyDescent="0.2">
      <c r="A54914" t="s">
        <v>24115</v>
      </c>
      <c r="B54914">
        <v>1</v>
      </c>
      <c r="C54914">
        <f>LEN(A54914)</f>
        <v>4</v>
      </c>
    </row>
    <row r="54915" spans="1:3" x14ac:dyDescent="0.2">
      <c r="A54915" t="s">
        <v>24157</v>
      </c>
      <c r="B54915">
        <v>1</v>
      </c>
      <c r="C54915">
        <f>LEN(A54915)</f>
        <v>4</v>
      </c>
    </row>
    <row r="54916" spans="1:3" x14ac:dyDescent="0.2">
      <c r="A54916" t="s">
        <v>24182</v>
      </c>
      <c r="B54916">
        <v>1</v>
      </c>
      <c r="C54916">
        <f>LEN(A54916)</f>
        <v>4</v>
      </c>
    </row>
    <row r="54917" spans="1:3" x14ac:dyDescent="0.2">
      <c r="A54917" t="s">
        <v>24185</v>
      </c>
      <c r="B54917">
        <v>1</v>
      </c>
      <c r="C54917">
        <f>LEN(A54917)</f>
        <v>4</v>
      </c>
    </row>
    <row r="54918" spans="1:3" x14ac:dyDescent="0.2">
      <c r="A54918" t="s">
        <v>24206</v>
      </c>
      <c r="B54918">
        <v>2</v>
      </c>
      <c r="C54918">
        <f>LEN(A54918)</f>
        <v>4</v>
      </c>
    </row>
    <row r="54919" spans="1:3" x14ac:dyDescent="0.2">
      <c r="A54919" t="s">
        <v>24209</v>
      </c>
      <c r="B54919">
        <v>1</v>
      </c>
      <c r="C54919">
        <f>LEN(A54919)</f>
        <v>4</v>
      </c>
    </row>
    <row r="54920" spans="1:3" x14ac:dyDescent="0.2">
      <c r="A54920" t="s">
        <v>24211</v>
      </c>
      <c r="B54920">
        <v>1</v>
      </c>
      <c r="C54920">
        <f>LEN(A54920)</f>
        <v>4</v>
      </c>
    </row>
    <row r="54921" spans="1:3" x14ac:dyDescent="0.2">
      <c r="A54921" t="s">
        <v>24221</v>
      </c>
      <c r="B54921">
        <v>2</v>
      </c>
      <c r="C54921">
        <f>LEN(A54921)</f>
        <v>4</v>
      </c>
    </row>
    <row r="54922" spans="1:3" x14ac:dyDescent="0.2">
      <c r="A54922" t="s">
        <v>24227</v>
      </c>
      <c r="B54922">
        <v>3</v>
      </c>
      <c r="C54922">
        <f>LEN(A54922)</f>
        <v>4</v>
      </c>
    </row>
    <row r="54923" spans="1:3" x14ac:dyDescent="0.2">
      <c r="A54923" t="s">
        <v>24239</v>
      </c>
      <c r="B54923">
        <v>5</v>
      </c>
      <c r="C54923">
        <f>LEN(A54923)</f>
        <v>4</v>
      </c>
    </row>
    <row r="54924" spans="1:3" x14ac:dyDescent="0.2">
      <c r="A54924" t="s">
        <v>24248</v>
      </c>
      <c r="B54924">
        <v>2</v>
      </c>
      <c r="C54924">
        <f>LEN(A54924)</f>
        <v>4</v>
      </c>
    </row>
    <row r="54925" spans="1:3" x14ac:dyDescent="0.2">
      <c r="A54925" t="s">
        <v>24255</v>
      </c>
      <c r="B54925">
        <v>3</v>
      </c>
      <c r="C54925">
        <f>LEN(A54925)</f>
        <v>4</v>
      </c>
    </row>
    <row r="54926" spans="1:3" x14ac:dyDescent="0.2">
      <c r="A54926" t="s">
        <v>24259</v>
      </c>
      <c r="B54926">
        <v>5</v>
      </c>
      <c r="C54926">
        <f>LEN(A54926)</f>
        <v>4</v>
      </c>
    </row>
    <row r="54927" spans="1:3" x14ac:dyDescent="0.2">
      <c r="A54927" t="s">
        <v>24288</v>
      </c>
      <c r="B54927">
        <v>12</v>
      </c>
      <c r="C54927">
        <f>LEN(A54927)</f>
        <v>4</v>
      </c>
    </row>
    <row r="54928" spans="1:3" x14ac:dyDescent="0.2">
      <c r="A54928" t="s">
        <v>24299</v>
      </c>
      <c r="B54928">
        <v>1</v>
      </c>
      <c r="C54928">
        <f>LEN(A54928)</f>
        <v>4</v>
      </c>
    </row>
    <row r="54929" spans="1:3" x14ac:dyDescent="0.2">
      <c r="A54929" t="s">
        <v>24363</v>
      </c>
      <c r="B54929">
        <v>4</v>
      </c>
      <c r="C54929">
        <f>LEN(A54929)</f>
        <v>4</v>
      </c>
    </row>
    <row r="54930" spans="1:3" x14ac:dyDescent="0.2">
      <c r="A54930" t="s">
        <v>24377</v>
      </c>
      <c r="B54930">
        <v>1</v>
      </c>
      <c r="C54930">
        <f>LEN(A54930)</f>
        <v>4</v>
      </c>
    </row>
    <row r="54931" spans="1:3" x14ac:dyDescent="0.2">
      <c r="A54931" t="s">
        <v>24451</v>
      </c>
      <c r="B54931">
        <v>6</v>
      </c>
      <c r="C54931">
        <f>LEN(A54931)</f>
        <v>4</v>
      </c>
    </row>
    <row r="54932" spans="1:3" x14ac:dyDescent="0.2">
      <c r="A54932" t="s">
        <v>24479</v>
      </c>
      <c r="B54932">
        <v>4</v>
      </c>
      <c r="C54932">
        <f>LEN(A54932)</f>
        <v>4</v>
      </c>
    </row>
    <row r="54933" spans="1:3" x14ac:dyDescent="0.2">
      <c r="A54933" t="s">
        <v>24499</v>
      </c>
      <c r="B54933">
        <v>1</v>
      </c>
      <c r="C54933">
        <f>LEN(A54933)</f>
        <v>4</v>
      </c>
    </row>
    <row r="54934" spans="1:3" x14ac:dyDescent="0.2">
      <c r="A54934" t="s">
        <v>24517</v>
      </c>
      <c r="B54934">
        <v>1</v>
      </c>
      <c r="C54934">
        <f>LEN(A54934)</f>
        <v>4</v>
      </c>
    </row>
    <row r="54935" spans="1:3" x14ac:dyDescent="0.2">
      <c r="A54935" t="s">
        <v>24534</v>
      </c>
      <c r="B54935">
        <v>1</v>
      </c>
      <c r="C54935">
        <f>LEN(A54935)</f>
        <v>4</v>
      </c>
    </row>
    <row r="54936" spans="1:3" x14ac:dyDescent="0.2">
      <c r="A54936" t="s">
        <v>24536</v>
      </c>
      <c r="B54936">
        <v>6</v>
      </c>
      <c r="C54936">
        <f>LEN(A54936)</f>
        <v>4</v>
      </c>
    </row>
    <row r="54937" spans="1:3" x14ac:dyDescent="0.2">
      <c r="A54937" t="s">
        <v>24549</v>
      </c>
      <c r="B54937">
        <v>4</v>
      </c>
      <c r="C54937">
        <f>LEN(A54937)</f>
        <v>4</v>
      </c>
    </row>
    <row r="54938" spans="1:3" x14ac:dyDescent="0.2">
      <c r="A54938" t="s">
        <v>24556</v>
      </c>
      <c r="B54938">
        <v>7</v>
      </c>
      <c r="C54938">
        <f>LEN(A54938)</f>
        <v>4</v>
      </c>
    </row>
    <row r="54939" spans="1:3" x14ac:dyDescent="0.2">
      <c r="A54939" t="s">
        <v>24579</v>
      </c>
      <c r="B54939">
        <v>2</v>
      </c>
      <c r="C54939">
        <f>LEN(A54939)</f>
        <v>4</v>
      </c>
    </row>
    <row r="54940" spans="1:3" x14ac:dyDescent="0.2">
      <c r="A54940" t="s">
        <v>24584</v>
      </c>
      <c r="B54940">
        <v>6</v>
      </c>
      <c r="C54940">
        <f>LEN(A54940)</f>
        <v>4</v>
      </c>
    </row>
    <row r="54941" spans="1:3" x14ac:dyDescent="0.2">
      <c r="A54941" t="s">
        <v>24602</v>
      </c>
      <c r="B54941">
        <v>1</v>
      </c>
      <c r="C54941">
        <f>LEN(A54941)</f>
        <v>4</v>
      </c>
    </row>
    <row r="54942" spans="1:3" x14ac:dyDescent="0.2">
      <c r="A54942" t="s">
        <v>24629</v>
      </c>
      <c r="B54942">
        <v>1</v>
      </c>
      <c r="C54942">
        <f>LEN(A54942)</f>
        <v>4</v>
      </c>
    </row>
    <row r="54943" spans="1:3" x14ac:dyDescent="0.2">
      <c r="A54943" t="s">
        <v>24657</v>
      </c>
      <c r="B54943">
        <v>16</v>
      </c>
      <c r="C54943">
        <f>LEN(A54943)</f>
        <v>4</v>
      </c>
    </row>
    <row r="54944" spans="1:3" x14ac:dyDescent="0.2">
      <c r="A54944" t="s">
        <v>24658</v>
      </c>
      <c r="B54944">
        <v>3</v>
      </c>
      <c r="C54944">
        <f>LEN(A54944)</f>
        <v>4</v>
      </c>
    </row>
    <row r="54945" spans="1:3" x14ac:dyDescent="0.2">
      <c r="A54945" t="s">
        <v>24665</v>
      </c>
      <c r="B54945">
        <v>1</v>
      </c>
      <c r="C54945">
        <f>LEN(A54945)</f>
        <v>4</v>
      </c>
    </row>
    <row r="54946" spans="1:3" x14ac:dyDescent="0.2">
      <c r="A54946" t="s">
        <v>24752</v>
      </c>
      <c r="B54946">
        <v>9</v>
      </c>
      <c r="C54946">
        <f>LEN(A54946)</f>
        <v>4</v>
      </c>
    </row>
    <row r="54947" spans="1:3" x14ac:dyDescent="0.2">
      <c r="A54947" t="s">
        <v>24766</v>
      </c>
      <c r="B54947">
        <v>1</v>
      </c>
      <c r="C54947">
        <f>LEN(A54947)</f>
        <v>4</v>
      </c>
    </row>
    <row r="54948" spans="1:3" x14ac:dyDescent="0.2">
      <c r="A54948" t="s">
        <v>24777</v>
      </c>
      <c r="B54948">
        <v>1</v>
      </c>
      <c r="C54948">
        <f>LEN(A54948)</f>
        <v>4</v>
      </c>
    </row>
    <row r="54949" spans="1:3" x14ac:dyDescent="0.2">
      <c r="A54949" t="s">
        <v>24778</v>
      </c>
      <c r="B54949">
        <v>1</v>
      </c>
      <c r="C54949">
        <f>LEN(A54949)</f>
        <v>4</v>
      </c>
    </row>
    <row r="54950" spans="1:3" x14ac:dyDescent="0.2">
      <c r="A54950" t="s">
        <v>24801</v>
      </c>
      <c r="B54950">
        <v>1</v>
      </c>
      <c r="C54950">
        <f>LEN(A54950)</f>
        <v>4</v>
      </c>
    </row>
    <row r="54951" spans="1:3" x14ac:dyDescent="0.2">
      <c r="A54951" t="s">
        <v>24812</v>
      </c>
      <c r="B54951">
        <v>1</v>
      </c>
      <c r="C54951">
        <f>LEN(A54951)</f>
        <v>4</v>
      </c>
    </row>
    <row r="54952" spans="1:3" x14ac:dyDescent="0.2">
      <c r="A54952" t="s">
        <v>24815</v>
      </c>
      <c r="B54952">
        <v>1</v>
      </c>
      <c r="C54952">
        <f>LEN(A54952)</f>
        <v>4</v>
      </c>
    </row>
    <row r="54953" spans="1:3" x14ac:dyDescent="0.2">
      <c r="A54953" t="s">
        <v>24845</v>
      </c>
      <c r="B54953">
        <v>2</v>
      </c>
      <c r="C54953">
        <f>LEN(A54953)</f>
        <v>4</v>
      </c>
    </row>
    <row r="54954" spans="1:3" x14ac:dyDescent="0.2">
      <c r="A54954" t="s">
        <v>24854</v>
      </c>
      <c r="B54954">
        <v>3</v>
      </c>
      <c r="C54954">
        <f>LEN(A54954)</f>
        <v>4</v>
      </c>
    </row>
    <row r="54955" spans="1:3" x14ac:dyDescent="0.2">
      <c r="A54955" t="s">
        <v>24862</v>
      </c>
      <c r="B54955">
        <v>2</v>
      </c>
      <c r="C54955">
        <f>LEN(A54955)</f>
        <v>4</v>
      </c>
    </row>
    <row r="54956" spans="1:3" x14ac:dyDescent="0.2">
      <c r="A54956" t="s">
        <v>24877</v>
      </c>
      <c r="B54956">
        <v>5</v>
      </c>
      <c r="C54956">
        <f>LEN(A54956)</f>
        <v>4</v>
      </c>
    </row>
    <row r="54957" spans="1:3" x14ac:dyDescent="0.2">
      <c r="A54957" t="s">
        <v>24892</v>
      </c>
      <c r="B54957">
        <v>2</v>
      </c>
      <c r="C54957">
        <f>LEN(A54957)</f>
        <v>4</v>
      </c>
    </row>
    <row r="54958" spans="1:3" x14ac:dyDescent="0.2">
      <c r="A54958" t="s">
        <v>24893</v>
      </c>
      <c r="B54958">
        <v>15</v>
      </c>
      <c r="C54958">
        <f>LEN(A54958)</f>
        <v>4</v>
      </c>
    </row>
    <row r="54959" spans="1:3" x14ac:dyDescent="0.2">
      <c r="A54959" t="s">
        <v>25068</v>
      </c>
      <c r="B54959">
        <v>6</v>
      </c>
      <c r="C54959">
        <f>LEN(A54959)</f>
        <v>4</v>
      </c>
    </row>
    <row r="54960" spans="1:3" x14ac:dyDescent="0.2">
      <c r="A54960" t="s">
        <v>25072</v>
      </c>
      <c r="B54960">
        <v>5</v>
      </c>
      <c r="C54960">
        <f>LEN(A54960)</f>
        <v>4</v>
      </c>
    </row>
    <row r="54961" spans="1:3" x14ac:dyDescent="0.2">
      <c r="A54961" t="s">
        <v>25074</v>
      </c>
      <c r="B54961">
        <v>1</v>
      </c>
      <c r="C54961">
        <f>LEN(A54961)</f>
        <v>4</v>
      </c>
    </row>
    <row r="54962" spans="1:3" x14ac:dyDescent="0.2">
      <c r="A54962" t="s">
        <v>25186</v>
      </c>
      <c r="B54962">
        <v>24</v>
      </c>
      <c r="C54962">
        <f>LEN(A54962)</f>
        <v>4</v>
      </c>
    </row>
    <row r="54963" spans="1:3" x14ac:dyDescent="0.2">
      <c r="A54963" t="s">
        <v>25202</v>
      </c>
      <c r="B54963">
        <v>10</v>
      </c>
      <c r="C54963">
        <f>LEN(A54963)</f>
        <v>4</v>
      </c>
    </row>
    <row r="54964" spans="1:3" x14ac:dyDescent="0.2">
      <c r="A54964" t="s">
        <v>25215</v>
      </c>
      <c r="B54964">
        <v>24</v>
      </c>
      <c r="C54964">
        <f>LEN(A54964)</f>
        <v>4</v>
      </c>
    </row>
    <row r="54965" spans="1:3" x14ac:dyDescent="0.2">
      <c r="A54965" t="s">
        <v>25217</v>
      </c>
      <c r="B54965">
        <v>2</v>
      </c>
      <c r="C54965">
        <f>LEN(A54965)</f>
        <v>4</v>
      </c>
    </row>
    <row r="54966" spans="1:3" x14ac:dyDescent="0.2">
      <c r="A54966" t="s">
        <v>25233</v>
      </c>
      <c r="B54966">
        <v>1</v>
      </c>
      <c r="C54966">
        <f>LEN(A54966)</f>
        <v>4</v>
      </c>
    </row>
    <row r="54967" spans="1:3" x14ac:dyDescent="0.2">
      <c r="A54967" t="s">
        <v>25288</v>
      </c>
      <c r="B54967">
        <v>3</v>
      </c>
      <c r="C54967">
        <f>LEN(A54967)</f>
        <v>4</v>
      </c>
    </row>
    <row r="54968" spans="1:3" x14ac:dyDescent="0.2">
      <c r="A54968" t="s">
        <v>25315</v>
      </c>
      <c r="B54968">
        <v>1</v>
      </c>
      <c r="C54968">
        <f>LEN(A54968)</f>
        <v>4</v>
      </c>
    </row>
    <row r="54969" spans="1:3" x14ac:dyDescent="0.2">
      <c r="A54969" t="s">
        <v>25380</v>
      </c>
      <c r="B54969">
        <v>9</v>
      </c>
      <c r="C54969">
        <f>LEN(A54969)</f>
        <v>4</v>
      </c>
    </row>
    <row r="54970" spans="1:3" x14ac:dyDescent="0.2">
      <c r="A54970" t="s">
        <v>25383</v>
      </c>
      <c r="B54970">
        <v>3</v>
      </c>
      <c r="C54970">
        <f>LEN(A54970)</f>
        <v>4</v>
      </c>
    </row>
    <row r="54971" spans="1:3" x14ac:dyDescent="0.2">
      <c r="A54971" t="s">
        <v>25458</v>
      </c>
      <c r="B54971">
        <v>2</v>
      </c>
      <c r="C54971">
        <f>LEN(A54971)</f>
        <v>4</v>
      </c>
    </row>
    <row r="54972" spans="1:3" x14ac:dyDescent="0.2">
      <c r="A54972" t="s">
        <v>25471</v>
      </c>
      <c r="B54972">
        <v>3</v>
      </c>
      <c r="C54972">
        <f>LEN(A54972)</f>
        <v>4</v>
      </c>
    </row>
    <row r="54973" spans="1:3" x14ac:dyDescent="0.2">
      <c r="A54973" t="s">
        <v>25485</v>
      </c>
      <c r="B54973">
        <v>4</v>
      </c>
      <c r="C54973">
        <f>LEN(A54973)</f>
        <v>4</v>
      </c>
    </row>
    <row r="54974" spans="1:3" x14ac:dyDescent="0.2">
      <c r="A54974" t="s">
        <v>25486</v>
      </c>
      <c r="B54974">
        <v>2</v>
      </c>
      <c r="C54974">
        <f>LEN(A54974)</f>
        <v>4</v>
      </c>
    </row>
    <row r="54975" spans="1:3" x14ac:dyDescent="0.2">
      <c r="A54975" t="s">
        <v>25509</v>
      </c>
      <c r="B54975">
        <v>24</v>
      </c>
      <c r="C54975">
        <f>LEN(A54975)</f>
        <v>4</v>
      </c>
    </row>
    <row r="54976" spans="1:3" x14ac:dyDescent="0.2">
      <c r="A54976" t="s">
        <v>25522</v>
      </c>
      <c r="B54976">
        <v>1</v>
      </c>
      <c r="C54976">
        <f>LEN(A54976)</f>
        <v>4</v>
      </c>
    </row>
    <row r="54977" spans="1:3" x14ac:dyDescent="0.2">
      <c r="A54977" t="s">
        <v>25541</v>
      </c>
      <c r="B54977">
        <v>5</v>
      </c>
      <c r="C54977">
        <f>LEN(A54977)</f>
        <v>4</v>
      </c>
    </row>
    <row r="54978" spans="1:3" x14ac:dyDescent="0.2">
      <c r="A54978" t="s">
        <v>25591</v>
      </c>
      <c r="B54978">
        <v>5</v>
      </c>
      <c r="C54978">
        <f>LEN(A54978)</f>
        <v>4</v>
      </c>
    </row>
    <row r="54979" spans="1:3" x14ac:dyDescent="0.2">
      <c r="A54979" t="s">
        <v>25599</v>
      </c>
      <c r="B54979">
        <v>22</v>
      </c>
      <c r="C54979">
        <f>LEN(A54979)</f>
        <v>4</v>
      </c>
    </row>
    <row r="54980" spans="1:3" x14ac:dyDescent="0.2">
      <c r="A54980" t="s">
        <v>25632</v>
      </c>
      <c r="B54980">
        <v>9</v>
      </c>
      <c r="C54980">
        <f>LEN(A54980)</f>
        <v>4</v>
      </c>
    </row>
    <row r="54981" spans="1:3" x14ac:dyDescent="0.2">
      <c r="A54981" t="s">
        <v>25674</v>
      </c>
      <c r="B54981">
        <v>2</v>
      </c>
      <c r="C54981">
        <f>LEN(A54981)</f>
        <v>4</v>
      </c>
    </row>
    <row r="54982" spans="1:3" x14ac:dyDescent="0.2">
      <c r="A54982" t="s">
        <v>25743</v>
      </c>
      <c r="B54982">
        <v>1</v>
      </c>
      <c r="C54982">
        <f>LEN(A54982)</f>
        <v>4</v>
      </c>
    </row>
    <row r="54983" spans="1:3" x14ac:dyDescent="0.2">
      <c r="A54983" t="s">
        <v>25753</v>
      </c>
      <c r="B54983">
        <v>1</v>
      </c>
      <c r="C54983">
        <f>LEN(A54983)</f>
        <v>4</v>
      </c>
    </row>
    <row r="54984" spans="1:3" x14ac:dyDescent="0.2">
      <c r="A54984" t="s">
        <v>25755</v>
      </c>
      <c r="B54984">
        <v>2</v>
      </c>
      <c r="C54984">
        <f>LEN(A54984)</f>
        <v>4</v>
      </c>
    </row>
    <row r="54985" spans="1:3" x14ac:dyDescent="0.2">
      <c r="A54985" t="s">
        <v>25796</v>
      </c>
      <c r="B54985">
        <v>3</v>
      </c>
      <c r="C54985">
        <f>LEN(A54985)</f>
        <v>4</v>
      </c>
    </row>
    <row r="54986" spans="1:3" x14ac:dyDescent="0.2">
      <c r="A54986" t="s">
        <v>25892</v>
      </c>
      <c r="B54986">
        <v>1</v>
      </c>
      <c r="C54986">
        <f>LEN(A54986)</f>
        <v>4</v>
      </c>
    </row>
    <row r="54987" spans="1:3" x14ac:dyDescent="0.2">
      <c r="A54987" t="s">
        <v>25930</v>
      </c>
      <c r="B54987">
        <v>4</v>
      </c>
      <c r="C54987">
        <f>LEN(A54987)</f>
        <v>4</v>
      </c>
    </row>
    <row r="54988" spans="1:3" x14ac:dyDescent="0.2">
      <c r="A54988" t="s">
        <v>25951</v>
      </c>
      <c r="B54988">
        <v>1</v>
      </c>
      <c r="C54988">
        <f>LEN(A54988)</f>
        <v>4</v>
      </c>
    </row>
    <row r="54989" spans="1:3" x14ac:dyDescent="0.2">
      <c r="A54989" t="s">
        <v>25974</v>
      </c>
      <c r="B54989">
        <v>1</v>
      </c>
      <c r="C54989">
        <f>LEN(A54989)</f>
        <v>4</v>
      </c>
    </row>
    <row r="54990" spans="1:3" x14ac:dyDescent="0.2">
      <c r="A54990" t="s">
        <v>26072</v>
      </c>
      <c r="B54990">
        <v>2</v>
      </c>
      <c r="C54990">
        <f>LEN(A54990)</f>
        <v>4</v>
      </c>
    </row>
    <row r="54991" spans="1:3" x14ac:dyDescent="0.2">
      <c r="A54991" t="s">
        <v>26085</v>
      </c>
      <c r="B54991">
        <v>1</v>
      </c>
      <c r="C54991">
        <f>LEN(A54991)</f>
        <v>4</v>
      </c>
    </row>
    <row r="54992" spans="1:3" x14ac:dyDescent="0.2">
      <c r="A54992" t="s">
        <v>26104</v>
      </c>
      <c r="B54992">
        <v>7</v>
      </c>
      <c r="C54992">
        <f>LEN(A54992)</f>
        <v>4</v>
      </c>
    </row>
    <row r="54993" spans="1:3" x14ac:dyDescent="0.2">
      <c r="A54993" t="s">
        <v>26113</v>
      </c>
      <c r="B54993">
        <v>1</v>
      </c>
      <c r="C54993">
        <f>LEN(A54993)</f>
        <v>4</v>
      </c>
    </row>
    <row r="54994" spans="1:3" x14ac:dyDescent="0.2">
      <c r="A54994" t="s">
        <v>26189</v>
      </c>
      <c r="B54994">
        <v>1</v>
      </c>
      <c r="C54994">
        <f>LEN(A54994)</f>
        <v>4</v>
      </c>
    </row>
    <row r="54995" spans="1:3" x14ac:dyDescent="0.2">
      <c r="A54995" t="s">
        <v>26255</v>
      </c>
      <c r="B54995">
        <v>2</v>
      </c>
      <c r="C54995">
        <f>LEN(A54995)</f>
        <v>4</v>
      </c>
    </row>
    <row r="54996" spans="1:3" x14ac:dyDescent="0.2">
      <c r="A54996" t="s">
        <v>26291</v>
      </c>
      <c r="B54996">
        <v>2</v>
      </c>
      <c r="C54996">
        <f>LEN(A54996)</f>
        <v>4</v>
      </c>
    </row>
    <row r="54997" spans="1:3" x14ac:dyDescent="0.2">
      <c r="A54997" t="s">
        <v>26314</v>
      </c>
      <c r="B54997">
        <v>3</v>
      </c>
      <c r="C54997">
        <f>LEN(A54997)</f>
        <v>4</v>
      </c>
    </row>
    <row r="54998" spans="1:3" x14ac:dyDescent="0.2">
      <c r="A54998" t="s">
        <v>26333</v>
      </c>
      <c r="B54998">
        <v>2</v>
      </c>
      <c r="C54998">
        <f>LEN(A54998)</f>
        <v>4</v>
      </c>
    </row>
    <row r="54999" spans="1:3" x14ac:dyDescent="0.2">
      <c r="A54999" t="s">
        <v>26358</v>
      </c>
      <c r="B54999">
        <v>2</v>
      </c>
      <c r="C54999">
        <f>LEN(A54999)</f>
        <v>4</v>
      </c>
    </row>
    <row r="55000" spans="1:3" x14ac:dyDescent="0.2">
      <c r="A55000" t="s">
        <v>26386</v>
      </c>
      <c r="B55000">
        <v>7</v>
      </c>
      <c r="C55000">
        <f>LEN(A55000)</f>
        <v>4</v>
      </c>
    </row>
    <row r="55001" spans="1:3" x14ac:dyDescent="0.2">
      <c r="A55001" t="s">
        <v>26491</v>
      </c>
      <c r="B55001">
        <v>1</v>
      </c>
      <c r="C55001">
        <f>LEN(A55001)</f>
        <v>4</v>
      </c>
    </row>
    <row r="55002" spans="1:3" x14ac:dyDescent="0.2">
      <c r="A55002" t="s">
        <v>26536</v>
      </c>
      <c r="B55002">
        <v>1</v>
      </c>
      <c r="C55002">
        <f>LEN(A55002)</f>
        <v>4</v>
      </c>
    </row>
    <row r="55003" spans="1:3" x14ac:dyDescent="0.2">
      <c r="A55003" t="s">
        <v>26552</v>
      </c>
      <c r="B55003">
        <v>5</v>
      </c>
      <c r="C55003">
        <f>LEN(A55003)</f>
        <v>4</v>
      </c>
    </row>
    <row r="55004" spans="1:3" x14ac:dyDescent="0.2">
      <c r="A55004" t="s">
        <v>26558</v>
      </c>
      <c r="B55004">
        <v>2</v>
      </c>
      <c r="C55004">
        <f>LEN(A55004)</f>
        <v>4</v>
      </c>
    </row>
    <row r="55005" spans="1:3" x14ac:dyDescent="0.2">
      <c r="A55005" t="s">
        <v>26569</v>
      </c>
      <c r="B55005">
        <v>6</v>
      </c>
      <c r="C55005">
        <f>LEN(A55005)</f>
        <v>4</v>
      </c>
    </row>
    <row r="55006" spans="1:3" x14ac:dyDescent="0.2">
      <c r="A55006" t="s">
        <v>26575</v>
      </c>
      <c r="B55006">
        <v>1</v>
      </c>
      <c r="C55006">
        <f>LEN(A55006)</f>
        <v>4</v>
      </c>
    </row>
    <row r="55007" spans="1:3" x14ac:dyDescent="0.2">
      <c r="A55007" t="s">
        <v>26607</v>
      </c>
      <c r="B55007">
        <v>8</v>
      </c>
      <c r="C55007">
        <f>LEN(A55007)</f>
        <v>4</v>
      </c>
    </row>
    <row r="55008" spans="1:3" x14ac:dyDescent="0.2">
      <c r="A55008" t="s">
        <v>26721</v>
      </c>
      <c r="B55008">
        <v>3</v>
      </c>
      <c r="C55008">
        <f>LEN(A55008)</f>
        <v>4</v>
      </c>
    </row>
    <row r="55009" spans="1:3" x14ac:dyDescent="0.2">
      <c r="A55009" t="s">
        <v>26727</v>
      </c>
      <c r="B55009">
        <v>2</v>
      </c>
      <c r="C55009">
        <f>LEN(A55009)</f>
        <v>4</v>
      </c>
    </row>
    <row r="55010" spans="1:3" x14ac:dyDescent="0.2">
      <c r="A55010" t="s">
        <v>26729</v>
      </c>
      <c r="B55010">
        <v>1</v>
      </c>
      <c r="C55010">
        <f>LEN(A55010)</f>
        <v>4</v>
      </c>
    </row>
    <row r="55011" spans="1:3" x14ac:dyDescent="0.2">
      <c r="A55011" t="s">
        <v>26872</v>
      </c>
      <c r="B55011">
        <v>2</v>
      </c>
      <c r="C55011">
        <f>LEN(A55011)</f>
        <v>4</v>
      </c>
    </row>
    <row r="55012" spans="1:3" x14ac:dyDescent="0.2">
      <c r="A55012" t="s">
        <v>26899</v>
      </c>
      <c r="B55012">
        <v>2</v>
      </c>
      <c r="C55012">
        <f>LEN(A55012)</f>
        <v>4</v>
      </c>
    </row>
    <row r="55013" spans="1:3" x14ac:dyDescent="0.2">
      <c r="A55013" t="s">
        <v>26924</v>
      </c>
      <c r="B55013">
        <v>4</v>
      </c>
      <c r="C55013">
        <f>LEN(A55013)</f>
        <v>4</v>
      </c>
    </row>
    <row r="55014" spans="1:3" x14ac:dyDescent="0.2">
      <c r="A55014" t="s">
        <v>26964</v>
      </c>
      <c r="B55014">
        <v>5</v>
      </c>
      <c r="C55014">
        <f>LEN(A55014)</f>
        <v>4</v>
      </c>
    </row>
    <row r="55015" spans="1:3" x14ac:dyDescent="0.2">
      <c r="A55015" t="s">
        <v>26997</v>
      </c>
      <c r="B55015">
        <v>4</v>
      </c>
      <c r="C55015">
        <f>LEN(A55015)</f>
        <v>4</v>
      </c>
    </row>
    <row r="55016" spans="1:3" x14ac:dyDescent="0.2">
      <c r="A55016" t="s">
        <v>27004</v>
      </c>
      <c r="B55016">
        <v>6</v>
      </c>
      <c r="C55016">
        <f>LEN(A55016)</f>
        <v>4</v>
      </c>
    </row>
    <row r="55017" spans="1:3" x14ac:dyDescent="0.2">
      <c r="A55017" t="s">
        <v>27052</v>
      </c>
      <c r="B55017">
        <v>5</v>
      </c>
      <c r="C55017">
        <f>LEN(A55017)</f>
        <v>4</v>
      </c>
    </row>
    <row r="55018" spans="1:3" x14ac:dyDescent="0.2">
      <c r="A55018" t="s">
        <v>27094</v>
      </c>
      <c r="B55018">
        <v>2</v>
      </c>
      <c r="C55018">
        <f>LEN(A55018)</f>
        <v>4</v>
      </c>
    </row>
    <row r="55019" spans="1:3" x14ac:dyDescent="0.2">
      <c r="A55019" t="s">
        <v>27166</v>
      </c>
      <c r="B55019">
        <v>1</v>
      </c>
      <c r="C55019">
        <f>LEN(A55019)</f>
        <v>4</v>
      </c>
    </row>
    <row r="55020" spans="1:3" x14ac:dyDescent="0.2">
      <c r="A55020" t="s">
        <v>27264</v>
      </c>
      <c r="B55020">
        <v>4</v>
      </c>
      <c r="C55020">
        <f>LEN(A55020)</f>
        <v>4</v>
      </c>
    </row>
    <row r="55021" spans="1:3" x14ac:dyDescent="0.2">
      <c r="A55021" t="s">
        <v>27272</v>
      </c>
      <c r="B55021">
        <v>8</v>
      </c>
      <c r="C55021">
        <f>LEN(A55021)</f>
        <v>4</v>
      </c>
    </row>
    <row r="55022" spans="1:3" x14ac:dyDescent="0.2">
      <c r="A55022" t="s">
        <v>27288</v>
      </c>
      <c r="B55022">
        <v>3</v>
      </c>
      <c r="C55022">
        <f>LEN(A55022)</f>
        <v>4</v>
      </c>
    </row>
    <row r="55023" spans="1:3" x14ac:dyDescent="0.2">
      <c r="A55023" t="s">
        <v>27319</v>
      </c>
      <c r="B55023">
        <v>24</v>
      </c>
      <c r="C55023">
        <f>LEN(A55023)</f>
        <v>4</v>
      </c>
    </row>
    <row r="55024" spans="1:3" x14ac:dyDescent="0.2">
      <c r="A55024" t="s">
        <v>27351</v>
      </c>
      <c r="B55024">
        <v>4</v>
      </c>
      <c r="C55024">
        <f>LEN(A55024)</f>
        <v>4</v>
      </c>
    </row>
    <row r="55025" spans="1:3" x14ac:dyDescent="0.2">
      <c r="A55025" t="s">
        <v>27381</v>
      </c>
      <c r="B55025">
        <v>2</v>
      </c>
      <c r="C55025">
        <f>LEN(A55025)</f>
        <v>4</v>
      </c>
    </row>
    <row r="55026" spans="1:3" x14ac:dyDescent="0.2">
      <c r="A55026" t="s">
        <v>27394</v>
      </c>
      <c r="B55026">
        <v>10</v>
      </c>
      <c r="C55026">
        <f>LEN(A55026)</f>
        <v>4</v>
      </c>
    </row>
    <row r="55027" spans="1:3" x14ac:dyDescent="0.2">
      <c r="A55027" t="s">
        <v>27411</v>
      </c>
      <c r="B55027">
        <v>1</v>
      </c>
      <c r="C55027">
        <f>LEN(A55027)</f>
        <v>4</v>
      </c>
    </row>
    <row r="55028" spans="1:3" x14ac:dyDescent="0.2">
      <c r="A55028" t="s">
        <v>27427</v>
      </c>
      <c r="B55028">
        <v>5</v>
      </c>
      <c r="C55028">
        <f>LEN(A55028)</f>
        <v>4</v>
      </c>
    </row>
    <row r="55029" spans="1:3" x14ac:dyDescent="0.2">
      <c r="A55029" t="s">
        <v>27481</v>
      </c>
      <c r="B55029">
        <v>1</v>
      </c>
      <c r="C55029">
        <f>LEN(A55029)</f>
        <v>4</v>
      </c>
    </row>
    <row r="55030" spans="1:3" x14ac:dyDescent="0.2">
      <c r="A55030" t="s">
        <v>27507</v>
      </c>
      <c r="B55030">
        <v>4</v>
      </c>
      <c r="C55030">
        <f>LEN(A55030)</f>
        <v>4</v>
      </c>
    </row>
    <row r="55031" spans="1:3" x14ac:dyDescent="0.2">
      <c r="A55031" t="s">
        <v>27510</v>
      </c>
      <c r="B55031">
        <v>13</v>
      </c>
      <c r="C55031">
        <f>LEN(A55031)</f>
        <v>4</v>
      </c>
    </row>
    <row r="55032" spans="1:3" x14ac:dyDescent="0.2">
      <c r="A55032" t="s">
        <v>27536</v>
      </c>
      <c r="B55032">
        <v>1</v>
      </c>
      <c r="C55032">
        <f>LEN(A55032)</f>
        <v>4</v>
      </c>
    </row>
    <row r="55033" spans="1:3" x14ac:dyDescent="0.2">
      <c r="A55033" t="s">
        <v>27547</v>
      </c>
      <c r="B55033">
        <v>1</v>
      </c>
      <c r="C55033">
        <f>LEN(A55033)</f>
        <v>4</v>
      </c>
    </row>
    <row r="55034" spans="1:3" x14ac:dyDescent="0.2">
      <c r="A55034" t="s">
        <v>27577</v>
      </c>
      <c r="B55034">
        <v>2</v>
      </c>
      <c r="C55034">
        <f>LEN(A55034)</f>
        <v>4</v>
      </c>
    </row>
    <row r="55035" spans="1:3" x14ac:dyDescent="0.2">
      <c r="A55035" t="s">
        <v>27589</v>
      </c>
      <c r="B55035">
        <v>2</v>
      </c>
      <c r="C55035">
        <f>LEN(A55035)</f>
        <v>4</v>
      </c>
    </row>
    <row r="55036" spans="1:3" x14ac:dyDescent="0.2">
      <c r="A55036" t="s">
        <v>27602</v>
      </c>
      <c r="B55036">
        <v>5</v>
      </c>
      <c r="C55036">
        <f>LEN(A55036)</f>
        <v>4</v>
      </c>
    </row>
    <row r="55037" spans="1:3" x14ac:dyDescent="0.2">
      <c r="A55037" t="s">
        <v>27611</v>
      </c>
      <c r="B55037">
        <v>19</v>
      </c>
      <c r="C55037">
        <f>LEN(A55037)</f>
        <v>4</v>
      </c>
    </row>
    <row r="55038" spans="1:3" x14ac:dyDescent="0.2">
      <c r="A55038" t="s">
        <v>27612</v>
      </c>
      <c r="B55038">
        <v>6</v>
      </c>
      <c r="C55038">
        <f>LEN(A55038)</f>
        <v>4</v>
      </c>
    </row>
    <row r="55039" spans="1:3" x14ac:dyDescent="0.2">
      <c r="A55039" t="s">
        <v>27641</v>
      </c>
      <c r="B55039">
        <v>3</v>
      </c>
      <c r="C55039">
        <f>LEN(A55039)</f>
        <v>4</v>
      </c>
    </row>
    <row r="55040" spans="1:3" x14ac:dyDescent="0.2">
      <c r="A55040" t="s">
        <v>27651</v>
      </c>
      <c r="B55040">
        <v>2</v>
      </c>
      <c r="C55040">
        <f>LEN(A55040)</f>
        <v>4</v>
      </c>
    </row>
    <row r="55041" spans="1:3" x14ac:dyDescent="0.2">
      <c r="A55041" t="s">
        <v>27664</v>
      </c>
      <c r="B55041">
        <v>7</v>
      </c>
      <c r="C55041">
        <f>LEN(A55041)</f>
        <v>4</v>
      </c>
    </row>
    <row r="55042" spans="1:3" x14ac:dyDescent="0.2">
      <c r="A55042" t="s">
        <v>27668</v>
      </c>
      <c r="B55042">
        <v>3</v>
      </c>
      <c r="C55042">
        <f>LEN(A55042)</f>
        <v>4</v>
      </c>
    </row>
    <row r="55043" spans="1:3" x14ac:dyDescent="0.2">
      <c r="A55043" t="s">
        <v>27707</v>
      </c>
      <c r="B55043">
        <v>3</v>
      </c>
      <c r="C55043">
        <f>LEN(A55043)</f>
        <v>4</v>
      </c>
    </row>
    <row r="55044" spans="1:3" x14ac:dyDescent="0.2">
      <c r="A55044" t="s">
        <v>27742</v>
      </c>
      <c r="B55044">
        <v>1</v>
      </c>
      <c r="C55044">
        <f>LEN(A55044)</f>
        <v>4</v>
      </c>
    </row>
    <row r="55045" spans="1:3" x14ac:dyDescent="0.2">
      <c r="A55045" t="s">
        <v>27744</v>
      </c>
      <c r="B55045">
        <v>1</v>
      </c>
      <c r="C55045">
        <f>LEN(A55045)</f>
        <v>4</v>
      </c>
    </row>
    <row r="55046" spans="1:3" x14ac:dyDescent="0.2">
      <c r="A55046" t="s">
        <v>27748</v>
      </c>
      <c r="B55046">
        <v>7</v>
      </c>
      <c r="C55046">
        <f>LEN(A55046)</f>
        <v>4</v>
      </c>
    </row>
    <row r="55047" spans="1:3" x14ac:dyDescent="0.2">
      <c r="A55047" t="s">
        <v>27753</v>
      </c>
      <c r="B55047">
        <v>1</v>
      </c>
      <c r="C55047">
        <f>LEN(A55047)</f>
        <v>4</v>
      </c>
    </row>
    <row r="55048" spans="1:3" x14ac:dyDescent="0.2">
      <c r="A55048" t="s">
        <v>27772</v>
      </c>
      <c r="B55048">
        <v>1</v>
      </c>
      <c r="C55048">
        <f>LEN(A55048)</f>
        <v>4</v>
      </c>
    </row>
    <row r="55049" spans="1:3" x14ac:dyDescent="0.2">
      <c r="A55049" t="s">
        <v>27815</v>
      </c>
      <c r="B55049">
        <v>13</v>
      </c>
      <c r="C55049">
        <f>LEN(A55049)</f>
        <v>4</v>
      </c>
    </row>
    <row r="55050" spans="1:3" x14ac:dyDescent="0.2">
      <c r="A55050" t="s">
        <v>27822</v>
      </c>
      <c r="B55050">
        <v>1</v>
      </c>
      <c r="C55050">
        <f>LEN(A55050)</f>
        <v>4</v>
      </c>
    </row>
    <row r="55051" spans="1:3" x14ac:dyDescent="0.2">
      <c r="A55051" t="s">
        <v>27824</v>
      </c>
      <c r="B55051">
        <v>1</v>
      </c>
      <c r="C55051">
        <f>LEN(A55051)</f>
        <v>4</v>
      </c>
    </row>
    <row r="55052" spans="1:3" x14ac:dyDescent="0.2">
      <c r="A55052" t="s">
        <v>27855</v>
      </c>
      <c r="B55052">
        <v>2</v>
      </c>
      <c r="C55052">
        <f>LEN(A55052)</f>
        <v>4</v>
      </c>
    </row>
    <row r="55053" spans="1:3" x14ac:dyDescent="0.2">
      <c r="A55053" t="s">
        <v>27864</v>
      </c>
      <c r="B55053">
        <v>1</v>
      </c>
      <c r="C55053">
        <f>LEN(A55053)</f>
        <v>4</v>
      </c>
    </row>
    <row r="55054" spans="1:3" x14ac:dyDescent="0.2">
      <c r="A55054" t="s">
        <v>27894</v>
      </c>
      <c r="B55054">
        <v>2</v>
      </c>
      <c r="C55054">
        <f>LEN(A55054)</f>
        <v>4</v>
      </c>
    </row>
    <row r="55055" spans="1:3" x14ac:dyDescent="0.2">
      <c r="A55055" t="s">
        <v>27901</v>
      </c>
      <c r="B55055">
        <v>2</v>
      </c>
      <c r="C55055">
        <f>LEN(A55055)</f>
        <v>4</v>
      </c>
    </row>
    <row r="55056" spans="1:3" x14ac:dyDescent="0.2">
      <c r="A55056" t="s">
        <v>27924</v>
      </c>
      <c r="B55056">
        <v>1</v>
      </c>
      <c r="C55056">
        <f>LEN(A55056)</f>
        <v>4</v>
      </c>
    </row>
    <row r="55057" spans="1:3" x14ac:dyDescent="0.2">
      <c r="A55057" t="s">
        <v>27967</v>
      </c>
      <c r="B55057">
        <v>2</v>
      </c>
      <c r="C55057">
        <f>LEN(A55057)</f>
        <v>4</v>
      </c>
    </row>
    <row r="55058" spans="1:3" x14ac:dyDescent="0.2">
      <c r="A55058" t="s">
        <v>27992</v>
      </c>
      <c r="B55058">
        <v>1</v>
      </c>
      <c r="C55058">
        <f>LEN(A55058)</f>
        <v>4</v>
      </c>
    </row>
    <row r="55059" spans="1:3" x14ac:dyDescent="0.2">
      <c r="A55059" t="s">
        <v>28035</v>
      </c>
      <c r="B55059">
        <v>12</v>
      </c>
      <c r="C55059">
        <f>LEN(A55059)</f>
        <v>4</v>
      </c>
    </row>
    <row r="55060" spans="1:3" x14ac:dyDescent="0.2">
      <c r="A55060" t="s">
        <v>28045</v>
      </c>
      <c r="B55060">
        <v>2</v>
      </c>
      <c r="C55060">
        <f>LEN(A55060)</f>
        <v>4</v>
      </c>
    </row>
    <row r="55061" spans="1:3" x14ac:dyDescent="0.2">
      <c r="A55061" t="s">
        <v>28053</v>
      </c>
      <c r="B55061">
        <v>10</v>
      </c>
      <c r="C55061">
        <f>LEN(A55061)</f>
        <v>4</v>
      </c>
    </row>
    <row r="55062" spans="1:3" x14ac:dyDescent="0.2">
      <c r="A55062" t="s">
        <v>28075</v>
      </c>
      <c r="B55062">
        <v>1</v>
      </c>
      <c r="C55062">
        <f>LEN(A55062)</f>
        <v>4</v>
      </c>
    </row>
    <row r="55063" spans="1:3" x14ac:dyDescent="0.2">
      <c r="A55063" t="s">
        <v>28099</v>
      </c>
      <c r="B55063">
        <v>9</v>
      </c>
      <c r="C55063">
        <f>LEN(A55063)</f>
        <v>4</v>
      </c>
    </row>
    <row r="55064" spans="1:3" x14ac:dyDescent="0.2">
      <c r="A55064" t="s">
        <v>28145</v>
      </c>
      <c r="B55064">
        <v>4</v>
      </c>
      <c r="C55064">
        <f>LEN(A55064)</f>
        <v>4</v>
      </c>
    </row>
    <row r="55065" spans="1:3" x14ac:dyDescent="0.2">
      <c r="A55065" t="s">
        <v>28200</v>
      </c>
      <c r="B55065">
        <v>1</v>
      </c>
      <c r="C55065">
        <f>LEN(A55065)</f>
        <v>4</v>
      </c>
    </row>
    <row r="55066" spans="1:3" x14ac:dyDescent="0.2">
      <c r="A55066" t="s">
        <v>28223</v>
      </c>
      <c r="B55066">
        <v>1</v>
      </c>
      <c r="C55066">
        <f>LEN(A55066)</f>
        <v>4</v>
      </c>
    </row>
    <row r="55067" spans="1:3" x14ac:dyDescent="0.2">
      <c r="A55067" t="s">
        <v>28264</v>
      </c>
      <c r="B55067">
        <v>3</v>
      </c>
      <c r="C55067">
        <f>LEN(A55067)</f>
        <v>4</v>
      </c>
    </row>
    <row r="55068" spans="1:3" x14ac:dyDescent="0.2">
      <c r="A55068" t="s">
        <v>28285</v>
      </c>
      <c r="B55068">
        <v>4</v>
      </c>
      <c r="C55068">
        <f>LEN(A55068)</f>
        <v>4</v>
      </c>
    </row>
    <row r="55069" spans="1:3" x14ac:dyDescent="0.2">
      <c r="A55069" t="s">
        <v>28296</v>
      </c>
      <c r="B55069">
        <v>3</v>
      </c>
      <c r="C55069">
        <f>LEN(A55069)</f>
        <v>4</v>
      </c>
    </row>
    <row r="55070" spans="1:3" x14ac:dyDescent="0.2">
      <c r="A55070" t="s">
        <v>28389</v>
      </c>
      <c r="B55070">
        <v>2</v>
      </c>
      <c r="C55070">
        <f>LEN(A55070)</f>
        <v>4</v>
      </c>
    </row>
    <row r="55071" spans="1:3" x14ac:dyDescent="0.2">
      <c r="A55071" t="s">
        <v>28435</v>
      </c>
      <c r="B55071">
        <v>2</v>
      </c>
      <c r="C55071">
        <f>LEN(A55071)</f>
        <v>4</v>
      </c>
    </row>
    <row r="55072" spans="1:3" x14ac:dyDescent="0.2">
      <c r="A55072" t="s">
        <v>28456</v>
      </c>
      <c r="B55072">
        <v>2</v>
      </c>
      <c r="C55072">
        <f>LEN(A55072)</f>
        <v>4</v>
      </c>
    </row>
    <row r="55073" spans="1:3" x14ac:dyDescent="0.2">
      <c r="A55073" t="s">
        <v>28462</v>
      </c>
      <c r="B55073">
        <v>11</v>
      </c>
      <c r="C55073">
        <f>LEN(A55073)</f>
        <v>4</v>
      </c>
    </row>
    <row r="55074" spans="1:3" x14ac:dyDescent="0.2">
      <c r="A55074" t="s">
        <v>28568</v>
      </c>
      <c r="B55074">
        <v>2</v>
      </c>
      <c r="C55074">
        <f>LEN(A55074)</f>
        <v>4</v>
      </c>
    </row>
    <row r="55075" spans="1:3" x14ac:dyDescent="0.2">
      <c r="A55075" t="s">
        <v>28574</v>
      </c>
      <c r="B55075">
        <v>1</v>
      </c>
      <c r="C55075">
        <f>LEN(A55075)</f>
        <v>4</v>
      </c>
    </row>
    <row r="55076" spans="1:3" x14ac:dyDescent="0.2">
      <c r="A55076" t="s">
        <v>28676</v>
      </c>
      <c r="B55076">
        <v>1</v>
      </c>
      <c r="C55076">
        <f>LEN(A55076)</f>
        <v>4</v>
      </c>
    </row>
    <row r="55077" spans="1:3" x14ac:dyDescent="0.2">
      <c r="A55077" t="s">
        <v>28704</v>
      </c>
      <c r="B55077">
        <v>4</v>
      </c>
      <c r="C55077">
        <f>LEN(A55077)</f>
        <v>4</v>
      </c>
    </row>
    <row r="55078" spans="1:3" x14ac:dyDescent="0.2">
      <c r="A55078" t="s">
        <v>28720</v>
      </c>
      <c r="B55078">
        <v>2</v>
      </c>
      <c r="C55078">
        <f>LEN(A55078)</f>
        <v>4</v>
      </c>
    </row>
    <row r="55079" spans="1:3" x14ac:dyDescent="0.2">
      <c r="A55079" t="s">
        <v>28722</v>
      </c>
      <c r="B55079">
        <v>1</v>
      </c>
      <c r="C55079">
        <f>LEN(A55079)</f>
        <v>4</v>
      </c>
    </row>
    <row r="55080" spans="1:3" x14ac:dyDescent="0.2">
      <c r="A55080" t="s">
        <v>28754</v>
      </c>
      <c r="B55080">
        <v>4</v>
      </c>
      <c r="C55080">
        <f>LEN(A55080)</f>
        <v>4</v>
      </c>
    </row>
    <row r="55081" spans="1:3" x14ac:dyDescent="0.2">
      <c r="A55081" t="s">
        <v>28763</v>
      </c>
      <c r="B55081">
        <v>1</v>
      </c>
      <c r="C55081">
        <f>LEN(A55081)</f>
        <v>4</v>
      </c>
    </row>
    <row r="55082" spans="1:3" x14ac:dyDescent="0.2">
      <c r="A55082" t="s">
        <v>28772</v>
      </c>
      <c r="B55082">
        <v>7</v>
      </c>
      <c r="C55082">
        <f>LEN(A55082)</f>
        <v>4</v>
      </c>
    </row>
    <row r="55083" spans="1:3" x14ac:dyDescent="0.2">
      <c r="A55083" t="s">
        <v>28781</v>
      </c>
      <c r="B55083">
        <v>8</v>
      </c>
      <c r="C55083">
        <f>LEN(A55083)</f>
        <v>4</v>
      </c>
    </row>
    <row r="55084" spans="1:3" x14ac:dyDescent="0.2">
      <c r="A55084" t="s">
        <v>28804</v>
      </c>
      <c r="B55084">
        <v>3</v>
      </c>
      <c r="C55084">
        <f>LEN(A55084)</f>
        <v>4</v>
      </c>
    </row>
    <row r="55085" spans="1:3" x14ac:dyDescent="0.2">
      <c r="A55085" t="s">
        <v>28806</v>
      </c>
      <c r="B55085">
        <v>11</v>
      </c>
      <c r="C55085">
        <f>LEN(A55085)</f>
        <v>4</v>
      </c>
    </row>
    <row r="55086" spans="1:3" x14ac:dyDescent="0.2">
      <c r="A55086" t="s">
        <v>28807</v>
      </c>
      <c r="B55086">
        <v>3</v>
      </c>
      <c r="C55086">
        <f>LEN(A55086)</f>
        <v>4</v>
      </c>
    </row>
    <row r="55087" spans="1:3" x14ac:dyDescent="0.2">
      <c r="A55087" t="s">
        <v>28896</v>
      </c>
      <c r="B55087">
        <v>2</v>
      </c>
      <c r="C55087">
        <f>LEN(A55087)</f>
        <v>4</v>
      </c>
    </row>
    <row r="55088" spans="1:3" x14ac:dyDescent="0.2">
      <c r="A55088" t="s">
        <v>28922</v>
      </c>
      <c r="B55088">
        <v>3</v>
      </c>
      <c r="C55088">
        <f>LEN(A55088)</f>
        <v>4</v>
      </c>
    </row>
    <row r="55089" spans="1:3" x14ac:dyDescent="0.2">
      <c r="A55089" t="s">
        <v>28932</v>
      </c>
      <c r="B55089">
        <v>1</v>
      </c>
      <c r="C55089">
        <f>LEN(A55089)</f>
        <v>4</v>
      </c>
    </row>
    <row r="55090" spans="1:3" x14ac:dyDescent="0.2">
      <c r="A55090" t="s">
        <v>28953</v>
      </c>
      <c r="B55090">
        <v>5</v>
      </c>
      <c r="C55090">
        <f>LEN(A55090)</f>
        <v>4</v>
      </c>
    </row>
    <row r="55091" spans="1:3" x14ac:dyDescent="0.2">
      <c r="A55091" t="s">
        <v>28964</v>
      </c>
      <c r="B55091">
        <v>12</v>
      </c>
      <c r="C55091">
        <f>LEN(A55091)</f>
        <v>4</v>
      </c>
    </row>
    <row r="55092" spans="1:3" x14ac:dyDescent="0.2">
      <c r="A55092" t="s">
        <v>28985</v>
      </c>
      <c r="B55092">
        <v>1</v>
      </c>
      <c r="C55092">
        <f>LEN(A55092)</f>
        <v>4</v>
      </c>
    </row>
    <row r="55093" spans="1:3" x14ac:dyDescent="0.2">
      <c r="A55093" t="s">
        <v>29003</v>
      </c>
      <c r="B55093">
        <v>1</v>
      </c>
      <c r="C55093">
        <f>LEN(A55093)</f>
        <v>4</v>
      </c>
    </row>
    <row r="55094" spans="1:3" x14ac:dyDescent="0.2">
      <c r="A55094" t="s">
        <v>29056</v>
      </c>
      <c r="B55094">
        <v>5</v>
      </c>
      <c r="C55094">
        <f>LEN(A55094)</f>
        <v>4</v>
      </c>
    </row>
    <row r="55095" spans="1:3" x14ac:dyDescent="0.2">
      <c r="A55095" t="s">
        <v>29120</v>
      </c>
      <c r="B55095">
        <v>2</v>
      </c>
      <c r="C55095">
        <f>LEN(A55095)</f>
        <v>4</v>
      </c>
    </row>
    <row r="55096" spans="1:3" x14ac:dyDescent="0.2">
      <c r="A55096" t="s">
        <v>29164</v>
      </c>
      <c r="B55096">
        <v>1</v>
      </c>
      <c r="C55096">
        <f>LEN(A55096)</f>
        <v>4</v>
      </c>
    </row>
    <row r="55097" spans="1:3" x14ac:dyDescent="0.2">
      <c r="A55097" t="s">
        <v>29177</v>
      </c>
      <c r="B55097">
        <v>2</v>
      </c>
      <c r="C55097">
        <f>LEN(A55097)</f>
        <v>4</v>
      </c>
    </row>
    <row r="55098" spans="1:3" x14ac:dyDescent="0.2">
      <c r="A55098" t="s">
        <v>29178</v>
      </c>
      <c r="B55098">
        <v>1</v>
      </c>
      <c r="C55098">
        <f>LEN(A55098)</f>
        <v>4</v>
      </c>
    </row>
    <row r="55099" spans="1:3" x14ac:dyDescent="0.2">
      <c r="A55099" t="s">
        <v>29189</v>
      </c>
      <c r="B55099">
        <v>3</v>
      </c>
      <c r="C55099">
        <f>LEN(A55099)</f>
        <v>4</v>
      </c>
    </row>
    <row r="55100" spans="1:3" x14ac:dyDescent="0.2">
      <c r="A55100" t="s">
        <v>29207</v>
      </c>
      <c r="B55100">
        <v>3</v>
      </c>
      <c r="C55100">
        <f>LEN(A55100)</f>
        <v>4</v>
      </c>
    </row>
    <row r="55101" spans="1:3" x14ac:dyDescent="0.2">
      <c r="A55101" t="s">
        <v>29222</v>
      </c>
      <c r="B55101">
        <v>2</v>
      </c>
      <c r="C55101">
        <f>LEN(A55101)</f>
        <v>4</v>
      </c>
    </row>
    <row r="55102" spans="1:3" x14ac:dyDescent="0.2">
      <c r="A55102" t="s">
        <v>29310</v>
      </c>
      <c r="B55102">
        <v>21</v>
      </c>
      <c r="C55102">
        <f>LEN(A55102)</f>
        <v>4</v>
      </c>
    </row>
    <row r="55103" spans="1:3" x14ac:dyDescent="0.2">
      <c r="A55103" t="s">
        <v>29313</v>
      </c>
      <c r="B55103">
        <v>1</v>
      </c>
      <c r="C55103">
        <f>LEN(A55103)</f>
        <v>4</v>
      </c>
    </row>
    <row r="55104" spans="1:3" x14ac:dyDescent="0.2">
      <c r="A55104" t="s">
        <v>29316</v>
      </c>
      <c r="B55104">
        <v>6</v>
      </c>
      <c r="C55104">
        <f>LEN(A55104)</f>
        <v>4</v>
      </c>
    </row>
    <row r="55105" spans="1:3" x14ac:dyDescent="0.2">
      <c r="A55105" t="s">
        <v>29317</v>
      </c>
      <c r="B55105">
        <v>1</v>
      </c>
      <c r="C55105">
        <f>LEN(A55105)</f>
        <v>4</v>
      </c>
    </row>
    <row r="55106" spans="1:3" x14ac:dyDescent="0.2">
      <c r="A55106" t="s">
        <v>29319</v>
      </c>
      <c r="B55106">
        <v>1</v>
      </c>
      <c r="C55106">
        <f>LEN(A55106)</f>
        <v>4</v>
      </c>
    </row>
    <row r="55107" spans="1:3" x14ac:dyDescent="0.2">
      <c r="A55107" t="s">
        <v>29321</v>
      </c>
      <c r="B55107">
        <v>3</v>
      </c>
      <c r="C55107">
        <f>LEN(A55107)</f>
        <v>4</v>
      </c>
    </row>
    <row r="55108" spans="1:3" x14ac:dyDescent="0.2">
      <c r="A55108" t="s">
        <v>29343</v>
      </c>
      <c r="B55108">
        <v>3</v>
      </c>
      <c r="C55108">
        <f>LEN(A55108)</f>
        <v>4</v>
      </c>
    </row>
    <row r="55109" spans="1:3" x14ac:dyDescent="0.2">
      <c r="A55109" t="s">
        <v>29344</v>
      </c>
      <c r="B55109">
        <v>1</v>
      </c>
      <c r="C55109">
        <f>LEN(A55109)</f>
        <v>4</v>
      </c>
    </row>
    <row r="55110" spans="1:3" x14ac:dyDescent="0.2">
      <c r="A55110" t="s">
        <v>29347</v>
      </c>
      <c r="B55110">
        <v>2</v>
      </c>
      <c r="C55110">
        <f>LEN(A55110)</f>
        <v>4</v>
      </c>
    </row>
    <row r="55111" spans="1:3" x14ac:dyDescent="0.2">
      <c r="A55111" t="s">
        <v>29374</v>
      </c>
      <c r="B55111">
        <v>1</v>
      </c>
      <c r="C55111">
        <f>LEN(A55111)</f>
        <v>4</v>
      </c>
    </row>
    <row r="55112" spans="1:3" x14ac:dyDescent="0.2">
      <c r="A55112" t="s">
        <v>29426</v>
      </c>
      <c r="B55112">
        <v>1</v>
      </c>
      <c r="C55112">
        <f>LEN(A55112)</f>
        <v>4</v>
      </c>
    </row>
    <row r="55113" spans="1:3" x14ac:dyDescent="0.2">
      <c r="A55113" t="s">
        <v>29434</v>
      </c>
      <c r="B55113">
        <v>8</v>
      </c>
      <c r="C55113">
        <f>LEN(A55113)</f>
        <v>4</v>
      </c>
    </row>
    <row r="55114" spans="1:3" x14ac:dyDescent="0.2">
      <c r="A55114" t="s">
        <v>29500</v>
      </c>
      <c r="B55114">
        <v>1</v>
      </c>
      <c r="C55114">
        <f>LEN(A55114)</f>
        <v>4</v>
      </c>
    </row>
    <row r="55115" spans="1:3" x14ac:dyDescent="0.2">
      <c r="A55115" t="s">
        <v>29506</v>
      </c>
      <c r="B55115">
        <v>1</v>
      </c>
      <c r="C55115">
        <f>LEN(A55115)</f>
        <v>4</v>
      </c>
    </row>
    <row r="55116" spans="1:3" x14ac:dyDescent="0.2">
      <c r="A55116" t="s">
        <v>29519</v>
      </c>
      <c r="B55116">
        <v>1</v>
      </c>
      <c r="C55116">
        <f>LEN(A55116)</f>
        <v>4</v>
      </c>
    </row>
    <row r="55117" spans="1:3" x14ac:dyDescent="0.2">
      <c r="A55117" t="s">
        <v>29654</v>
      </c>
      <c r="B55117">
        <v>1</v>
      </c>
      <c r="C55117">
        <f>LEN(A55117)</f>
        <v>4</v>
      </c>
    </row>
    <row r="55118" spans="1:3" x14ac:dyDescent="0.2">
      <c r="A55118" t="s">
        <v>29699</v>
      </c>
      <c r="B55118">
        <v>1</v>
      </c>
      <c r="C55118">
        <f>LEN(A55118)</f>
        <v>4</v>
      </c>
    </row>
    <row r="55119" spans="1:3" x14ac:dyDescent="0.2">
      <c r="A55119" t="s">
        <v>29739</v>
      </c>
      <c r="B55119">
        <v>3</v>
      </c>
      <c r="C55119">
        <f>LEN(A55119)</f>
        <v>4</v>
      </c>
    </row>
    <row r="55120" spans="1:3" x14ac:dyDescent="0.2">
      <c r="A55120" t="s">
        <v>29742</v>
      </c>
      <c r="B55120">
        <v>3</v>
      </c>
      <c r="C55120">
        <f>LEN(A55120)</f>
        <v>4</v>
      </c>
    </row>
    <row r="55121" spans="1:3" x14ac:dyDescent="0.2">
      <c r="A55121" t="s">
        <v>29769</v>
      </c>
      <c r="B55121">
        <v>5</v>
      </c>
      <c r="C55121">
        <f>LEN(A55121)</f>
        <v>4</v>
      </c>
    </row>
    <row r="55122" spans="1:3" x14ac:dyDescent="0.2">
      <c r="A55122" t="s">
        <v>29775</v>
      </c>
      <c r="B55122">
        <v>2</v>
      </c>
      <c r="C55122">
        <f>LEN(A55122)</f>
        <v>4</v>
      </c>
    </row>
    <row r="55123" spans="1:3" x14ac:dyDescent="0.2">
      <c r="A55123" t="s">
        <v>29777</v>
      </c>
      <c r="B55123">
        <v>4</v>
      </c>
      <c r="C55123">
        <f>LEN(A55123)</f>
        <v>4</v>
      </c>
    </row>
    <row r="55124" spans="1:3" x14ac:dyDescent="0.2">
      <c r="A55124" t="s">
        <v>29778</v>
      </c>
      <c r="B55124">
        <v>1</v>
      </c>
      <c r="C55124">
        <f>LEN(A55124)</f>
        <v>4</v>
      </c>
    </row>
    <row r="55125" spans="1:3" x14ac:dyDescent="0.2">
      <c r="A55125" t="s">
        <v>29783</v>
      </c>
      <c r="B55125">
        <v>1</v>
      </c>
      <c r="C55125">
        <f>LEN(A55125)</f>
        <v>4</v>
      </c>
    </row>
    <row r="55126" spans="1:3" x14ac:dyDescent="0.2">
      <c r="A55126" t="s">
        <v>29795</v>
      </c>
      <c r="B55126">
        <v>3</v>
      </c>
      <c r="C55126">
        <f>LEN(A55126)</f>
        <v>4</v>
      </c>
    </row>
    <row r="55127" spans="1:3" x14ac:dyDescent="0.2">
      <c r="A55127" t="s">
        <v>29825</v>
      </c>
      <c r="B55127">
        <v>1</v>
      </c>
      <c r="C55127">
        <f>LEN(A55127)</f>
        <v>4</v>
      </c>
    </row>
    <row r="55128" spans="1:3" x14ac:dyDescent="0.2">
      <c r="A55128" t="s">
        <v>29848</v>
      </c>
      <c r="B55128">
        <v>17</v>
      </c>
      <c r="C55128">
        <f>LEN(A55128)</f>
        <v>4</v>
      </c>
    </row>
    <row r="55129" spans="1:3" x14ac:dyDescent="0.2">
      <c r="A55129" t="s">
        <v>29885</v>
      </c>
      <c r="B55129">
        <v>6</v>
      </c>
      <c r="C55129">
        <f>LEN(A55129)</f>
        <v>4</v>
      </c>
    </row>
    <row r="55130" spans="1:3" x14ac:dyDescent="0.2">
      <c r="A55130" t="s">
        <v>29886</v>
      </c>
      <c r="B55130">
        <v>2</v>
      </c>
      <c r="C55130">
        <f>LEN(A55130)</f>
        <v>4</v>
      </c>
    </row>
    <row r="55131" spans="1:3" x14ac:dyDescent="0.2">
      <c r="A55131" t="s">
        <v>29899</v>
      </c>
      <c r="B55131">
        <v>8</v>
      </c>
      <c r="C55131">
        <f>LEN(A55131)</f>
        <v>4</v>
      </c>
    </row>
    <row r="55132" spans="1:3" x14ac:dyDescent="0.2">
      <c r="A55132" t="s">
        <v>29906</v>
      </c>
      <c r="B55132">
        <v>3</v>
      </c>
      <c r="C55132">
        <f>LEN(A55132)</f>
        <v>4</v>
      </c>
    </row>
    <row r="55133" spans="1:3" x14ac:dyDescent="0.2">
      <c r="A55133" t="s">
        <v>29911</v>
      </c>
      <c r="B55133">
        <v>4</v>
      </c>
      <c r="C55133">
        <f>LEN(A55133)</f>
        <v>4</v>
      </c>
    </row>
    <row r="55134" spans="1:3" x14ac:dyDescent="0.2">
      <c r="A55134" t="s">
        <v>29921</v>
      </c>
      <c r="B55134">
        <v>4</v>
      </c>
      <c r="C55134">
        <f>LEN(A55134)</f>
        <v>4</v>
      </c>
    </row>
    <row r="55135" spans="1:3" x14ac:dyDescent="0.2">
      <c r="A55135" t="s">
        <v>29976</v>
      </c>
      <c r="B55135">
        <v>1</v>
      </c>
      <c r="C55135">
        <f>LEN(A55135)</f>
        <v>4</v>
      </c>
    </row>
    <row r="55136" spans="1:3" x14ac:dyDescent="0.2">
      <c r="A55136" t="s">
        <v>29988</v>
      </c>
      <c r="B55136">
        <v>3</v>
      </c>
      <c r="C55136">
        <f>LEN(A55136)</f>
        <v>4</v>
      </c>
    </row>
    <row r="55137" spans="1:3" x14ac:dyDescent="0.2">
      <c r="A55137" t="s">
        <v>30020</v>
      </c>
      <c r="B55137">
        <v>4</v>
      </c>
      <c r="C55137">
        <f>LEN(A55137)</f>
        <v>4</v>
      </c>
    </row>
    <row r="55138" spans="1:3" x14ac:dyDescent="0.2">
      <c r="A55138" t="s">
        <v>30052</v>
      </c>
      <c r="B55138">
        <v>1</v>
      </c>
      <c r="C55138">
        <f>LEN(A55138)</f>
        <v>4</v>
      </c>
    </row>
    <row r="55139" spans="1:3" x14ac:dyDescent="0.2">
      <c r="A55139" t="s">
        <v>30053</v>
      </c>
      <c r="B55139">
        <v>1</v>
      </c>
      <c r="C55139">
        <f>LEN(A55139)</f>
        <v>4</v>
      </c>
    </row>
    <row r="55140" spans="1:3" x14ac:dyDescent="0.2">
      <c r="A55140" t="s">
        <v>30068</v>
      </c>
      <c r="B55140">
        <v>5</v>
      </c>
      <c r="C55140">
        <f>LEN(A55140)</f>
        <v>4</v>
      </c>
    </row>
    <row r="55141" spans="1:3" x14ac:dyDescent="0.2">
      <c r="A55141" t="s">
        <v>30088</v>
      </c>
      <c r="B55141">
        <v>11</v>
      </c>
      <c r="C55141">
        <f>LEN(A55141)</f>
        <v>4</v>
      </c>
    </row>
    <row r="55142" spans="1:3" x14ac:dyDescent="0.2">
      <c r="A55142" t="s">
        <v>30090</v>
      </c>
      <c r="B55142">
        <v>1</v>
      </c>
      <c r="C55142">
        <f>LEN(A55142)</f>
        <v>4</v>
      </c>
    </row>
    <row r="55143" spans="1:3" x14ac:dyDescent="0.2">
      <c r="A55143" t="s">
        <v>30098</v>
      </c>
      <c r="B55143">
        <v>1</v>
      </c>
      <c r="C55143">
        <f>LEN(A55143)</f>
        <v>4</v>
      </c>
    </row>
    <row r="55144" spans="1:3" x14ac:dyDescent="0.2">
      <c r="A55144" t="s">
        <v>30103</v>
      </c>
      <c r="B55144">
        <v>8</v>
      </c>
      <c r="C55144">
        <f>LEN(A55144)</f>
        <v>4</v>
      </c>
    </row>
    <row r="55145" spans="1:3" x14ac:dyDescent="0.2">
      <c r="A55145" t="s">
        <v>30107</v>
      </c>
      <c r="B55145">
        <v>1</v>
      </c>
      <c r="C55145">
        <f>LEN(A55145)</f>
        <v>4</v>
      </c>
    </row>
    <row r="55146" spans="1:3" x14ac:dyDescent="0.2">
      <c r="A55146" t="s">
        <v>30136</v>
      </c>
      <c r="B55146">
        <v>3</v>
      </c>
      <c r="C55146">
        <f>LEN(A55146)</f>
        <v>4</v>
      </c>
    </row>
    <row r="55147" spans="1:3" x14ac:dyDescent="0.2">
      <c r="A55147" t="s">
        <v>30145</v>
      </c>
      <c r="B55147">
        <v>1</v>
      </c>
      <c r="C55147">
        <f>LEN(A55147)</f>
        <v>4</v>
      </c>
    </row>
    <row r="55148" spans="1:3" x14ac:dyDescent="0.2">
      <c r="A55148" t="s">
        <v>30215</v>
      </c>
      <c r="B55148">
        <v>2</v>
      </c>
      <c r="C55148">
        <f>LEN(A55148)</f>
        <v>4</v>
      </c>
    </row>
    <row r="55149" spans="1:3" x14ac:dyDescent="0.2">
      <c r="A55149" t="s">
        <v>30249</v>
      </c>
      <c r="B55149">
        <v>1</v>
      </c>
      <c r="C55149">
        <f>LEN(A55149)</f>
        <v>4</v>
      </c>
    </row>
    <row r="55150" spans="1:3" x14ac:dyDescent="0.2">
      <c r="A55150" t="s">
        <v>30251</v>
      </c>
      <c r="B55150">
        <v>1</v>
      </c>
      <c r="C55150">
        <f>LEN(A55150)</f>
        <v>4</v>
      </c>
    </row>
    <row r="55151" spans="1:3" x14ac:dyDescent="0.2">
      <c r="A55151" t="s">
        <v>30274</v>
      </c>
      <c r="B55151">
        <v>1</v>
      </c>
      <c r="C55151">
        <f>LEN(A55151)</f>
        <v>4</v>
      </c>
    </row>
    <row r="55152" spans="1:3" x14ac:dyDescent="0.2">
      <c r="A55152" t="s">
        <v>30313</v>
      </c>
      <c r="B55152">
        <v>1</v>
      </c>
      <c r="C55152">
        <f>LEN(A55152)</f>
        <v>4</v>
      </c>
    </row>
    <row r="55153" spans="1:3" x14ac:dyDescent="0.2">
      <c r="A55153" t="s">
        <v>30392</v>
      </c>
      <c r="B55153">
        <v>2</v>
      </c>
      <c r="C55153">
        <f>LEN(A55153)</f>
        <v>4</v>
      </c>
    </row>
    <row r="55154" spans="1:3" x14ac:dyDescent="0.2">
      <c r="A55154" t="s">
        <v>30417</v>
      </c>
      <c r="B55154">
        <v>1</v>
      </c>
      <c r="C55154">
        <f>LEN(A55154)</f>
        <v>4</v>
      </c>
    </row>
    <row r="55155" spans="1:3" x14ac:dyDescent="0.2">
      <c r="A55155" t="s">
        <v>30419</v>
      </c>
      <c r="B55155">
        <v>9</v>
      </c>
      <c r="C55155">
        <f>LEN(A55155)</f>
        <v>4</v>
      </c>
    </row>
    <row r="55156" spans="1:3" x14ac:dyDescent="0.2">
      <c r="A55156" t="s">
        <v>30455</v>
      </c>
      <c r="B55156">
        <v>1</v>
      </c>
      <c r="C55156">
        <f>LEN(A55156)</f>
        <v>4</v>
      </c>
    </row>
    <row r="55157" spans="1:3" x14ac:dyDescent="0.2">
      <c r="A55157" t="s">
        <v>30463</v>
      </c>
      <c r="B55157">
        <v>18</v>
      </c>
      <c r="C55157">
        <f>LEN(A55157)</f>
        <v>4</v>
      </c>
    </row>
    <row r="55158" spans="1:3" x14ac:dyDescent="0.2">
      <c r="A55158" t="s">
        <v>30526</v>
      </c>
      <c r="B55158">
        <v>1</v>
      </c>
      <c r="C55158">
        <f>LEN(A55158)</f>
        <v>4</v>
      </c>
    </row>
    <row r="55159" spans="1:3" x14ac:dyDescent="0.2">
      <c r="A55159" t="s">
        <v>30553</v>
      </c>
      <c r="B55159">
        <v>5</v>
      </c>
      <c r="C55159">
        <f>LEN(A55159)</f>
        <v>4</v>
      </c>
    </row>
    <row r="55160" spans="1:3" x14ac:dyDescent="0.2">
      <c r="A55160" t="s">
        <v>30565</v>
      </c>
      <c r="B55160">
        <v>1</v>
      </c>
      <c r="C55160">
        <f>LEN(A55160)</f>
        <v>4</v>
      </c>
    </row>
    <row r="55161" spans="1:3" x14ac:dyDescent="0.2">
      <c r="A55161" t="s">
        <v>30577</v>
      </c>
      <c r="B55161">
        <v>1</v>
      </c>
      <c r="C55161">
        <f>LEN(A55161)</f>
        <v>4</v>
      </c>
    </row>
    <row r="55162" spans="1:3" x14ac:dyDescent="0.2">
      <c r="A55162" t="s">
        <v>30583</v>
      </c>
      <c r="B55162">
        <v>1</v>
      </c>
      <c r="C55162">
        <f>LEN(A55162)</f>
        <v>4</v>
      </c>
    </row>
    <row r="55163" spans="1:3" x14ac:dyDescent="0.2">
      <c r="A55163" t="s">
        <v>30592</v>
      </c>
      <c r="B55163">
        <v>1</v>
      </c>
      <c r="C55163">
        <f>LEN(A55163)</f>
        <v>4</v>
      </c>
    </row>
    <row r="55164" spans="1:3" x14ac:dyDescent="0.2">
      <c r="A55164" t="s">
        <v>30595</v>
      </c>
      <c r="B55164">
        <v>1</v>
      </c>
      <c r="C55164">
        <f>LEN(A55164)</f>
        <v>4</v>
      </c>
    </row>
    <row r="55165" spans="1:3" x14ac:dyDescent="0.2">
      <c r="A55165" t="s">
        <v>30607</v>
      </c>
      <c r="B55165">
        <v>1</v>
      </c>
      <c r="C55165">
        <f>LEN(A55165)</f>
        <v>4</v>
      </c>
    </row>
    <row r="55166" spans="1:3" x14ac:dyDescent="0.2">
      <c r="A55166" t="s">
        <v>30608</v>
      </c>
      <c r="B55166">
        <v>1</v>
      </c>
      <c r="C55166">
        <f>LEN(A55166)</f>
        <v>4</v>
      </c>
    </row>
    <row r="55167" spans="1:3" x14ac:dyDescent="0.2">
      <c r="A55167" t="s">
        <v>30610</v>
      </c>
      <c r="B55167">
        <v>1</v>
      </c>
      <c r="C55167">
        <f>LEN(A55167)</f>
        <v>4</v>
      </c>
    </row>
    <row r="55168" spans="1:3" x14ac:dyDescent="0.2">
      <c r="A55168" t="s">
        <v>30613</v>
      </c>
      <c r="B55168">
        <v>1</v>
      </c>
      <c r="C55168">
        <f>LEN(A55168)</f>
        <v>4</v>
      </c>
    </row>
    <row r="55169" spans="1:3" x14ac:dyDescent="0.2">
      <c r="A55169" t="s">
        <v>30660</v>
      </c>
      <c r="B55169">
        <v>1</v>
      </c>
      <c r="C55169">
        <f>LEN(A55169)</f>
        <v>4</v>
      </c>
    </row>
    <row r="55170" spans="1:3" x14ac:dyDescent="0.2">
      <c r="A55170" t="s">
        <v>30666</v>
      </c>
      <c r="B55170">
        <v>1</v>
      </c>
      <c r="C55170">
        <f>LEN(A55170)</f>
        <v>4</v>
      </c>
    </row>
    <row r="55171" spans="1:3" x14ac:dyDescent="0.2">
      <c r="A55171" t="s">
        <v>30668</v>
      </c>
      <c r="B55171">
        <v>1</v>
      </c>
      <c r="C55171">
        <f>LEN(A55171)</f>
        <v>4</v>
      </c>
    </row>
    <row r="55172" spans="1:3" x14ac:dyDescent="0.2">
      <c r="A55172" t="s">
        <v>30672</v>
      </c>
      <c r="B55172">
        <v>1</v>
      </c>
      <c r="C55172">
        <f>LEN(A55172)</f>
        <v>4</v>
      </c>
    </row>
    <row r="55173" spans="1:3" x14ac:dyDescent="0.2">
      <c r="A55173" t="s">
        <v>30674</v>
      </c>
      <c r="B55173">
        <v>3</v>
      </c>
      <c r="C55173">
        <f>LEN(A55173)</f>
        <v>4</v>
      </c>
    </row>
    <row r="55174" spans="1:3" x14ac:dyDescent="0.2">
      <c r="A55174" t="s">
        <v>30739</v>
      </c>
      <c r="B55174">
        <v>2</v>
      </c>
      <c r="C55174">
        <f>LEN(A55174)</f>
        <v>4</v>
      </c>
    </row>
    <row r="55175" spans="1:3" x14ac:dyDescent="0.2">
      <c r="A55175" t="s">
        <v>30752</v>
      </c>
      <c r="B55175">
        <v>2</v>
      </c>
      <c r="C55175">
        <f>LEN(A55175)</f>
        <v>4</v>
      </c>
    </row>
    <row r="55176" spans="1:3" x14ac:dyDescent="0.2">
      <c r="A55176" t="s">
        <v>30765</v>
      </c>
      <c r="B55176">
        <v>1</v>
      </c>
      <c r="C55176">
        <f>LEN(A55176)</f>
        <v>4</v>
      </c>
    </row>
    <row r="55177" spans="1:3" x14ac:dyDescent="0.2">
      <c r="A55177" t="s">
        <v>30767</v>
      </c>
      <c r="B55177">
        <v>1</v>
      </c>
      <c r="C55177">
        <f>LEN(A55177)</f>
        <v>4</v>
      </c>
    </row>
    <row r="55178" spans="1:3" x14ac:dyDescent="0.2">
      <c r="A55178" t="s">
        <v>30772</v>
      </c>
      <c r="B55178">
        <v>1</v>
      </c>
      <c r="C55178">
        <f>LEN(A55178)</f>
        <v>4</v>
      </c>
    </row>
    <row r="55179" spans="1:3" x14ac:dyDescent="0.2">
      <c r="A55179" t="s">
        <v>30778</v>
      </c>
      <c r="B55179">
        <v>10</v>
      </c>
      <c r="C55179">
        <f>LEN(A55179)</f>
        <v>4</v>
      </c>
    </row>
    <row r="55180" spans="1:3" x14ac:dyDescent="0.2">
      <c r="A55180" t="s">
        <v>30780</v>
      </c>
      <c r="B55180">
        <v>3</v>
      </c>
      <c r="C55180">
        <f>LEN(A55180)</f>
        <v>4</v>
      </c>
    </row>
    <row r="55181" spans="1:3" x14ac:dyDescent="0.2">
      <c r="A55181" t="s">
        <v>30808</v>
      </c>
      <c r="B55181">
        <v>2</v>
      </c>
      <c r="C55181">
        <f>LEN(A55181)</f>
        <v>4</v>
      </c>
    </row>
    <row r="55182" spans="1:3" x14ac:dyDescent="0.2">
      <c r="A55182" t="s">
        <v>30868</v>
      </c>
      <c r="B55182">
        <v>3</v>
      </c>
      <c r="C55182">
        <f>LEN(A55182)</f>
        <v>4</v>
      </c>
    </row>
    <row r="55183" spans="1:3" x14ac:dyDescent="0.2">
      <c r="A55183" t="s">
        <v>30873</v>
      </c>
      <c r="B55183">
        <v>2</v>
      </c>
      <c r="C55183">
        <f>LEN(A55183)</f>
        <v>4</v>
      </c>
    </row>
    <row r="55184" spans="1:3" x14ac:dyDescent="0.2">
      <c r="A55184" t="s">
        <v>30874</v>
      </c>
      <c r="B55184">
        <v>1</v>
      </c>
      <c r="C55184">
        <f>LEN(A55184)</f>
        <v>4</v>
      </c>
    </row>
    <row r="55185" spans="1:3" x14ac:dyDescent="0.2">
      <c r="A55185" t="s">
        <v>30876</v>
      </c>
      <c r="B55185">
        <v>17</v>
      </c>
      <c r="C55185">
        <f>LEN(A55185)</f>
        <v>4</v>
      </c>
    </row>
    <row r="55186" spans="1:3" x14ac:dyDescent="0.2">
      <c r="A55186" t="s">
        <v>30922</v>
      </c>
      <c r="B55186">
        <v>1</v>
      </c>
      <c r="C55186">
        <f>LEN(A55186)</f>
        <v>4</v>
      </c>
    </row>
    <row r="55187" spans="1:3" x14ac:dyDescent="0.2">
      <c r="A55187" t="s">
        <v>30926</v>
      </c>
      <c r="B55187">
        <v>1</v>
      </c>
      <c r="C55187">
        <f>LEN(A55187)</f>
        <v>4</v>
      </c>
    </row>
    <row r="55188" spans="1:3" x14ac:dyDescent="0.2">
      <c r="A55188" t="s">
        <v>30950</v>
      </c>
      <c r="B55188">
        <v>1</v>
      </c>
      <c r="C55188">
        <f>LEN(A55188)</f>
        <v>4</v>
      </c>
    </row>
    <row r="55189" spans="1:3" x14ac:dyDescent="0.2">
      <c r="A55189" t="s">
        <v>30957</v>
      </c>
      <c r="B55189">
        <v>4</v>
      </c>
      <c r="C55189">
        <f>LEN(A55189)</f>
        <v>4</v>
      </c>
    </row>
    <row r="55190" spans="1:3" x14ac:dyDescent="0.2">
      <c r="A55190" t="s">
        <v>30960</v>
      </c>
      <c r="B55190">
        <v>6</v>
      </c>
      <c r="C55190">
        <f>LEN(A55190)</f>
        <v>4</v>
      </c>
    </row>
    <row r="55191" spans="1:3" x14ac:dyDescent="0.2">
      <c r="A55191" t="s">
        <v>30996</v>
      </c>
      <c r="B55191">
        <v>4</v>
      </c>
      <c r="C55191">
        <f>LEN(A55191)</f>
        <v>4</v>
      </c>
    </row>
    <row r="55192" spans="1:3" x14ac:dyDescent="0.2">
      <c r="A55192" t="s">
        <v>31010</v>
      </c>
      <c r="B55192">
        <v>1</v>
      </c>
      <c r="C55192">
        <f>LEN(A55192)</f>
        <v>4</v>
      </c>
    </row>
    <row r="55193" spans="1:3" x14ac:dyDescent="0.2">
      <c r="A55193" t="s">
        <v>31034</v>
      </c>
      <c r="B55193">
        <v>2</v>
      </c>
      <c r="C55193">
        <f>LEN(A55193)</f>
        <v>4</v>
      </c>
    </row>
    <row r="55194" spans="1:3" x14ac:dyDescent="0.2">
      <c r="A55194" t="s">
        <v>31039</v>
      </c>
      <c r="B55194">
        <v>2</v>
      </c>
      <c r="C55194">
        <f>LEN(A55194)</f>
        <v>4</v>
      </c>
    </row>
    <row r="55195" spans="1:3" x14ac:dyDescent="0.2">
      <c r="A55195" t="s">
        <v>31041</v>
      </c>
      <c r="B55195">
        <v>1</v>
      </c>
      <c r="C55195">
        <f>LEN(A55195)</f>
        <v>4</v>
      </c>
    </row>
    <row r="55196" spans="1:3" x14ac:dyDescent="0.2">
      <c r="A55196" t="s">
        <v>31064</v>
      </c>
      <c r="B55196">
        <v>4</v>
      </c>
      <c r="C55196">
        <f>LEN(A55196)</f>
        <v>4</v>
      </c>
    </row>
    <row r="55197" spans="1:3" x14ac:dyDescent="0.2">
      <c r="A55197" t="s">
        <v>31072</v>
      </c>
      <c r="B55197">
        <v>1</v>
      </c>
      <c r="C55197">
        <f>LEN(A55197)</f>
        <v>4</v>
      </c>
    </row>
    <row r="55198" spans="1:3" x14ac:dyDescent="0.2">
      <c r="A55198" t="s">
        <v>31096</v>
      </c>
      <c r="B55198">
        <v>1</v>
      </c>
      <c r="C55198">
        <f>LEN(A55198)</f>
        <v>4</v>
      </c>
    </row>
    <row r="55199" spans="1:3" x14ac:dyDescent="0.2">
      <c r="A55199" t="s">
        <v>31172</v>
      </c>
      <c r="B55199">
        <v>8</v>
      </c>
      <c r="C55199">
        <f>LEN(A55199)</f>
        <v>4</v>
      </c>
    </row>
    <row r="55200" spans="1:3" x14ac:dyDescent="0.2">
      <c r="A55200" t="s">
        <v>31194</v>
      </c>
      <c r="B55200">
        <v>1</v>
      </c>
      <c r="C55200">
        <f>LEN(A55200)</f>
        <v>4</v>
      </c>
    </row>
    <row r="55201" spans="1:3" x14ac:dyDescent="0.2">
      <c r="A55201" t="s">
        <v>31196</v>
      </c>
      <c r="B55201">
        <v>4</v>
      </c>
      <c r="C55201">
        <f>LEN(A55201)</f>
        <v>4</v>
      </c>
    </row>
    <row r="55202" spans="1:3" x14ac:dyDescent="0.2">
      <c r="A55202" t="s">
        <v>31205</v>
      </c>
      <c r="B55202">
        <v>1</v>
      </c>
      <c r="C55202">
        <f>LEN(A55202)</f>
        <v>4</v>
      </c>
    </row>
    <row r="55203" spans="1:3" x14ac:dyDescent="0.2">
      <c r="A55203" t="s">
        <v>31223</v>
      </c>
      <c r="B55203">
        <v>1</v>
      </c>
      <c r="C55203">
        <f>LEN(A55203)</f>
        <v>4</v>
      </c>
    </row>
    <row r="55204" spans="1:3" x14ac:dyDescent="0.2">
      <c r="A55204" t="s">
        <v>31229</v>
      </c>
      <c r="B55204">
        <v>1</v>
      </c>
      <c r="C55204">
        <f>LEN(A55204)</f>
        <v>4</v>
      </c>
    </row>
    <row r="55205" spans="1:3" x14ac:dyDescent="0.2">
      <c r="A55205" t="s">
        <v>31238</v>
      </c>
      <c r="B55205">
        <v>1</v>
      </c>
      <c r="C55205">
        <f>LEN(A55205)</f>
        <v>4</v>
      </c>
    </row>
    <row r="55206" spans="1:3" x14ac:dyDescent="0.2">
      <c r="A55206" t="s">
        <v>31260</v>
      </c>
      <c r="B55206">
        <v>1</v>
      </c>
      <c r="C55206">
        <f>LEN(A55206)</f>
        <v>4</v>
      </c>
    </row>
    <row r="55207" spans="1:3" x14ac:dyDescent="0.2">
      <c r="A55207" t="s">
        <v>31268</v>
      </c>
      <c r="B55207">
        <v>1</v>
      </c>
      <c r="C55207">
        <f>LEN(A55207)</f>
        <v>4</v>
      </c>
    </row>
    <row r="55208" spans="1:3" x14ac:dyDescent="0.2">
      <c r="A55208" t="s">
        <v>31276</v>
      </c>
      <c r="B55208">
        <v>3</v>
      </c>
      <c r="C55208">
        <f>LEN(A55208)</f>
        <v>4</v>
      </c>
    </row>
    <row r="55209" spans="1:3" x14ac:dyDescent="0.2">
      <c r="A55209" t="s">
        <v>31283</v>
      </c>
      <c r="B55209">
        <v>1</v>
      </c>
      <c r="C55209">
        <f>LEN(A55209)</f>
        <v>4</v>
      </c>
    </row>
    <row r="55210" spans="1:3" x14ac:dyDescent="0.2">
      <c r="A55210" t="s">
        <v>31304</v>
      </c>
      <c r="B55210">
        <v>1</v>
      </c>
      <c r="C55210">
        <f>LEN(A55210)</f>
        <v>4</v>
      </c>
    </row>
    <row r="55211" spans="1:3" x14ac:dyDescent="0.2">
      <c r="A55211" t="s">
        <v>31325</v>
      </c>
      <c r="B55211">
        <v>1</v>
      </c>
      <c r="C55211">
        <f>LEN(A55211)</f>
        <v>4</v>
      </c>
    </row>
    <row r="55212" spans="1:3" x14ac:dyDescent="0.2">
      <c r="A55212" t="s">
        <v>31335</v>
      </c>
      <c r="B55212">
        <v>1</v>
      </c>
      <c r="C55212">
        <f>LEN(A55212)</f>
        <v>4</v>
      </c>
    </row>
    <row r="55213" spans="1:3" x14ac:dyDescent="0.2">
      <c r="A55213" t="s">
        <v>31346</v>
      </c>
      <c r="B55213">
        <v>1</v>
      </c>
      <c r="C55213">
        <f>LEN(A55213)</f>
        <v>4</v>
      </c>
    </row>
    <row r="55214" spans="1:3" x14ac:dyDescent="0.2">
      <c r="A55214" t="s">
        <v>31410</v>
      </c>
      <c r="B55214">
        <v>1</v>
      </c>
      <c r="C55214">
        <f>LEN(A55214)</f>
        <v>4</v>
      </c>
    </row>
    <row r="55215" spans="1:3" x14ac:dyDescent="0.2">
      <c r="A55215" t="s">
        <v>31417</v>
      </c>
      <c r="B55215">
        <v>29</v>
      </c>
      <c r="C55215">
        <f>LEN(A55215)</f>
        <v>4</v>
      </c>
    </row>
    <row r="55216" spans="1:3" x14ac:dyDescent="0.2">
      <c r="A55216" t="s">
        <v>31430</v>
      </c>
      <c r="B55216">
        <v>15</v>
      </c>
      <c r="C55216">
        <f>LEN(A55216)</f>
        <v>4</v>
      </c>
    </row>
    <row r="55217" spans="1:3" x14ac:dyDescent="0.2">
      <c r="A55217" t="s">
        <v>31432</v>
      </c>
      <c r="B55217">
        <v>1</v>
      </c>
      <c r="C55217">
        <f>LEN(A55217)</f>
        <v>4</v>
      </c>
    </row>
    <row r="55218" spans="1:3" x14ac:dyDescent="0.2">
      <c r="A55218" t="s">
        <v>31445</v>
      </c>
      <c r="B55218">
        <v>3</v>
      </c>
      <c r="C55218">
        <f>LEN(A55218)</f>
        <v>4</v>
      </c>
    </row>
    <row r="55219" spans="1:3" x14ac:dyDescent="0.2">
      <c r="A55219" t="s">
        <v>31460</v>
      </c>
      <c r="B55219">
        <v>1</v>
      </c>
      <c r="C55219">
        <f>LEN(A55219)</f>
        <v>4</v>
      </c>
    </row>
    <row r="55220" spans="1:3" x14ac:dyDescent="0.2">
      <c r="A55220" t="s">
        <v>31485</v>
      </c>
      <c r="B55220">
        <v>1</v>
      </c>
      <c r="C55220">
        <f>LEN(A55220)</f>
        <v>4</v>
      </c>
    </row>
    <row r="55221" spans="1:3" x14ac:dyDescent="0.2">
      <c r="A55221" t="s">
        <v>31569</v>
      </c>
      <c r="B55221">
        <v>1</v>
      </c>
      <c r="C55221">
        <f>LEN(A55221)</f>
        <v>4</v>
      </c>
    </row>
    <row r="55222" spans="1:3" x14ac:dyDescent="0.2">
      <c r="A55222" t="s">
        <v>31612</v>
      </c>
      <c r="B55222">
        <v>1</v>
      </c>
      <c r="C55222">
        <f>LEN(A55222)</f>
        <v>4</v>
      </c>
    </row>
    <row r="55223" spans="1:3" x14ac:dyDescent="0.2">
      <c r="A55223" t="s">
        <v>31615</v>
      </c>
      <c r="B55223">
        <v>1</v>
      </c>
      <c r="C55223">
        <f>LEN(A55223)</f>
        <v>4</v>
      </c>
    </row>
    <row r="55224" spans="1:3" x14ac:dyDescent="0.2">
      <c r="A55224" t="s">
        <v>31626</v>
      </c>
      <c r="B55224">
        <v>1</v>
      </c>
      <c r="C55224">
        <f>LEN(A55224)</f>
        <v>4</v>
      </c>
    </row>
    <row r="55225" spans="1:3" x14ac:dyDescent="0.2">
      <c r="A55225" t="s">
        <v>31671</v>
      </c>
      <c r="B55225">
        <v>10</v>
      </c>
      <c r="C55225">
        <f>LEN(A55225)</f>
        <v>4</v>
      </c>
    </row>
    <row r="55226" spans="1:3" x14ac:dyDescent="0.2">
      <c r="A55226" t="s">
        <v>31679</v>
      </c>
      <c r="B55226">
        <v>14</v>
      </c>
      <c r="C55226">
        <f>LEN(A55226)</f>
        <v>4</v>
      </c>
    </row>
    <row r="55227" spans="1:3" x14ac:dyDescent="0.2">
      <c r="A55227" t="s">
        <v>31705</v>
      </c>
      <c r="B55227">
        <v>2</v>
      </c>
      <c r="C55227">
        <f>LEN(A55227)</f>
        <v>4</v>
      </c>
    </row>
    <row r="55228" spans="1:3" x14ac:dyDescent="0.2">
      <c r="A55228" t="s">
        <v>31773</v>
      </c>
      <c r="B55228">
        <v>1</v>
      </c>
      <c r="C55228">
        <f>LEN(A55228)</f>
        <v>4</v>
      </c>
    </row>
    <row r="55229" spans="1:3" x14ac:dyDescent="0.2">
      <c r="A55229" t="s">
        <v>31814</v>
      </c>
      <c r="B55229">
        <v>2</v>
      </c>
      <c r="C55229">
        <f>LEN(A55229)</f>
        <v>4</v>
      </c>
    </row>
    <row r="55230" spans="1:3" x14ac:dyDescent="0.2">
      <c r="A55230" t="s">
        <v>31830</v>
      </c>
      <c r="B55230">
        <v>1</v>
      </c>
      <c r="C55230">
        <f>LEN(A55230)</f>
        <v>4</v>
      </c>
    </row>
    <row r="55231" spans="1:3" x14ac:dyDescent="0.2">
      <c r="A55231" t="s">
        <v>31877</v>
      </c>
      <c r="B55231">
        <v>1</v>
      </c>
      <c r="C55231">
        <f>LEN(A55231)</f>
        <v>4</v>
      </c>
    </row>
    <row r="55232" spans="1:3" x14ac:dyDescent="0.2">
      <c r="A55232" t="s">
        <v>31890</v>
      </c>
      <c r="B55232">
        <v>1</v>
      </c>
      <c r="C55232">
        <f>LEN(A55232)</f>
        <v>4</v>
      </c>
    </row>
    <row r="55233" spans="1:3" x14ac:dyDescent="0.2">
      <c r="A55233" t="s">
        <v>31921</v>
      </c>
      <c r="B55233">
        <v>1</v>
      </c>
      <c r="C55233">
        <f>LEN(A55233)</f>
        <v>4</v>
      </c>
    </row>
    <row r="55234" spans="1:3" x14ac:dyDescent="0.2">
      <c r="A55234" t="s">
        <v>31932</v>
      </c>
      <c r="B55234">
        <v>2</v>
      </c>
      <c r="C55234">
        <f>LEN(A55234)</f>
        <v>4</v>
      </c>
    </row>
    <row r="55235" spans="1:3" x14ac:dyDescent="0.2">
      <c r="A55235" t="s">
        <v>31963</v>
      </c>
      <c r="B55235">
        <v>1</v>
      </c>
      <c r="C55235">
        <f>LEN(A55235)</f>
        <v>4</v>
      </c>
    </row>
    <row r="55236" spans="1:3" x14ac:dyDescent="0.2">
      <c r="A55236" t="s">
        <v>32004</v>
      </c>
      <c r="B55236">
        <v>2</v>
      </c>
      <c r="C55236">
        <f>LEN(A55236)</f>
        <v>4</v>
      </c>
    </row>
    <row r="55237" spans="1:3" x14ac:dyDescent="0.2">
      <c r="A55237" t="s">
        <v>32014</v>
      </c>
      <c r="B55237">
        <v>9</v>
      </c>
      <c r="C55237">
        <f>LEN(A55237)</f>
        <v>4</v>
      </c>
    </row>
    <row r="55238" spans="1:3" x14ac:dyDescent="0.2">
      <c r="A55238" t="s">
        <v>32043</v>
      </c>
      <c r="B55238">
        <v>1</v>
      </c>
      <c r="C55238">
        <f>LEN(A55238)</f>
        <v>4</v>
      </c>
    </row>
    <row r="55239" spans="1:3" x14ac:dyDescent="0.2">
      <c r="A55239" t="s">
        <v>32071</v>
      </c>
      <c r="B55239">
        <v>1</v>
      </c>
      <c r="C55239">
        <f>LEN(A55239)</f>
        <v>4</v>
      </c>
    </row>
    <row r="55240" spans="1:3" x14ac:dyDescent="0.2">
      <c r="A55240" t="s">
        <v>32113</v>
      </c>
      <c r="B55240">
        <v>1</v>
      </c>
      <c r="C55240">
        <f>LEN(A55240)</f>
        <v>4</v>
      </c>
    </row>
    <row r="55241" spans="1:3" x14ac:dyDescent="0.2">
      <c r="A55241" t="s">
        <v>32144</v>
      </c>
      <c r="B55241">
        <v>1</v>
      </c>
      <c r="C55241">
        <f>LEN(A55241)</f>
        <v>4</v>
      </c>
    </row>
    <row r="55242" spans="1:3" x14ac:dyDescent="0.2">
      <c r="A55242" t="s">
        <v>32150</v>
      </c>
      <c r="B55242">
        <v>4</v>
      </c>
      <c r="C55242">
        <f>LEN(A55242)</f>
        <v>4</v>
      </c>
    </row>
    <row r="55243" spans="1:3" x14ac:dyDescent="0.2">
      <c r="A55243" t="s">
        <v>32241</v>
      </c>
      <c r="B55243">
        <v>6</v>
      </c>
      <c r="C55243">
        <f>LEN(A55243)</f>
        <v>4</v>
      </c>
    </row>
    <row r="55244" spans="1:3" x14ac:dyDescent="0.2">
      <c r="A55244" t="s">
        <v>32249</v>
      </c>
      <c r="B55244">
        <v>7</v>
      </c>
      <c r="C55244">
        <f>LEN(A55244)</f>
        <v>4</v>
      </c>
    </row>
    <row r="55245" spans="1:3" x14ac:dyDescent="0.2">
      <c r="A55245" t="s">
        <v>32260</v>
      </c>
      <c r="B55245">
        <v>2</v>
      </c>
      <c r="C55245">
        <f>LEN(A55245)</f>
        <v>4</v>
      </c>
    </row>
    <row r="55246" spans="1:3" x14ac:dyDescent="0.2">
      <c r="A55246" t="s">
        <v>32287</v>
      </c>
      <c r="B55246">
        <v>1</v>
      </c>
      <c r="C55246">
        <f>LEN(A55246)</f>
        <v>4</v>
      </c>
    </row>
    <row r="55247" spans="1:3" x14ac:dyDescent="0.2">
      <c r="A55247" t="s">
        <v>32332</v>
      </c>
      <c r="B55247">
        <v>1</v>
      </c>
      <c r="C55247">
        <f>LEN(A55247)</f>
        <v>4</v>
      </c>
    </row>
    <row r="55248" spans="1:3" x14ac:dyDescent="0.2">
      <c r="A55248" t="s">
        <v>32426</v>
      </c>
      <c r="B55248">
        <v>4</v>
      </c>
      <c r="C55248">
        <f>LEN(A55248)</f>
        <v>4</v>
      </c>
    </row>
    <row r="55249" spans="1:3" x14ac:dyDescent="0.2">
      <c r="A55249" t="s">
        <v>32441</v>
      </c>
      <c r="B55249">
        <v>2</v>
      </c>
      <c r="C55249">
        <f>LEN(A55249)</f>
        <v>4</v>
      </c>
    </row>
    <row r="55250" spans="1:3" x14ac:dyDescent="0.2">
      <c r="A55250" t="s">
        <v>32465</v>
      </c>
      <c r="B55250">
        <v>1</v>
      </c>
      <c r="C55250">
        <f>LEN(A55250)</f>
        <v>4</v>
      </c>
    </row>
    <row r="55251" spans="1:3" x14ac:dyDescent="0.2">
      <c r="A55251" t="s">
        <v>32506</v>
      </c>
      <c r="B55251">
        <v>1</v>
      </c>
      <c r="C55251">
        <f>LEN(A55251)</f>
        <v>4</v>
      </c>
    </row>
    <row r="55252" spans="1:3" x14ac:dyDescent="0.2">
      <c r="A55252" t="s">
        <v>32507</v>
      </c>
      <c r="B55252">
        <v>1</v>
      </c>
      <c r="C55252">
        <f>LEN(A55252)</f>
        <v>4</v>
      </c>
    </row>
    <row r="55253" spans="1:3" x14ac:dyDescent="0.2">
      <c r="A55253" t="s">
        <v>32528</v>
      </c>
      <c r="B55253">
        <v>3</v>
      </c>
      <c r="C55253">
        <f>LEN(A55253)</f>
        <v>4</v>
      </c>
    </row>
    <row r="55254" spans="1:3" x14ac:dyDescent="0.2">
      <c r="A55254" t="s">
        <v>32529</v>
      </c>
      <c r="B55254">
        <v>2</v>
      </c>
      <c r="C55254">
        <f>LEN(A55254)</f>
        <v>4</v>
      </c>
    </row>
    <row r="55255" spans="1:3" x14ac:dyDescent="0.2">
      <c r="A55255" t="s">
        <v>32601</v>
      </c>
      <c r="B55255">
        <v>1</v>
      </c>
      <c r="C55255">
        <f>LEN(A55255)</f>
        <v>4</v>
      </c>
    </row>
    <row r="55256" spans="1:3" x14ac:dyDescent="0.2">
      <c r="A55256" t="s">
        <v>32615</v>
      </c>
      <c r="B55256">
        <v>1</v>
      </c>
      <c r="C55256">
        <f>LEN(A55256)</f>
        <v>4</v>
      </c>
    </row>
    <row r="55257" spans="1:3" x14ac:dyDescent="0.2">
      <c r="A55257" t="s">
        <v>32647</v>
      </c>
      <c r="B55257">
        <v>1</v>
      </c>
      <c r="C55257">
        <f>LEN(A55257)</f>
        <v>4</v>
      </c>
    </row>
    <row r="55258" spans="1:3" x14ac:dyDescent="0.2">
      <c r="A55258" t="s">
        <v>32669</v>
      </c>
      <c r="B55258">
        <v>8</v>
      </c>
      <c r="C55258">
        <f>LEN(A55258)</f>
        <v>4</v>
      </c>
    </row>
    <row r="55259" spans="1:3" x14ac:dyDescent="0.2">
      <c r="A55259" t="s">
        <v>32673</v>
      </c>
      <c r="B55259">
        <v>5</v>
      </c>
      <c r="C55259">
        <f>LEN(A55259)</f>
        <v>4</v>
      </c>
    </row>
    <row r="55260" spans="1:3" x14ac:dyDescent="0.2">
      <c r="A55260" t="s">
        <v>32685</v>
      </c>
      <c r="B55260">
        <v>1</v>
      </c>
      <c r="C55260">
        <f>LEN(A55260)</f>
        <v>4</v>
      </c>
    </row>
    <row r="55261" spans="1:3" x14ac:dyDescent="0.2">
      <c r="A55261" t="s">
        <v>32706</v>
      </c>
      <c r="B55261">
        <v>1</v>
      </c>
      <c r="C55261">
        <f>LEN(A55261)</f>
        <v>4</v>
      </c>
    </row>
    <row r="55262" spans="1:3" x14ac:dyDescent="0.2">
      <c r="A55262" t="s">
        <v>32707</v>
      </c>
      <c r="B55262">
        <v>1</v>
      </c>
      <c r="C55262">
        <f>LEN(A55262)</f>
        <v>4</v>
      </c>
    </row>
    <row r="55263" spans="1:3" x14ac:dyDescent="0.2">
      <c r="A55263" t="s">
        <v>32709</v>
      </c>
      <c r="B55263">
        <v>1</v>
      </c>
      <c r="C55263">
        <f>LEN(A55263)</f>
        <v>4</v>
      </c>
    </row>
    <row r="55264" spans="1:3" x14ac:dyDescent="0.2">
      <c r="A55264" t="s">
        <v>32725</v>
      </c>
      <c r="B55264">
        <v>2</v>
      </c>
      <c r="C55264">
        <f>LEN(A55264)</f>
        <v>4</v>
      </c>
    </row>
    <row r="55265" spans="1:3" x14ac:dyDescent="0.2">
      <c r="A55265" t="s">
        <v>32751</v>
      </c>
      <c r="B55265">
        <v>6</v>
      </c>
      <c r="C55265">
        <f>LEN(A55265)</f>
        <v>4</v>
      </c>
    </row>
    <row r="55266" spans="1:3" x14ac:dyDescent="0.2">
      <c r="A55266" t="s">
        <v>32758</v>
      </c>
      <c r="B55266">
        <v>5</v>
      </c>
      <c r="C55266">
        <f>LEN(A55266)</f>
        <v>4</v>
      </c>
    </row>
    <row r="55267" spans="1:3" x14ac:dyDescent="0.2">
      <c r="A55267" t="s">
        <v>32776</v>
      </c>
      <c r="B55267">
        <v>1</v>
      </c>
      <c r="C55267">
        <f>LEN(A55267)</f>
        <v>4</v>
      </c>
    </row>
    <row r="55268" spans="1:3" x14ac:dyDescent="0.2">
      <c r="A55268" t="s">
        <v>32795</v>
      </c>
      <c r="B55268">
        <v>4</v>
      </c>
      <c r="C55268">
        <f>LEN(A55268)</f>
        <v>4</v>
      </c>
    </row>
    <row r="55269" spans="1:3" x14ac:dyDescent="0.2">
      <c r="A55269" t="s">
        <v>32802</v>
      </c>
      <c r="B55269">
        <v>3</v>
      </c>
      <c r="C55269">
        <f>LEN(A55269)</f>
        <v>4</v>
      </c>
    </row>
    <row r="55270" spans="1:3" x14ac:dyDescent="0.2">
      <c r="A55270" t="s">
        <v>32839</v>
      </c>
      <c r="B55270">
        <v>3</v>
      </c>
      <c r="C55270">
        <f>LEN(A55270)</f>
        <v>4</v>
      </c>
    </row>
    <row r="55271" spans="1:3" x14ac:dyDescent="0.2">
      <c r="A55271" t="s">
        <v>32849</v>
      </c>
      <c r="B55271">
        <v>3</v>
      </c>
      <c r="C55271">
        <f>LEN(A55271)</f>
        <v>4</v>
      </c>
    </row>
    <row r="55272" spans="1:3" x14ac:dyDescent="0.2">
      <c r="A55272" t="s">
        <v>32870</v>
      </c>
      <c r="B55272">
        <v>1</v>
      </c>
      <c r="C55272">
        <f>LEN(A55272)</f>
        <v>4</v>
      </c>
    </row>
    <row r="55273" spans="1:3" x14ac:dyDescent="0.2">
      <c r="A55273" t="s">
        <v>32881</v>
      </c>
      <c r="B55273">
        <v>1</v>
      </c>
      <c r="C55273">
        <f>LEN(A55273)</f>
        <v>4</v>
      </c>
    </row>
    <row r="55274" spans="1:3" x14ac:dyDescent="0.2">
      <c r="A55274" t="s">
        <v>32901</v>
      </c>
      <c r="B55274">
        <v>1</v>
      </c>
      <c r="C55274">
        <f>LEN(A55274)</f>
        <v>4</v>
      </c>
    </row>
    <row r="55275" spans="1:3" x14ac:dyDescent="0.2">
      <c r="A55275" t="s">
        <v>32904</v>
      </c>
      <c r="B55275">
        <v>2</v>
      </c>
      <c r="C55275">
        <f>LEN(A55275)</f>
        <v>4</v>
      </c>
    </row>
    <row r="55276" spans="1:3" x14ac:dyDescent="0.2">
      <c r="A55276" t="s">
        <v>32913</v>
      </c>
      <c r="B55276">
        <v>2</v>
      </c>
      <c r="C55276">
        <f>LEN(A55276)</f>
        <v>4</v>
      </c>
    </row>
    <row r="55277" spans="1:3" x14ac:dyDescent="0.2">
      <c r="A55277" t="s">
        <v>32916</v>
      </c>
      <c r="B55277">
        <v>1</v>
      </c>
      <c r="C55277">
        <f>LEN(A55277)</f>
        <v>4</v>
      </c>
    </row>
    <row r="55278" spans="1:3" x14ac:dyDescent="0.2">
      <c r="A55278" t="s">
        <v>32947</v>
      </c>
      <c r="B55278">
        <v>1</v>
      </c>
      <c r="C55278">
        <f>LEN(A55278)</f>
        <v>4</v>
      </c>
    </row>
    <row r="55279" spans="1:3" x14ac:dyDescent="0.2">
      <c r="A55279" t="s">
        <v>32984</v>
      </c>
      <c r="B55279">
        <v>1</v>
      </c>
      <c r="C55279">
        <f>LEN(A55279)</f>
        <v>4</v>
      </c>
    </row>
    <row r="55280" spans="1:3" x14ac:dyDescent="0.2">
      <c r="A55280" t="s">
        <v>33004</v>
      </c>
      <c r="B55280">
        <v>2</v>
      </c>
      <c r="C55280">
        <f>LEN(A55280)</f>
        <v>4</v>
      </c>
    </row>
    <row r="55281" spans="1:3" x14ac:dyDescent="0.2">
      <c r="A55281" t="s">
        <v>33045</v>
      </c>
      <c r="B55281">
        <v>3</v>
      </c>
      <c r="C55281">
        <f>LEN(A55281)</f>
        <v>4</v>
      </c>
    </row>
    <row r="55282" spans="1:3" x14ac:dyDescent="0.2">
      <c r="A55282" t="s">
        <v>33052</v>
      </c>
      <c r="B55282">
        <v>1</v>
      </c>
      <c r="C55282">
        <f>LEN(A55282)</f>
        <v>4</v>
      </c>
    </row>
    <row r="55283" spans="1:3" x14ac:dyDescent="0.2">
      <c r="A55283" t="s">
        <v>33074</v>
      </c>
      <c r="B55283">
        <v>1</v>
      </c>
      <c r="C55283">
        <f>LEN(A55283)</f>
        <v>4</v>
      </c>
    </row>
    <row r="55284" spans="1:3" x14ac:dyDescent="0.2">
      <c r="A55284" t="s">
        <v>33105</v>
      </c>
      <c r="B55284">
        <v>2</v>
      </c>
      <c r="C55284">
        <f>LEN(A55284)</f>
        <v>4</v>
      </c>
    </row>
    <row r="55285" spans="1:3" x14ac:dyDescent="0.2">
      <c r="A55285" t="s">
        <v>33107</v>
      </c>
      <c r="B55285">
        <v>1</v>
      </c>
      <c r="C55285">
        <f>LEN(A55285)</f>
        <v>4</v>
      </c>
    </row>
    <row r="55286" spans="1:3" x14ac:dyDescent="0.2">
      <c r="A55286" t="s">
        <v>33154</v>
      </c>
      <c r="B55286">
        <v>4</v>
      </c>
      <c r="C55286">
        <f>LEN(A55286)</f>
        <v>4</v>
      </c>
    </row>
    <row r="55287" spans="1:3" x14ac:dyDescent="0.2">
      <c r="A55287" t="s">
        <v>33160</v>
      </c>
      <c r="B55287">
        <v>5</v>
      </c>
      <c r="C55287">
        <f>LEN(A55287)</f>
        <v>4</v>
      </c>
    </row>
    <row r="55288" spans="1:3" x14ac:dyDescent="0.2">
      <c r="A55288" t="s">
        <v>33196</v>
      </c>
      <c r="B55288">
        <v>1</v>
      </c>
      <c r="C55288">
        <f>LEN(A55288)</f>
        <v>4</v>
      </c>
    </row>
    <row r="55289" spans="1:3" x14ac:dyDescent="0.2">
      <c r="A55289" t="s">
        <v>33227</v>
      </c>
      <c r="B55289">
        <v>3</v>
      </c>
      <c r="C55289">
        <f>LEN(A55289)</f>
        <v>4</v>
      </c>
    </row>
    <row r="55290" spans="1:3" x14ac:dyDescent="0.2">
      <c r="A55290" t="s">
        <v>33229</v>
      </c>
      <c r="B55290">
        <v>5</v>
      </c>
      <c r="C55290">
        <f>LEN(A55290)</f>
        <v>4</v>
      </c>
    </row>
    <row r="55291" spans="1:3" x14ac:dyDescent="0.2">
      <c r="A55291" t="s">
        <v>33279</v>
      </c>
      <c r="B55291">
        <v>5</v>
      </c>
      <c r="C55291">
        <f>LEN(A55291)</f>
        <v>4</v>
      </c>
    </row>
    <row r="55292" spans="1:3" x14ac:dyDescent="0.2">
      <c r="A55292" t="s">
        <v>33363</v>
      </c>
      <c r="B55292">
        <v>1</v>
      </c>
      <c r="C55292">
        <f>LEN(A55292)</f>
        <v>4</v>
      </c>
    </row>
    <row r="55293" spans="1:3" x14ac:dyDescent="0.2">
      <c r="A55293" t="s">
        <v>33364</v>
      </c>
      <c r="B55293">
        <v>1</v>
      </c>
      <c r="C55293">
        <f>LEN(A55293)</f>
        <v>4</v>
      </c>
    </row>
    <row r="55294" spans="1:3" x14ac:dyDescent="0.2">
      <c r="A55294" t="s">
        <v>33395</v>
      </c>
      <c r="B55294">
        <v>8</v>
      </c>
      <c r="C55294">
        <f>LEN(A55294)</f>
        <v>4</v>
      </c>
    </row>
    <row r="55295" spans="1:3" x14ac:dyDescent="0.2">
      <c r="A55295" t="s">
        <v>33472</v>
      </c>
      <c r="B55295">
        <v>2</v>
      </c>
      <c r="C55295">
        <f>LEN(A55295)</f>
        <v>4</v>
      </c>
    </row>
    <row r="55296" spans="1:3" x14ac:dyDescent="0.2">
      <c r="A55296" t="s">
        <v>33522</v>
      </c>
      <c r="B55296">
        <v>2</v>
      </c>
      <c r="C55296">
        <f>LEN(A55296)</f>
        <v>4</v>
      </c>
    </row>
    <row r="55297" spans="1:3" x14ac:dyDescent="0.2">
      <c r="A55297" t="s">
        <v>33532</v>
      </c>
      <c r="B55297">
        <v>1</v>
      </c>
      <c r="C55297">
        <f>LEN(A55297)</f>
        <v>4</v>
      </c>
    </row>
    <row r="55298" spans="1:3" x14ac:dyDescent="0.2">
      <c r="A55298" t="s">
        <v>33565</v>
      </c>
      <c r="B55298">
        <v>1</v>
      </c>
      <c r="C55298">
        <f>LEN(A55298)</f>
        <v>4</v>
      </c>
    </row>
    <row r="55299" spans="1:3" x14ac:dyDescent="0.2">
      <c r="A55299" t="s">
        <v>33589</v>
      </c>
      <c r="B55299">
        <v>1</v>
      </c>
      <c r="C55299">
        <f>LEN(A55299)</f>
        <v>4</v>
      </c>
    </row>
    <row r="55300" spans="1:3" x14ac:dyDescent="0.2">
      <c r="A55300" t="s">
        <v>33599</v>
      </c>
      <c r="B55300">
        <v>1</v>
      </c>
      <c r="C55300">
        <f>LEN(A55300)</f>
        <v>4</v>
      </c>
    </row>
    <row r="55301" spans="1:3" x14ac:dyDescent="0.2">
      <c r="A55301" t="s">
        <v>33604</v>
      </c>
      <c r="B55301">
        <v>1</v>
      </c>
      <c r="C55301">
        <f>LEN(A55301)</f>
        <v>4</v>
      </c>
    </row>
    <row r="55302" spans="1:3" x14ac:dyDescent="0.2">
      <c r="A55302" t="s">
        <v>33639</v>
      </c>
      <c r="B55302">
        <v>1</v>
      </c>
      <c r="C55302">
        <f>LEN(A55302)</f>
        <v>4</v>
      </c>
    </row>
    <row r="55303" spans="1:3" x14ac:dyDescent="0.2">
      <c r="A55303" t="s">
        <v>33683</v>
      </c>
      <c r="B55303">
        <v>2</v>
      </c>
      <c r="C55303">
        <f>LEN(A55303)</f>
        <v>4</v>
      </c>
    </row>
    <row r="55304" spans="1:3" x14ac:dyDescent="0.2">
      <c r="A55304" t="s">
        <v>33685</v>
      </c>
      <c r="B55304">
        <v>4</v>
      </c>
      <c r="C55304">
        <f>LEN(A55304)</f>
        <v>4</v>
      </c>
    </row>
    <row r="55305" spans="1:3" x14ac:dyDescent="0.2">
      <c r="A55305" t="s">
        <v>33722</v>
      </c>
      <c r="B55305">
        <v>1</v>
      </c>
      <c r="C55305">
        <f>LEN(A55305)</f>
        <v>4</v>
      </c>
    </row>
    <row r="55306" spans="1:3" x14ac:dyDescent="0.2">
      <c r="A55306" t="s">
        <v>33730</v>
      </c>
      <c r="B55306">
        <v>4</v>
      </c>
      <c r="C55306">
        <f>LEN(A55306)</f>
        <v>4</v>
      </c>
    </row>
    <row r="55307" spans="1:3" x14ac:dyDescent="0.2">
      <c r="A55307" t="s">
        <v>33772</v>
      </c>
      <c r="B55307">
        <v>2</v>
      </c>
      <c r="C55307">
        <f>LEN(A55307)</f>
        <v>4</v>
      </c>
    </row>
    <row r="55308" spans="1:3" x14ac:dyDescent="0.2">
      <c r="A55308" t="s">
        <v>33785</v>
      </c>
      <c r="B55308">
        <v>1</v>
      </c>
      <c r="C55308">
        <f>LEN(A55308)</f>
        <v>4</v>
      </c>
    </row>
    <row r="55309" spans="1:3" x14ac:dyDescent="0.2">
      <c r="A55309" t="s">
        <v>33812</v>
      </c>
      <c r="B55309">
        <v>4</v>
      </c>
      <c r="C55309">
        <f>LEN(A55309)</f>
        <v>4</v>
      </c>
    </row>
    <row r="55310" spans="1:3" x14ac:dyDescent="0.2">
      <c r="A55310" t="s">
        <v>33843</v>
      </c>
      <c r="B55310">
        <v>1</v>
      </c>
      <c r="C55310">
        <f>LEN(A55310)</f>
        <v>4</v>
      </c>
    </row>
    <row r="55311" spans="1:3" x14ac:dyDescent="0.2">
      <c r="A55311" t="s">
        <v>33845</v>
      </c>
      <c r="B55311">
        <v>2</v>
      </c>
      <c r="C55311">
        <f>LEN(A55311)</f>
        <v>4</v>
      </c>
    </row>
    <row r="55312" spans="1:3" x14ac:dyDescent="0.2">
      <c r="A55312" t="s">
        <v>33850</v>
      </c>
      <c r="B55312">
        <v>1</v>
      </c>
      <c r="C55312">
        <f>LEN(A55312)</f>
        <v>4</v>
      </c>
    </row>
    <row r="55313" spans="1:3" x14ac:dyDescent="0.2">
      <c r="A55313" t="s">
        <v>33853</v>
      </c>
      <c r="B55313">
        <v>3</v>
      </c>
      <c r="C55313">
        <f>LEN(A55313)</f>
        <v>4</v>
      </c>
    </row>
    <row r="55314" spans="1:3" x14ac:dyDescent="0.2">
      <c r="A55314" t="s">
        <v>33879</v>
      </c>
      <c r="B55314">
        <v>1</v>
      </c>
      <c r="C55314">
        <f>LEN(A55314)</f>
        <v>4</v>
      </c>
    </row>
    <row r="55315" spans="1:3" x14ac:dyDescent="0.2">
      <c r="A55315" t="s">
        <v>33890</v>
      </c>
      <c r="B55315">
        <v>1</v>
      </c>
      <c r="C55315">
        <f>LEN(A55315)</f>
        <v>4</v>
      </c>
    </row>
    <row r="55316" spans="1:3" x14ac:dyDescent="0.2">
      <c r="A55316" t="s">
        <v>33898</v>
      </c>
      <c r="B55316">
        <v>1</v>
      </c>
      <c r="C55316">
        <f>LEN(A55316)</f>
        <v>4</v>
      </c>
    </row>
    <row r="55317" spans="1:3" x14ac:dyDescent="0.2">
      <c r="A55317" t="s">
        <v>33904</v>
      </c>
      <c r="B55317">
        <v>1</v>
      </c>
      <c r="C55317">
        <f>LEN(A55317)</f>
        <v>4</v>
      </c>
    </row>
    <row r="55318" spans="1:3" x14ac:dyDescent="0.2">
      <c r="A55318" t="s">
        <v>34003</v>
      </c>
      <c r="B55318">
        <v>1</v>
      </c>
      <c r="C55318">
        <f>LEN(A55318)</f>
        <v>4</v>
      </c>
    </row>
    <row r="55319" spans="1:3" x14ac:dyDescent="0.2">
      <c r="A55319" t="s">
        <v>34039</v>
      </c>
      <c r="B55319">
        <v>11</v>
      </c>
      <c r="C55319">
        <f>LEN(A55319)</f>
        <v>4</v>
      </c>
    </row>
    <row r="55320" spans="1:3" x14ac:dyDescent="0.2">
      <c r="A55320" t="s">
        <v>34051</v>
      </c>
      <c r="B55320">
        <v>2</v>
      </c>
      <c r="C55320">
        <f>LEN(A55320)</f>
        <v>4</v>
      </c>
    </row>
    <row r="55321" spans="1:3" x14ac:dyDescent="0.2">
      <c r="A55321" t="s">
        <v>34052</v>
      </c>
      <c r="B55321">
        <v>14</v>
      </c>
      <c r="C55321">
        <f>LEN(A55321)</f>
        <v>4</v>
      </c>
    </row>
    <row r="55322" spans="1:3" x14ac:dyDescent="0.2">
      <c r="A55322" t="s">
        <v>34053</v>
      </c>
      <c r="B55322">
        <v>4</v>
      </c>
      <c r="C55322">
        <f>LEN(A55322)</f>
        <v>4</v>
      </c>
    </row>
    <row r="55323" spans="1:3" x14ac:dyDescent="0.2">
      <c r="A55323" t="s">
        <v>34077</v>
      </c>
      <c r="B55323">
        <v>1</v>
      </c>
      <c r="C55323">
        <f>LEN(A55323)</f>
        <v>4</v>
      </c>
    </row>
    <row r="55324" spans="1:3" x14ac:dyDescent="0.2">
      <c r="A55324" t="s">
        <v>34234</v>
      </c>
      <c r="B55324">
        <v>1</v>
      </c>
      <c r="C55324">
        <f>LEN(A55324)</f>
        <v>4</v>
      </c>
    </row>
    <row r="55325" spans="1:3" x14ac:dyDescent="0.2">
      <c r="A55325" t="s">
        <v>34237</v>
      </c>
      <c r="B55325">
        <v>4</v>
      </c>
      <c r="C55325">
        <f>LEN(A55325)</f>
        <v>4</v>
      </c>
    </row>
    <row r="55326" spans="1:3" x14ac:dyDescent="0.2">
      <c r="A55326" t="s">
        <v>34314</v>
      </c>
      <c r="B55326">
        <v>4</v>
      </c>
      <c r="C55326">
        <f>LEN(A55326)</f>
        <v>4</v>
      </c>
    </row>
    <row r="55327" spans="1:3" x14ac:dyDescent="0.2">
      <c r="A55327" t="s">
        <v>34350</v>
      </c>
      <c r="B55327">
        <v>1</v>
      </c>
      <c r="C55327">
        <f>LEN(A55327)</f>
        <v>4</v>
      </c>
    </row>
    <row r="55328" spans="1:3" x14ac:dyDescent="0.2">
      <c r="A55328" t="s">
        <v>34423</v>
      </c>
      <c r="B55328">
        <v>2</v>
      </c>
      <c r="C55328">
        <f>LEN(A55328)</f>
        <v>4</v>
      </c>
    </row>
    <row r="55329" spans="1:3" x14ac:dyDescent="0.2">
      <c r="A55329" t="s">
        <v>34435</v>
      </c>
      <c r="B55329">
        <v>3</v>
      </c>
      <c r="C55329">
        <f>LEN(A55329)</f>
        <v>4</v>
      </c>
    </row>
    <row r="55330" spans="1:3" x14ac:dyDescent="0.2">
      <c r="A55330" t="s">
        <v>34448</v>
      </c>
      <c r="B55330">
        <v>1</v>
      </c>
      <c r="C55330">
        <f>LEN(A55330)</f>
        <v>4</v>
      </c>
    </row>
    <row r="55331" spans="1:3" x14ac:dyDescent="0.2">
      <c r="A55331" t="s">
        <v>34514</v>
      </c>
      <c r="B55331">
        <v>1</v>
      </c>
      <c r="C55331">
        <f>LEN(A55331)</f>
        <v>4</v>
      </c>
    </row>
    <row r="55332" spans="1:3" x14ac:dyDescent="0.2">
      <c r="A55332" t="s">
        <v>34530</v>
      </c>
      <c r="B55332">
        <v>1</v>
      </c>
      <c r="C55332">
        <f>LEN(A55332)</f>
        <v>4</v>
      </c>
    </row>
    <row r="55333" spans="1:3" x14ac:dyDescent="0.2">
      <c r="A55333" t="s">
        <v>34577</v>
      </c>
      <c r="B55333">
        <v>1</v>
      </c>
      <c r="C55333">
        <f>LEN(A55333)</f>
        <v>4</v>
      </c>
    </row>
    <row r="55334" spans="1:3" x14ac:dyDescent="0.2">
      <c r="A55334" t="s">
        <v>34593</v>
      </c>
      <c r="B55334">
        <v>1</v>
      </c>
      <c r="C55334">
        <f>LEN(A55334)</f>
        <v>4</v>
      </c>
    </row>
    <row r="55335" spans="1:3" x14ac:dyDescent="0.2">
      <c r="A55335" t="s">
        <v>34637</v>
      </c>
      <c r="B55335">
        <v>1</v>
      </c>
      <c r="C55335">
        <f>LEN(A55335)</f>
        <v>4</v>
      </c>
    </row>
    <row r="55336" spans="1:3" x14ac:dyDescent="0.2">
      <c r="A55336" t="s">
        <v>34702</v>
      </c>
      <c r="B55336">
        <v>1</v>
      </c>
      <c r="C55336">
        <f>LEN(A55336)</f>
        <v>4</v>
      </c>
    </row>
    <row r="55337" spans="1:3" x14ac:dyDescent="0.2">
      <c r="A55337" t="s">
        <v>34719</v>
      </c>
      <c r="B55337">
        <v>1</v>
      </c>
      <c r="C55337">
        <f>LEN(A55337)</f>
        <v>4</v>
      </c>
    </row>
    <row r="55338" spans="1:3" x14ac:dyDescent="0.2">
      <c r="A55338" t="s">
        <v>34726</v>
      </c>
      <c r="B55338">
        <v>1</v>
      </c>
      <c r="C55338">
        <f>LEN(A55338)</f>
        <v>4</v>
      </c>
    </row>
    <row r="55339" spans="1:3" x14ac:dyDescent="0.2">
      <c r="A55339" t="s">
        <v>34728</v>
      </c>
      <c r="B55339">
        <v>1</v>
      </c>
      <c r="C55339">
        <f>LEN(A55339)</f>
        <v>4</v>
      </c>
    </row>
    <row r="55340" spans="1:3" x14ac:dyDescent="0.2">
      <c r="A55340" t="s">
        <v>34757</v>
      </c>
      <c r="B55340">
        <v>1</v>
      </c>
      <c r="C55340">
        <f>LEN(A55340)</f>
        <v>4</v>
      </c>
    </row>
    <row r="55341" spans="1:3" x14ac:dyDescent="0.2">
      <c r="A55341" t="s">
        <v>34778</v>
      </c>
      <c r="B55341">
        <v>1</v>
      </c>
      <c r="C55341">
        <f>LEN(A55341)</f>
        <v>4</v>
      </c>
    </row>
    <row r="55342" spans="1:3" x14ac:dyDescent="0.2">
      <c r="A55342" t="s">
        <v>34853</v>
      </c>
      <c r="B55342">
        <v>1</v>
      </c>
      <c r="C55342">
        <f>LEN(A55342)</f>
        <v>4</v>
      </c>
    </row>
    <row r="55343" spans="1:3" x14ac:dyDescent="0.2">
      <c r="A55343" t="s">
        <v>34905</v>
      </c>
      <c r="B55343">
        <v>1</v>
      </c>
      <c r="C55343">
        <f>LEN(A55343)</f>
        <v>4</v>
      </c>
    </row>
    <row r="55344" spans="1:3" x14ac:dyDescent="0.2">
      <c r="A55344" t="s">
        <v>34935</v>
      </c>
      <c r="B55344">
        <v>2</v>
      </c>
      <c r="C55344">
        <f>LEN(A55344)</f>
        <v>4</v>
      </c>
    </row>
    <row r="55345" spans="1:3" x14ac:dyDescent="0.2">
      <c r="A55345" t="s">
        <v>34940</v>
      </c>
      <c r="B55345">
        <v>1</v>
      </c>
      <c r="C55345">
        <f>LEN(A55345)</f>
        <v>4</v>
      </c>
    </row>
    <row r="55346" spans="1:3" x14ac:dyDescent="0.2">
      <c r="A55346" t="s">
        <v>34951</v>
      </c>
      <c r="B55346">
        <v>1</v>
      </c>
      <c r="C55346">
        <f>LEN(A55346)</f>
        <v>4</v>
      </c>
    </row>
    <row r="55347" spans="1:3" x14ac:dyDescent="0.2">
      <c r="A55347" t="s">
        <v>34961</v>
      </c>
      <c r="B55347">
        <v>1</v>
      </c>
      <c r="C55347">
        <f>LEN(A55347)</f>
        <v>4</v>
      </c>
    </row>
    <row r="55348" spans="1:3" x14ac:dyDescent="0.2">
      <c r="A55348" t="s">
        <v>34974</v>
      </c>
      <c r="B55348">
        <v>10</v>
      </c>
      <c r="C55348">
        <f>LEN(A55348)</f>
        <v>4</v>
      </c>
    </row>
    <row r="55349" spans="1:3" x14ac:dyDescent="0.2">
      <c r="A55349" t="s">
        <v>34985</v>
      </c>
      <c r="B55349">
        <v>1</v>
      </c>
      <c r="C55349">
        <f>LEN(A55349)</f>
        <v>4</v>
      </c>
    </row>
    <row r="55350" spans="1:3" x14ac:dyDescent="0.2">
      <c r="A55350" t="s">
        <v>34989</v>
      </c>
      <c r="B55350">
        <v>1</v>
      </c>
      <c r="C55350">
        <f>LEN(A55350)</f>
        <v>4</v>
      </c>
    </row>
    <row r="55351" spans="1:3" x14ac:dyDescent="0.2">
      <c r="A55351" t="s">
        <v>35011</v>
      </c>
      <c r="B55351">
        <v>1</v>
      </c>
      <c r="C55351">
        <f>LEN(A55351)</f>
        <v>4</v>
      </c>
    </row>
    <row r="55352" spans="1:3" x14ac:dyDescent="0.2">
      <c r="A55352" t="s">
        <v>35028</v>
      </c>
      <c r="B55352">
        <v>2</v>
      </c>
      <c r="C55352">
        <f>LEN(A55352)</f>
        <v>4</v>
      </c>
    </row>
    <row r="55353" spans="1:3" x14ac:dyDescent="0.2">
      <c r="A55353" t="s">
        <v>35045</v>
      </c>
      <c r="B55353">
        <v>1</v>
      </c>
      <c r="C55353">
        <f>LEN(A55353)</f>
        <v>4</v>
      </c>
    </row>
    <row r="55354" spans="1:3" x14ac:dyDescent="0.2">
      <c r="A55354" t="s">
        <v>35061</v>
      </c>
      <c r="B55354">
        <v>6</v>
      </c>
      <c r="C55354">
        <f>LEN(A55354)</f>
        <v>4</v>
      </c>
    </row>
    <row r="55355" spans="1:3" x14ac:dyDescent="0.2">
      <c r="A55355" t="s">
        <v>35064</v>
      </c>
      <c r="B55355">
        <v>4</v>
      </c>
      <c r="C55355">
        <f>LEN(A55355)</f>
        <v>4</v>
      </c>
    </row>
    <row r="55356" spans="1:3" x14ac:dyDescent="0.2">
      <c r="A55356" t="s">
        <v>35130</v>
      </c>
      <c r="B55356">
        <v>1</v>
      </c>
      <c r="C55356">
        <f>LEN(A55356)</f>
        <v>4</v>
      </c>
    </row>
    <row r="55357" spans="1:3" x14ac:dyDescent="0.2">
      <c r="A55357" t="s">
        <v>35182</v>
      </c>
      <c r="B55357">
        <v>1</v>
      </c>
      <c r="C55357">
        <f>LEN(A55357)</f>
        <v>4</v>
      </c>
    </row>
    <row r="55358" spans="1:3" x14ac:dyDescent="0.2">
      <c r="A55358" t="s">
        <v>35216</v>
      </c>
      <c r="B55358">
        <v>1</v>
      </c>
      <c r="C55358">
        <f>LEN(A55358)</f>
        <v>4</v>
      </c>
    </row>
    <row r="55359" spans="1:3" x14ac:dyDescent="0.2">
      <c r="A55359" t="s">
        <v>35233</v>
      </c>
      <c r="B55359">
        <v>1</v>
      </c>
      <c r="C55359">
        <f>LEN(A55359)</f>
        <v>4</v>
      </c>
    </row>
    <row r="55360" spans="1:3" x14ac:dyDescent="0.2">
      <c r="A55360" t="s">
        <v>35234</v>
      </c>
      <c r="B55360">
        <v>1</v>
      </c>
      <c r="C55360">
        <f>LEN(A55360)</f>
        <v>4</v>
      </c>
    </row>
    <row r="55361" spans="1:3" x14ac:dyDescent="0.2">
      <c r="A55361" t="s">
        <v>35236</v>
      </c>
      <c r="B55361">
        <v>2</v>
      </c>
      <c r="C55361">
        <f>LEN(A55361)</f>
        <v>4</v>
      </c>
    </row>
    <row r="55362" spans="1:3" x14ac:dyDescent="0.2">
      <c r="A55362" t="s">
        <v>35237</v>
      </c>
      <c r="B55362">
        <v>1</v>
      </c>
      <c r="C55362">
        <f>LEN(A55362)</f>
        <v>4</v>
      </c>
    </row>
    <row r="55363" spans="1:3" x14ac:dyDescent="0.2">
      <c r="A55363" t="s">
        <v>35321</v>
      </c>
      <c r="B55363">
        <v>5</v>
      </c>
      <c r="C55363">
        <f>LEN(A55363)</f>
        <v>4</v>
      </c>
    </row>
    <row r="55364" spans="1:3" x14ac:dyDescent="0.2">
      <c r="A55364" t="s">
        <v>35337</v>
      </c>
      <c r="B55364">
        <v>1</v>
      </c>
      <c r="C55364">
        <f>LEN(A55364)</f>
        <v>4</v>
      </c>
    </row>
    <row r="55365" spans="1:3" x14ac:dyDescent="0.2">
      <c r="A55365" t="s">
        <v>35347</v>
      </c>
      <c r="B55365">
        <v>2</v>
      </c>
      <c r="C55365">
        <f>LEN(A55365)</f>
        <v>4</v>
      </c>
    </row>
    <row r="55366" spans="1:3" x14ac:dyDescent="0.2">
      <c r="A55366" t="s">
        <v>35400</v>
      </c>
      <c r="B55366">
        <v>2</v>
      </c>
      <c r="C55366">
        <f>LEN(A55366)</f>
        <v>4</v>
      </c>
    </row>
    <row r="55367" spans="1:3" x14ac:dyDescent="0.2">
      <c r="A55367" t="s">
        <v>35440</v>
      </c>
      <c r="B55367">
        <v>4</v>
      </c>
      <c r="C55367">
        <f>LEN(A55367)</f>
        <v>4</v>
      </c>
    </row>
    <row r="55368" spans="1:3" x14ac:dyDescent="0.2">
      <c r="A55368" t="s">
        <v>35481</v>
      </c>
      <c r="B55368">
        <v>9</v>
      </c>
      <c r="C55368">
        <f>LEN(A55368)</f>
        <v>4</v>
      </c>
    </row>
    <row r="55369" spans="1:3" x14ac:dyDescent="0.2">
      <c r="A55369" t="s">
        <v>35513</v>
      </c>
      <c r="B55369">
        <v>14</v>
      </c>
      <c r="C55369">
        <f>LEN(A55369)</f>
        <v>4</v>
      </c>
    </row>
    <row r="55370" spans="1:3" x14ac:dyDescent="0.2">
      <c r="A55370" t="s">
        <v>35515</v>
      </c>
      <c r="B55370">
        <v>1</v>
      </c>
      <c r="C55370">
        <f>LEN(A55370)</f>
        <v>4</v>
      </c>
    </row>
    <row r="55371" spans="1:3" x14ac:dyDescent="0.2">
      <c r="A55371" t="s">
        <v>35537</v>
      </c>
      <c r="B55371">
        <v>4</v>
      </c>
      <c r="C55371">
        <f>LEN(A55371)</f>
        <v>4</v>
      </c>
    </row>
    <row r="55372" spans="1:3" x14ac:dyDescent="0.2">
      <c r="A55372" t="s">
        <v>35684</v>
      </c>
      <c r="B55372">
        <v>1</v>
      </c>
      <c r="C55372">
        <f>LEN(A55372)</f>
        <v>4</v>
      </c>
    </row>
    <row r="55373" spans="1:3" x14ac:dyDescent="0.2">
      <c r="A55373" t="s">
        <v>35742</v>
      </c>
      <c r="B55373">
        <v>1</v>
      </c>
      <c r="C55373">
        <f>LEN(A55373)</f>
        <v>4</v>
      </c>
    </row>
    <row r="55374" spans="1:3" x14ac:dyDescent="0.2">
      <c r="A55374" t="s">
        <v>35758</v>
      </c>
      <c r="B55374">
        <v>1</v>
      </c>
      <c r="C55374">
        <f>LEN(A55374)</f>
        <v>4</v>
      </c>
    </row>
    <row r="55375" spans="1:3" x14ac:dyDescent="0.2">
      <c r="A55375" t="s">
        <v>35777</v>
      </c>
      <c r="B55375">
        <v>2</v>
      </c>
      <c r="C55375">
        <f>LEN(A55375)</f>
        <v>4</v>
      </c>
    </row>
    <row r="55376" spans="1:3" x14ac:dyDescent="0.2">
      <c r="A55376" t="s">
        <v>35815</v>
      </c>
      <c r="B55376">
        <v>1</v>
      </c>
      <c r="C55376">
        <f>LEN(A55376)</f>
        <v>4</v>
      </c>
    </row>
    <row r="55377" spans="1:3" x14ac:dyDescent="0.2">
      <c r="A55377" t="s">
        <v>35860</v>
      </c>
      <c r="B55377">
        <v>1</v>
      </c>
      <c r="C55377">
        <f>LEN(A55377)</f>
        <v>4</v>
      </c>
    </row>
    <row r="55378" spans="1:3" x14ac:dyDescent="0.2">
      <c r="A55378" t="s">
        <v>35907</v>
      </c>
      <c r="B55378">
        <v>1</v>
      </c>
      <c r="C55378">
        <f>LEN(A55378)</f>
        <v>4</v>
      </c>
    </row>
    <row r="55379" spans="1:3" x14ac:dyDescent="0.2">
      <c r="A55379" t="s">
        <v>35923</v>
      </c>
      <c r="B55379">
        <v>2</v>
      </c>
      <c r="C55379">
        <f>LEN(A55379)</f>
        <v>4</v>
      </c>
    </row>
    <row r="55380" spans="1:3" x14ac:dyDescent="0.2">
      <c r="A55380" t="s">
        <v>35931</v>
      </c>
      <c r="B55380">
        <v>14</v>
      </c>
      <c r="C55380">
        <f>LEN(A55380)</f>
        <v>4</v>
      </c>
    </row>
    <row r="55381" spans="1:3" x14ac:dyDescent="0.2">
      <c r="A55381" t="s">
        <v>35971</v>
      </c>
      <c r="B55381">
        <v>2</v>
      </c>
      <c r="C55381">
        <f>LEN(A55381)</f>
        <v>4</v>
      </c>
    </row>
    <row r="55382" spans="1:3" x14ac:dyDescent="0.2">
      <c r="A55382" t="s">
        <v>36021</v>
      </c>
      <c r="B55382">
        <v>2</v>
      </c>
      <c r="C55382">
        <f>LEN(A55382)</f>
        <v>4</v>
      </c>
    </row>
    <row r="55383" spans="1:3" x14ac:dyDescent="0.2">
      <c r="A55383" t="s">
        <v>36031</v>
      </c>
      <c r="B55383">
        <v>2</v>
      </c>
      <c r="C55383">
        <f>LEN(A55383)</f>
        <v>4</v>
      </c>
    </row>
    <row r="55384" spans="1:3" x14ac:dyDescent="0.2">
      <c r="A55384" t="s">
        <v>36148</v>
      </c>
      <c r="B55384">
        <v>4</v>
      </c>
      <c r="C55384">
        <f>LEN(A55384)</f>
        <v>4</v>
      </c>
    </row>
    <row r="55385" spans="1:3" x14ac:dyDescent="0.2">
      <c r="A55385" t="s">
        <v>36159</v>
      </c>
      <c r="B55385">
        <v>3</v>
      </c>
      <c r="C55385">
        <f>LEN(A55385)</f>
        <v>4</v>
      </c>
    </row>
    <row r="55386" spans="1:3" x14ac:dyDescent="0.2">
      <c r="A55386" t="s">
        <v>36221</v>
      </c>
      <c r="B55386">
        <v>1</v>
      </c>
      <c r="C55386">
        <f>LEN(A55386)</f>
        <v>4</v>
      </c>
    </row>
    <row r="55387" spans="1:3" x14ac:dyDescent="0.2">
      <c r="A55387" t="s">
        <v>36230</v>
      </c>
      <c r="B55387">
        <v>26</v>
      </c>
      <c r="C55387">
        <f>LEN(A55387)</f>
        <v>4</v>
      </c>
    </row>
    <row r="55388" spans="1:3" x14ac:dyDescent="0.2">
      <c r="A55388" t="s">
        <v>36248</v>
      </c>
      <c r="B55388">
        <v>2</v>
      </c>
      <c r="C55388">
        <f>LEN(A55388)</f>
        <v>4</v>
      </c>
    </row>
    <row r="55389" spans="1:3" x14ac:dyDescent="0.2">
      <c r="A55389" t="s">
        <v>36254</v>
      </c>
      <c r="B55389">
        <v>15</v>
      </c>
      <c r="C55389">
        <f>LEN(A55389)</f>
        <v>4</v>
      </c>
    </row>
    <row r="55390" spans="1:3" x14ac:dyDescent="0.2">
      <c r="A55390" t="s">
        <v>36267</v>
      </c>
      <c r="B55390">
        <v>2</v>
      </c>
      <c r="C55390">
        <f>LEN(A55390)</f>
        <v>4</v>
      </c>
    </row>
    <row r="55391" spans="1:3" x14ac:dyDescent="0.2">
      <c r="A55391" t="s">
        <v>36281</v>
      </c>
      <c r="B55391">
        <v>1</v>
      </c>
      <c r="C55391">
        <f>LEN(A55391)</f>
        <v>4</v>
      </c>
    </row>
    <row r="55392" spans="1:3" x14ac:dyDescent="0.2">
      <c r="A55392" t="s">
        <v>36288</v>
      </c>
      <c r="B55392">
        <v>1</v>
      </c>
      <c r="C55392">
        <f>LEN(A55392)</f>
        <v>4</v>
      </c>
    </row>
    <row r="55393" spans="1:3" x14ac:dyDescent="0.2">
      <c r="A55393" t="s">
        <v>36413</v>
      </c>
      <c r="B55393">
        <v>2</v>
      </c>
      <c r="C55393">
        <f>LEN(A55393)</f>
        <v>4</v>
      </c>
    </row>
    <row r="55394" spans="1:3" x14ac:dyDescent="0.2">
      <c r="A55394" t="s">
        <v>36429</v>
      </c>
      <c r="B55394">
        <v>1</v>
      </c>
      <c r="C55394">
        <f>LEN(A55394)</f>
        <v>4</v>
      </c>
    </row>
    <row r="55395" spans="1:3" x14ac:dyDescent="0.2">
      <c r="A55395" t="s">
        <v>36439</v>
      </c>
      <c r="B55395">
        <v>2</v>
      </c>
      <c r="C55395">
        <f>LEN(A55395)</f>
        <v>4</v>
      </c>
    </row>
    <row r="55396" spans="1:3" x14ac:dyDescent="0.2">
      <c r="A55396" t="s">
        <v>36487</v>
      </c>
      <c r="B55396">
        <v>1</v>
      </c>
      <c r="C55396">
        <f>LEN(A55396)</f>
        <v>4</v>
      </c>
    </row>
    <row r="55397" spans="1:3" x14ac:dyDescent="0.2">
      <c r="A55397" t="s">
        <v>36584</v>
      </c>
      <c r="B55397">
        <v>22</v>
      </c>
      <c r="C55397">
        <f>LEN(A55397)</f>
        <v>4</v>
      </c>
    </row>
    <row r="55398" spans="1:3" x14ac:dyDescent="0.2">
      <c r="A55398" t="s">
        <v>36629</v>
      </c>
      <c r="B55398">
        <v>1</v>
      </c>
      <c r="C55398">
        <f>LEN(A55398)</f>
        <v>4</v>
      </c>
    </row>
    <row r="55399" spans="1:3" x14ac:dyDescent="0.2">
      <c r="A55399" t="s">
        <v>36634</v>
      </c>
      <c r="B55399">
        <v>1</v>
      </c>
      <c r="C55399">
        <f>LEN(A55399)</f>
        <v>4</v>
      </c>
    </row>
    <row r="55400" spans="1:3" x14ac:dyDescent="0.2">
      <c r="A55400" t="s">
        <v>36635</v>
      </c>
      <c r="B55400">
        <v>1</v>
      </c>
      <c r="C55400">
        <f>LEN(A55400)</f>
        <v>4</v>
      </c>
    </row>
    <row r="55401" spans="1:3" x14ac:dyDescent="0.2">
      <c r="A55401" t="s">
        <v>36648</v>
      </c>
      <c r="B55401">
        <v>1</v>
      </c>
      <c r="C55401">
        <f>LEN(A55401)</f>
        <v>4</v>
      </c>
    </row>
    <row r="55402" spans="1:3" x14ac:dyDescent="0.2">
      <c r="A55402" t="s">
        <v>36684</v>
      </c>
      <c r="B55402">
        <v>2</v>
      </c>
      <c r="C55402">
        <f>LEN(A55402)</f>
        <v>4</v>
      </c>
    </row>
    <row r="55403" spans="1:3" x14ac:dyDescent="0.2">
      <c r="A55403" t="s">
        <v>36701</v>
      </c>
      <c r="B55403">
        <v>1</v>
      </c>
      <c r="C55403">
        <f>LEN(A55403)</f>
        <v>4</v>
      </c>
    </row>
    <row r="55404" spans="1:3" x14ac:dyDescent="0.2">
      <c r="A55404" t="s">
        <v>36740</v>
      </c>
      <c r="B55404">
        <v>1</v>
      </c>
      <c r="C55404">
        <f>LEN(A55404)</f>
        <v>4</v>
      </c>
    </row>
    <row r="55405" spans="1:3" x14ac:dyDescent="0.2">
      <c r="A55405" t="s">
        <v>36754</v>
      </c>
      <c r="B55405">
        <v>4</v>
      </c>
      <c r="C55405">
        <f>LEN(A55405)</f>
        <v>4</v>
      </c>
    </row>
    <row r="55406" spans="1:3" x14ac:dyDescent="0.2">
      <c r="A55406" t="s">
        <v>36813</v>
      </c>
      <c r="B55406">
        <v>1</v>
      </c>
      <c r="C55406">
        <f>LEN(A55406)</f>
        <v>4</v>
      </c>
    </row>
    <row r="55407" spans="1:3" x14ac:dyDescent="0.2">
      <c r="A55407" t="s">
        <v>36834</v>
      </c>
      <c r="B55407">
        <v>1</v>
      </c>
      <c r="C55407">
        <f>LEN(A55407)</f>
        <v>4</v>
      </c>
    </row>
    <row r="55408" spans="1:3" x14ac:dyDescent="0.2">
      <c r="A55408" t="s">
        <v>36840</v>
      </c>
      <c r="B55408">
        <v>1</v>
      </c>
      <c r="C55408">
        <f>LEN(A55408)</f>
        <v>4</v>
      </c>
    </row>
    <row r="55409" spans="1:3" x14ac:dyDescent="0.2">
      <c r="A55409" t="s">
        <v>36976</v>
      </c>
      <c r="B55409">
        <v>2</v>
      </c>
      <c r="C55409">
        <f>LEN(A55409)</f>
        <v>4</v>
      </c>
    </row>
    <row r="55410" spans="1:3" x14ac:dyDescent="0.2">
      <c r="A55410" t="s">
        <v>36981</v>
      </c>
      <c r="B55410">
        <v>1</v>
      </c>
      <c r="C55410">
        <f>LEN(A55410)</f>
        <v>4</v>
      </c>
    </row>
    <row r="55411" spans="1:3" x14ac:dyDescent="0.2">
      <c r="A55411" t="s">
        <v>36985</v>
      </c>
      <c r="B55411">
        <v>5</v>
      </c>
      <c r="C55411">
        <f>LEN(A55411)</f>
        <v>4</v>
      </c>
    </row>
    <row r="55412" spans="1:3" x14ac:dyDescent="0.2">
      <c r="A55412" t="s">
        <v>37001</v>
      </c>
      <c r="B55412">
        <v>2</v>
      </c>
      <c r="C55412">
        <f>LEN(A55412)</f>
        <v>4</v>
      </c>
    </row>
    <row r="55413" spans="1:3" x14ac:dyDescent="0.2">
      <c r="A55413" t="s">
        <v>37009</v>
      </c>
      <c r="B55413">
        <v>1</v>
      </c>
      <c r="C55413">
        <f>LEN(A55413)</f>
        <v>4</v>
      </c>
    </row>
    <row r="55414" spans="1:3" x14ac:dyDescent="0.2">
      <c r="A55414" t="s">
        <v>37044</v>
      </c>
      <c r="B55414">
        <v>1</v>
      </c>
      <c r="C55414">
        <f>LEN(A55414)</f>
        <v>4</v>
      </c>
    </row>
    <row r="55415" spans="1:3" x14ac:dyDescent="0.2">
      <c r="A55415" t="s">
        <v>37148</v>
      </c>
      <c r="B55415">
        <v>9</v>
      </c>
      <c r="C55415">
        <f>LEN(A55415)</f>
        <v>4</v>
      </c>
    </row>
    <row r="55416" spans="1:3" x14ac:dyDescent="0.2">
      <c r="A55416" t="s">
        <v>37211</v>
      </c>
      <c r="B55416">
        <v>1</v>
      </c>
      <c r="C55416">
        <f>LEN(A55416)</f>
        <v>4</v>
      </c>
    </row>
    <row r="55417" spans="1:3" x14ac:dyDescent="0.2">
      <c r="A55417" t="s">
        <v>37235</v>
      </c>
      <c r="B55417">
        <v>2</v>
      </c>
      <c r="C55417">
        <f>LEN(A55417)</f>
        <v>4</v>
      </c>
    </row>
    <row r="55418" spans="1:3" x14ac:dyDescent="0.2">
      <c r="A55418" t="s">
        <v>37251</v>
      </c>
      <c r="B55418">
        <v>6</v>
      </c>
      <c r="C55418">
        <f>LEN(A55418)</f>
        <v>4</v>
      </c>
    </row>
    <row r="55419" spans="1:3" x14ac:dyDescent="0.2">
      <c r="A55419" t="s">
        <v>37285</v>
      </c>
      <c r="B55419">
        <v>3</v>
      </c>
      <c r="C55419">
        <f>LEN(A55419)</f>
        <v>4</v>
      </c>
    </row>
    <row r="55420" spans="1:3" x14ac:dyDescent="0.2">
      <c r="A55420" t="s">
        <v>37348</v>
      </c>
      <c r="B55420">
        <v>1</v>
      </c>
      <c r="C55420">
        <f>LEN(A55420)</f>
        <v>4</v>
      </c>
    </row>
    <row r="55421" spans="1:3" x14ac:dyDescent="0.2">
      <c r="A55421" t="s">
        <v>37353</v>
      </c>
      <c r="B55421">
        <v>1</v>
      </c>
      <c r="C55421">
        <f>LEN(A55421)</f>
        <v>4</v>
      </c>
    </row>
    <row r="55422" spans="1:3" x14ac:dyDescent="0.2">
      <c r="A55422" t="s">
        <v>37356</v>
      </c>
      <c r="B55422">
        <v>1</v>
      </c>
      <c r="C55422">
        <f>LEN(A55422)</f>
        <v>4</v>
      </c>
    </row>
    <row r="55423" spans="1:3" x14ac:dyDescent="0.2">
      <c r="A55423" t="s">
        <v>37402</v>
      </c>
      <c r="B55423">
        <v>1</v>
      </c>
      <c r="C55423">
        <f>LEN(A55423)</f>
        <v>4</v>
      </c>
    </row>
    <row r="55424" spans="1:3" x14ac:dyDescent="0.2">
      <c r="A55424" t="s">
        <v>37442</v>
      </c>
      <c r="B55424">
        <v>18</v>
      </c>
      <c r="C55424">
        <f>LEN(A55424)</f>
        <v>4</v>
      </c>
    </row>
    <row r="55425" spans="1:3" x14ac:dyDescent="0.2">
      <c r="A55425" t="s">
        <v>37443</v>
      </c>
      <c r="B55425">
        <v>8</v>
      </c>
      <c r="C55425">
        <f>LEN(A55425)</f>
        <v>4</v>
      </c>
    </row>
    <row r="55426" spans="1:3" x14ac:dyDescent="0.2">
      <c r="A55426" t="s">
        <v>37486</v>
      </c>
      <c r="B55426">
        <v>2</v>
      </c>
      <c r="C55426">
        <f>LEN(A55426)</f>
        <v>4</v>
      </c>
    </row>
    <row r="55427" spans="1:3" x14ac:dyDescent="0.2">
      <c r="A55427" t="s">
        <v>37575</v>
      </c>
      <c r="B55427">
        <v>1</v>
      </c>
      <c r="C55427">
        <f>LEN(A55427)</f>
        <v>4</v>
      </c>
    </row>
    <row r="55428" spans="1:3" x14ac:dyDescent="0.2">
      <c r="A55428" t="s">
        <v>37659</v>
      </c>
      <c r="B55428">
        <v>1</v>
      </c>
      <c r="C55428">
        <f>LEN(A55428)</f>
        <v>4</v>
      </c>
    </row>
    <row r="55429" spans="1:3" x14ac:dyDescent="0.2">
      <c r="A55429" t="s">
        <v>37663</v>
      </c>
      <c r="B55429">
        <v>1</v>
      </c>
      <c r="C55429">
        <f>LEN(A55429)</f>
        <v>4</v>
      </c>
    </row>
    <row r="55430" spans="1:3" x14ac:dyDescent="0.2">
      <c r="A55430" t="s">
        <v>37693</v>
      </c>
      <c r="B55430">
        <v>1</v>
      </c>
      <c r="C55430">
        <f>LEN(A55430)</f>
        <v>4</v>
      </c>
    </row>
    <row r="55431" spans="1:3" x14ac:dyDescent="0.2">
      <c r="A55431" t="s">
        <v>37766</v>
      </c>
      <c r="B55431">
        <v>4</v>
      </c>
      <c r="C55431">
        <f>LEN(A55431)</f>
        <v>4</v>
      </c>
    </row>
    <row r="55432" spans="1:3" x14ac:dyDescent="0.2">
      <c r="A55432" t="s">
        <v>37768</v>
      </c>
      <c r="B55432">
        <v>2</v>
      </c>
      <c r="C55432">
        <f>LEN(A55432)</f>
        <v>4</v>
      </c>
    </row>
    <row r="55433" spans="1:3" x14ac:dyDescent="0.2">
      <c r="A55433" t="s">
        <v>37843</v>
      </c>
      <c r="B55433">
        <v>4</v>
      </c>
      <c r="C55433">
        <f>LEN(A55433)</f>
        <v>4</v>
      </c>
    </row>
    <row r="55434" spans="1:3" x14ac:dyDescent="0.2">
      <c r="A55434" t="s">
        <v>37852</v>
      </c>
      <c r="B55434">
        <v>1</v>
      </c>
      <c r="C55434">
        <f>LEN(A55434)</f>
        <v>4</v>
      </c>
    </row>
    <row r="55435" spans="1:3" x14ac:dyDescent="0.2">
      <c r="A55435" t="s">
        <v>37857</v>
      </c>
      <c r="B55435">
        <v>1</v>
      </c>
      <c r="C55435">
        <f>LEN(A55435)</f>
        <v>4</v>
      </c>
    </row>
    <row r="55436" spans="1:3" x14ac:dyDescent="0.2">
      <c r="A55436" t="s">
        <v>37892</v>
      </c>
      <c r="B55436">
        <v>1</v>
      </c>
      <c r="C55436">
        <f>LEN(A55436)</f>
        <v>4</v>
      </c>
    </row>
    <row r="55437" spans="1:3" x14ac:dyDescent="0.2">
      <c r="A55437" t="s">
        <v>37963</v>
      </c>
      <c r="B55437">
        <v>15</v>
      </c>
      <c r="C55437">
        <f>LEN(A55437)</f>
        <v>4</v>
      </c>
    </row>
    <row r="55438" spans="1:3" x14ac:dyDescent="0.2">
      <c r="A55438" t="s">
        <v>38104</v>
      </c>
      <c r="B55438">
        <v>4</v>
      </c>
      <c r="C55438">
        <f>LEN(A55438)</f>
        <v>4</v>
      </c>
    </row>
    <row r="55439" spans="1:3" x14ac:dyDescent="0.2">
      <c r="A55439" t="s">
        <v>38210</v>
      </c>
      <c r="B55439">
        <v>1</v>
      </c>
      <c r="C55439">
        <f>LEN(A55439)</f>
        <v>4</v>
      </c>
    </row>
    <row r="55440" spans="1:3" x14ac:dyDescent="0.2">
      <c r="A55440" t="s">
        <v>38230</v>
      </c>
      <c r="B55440">
        <v>1</v>
      </c>
      <c r="C55440">
        <f>LEN(A55440)</f>
        <v>4</v>
      </c>
    </row>
    <row r="55441" spans="1:3" x14ac:dyDescent="0.2">
      <c r="A55441" t="s">
        <v>38424</v>
      </c>
      <c r="B55441">
        <v>1</v>
      </c>
      <c r="C55441">
        <f>LEN(A55441)</f>
        <v>4</v>
      </c>
    </row>
    <row r="55442" spans="1:3" x14ac:dyDescent="0.2">
      <c r="A55442" t="s">
        <v>38473</v>
      </c>
      <c r="B55442">
        <v>2</v>
      </c>
      <c r="C55442">
        <f>LEN(A55442)</f>
        <v>4</v>
      </c>
    </row>
    <row r="55443" spans="1:3" x14ac:dyDescent="0.2">
      <c r="A55443" t="s">
        <v>38515</v>
      </c>
      <c r="B55443">
        <v>1</v>
      </c>
      <c r="C55443">
        <f>LEN(A55443)</f>
        <v>4</v>
      </c>
    </row>
    <row r="55444" spans="1:3" x14ac:dyDescent="0.2">
      <c r="A55444" t="s">
        <v>38608</v>
      </c>
      <c r="B55444">
        <v>1</v>
      </c>
      <c r="C55444">
        <f>LEN(A55444)</f>
        <v>4</v>
      </c>
    </row>
    <row r="55445" spans="1:3" x14ac:dyDescent="0.2">
      <c r="A55445" t="s">
        <v>38636</v>
      </c>
      <c r="B55445">
        <v>2</v>
      </c>
      <c r="C55445">
        <f>LEN(A55445)</f>
        <v>4</v>
      </c>
    </row>
    <row r="55446" spans="1:3" x14ac:dyDescent="0.2">
      <c r="A55446" t="s">
        <v>38687</v>
      </c>
      <c r="B55446">
        <v>8</v>
      </c>
      <c r="C55446">
        <f>LEN(A55446)</f>
        <v>4</v>
      </c>
    </row>
    <row r="55447" spans="1:3" x14ac:dyDescent="0.2">
      <c r="A55447" t="s">
        <v>38726</v>
      </c>
      <c r="B55447">
        <v>2</v>
      </c>
      <c r="C55447">
        <f>LEN(A55447)</f>
        <v>4</v>
      </c>
    </row>
    <row r="55448" spans="1:3" x14ac:dyDescent="0.2">
      <c r="A55448" t="s">
        <v>38803</v>
      </c>
      <c r="B55448">
        <v>2</v>
      </c>
      <c r="C55448">
        <f>LEN(A55448)</f>
        <v>4</v>
      </c>
    </row>
    <row r="55449" spans="1:3" x14ac:dyDescent="0.2">
      <c r="A55449" t="s">
        <v>38840</v>
      </c>
      <c r="B55449">
        <v>1</v>
      </c>
      <c r="C55449">
        <f>LEN(A55449)</f>
        <v>4</v>
      </c>
    </row>
    <row r="55450" spans="1:3" x14ac:dyDescent="0.2">
      <c r="A55450" t="s">
        <v>38842</v>
      </c>
      <c r="B55450">
        <v>2</v>
      </c>
      <c r="C55450">
        <f>LEN(A55450)</f>
        <v>4</v>
      </c>
    </row>
    <row r="55451" spans="1:3" x14ac:dyDescent="0.2">
      <c r="A55451" t="s">
        <v>38855</v>
      </c>
      <c r="B55451">
        <v>1</v>
      </c>
      <c r="C55451">
        <f>LEN(A55451)</f>
        <v>4</v>
      </c>
    </row>
    <row r="55452" spans="1:3" x14ac:dyDescent="0.2">
      <c r="A55452" t="s">
        <v>38884</v>
      </c>
      <c r="B55452">
        <v>2</v>
      </c>
      <c r="C55452">
        <f>LEN(A55452)</f>
        <v>4</v>
      </c>
    </row>
    <row r="55453" spans="1:3" x14ac:dyDescent="0.2">
      <c r="A55453" t="s">
        <v>38896</v>
      </c>
      <c r="B55453">
        <v>1</v>
      </c>
      <c r="C55453">
        <f>LEN(A55453)</f>
        <v>4</v>
      </c>
    </row>
    <row r="55454" spans="1:3" x14ac:dyDescent="0.2">
      <c r="A55454" t="s">
        <v>39024</v>
      </c>
      <c r="B55454">
        <v>2</v>
      </c>
      <c r="C55454">
        <f>LEN(A55454)</f>
        <v>4</v>
      </c>
    </row>
    <row r="55455" spans="1:3" x14ac:dyDescent="0.2">
      <c r="A55455" t="s">
        <v>39040</v>
      </c>
      <c r="B55455">
        <v>3</v>
      </c>
      <c r="C55455">
        <f>LEN(A55455)</f>
        <v>4</v>
      </c>
    </row>
    <row r="55456" spans="1:3" x14ac:dyDescent="0.2">
      <c r="A55456" t="s">
        <v>39044</v>
      </c>
      <c r="B55456">
        <v>1</v>
      </c>
      <c r="C55456">
        <f>LEN(A55456)</f>
        <v>4</v>
      </c>
    </row>
    <row r="55457" spans="1:3" x14ac:dyDescent="0.2">
      <c r="A55457" t="s">
        <v>39060</v>
      </c>
      <c r="B55457">
        <v>1</v>
      </c>
      <c r="C55457">
        <f>LEN(A55457)</f>
        <v>4</v>
      </c>
    </row>
    <row r="55458" spans="1:3" x14ac:dyDescent="0.2">
      <c r="A55458" t="s">
        <v>39063</v>
      </c>
      <c r="B55458">
        <v>7</v>
      </c>
      <c r="C55458">
        <f>LEN(A55458)</f>
        <v>4</v>
      </c>
    </row>
    <row r="55459" spans="1:3" x14ac:dyDescent="0.2">
      <c r="A55459" t="s">
        <v>39068</v>
      </c>
      <c r="B55459">
        <v>6</v>
      </c>
      <c r="C55459">
        <f>LEN(A55459)</f>
        <v>4</v>
      </c>
    </row>
    <row r="55460" spans="1:3" x14ac:dyDescent="0.2">
      <c r="A55460" t="s">
        <v>39070</v>
      </c>
      <c r="B55460">
        <v>3</v>
      </c>
      <c r="C55460">
        <f>LEN(A55460)</f>
        <v>4</v>
      </c>
    </row>
    <row r="55461" spans="1:3" x14ac:dyDescent="0.2">
      <c r="A55461" t="s">
        <v>39075</v>
      </c>
      <c r="B55461">
        <v>1</v>
      </c>
      <c r="C55461">
        <f>LEN(A55461)</f>
        <v>4</v>
      </c>
    </row>
    <row r="55462" spans="1:3" x14ac:dyDescent="0.2">
      <c r="A55462" t="s">
        <v>39084</v>
      </c>
      <c r="B55462">
        <v>1</v>
      </c>
      <c r="C55462">
        <f>LEN(A55462)</f>
        <v>4</v>
      </c>
    </row>
    <row r="55463" spans="1:3" x14ac:dyDescent="0.2">
      <c r="A55463" t="s">
        <v>39094</v>
      </c>
      <c r="B55463">
        <v>1</v>
      </c>
      <c r="C55463">
        <f>LEN(A55463)</f>
        <v>4</v>
      </c>
    </row>
    <row r="55464" spans="1:3" x14ac:dyDescent="0.2">
      <c r="A55464" t="s">
        <v>39108</v>
      </c>
      <c r="B55464">
        <v>1</v>
      </c>
      <c r="C55464">
        <f>LEN(A55464)</f>
        <v>4</v>
      </c>
    </row>
    <row r="55465" spans="1:3" x14ac:dyDescent="0.2">
      <c r="A55465" t="s">
        <v>39111</v>
      </c>
      <c r="B55465">
        <v>1</v>
      </c>
      <c r="C55465">
        <f>LEN(A55465)</f>
        <v>4</v>
      </c>
    </row>
    <row r="55466" spans="1:3" x14ac:dyDescent="0.2">
      <c r="A55466" t="s">
        <v>39129</v>
      </c>
      <c r="B55466">
        <v>1</v>
      </c>
      <c r="C55466">
        <f>LEN(A55466)</f>
        <v>4</v>
      </c>
    </row>
    <row r="55467" spans="1:3" x14ac:dyDescent="0.2">
      <c r="A55467" t="s">
        <v>39150</v>
      </c>
      <c r="B55467">
        <v>1</v>
      </c>
      <c r="C55467">
        <f>LEN(A55467)</f>
        <v>4</v>
      </c>
    </row>
    <row r="55468" spans="1:3" x14ac:dyDescent="0.2">
      <c r="A55468" t="s">
        <v>39160</v>
      </c>
      <c r="B55468">
        <v>2</v>
      </c>
      <c r="C55468">
        <f>LEN(A55468)</f>
        <v>4</v>
      </c>
    </row>
    <row r="55469" spans="1:3" x14ac:dyDescent="0.2">
      <c r="A55469" t="s">
        <v>39167</v>
      </c>
      <c r="B55469">
        <v>1</v>
      </c>
      <c r="C55469">
        <f>LEN(A55469)</f>
        <v>4</v>
      </c>
    </row>
    <row r="55470" spans="1:3" x14ac:dyDescent="0.2">
      <c r="A55470" t="s">
        <v>39212</v>
      </c>
      <c r="B55470">
        <v>1</v>
      </c>
      <c r="C55470">
        <f>LEN(A55470)</f>
        <v>4</v>
      </c>
    </row>
    <row r="55471" spans="1:3" x14ac:dyDescent="0.2">
      <c r="A55471" t="s">
        <v>39222</v>
      </c>
      <c r="B55471">
        <v>1</v>
      </c>
      <c r="C55471">
        <f>LEN(A55471)</f>
        <v>4</v>
      </c>
    </row>
    <row r="55472" spans="1:3" x14ac:dyDescent="0.2">
      <c r="A55472" t="s">
        <v>39224</v>
      </c>
      <c r="B55472">
        <v>1</v>
      </c>
      <c r="C55472">
        <f>LEN(A55472)</f>
        <v>4</v>
      </c>
    </row>
    <row r="55473" spans="1:3" x14ac:dyDescent="0.2">
      <c r="A55473" t="s">
        <v>39264</v>
      </c>
      <c r="B55473">
        <v>2</v>
      </c>
      <c r="C55473">
        <f>LEN(A55473)</f>
        <v>4</v>
      </c>
    </row>
    <row r="55474" spans="1:3" x14ac:dyDescent="0.2">
      <c r="A55474" t="s">
        <v>39328</v>
      </c>
      <c r="B55474">
        <v>1</v>
      </c>
      <c r="C55474">
        <f>LEN(A55474)</f>
        <v>4</v>
      </c>
    </row>
    <row r="55475" spans="1:3" x14ac:dyDescent="0.2">
      <c r="A55475" t="s">
        <v>39330</v>
      </c>
      <c r="B55475">
        <v>1</v>
      </c>
      <c r="C55475">
        <f>LEN(A55475)</f>
        <v>4</v>
      </c>
    </row>
    <row r="55476" spans="1:3" x14ac:dyDescent="0.2">
      <c r="A55476" t="s">
        <v>39344</v>
      </c>
      <c r="B55476">
        <v>8</v>
      </c>
      <c r="C55476">
        <f>LEN(A55476)</f>
        <v>4</v>
      </c>
    </row>
    <row r="55477" spans="1:3" x14ac:dyDescent="0.2">
      <c r="A55477" t="s">
        <v>39358</v>
      </c>
      <c r="B55477">
        <v>1</v>
      </c>
      <c r="C55477">
        <f>LEN(A55477)</f>
        <v>4</v>
      </c>
    </row>
    <row r="55478" spans="1:3" x14ac:dyDescent="0.2">
      <c r="A55478" t="s">
        <v>39377</v>
      </c>
      <c r="B55478">
        <v>1</v>
      </c>
      <c r="C55478">
        <f>LEN(A55478)</f>
        <v>4</v>
      </c>
    </row>
    <row r="55479" spans="1:3" x14ac:dyDescent="0.2">
      <c r="A55479" t="s">
        <v>39378</v>
      </c>
      <c r="B55479">
        <v>1</v>
      </c>
      <c r="C55479">
        <f>LEN(A55479)</f>
        <v>4</v>
      </c>
    </row>
    <row r="55480" spans="1:3" x14ac:dyDescent="0.2">
      <c r="A55480" t="s">
        <v>39386</v>
      </c>
      <c r="B55480">
        <v>1</v>
      </c>
      <c r="C55480">
        <f>LEN(A55480)</f>
        <v>4</v>
      </c>
    </row>
    <row r="55481" spans="1:3" x14ac:dyDescent="0.2">
      <c r="A55481" t="s">
        <v>39489</v>
      </c>
      <c r="B55481">
        <v>1</v>
      </c>
      <c r="C55481">
        <f>LEN(A55481)</f>
        <v>4</v>
      </c>
    </row>
    <row r="55482" spans="1:3" x14ac:dyDescent="0.2">
      <c r="A55482" t="s">
        <v>39492</v>
      </c>
      <c r="B55482">
        <v>1</v>
      </c>
      <c r="C55482">
        <f>LEN(A55482)</f>
        <v>4</v>
      </c>
    </row>
    <row r="55483" spans="1:3" x14ac:dyDescent="0.2">
      <c r="A55483" t="s">
        <v>39510</v>
      </c>
      <c r="B55483">
        <v>2</v>
      </c>
      <c r="C55483">
        <f>LEN(A55483)</f>
        <v>4</v>
      </c>
    </row>
    <row r="55484" spans="1:3" x14ac:dyDescent="0.2">
      <c r="A55484" t="s">
        <v>39512</v>
      </c>
      <c r="B55484">
        <v>17</v>
      </c>
      <c r="C55484">
        <f>LEN(A55484)</f>
        <v>4</v>
      </c>
    </row>
    <row r="55485" spans="1:3" x14ac:dyDescent="0.2">
      <c r="A55485" t="s">
        <v>39528</v>
      </c>
      <c r="B55485">
        <v>2</v>
      </c>
      <c r="C55485">
        <f>LEN(A55485)</f>
        <v>4</v>
      </c>
    </row>
    <row r="55486" spans="1:3" x14ac:dyDescent="0.2">
      <c r="A55486" t="s">
        <v>39544</v>
      </c>
      <c r="B55486">
        <v>3</v>
      </c>
      <c r="C55486">
        <f>LEN(A55486)</f>
        <v>4</v>
      </c>
    </row>
    <row r="55487" spans="1:3" x14ac:dyDescent="0.2">
      <c r="A55487" t="s">
        <v>39560</v>
      </c>
      <c r="B55487">
        <v>1</v>
      </c>
      <c r="C55487">
        <f>LEN(A55487)</f>
        <v>4</v>
      </c>
    </row>
    <row r="55488" spans="1:3" x14ac:dyDescent="0.2">
      <c r="A55488" t="s">
        <v>39562</v>
      </c>
      <c r="B55488">
        <v>1</v>
      </c>
      <c r="C55488">
        <f>LEN(A55488)</f>
        <v>4</v>
      </c>
    </row>
    <row r="55489" spans="1:3" x14ac:dyDescent="0.2">
      <c r="A55489" t="s">
        <v>39593</v>
      </c>
      <c r="B55489">
        <v>1</v>
      </c>
      <c r="C55489">
        <f>LEN(A55489)</f>
        <v>4</v>
      </c>
    </row>
    <row r="55490" spans="1:3" x14ac:dyDescent="0.2">
      <c r="A55490" t="s">
        <v>39621</v>
      </c>
      <c r="B55490">
        <v>1</v>
      </c>
      <c r="C55490">
        <f>LEN(A55490)</f>
        <v>4</v>
      </c>
    </row>
    <row r="55491" spans="1:3" x14ac:dyDescent="0.2">
      <c r="A55491" t="s">
        <v>39634</v>
      </c>
      <c r="B55491">
        <v>1</v>
      </c>
      <c r="C55491">
        <f>LEN(A55491)</f>
        <v>4</v>
      </c>
    </row>
    <row r="55492" spans="1:3" x14ac:dyDescent="0.2">
      <c r="A55492" t="s">
        <v>39662</v>
      </c>
      <c r="B55492">
        <v>1</v>
      </c>
      <c r="C55492">
        <f>LEN(A55492)</f>
        <v>4</v>
      </c>
    </row>
    <row r="55493" spans="1:3" x14ac:dyDescent="0.2">
      <c r="A55493" t="s">
        <v>39701</v>
      </c>
      <c r="B55493">
        <v>2</v>
      </c>
      <c r="C55493">
        <f>LEN(A55493)</f>
        <v>4</v>
      </c>
    </row>
    <row r="55494" spans="1:3" x14ac:dyDescent="0.2">
      <c r="A55494" t="s">
        <v>39739</v>
      </c>
      <c r="B55494">
        <v>1</v>
      </c>
      <c r="C55494">
        <f>LEN(A55494)</f>
        <v>4</v>
      </c>
    </row>
    <row r="55495" spans="1:3" x14ac:dyDescent="0.2">
      <c r="A55495" t="s">
        <v>39784</v>
      </c>
      <c r="B55495">
        <v>3</v>
      </c>
      <c r="C55495">
        <f>LEN(A55495)</f>
        <v>4</v>
      </c>
    </row>
    <row r="55496" spans="1:3" x14ac:dyDescent="0.2">
      <c r="A55496" t="s">
        <v>39828</v>
      </c>
      <c r="B55496">
        <v>5</v>
      </c>
      <c r="C55496">
        <f>LEN(A55496)</f>
        <v>4</v>
      </c>
    </row>
    <row r="55497" spans="1:3" x14ac:dyDescent="0.2">
      <c r="A55497" t="s">
        <v>39880</v>
      </c>
      <c r="B55497">
        <v>1</v>
      </c>
      <c r="C55497">
        <f>LEN(A55497)</f>
        <v>4</v>
      </c>
    </row>
    <row r="55498" spans="1:3" x14ac:dyDescent="0.2">
      <c r="A55498" t="s">
        <v>39948</v>
      </c>
      <c r="B55498">
        <v>1</v>
      </c>
      <c r="C55498">
        <f>LEN(A55498)</f>
        <v>4</v>
      </c>
    </row>
    <row r="55499" spans="1:3" x14ac:dyDescent="0.2">
      <c r="A55499" t="s">
        <v>39982</v>
      </c>
      <c r="B55499">
        <v>1</v>
      </c>
      <c r="C55499">
        <f>LEN(A55499)</f>
        <v>4</v>
      </c>
    </row>
    <row r="55500" spans="1:3" x14ac:dyDescent="0.2">
      <c r="A55500" t="s">
        <v>40029</v>
      </c>
      <c r="B55500">
        <v>1</v>
      </c>
      <c r="C55500">
        <f>LEN(A55500)</f>
        <v>4</v>
      </c>
    </row>
    <row r="55501" spans="1:3" x14ac:dyDescent="0.2">
      <c r="A55501" t="s">
        <v>40057</v>
      </c>
      <c r="B55501">
        <v>1</v>
      </c>
      <c r="C55501">
        <f>LEN(A55501)</f>
        <v>4</v>
      </c>
    </row>
    <row r="55502" spans="1:3" x14ac:dyDescent="0.2">
      <c r="A55502" t="s">
        <v>40065</v>
      </c>
      <c r="B55502">
        <v>1</v>
      </c>
      <c r="C55502">
        <f>LEN(A55502)</f>
        <v>4</v>
      </c>
    </row>
    <row r="55503" spans="1:3" x14ac:dyDescent="0.2">
      <c r="A55503" t="s">
        <v>40084</v>
      </c>
      <c r="B55503">
        <v>1</v>
      </c>
      <c r="C55503">
        <f>LEN(A55503)</f>
        <v>4</v>
      </c>
    </row>
    <row r="55504" spans="1:3" x14ac:dyDescent="0.2">
      <c r="A55504" t="s">
        <v>40087</v>
      </c>
      <c r="B55504">
        <v>1</v>
      </c>
      <c r="C55504">
        <f>LEN(A55504)</f>
        <v>4</v>
      </c>
    </row>
    <row r="55505" spans="1:3" x14ac:dyDescent="0.2">
      <c r="A55505" t="s">
        <v>40111</v>
      </c>
      <c r="B55505">
        <v>1</v>
      </c>
      <c r="C55505">
        <f>LEN(A55505)</f>
        <v>4</v>
      </c>
    </row>
    <row r="55506" spans="1:3" x14ac:dyDescent="0.2">
      <c r="A55506" t="s">
        <v>40129</v>
      </c>
      <c r="B55506">
        <v>1</v>
      </c>
      <c r="C55506">
        <f>LEN(A55506)</f>
        <v>4</v>
      </c>
    </row>
    <row r="55507" spans="1:3" x14ac:dyDescent="0.2">
      <c r="A55507" t="s">
        <v>40133</v>
      </c>
      <c r="B55507">
        <v>2</v>
      </c>
      <c r="C55507">
        <f>LEN(A55507)</f>
        <v>4</v>
      </c>
    </row>
    <row r="55508" spans="1:3" x14ac:dyDescent="0.2">
      <c r="A55508" t="s">
        <v>40142</v>
      </c>
      <c r="B55508">
        <v>1</v>
      </c>
      <c r="C55508">
        <f>LEN(A55508)</f>
        <v>4</v>
      </c>
    </row>
    <row r="55509" spans="1:3" x14ac:dyDescent="0.2">
      <c r="A55509" t="s">
        <v>40143</v>
      </c>
      <c r="B55509">
        <v>7</v>
      </c>
      <c r="C55509">
        <f>LEN(A55509)</f>
        <v>4</v>
      </c>
    </row>
    <row r="55510" spans="1:3" x14ac:dyDescent="0.2">
      <c r="A55510" t="s">
        <v>40151</v>
      </c>
      <c r="B55510">
        <v>1</v>
      </c>
      <c r="C55510">
        <f>LEN(A55510)</f>
        <v>4</v>
      </c>
    </row>
    <row r="55511" spans="1:3" x14ac:dyDescent="0.2">
      <c r="A55511" t="s">
        <v>40166</v>
      </c>
      <c r="B55511">
        <v>3</v>
      </c>
      <c r="C55511">
        <f>LEN(A55511)</f>
        <v>4</v>
      </c>
    </row>
    <row r="55512" spans="1:3" x14ac:dyDescent="0.2">
      <c r="A55512" t="s">
        <v>40197</v>
      </c>
      <c r="B55512">
        <v>10</v>
      </c>
      <c r="C55512">
        <f>LEN(A55512)</f>
        <v>4</v>
      </c>
    </row>
    <row r="55513" spans="1:3" x14ac:dyDescent="0.2">
      <c r="A55513" t="s">
        <v>40228</v>
      </c>
      <c r="B55513">
        <v>4</v>
      </c>
      <c r="C55513">
        <f>LEN(A55513)</f>
        <v>4</v>
      </c>
    </row>
    <row r="55514" spans="1:3" x14ac:dyDescent="0.2">
      <c r="A55514" t="s">
        <v>40233</v>
      </c>
      <c r="B55514">
        <v>19</v>
      </c>
      <c r="C55514">
        <f>LEN(A55514)</f>
        <v>4</v>
      </c>
    </row>
    <row r="55515" spans="1:3" x14ac:dyDescent="0.2">
      <c r="A55515" t="s">
        <v>40242</v>
      </c>
      <c r="B55515">
        <v>1</v>
      </c>
      <c r="C55515">
        <f>LEN(A55515)</f>
        <v>4</v>
      </c>
    </row>
    <row r="55516" spans="1:3" x14ac:dyDescent="0.2">
      <c r="A55516" t="s">
        <v>40271</v>
      </c>
      <c r="B55516">
        <v>1</v>
      </c>
      <c r="C55516">
        <f>LEN(A55516)</f>
        <v>4</v>
      </c>
    </row>
    <row r="55517" spans="1:3" x14ac:dyDescent="0.2">
      <c r="A55517" t="s">
        <v>40276</v>
      </c>
      <c r="B55517">
        <v>2</v>
      </c>
      <c r="C55517">
        <f>LEN(A55517)</f>
        <v>4</v>
      </c>
    </row>
    <row r="55518" spans="1:3" x14ac:dyDescent="0.2">
      <c r="A55518" t="s">
        <v>40335</v>
      </c>
      <c r="B55518">
        <v>3</v>
      </c>
      <c r="C55518">
        <f>LEN(A55518)</f>
        <v>4</v>
      </c>
    </row>
    <row r="55519" spans="1:3" x14ac:dyDescent="0.2">
      <c r="A55519" t="s">
        <v>40359</v>
      </c>
      <c r="B55519">
        <v>1</v>
      </c>
      <c r="C55519">
        <f>LEN(A55519)</f>
        <v>4</v>
      </c>
    </row>
    <row r="55520" spans="1:3" x14ac:dyDescent="0.2">
      <c r="A55520" t="s">
        <v>40379</v>
      </c>
      <c r="B55520">
        <v>3</v>
      </c>
      <c r="C55520">
        <f>LEN(A55520)</f>
        <v>4</v>
      </c>
    </row>
    <row r="55521" spans="1:3" x14ac:dyDescent="0.2">
      <c r="A55521" t="s">
        <v>40451</v>
      </c>
      <c r="B55521">
        <v>3</v>
      </c>
      <c r="C55521">
        <f>LEN(A55521)</f>
        <v>4</v>
      </c>
    </row>
    <row r="55522" spans="1:3" x14ac:dyDescent="0.2">
      <c r="A55522" t="s">
        <v>40459</v>
      </c>
      <c r="B55522">
        <v>4</v>
      </c>
      <c r="C55522">
        <f>LEN(A55522)</f>
        <v>4</v>
      </c>
    </row>
    <row r="55523" spans="1:3" x14ac:dyDescent="0.2">
      <c r="A55523" t="s">
        <v>40479</v>
      </c>
      <c r="B55523">
        <v>3</v>
      </c>
      <c r="C55523">
        <f>LEN(A55523)</f>
        <v>4</v>
      </c>
    </row>
    <row r="55524" spans="1:3" x14ac:dyDescent="0.2">
      <c r="A55524" t="s">
        <v>40521</v>
      </c>
      <c r="B55524">
        <v>1</v>
      </c>
      <c r="C55524">
        <f>LEN(A55524)</f>
        <v>4</v>
      </c>
    </row>
    <row r="55525" spans="1:3" x14ac:dyDescent="0.2">
      <c r="A55525" t="s">
        <v>40549</v>
      </c>
      <c r="B55525">
        <v>2</v>
      </c>
      <c r="C55525">
        <f>LEN(A55525)</f>
        <v>4</v>
      </c>
    </row>
    <row r="55526" spans="1:3" x14ac:dyDescent="0.2">
      <c r="A55526" t="s">
        <v>40577</v>
      </c>
      <c r="B55526">
        <v>2</v>
      </c>
      <c r="C55526">
        <f>LEN(A55526)</f>
        <v>4</v>
      </c>
    </row>
    <row r="55527" spans="1:3" x14ac:dyDescent="0.2">
      <c r="A55527" t="s">
        <v>40584</v>
      </c>
      <c r="B55527">
        <v>2</v>
      </c>
      <c r="C55527">
        <f>LEN(A55527)</f>
        <v>4</v>
      </c>
    </row>
    <row r="55528" spans="1:3" x14ac:dyDescent="0.2">
      <c r="A55528" t="s">
        <v>40619</v>
      </c>
      <c r="B55528">
        <v>1</v>
      </c>
      <c r="C55528">
        <f>LEN(A55528)</f>
        <v>4</v>
      </c>
    </row>
    <row r="55529" spans="1:3" x14ac:dyDescent="0.2">
      <c r="A55529" t="s">
        <v>40656</v>
      </c>
      <c r="B55529">
        <v>1</v>
      </c>
      <c r="C55529">
        <f>LEN(A55529)</f>
        <v>4</v>
      </c>
    </row>
    <row r="55530" spans="1:3" x14ac:dyDescent="0.2">
      <c r="A55530" t="s">
        <v>40657</v>
      </c>
      <c r="B55530">
        <v>4</v>
      </c>
      <c r="C55530">
        <f>LEN(A55530)</f>
        <v>4</v>
      </c>
    </row>
    <row r="55531" spans="1:3" x14ac:dyDescent="0.2">
      <c r="A55531" t="s">
        <v>40668</v>
      </c>
      <c r="B55531">
        <v>2</v>
      </c>
      <c r="C55531">
        <f>LEN(A55531)</f>
        <v>4</v>
      </c>
    </row>
    <row r="55532" spans="1:3" x14ac:dyDescent="0.2">
      <c r="A55532" t="s">
        <v>40670</v>
      </c>
      <c r="B55532">
        <v>1</v>
      </c>
      <c r="C55532">
        <f>LEN(A55532)</f>
        <v>4</v>
      </c>
    </row>
    <row r="55533" spans="1:3" x14ac:dyDescent="0.2">
      <c r="A55533" t="s">
        <v>40685</v>
      </c>
      <c r="B55533">
        <v>1</v>
      </c>
      <c r="C55533">
        <f>LEN(A55533)</f>
        <v>4</v>
      </c>
    </row>
    <row r="55534" spans="1:3" x14ac:dyDescent="0.2">
      <c r="A55534" t="s">
        <v>40712</v>
      </c>
      <c r="B55534">
        <v>1</v>
      </c>
      <c r="C55534">
        <f>LEN(A55534)</f>
        <v>4</v>
      </c>
    </row>
    <row r="55535" spans="1:3" x14ac:dyDescent="0.2">
      <c r="A55535" t="s">
        <v>40736</v>
      </c>
      <c r="B55535">
        <v>2</v>
      </c>
      <c r="C55535">
        <f>LEN(A55535)</f>
        <v>4</v>
      </c>
    </row>
    <row r="55536" spans="1:3" x14ac:dyDescent="0.2">
      <c r="A55536" t="s">
        <v>40737</v>
      </c>
      <c r="B55536">
        <v>2</v>
      </c>
      <c r="C55536">
        <f>LEN(A55536)</f>
        <v>4</v>
      </c>
    </row>
    <row r="55537" spans="1:3" x14ac:dyDescent="0.2">
      <c r="A55537" t="s">
        <v>40741</v>
      </c>
      <c r="B55537">
        <v>1</v>
      </c>
      <c r="C55537">
        <f>LEN(A55537)</f>
        <v>4</v>
      </c>
    </row>
    <row r="55538" spans="1:3" x14ac:dyDescent="0.2">
      <c r="A55538" t="s">
        <v>40742</v>
      </c>
      <c r="B55538">
        <v>1</v>
      </c>
      <c r="C55538">
        <f>LEN(A55538)</f>
        <v>4</v>
      </c>
    </row>
    <row r="55539" spans="1:3" x14ac:dyDescent="0.2">
      <c r="A55539" t="s">
        <v>40758</v>
      </c>
      <c r="B55539">
        <v>2</v>
      </c>
      <c r="C55539">
        <f>LEN(A55539)</f>
        <v>4</v>
      </c>
    </row>
    <row r="55540" spans="1:3" x14ac:dyDescent="0.2">
      <c r="A55540" t="s">
        <v>40768</v>
      </c>
      <c r="B55540">
        <v>5</v>
      </c>
      <c r="C55540">
        <f>LEN(A55540)</f>
        <v>4</v>
      </c>
    </row>
    <row r="55541" spans="1:3" x14ac:dyDescent="0.2">
      <c r="A55541" t="s">
        <v>40805</v>
      </c>
      <c r="B55541">
        <v>6</v>
      </c>
      <c r="C55541">
        <f>LEN(A55541)</f>
        <v>4</v>
      </c>
    </row>
    <row r="55542" spans="1:3" x14ac:dyDescent="0.2">
      <c r="A55542" t="s">
        <v>40806</v>
      </c>
      <c r="B55542">
        <v>5</v>
      </c>
      <c r="C55542">
        <f>LEN(A55542)</f>
        <v>4</v>
      </c>
    </row>
    <row r="55543" spans="1:3" x14ac:dyDescent="0.2">
      <c r="A55543" t="s">
        <v>40839</v>
      </c>
      <c r="B55543">
        <v>1</v>
      </c>
      <c r="C55543">
        <f>LEN(A55543)</f>
        <v>4</v>
      </c>
    </row>
    <row r="55544" spans="1:3" x14ac:dyDescent="0.2">
      <c r="A55544" t="s">
        <v>40842</v>
      </c>
      <c r="B55544">
        <v>1</v>
      </c>
      <c r="C55544">
        <f>LEN(A55544)</f>
        <v>4</v>
      </c>
    </row>
    <row r="55545" spans="1:3" x14ac:dyDescent="0.2">
      <c r="A55545" t="s">
        <v>40863</v>
      </c>
      <c r="B55545">
        <v>2</v>
      </c>
      <c r="C55545">
        <f>LEN(A55545)</f>
        <v>4</v>
      </c>
    </row>
    <row r="55546" spans="1:3" x14ac:dyDescent="0.2">
      <c r="A55546" t="s">
        <v>40864</v>
      </c>
      <c r="B55546">
        <v>3</v>
      </c>
      <c r="C55546">
        <f>LEN(A55546)</f>
        <v>4</v>
      </c>
    </row>
    <row r="55547" spans="1:3" x14ac:dyDescent="0.2">
      <c r="A55547" t="s">
        <v>40888</v>
      </c>
      <c r="B55547">
        <v>1</v>
      </c>
      <c r="C55547">
        <f>LEN(A55547)</f>
        <v>4</v>
      </c>
    </row>
    <row r="55548" spans="1:3" x14ac:dyDescent="0.2">
      <c r="A55548" t="s">
        <v>40926</v>
      </c>
      <c r="B55548">
        <v>2</v>
      </c>
      <c r="C55548">
        <f>LEN(A55548)</f>
        <v>4</v>
      </c>
    </row>
    <row r="55549" spans="1:3" x14ac:dyDescent="0.2">
      <c r="A55549" t="s">
        <v>40930</v>
      </c>
      <c r="B55549">
        <v>1</v>
      </c>
      <c r="C55549">
        <f>LEN(A55549)</f>
        <v>4</v>
      </c>
    </row>
    <row r="55550" spans="1:3" x14ac:dyDescent="0.2">
      <c r="A55550" t="s">
        <v>40949</v>
      </c>
      <c r="B55550">
        <v>1</v>
      </c>
      <c r="C55550">
        <f>LEN(A55550)</f>
        <v>4</v>
      </c>
    </row>
    <row r="55551" spans="1:3" x14ac:dyDescent="0.2">
      <c r="A55551" t="s">
        <v>40960</v>
      </c>
      <c r="B55551">
        <v>2</v>
      </c>
      <c r="C55551">
        <f>LEN(A55551)</f>
        <v>4</v>
      </c>
    </row>
    <row r="55552" spans="1:3" x14ac:dyDescent="0.2">
      <c r="A55552" t="s">
        <v>40974</v>
      </c>
      <c r="B55552">
        <v>4</v>
      </c>
      <c r="C55552">
        <f>LEN(A55552)</f>
        <v>4</v>
      </c>
    </row>
    <row r="55553" spans="1:3" x14ac:dyDescent="0.2">
      <c r="A55553" t="s">
        <v>40991</v>
      </c>
      <c r="B55553">
        <v>2</v>
      </c>
      <c r="C55553">
        <f>LEN(A55553)</f>
        <v>4</v>
      </c>
    </row>
    <row r="55554" spans="1:3" x14ac:dyDescent="0.2">
      <c r="A55554" t="s">
        <v>40993</v>
      </c>
      <c r="B55554">
        <v>1</v>
      </c>
      <c r="C55554">
        <f>LEN(A55554)</f>
        <v>4</v>
      </c>
    </row>
    <row r="55555" spans="1:3" x14ac:dyDescent="0.2">
      <c r="A55555" t="s">
        <v>40996</v>
      </c>
      <c r="B55555">
        <v>2</v>
      </c>
      <c r="C55555">
        <f>LEN(A55555)</f>
        <v>4</v>
      </c>
    </row>
    <row r="55556" spans="1:3" x14ac:dyDescent="0.2">
      <c r="A55556" t="s">
        <v>41077</v>
      </c>
      <c r="B55556">
        <v>7</v>
      </c>
      <c r="C55556">
        <f>LEN(A55556)</f>
        <v>4</v>
      </c>
    </row>
    <row r="55557" spans="1:3" x14ac:dyDescent="0.2">
      <c r="A55557" t="s">
        <v>41095</v>
      </c>
      <c r="B55557">
        <v>1</v>
      </c>
      <c r="C55557">
        <f>LEN(A55557)</f>
        <v>4</v>
      </c>
    </row>
    <row r="55558" spans="1:3" x14ac:dyDescent="0.2">
      <c r="A55558" t="s">
        <v>41100</v>
      </c>
      <c r="B55558">
        <v>3</v>
      </c>
      <c r="C55558">
        <f>LEN(A55558)</f>
        <v>4</v>
      </c>
    </row>
    <row r="55559" spans="1:3" x14ac:dyDescent="0.2">
      <c r="A55559" t="s">
        <v>41104</v>
      </c>
      <c r="B55559">
        <v>1</v>
      </c>
      <c r="C55559">
        <f>LEN(A55559)</f>
        <v>4</v>
      </c>
    </row>
    <row r="55560" spans="1:3" x14ac:dyDescent="0.2">
      <c r="A55560" t="s">
        <v>41111</v>
      </c>
      <c r="B55560">
        <v>6</v>
      </c>
      <c r="C55560">
        <f>LEN(A55560)</f>
        <v>4</v>
      </c>
    </row>
    <row r="55561" spans="1:3" x14ac:dyDescent="0.2">
      <c r="A55561" t="s">
        <v>41125</v>
      </c>
      <c r="B55561">
        <v>1</v>
      </c>
      <c r="C55561">
        <f>LEN(A55561)</f>
        <v>4</v>
      </c>
    </row>
    <row r="55562" spans="1:3" x14ac:dyDescent="0.2">
      <c r="A55562" t="s">
        <v>41126</v>
      </c>
      <c r="B55562">
        <v>1</v>
      </c>
      <c r="C55562">
        <f>LEN(A55562)</f>
        <v>4</v>
      </c>
    </row>
    <row r="55563" spans="1:3" x14ac:dyDescent="0.2">
      <c r="A55563" t="s">
        <v>41130</v>
      </c>
      <c r="B55563">
        <v>1</v>
      </c>
      <c r="C55563">
        <f>LEN(A55563)</f>
        <v>4</v>
      </c>
    </row>
    <row r="55564" spans="1:3" x14ac:dyDescent="0.2">
      <c r="A55564" t="s">
        <v>41141</v>
      </c>
      <c r="B55564">
        <v>1</v>
      </c>
      <c r="C55564">
        <f>LEN(A55564)</f>
        <v>4</v>
      </c>
    </row>
    <row r="55565" spans="1:3" x14ac:dyDescent="0.2">
      <c r="A55565" t="s">
        <v>41174</v>
      </c>
      <c r="B55565">
        <v>1</v>
      </c>
      <c r="C55565">
        <f>LEN(A55565)</f>
        <v>4</v>
      </c>
    </row>
    <row r="55566" spans="1:3" x14ac:dyDescent="0.2">
      <c r="A55566" t="s">
        <v>41182</v>
      </c>
      <c r="B55566">
        <v>3</v>
      </c>
      <c r="C55566">
        <f>LEN(A55566)</f>
        <v>4</v>
      </c>
    </row>
    <row r="55567" spans="1:3" x14ac:dyDescent="0.2">
      <c r="A55567" t="s">
        <v>41183</v>
      </c>
      <c r="B55567">
        <v>4</v>
      </c>
      <c r="C55567">
        <f>LEN(A55567)</f>
        <v>4</v>
      </c>
    </row>
    <row r="55568" spans="1:3" x14ac:dyDescent="0.2">
      <c r="A55568" t="s">
        <v>41191</v>
      </c>
      <c r="B55568">
        <v>6</v>
      </c>
      <c r="C55568">
        <f>LEN(A55568)</f>
        <v>4</v>
      </c>
    </row>
    <row r="55569" spans="1:3" x14ac:dyDescent="0.2">
      <c r="A55569" t="s">
        <v>41213</v>
      </c>
      <c r="B55569">
        <v>1</v>
      </c>
      <c r="C55569">
        <f>LEN(A55569)</f>
        <v>4</v>
      </c>
    </row>
    <row r="55570" spans="1:3" x14ac:dyDescent="0.2">
      <c r="A55570" t="s">
        <v>41221</v>
      </c>
      <c r="B55570">
        <v>1</v>
      </c>
      <c r="C55570">
        <f>LEN(A55570)</f>
        <v>4</v>
      </c>
    </row>
    <row r="55571" spans="1:3" x14ac:dyDescent="0.2">
      <c r="A55571" t="s">
        <v>41222</v>
      </c>
      <c r="B55571">
        <v>1</v>
      </c>
      <c r="C55571">
        <f>LEN(A55571)</f>
        <v>4</v>
      </c>
    </row>
    <row r="55572" spans="1:3" x14ac:dyDescent="0.2">
      <c r="A55572" t="s">
        <v>41276</v>
      </c>
      <c r="B55572">
        <v>11</v>
      </c>
      <c r="C55572">
        <f>LEN(A55572)</f>
        <v>4</v>
      </c>
    </row>
    <row r="55573" spans="1:3" x14ac:dyDescent="0.2">
      <c r="A55573" t="s">
        <v>41282</v>
      </c>
      <c r="B55573">
        <v>1</v>
      </c>
      <c r="C55573">
        <f>LEN(A55573)</f>
        <v>4</v>
      </c>
    </row>
    <row r="55574" spans="1:3" x14ac:dyDescent="0.2">
      <c r="A55574" t="s">
        <v>41291</v>
      </c>
      <c r="B55574">
        <v>1</v>
      </c>
      <c r="C55574">
        <f>LEN(A55574)</f>
        <v>4</v>
      </c>
    </row>
    <row r="55575" spans="1:3" x14ac:dyDescent="0.2">
      <c r="A55575" t="s">
        <v>41303</v>
      </c>
      <c r="B55575">
        <v>1</v>
      </c>
      <c r="C55575">
        <f>LEN(A55575)</f>
        <v>4</v>
      </c>
    </row>
    <row r="55576" spans="1:3" x14ac:dyDescent="0.2">
      <c r="A55576" t="s">
        <v>41320</v>
      </c>
      <c r="B55576">
        <v>2</v>
      </c>
      <c r="C55576">
        <f>LEN(A55576)</f>
        <v>4</v>
      </c>
    </row>
    <row r="55577" spans="1:3" x14ac:dyDescent="0.2">
      <c r="A55577" t="s">
        <v>41327</v>
      </c>
      <c r="B55577">
        <v>4</v>
      </c>
      <c r="C55577">
        <f>LEN(A55577)</f>
        <v>4</v>
      </c>
    </row>
    <row r="55578" spans="1:3" x14ac:dyDescent="0.2">
      <c r="A55578" t="s">
        <v>41337</v>
      </c>
      <c r="B55578">
        <v>1</v>
      </c>
      <c r="C55578">
        <f>LEN(A55578)</f>
        <v>4</v>
      </c>
    </row>
    <row r="55579" spans="1:3" x14ac:dyDescent="0.2">
      <c r="A55579" t="s">
        <v>41344</v>
      </c>
      <c r="B55579">
        <v>1</v>
      </c>
      <c r="C55579">
        <f>LEN(A55579)</f>
        <v>4</v>
      </c>
    </row>
    <row r="55580" spans="1:3" x14ac:dyDescent="0.2">
      <c r="A55580" t="s">
        <v>41379</v>
      </c>
      <c r="B55580">
        <v>1</v>
      </c>
      <c r="C55580">
        <f>LEN(A55580)</f>
        <v>4</v>
      </c>
    </row>
    <row r="55581" spans="1:3" x14ac:dyDescent="0.2">
      <c r="A55581" t="s">
        <v>41408</v>
      </c>
      <c r="B55581">
        <v>5</v>
      </c>
      <c r="C55581">
        <f>LEN(A55581)</f>
        <v>4</v>
      </c>
    </row>
    <row r="55582" spans="1:3" x14ac:dyDescent="0.2">
      <c r="A55582" t="s">
        <v>41422</v>
      </c>
      <c r="B55582">
        <v>1</v>
      </c>
      <c r="C55582">
        <f>LEN(A55582)</f>
        <v>4</v>
      </c>
    </row>
    <row r="55583" spans="1:3" x14ac:dyDescent="0.2">
      <c r="A55583" t="s">
        <v>41427</v>
      </c>
      <c r="B55583">
        <v>4</v>
      </c>
      <c r="C55583">
        <f>LEN(A55583)</f>
        <v>4</v>
      </c>
    </row>
    <row r="55584" spans="1:3" x14ac:dyDescent="0.2">
      <c r="A55584" t="s">
        <v>41450</v>
      </c>
      <c r="B55584">
        <v>3</v>
      </c>
      <c r="C55584">
        <f>LEN(A55584)</f>
        <v>4</v>
      </c>
    </row>
    <row r="55585" spans="1:3" x14ac:dyDescent="0.2">
      <c r="A55585" t="s">
        <v>41459</v>
      </c>
      <c r="B55585">
        <v>1</v>
      </c>
      <c r="C55585">
        <f>LEN(A55585)</f>
        <v>4</v>
      </c>
    </row>
    <row r="55586" spans="1:3" x14ac:dyDescent="0.2">
      <c r="A55586" t="s">
        <v>41460</v>
      </c>
      <c r="B55586">
        <v>1</v>
      </c>
      <c r="C55586">
        <f>LEN(A55586)</f>
        <v>4</v>
      </c>
    </row>
    <row r="55587" spans="1:3" x14ac:dyDescent="0.2">
      <c r="A55587" t="s">
        <v>41472</v>
      </c>
      <c r="B55587">
        <v>1</v>
      </c>
      <c r="C55587">
        <f>LEN(A55587)</f>
        <v>4</v>
      </c>
    </row>
    <row r="55588" spans="1:3" x14ac:dyDescent="0.2">
      <c r="A55588" t="s">
        <v>41480</v>
      </c>
      <c r="B55588">
        <v>1</v>
      </c>
      <c r="C55588">
        <f>LEN(A55588)</f>
        <v>4</v>
      </c>
    </row>
    <row r="55589" spans="1:3" x14ac:dyDescent="0.2">
      <c r="A55589" t="s">
        <v>41485</v>
      </c>
      <c r="B55589">
        <v>1</v>
      </c>
      <c r="C55589">
        <f>LEN(A55589)</f>
        <v>4</v>
      </c>
    </row>
    <row r="55590" spans="1:3" x14ac:dyDescent="0.2">
      <c r="A55590" t="s">
        <v>41507</v>
      </c>
      <c r="B55590">
        <v>1</v>
      </c>
      <c r="C55590">
        <f>LEN(A55590)</f>
        <v>4</v>
      </c>
    </row>
    <row r="55591" spans="1:3" x14ac:dyDescent="0.2">
      <c r="A55591" t="s">
        <v>41531</v>
      </c>
      <c r="B55591">
        <v>4</v>
      </c>
      <c r="C55591">
        <f>LEN(A55591)</f>
        <v>4</v>
      </c>
    </row>
    <row r="55592" spans="1:3" x14ac:dyDescent="0.2">
      <c r="A55592" t="s">
        <v>41538</v>
      </c>
      <c r="B55592">
        <v>3</v>
      </c>
      <c r="C55592">
        <f>LEN(A55592)</f>
        <v>4</v>
      </c>
    </row>
    <row r="55593" spans="1:3" x14ac:dyDescent="0.2">
      <c r="A55593" t="s">
        <v>41558</v>
      </c>
      <c r="B55593">
        <v>2</v>
      </c>
      <c r="C55593">
        <f>LEN(A55593)</f>
        <v>4</v>
      </c>
    </row>
    <row r="55594" spans="1:3" x14ac:dyDescent="0.2">
      <c r="A55594" t="s">
        <v>41565</v>
      </c>
      <c r="B55594">
        <v>1</v>
      </c>
      <c r="C55594">
        <f>LEN(A55594)</f>
        <v>4</v>
      </c>
    </row>
    <row r="55595" spans="1:3" x14ac:dyDescent="0.2">
      <c r="A55595" t="s">
        <v>41567</v>
      </c>
      <c r="B55595">
        <v>1</v>
      </c>
      <c r="C55595">
        <f>LEN(A55595)</f>
        <v>4</v>
      </c>
    </row>
    <row r="55596" spans="1:3" x14ac:dyDescent="0.2">
      <c r="A55596" t="s">
        <v>41616</v>
      </c>
      <c r="B55596">
        <v>11</v>
      </c>
      <c r="C55596">
        <f>LEN(A55596)</f>
        <v>4</v>
      </c>
    </row>
    <row r="55597" spans="1:3" x14ac:dyDescent="0.2">
      <c r="A55597" t="s">
        <v>41626</v>
      </c>
      <c r="B55597">
        <v>1</v>
      </c>
      <c r="C55597">
        <f>LEN(A55597)</f>
        <v>4</v>
      </c>
    </row>
    <row r="55598" spans="1:3" x14ac:dyDescent="0.2">
      <c r="A55598" t="s">
        <v>41648</v>
      </c>
      <c r="B55598">
        <v>1</v>
      </c>
      <c r="C55598">
        <f>LEN(A55598)</f>
        <v>4</v>
      </c>
    </row>
    <row r="55599" spans="1:3" x14ac:dyDescent="0.2">
      <c r="A55599" t="s">
        <v>41680</v>
      </c>
      <c r="B55599">
        <v>1</v>
      </c>
      <c r="C55599">
        <f>LEN(A55599)</f>
        <v>4</v>
      </c>
    </row>
    <row r="55600" spans="1:3" x14ac:dyDescent="0.2">
      <c r="A55600" t="s">
        <v>41685</v>
      </c>
      <c r="B55600">
        <v>2</v>
      </c>
      <c r="C55600">
        <f>LEN(A55600)</f>
        <v>4</v>
      </c>
    </row>
    <row r="55601" spans="1:3" x14ac:dyDescent="0.2">
      <c r="A55601" t="s">
        <v>41768</v>
      </c>
      <c r="B55601">
        <v>3</v>
      </c>
      <c r="C55601">
        <f>LEN(A55601)</f>
        <v>4</v>
      </c>
    </row>
    <row r="55602" spans="1:3" x14ac:dyDescent="0.2">
      <c r="A55602" t="s">
        <v>41771</v>
      </c>
      <c r="B55602">
        <v>2</v>
      </c>
      <c r="C55602">
        <f>LEN(A55602)</f>
        <v>4</v>
      </c>
    </row>
    <row r="55603" spans="1:3" x14ac:dyDescent="0.2">
      <c r="A55603" t="s">
        <v>41775</v>
      </c>
      <c r="B55603">
        <v>2</v>
      </c>
      <c r="C55603">
        <f>LEN(A55603)</f>
        <v>4</v>
      </c>
    </row>
    <row r="55604" spans="1:3" x14ac:dyDescent="0.2">
      <c r="A55604" t="s">
        <v>41780</v>
      </c>
      <c r="B55604">
        <v>2</v>
      </c>
      <c r="C55604">
        <f>LEN(A55604)</f>
        <v>4</v>
      </c>
    </row>
    <row r="55605" spans="1:3" x14ac:dyDescent="0.2">
      <c r="A55605" t="s">
        <v>41784</v>
      </c>
      <c r="B55605">
        <v>1</v>
      </c>
      <c r="C55605">
        <f>LEN(A55605)</f>
        <v>4</v>
      </c>
    </row>
    <row r="55606" spans="1:3" x14ac:dyDescent="0.2">
      <c r="A55606" t="s">
        <v>41797</v>
      </c>
      <c r="B55606">
        <v>2</v>
      </c>
      <c r="C55606">
        <f>LEN(A55606)</f>
        <v>4</v>
      </c>
    </row>
    <row r="55607" spans="1:3" x14ac:dyDescent="0.2">
      <c r="A55607" t="s">
        <v>41800</v>
      </c>
      <c r="B55607">
        <v>1</v>
      </c>
      <c r="C55607">
        <f>LEN(A55607)</f>
        <v>4</v>
      </c>
    </row>
    <row r="55608" spans="1:3" x14ac:dyDescent="0.2">
      <c r="A55608" t="s">
        <v>41807</v>
      </c>
      <c r="B55608">
        <v>2</v>
      </c>
      <c r="C55608">
        <f>LEN(A55608)</f>
        <v>4</v>
      </c>
    </row>
    <row r="55609" spans="1:3" x14ac:dyDescent="0.2">
      <c r="A55609" t="s">
        <v>41832</v>
      </c>
      <c r="B55609">
        <v>1</v>
      </c>
      <c r="C55609">
        <f>LEN(A55609)</f>
        <v>4</v>
      </c>
    </row>
    <row r="55610" spans="1:3" x14ac:dyDescent="0.2">
      <c r="A55610" t="s">
        <v>41838</v>
      </c>
      <c r="B55610">
        <v>1</v>
      </c>
      <c r="C55610">
        <f>LEN(A55610)</f>
        <v>4</v>
      </c>
    </row>
    <row r="55611" spans="1:3" x14ac:dyDescent="0.2">
      <c r="A55611" t="s">
        <v>41852</v>
      </c>
      <c r="B55611">
        <v>2</v>
      </c>
      <c r="C55611">
        <f>LEN(A55611)</f>
        <v>4</v>
      </c>
    </row>
    <row r="55612" spans="1:3" x14ac:dyDescent="0.2">
      <c r="A55612" t="s">
        <v>41889</v>
      </c>
      <c r="B55612">
        <v>2</v>
      </c>
      <c r="C55612">
        <f>LEN(A55612)</f>
        <v>4</v>
      </c>
    </row>
    <row r="55613" spans="1:3" x14ac:dyDescent="0.2">
      <c r="A55613" t="s">
        <v>41909</v>
      </c>
      <c r="B55613">
        <v>1</v>
      </c>
      <c r="C55613">
        <f>LEN(A55613)</f>
        <v>4</v>
      </c>
    </row>
    <row r="55614" spans="1:3" x14ac:dyDescent="0.2">
      <c r="A55614" t="s">
        <v>41925</v>
      </c>
      <c r="B55614">
        <v>1</v>
      </c>
      <c r="C55614">
        <f>LEN(A55614)</f>
        <v>4</v>
      </c>
    </row>
    <row r="55615" spans="1:3" x14ac:dyDescent="0.2">
      <c r="A55615" t="s">
        <v>41929</v>
      </c>
      <c r="B55615">
        <v>1</v>
      </c>
      <c r="C55615">
        <f>LEN(A55615)</f>
        <v>4</v>
      </c>
    </row>
    <row r="55616" spans="1:3" x14ac:dyDescent="0.2">
      <c r="A55616" t="s">
        <v>42000</v>
      </c>
      <c r="B55616">
        <v>1</v>
      </c>
      <c r="C55616">
        <f>LEN(A55616)</f>
        <v>4</v>
      </c>
    </row>
    <row r="55617" spans="1:3" x14ac:dyDescent="0.2">
      <c r="A55617" t="s">
        <v>42045</v>
      </c>
      <c r="B55617">
        <v>1</v>
      </c>
      <c r="C55617">
        <f>LEN(A55617)</f>
        <v>4</v>
      </c>
    </row>
    <row r="55618" spans="1:3" x14ac:dyDescent="0.2">
      <c r="A55618" t="s">
        <v>42052</v>
      </c>
      <c r="B55618">
        <v>2</v>
      </c>
      <c r="C55618">
        <f>LEN(A55618)</f>
        <v>4</v>
      </c>
    </row>
    <row r="55619" spans="1:3" x14ac:dyDescent="0.2">
      <c r="A55619" t="s">
        <v>42081</v>
      </c>
      <c r="B55619">
        <v>1</v>
      </c>
      <c r="C55619">
        <f>LEN(A55619)</f>
        <v>4</v>
      </c>
    </row>
    <row r="55620" spans="1:3" x14ac:dyDescent="0.2">
      <c r="A55620" t="s">
        <v>42196</v>
      </c>
      <c r="B55620">
        <v>4</v>
      </c>
      <c r="C55620">
        <f>LEN(A55620)</f>
        <v>4</v>
      </c>
    </row>
    <row r="55621" spans="1:3" x14ac:dyDescent="0.2">
      <c r="A55621" t="s">
        <v>42224</v>
      </c>
      <c r="B55621">
        <v>1</v>
      </c>
      <c r="C55621">
        <f>LEN(A55621)</f>
        <v>4</v>
      </c>
    </row>
    <row r="55622" spans="1:3" x14ac:dyDescent="0.2">
      <c r="A55622" t="s">
        <v>42230</v>
      </c>
      <c r="B55622">
        <v>2</v>
      </c>
      <c r="C55622">
        <f>LEN(A55622)</f>
        <v>4</v>
      </c>
    </row>
    <row r="55623" spans="1:3" x14ac:dyDescent="0.2">
      <c r="A55623" t="s">
        <v>42357</v>
      </c>
      <c r="B55623">
        <v>3</v>
      </c>
      <c r="C55623">
        <f>LEN(A55623)</f>
        <v>4</v>
      </c>
    </row>
    <row r="55624" spans="1:3" x14ac:dyDescent="0.2">
      <c r="A55624" t="s">
        <v>42402</v>
      </c>
      <c r="B55624">
        <v>2</v>
      </c>
      <c r="C55624">
        <f>LEN(A55624)</f>
        <v>4</v>
      </c>
    </row>
    <row r="55625" spans="1:3" x14ac:dyDescent="0.2">
      <c r="A55625" t="s">
        <v>42430</v>
      </c>
      <c r="B55625">
        <v>3</v>
      </c>
      <c r="C55625">
        <f>LEN(A55625)</f>
        <v>4</v>
      </c>
    </row>
    <row r="55626" spans="1:3" x14ac:dyDescent="0.2">
      <c r="A55626" t="s">
        <v>42500</v>
      </c>
      <c r="B55626">
        <v>2</v>
      </c>
      <c r="C55626">
        <f>LEN(A55626)</f>
        <v>4</v>
      </c>
    </row>
    <row r="55627" spans="1:3" x14ac:dyDescent="0.2">
      <c r="A55627" t="s">
        <v>42512</v>
      </c>
      <c r="B55627">
        <v>17</v>
      </c>
      <c r="C55627">
        <f>LEN(A55627)</f>
        <v>4</v>
      </c>
    </row>
    <row r="55628" spans="1:3" x14ac:dyDescent="0.2">
      <c r="A55628" t="s">
        <v>42524</v>
      </c>
      <c r="B55628">
        <v>1</v>
      </c>
      <c r="C55628">
        <f>LEN(A55628)</f>
        <v>4</v>
      </c>
    </row>
    <row r="55629" spans="1:3" x14ac:dyDescent="0.2">
      <c r="A55629" t="s">
        <v>42546</v>
      </c>
      <c r="B55629">
        <v>2</v>
      </c>
      <c r="C55629">
        <f>LEN(A55629)</f>
        <v>4</v>
      </c>
    </row>
    <row r="55630" spans="1:3" x14ac:dyDescent="0.2">
      <c r="A55630" t="s">
        <v>42587</v>
      </c>
      <c r="B55630">
        <v>3</v>
      </c>
      <c r="C55630">
        <f>LEN(A55630)</f>
        <v>4</v>
      </c>
    </row>
    <row r="55631" spans="1:3" x14ac:dyDescent="0.2">
      <c r="A55631" t="s">
        <v>42598</v>
      </c>
      <c r="B55631">
        <v>1</v>
      </c>
      <c r="C55631">
        <f>LEN(A55631)</f>
        <v>4</v>
      </c>
    </row>
    <row r="55632" spans="1:3" x14ac:dyDescent="0.2">
      <c r="A55632" t="s">
        <v>42625</v>
      </c>
      <c r="B55632">
        <v>1</v>
      </c>
      <c r="C55632">
        <f>LEN(A55632)</f>
        <v>4</v>
      </c>
    </row>
    <row r="55633" spans="1:3" x14ac:dyDescent="0.2">
      <c r="A55633" t="s">
        <v>42696</v>
      </c>
      <c r="B55633">
        <v>1</v>
      </c>
      <c r="C55633">
        <f>LEN(A55633)</f>
        <v>4</v>
      </c>
    </row>
    <row r="55634" spans="1:3" x14ac:dyDescent="0.2">
      <c r="A55634" t="s">
        <v>42703</v>
      </c>
      <c r="B55634">
        <v>9</v>
      </c>
      <c r="C55634">
        <f>LEN(A55634)</f>
        <v>4</v>
      </c>
    </row>
    <row r="55635" spans="1:3" x14ac:dyDescent="0.2">
      <c r="A55635" t="s">
        <v>42704</v>
      </c>
      <c r="B55635">
        <v>1</v>
      </c>
      <c r="C55635">
        <f>LEN(A55635)</f>
        <v>4</v>
      </c>
    </row>
    <row r="55636" spans="1:3" x14ac:dyDescent="0.2">
      <c r="A55636" t="s">
        <v>42711</v>
      </c>
      <c r="B55636">
        <v>2</v>
      </c>
      <c r="C55636">
        <f>LEN(A55636)</f>
        <v>4</v>
      </c>
    </row>
    <row r="55637" spans="1:3" x14ac:dyDescent="0.2">
      <c r="A55637" t="s">
        <v>42712</v>
      </c>
      <c r="B55637">
        <v>3</v>
      </c>
      <c r="C55637">
        <f>LEN(A55637)</f>
        <v>4</v>
      </c>
    </row>
    <row r="55638" spans="1:3" x14ac:dyDescent="0.2">
      <c r="A55638" t="s">
        <v>42739</v>
      </c>
      <c r="B55638">
        <v>2</v>
      </c>
      <c r="C55638">
        <f>LEN(A55638)</f>
        <v>4</v>
      </c>
    </row>
    <row r="55639" spans="1:3" x14ac:dyDescent="0.2">
      <c r="A55639" t="s">
        <v>42772</v>
      </c>
      <c r="B55639">
        <v>1</v>
      </c>
      <c r="C55639">
        <f>LEN(A55639)</f>
        <v>4</v>
      </c>
    </row>
    <row r="55640" spans="1:3" x14ac:dyDescent="0.2">
      <c r="A55640" t="s">
        <v>42826</v>
      </c>
      <c r="B55640">
        <v>1</v>
      </c>
      <c r="C55640">
        <f>LEN(A55640)</f>
        <v>4</v>
      </c>
    </row>
    <row r="55641" spans="1:3" x14ac:dyDescent="0.2">
      <c r="A55641" t="s">
        <v>42836</v>
      </c>
      <c r="B55641">
        <v>1</v>
      </c>
      <c r="C55641">
        <f>LEN(A55641)</f>
        <v>4</v>
      </c>
    </row>
    <row r="55642" spans="1:3" x14ac:dyDescent="0.2">
      <c r="A55642" t="s">
        <v>42838</v>
      </c>
      <c r="B55642">
        <v>1</v>
      </c>
      <c r="C55642">
        <f>LEN(A55642)</f>
        <v>4</v>
      </c>
    </row>
    <row r="55643" spans="1:3" x14ac:dyDescent="0.2">
      <c r="A55643" t="s">
        <v>42847</v>
      </c>
      <c r="B55643">
        <v>1</v>
      </c>
      <c r="C55643">
        <f>LEN(A55643)</f>
        <v>4</v>
      </c>
    </row>
    <row r="55644" spans="1:3" x14ac:dyDescent="0.2">
      <c r="A55644" t="s">
        <v>42882</v>
      </c>
      <c r="B55644">
        <v>1</v>
      </c>
      <c r="C55644">
        <f>LEN(A55644)</f>
        <v>4</v>
      </c>
    </row>
    <row r="55645" spans="1:3" x14ac:dyDescent="0.2">
      <c r="A55645" t="s">
        <v>42884</v>
      </c>
      <c r="B55645">
        <v>1</v>
      </c>
      <c r="C55645">
        <f>LEN(A55645)</f>
        <v>4</v>
      </c>
    </row>
    <row r="55646" spans="1:3" x14ac:dyDescent="0.2">
      <c r="A55646" t="s">
        <v>42887</v>
      </c>
      <c r="B55646">
        <v>1</v>
      </c>
      <c r="C55646">
        <f>LEN(A55646)</f>
        <v>4</v>
      </c>
    </row>
    <row r="55647" spans="1:3" x14ac:dyDescent="0.2">
      <c r="A55647" t="s">
        <v>42889</v>
      </c>
      <c r="B55647">
        <v>1</v>
      </c>
      <c r="C55647">
        <f>LEN(A55647)</f>
        <v>4</v>
      </c>
    </row>
    <row r="55648" spans="1:3" x14ac:dyDescent="0.2">
      <c r="A55648" t="s">
        <v>42894</v>
      </c>
      <c r="B55648">
        <v>1</v>
      </c>
      <c r="C55648">
        <f>LEN(A55648)</f>
        <v>4</v>
      </c>
    </row>
    <row r="55649" spans="1:3" x14ac:dyDescent="0.2">
      <c r="A55649" t="s">
        <v>42933</v>
      </c>
      <c r="B55649">
        <v>1</v>
      </c>
      <c r="C55649">
        <f>LEN(A55649)</f>
        <v>4</v>
      </c>
    </row>
    <row r="55650" spans="1:3" x14ac:dyDescent="0.2">
      <c r="A55650" t="s">
        <v>42955</v>
      </c>
      <c r="B55650">
        <v>1</v>
      </c>
      <c r="C55650">
        <f>LEN(A55650)</f>
        <v>4</v>
      </c>
    </row>
    <row r="55651" spans="1:3" x14ac:dyDescent="0.2">
      <c r="A55651" t="s">
        <v>42985</v>
      </c>
      <c r="B55651">
        <v>9</v>
      </c>
      <c r="C55651">
        <f>LEN(A55651)</f>
        <v>4</v>
      </c>
    </row>
    <row r="55652" spans="1:3" x14ac:dyDescent="0.2">
      <c r="A55652" t="s">
        <v>43026</v>
      </c>
      <c r="B55652">
        <v>5</v>
      </c>
      <c r="C55652">
        <f>LEN(A55652)</f>
        <v>4</v>
      </c>
    </row>
    <row r="55653" spans="1:3" x14ac:dyDescent="0.2">
      <c r="A55653" t="s">
        <v>43056</v>
      </c>
      <c r="B55653">
        <v>1</v>
      </c>
      <c r="C55653">
        <f>LEN(A55653)</f>
        <v>4</v>
      </c>
    </row>
    <row r="55654" spans="1:3" x14ac:dyDescent="0.2">
      <c r="A55654" t="s">
        <v>43073</v>
      </c>
      <c r="B55654">
        <v>1</v>
      </c>
      <c r="C55654">
        <f>LEN(A55654)</f>
        <v>4</v>
      </c>
    </row>
    <row r="55655" spans="1:3" x14ac:dyDescent="0.2">
      <c r="A55655" t="s">
        <v>43096</v>
      </c>
      <c r="B55655">
        <v>8</v>
      </c>
      <c r="C55655">
        <f>LEN(A55655)</f>
        <v>4</v>
      </c>
    </row>
    <row r="55656" spans="1:3" x14ac:dyDescent="0.2">
      <c r="A55656" t="s">
        <v>43109</v>
      </c>
      <c r="B55656">
        <v>2</v>
      </c>
      <c r="C55656">
        <f>LEN(A55656)</f>
        <v>4</v>
      </c>
    </row>
    <row r="55657" spans="1:3" x14ac:dyDescent="0.2">
      <c r="A55657" t="s">
        <v>43159</v>
      </c>
      <c r="B55657">
        <v>1</v>
      </c>
      <c r="C55657">
        <f>LEN(A55657)</f>
        <v>4</v>
      </c>
    </row>
    <row r="55658" spans="1:3" x14ac:dyDescent="0.2">
      <c r="A55658" t="s">
        <v>43184</v>
      </c>
      <c r="B55658">
        <v>4</v>
      </c>
      <c r="C55658">
        <f>LEN(A55658)</f>
        <v>4</v>
      </c>
    </row>
    <row r="55659" spans="1:3" x14ac:dyDescent="0.2">
      <c r="A55659" t="s">
        <v>43186</v>
      </c>
      <c r="B55659">
        <v>1</v>
      </c>
      <c r="C55659">
        <f>LEN(A55659)</f>
        <v>4</v>
      </c>
    </row>
    <row r="55660" spans="1:3" x14ac:dyDescent="0.2">
      <c r="A55660" t="s">
        <v>43250</v>
      </c>
      <c r="B55660">
        <v>13</v>
      </c>
      <c r="C55660">
        <f>LEN(A55660)</f>
        <v>4</v>
      </c>
    </row>
    <row r="55661" spans="1:3" x14ac:dyDescent="0.2">
      <c r="A55661" t="s">
        <v>43280</v>
      </c>
      <c r="B55661">
        <v>1</v>
      </c>
      <c r="C55661">
        <f>LEN(A55661)</f>
        <v>4</v>
      </c>
    </row>
    <row r="55662" spans="1:3" x14ac:dyDescent="0.2">
      <c r="A55662" t="s">
        <v>43316</v>
      </c>
      <c r="B55662">
        <v>2</v>
      </c>
      <c r="C55662">
        <f>LEN(A55662)</f>
        <v>4</v>
      </c>
    </row>
    <row r="55663" spans="1:3" x14ac:dyDescent="0.2">
      <c r="A55663" t="s">
        <v>43394</v>
      </c>
      <c r="B55663">
        <v>1</v>
      </c>
      <c r="C55663">
        <f>LEN(A55663)</f>
        <v>4</v>
      </c>
    </row>
    <row r="55664" spans="1:3" x14ac:dyDescent="0.2">
      <c r="A55664" t="s">
        <v>43408</v>
      </c>
      <c r="B55664">
        <v>1</v>
      </c>
      <c r="C55664">
        <f>LEN(A55664)</f>
        <v>4</v>
      </c>
    </row>
    <row r="55665" spans="1:3" x14ac:dyDescent="0.2">
      <c r="A55665" t="s">
        <v>43446</v>
      </c>
      <c r="B55665">
        <v>2</v>
      </c>
      <c r="C55665">
        <f>LEN(A55665)</f>
        <v>4</v>
      </c>
    </row>
    <row r="55666" spans="1:3" x14ac:dyDescent="0.2">
      <c r="A55666" t="s">
        <v>43457</v>
      </c>
      <c r="B55666">
        <v>1</v>
      </c>
      <c r="C55666">
        <f>LEN(A55666)</f>
        <v>4</v>
      </c>
    </row>
    <row r="55667" spans="1:3" x14ac:dyDescent="0.2">
      <c r="A55667" t="s">
        <v>43470</v>
      </c>
      <c r="B55667">
        <v>1</v>
      </c>
      <c r="C55667">
        <f>LEN(A55667)</f>
        <v>4</v>
      </c>
    </row>
    <row r="55668" spans="1:3" x14ac:dyDescent="0.2">
      <c r="A55668" t="s">
        <v>43482</v>
      </c>
      <c r="B55668">
        <v>1</v>
      </c>
      <c r="C55668">
        <f>LEN(A55668)</f>
        <v>4</v>
      </c>
    </row>
    <row r="55669" spans="1:3" x14ac:dyDescent="0.2">
      <c r="A55669" t="s">
        <v>43511</v>
      </c>
      <c r="B55669">
        <v>2</v>
      </c>
      <c r="C55669">
        <f>LEN(A55669)</f>
        <v>4</v>
      </c>
    </row>
    <row r="55670" spans="1:3" x14ac:dyDescent="0.2">
      <c r="A55670" t="s">
        <v>43652</v>
      </c>
      <c r="B55670">
        <v>2</v>
      </c>
      <c r="C55670">
        <f>LEN(A55670)</f>
        <v>4</v>
      </c>
    </row>
    <row r="55671" spans="1:3" x14ac:dyDescent="0.2">
      <c r="A55671" t="s">
        <v>43675</v>
      </c>
      <c r="B55671">
        <v>2</v>
      </c>
      <c r="C55671">
        <f>LEN(A55671)</f>
        <v>4</v>
      </c>
    </row>
    <row r="55672" spans="1:3" x14ac:dyDescent="0.2">
      <c r="A55672" t="s">
        <v>43735</v>
      </c>
      <c r="B55672">
        <v>1</v>
      </c>
      <c r="C55672">
        <f>LEN(A55672)</f>
        <v>4</v>
      </c>
    </row>
    <row r="55673" spans="1:3" x14ac:dyDescent="0.2">
      <c r="A55673" t="s">
        <v>43762</v>
      </c>
      <c r="B55673">
        <v>3</v>
      </c>
      <c r="C55673">
        <f>LEN(A55673)</f>
        <v>4</v>
      </c>
    </row>
    <row r="55674" spans="1:3" x14ac:dyDescent="0.2">
      <c r="A55674" t="s">
        <v>43789</v>
      </c>
      <c r="B55674">
        <v>5</v>
      </c>
      <c r="C55674">
        <f>LEN(A55674)</f>
        <v>4</v>
      </c>
    </row>
    <row r="55675" spans="1:3" x14ac:dyDescent="0.2">
      <c r="A55675" t="s">
        <v>43806</v>
      </c>
      <c r="B55675">
        <v>4</v>
      </c>
      <c r="C55675">
        <f>LEN(A55675)</f>
        <v>4</v>
      </c>
    </row>
    <row r="55676" spans="1:3" x14ac:dyDescent="0.2">
      <c r="A55676" t="s">
        <v>43946</v>
      </c>
      <c r="B55676">
        <v>1</v>
      </c>
      <c r="C55676">
        <f>LEN(A55676)</f>
        <v>4</v>
      </c>
    </row>
    <row r="55677" spans="1:3" x14ac:dyDescent="0.2">
      <c r="A55677" t="s">
        <v>43949</v>
      </c>
      <c r="B55677">
        <v>1</v>
      </c>
      <c r="C55677">
        <f>LEN(A55677)</f>
        <v>4</v>
      </c>
    </row>
    <row r="55678" spans="1:3" x14ac:dyDescent="0.2">
      <c r="A55678" t="s">
        <v>43964</v>
      </c>
      <c r="B55678">
        <v>1</v>
      </c>
      <c r="C55678">
        <f>LEN(A55678)</f>
        <v>4</v>
      </c>
    </row>
    <row r="55679" spans="1:3" x14ac:dyDescent="0.2">
      <c r="A55679" t="s">
        <v>44032</v>
      </c>
      <c r="B55679">
        <v>3</v>
      </c>
      <c r="C55679">
        <f>LEN(A55679)</f>
        <v>4</v>
      </c>
    </row>
    <row r="55680" spans="1:3" x14ac:dyDescent="0.2">
      <c r="A55680" t="s">
        <v>44054</v>
      </c>
      <c r="B55680">
        <v>1</v>
      </c>
      <c r="C55680">
        <f>LEN(A55680)</f>
        <v>4</v>
      </c>
    </row>
    <row r="55681" spans="1:3" x14ac:dyDescent="0.2">
      <c r="A55681" t="s">
        <v>44123</v>
      </c>
      <c r="B55681">
        <v>1</v>
      </c>
      <c r="C55681">
        <f>LEN(A55681)</f>
        <v>4</v>
      </c>
    </row>
    <row r="55682" spans="1:3" x14ac:dyDescent="0.2">
      <c r="A55682" t="s">
        <v>44166</v>
      </c>
      <c r="B55682">
        <v>1</v>
      </c>
      <c r="C55682">
        <f>LEN(A55682)</f>
        <v>4</v>
      </c>
    </row>
    <row r="55683" spans="1:3" x14ac:dyDescent="0.2">
      <c r="A55683" t="s">
        <v>44205</v>
      </c>
      <c r="B55683">
        <v>1</v>
      </c>
      <c r="C55683">
        <f>LEN(A55683)</f>
        <v>4</v>
      </c>
    </row>
    <row r="55684" spans="1:3" x14ac:dyDescent="0.2">
      <c r="A55684" t="s">
        <v>44239</v>
      </c>
      <c r="B55684">
        <v>1</v>
      </c>
      <c r="C55684">
        <f>LEN(A55684)</f>
        <v>4</v>
      </c>
    </row>
    <row r="55685" spans="1:3" x14ac:dyDescent="0.2">
      <c r="A55685" t="s">
        <v>44306</v>
      </c>
      <c r="B55685">
        <v>1</v>
      </c>
      <c r="C55685">
        <f>LEN(A55685)</f>
        <v>4</v>
      </c>
    </row>
    <row r="55686" spans="1:3" x14ac:dyDescent="0.2">
      <c r="A55686" t="s">
        <v>44317</v>
      </c>
      <c r="B55686">
        <v>1</v>
      </c>
      <c r="C55686">
        <f>LEN(A55686)</f>
        <v>4</v>
      </c>
    </row>
    <row r="55687" spans="1:3" x14ac:dyDescent="0.2">
      <c r="A55687" t="s">
        <v>44340</v>
      </c>
      <c r="B55687">
        <v>1</v>
      </c>
      <c r="C55687">
        <f>LEN(A55687)</f>
        <v>4</v>
      </c>
    </row>
    <row r="55688" spans="1:3" x14ac:dyDescent="0.2">
      <c r="A55688" t="s">
        <v>44365</v>
      </c>
      <c r="B55688">
        <v>1</v>
      </c>
      <c r="C55688">
        <f>LEN(A55688)</f>
        <v>4</v>
      </c>
    </row>
    <row r="55689" spans="1:3" x14ac:dyDescent="0.2">
      <c r="A55689" t="s">
        <v>44539</v>
      </c>
      <c r="B55689">
        <v>1</v>
      </c>
      <c r="C55689">
        <f>LEN(A55689)</f>
        <v>4</v>
      </c>
    </row>
    <row r="55690" spans="1:3" x14ac:dyDescent="0.2">
      <c r="A55690" t="s">
        <v>44547</v>
      </c>
      <c r="B55690">
        <v>1</v>
      </c>
      <c r="C55690">
        <f>LEN(A55690)</f>
        <v>4</v>
      </c>
    </row>
    <row r="55691" spans="1:3" x14ac:dyDescent="0.2">
      <c r="A55691" t="s">
        <v>44551</v>
      </c>
      <c r="B55691">
        <v>1</v>
      </c>
      <c r="C55691">
        <f>LEN(A55691)</f>
        <v>4</v>
      </c>
    </row>
    <row r="55692" spans="1:3" x14ac:dyDescent="0.2">
      <c r="A55692" t="s">
        <v>44585</v>
      </c>
      <c r="B55692">
        <v>1</v>
      </c>
      <c r="C55692">
        <f>LEN(A55692)</f>
        <v>4</v>
      </c>
    </row>
    <row r="55693" spans="1:3" x14ac:dyDescent="0.2">
      <c r="A55693" t="s">
        <v>44632</v>
      </c>
      <c r="B55693">
        <v>1</v>
      </c>
      <c r="C55693">
        <f>LEN(A55693)</f>
        <v>4</v>
      </c>
    </row>
    <row r="55694" spans="1:3" x14ac:dyDescent="0.2">
      <c r="A55694" t="s">
        <v>44633</v>
      </c>
      <c r="B55694">
        <v>2</v>
      </c>
      <c r="C55694">
        <f>LEN(A55694)</f>
        <v>4</v>
      </c>
    </row>
    <row r="55695" spans="1:3" x14ac:dyDescent="0.2">
      <c r="A55695" t="s">
        <v>44747</v>
      </c>
      <c r="B55695">
        <v>1</v>
      </c>
      <c r="C55695">
        <f>LEN(A55695)</f>
        <v>4</v>
      </c>
    </row>
    <row r="55696" spans="1:3" x14ac:dyDescent="0.2">
      <c r="A55696" t="s">
        <v>44787</v>
      </c>
      <c r="B55696">
        <v>5</v>
      </c>
      <c r="C55696">
        <f>LEN(A55696)</f>
        <v>4</v>
      </c>
    </row>
    <row r="55697" spans="1:3" x14ac:dyDescent="0.2">
      <c r="A55697" t="s">
        <v>44790</v>
      </c>
      <c r="B55697">
        <v>5</v>
      </c>
      <c r="C55697">
        <f>LEN(A55697)</f>
        <v>4</v>
      </c>
    </row>
    <row r="55698" spans="1:3" x14ac:dyDescent="0.2">
      <c r="A55698" t="s">
        <v>45079</v>
      </c>
      <c r="B55698">
        <v>1</v>
      </c>
      <c r="C55698">
        <f>LEN(A55698)</f>
        <v>4</v>
      </c>
    </row>
    <row r="55699" spans="1:3" x14ac:dyDescent="0.2">
      <c r="A55699" t="s">
        <v>45109</v>
      </c>
      <c r="B55699">
        <v>1</v>
      </c>
      <c r="C55699">
        <f>LEN(A55699)</f>
        <v>4</v>
      </c>
    </row>
    <row r="55700" spans="1:3" x14ac:dyDescent="0.2">
      <c r="A55700" t="s">
        <v>45188</v>
      </c>
      <c r="B55700">
        <v>1</v>
      </c>
      <c r="C55700">
        <f>LEN(A55700)</f>
        <v>4</v>
      </c>
    </row>
    <row r="55701" spans="1:3" x14ac:dyDescent="0.2">
      <c r="A55701" t="s">
        <v>45222</v>
      </c>
      <c r="B55701">
        <v>1</v>
      </c>
      <c r="C55701">
        <f>LEN(A55701)</f>
        <v>4</v>
      </c>
    </row>
    <row r="55702" spans="1:3" x14ac:dyDescent="0.2">
      <c r="A55702" t="s">
        <v>45249</v>
      </c>
      <c r="B55702">
        <v>16</v>
      </c>
      <c r="C55702">
        <f>LEN(A55702)</f>
        <v>4</v>
      </c>
    </row>
    <row r="55703" spans="1:3" x14ac:dyDescent="0.2">
      <c r="A55703" t="s">
        <v>45286</v>
      </c>
      <c r="B55703">
        <v>2</v>
      </c>
      <c r="C55703">
        <f>LEN(A55703)</f>
        <v>4</v>
      </c>
    </row>
    <row r="55704" spans="1:3" x14ac:dyDescent="0.2">
      <c r="A55704" t="s">
        <v>45344</v>
      </c>
      <c r="B55704">
        <v>1</v>
      </c>
      <c r="C55704">
        <f>LEN(A55704)</f>
        <v>4</v>
      </c>
    </row>
    <row r="55705" spans="1:3" x14ac:dyDescent="0.2">
      <c r="A55705" t="s">
        <v>45376</v>
      </c>
      <c r="B55705">
        <v>7</v>
      </c>
      <c r="C55705">
        <f>LEN(A55705)</f>
        <v>4</v>
      </c>
    </row>
    <row r="55706" spans="1:3" x14ac:dyDescent="0.2">
      <c r="A55706" t="s">
        <v>45411</v>
      </c>
      <c r="B55706">
        <v>1</v>
      </c>
      <c r="C55706">
        <f>LEN(A55706)</f>
        <v>4</v>
      </c>
    </row>
    <row r="55707" spans="1:3" x14ac:dyDescent="0.2">
      <c r="A55707" t="s">
        <v>45419</v>
      </c>
      <c r="B55707">
        <v>1</v>
      </c>
      <c r="C55707">
        <f>LEN(A55707)</f>
        <v>4</v>
      </c>
    </row>
    <row r="55708" spans="1:3" x14ac:dyDescent="0.2">
      <c r="A55708" t="s">
        <v>45429</v>
      </c>
      <c r="B55708">
        <v>1</v>
      </c>
      <c r="C55708">
        <f>LEN(A55708)</f>
        <v>4</v>
      </c>
    </row>
    <row r="55709" spans="1:3" x14ac:dyDescent="0.2">
      <c r="A55709" t="s">
        <v>45460</v>
      </c>
      <c r="B55709">
        <v>1</v>
      </c>
      <c r="C55709">
        <f>LEN(A55709)</f>
        <v>4</v>
      </c>
    </row>
    <row r="55710" spans="1:3" x14ac:dyDescent="0.2">
      <c r="A55710" t="s">
        <v>45464</v>
      </c>
      <c r="B55710">
        <v>1</v>
      </c>
      <c r="C55710">
        <f>LEN(A55710)</f>
        <v>4</v>
      </c>
    </row>
    <row r="55711" spans="1:3" x14ac:dyDescent="0.2">
      <c r="A55711" t="s">
        <v>45472</v>
      </c>
      <c r="B55711">
        <v>2</v>
      </c>
      <c r="C55711">
        <f>LEN(A55711)</f>
        <v>4</v>
      </c>
    </row>
    <row r="55712" spans="1:3" x14ac:dyDescent="0.2">
      <c r="A55712" t="s">
        <v>45544</v>
      </c>
      <c r="B55712">
        <v>1</v>
      </c>
      <c r="C55712">
        <f>LEN(A55712)</f>
        <v>4</v>
      </c>
    </row>
    <row r="55713" spans="1:3" x14ac:dyDescent="0.2">
      <c r="A55713" t="s">
        <v>45556</v>
      </c>
      <c r="B55713">
        <v>1</v>
      </c>
      <c r="C55713">
        <f>LEN(A55713)</f>
        <v>4</v>
      </c>
    </row>
    <row r="55714" spans="1:3" x14ac:dyDescent="0.2">
      <c r="A55714" t="s">
        <v>45561</v>
      </c>
      <c r="B55714">
        <v>1</v>
      </c>
      <c r="C55714">
        <f>LEN(A55714)</f>
        <v>4</v>
      </c>
    </row>
    <row r="55715" spans="1:3" x14ac:dyDescent="0.2">
      <c r="A55715" t="s">
        <v>45573</v>
      </c>
      <c r="B55715">
        <v>4</v>
      </c>
      <c r="C55715">
        <f>LEN(A55715)</f>
        <v>4</v>
      </c>
    </row>
    <row r="55716" spans="1:3" x14ac:dyDescent="0.2">
      <c r="A55716" t="s">
        <v>45583</v>
      </c>
      <c r="B55716">
        <v>1</v>
      </c>
      <c r="C55716">
        <f>LEN(A55716)</f>
        <v>4</v>
      </c>
    </row>
    <row r="55717" spans="1:3" x14ac:dyDescent="0.2">
      <c r="A55717" t="s">
        <v>45586</v>
      </c>
      <c r="B55717">
        <v>1</v>
      </c>
      <c r="C55717">
        <f>LEN(A55717)</f>
        <v>4</v>
      </c>
    </row>
    <row r="55718" spans="1:3" x14ac:dyDescent="0.2">
      <c r="A55718" t="s">
        <v>45601</v>
      </c>
      <c r="B55718">
        <v>1</v>
      </c>
      <c r="C55718">
        <f>LEN(A55718)</f>
        <v>4</v>
      </c>
    </row>
    <row r="55719" spans="1:3" x14ac:dyDescent="0.2">
      <c r="A55719" t="s">
        <v>45663</v>
      </c>
      <c r="B55719">
        <v>1</v>
      </c>
      <c r="C55719">
        <f>LEN(A55719)</f>
        <v>4</v>
      </c>
    </row>
    <row r="55720" spans="1:3" x14ac:dyDescent="0.2">
      <c r="A55720" t="s">
        <v>45828</v>
      </c>
      <c r="B55720">
        <v>3</v>
      </c>
      <c r="C55720">
        <f>LEN(A55720)</f>
        <v>4</v>
      </c>
    </row>
    <row r="55721" spans="1:3" x14ac:dyDescent="0.2">
      <c r="A55721" t="s">
        <v>45848</v>
      </c>
      <c r="B55721">
        <v>1</v>
      </c>
      <c r="C55721">
        <f>LEN(A55721)</f>
        <v>4</v>
      </c>
    </row>
    <row r="55722" spans="1:3" x14ac:dyDescent="0.2">
      <c r="A55722" t="s">
        <v>45859</v>
      </c>
      <c r="B55722">
        <v>1</v>
      </c>
      <c r="C55722">
        <f>LEN(A55722)</f>
        <v>4</v>
      </c>
    </row>
    <row r="55723" spans="1:3" x14ac:dyDescent="0.2">
      <c r="A55723" t="s">
        <v>45869</v>
      </c>
      <c r="B55723">
        <v>1</v>
      </c>
      <c r="C55723">
        <f>LEN(A55723)</f>
        <v>4</v>
      </c>
    </row>
    <row r="55724" spans="1:3" x14ac:dyDescent="0.2">
      <c r="A55724" t="s">
        <v>45935</v>
      </c>
      <c r="B55724">
        <v>1</v>
      </c>
      <c r="C55724">
        <f>LEN(A55724)</f>
        <v>4</v>
      </c>
    </row>
    <row r="55725" spans="1:3" x14ac:dyDescent="0.2">
      <c r="A55725" t="s">
        <v>45963</v>
      </c>
      <c r="B55725">
        <v>5</v>
      </c>
      <c r="C55725">
        <f>LEN(A55725)</f>
        <v>4</v>
      </c>
    </row>
    <row r="55726" spans="1:3" x14ac:dyDescent="0.2">
      <c r="A55726" t="s">
        <v>45981</v>
      </c>
      <c r="B55726">
        <v>1</v>
      </c>
      <c r="C55726">
        <f>LEN(A55726)</f>
        <v>4</v>
      </c>
    </row>
    <row r="55727" spans="1:3" x14ac:dyDescent="0.2">
      <c r="A55727" t="s">
        <v>46018</v>
      </c>
      <c r="B55727">
        <v>1</v>
      </c>
      <c r="C55727">
        <f>LEN(A55727)</f>
        <v>4</v>
      </c>
    </row>
    <row r="55728" spans="1:3" x14ac:dyDescent="0.2">
      <c r="A55728" t="s">
        <v>46034</v>
      </c>
      <c r="B55728">
        <v>1</v>
      </c>
      <c r="C55728">
        <f>LEN(A55728)</f>
        <v>4</v>
      </c>
    </row>
    <row r="55729" spans="1:3" x14ac:dyDescent="0.2">
      <c r="A55729" t="s">
        <v>46073</v>
      </c>
      <c r="B55729">
        <v>3</v>
      </c>
      <c r="C55729">
        <f>LEN(A55729)</f>
        <v>4</v>
      </c>
    </row>
    <row r="55730" spans="1:3" x14ac:dyDescent="0.2">
      <c r="A55730" t="s">
        <v>46086</v>
      </c>
      <c r="B55730">
        <v>1</v>
      </c>
      <c r="C55730">
        <f>LEN(A55730)</f>
        <v>4</v>
      </c>
    </row>
    <row r="55731" spans="1:3" x14ac:dyDescent="0.2">
      <c r="A55731" t="s">
        <v>46101</v>
      </c>
      <c r="B55731">
        <v>3</v>
      </c>
      <c r="C55731">
        <f>LEN(A55731)</f>
        <v>4</v>
      </c>
    </row>
    <row r="55732" spans="1:3" x14ac:dyDescent="0.2">
      <c r="A55732" t="s">
        <v>46145</v>
      </c>
      <c r="B55732">
        <v>2</v>
      </c>
      <c r="C55732">
        <f>LEN(A55732)</f>
        <v>4</v>
      </c>
    </row>
    <row r="55733" spans="1:3" x14ac:dyDescent="0.2">
      <c r="A55733" t="s">
        <v>46257</v>
      </c>
      <c r="B55733">
        <v>1</v>
      </c>
      <c r="C55733">
        <f>LEN(A55733)</f>
        <v>4</v>
      </c>
    </row>
    <row r="55734" spans="1:3" x14ac:dyDescent="0.2">
      <c r="A55734" t="s">
        <v>46315</v>
      </c>
      <c r="B55734">
        <v>1</v>
      </c>
      <c r="C55734">
        <f>LEN(A55734)</f>
        <v>4</v>
      </c>
    </row>
    <row r="55735" spans="1:3" x14ac:dyDescent="0.2">
      <c r="A55735" t="s">
        <v>46371</v>
      </c>
      <c r="B55735">
        <v>1</v>
      </c>
      <c r="C55735">
        <f>LEN(A55735)</f>
        <v>4</v>
      </c>
    </row>
    <row r="55736" spans="1:3" x14ac:dyDescent="0.2">
      <c r="A55736" t="s">
        <v>46382</v>
      </c>
      <c r="B55736">
        <v>1</v>
      </c>
      <c r="C55736">
        <f>LEN(A55736)</f>
        <v>4</v>
      </c>
    </row>
    <row r="55737" spans="1:3" x14ac:dyDescent="0.2">
      <c r="A55737" t="s">
        <v>46385</v>
      </c>
      <c r="B55737">
        <v>1</v>
      </c>
      <c r="C55737">
        <f>LEN(A55737)</f>
        <v>4</v>
      </c>
    </row>
    <row r="55738" spans="1:3" x14ac:dyDescent="0.2">
      <c r="A55738" t="s">
        <v>46392</v>
      </c>
      <c r="B55738">
        <v>2</v>
      </c>
      <c r="C55738">
        <f>LEN(A55738)</f>
        <v>4</v>
      </c>
    </row>
    <row r="55739" spans="1:3" x14ac:dyDescent="0.2">
      <c r="A55739" t="s">
        <v>46442</v>
      </c>
      <c r="B55739">
        <v>2</v>
      </c>
      <c r="C55739">
        <f>LEN(A55739)</f>
        <v>4</v>
      </c>
    </row>
    <row r="55740" spans="1:3" x14ac:dyDescent="0.2">
      <c r="A55740" t="s">
        <v>46465</v>
      </c>
      <c r="B55740">
        <v>2</v>
      </c>
      <c r="C55740">
        <f>LEN(A55740)</f>
        <v>4</v>
      </c>
    </row>
    <row r="55741" spans="1:3" x14ac:dyDescent="0.2">
      <c r="A55741" t="s">
        <v>46490</v>
      </c>
      <c r="B55741">
        <v>2</v>
      </c>
      <c r="C55741">
        <f>LEN(A55741)</f>
        <v>4</v>
      </c>
    </row>
    <row r="55742" spans="1:3" x14ac:dyDescent="0.2">
      <c r="A55742" t="s">
        <v>46499</v>
      </c>
      <c r="B55742">
        <v>2</v>
      </c>
      <c r="C55742">
        <f>LEN(A55742)</f>
        <v>4</v>
      </c>
    </row>
    <row r="55743" spans="1:3" x14ac:dyDescent="0.2">
      <c r="A55743" t="s">
        <v>46524</v>
      </c>
      <c r="B55743">
        <v>1</v>
      </c>
      <c r="C55743">
        <f>LEN(A55743)</f>
        <v>4</v>
      </c>
    </row>
    <row r="55744" spans="1:3" x14ac:dyDescent="0.2">
      <c r="A55744" t="s">
        <v>46560</v>
      </c>
      <c r="B55744">
        <v>2</v>
      </c>
      <c r="C55744">
        <f>LEN(A55744)</f>
        <v>4</v>
      </c>
    </row>
    <row r="55745" spans="1:3" x14ac:dyDescent="0.2">
      <c r="A55745" t="s">
        <v>46573</v>
      </c>
      <c r="B55745">
        <v>5</v>
      </c>
      <c r="C55745">
        <f>LEN(A55745)</f>
        <v>4</v>
      </c>
    </row>
    <row r="55746" spans="1:3" x14ac:dyDescent="0.2">
      <c r="A55746" t="s">
        <v>46602</v>
      </c>
      <c r="B55746">
        <v>2</v>
      </c>
      <c r="C55746">
        <f>LEN(A55746)</f>
        <v>4</v>
      </c>
    </row>
    <row r="55747" spans="1:3" x14ac:dyDescent="0.2">
      <c r="A55747" t="s">
        <v>46635</v>
      </c>
      <c r="B55747">
        <v>1</v>
      </c>
      <c r="C55747">
        <f>LEN(A55747)</f>
        <v>4</v>
      </c>
    </row>
    <row r="55748" spans="1:3" x14ac:dyDescent="0.2">
      <c r="A55748" t="s">
        <v>46734</v>
      </c>
      <c r="B55748">
        <v>2</v>
      </c>
      <c r="C55748">
        <f>LEN(A55748)</f>
        <v>4</v>
      </c>
    </row>
    <row r="55749" spans="1:3" x14ac:dyDescent="0.2">
      <c r="A55749" t="s">
        <v>46796</v>
      </c>
      <c r="B55749">
        <v>1</v>
      </c>
      <c r="C55749">
        <f>LEN(A55749)</f>
        <v>4</v>
      </c>
    </row>
    <row r="55750" spans="1:3" x14ac:dyDescent="0.2">
      <c r="A55750" t="s">
        <v>46802</v>
      </c>
      <c r="B55750">
        <v>1</v>
      </c>
      <c r="C55750">
        <f>LEN(A55750)</f>
        <v>4</v>
      </c>
    </row>
    <row r="55751" spans="1:3" x14ac:dyDescent="0.2">
      <c r="A55751" t="s">
        <v>46815</v>
      </c>
      <c r="B55751">
        <v>1</v>
      </c>
      <c r="C55751">
        <f>LEN(A55751)</f>
        <v>4</v>
      </c>
    </row>
    <row r="55752" spans="1:3" x14ac:dyDescent="0.2">
      <c r="A55752" t="s">
        <v>46816</v>
      </c>
      <c r="B55752">
        <v>3</v>
      </c>
      <c r="C55752">
        <f>LEN(A55752)</f>
        <v>4</v>
      </c>
    </row>
    <row r="55753" spans="1:3" x14ac:dyDescent="0.2">
      <c r="A55753" t="s">
        <v>46817</v>
      </c>
      <c r="B55753">
        <v>1</v>
      </c>
      <c r="C55753">
        <f>LEN(A55753)</f>
        <v>4</v>
      </c>
    </row>
    <row r="55754" spans="1:3" x14ac:dyDescent="0.2">
      <c r="A55754" t="s">
        <v>46898</v>
      </c>
      <c r="B55754">
        <v>2</v>
      </c>
      <c r="C55754">
        <f>LEN(A55754)</f>
        <v>4</v>
      </c>
    </row>
    <row r="55755" spans="1:3" x14ac:dyDescent="0.2">
      <c r="A55755" t="s">
        <v>46918</v>
      </c>
      <c r="B55755">
        <v>1</v>
      </c>
      <c r="C55755">
        <f>LEN(A55755)</f>
        <v>4</v>
      </c>
    </row>
    <row r="55756" spans="1:3" x14ac:dyDescent="0.2">
      <c r="A55756" t="s">
        <v>46923</v>
      </c>
      <c r="B55756">
        <v>39</v>
      </c>
      <c r="C55756">
        <f>LEN(A55756)</f>
        <v>4</v>
      </c>
    </row>
    <row r="55757" spans="1:3" x14ac:dyDescent="0.2">
      <c r="A55757" t="s">
        <v>46934</v>
      </c>
      <c r="B55757">
        <v>2</v>
      </c>
      <c r="C55757">
        <f>LEN(A55757)</f>
        <v>4</v>
      </c>
    </row>
    <row r="55758" spans="1:3" x14ac:dyDescent="0.2">
      <c r="A55758" t="s">
        <v>47000</v>
      </c>
      <c r="B55758">
        <v>1</v>
      </c>
      <c r="C55758">
        <f>LEN(A55758)</f>
        <v>4</v>
      </c>
    </row>
    <row r="55759" spans="1:3" x14ac:dyDescent="0.2">
      <c r="A55759" t="s">
        <v>47003</v>
      </c>
      <c r="B55759">
        <v>1</v>
      </c>
      <c r="C55759">
        <f>LEN(A55759)</f>
        <v>4</v>
      </c>
    </row>
    <row r="55760" spans="1:3" x14ac:dyDescent="0.2">
      <c r="A55760" t="s">
        <v>47032</v>
      </c>
      <c r="B55760">
        <v>1</v>
      </c>
      <c r="C55760">
        <f>LEN(A55760)</f>
        <v>4</v>
      </c>
    </row>
    <row r="55761" spans="1:3" x14ac:dyDescent="0.2">
      <c r="A55761" t="s">
        <v>47053</v>
      </c>
      <c r="B55761">
        <v>1</v>
      </c>
      <c r="C55761">
        <f>LEN(A55761)</f>
        <v>4</v>
      </c>
    </row>
    <row r="55762" spans="1:3" x14ac:dyDescent="0.2">
      <c r="A55762" t="s">
        <v>47094</v>
      </c>
      <c r="B55762">
        <v>7</v>
      </c>
      <c r="C55762">
        <f>LEN(A55762)</f>
        <v>4</v>
      </c>
    </row>
    <row r="55763" spans="1:3" x14ac:dyDescent="0.2">
      <c r="A55763" t="s">
        <v>47096</v>
      </c>
      <c r="B55763">
        <v>1</v>
      </c>
      <c r="C55763">
        <f>LEN(A55763)</f>
        <v>4</v>
      </c>
    </row>
    <row r="55764" spans="1:3" x14ac:dyDescent="0.2">
      <c r="A55764" t="s">
        <v>47122</v>
      </c>
      <c r="B55764">
        <v>1</v>
      </c>
      <c r="C55764">
        <f>LEN(A55764)</f>
        <v>4</v>
      </c>
    </row>
    <row r="55765" spans="1:3" x14ac:dyDescent="0.2">
      <c r="A55765" t="s">
        <v>47205</v>
      </c>
      <c r="B55765">
        <v>2</v>
      </c>
      <c r="C55765">
        <f>LEN(A55765)</f>
        <v>4</v>
      </c>
    </row>
    <row r="55766" spans="1:3" x14ac:dyDescent="0.2">
      <c r="A55766" t="s">
        <v>47210</v>
      </c>
      <c r="B55766">
        <v>4</v>
      </c>
      <c r="C55766">
        <f>LEN(A55766)</f>
        <v>4</v>
      </c>
    </row>
    <row r="55767" spans="1:3" x14ac:dyDescent="0.2">
      <c r="A55767" t="s">
        <v>47212</v>
      </c>
      <c r="B55767">
        <v>4</v>
      </c>
      <c r="C55767">
        <f>LEN(A55767)</f>
        <v>4</v>
      </c>
    </row>
    <row r="55768" spans="1:3" x14ac:dyDescent="0.2">
      <c r="A55768" t="s">
        <v>47216</v>
      </c>
      <c r="B55768">
        <v>1</v>
      </c>
      <c r="C55768">
        <f>LEN(A55768)</f>
        <v>4</v>
      </c>
    </row>
    <row r="55769" spans="1:3" x14ac:dyDescent="0.2">
      <c r="A55769" t="s">
        <v>47268</v>
      </c>
      <c r="B55769">
        <v>1</v>
      </c>
      <c r="C55769">
        <f>LEN(A55769)</f>
        <v>4</v>
      </c>
    </row>
    <row r="55770" spans="1:3" x14ac:dyDescent="0.2">
      <c r="A55770" t="s">
        <v>47279</v>
      </c>
      <c r="B55770">
        <v>2</v>
      </c>
      <c r="C55770">
        <f>LEN(A55770)</f>
        <v>4</v>
      </c>
    </row>
    <row r="55771" spans="1:3" x14ac:dyDescent="0.2">
      <c r="A55771" t="s">
        <v>47363</v>
      </c>
      <c r="B55771">
        <v>1</v>
      </c>
      <c r="C55771">
        <f>LEN(A55771)</f>
        <v>4</v>
      </c>
    </row>
    <row r="55772" spans="1:3" x14ac:dyDescent="0.2">
      <c r="A55772" t="s">
        <v>47367</v>
      </c>
      <c r="B55772">
        <v>1</v>
      </c>
      <c r="C55772">
        <f>LEN(A55772)</f>
        <v>4</v>
      </c>
    </row>
    <row r="55773" spans="1:3" x14ac:dyDescent="0.2">
      <c r="A55773" t="s">
        <v>47368</v>
      </c>
      <c r="B55773">
        <v>1</v>
      </c>
      <c r="C55773">
        <f>LEN(A55773)</f>
        <v>4</v>
      </c>
    </row>
    <row r="55774" spans="1:3" x14ac:dyDescent="0.2">
      <c r="A55774" t="s">
        <v>47386</v>
      </c>
      <c r="B55774">
        <v>1</v>
      </c>
      <c r="C55774">
        <f>LEN(A55774)</f>
        <v>4</v>
      </c>
    </row>
    <row r="55775" spans="1:3" x14ac:dyDescent="0.2">
      <c r="A55775" t="s">
        <v>47393</v>
      </c>
      <c r="B55775">
        <v>1</v>
      </c>
      <c r="C55775">
        <f>LEN(A55775)</f>
        <v>4</v>
      </c>
    </row>
    <row r="55776" spans="1:3" x14ac:dyDescent="0.2">
      <c r="A55776" t="s">
        <v>47399</v>
      </c>
      <c r="B55776">
        <v>2</v>
      </c>
      <c r="C55776">
        <f>LEN(A55776)</f>
        <v>4</v>
      </c>
    </row>
    <row r="55777" spans="1:3" x14ac:dyDescent="0.2">
      <c r="A55777" t="s">
        <v>47455</v>
      </c>
      <c r="B55777">
        <v>2</v>
      </c>
      <c r="C55777">
        <f>LEN(A55777)</f>
        <v>4</v>
      </c>
    </row>
    <row r="55778" spans="1:3" x14ac:dyDescent="0.2">
      <c r="A55778" t="s">
        <v>47456</v>
      </c>
      <c r="B55778">
        <v>1</v>
      </c>
      <c r="C55778">
        <f>LEN(A55778)</f>
        <v>4</v>
      </c>
    </row>
    <row r="55779" spans="1:3" x14ac:dyDescent="0.2">
      <c r="A55779" t="s">
        <v>47466</v>
      </c>
      <c r="B55779">
        <v>2</v>
      </c>
      <c r="C55779">
        <f>LEN(A55779)</f>
        <v>4</v>
      </c>
    </row>
    <row r="55780" spans="1:3" x14ac:dyDescent="0.2">
      <c r="A55780" t="s">
        <v>47502</v>
      </c>
      <c r="B55780">
        <v>2</v>
      </c>
      <c r="C55780">
        <f>LEN(A55780)</f>
        <v>4</v>
      </c>
    </row>
    <row r="55781" spans="1:3" x14ac:dyDescent="0.2">
      <c r="A55781" t="s">
        <v>47562</v>
      </c>
      <c r="B55781">
        <v>1</v>
      </c>
      <c r="C55781">
        <f>LEN(A55781)</f>
        <v>4</v>
      </c>
    </row>
    <row r="55782" spans="1:3" x14ac:dyDescent="0.2">
      <c r="A55782" t="s">
        <v>47615</v>
      </c>
      <c r="B55782">
        <v>1</v>
      </c>
      <c r="C55782">
        <f>LEN(A55782)</f>
        <v>4</v>
      </c>
    </row>
    <row r="55783" spans="1:3" x14ac:dyDescent="0.2">
      <c r="A55783" t="s">
        <v>47638</v>
      </c>
      <c r="B55783">
        <v>2</v>
      </c>
      <c r="C55783">
        <f>LEN(A55783)</f>
        <v>4</v>
      </c>
    </row>
    <row r="55784" spans="1:3" x14ac:dyDescent="0.2">
      <c r="A55784" t="s">
        <v>47702</v>
      </c>
      <c r="B55784">
        <v>3</v>
      </c>
      <c r="C55784">
        <f>LEN(A55784)</f>
        <v>4</v>
      </c>
    </row>
    <row r="55785" spans="1:3" x14ac:dyDescent="0.2">
      <c r="A55785" t="s">
        <v>47727</v>
      </c>
      <c r="B55785">
        <v>1</v>
      </c>
      <c r="C55785">
        <f>LEN(A55785)</f>
        <v>4</v>
      </c>
    </row>
    <row r="55786" spans="1:3" x14ac:dyDescent="0.2">
      <c r="A55786" t="s">
        <v>47735</v>
      </c>
      <c r="B55786">
        <v>3</v>
      </c>
      <c r="C55786">
        <f>LEN(A55786)</f>
        <v>4</v>
      </c>
    </row>
    <row r="55787" spans="1:3" x14ac:dyDescent="0.2">
      <c r="A55787" t="s">
        <v>47933</v>
      </c>
      <c r="B55787">
        <v>1</v>
      </c>
      <c r="C55787">
        <f>LEN(A55787)</f>
        <v>4</v>
      </c>
    </row>
    <row r="55788" spans="1:3" x14ac:dyDescent="0.2">
      <c r="A55788" t="s">
        <v>47964</v>
      </c>
      <c r="B55788">
        <v>1</v>
      </c>
      <c r="C55788">
        <f>LEN(A55788)</f>
        <v>4</v>
      </c>
    </row>
    <row r="55789" spans="1:3" x14ac:dyDescent="0.2">
      <c r="A55789" t="s">
        <v>48072</v>
      </c>
      <c r="B55789">
        <v>2</v>
      </c>
      <c r="C55789">
        <f>LEN(A55789)</f>
        <v>4</v>
      </c>
    </row>
    <row r="55790" spans="1:3" x14ac:dyDescent="0.2">
      <c r="A55790" t="s">
        <v>48122</v>
      </c>
      <c r="B55790">
        <v>1</v>
      </c>
      <c r="C55790">
        <f>LEN(A55790)</f>
        <v>4</v>
      </c>
    </row>
    <row r="55791" spans="1:3" x14ac:dyDescent="0.2">
      <c r="A55791" t="s">
        <v>48170</v>
      </c>
      <c r="B55791">
        <v>1</v>
      </c>
      <c r="C55791">
        <f>LEN(A55791)</f>
        <v>4</v>
      </c>
    </row>
    <row r="55792" spans="1:3" x14ac:dyDescent="0.2">
      <c r="A55792" t="s">
        <v>48191</v>
      </c>
      <c r="B55792">
        <v>1</v>
      </c>
      <c r="C55792">
        <f>LEN(A55792)</f>
        <v>4</v>
      </c>
    </row>
    <row r="55793" spans="1:3" x14ac:dyDescent="0.2">
      <c r="A55793" t="s">
        <v>48196</v>
      </c>
      <c r="B55793">
        <v>1</v>
      </c>
      <c r="C55793">
        <f>LEN(A55793)</f>
        <v>4</v>
      </c>
    </row>
    <row r="55794" spans="1:3" x14ac:dyDescent="0.2">
      <c r="A55794" t="s">
        <v>48239</v>
      </c>
      <c r="B55794">
        <v>1</v>
      </c>
      <c r="C55794">
        <f>LEN(A55794)</f>
        <v>4</v>
      </c>
    </row>
    <row r="55795" spans="1:3" x14ac:dyDescent="0.2">
      <c r="A55795" t="s">
        <v>48328</v>
      </c>
      <c r="B55795">
        <v>1</v>
      </c>
      <c r="C55795">
        <f>LEN(A55795)</f>
        <v>4</v>
      </c>
    </row>
    <row r="55796" spans="1:3" x14ac:dyDescent="0.2">
      <c r="A55796" t="s">
        <v>48329</v>
      </c>
      <c r="B55796">
        <v>1</v>
      </c>
      <c r="C55796">
        <f>LEN(A55796)</f>
        <v>4</v>
      </c>
    </row>
    <row r="55797" spans="1:3" x14ac:dyDescent="0.2">
      <c r="A55797" t="s">
        <v>48354</v>
      </c>
      <c r="B55797">
        <v>6</v>
      </c>
      <c r="C55797">
        <f>LEN(A55797)</f>
        <v>4</v>
      </c>
    </row>
    <row r="55798" spans="1:3" x14ac:dyDescent="0.2">
      <c r="A55798" t="s">
        <v>48358</v>
      </c>
      <c r="B55798">
        <v>4</v>
      </c>
      <c r="C55798">
        <f>LEN(A55798)</f>
        <v>4</v>
      </c>
    </row>
    <row r="55799" spans="1:3" x14ac:dyDescent="0.2">
      <c r="A55799" t="s">
        <v>48412</v>
      </c>
      <c r="B55799">
        <v>15</v>
      </c>
      <c r="C55799">
        <f>LEN(A55799)</f>
        <v>4</v>
      </c>
    </row>
    <row r="55800" spans="1:3" x14ac:dyDescent="0.2">
      <c r="A55800" t="s">
        <v>48426</v>
      </c>
      <c r="B55800">
        <v>2</v>
      </c>
      <c r="C55800">
        <f>LEN(A55800)</f>
        <v>4</v>
      </c>
    </row>
    <row r="55801" spans="1:3" x14ac:dyDescent="0.2">
      <c r="A55801" t="s">
        <v>48459</v>
      </c>
      <c r="B55801">
        <v>1</v>
      </c>
      <c r="C55801">
        <f>LEN(A55801)</f>
        <v>4</v>
      </c>
    </row>
    <row r="55802" spans="1:3" x14ac:dyDescent="0.2">
      <c r="A55802" t="s">
        <v>48475</v>
      </c>
      <c r="B55802">
        <v>6</v>
      </c>
      <c r="C55802">
        <f>LEN(A55802)</f>
        <v>4</v>
      </c>
    </row>
    <row r="55803" spans="1:3" x14ac:dyDescent="0.2">
      <c r="A55803" t="s">
        <v>48503</v>
      </c>
      <c r="B55803">
        <v>8</v>
      </c>
      <c r="C55803">
        <f>LEN(A55803)</f>
        <v>4</v>
      </c>
    </row>
    <row r="55804" spans="1:3" x14ac:dyDescent="0.2">
      <c r="A55804" t="s">
        <v>48505</v>
      </c>
      <c r="B55804">
        <v>1</v>
      </c>
      <c r="C55804">
        <f>LEN(A55804)</f>
        <v>4</v>
      </c>
    </row>
    <row r="55805" spans="1:3" x14ac:dyDescent="0.2">
      <c r="A55805" t="s">
        <v>48556</v>
      </c>
      <c r="B55805">
        <v>1</v>
      </c>
      <c r="C55805">
        <f>LEN(A55805)</f>
        <v>4</v>
      </c>
    </row>
    <row r="55806" spans="1:3" x14ac:dyDescent="0.2">
      <c r="A55806" t="s">
        <v>48596</v>
      </c>
      <c r="B55806">
        <v>1</v>
      </c>
      <c r="C55806">
        <f>LEN(A55806)</f>
        <v>4</v>
      </c>
    </row>
    <row r="55807" spans="1:3" x14ac:dyDescent="0.2">
      <c r="A55807" t="s">
        <v>48664</v>
      </c>
      <c r="B55807">
        <v>1</v>
      </c>
      <c r="C55807">
        <f>LEN(A55807)</f>
        <v>4</v>
      </c>
    </row>
    <row r="55808" spans="1:3" x14ac:dyDescent="0.2">
      <c r="A55808" t="s">
        <v>48779</v>
      </c>
      <c r="B55808">
        <v>1</v>
      </c>
      <c r="C55808">
        <f>LEN(A55808)</f>
        <v>4</v>
      </c>
    </row>
    <row r="55809" spans="1:3" x14ac:dyDescent="0.2">
      <c r="A55809" t="s">
        <v>48920</v>
      </c>
      <c r="B55809">
        <v>1</v>
      </c>
      <c r="C55809">
        <f>LEN(A55809)</f>
        <v>4</v>
      </c>
    </row>
    <row r="55810" spans="1:3" x14ac:dyDescent="0.2">
      <c r="A55810" t="s">
        <v>48978</v>
      </c>
      <c r="B55810">
        <v>2</v>
      </c>
      <c r="C55810">
        <f>LEN(A55810)</f>
        <v>4</v>
      </c>
    </row>
    <row r="55811" spans="1:3" x14ac:dyDescent="0.2">
      <c r="A55811" t="s">
        <v>48990</v>
      </c>
      <c r="B55811">
        <v>29</v>
      </c>
      <c r="C55811">
        <f>LEN(A55811)</f>
        <v>4</v>
      </c>
    </row>
    <row r="55812" spans="1:3" x14ac:dyDescent="0.2">
      <c r="A55812" t="s">
        <v>49011</v>
      </c>
      <c r="B55812">
        <v>7</v>
      </c>
      <c r="C55812">
        <f>LEN(A55812)</f>
        <v>4</v>
      </c>
    </row>
    <row r="55813" spans="1:3" x14ac:dyDescent="0.2">
      <c r="A55813" t="s">
        <v>49046</v>
      </c>
      <c r="B55813">
        <v>3</v>
      </c>
      <c r="C55813">
        <f>LEN(A55813)</f>
        <v>4</v>
      </c>
    </row>
    <row r="55814" spans="1:3" x14ac:dyDescent="0.2">
      <c r="A55814" t="s">
        <v>49049</v>
      </c>
      <c r="B55814">
        <v>1</v>
      </c>
      <c r="C55814">
        <f>LEN(A55814)</f>
        <v>4</v>
      </c>
    </row>
    <row r="55815" spans="1:3" x14ac:dyDescent="0.2">
      <c r="A55815" t="s">
        <v>49068</v>
      </c>
      <c r="B55815">
        <v>1</v>
      </c>
      <c r="C55815">
        <f>LEN(A55815)</f>
        <v>4</v>
      </c>
    </row>
    <row r="55816" spans="1:3" x14ac:dyDescent="0.2">
      <c r="A55816" t="s">
        <v>49121</v>
      </c>
      <c r="B55816">
        <v>1</v>
      </c>
      <c r="C55816">
        <f>LEN(A55816)</f>
        <v>4</v>
      </c>
    </row>
    <row r="55817" spans="1:3" x14ac:dyDescent="0.2">
      <c r="A55817" t="s">
        <v>49136</v>
      </c>
      <c r="B55817">
        <v>5</v>
      </c>
      <c r="C55817">
        <f>LEN(A55817)</f>
        <v>4</v>
      </c>
    </row>
    <row r="55818" spans="1:3" x14ac:dyDescent="0.2">
      <c r="A55818" t="s">
        <v>49146</v>
      </c>
      <c r="B55818">
        <v>1</v>
      </c>
      <c r="C55818">
        <f>LEN(A55818)</f>
        <v>4</v>
      </c>
    </row>
    <row r="55819" spans="1:3" x14ac:dyDescent="0.2">
      <c r="A55819" t="s">
        <v>49147</v>
      </c>
      <c r="B55819">
        <v>1</v>
      </c>
      <c r="C55819">
        <f>LEN(A55819)</f>
        <v>4</v>
      </c>
    </row>
    <row r="55820" spans="1:3" x14ac:dyDescent="0.2">
      <c r="A55820" t="s">
        <v>49152</v>
      </c>
      <c r="B55820">
        <v>2</v>
      </c>
      <c r="C55820">
        <f>LEN(A55820)</f>
        <v>4</v>
      </c>
    </row>
    <row r="55821" spans="1:3" x14ac:dyDescent="0.2">
      <c r="A55821" t="s">
        <v>49154</v>
      </c>
      <c r="B55821">
        <v>2</v>
      </c>
      <c r="C55821">
        <f>LEN(A55821)</f>
        <v>4</v>
      </c>
    </row>
    <row r="55822" spans="1:3" x14ac:dyDescent="0.2">
      <c r="A55822" t="s">
        <v>49182</v>
      </c>
      <c r="B55822">
        <v>1</v>
      </c>
      <c r="C55822">
        <f>LEN(A55822)</f>
        <v>4</v>
      </c>
    </row>
    <row r="55823" spans="1:3" x14ac:dyDescent="0.2">
      <c r="A55823" t="s">
        <v>49290</v>
      </c>
      <c r="B55823">
        <v>1</v>
      </c>
      <c r="C55823">
        <f>LEN(A55823)</f>
        <v>4</v>
      </c>
    </row>
    <row r="55824" spans="1:3" x14ac:dyDescent="0.2">
      <c r="A55824" t="s">
        <v>49292</v>
      </c>
      <c r="B55824">
        <v>1</v>
      </c>
      <c r="C55824">
        <f>LEN(A55824)</f>
        <v>4</v>
      </c>
    </row>
    <row r="55825" spans="1:3" x14ac:dyDescent="0.2">
      <c r="A55825" t="s">
        <v>49326</v>
      </c>
      <c r="B55825">
        <v>2</v>
      </c>
      <c r="C55825">
        <f>LEN(A55825)</f>
        <v>4</v>
      </c>
    </row>
    <row r="55826" spans="1:3" x14ac:dyDescent="0.2">
      <c r="A55826" t="s">
        <v>49327</v>
      </c>
      <c r="B55826">
        <v>1</v>
      </c>
      <c r="C55826">
        <f>LEN(A55826)</f>
        <v>4</v>
      </c>
    </row>
    <row r="55827" spans="1:3" x14ac:dyDescent="0.2">
      <c r="A55827" t="s">
        <v>49328</v>
      </c>
      <c r="B55827">
        <v>1</v>
      </c>
      <c r="C55827">
        <f>LEN(A55827)</f>
        <v>4</v>
      </c>
    </row>
    <row r="55828" spans="1:3" x14ac:dyDescent="0.2">
      <c r="A55828" t="s">
        <v>49329</v>
      </c>
      <c r="B55828">
        <v>11</v>
      </c>
      <c r="C55828">
        <f>LEN(A55828)</f>
        <v>4</v>
      </c>
    </row>
    <row r="55829" spans="1:3" x14ac:dyDescent="0.2">
      <c r="A55829" t="s">
        <v>49443</v>
      </c>
      <c r="B55829">
        <v>31</v>
      </c>
      <c r="C55829">
        <f>LEN(A55829)</f>
        <v>4</v>
      </c>
    </row>
    <row r="55830" spans="1:3" x14ac:dyDescent="0.2">
      <c r="A55830" t="s">
        <v>49473</v>
      </c>
      <c r="B55830">
        <v>1</v>
      </c>
      <c r="C55830">
        <f>LEN(A55830)</f>
        <v>4</v>
      </c>
    </row>
    <row r="55831" spans="1:3" x14ac:dyDescent="0.2">
      <c r="A55831" t="s">
        <v>49501</v>
      </c>
      <c r="B55831">
        <v>1</v>
      </c>
      <c r="C55831">
        <f>LEN(A55831)</f>
        <v>4</v>
      </c>
    </row>
    <row r="55832" spans="1:3" x14ac:dyDescent="0.2">
      <c r="A55832" t="s">
        <v>49507</v>
      </c>
      <c r="B55832">
        <v>3</v>
      </c>
      <c r="C55832">
        <f>LEN(A55832)</f>
        <v>4</v>
      </c>
    </row>
    <row r="55833" spans="1:3" x14ac:dyDescent="0.2">
      <c r="A55833" t="s">
        <v>49513</v>
      </c>
      <c r="B55833">
        <v>1</v>
      </c>
      <c r="C55833">
        <f>LEN(A55833)</f>
        <v>4</v>
      </c>
    </row>
    <row r="55834" spans="1:3" x14ac:dyDescent="0.2">
      <c r="A55834" t="s">
        <v>49582</v>
      </c>
      <c r="B55834">
        <v>1</v>
      </c>
      <c r="C55834">
        <f>LEN(A55834)</f>
        <v>4</v>
      </c>
    </row>
    <row r="55835" spans="1:3" x14ac:dyDescent="0.2">
      <c r="A55835" t="s">
        <v>49585</v>
      </c>
      <c r="B55835">
        <v>1</v>
      </c>
      <c r="C55835">
        <f>LEN(A55835)</f>
        <v>4</v>
      </c>
    </row>
    <row r="55836" spans="1:3" x14ac:dyDescent="0.2">
      <c r="A55836" t="s">
        <v>49628</v>
      </c>
      <c r="B55836">
        <v>2</v>
      </c>
      <c r="C55836">
        <f>LEN(A55836)</f>
        <v>4</v>
      </c>
    </row>
    <row r="55837" spans="1:3" x14ac:dyDescent="0.2">
      <c r="A55837" t="s">
        <v>49629</v>
      </c>
      <c r="B55837">
        <v>1</v>
      </c>
      <c r="C55837">
        <f>LEN(A55837)</f>
        <v>4</v>
      </c>
    </row>
    <row r="55838" spans="1:3" x14ac:dyDescent="0.2">
      <c r="A55838" t="s">
        <v>49663</v>
      </c>
      <c r="B55838">
        <v>1</v>
      </c>
      <c r="C55838">
        <f>LEN(A55838)</f>
        <v>4</v>
      </c>
    </row>
    <row r="55839" spans="1:3" x14ac:dyDescent="0.2">
      <c r="A55839" t="s">
        <v>49688</v>
      </c>
      <c r="B55839">
        <v>1</v>
      </c>
      <c r="C55839">
        <f>LEN(A55839)</f>
        <v>4</v>
      </c>
    </row>
    <row r="55840" spans="1:3" x14ac:dyDescent="0.2">
      <c r="A55840" t="s">
        <v>49715</v>
      </c>
      <c r="B55840">
        <v>1</v>
      </c>
      <c r="C55840">
        <f>LEN(A55840)</f>
        <v>4</v>
      </c>
    </row>
    <row r="55841" spans="1:3" x14ac:dyDescent="0.2">
      <c r="A55841" t="s">
        <v>49772</v>
      </c>
      <c r="B55841">
        <v>1</v>
      </c>
      <c r="C55841">
        <f>LEN(A55841)</f>
        <v>4</v>
      </c>
    </row>
    <row r="55842" spans="1:3" x14ac:dyDescent="0.2">
      <c r="A55842" t="s">
        <v>49846</v>
      </c>
      <c r="B55842">
        <v>1</v>
      </c>
      <c r="C55842">
        <f>LEN(A55842)</f>
        <v>4</v>
      </c>
    </row>
    <row r="55843" spans="1:3" x14ac:dyDescent="0.2">
      <c r="A55843" t="s">
        <v>49853</v>
      </c>
      <c r="B55843">
        <v>1</v>
      </c>
      <c r="C55843">
        <f>LEN(A55843)</f>
        <v>4</v>
      </c>
    </row>
    <row r="55844" spans="1:3" x14ac:dyDescent="0.2">
      <c r="A55844" t="s">
        <v>49868</v>
      </c>
      <c r="B55844">
        <v>1</v>
      </c>
      <c r="C55844">
        <f>LEN(A55844)</f>
        <v>4</v>
      </c>
    </row>
    <row r="55845" spans="1:3" x14ac:dyDescent="0.2">
      <c r="A55845" t="s">
        <v>49876</v>
      </c>
      <c r="B55845">
        <v>1</v>
      </c>
      <c r="C55845">
        <f>LEN(A55845)</f>
        <v>4</v>
      </c>
    </row>
    <row r="55846" spans="1:3" x14ac:dyDescent="0.2">
      <c r="A55846" t="s">
        <v>49923</v>
      </c>
      <c r="B55846">
        <v>1</v>
      </c>
      <c r="C55846">
        <f>LEN(A55846)</f>
        <v>4</v>
      </c>
    </row>
    <row r="55847" spans="1:3" x14ac:dyDescent="0.2">
      <c r="A55847" t="s">
        <v>49951</v>
      </c>
      <c r="B55847">
        <v>1</v>
      </c>
      <c r="C55847">
        <f>LEN(A55847)</f>
        <v>4</v>
      </c>
    </row>
    <row r="55848" spans="1:3" x14ac:dyDescent="0.2">
      <c r="A55848" t="s">
        <v>50028</v>
      </c>
      <c r="B55848">
        <v>2</v>
      </c>
      <c r="C55848">
        <f>LEN(A55848)</f>
        <v>4</v>
      </c>
    </row>
    <row r="55849" spans="1:3" x14ac:dyDescent="0.2">
      <c r="A55849" t="s">
        <v>50062</v>
      </c>
      <c r="B55849">
        <v>4</v>
      </c>
      <c r="C55849">
        <f>LEN(A55849)</f>
        <v>4</v>
      </c>
    </row>
    <row r="55850" spans="1:3" x14ac:dyDescent="0.2">
      <c r="A55850" t="s">
        <v>50229</v>
      </c>
      <c r="B55850">
        <v>1</v>
      </c>
      <c r="C55850">
        <f>LEN(A55850)</f>
        <v>4</v>
      </c>
    </row>
    <row r="55851" spans="1:3" x14ac:dyDescent="0.2">
      <c r="A55851" t="s">
        <v>50471</v>
      </c>
      <c r="B55851">
        <v>1</v>
      </c>
      <c r="C55851">
        <f>LEN(A55851)</f>
        <v>4</v>
      </c>
    </row>
    <row r="55852" spans="1:3" x14ac:dyDescent="0.2">
      <c r="A55852" t="s">
        <v>50520</v>
      </c>
      <c r="B55852">
        <v>1</v>
      </c>
      <c r="C55852">
        <f>LEN(A55852)</f>
        <v>4</v>
      </c>
    </row>
    <row r="55853" spans="1:3" x14ac:dyDescent="0.2">
      <c r="A55853" t="s">
        <v>50544</v>
      </c>
      <c r="B55853">
        <v>1</v>
      </c>
      <c r="C55853">
        <f>LEN(A55853)</f>
        <v>4</v>
      </c>
    </row>
    <row r="55854" spans="1:3" x14ac:dyDescent="0.2">
      <c r="A55854" t="s">
        <v>50558</v>
      </c>
      <c r="B55854">
        <v>1</v>
      </c>
      <c r="C55854">
        <f>LEN(A55854)</f>
        <v>4</v>
      </c>
    </row>
    <row r="55855" spans="1:3" x14ac:dyDescent="0.2">
      <c r="A55855" t="s">
        <v>50601</v>
      </c>
      <c r="B55855">
        <v>1</v>
      </c>
      <c r="C55855">
        <f>LEN(A55855)</f>
        <v>4</v>
      </c>
    </row>
    <row r="55856" spans="1:3" x14ac:dyDescent="0.2">
      <c r="A55856" t="s">
        <v>50624</v>
      </c>
      <c r="B55856">
        <v>1</v>
      </c>
      <c r="C55856">
        <f>LEN(A55856)</f>
        <v>4</v>
      </c>
    </row>
    <row r="55857" spans="1:3" x14ac:dyDescent="0.2">
      <c r="A55857" t="s">
        <v>50639</v>
      </c>
      <c r="B55857">
        <v>1</v>
      </c>
      <c r="C55857">
        <f>LEN(A55857)</f>
        <v>4</v>
      </c>
    </row>
    <row r="55858" spans="1:3" x14ac:dyDescent="0.2">
      <c r="A55858" t="s">
        <v>50823</v>
      </c>
      <c r="B55858">
        <v>1</v>
      </c>
      <c r="C55858">
        <f>LEN(A55858)</f>
        <v>4</v>
      </c>
    </row>
    <row r="55859" spans="1:3" x14ac:dyDescent="0.2">
      <c r="A55859" t="s">
        <v>50829</v>
      </c>
      <c r="B55859">
        <v>11</v>
      </c>
      <c r="C55859">
        <f>LEN(A55859)</f>
        <v>4</v>
      </c>
    </row>
    <row r="55860" spans="1:3" x14ac:dyDescent="0.2">
      <c r="A55860" t="s">
        <v>50846</v>
      </c>
      <c r="B55860">
        <v>1</v>
      </c>
      <c r="C55860">
        <f>LEN(A55860)</f>
        <v>4</v>
      </c>
    </row>
    <row r="55861" spans="1:3" x14ac:dyDescent="0.2">
      <c r="A55861" t="s">
        <v>50889</v>
      </c>
      <c r="B55861">
        <v>1</v>
      </c>
      <c r="C55861">
        <f>LEN(A55861)</f>
        <v>4</v>
      </c>
    </row>
    <row r="55862" spans="1:3" x14ac:dyDescent="0.2">
      <c r="A55862" t="s">
        <v>50907</v>
      </c>
      <c r="B55862">
        <v>7</v>
      </c>
      <c r="C55862">
        <f>LEN(A55862)</f>
        <v>4</v>
      </c>
    </row>
    <row r="55863" spans="1:3" x14ac:dyDescent="0.2">
      <c r="A55863" t="s">
        <v>50921</v>
      </c>
      <c r="B55863">
        <v>1</v>
      </c>
      <c r="C55863">
        <f>LEN(A55863)</f>
        <v>4</v>
      </c>
    </row>
    <row r="55864" spans="1:3" x14ac:dyDescent="0.2">
      <c r="A55864" t="s">
        <v>51194</v>
      </c>
      <c r="B55864">
        <v>7</v>
      </c>
      <c r="C55864">
        <f>LEN(A55864)</f>
        <v>4</v>
      </c>
    </row>
    <row r="55865" spans="1:3" x14ac:dyDescent="0.2">
      <c r="A55865" t="s">
        <v>51222</v>
      </c>
      <c r="B55865">
        <v>1</v>
      </c>
      <c r="C55865">
        <f>LEN(A55865)</f>
        <v>4</v>
      </c>
    </row>
    <row r="55866" spans="1:3" x14ac:dyDescent="0.2">
      <c r="A55866" t="s">
        <v>51238</v>
      </c>
      <c r="B55866">
        <v>2</v>
      </c>
      <c r="C55866">
        <f>LEN(A55866)</f>
        <v>4</v>
      </c>
    </row>
    <row r="55867" spans="1:3" x14ac:dyDescent="0.2">
      <c r="A55867" t="s">
        <v>51325</v>
      </c>
      <c r="B55867">
        <v>2</v>
      </c>
      <c r="C55867">
        <f>LEN(A55867)</f>
        <v>4</v>
      </c>
    </row>
    <row r="55868" spans="1:3" x14ac:dyDescent="0.2">
      <c r="A55868" t="s">
        <v>51360</v>
      </c>
      <c r="B55868">
        <v>3</v>
      </c>
      <c r="C55868">
        <f>LEN(A55868)</f>
        <v>4</v>
      </c>
    </row>
    <row r="55869" spans="1:3" x14ac:dyDescent="0.2">
      <c r="A55869" t="s">
        <v>51385</v>
      </c>
      <c r="B55869">
        <v>2</v>
      </c>
      <c r="C55869">
        <f>LEN(A55869)</f>
        <v>4</v>
      </c>
    </row>
    <row r="55870" spans="1:3" x14ac:dyDescent="0.2">
      <c r="A55870" t="s">
        <v>51396</v>
      </c>
      <c r="B55870">
        <v>16</v>
      </c>
      <c r="C55870">
        <f>LEN(A55870)</f>
        <v>4</v>
      </c>
    </row>
    <row r="55871" spans="1:3" x14ac:dyDescent="0.2">
      <c r="A55871" t="s">
        <v>51407</v>
      </c>
      <c r="B55871">
        <v>2</v>
      </c>
      <c r="C55871">
        <f>LEN(A55871)</f>
        <v>4</v>
      </c>
    </row>
    <row r="55872" spans="1:3" x14ac:dyDescent="0.2">
      <c r="A55872" t="s">
        <v>51436</v>
      </c>
      <c r="B55872">
        <v>17</v>
      </c>
      <c r="C55872">
        <f>LEN(A55872)</f>
        <v>4</v>
      </c>
    </row>
    <row r="55873" spans="1:3" x14ac:dyDescent="0.2">
      <c r="A55873" t="s">
        <v>51453</v>
      </c>
      <c r="B55873">
        <v>1</v>
      </c>
      <c r="C55873">
        <f>LEN(A55873)</f>
        <v>4</v>
      </c>
    </row>
    <row r="55874" spans="1:3" x14ac:dyDescent="0.2">
      <c r="A55874" t="s">
        <v>51492</v>
      </c>
      <c r="B55874">
        <v>1</v>
      </c>
      <c r="C55874">
        <f>LEN(A55874)</f>
        <v>4</v>
      </c>
    </row>
    <row r="55875" spans="1:3" x14ac:dyDescent="0.2">
      <c r="A55875" t="s">
        <v>51524</v>
      </c>
      <c r="B55875">
        <v>1</v>
      </c>
      <c r="C55875">
        <f>LEN(A55875)</f>
        <v>4</v>
      </c>
    </row>
    <row r="55876" spans="1:3" x14ac:dyDescent="0.2">
      <c r="A55876" t="s">
        <v>51604</v>
      </c>
      <c r="B55876">
        <v>1</v>
      </c>
      <c r="C55876">
        <f>LEN(A55876)</f>
        <v>4</v>
      </c>
    </row>
    <row r="55877" spans="1:3" x14ac:dyDescent="0.2">
      <c r="A55877" t="s">
        <v>51630</v>
      </c>
      <c r="B55877">
        <v>29</v>
      </c>
      <c r="C55877">
        <f>LEN(A55877)</f>
        <v>4</v>
      </c>
    </row>
    <row r="55878" spans="1:3" x14ac:dyDescent="0.2">
      <c r="A55878" t="s">
        <v>51640</v>
      </c>
      <c r="B55878">
        <v>3</v>
      </c>
      <c r="C55878">
        <f>LEN(A55878)</f>
        <v>4</v>
      </c>
    </row>
    <row r="55879" spans="1:3" x14ac:dyDescent="0.2">
      <c r="A55879" t="s">
        <v>51733</v>
      </c>
      <c r="B55879">
        <v>1</v>
      </c>
      <c r="C55879">
        <f>LEN(A55879)</f>
        <v>4</v>
      </c>
    </row>
    <row r="55880" spans="1:3" x14ac:dyDescent="0.2">
      <c r="A55880" t="s">
        <v>51748</v>
      </c>
      <c r="B55880">
        <v>1</v>
      </c>
      <c r="C55880">
        <f>LEN(A55880)</f>
        <v>4</v>
      </c>
    </row>
    <row r="55881" spans="1:3" x14ac:dyDescent="0.2">
      <c r="A55881" t="s">
        <v>51749</v>
      </c>
      <c r="B55881">
        <v>1</v>
      </c>
      <c r="C55881">
        <f>LEN(A55881)</f>
        <v>4</v>
      </c>
    </row>
    <row r="55882" spans="1:3" x14ac:dyDescent="0.2">
      <c r="A55882" t="s">
        <v>51777</v>
      </c>
      <c r="B55882">
        <v>1</v>
      </c>
      <c r="C55882">
        <f>LEN(A55882)</f>
        <v>4</v>
      </c>
    </row>
    <row r="55883" spans="1:3" x14ac:dyDescent="0.2">
      <c r="A55883" t="s">
        <v>51792</v>
      </c>
      <c r="B55883">
        <v>3</v>
      </c>
      <c r="C55883">
        <f>LEN(A55883)</f>
        <v>4</v>
      </c>
    </row>
    <row r="55884" spans="1:3" x14ac:dyDescent="0.2">
      <c r="A55884" t="s">
        <v>51832</v>
      </c>
      <c r="B55884">
        <v>1</v>
      </c>
      <c r="C55884">
        <f>LEN(A55884)</f>
        <v>4</v>
      </c>
    </row>
    <row r="55885" spans="1:3" x14ac:dyDescent="0.2">
      <c r="A55885" t="s">
        <v>51837</v>
      </c>
      <c r="B55885">
        <v>1</v>
      </c>
      <c r="C55885">
        <f>LEN(A55885)</f>
        <v>4</v>
      </c>
    </row>
    <row r="55886" spans="1:3" x14ac:dyDescent="0.2">
      <c r="A55886" t="s">
        <v>51896</v>
      </c>
      <c r="B55886">
        <v>1</v>
      </c>
      <c r="C55886">
        <f>LEN(A55886)</f>
        <v>4</v>
      </c>
    </row>
    <row r="55887" spans="1:3" x14ac:dyDescent="0.2">
      <c r="A55887" t="s">
        <v>51998</v>
      </c>
      <c r="B55887">
        <v>1</v>
      </c>
      <c r="C55887">
        <f>LEN(A55887)</f>
        <v>4</v>
      </c>
    </row>
    <row r="55888" spans="1:3" x14ac:dyDescent="0.2">
      <c r="A55888" t="s">
        <v>51999</v>
      </c>
      <c r="B55888">
        <v>1</v>
      </c>
      <c r="C55888">
        <f>LEN(A55888)</f>
        <v>4</v>
      </c>
    </row>
    <row r="55889" spans="1:3" x14ac:dyDescent="0.2">
      <c r="A55889" t="s">
        <v>52068</v>
      </c>
      <c r="B55889">
        <v>1</v>
      </c>
      <c r="C55889">
        <f>LEN(A55889)</f>
        <v>4</v>
      </c>
    </row>
    <row r="55890" spans="1:3" x14ac:dyDescent="0.2">
      <c r="A55890" t="s">
        <v>52100</v>
      </c>
      <c r="B55890">
        <v>1</v>
      </c>
      <c r="C55890">
        <f>LEN(A55890)</f>
        <v>4</v>
      </c>
    </row>
    <row r="55891" spans="1:3" x14ac:dyDescent="0.2">
      <c r="A55891" t="s">
        <v>52165</v>
      </c>
      <c r="B55891">
        <v>1</v>
      </c>
      <c r="C55891">
        <f>LEN(A55891)</f>
        <v>4</v>
      </c>
    </row>
    <row r="55892" spans="1:3" x14ac:dyDescent="0.2">
      <c r="A55892" t="s">
        <v>52234</v>
      </c>
      <c r="B55892">
        <v>1</v>
      </c>
      <c r="C55892">
        <f>LEN(A55892)</f>
        <v>4</v>
      </c>
    </row>
    <row r="55893" spans="1:3" x14ac:dyDescent="0.2">
      <c r="A55893" t="s">
        <v>52243</v>
      </c>
      <c r="B55893">
        <v>1</v>
      </c>
      <c r="C55893">
        <f>LEN(A55893)</f>
        <v>4</v>
      </c>
    </row>
    <row r="55894" spans="1:3" x14ac:dyDescent="0.2">
      <c r="A55894" t="s">
        <v>52306</v>
      </c>
      <c r="B55894">
        <v>2</v>
      </c>
      <c r="C55894">
        <f>LEN(A55894)</f>
        <v>4</v>
      </c>
    </row>
    <row r="55895" spans="1:3" x14ac:dyDescent="0.2">
      <c r="A55895" t="s">
        <v>52338</v>
      </c>
      <c r="B55895">
        <v>1</v>
      </c>
      <c r="C55895">
        <f>LEN(A55895)</f>
        <v>4</v>
      </c>
    </row>
    <row r="55896" spans="1:3" x14ac:dyDescent="0.2">
      <c r="A55896" t="s">
        <v>52353</v>
      </c>
      <c r="B55896">
        <v>1</v>
      </c>
      <c r="C55896">
        <f>LEN(A55896)</f>
        <v>4</v>
      </c>
    </row>
    <row r="55897" spans="1:3" x14ac:dyDescent="0.2">
      <c r="A55897" t="s">
        <v>52354</v>
      </c>
      <c r="B55897">
        <v>1</v>
      </c>
      <c r="C55897">
        <f>LEN(A55897)</f>
        <v>4</v>
      </c>
    </row>
    <row r="55898" spans="1:3" x14ac:dyDescent="0.2">
      <c r="A55898" t="s">
        <v>52356</v>
      </c>
      <c r="B55898">
        <v>4</v>
      </c>
      <c r="C55898">
        <f>LEN(A55898)</f>
        <v>4</v>
      </c>
    </row>
    <row r="55899" spans="1:3" x14ac:dyDescent="0.2">
      <c r="A55899" t="s">
        <v>52484</v>
      </c>
      <c r="B55899">
        <v>1</v>
      </c>
      <c r="C55899">
        <f>LEN(A55899)</f>
        <v>4</v>
      </c>
    </row>
    <row r="55900" spans="1:3" x14ac:dyDescent="0.2">
      <c r="A55900" t="s">
        <v>52486</v>
      </c>
      <c r="B55900">
        <v>1</v>
      </c>
      <c r="C55900">
        <f>LEN(A55900)</f>
        <v>4</v>
      </c>
    </row>
    <row r="55901" spans="1:3" x14ac:dyDescent="0.2">
      <c r="A55901" t="s">
        <v>52494</v>
      </c>
      <c r="B55901">
        <v>1</v>
      </c>
      <c r="C55901">
        <f>LEN(A55901)</f>
        <v>4</v>
      </c>
    </row>
    <row r="55902" spans="1:3" x14ac:dyDescent="0.2">
      <c r="A55902" t="s">
        <v>52499</v>
      </c>
      <c r="B55902">
        <v>2</v>
      </c>
      <c r="C55902">
        <f>LEN(A55902)</f>
        <v>4</v>
      </c>
    </row>
    <row r="55903" spans="1:3" x14ac:dyDescent="0.2">
      <c r="A55903" t="s">
        <v>52553</v>
      </c>
      <c r="B55903">
        <v>1</v>
      </c>
      <c r="C55903">
        <f>LEN(A55903)</f>
        <v>4</v>
      </c>
    </row>
    <row r="55904" spans="1:3" x14ac:dyDescent="0.2">
      <c r="A55904" t="s">
        <v>52568</v>
      </c>
      <c r="B55904">
        <v>3</v>
      </c>
      <c r="C55904">
        <f>LEN(A55904)</f>
        <v>4</v>
      </c>
    </row>
    <row r="55905" spans="1:3" x14ac:dyDescent="0.2">
      <c r="A55905" t="s">
        <v>52593</v>
      </c>
      <c r="B55905">
        <v>1</v>
      </c>
      <c r="C55905">
        <f>LEN(A55905)</f>
        <v>4</v>
      </c>
    </row>
    <row r="55906" spans="1:3" x14ac:dyDescent="0.2">
      <c r="A55906" t="s">
        <v>52605</v>
      </c>
      <c r="B55906">
        <v>1</v>
      </c>
      <c r="C55906">
        <f>LEN(A55906)</f>
        <v>4</v>
      </c>
    </row>
    <row r="55907" spans="1:3" x14ac:dyDescent="0.2">
      <c r="A55907" t="s">
        <v>52707</v>
      </c>
      <c r="B55907">
        <v>1</v>
      </c>
      <c r="C55907">
        <f>LEN(A55907)</f>
        <v>4</v>
      </c>
    </row>
    <row r="55908" spans="1:3" x14ac:dyDescent="0.2">
      <c r="A55908" t="s">
        <v>52799</v>
      </c>
      <c r="B55908">
        <v>1</v>
      </c>
      <c r="C55908">
        <f>LEN(A55908)</f>
        <v>4</v>
      </c>
    </row>
    <row r="55909" spans="1:3" x14ac:dyDescent="0.2">
      <c r="A55909" t="s">
        <v>52837</v>
      </c>
      <c r="B55909">
        <v>1</v>
      </c>
      <c r="C55909">
        <f>LEN(A55909)</f>
        <v>4</v>
      </c>
    </row>
    <row r="55910" spans="1:3" x14ac:dyDescent="0.2">
      <c r="A55910" t="s">
        <v>52911</v>
      </c>
      <c r="B55910">
        <v>1</v>
      </c>
      <c r="C55910">
        <f>LEN(A55910)</f>
        <v>4</v>
      </c>
    </row>
    <row r="55911" spans="1:3" x14ac:dyDescent="0.2">
      <c r="A55911" t="s">
        <v>53002</v>
      </c>
      <c r="B55911">
        <v>1</v>
      </c>
      <c r="C55911">
        <f>LEN(A55911)</f>
        <v>4</v>
      </c>
    </row>
    <row r="55912" spans="1:3" x14ac:dyDescent="0.2">
      <c r="A55912" t="s">
        <v>53116</v>
      </c>
      <c r="B55912">
        <v>1</v>
      </c>
      <c r="C55912">
        <f>LEN(A55912)</f>
        <v>4</v>
      </c>
    </row>
    <row r="55913" spans="1:3" x14ac:dyDescent="0.2">
      <c r="A55913" t="s">
        <v>53236</v>
      </c>
      <c r="B55913">
        <v>1</v>
      </c>
      <c r="C55913">
        <f>LEN(A55913)</f>
        <v>4</v>
      </c>
    </row>
    <row r="55914" spans="1:3" x14ac:dyDescent="0.2">
      <c r="A55914" t="s">
        <v>53256</v>
      </c>
      <c r="B55914">
        <v>2</v>
      </c>
      <c r="C55914">
        <f>LEN(A55914)</f>
        <v>4</v>
      </c>
    </row>
    <row r="55915" spans="1:3" x14ac:dyDescent="0.2">
      <c r="A55915" t="s">
        <v>53259</v>
      </c>
      <c r="B55915">
        <v>1</v>
      </c>
      <c r="C55915">
        <f>LEN(A55915)</f>
        <v>4</v>
      </c>
    </row>
    <row r="55916" spans="1:3" x14ac:dyDescent="0.2">
      <c r="A55916" t="s">
        <v>53286</v>
      </c>
      <c r="B55916">
        <v>1</v>
      </c>
      <c r="C55916">
        <f>LEN(A55916)</f>
        <v>4</v>
      </c>
    </row>
    <row r="55917" spans="1:3" x14ac:dyDescent="0.2">
      <c r="A55917" t="s">
        <v>53384</v>
      </c>
      <c r="B55917">
        <v>3</v>
      </c>
      <c r="C55917">
        <f>LEN(A55917)</f>
        <v>4</v>
      </c>
    </row>
    <row r="55918" spans="1:3" x14ac:dyDescent="0.2">
      <c r="A55918" t="s">
        <v>53394</v>
      </c>
      <c r="B55918">
        <v>1</v>
      </c>
      <c r="C55918">
        <f>LEN(A55918)</f>
        <v>4</v>
      </c>
    </row>
    <row r="55919" spans="1:3" x14ac:dyDescent="0.2">
      <c r="A55919" t="s">
        <v>53413</v>
      </c>
      <c r="B55919">
        <v>1</v>
      </c>
      <c r="C55919">
        <f>LEN(A55919)</f>
        <v>4</v>
      </c>
    </row>
    <row r="55920" spans="1:3" x14ac:dyDescent="0.2">
      <c r="A55920" t="s">
        <v>53448</v>
      </c>
      <c r="B55920">
        <v>1</v>
      </c>
      <c r="C55920">
        <f>LEN(A55920)</f>
        <v>4</v>
      </c>
    </row>
    <row r="55921" spans="1:3" x14ac:dyDescent="0.2">
      <c r="A55921" t="s">
        <v>53454</v>
      </c>
      <c r="B55921">
        <v>1</v>
      </c>
      <c r="C55921">
        <f>LEN(A55921)</f>
        <v>4</v>
      </c>
    </row>
    <row r="55922" spans="1:3" x14ac:dyDescent="0.2">
      <c r="A55922" t="s">
        <v>53489</v>
      </c>
      <c r="B55922">
        <v>2</v>
      </c>
      <c r="C55922">
        <f>LEN(A55922)</f>
        <v>4</v>
      </c>
    </row>
    <row r="55923" spans="1:3" x14ac:dyDescent="0.2">
      <c r="A55923" t="s">
        <v>53561</v>
      </c>
      <c r="B55923">
        <v>17</v>
      </c>
      <c r="C55923">
        <f>LEN(A55923)</f>
        <v>4</v>
      </c>
    </row>
    <row r="55924" spans="1:3" x14ac:dyDescent="0.2">
      <c r="A55924" t="s">
        <v>53562</v>
      </c>
      <c r="B55924">
        <v>30</v>
      </c>
      <c r="C55924">
        <f>LEN(A55924)</f>
        <v>4</v>
      </c>
    </row>
    <row r="55925" spans="1:3" x14ac:dyDescent="0.2">
      <c r="A55925" t="s">
        <v>53640</v>
      </c>
      <c r="B55925">
        <v>2</v>
      </c>
      <c r="C55925">
        <f>LEN(A55925)</f>
        <v>4</v>
      </c>
    </row>
    <row r="55926" spans="1:3" x14ac:dyDescent="0.2">
      <c r="A55926" t="s">
        <v>53667</v>
      </c>
      <c r="B55926">
        <v>1</v>
      </c>
      <c r="C55926">
        <f>LEN(A55926)</f>
        <v>4</v>
      </c>
    </row>
    <row r="55927" spans="1:3" x14ac:dyDescent="0.2">
      <c r="A55927" t="s">
        <v>53678</v>
      </c>
      <c r="B55927">
        <v>5</v>
      </c>
      <c r="C55927">
        <f>LEN(A55927)</f>
        <v>4</v>
      </c>
    </row>
    <row r="55928" spans="1:3" x14ac:dyDescent="0.2">
      <c r="A55928" t="s">
        <v>53694</v>
      </c>
      <c r="B55928">
        <v>7</v>
      </c>
      <c r="C55928">
        <f>LEN(A55928)</f>
        <v>4</v>
      </c>
    </row>
    <row r="55929" spans="1:3" x14ac:dyDescent="0.2">
      <c r="A55929" t="s">
        <v>53733</v>
      </c>
      <c r="B55929">
        <v>1</v>
      </c>
      <c r="C55929">
        <f>LEN(A55929)</f>
        <v>4</v>
      </c>
    </row>
    <row r="55930" spans="1:3" x14ac:dyDescent="0.2">
      <c r="A55930" t="s">
        <v>53741</v>
      </c>
      <c r="B55930">
        <v>3</v>
      </c>
      <c r="C55930">
        <f>LEN(A55930)</f>
        <v>4</v>
      </c>
    </row>
    <row r="55931" spans="1:3" x14ac:dyDescent="0.2">
      <c r="A55931" t="s">
        <v>53769</v>
      </c>
      <c r="B55931">
        <v>1</v>
      </c>
      <c r="C55931">
        <f>LEN(A55931)</f>
        <v>4</v>
      </c>
    </row>
    <row r="55932" spans="1:3" x14ac:dyDescent="0.2">
      <c r="A55932" t="s">
        <v>53848</v>
      </c>
      <c r="B55932">
        <v>1</v>
      </c>
      <c r="C55932">
        <f>LEN(A55932)</f>
        <v>4</v>
      </c>
    </row>
    <row r="55933" spans="1:3" x14ac:dyDescent="0.2">
      <c r="A55933" t="s">
        <v>53849</v>
      </c>
      <c r="B55933">
        <v>1</v>
      </c>
      <c r="C55933">
        <f>LEN(A55933)</f>
        <v>4</v>
      </c>
    </row>
    <row r="55934" spans="1:3" x14ac:dyDescent="0.2">
      <c r="A55934" t="s">
        <v>53855</v>
      </c>
      <c r="B55934">
        <v>1</v>
      </c>
      <c r="C55934">
        <f>LEN(A55934)</f>
        <v>4</v>
      </c>
    </row>
    <row r="55935" spans="1:3" x14ac:dyDescent="0.2">
      <c r="A55935" t="s">
        <v>53866</v>
      </c>
      <c r="B55935">
        <v>1</v>
      </c>
      <c r="C55935">
        <f>LEN(A55935)</f>
        <v>4</v>
      </c>
    </row>
    <row r="55936" spans="1:3" x14ac:dyDescent="0.2">
      <c r="A55936" t="s">
        <v>53870</v>
      </c>
      <c r="B55936">
        <v>1</v>
      </c>
      <c r="C55936">
        <f>LEN(A55936)</f>
        <v>4</v>
      </c>
    </row>
    <row r="55937" spans="1:3" x14ac:dyDescent="0.2">
      <c r="A55937" t="s">
        <v>53888</v>
      </c>
      <c r="B55937">
        <v>1</v>
      </c>
      <c r="C55937">
        <f>LEN(A55937)</f>
        <v>4</v>
      </c>
    </row>
    <row r="55938" spans="1:3" x14ac:dyDescent="0.2">
      <c r="A55938" t="s">
        <v>53892</v>
      </c>
      <c r="B55938">
        <v>1</v>
      </c>
      <c r="C55938">
        <f>LEN(A55938)</f>
        <v>4</v>
      </c>
    </row>
    <row r="55939" spans="1:3" x14ac:dyDescent="0.2">
      <c r="A55939" t="s">
        <v>53936</v>
      </c>
      <c r="B55939">
        <v>1</v>
      </c>
      <c r="C55939">
        <f>LEN(A55939)</f>
        <v>4</v>
      </c>
    </row>
    <row r="55940" spans="1:3" x14ac:dyDescent="0.2">
      <c r="A55940" t="s">
        <v>53959</v>
      </c>
      <c r="B55940">
        <v>1</v>
      </c>
      <c r="C55940">
        <f>LEN(A55940)</f>
        <v>4</v>
      </c>
    </row>
    <row r="55941" spans="1:3" x14ac:dyDescent="0.2">
      <c r="A55941" t="s">
        <v>54138</v>
      </c>
      <c r="B55941">
        <v>3</v>
      </c>
      <c r="C55941">
        <f>LEN(A55941)</f>
        <v>4</v>
      </c>
    </row>
    <row r="55942" spans="1:3" x14ac:dyDescent="0.2">
      <c r="A55942" t="s">
        <v>54207</v>
      </c>
      <c r="B55942">
        <v>1</v>
      </c>
      <c r="C55942">
        <f>LEN(A55942)</f>
        <v>4</v>
      </c>
    </row>
    <row r="55943" spans="1:3" x14ac:dyDescent="0.2">
      <c r="A55943" t="s">
        <v>54252</v>
      </c>
      <c r="B55943">
        <v>1</v>
      </c>
      <c r="C55943">
        <f>LEN(A55943)</f>
        <v>4</v>
      </c>
    </row>
    <row r="55944" spans="1:3" x14ac:dyDescent="0.2">
      <c r="A55944" t="s">
        <v>54258</v>
      </c>
      <c r="B55944">
        <v>1</v>
      </c>
      <c r="C55944">
        <f>LEN(A55944)</f>
        <v>4</v>
      </c>
    </row>
    <row r="55945" spans="1:3" x14ac:dyDescent="0.2">
      <c r="A55945" t="s">
        <v>54316</v>
      </c>
      <c r="B55945">
        <v>1</v>
      </c>
      <c r="C55945">
        <f>LEN(A55945)</f>
        <v>4</v>
      </c>
    </row>
    <row r="55946" spans="1:3" x14ac:dyDescent="0.2">
      <c r="A55946" t="s">
        <v>54370</v>
      </c>
      <c r="B55946">
        <v>1</v>
      </c>
      <c r="C55946">
        <f>LEN(A55946)</f>
        <v>4</v>
      </c>
    </row>
    <row r="55947" spans="1:3" x14ac:dyDescent="0.2">
      <c r="A55947" t="s">
        <v>54375</v>
      </c>
      <c r="B55947">
        <v>1</v>
      </c>
      <c r="C55947">
        <f>LEN(A55947)</f>
        <v>4</v>
      </c>
    </row>
    <row r="55948" spans="1:3" x14ac:dyDescent="0.2">
      <c r="A55948" t="s">
        <v>54427</v>
      </c>
      <c r="B55948">
        <v>1</v>
      </c>
      <c r="C55948">
        <f>LEN(A55948)</f>
        <v>4</v>
      </c>
    </row>
    <row r="55949" spans="1:3" x14ac:dyDescent="0.2">
      <c r="A55949" t="s">
        <v>54473</v>
      </c>
      <c r="B55949">
        <v>4</v>
      </c>
      <c r="C55949">
        <f>LEN(A55949)</f>
        <v>4</v>
      </c>
    </row>
    <row r="55950" spans="1:3" x14ac:dyDescent="0.2">
      <c r="A55950" t="s">
        <v>54477</v>
      </c>
      <c r="B55950">
        <v>23</v>
      </c>
      <c r="C55950">
        <f>LEN(A55950)</f>
        <v>4</v>
      </c>
    </row>
    <row r="55951" spans="1:3" x14ac:dyDescent="0.2">
      <c r="A55951" t="s">
        <v>54493</v>
      </c>
      <c r="B55951">
        <v>1</v>
      </c>
      <c r="C55951">
        <f>LEN(A55951)</f>
        <v>4</v>
      </c>
    </row>
    <row r="55952" spans="1:3" x14ac:dyDescent="0.2">
      <c r="A55952" t="s">
        <v>54498</v>
      </c>
      <c r="B55952">
        <v>1</v>
      </c>
      <c r="C55952">
        <f>LEN(A55952)</f>
        <v>4</v>
      </c>
    </row>
    <row r="55953" spans="1:3" x14ac:dyDescent="0.2">
      <c r="A55953" t="s">
        <v>54530</v>
      </c>
      <c r="B55953">
        <v>1</v>
      </c>
      <c r="C55953">
        <f>LEN(A55953)</f>
        <v>4</v>
      </c>
    </row>
    <row r="55954" spans="1:3" x14ac:dyDescent="0.2">
      <c r="A55954" t="s">
        <v>54558</v>
      </c>
      <c r="B55954">
        <v>1</v>
      </c>
      <c r="C55954">
        <f>LEN(A55954)</f>
        <v>4</v>
      </c>
    </row>
    <row r="55955" spans="1:3" x14ac:dyDescent="0.2">
      <c r="A55955" t="s">
        <v>54580</v>
      </c>
      <c r="B55955">
        <v>2</v>
      </c>
      <c r="C55955">
        <f>LEN(A55955)</f>
        <v>4</v>
      </c>
    </row>
    <row r="55956" spans="1:3" x14ac:dyDescent="0.2">
      <c r="A55956" t="s">
        <v>54583</v>
      </c>
      <c r="B55956">
        <v>1</v>
      </c>
      <c r="C55956">
        <f>LEN(A55956)</f>
        <v>4</v>
      </c>
    </row>
    <row r="55957" spans="1:3" x14ac:dyDescent="0.2">
      <c r="A55957" t="s">
        <v>54624</v>
      </c>
      <c r="B55957">
        <v>2</v>
      </c>
      <c r="C55957">
        <f>LEN(A55957)</f>
        <v>4</v>
      </c>
    </row>
    <row r="55958" spans="1:3" x14ac:dyDescent="0.2">
      <c r="A55958" t="s">
        <v>54657</v>
      </c>
      <c r="B55958">
        <v>1</v>
      </c>
      <c r="C55958">
        <f>LEN(A55958)</f>
        <v>4</v>
      </c>
    </row>
    <row r="55959" spans="1:3" x14ac:dyDescent="0.2">
      <c r="A55959" t="s">
        <v>54658</v>
      </c>
      <c r="B55959">
        <v>1</v>
      </c>
      <c r="C55959">
        <f>LEN(A55959)</f>
        <v>4</v>
      </c>
    </row>
    <row r="55960" spans="1:3" x14ac:dyDescent="0.2">
      <c r="A55960" t="s">
        <v>54659</v>
      </c>
      <c r="B55960">
        <v>1</v>
      </c>
      <c r="C55960">
        <f>LEN(A55960)</f>
        <v>4</v>
      </c>
    </row>
    <row r="55961" spans="1:3" x14ac:dyDescent="0.2">
      <c r="A55961" t="s">
        <v>54665</v>
      </c>
      <c r="B55961">
        <v>2</v>
      </c>
      <c r="C55961">
        <f>LEN(A55961)</f>
        <v>4</v>
      </c>
    </row>
    <row r="55962" spans="1:3" x14ac:dyDescent="0.2">
      <c r="A55962" t="s">
        <v>54692</v>
      </c>
      <c r="B55962">
        <v>1</v>
      </c>
      <c r="C55962">
        <f>LEN(A55962)</f>
        <v>4</v>
      </c>
    </row>
    <row r="55963" spans="1:3" x14ac:dyDescent="0.2">
      <c r="A55963" t="s">
        <v>54733</v>
      </c>
      <c r="B55963">
        <v>1</v>
      </c>
      <c r="C55963">
        <f>LEN(A55963)</f>
        <v>4</v>
      </c>
    </row>
    <row r="55964" spans="1:3" x14ac:dyDescent="0.2">
      <c r="A55964" t="s">
        <v>54743</v>
      </c>
      <c r="B55964">
        <v>1</v>
      </c>
      <c r="C55964">
        <f>LEN(A55964)</f>
        <v>4</v>
      </c>
    </row>
    <row r="55965" spans="1:3" x14ac:dyDescent="0.2">
      <c r="A55965" t="s">
        <v>54754</v>
      </c>
      <c r="B55965">
        <v>1</v>
      </c>
      <c r="C55965">
        <f>LEN(A55965)</f>
        <v>4</v>
      </c>
    </row>
    <row r="55966" spans="1:3" x14ac:dyDescent="0.2">
      <c r="A55966" t="s">
        <v>54831</v>
      </c>
      <c r="B55966">
        <v>3</v>
      </c>
      <c r="C55966">
        <f>LEN(A55966)</f>
        <v>4</v>
      </c>
    </row>
    <row r="55967" spans="1:3" x14ac:dyDescent="0.2">
      <c r="A55967" t="s">
        <v>54876</v>
      </c>
      <c r="B55967">
        <v>1</v>
      </c>
      <c r="C55967">
        <f>LEN(A55967)</f>
        <v>4</v>
      </c>
    </row>
    <row r="55968" spans="1:3" x14ac:dyDescent="0.2">
      <c r="A55968" t="s">
        <v>54878</v>
      </c>
      <c r="B55968">
        <v>1</v>
      </c>
      <c r="C55968">
        <f>LEN(A55968)</f>
        <v>4</v>
      </c>
    </row>
    <row r="55969" spans="1:3" x14ac:dyDescent="0.2">
      <c r="A55969" t="s">
        <v>54908</v>
      </c>
      <c r="B55969">
        <v>1</v>
      </c>
      <c r="C55969">
        <f>LEN(A55969)</f>
        <v>4</v>
      </c>
    </row>
    <row r="55970" spans="1:3" x14ac:dyDescent="0.2">
      <c r="A55970" t="s">
        <v>54974</v>
      </c>
      <c r="B55970">
        <v>1</v>
      </c>
      <c r="C55970">
        <f>LEN(A55970)</f>
        <v>4</v>
      </c>
    </row>
    <row r="55971" spans="1:3" x14ac:dyDescent="0.2">
      <c r="A55971" t="s">
        <v>55041</v>
      </c>
      <c r="B55971">
        <v>1</v>
      </c>
      <c r="C55971">
        <f>LEN(A55971)</f>
        <v>4</v>
      </c>
    </row>
    <row r="55972" spans="1:3" x14ac:dyDescent="0.2">
      <c r="A55972" t="s">
        <v>55263</v>
      </c>
      <c r="B55972">
        <v>1</v>
      </c>
      <c r="C55972">
        <f>LEN(A55972)</f>
        <v>4</v>
      </c>
    </row>
    <row r="55973" spans="1:3" x14ac:dyDescent="0.2">
      <c r="A55973" t="s">
        <v>55265</v>
      </c>
      <c r="B55973">
        <v>2</v>
      </c>
      <c r="C55973">
        <f>LEN(A55973)</f>
        <v>4</v>
      </c>
    </row>
    <row r="55974" spans="1:3" x14ac:dyDescent="0.2">
      <c r="A55974" t="s">
        <v>55266</v>
      </c>
      <c r="B55974">
        <v>1</v>
      </c>
      <c r="C55974">
        <f>LEN(A55974)</f>
        <v>4</v>
      </c>
    </row>
    <row r="55975" spans="1:3" x14ac:dyDescent="0.2">
      <c r="A55975" t="s">
        <v>55269</v>
      </c>
      <c r="B55975">
        <v>1</v>
      </c>
      <c r="C55975">
        <f>LEN(A55975)</f>
        <v>4</v>
      </c>
    </row>
    <row r="55976" spans="1:3" x14ac:dyDescent="0.2">
      <c r="A55976" t="s">
        <v>55293</v>
      </c>
      <c r="B55976">
        <v>15</v>
      </c>
      <c r="C55976">
        <f>LEN(A55976)</f>
        <v>4</v>
      </c>
    </row>
    <row r="55977" spans="1:3" x14ac:dyDescent="0.2">
      <c r="A55977" t="s">
        <v>55294</v>
      </c>
      <c r="B55977">
        <v>18</v>
      </c>
      <c r="C55977">
        <f>LEN(A55977)</f>
        <v>4</v>
      </c>
    </row>
    <row r="55978" spans="1:3" x14ac:dyDescent="0.2">
      <c r="A55978" t="s">
        <v>55343</v>
      </c>
      <c r="B55978">
        <v>1</v>
      </c>
      <c r="C55978">
        <f>LEN(A55978)</f>
        <v>4</v>
      </c>
    </row>
    <row r="55979" spans="1:3" x14ac:dyDescent="0.2">
      <c r="A55979" t="s">
        <v>55354</v>
      </c>
      <c r="B55979">
        <v>1</v>
      </c>
      <c r="C55979">
        <f>LEN(A55979)</f>
        <v>4</v>
      </c>
    </row>
    <row r="55980" spans="1:3" x14ac:dyDescent="0.2">
      <c r="A55980" t="s">
        <v>55374</v>
      </c>
      <c r="B55980">
        <v>1</v>
      </c>
      <c r="C55980">
        <f>LEN(A55980)</f>
        <v>4</v>
      </c>
    </row>
    <row r="55981" spans="1:3" x14ac:dyDescent="0.2">
      <c r="A55981" t="s">
        <v>55488</v>
      </c>
      <c r="B55981">
        <v>22</v>
      </c>
      <c r="C55981">
        <f>LEN(A55981)</f>
        <v>4</v>
      </c>
    </row>
    <row r="55982" spans="1:3" x14ac:dyDescent="0.2">
      <c r="A55982" t="s">
        <v>55498</v>
      </c>
      <c r="B55982">
        <v>2</v>
      </c>
      <c r="C55982">
        <f>LEN(A55982)</f>
        <v>4</v>
      </c>
    </row>
    <row r="55983" spans="1:3" x14ac:dyDescent="0.2">
      <c r="A55983" t="s">
        <v>55510</v>
      </c>
      <c r="B55983">
        <v>1</v>
      </c>
      <c r="C55983">
        <f>LEN(A55983)</f>
        <v>4</v>
      </c>
    </row>
    <row r="55984" spans="1:3" x14ac:dyDescent="0.2">
      <c r="A55984" t="s">
        <v>55520</v>
      </c>
      <c r="B55984">
        <v>2</v>
      </c>
      <c r="C55984">
        <f>LEN(A55984)</f>
        <v>4</v>
      </c>
    </row>
    <row r="55985" spans="1:3" x14ac:dyDescent="0.2">
      <c r="A55985" t="s">
        <v>55521</v>
      </c>
      <c r="B55985">
        <v>1</v>
      </c>
      <c r="C55985">
        <f>LEN(A55985)</f>
        <v>4</v>
      </c>
    </row>
    <row r="55986" spans="1:3" x14ac:dyDescent="0.2">
      <c r="A55986" t="s">
        <v>55535</v>
      </c>
      <c r="B55986">
        <v>1</v>
      </c>
      <c r="C55986">
        <f>LEN(A55986)</f>
        <v>4</v>
      </c>
    </row>
    <row r="55987" spans="1:3" x14ac:dyDescent="0.2">
      <c r="A55987" t="s">
        <v>55576</v>
      </c>
      <c r="B55987">
        <v>2</v>
      </c>
      <c r="C55987">
        <f>LEN(A55987)</f>
        <v>4</v>
      </c>
    </row>
    <row r="55988" spans="1:3" x14ac:dyDescent="0.2">
      <c r="A55988" t="s">
        <v>55586</v>
      </c>
      <c r="B55988">
        <v>4</v>
      </c>
      <c r="C55988">
        <f>LEN(A55988)</f>
        <v>4</v>
      </c>
    </row>
    <row r="55989" spans="1:3" x14ac:dyDescent="0.2">
      <c r="A55989" t="s">
        <v>55604</v>
      </c>
      <c r="B55989">
        <v>1</v>
      </c>
      <c r="C55989">
        <f>LEN(A55989)</f>
        <v>4</v>
      </c>
    </row>
    <row r="55990" spans="1:3" x14ac:dyDescent="0.2">
      <c r="A55990" t="s">
        <v>55605</v>
      </c>
      <c r="B55990">
        <v>1</v>
      </c>
      <c r="C55990">
        <f>LEN(A55990)</f>
        <v>4</v>
      </c>
    </row>
    <row r="55991" spans="1:3" x14ac:dyDescent="0.2">
      <c r="A55991" t="s">
        <v>55701</v>
      </c>
      <c r="B55991">
        <v>1</v>
      </c>
      <c r="C55991">
        <f>LEN(A55991)</f>
        <v>4</v>
      </c>
    </row>
    <row r="55992" spans="1:3" x14ac:dyDescent="0.2">
      <c r="A55992" t="s">
        <v>55717</v>
      </c>
      <c r="B55992">
        <v>2</v>
      </c>
      <c r="C55992">
        <f>LEN(A55992)</f>
        <v>4</v>
      </c>
    </row>
    <row r="55993" spans="1:3" x14ac:dyDescent="0.2">
      <c r="A55993" t="s">
        <v>55763</v>
      </c>
      <c r="B55993">
        <v>1</v>
      </c>
      <c r="C55993">
        <f>LEN(A55993)</f>
        <v>4</v>
      </c>
    </row>
    <row r="55994" spans="1:3" x14ac:dyDescent="0.2">
      <c r="A55994" t="s">
        <v>55764</v>
      </c>
      <c r="B55994">
        <v>1</v>
      </c>
      <c r="C55994">
        <f>LEN(A55994)</f>
        <v>4</v>
      </c>
    </row>
    <row r="55995" spans="1:3" x14ac:dyDescent="0.2">
      <c r="A55995" t="s">
        <v>55817</v>
      </c>
      <c r="B55995">
        <v>2</v>
      </c>
      <c r="C55995">
        <f>LEN(A55995)</f>
        <v>4</v>
      </c>
    </row>
    <row r="55996" spans="1:3" x14ac:dyDescent="0.2">
      <c r="A55996" t="s">
        <v>55835</v>
      </c>
      <c r="B55996">
        <v>3</v>
      </c>
      <c r="C55996">
        <f>LEN(A55996)</f>
        <v>4</v>
      </c>
    </row>
    <row r="55997" spans="1:3" x14ac:dyDescent="0.2">
      <c r="A55997" t="s">
        <v>55853</v>
      </c>
      <c r="B55997">
        <v>1</v>
      </c>
      <c r="C55997">
        <f>LEN(A55997)</f>
        <v>4</v>
      </c>
    </row>
    <row r="55998" spans="1:3" x14ac:dyDescent="0.2">
      <c r="A55998" t="s">
        <v>55857</v>
      </c>
      <c r="B55998">
        <v>2</v>
      </c>
      <c r="C55998">
        <f>LEN(A55998)</f>
        <v>4</v>
      </c>
    </row>
    <row r="55999" spans="1:3" x14ac:dyDescent="0.2">
      <c r="A55999" t="s">
        <v>55863</v>
      </c>
      <c r="B55999">
        <v>1</v>
      </c>
      <c r="C55999">
        <f>LEN(A55999)</f>
        <v>4</v>
      </c>
    </row>
    <row r="56000" spans="1:3" x14ac:dyDescent="0.2">
      <c r="A56000" t="s">
        <v>55873</v>
      </c>
      <c r="B56000">
        <v>1</v>
      </c>
      <c r="C56000">
        <f>LEN(A56000)</f>
        <v>4</v>
      </c>
    </row>
    <row r="56001" spans="1:3" x14ac:dyDescent="0.2">
      <c r="A56001" t="s">
        <v>55877</v>
      </c>
      <c r="B56001">
        <v>1</v>
      </c>
      <c r="C56001">
        <f>LEN(A56001)</f>
        <v>4</v>
      </c>
    </row>
    <row r="56002" spans="1:3" x14ac:dyDescent="0.2">
      <c r="A56002" t="s">
        <v>55883</v>
      </c>
      <c r="B56002">
        <v>1</v>
      </c>
      <c r="C56002">
        <f>LEN(A56002)</f>
        <v>4</v>
      </c>
    </row>
    <row r="56003" spans="1:3" x14ac:dyDescent="0.2">
      <c r="A56003" t="s">
        <v>55885</v>
      </c>
      <c r="B56003">
        <v>2</v>
      </c>
      <c r="C56003">
        <f>LEN(A56003)</f>
        <v>4</v>
      </c>
    </row>
    <row r="56004" spans="1:3" x14ac:dyDescent="0.2">
      <c r="A56004" t="s">
        <v>55893</v>
      </c>
      <c r="B56004">
        <v>1</v>
      </c>
      <c r="C56004">
        <f>LEN(A56004)</f>
        <v>4</v>
      </c>
    </row>
    <row r="56005" spans="1:3" x14ac:dyDescent="0.2">
      <c r="A56005" t="s">
        <v>55902</v>
      </c>
      <c r="B56005">
        <v>1</v>
      </c>
      <c r="C56005">
        <f>LEN(A56005)</f>
        <v>4</v>
      </c>
    </row>
    <row r="56006" spans="1:3" x14ac:dyDescent="0.2">
      <c r="A56006" t="s">
        <v>55911</v>
      </c>
      <c r="B56006">
        <v>2</v>
      </c>
      <c r="C56006">
        <f>LEN(A56006)</f>
        <v>4</v>
      </c>
    </row>
    <row r="56007" spans="1:3" x14ac:dyDescent="0.2">
      <c r="A56007" t="s">
        <v>56071</v>
      </c>
      <c r="B56007">
        <v>1</v>
      </c>
      <c r="C56007">
        <f>LEN(A56007)</f>
        <v>4</v>
      </c>
    </row>
    <row r="56008" spans="1:3" x14ac:dyDescent="0.2">
      <c r="A56008" t="s">
        <v>56104</v>
      </c>
      <c r="B56008">
        <v>1</v>
      </c>
      <c r="C56008">
        <f>LEN(A56008)</f>
        <v>4</v>
      </c>
    </row>
    <row r="56009" spans="1:3" x14ac:dyDescent="0.2">
      <c r="A56009" t="s">
        <v>56116</v>
      </c>
      <c r="B56009">
        <v>1</v>
      </c>
      <c r="C56009">
        <f>LEN(A56009)</f>
        <v>4</v>
      </c>
    </row>
    <row r="56010" spans="1:3" x14ac:dyDescent="0.2">
      <c r="A56010" t="s">
        <v>56137</v>
      </c>
      <c r="B56010">
        <v>1</v>
      </c>
      <c r="C56010">
        <f>LEN(A56010)</f>
        <v>4</v>
      </c>
    </row>
    <row r="56011" spans="1:3" x14ac:dyDescent="0.2">
      <c r="A56011" t="s">
        <v>56159</v>
      </c>
      <c r="B56011">
        <v>1</v>
      </c>
      <c r="C56011">
        <f>LEN(A56011)</f>
        <v>4</v>
      </c>
    </row>
    <row r="56012" spans="1:3" x14ac:dyDescent="0.2">
      <c r="A56012" t="s">
        <v>56165</v>
      </c>
      <c r="B56012">
        <v>1</v>
      </c>
      <c r="C56012">
        <f>LEN(A56012)</f>
        <v>4</v>
      </c>
    </row>
    <row r="56013" spans="1:3" x14ac:dyDescent="0.2">
      <c r="A56013" t="s">
        <v>56166</v>
      </c>
      <c r="B56013">
        <v>1</v>
      </c>
      <c r="C56013">
        <f>LEN(A56013)</f>
        <v>4</v>
      </c>
    </row>
    <row r="56014" spans="1:3" x14ac:dyDescent="0.2">
      <c r="A56014" t="s">
        <v>56197</v>
      </c>
      <c r="B56014">
        <v>1</v>
      </c>
      <c r="C56014">
        <f>LEN(A56014)</f>
        <v>4</v>
      </c>
    </row>
    <row r="56015" spans="1:3" x14ac:dyDescent="0.2">
      <c r="A56015" t="s">
        <v>56271</v>
      </c>
      <c r="B56015">
        <v>23</v>
      </c>
      <c r="C56015">
        <f>LEN(A56015)</f>
        <v>4</v>
      </c>
    </row>
    <row r="56016" spans="1:3" x14ac:dyDescent="0.2">
      <c r="A56016" t="s">
        <v>56281</v>
      </c>
      <c r="B56016">
        <v>1</v>
      </c>
      <c r="C56016">
        <f>LEN(A56016)</f>
        <v>4</v>
      </c>
    </row>
    <row r="56017" spans="1:3" x14ac:dyDescent="0.2">
      <c r="A56017" t="s">
        <v>56307</v>
      </c>
      <c r="B56017">
        <v>1</v>
      </c>
      <c r="C56017">
        <f>LEN(A56017)</f>
        <v>4</v>
      </c>
    </row>
    <row r="56018" spans="1:3" x14ac:dyDescent="0.2">
      <c r="A56018" t="s">
        <v>56318</v>
      </c>
      <c r="B56018">
        <v>1</v>
      </c>
      <c r="C56018">
        <f>LEN(A56018)</f>
        <v>4</v>
      </c>
    </row>
    <row r="56019" spans="1:3" x14ac:dyDescent="0.2">
      <c r="A56019" t="s">
        <v>56425</v>
      </c>
      <c r="B56019">
        <v>1</v>
      </c>
      <c r="C56019">
        <f>LEN(A56019)</f>
        <v>4</v>
      </c>
    </row>
    <row r="56020" spans="1:3" x14ac:dyDescent="0.2">
      <c r="A56020" t="s">
        <v>56503</v>
      </c>
      <c r="B56020">
        <v>1</v>
      </c>
      <c r="C56020">
        <f>LEN(A56020)</f>
        <v>4</v>
      </c>
    </row>
    <row r="56021" spans="1:3" x14ac:dyDescent="0.2">
      <c r="A56021" t="s">
        <v>56593</v>
      </c>
      <c r="B56021">
        <v>1</v>
      </c>
      <c r="C56021">
        <f>LEN(A56021)</f>
        <v>4</v>
      </c>
    </row>
    <row r="56022" spans="1:3" x14ac:dyDescent="0.2">
      <c r="A56022" t="s">
        <v>56622</v>
      </c>
      <c r="B56022">
        <v>1</v>
      </c>
      <c r="C56022">
        <f>LEN(A56022)</f>
        <v>4</v>
      </c>
    </row>
    <row r="56023" spans="1:3" x14ac:dyDescent="0.2">
      <c r="A56023" t="s">
        <v>56827</v>
      </c>
      <c r="B56023">
        <v>1</v>
      </c>
      <c r="C56023">
        <f>LEN(A56023)</f>
        <v>4</v>
      </c>
    </row>
    <row r="56024" spans="1:3" x14ac:dyDescent="0.2">
      <c r="A56024" t="s">
        <v>56877</v>
      </c>
      <c r="B56024">
        <v>1</v>
      </c>
      <c r="C56024">
        <f>LEN(A56024)</f>
        <v>4</v>
      </c>
    </row>
    <row r="56025" spans="1:3" x14ac:dyDescent="0.2">
      <c r="A56025" t="s">
        <v>56937</v>
      </c>
      <c r="B56025">
        <v>1</v>
      </c>
      <c r="C56025">
        <f>LEN(A56025)</f>
        <v>4</v>
      </c>
    </row>
    <row r="56026" spans="1:3" x14ac:dyDescent="0.2">
      <c r="A56026" t="s">
        <v>56968</v>
      </c>
      <c r="B56026">
        <v>1</v>
      </c>
      <c r="C56026">
        <f>LEN(A56026)</f>
        <v>4</v>
      </c>
    </row>
    <row r="56027" spans="1:3" x14ac:dyDescent="0.2">
      <c r="A56027" t="s">
        <v>56999</v>
      </c>
      <c r="B56027">
        <v>1</v>
      </c>
      <c r="C56027">
        <f>LEN(A56027)</f>
        <v>4</v>
      </c>
    </row>
    <row r="56028" spans="1:3" x14ac:dyDescent="0.2">
      <c r="A56028" t="s">
        <v>57000</v>
      </c>
      <c r="B56028">
        <v>1</v>
      </c>
      <c r="C56028">
        <f>LEN(A56028)</f>
        <v>4</v>
      </c>
    </row>
    <row r="56029" spans="1:3" x14ac:dyDescent="0.2">
      <c r="A56029" t="s">
        <v>57001</v>
      </c>
      <c r="B56029">
        <v>1</v>
      </c>
      <c r="C56029">
        <f>LEN(A56029)</f>
        <v>4</v>
      </c>
    </row>
    <row r="56030" spans="1:3" x14ac:dyDescent="0.2">
      <c r="A56030" t="s">
        <v>57098</v>
      </c>
      <c r="B56030">
        <v>17</v>
      </c>
      <c r="C56030">
        <f>LEN(A56030)</f>
        <v>4</v>
      </c>
    </row>
    <row r="56031" spans="1:3" x14ac:dyDescent="0.2">
      <c r="A56031" t="s">
        <v>57186</v>
      </c>
      <c r="B56031">
        <v>1</v>
      </c>
      <c r="C56031">
        <f>LEN(A56031)</f>
        <v>4</v>
      </c>
    </row>
    <row r="56032" spans="1:3" x14ac:dyDescent="0.2">
      <c r="A56032" t="s">
        <v>57187</v>
      </c>
      <c r="B56032">
        <v>1</v>
      </c>
      <c r="C56032">
        <f>LEN(A56032)</f>
        <v>4</v>
      </c>
    </row>
    <row r="56033" spans="1:3" x14ac:dyDescent="0.2">
      <c r="A56033" t="s">
        <v>57263</v>
      </c>
      <c r="B56033">
        <v>1</v>
      </c>
      <c r="C56033">
        <f>LEN(A56033)</f>
        <v>4</v>
      </c>
    </row>
    <row r="56034" spans="1:3" x14ac:dyDescent="0.2">
      <c r="A56034" t="s">
        <v>57289</v>
      </c>
      <c r="B56034">
        <v>25</v>
      </c>
      <c r="C56034">
        <f>LEN(A56034)</f>
        <v>4</v>
      </c>
    </row>
    <row r="56035" spans="1:3" x14ac:dyDescent="0.2">
      <c r="A56035" t="s">
        <v>57330</v>
      </c>
      <c r="B56035">
        <v>1</v>
      </c>
      <c r="C56035">
        <f>LEN(A56035)</f>
        <v>4</v>
      </c>
    </row>
    <row r="56036" spans="1:3" x14ac:dyDescent="0.2">
      <c r="A56036" t="s">
        <v>57375</v>
      </c>
      <c r="B56036">
        <v>1</v>
      </c>
      <c r="C56036">
        <f>LEN(A56036)</f>
        <v>4</v>
      </c>
    </row>
    <row r="56037" spans="1:3" x14ac:dyDescent="0.2">
      <c r="A56037" t="s">
        <v>57395</v>
      </c>
      <c r="B56037">
        <v>3</v>
      </c>
      <c r="C56037">
        <f>LEN(A56037)</f>
        <v>4</v>
      </c>
    </row>
    <row r="56038" spans="1:3" x14ac:dyDescent="0.2">
      <c r="A56038" t="s">
        <v>57431</v>
      </c>
      <c r="B56038">
        <v>1</v>
      </c>
      <c r="C56038">
        <f>LEN(A56038)</f>
        <v>4</v>
      </c>
    </row>
    <row r="56039" spans="1:3" x14ac:dyDescent="0.2">
      <c r="A56039" t="s">
        <v>57468</v>
      </c>
      <c r="B56039">
        <v>1</v>
      </c>
      <c r="C56039">
        <f>LEN(A56039)</f>
        <v>4</v>
      </c>
    </row>
    <row r="56040" spans="1:3" x14ac:dyDescent="0.2">
      <c r="A56040" t="s">
        <v>3</v>
      </c>
      <c r="B56040">
        <v>42</v>
      </c>
      <c r="C56040">
        <f>LEN(A56040)</f>
        <v>3</v>
      </c>
    </row>
    <row r="56041" spans="1:3" x14ac:dyDescent="0.2">
      <c r="A56041" t="s">
        <v>7</v>
      </c>
      <c r="B56041">
        <v>52</v>
      </c>
      <c r="C56041">
        <f>LEN(A56041)</f>
        <v>3</v>
      </c>
    </row>
    <row r="56042" spans="1:3" x14ac:dyDescent="0.2">
      <c r="A56042" t="s">
        <v>14</v>
      </c>
      <c r="B56042">
        <v>117</v>
      </c>
      <c r="C56042">
        <f>LEN(A56042)</f>
        <v>3</v>
      </c>
    </row>
    <row r="56043" spans="1:3" x14ac:dyDescent="0.2">
      <c r="A56043" t="s">
        <v>48</v>
      </c>
      <c r="B56043">
        <v>204</v>
      </c>
      <c r="C56043">
        <f>LEN(A56043)</f>
        <v>3</v>
      </c>
    </row>
    <row r="56044" spans="1:3" x14ac:dyDescent="0.2">
      <c r="A56044" t="s">
        <v>52</v>
      </c>
      <c r="B56044">
        <v>51</v>
      </c>
      <c r="C56044">
        <f>LEN(A56044)</f>
        <v>3</v>
      </c>
    </row>
    <row r="56045" spans="1:3" x14ac:dyDescent="0.2">
      <c r="A56045" t="s">
        <v>66</v>
      </c>
      <c r="B56045">
        <v>84</v>
      </c>
      <c r="C56045">
        <f>LEN(A56045)</f>
        <v>3</v>
      </c>
    </row>
    <row r="56046" spans="1:3" x14ac:dyDescent="0.2">
      <c r="A56046" t="s">
        <v>94</v>
      </c>
      <c r="B56046">
        <v>61</v>
      </c>
      <c r="C56046">
        <f>LEN(A56046)</f>
        <v>3</v>
      </c>
    </row>
    <row r="56047" spans="1:3" x14ac:dyDescent="0.2">
      <c r="A56047" t="s">
        <v>122</v>
      </c>
      <c r="B56047">
        <v>144</v>
      </c>
      <c r="C56047">
        <f>LEN(A56047)</f>
        <v>3</v>
      </c>
    </row>
    <row r="56048" spans="1:3" x14ac:dyDescent="0.2">
      <c r="A56048" t="s">
        <v>123</v>
      </c>
      <c r="B56048">
        <v>138</v>
      </c>
      <c r="C56048">
        <f>LEN(A56048)</f>
        <v>3</v>
      </c>
    </row>
    <row r="56049" spans="1:3" x14ac:dyDescent="0.2">
      <c r="A56049" t="s">
        <v>131</v>
      </c>
      <c r="B56049">
        <v>171</v>
      </c>
      <c r="C56049">
        <f>LEN(A56049)</f>
        <v>3</v>
      </c>
    </row>
    <row r="56050" spans="1:3" x14ac:dyDescent="0.2">
      <c r="A56050" t="s">
        <v>132</v>
      </c>
      <c r="B56050">
        <v>277</v>
      </c>
      <c r="C56050">
        <f>LEN(A56050)</f>
        <v>3</v>
      </c>
    </row>
    <row r="56051" spans="1:3" x14ac:dyDescent="0.2">
      <c r="A56051" t="s">
        <v>144</v>
      </c>
      <c r="B56051">
        <v>72</v>
      </c>
      <c r="C56051">
        <f>LEN(A56051)</f>
        <v>3</v>
      </c>
    </row>
    <row r="56052" spans="1:3" x14ac:dyDescent="0.2">
      <c r="A56052" t="s">
        <v>146</v>
      </c>
      <c r="B56052">
        <v>174</v>
      </c>
      <c r="C56052">
        <f>LEN(A56052)</f>
        <v>3</v>
      </c>
    </row>
    <row r="56053" spans="1:3" x14ac:dyDescent="0.2">
      <c r="A56053" t="s">
        <v>174</v>
      </c>
      <c r="B56053">
        <v>68</v>
      </c>
      <c r="C56053">
        <f>LEN(A56053)</f>
        <v>3</v>
      </c>
    </row>
    <row r="56054" spans="1:3" x14ac:dyDescent="0.2">
      <c r="A56054" t="s">
        <v>198</v>
      </c>
      <c r="B56054">
        <v>9</v>
      </c>
      <c r="C56054">
        <f>LEN(A56054)</f>
        <v>3</v>
      </c>
    </row>
    <row r="56055" spans="1:3" x14ac:dyDescent="0.2">
      <c r="A56055" t="s">
        <v>199</v>
      </c>
      <c r="B56055">
        <v>315</v>
      </c>
      <c r="C56055">
        <f>LEN(A56055)</f>
        <v>3</v>
      </c>
    </row>
    <row r="56056" spans="1:3" x14ac:dyDescent="0.2">
      <c r="A56056" t="s">
        <v>200</v>
      </c>
      <c r="B56056">
        <v>259</v>
      </c>
      <c r="C56056">
        <f>LEN(A56056)</f>
        <v>3</v>
      </c>
    </row>
    <row r="56057" spans="1:3" x14ac:dyDescent="0.2">
      <c r="A56057" t="s">
        <v>214</v>
      </c>
      <c r="B56057">
        <v>18</v>
      </c>
      <c r="C56057">
        <f>LEN(A56057)</f>
        <v>3</v>
      </c>
    </row>
    <row r="56058" spans="1:3" x14ac:dyDescent="0.2">
      <c r="A56058" t="s">
        <v>216</v>
      </c>
      <c r="B56058">
        <v>260</v>
      </c>
      <c r="C56058">
        <f>LEN(A56058)</f>
        <v>3</v>
      </c>
    </row>
    <row r="56059" spans="1:3" x14ac:dyDescent="0.2">
      <c r="A56059" t="s">
        <v>223</v>
      </c>
      <c r="B56059">
        <v>19</v>
      </c>
      <c r="C56059">
        <f>LEN(A56059)</f>
        <v>3</v>
      </c>
    </row>
    <row r="56060" spans="1:3" x14ac:dyDescent="0.2">
      <c r="A56060" t="s">
        <v>229</v>
      </c>
      <c r="B56060">
        <v>59</v>
      </c>
      <c r="C56060">
        <f>LEN(A56060)</f>
        <v>3</v>
      </c>
    </row>
    <row r="56061" spans="1:3" x14ac:dyDescent="0.2">
      <c r="A56061" t="s">
        <v>241</v>
      </c>
      <c r="B56061">
        <v>4</v>
      </c>
      <c r="C56061">
        <f>LEN(A56061)</f>
        <v>3</v>
      </c>
    </row>
    <row r="56062" spans="1:3" x14ac:dyDescent="0.2">
      <c r="A56062" t="s">
        <v>270</v>
      </c>
      <c r="B56062">
        <v>81</v>
      </c>
      <c r="C56062">
        <f>LEN(A56062)</f>
        <v>3</v>
      </c>
    </row>
    <row r="56063" spans="1:3" x14ac:dyDescent="0.2">
      <c r="A56063" t="s">
        <v>276</v>
      </c>
      <c r="B56063">
        <v>369</v>
      </c>
      <c r="C56063">
        <f>LEN(A56063)</f>
        <v>3</v>
      </c>
    </row>
    <row r="56064" spans="1:3" x14ac:dyDescent="0.2">
      <c r="A56064" t="s">
        <v>299</v>
      </c>
      <c r="B56064">
        <v>112</v>
      </c>
      <c r="C56064">
        <f>LEN(A56064)</f>
        <v>3</v>
      </c>
    </row>
    <row r="56065" spans="1:3" x14ac:dyDescent="0.2">
      <c r="A56065" t="s">
        <v>309</v>
      </c>
      <c r="B56065">
        <v>670</v>
      </c>
      <c r="C56065">
        <f>LEN(A56065)</f>
        <v>3</v>
      </c>
    </row>
    <row r="56066" spans="1:3" x14ac:dyDescent="0.2">
      <c r="A56066" t="s">
        <v>316</v>
      </c>
      <c r="B56066">
        <v>402</v>
      </c>
      <c r="C56066">
        <f>LEN(A56066)</f>
        <v>3</v>
      </c>
    </row>
    <row r="56067" spans="1:3" x14ac:dyDescent="0.2">
      <c r="A56067" t="s">
        <v>322</v>
      </c>
      <c r="B56067">
        <v>82</v>
      </c>
      <c r="C56067">
        <f>LEN(A56067)</f>
        <v>3</v>
      </c>
    </row>
    <row r="56068" spans="1:3" x14ac:dyDescent="0.2">
      <c r="A56068" t="s">
        <v>323</v>
      </c>
      <c r="B56068">
        <v>172</v>
      </c>
      <c r="C56068">
        <f>LEN(A56068)</f>
        <v>3</v>
      </c>
    </row>
    <row r="56069" spans="1:3" x14ac:dyDescent="0.2">
      <c r="A56069" t="s">
        <v>351</v>
      </c>
      <c r="B56069">
        <v>152</v>
      </c>
      <c r="C56069">
        <f>LEN(A56069)</f>
        <v>3</v>
      </c>
    </row>
    <row r="56070" spans="1:3" x14ac:dyDescent="0.2">
      <c r="A56070" t="s">
        <v>358</v>
      </c>
      <c r="B56070">
        <v>7</v>
      </c>
      <c r="C56070">
        <f>LEN(A56070)</f>
        <v>3</v>
      </c>
    </row>
    <row r="56071" spans="1:3" x14ac:dyDescent="0.2">
      <c r="A56071" t="s">
        <v>378</v>
      </c>
      <c r="B56071">
        <v>44</v>
      </c>
      <c r="C56071">
        <f>LEN(A56071)</f>
        <v>3</v>
      </c>
    </row>
    <row r="56072" spans="1:3" x14ac:dyDescent="0.2">
      <c r="A56072" t="s">
        <v>384</v>
      </c>
      <c r="B56072">
        <v>15</v>
      </c>
      <c r="C56072">
        <f>LEN(A56072)</f>
        <v>3</v>
      </c>
    </row>
    <row r="56073" spans="1:3" x14ac:dyDescent="0.2">
      <c r="A56073" t="s">
        <v>390</v>
      </c>
      <c r="B56073">
        <v>3</v>
      </c>
      <c r="C56073">
        <f>LEN(A56073)</f>
        <v>3</v>
      </c>
    </row>
    <row r="56074" spans="1:3" x14ac:dyDescent="0.2">
      <c r="A56074" t="s">
        <v>408</v>
      </c>
      <c r="B56074">
        <v>75</v>
      </c>
      <c r="C56074">
        <f>LEN(A56074)</f>
        <v>3</v>
      </c>
    </row>
    <row r="56075" spans="1:3" x14ac:dyDescent="0.2">
      <c r="A56075" t="s">
        <v>426</v>
      </c>
      <c r="B56075">
        <v>34</v>
      </c>
      <c r="C56075">
        <f>LEN(A56075)</f>
        <v>3</v>
      </c>
    </row>
    <row r="56076" spans="1:3" x14ac:dyDescent="0.2">
      <c r="A56076" t="s">
        <v>434</v>
      </c>
      <c r="B56076">
        <v>55</v>
      </c>
      <c r="C56076">
        <f>LEN(A56076)</f>
        <v>3</v>
      </c>
    </row>
    <row r="56077" spans="1:3" x14ac:dyDescent="0.2">
      <c r="A56077" t="s">
        <v>448</v>
      </c>
      <c r="B56077">
        <v>72</v>
      </c>
      <c r="C56077">
        <f>LEN(A56077)</f>
        <v>3</v>
      </c>
    </row>
    <row r="56078" spans="1:3" x14ac:dyDescent="0.2">
      <c r="A56078" t="s">
        <v>462</v>
      </c>
      <c r="B56078">
        <v>38</v>
      </c>
      <c r="C56078">
        <f>LEN(A56078)</f>
        <v>3</v>
      </c>
    </row>
    <row r="56079" spans="1:3" x14ac:dyDescent="0.2">
      <c r="A56079" t="s">
        <v>531</v>
      </c>
      <c r="B56079">
        <v>28</v>
      </c>
      <c r="C56079">
        <f>LEN(A56079)</f>
        <v>3</v>
      </c>
    </row>
    <row r="56080" spans="1:3" x14ac:dyDescent="0.2">
      <c r="A56080" t="s">
        <v>551</v>
      </c>
      <c r="B56080">
        <v>2</v>
      </c>
      <c r="C56080">
        <f>LEN(A56080)</f>
        <v>3</v>
      </c>
    </row>
    <row r="56081" spans="1:3" x14ac:dyDescent="0.2">
      <c r="A56081" t="s">
        <v>555</v>
      </c>
      <c r="B56081">
        <v>1</v>
      </c>
      <c r="C56081">
        <f>LEN(A56081)</f>
        <v>3</v>
      </c>
    </row>
    <row r="56082" spans="1:3" x14ac:dyDescent="0.2">
      <c r="A56082" t="s">
        <v>565</v>
      </c>
      <c r="B56082">
        <v>210</v>
      </c>
      <c r="C56082">
        <f>LEN(A56082)</f>
        <v>3</v>
      </c>
    </row>
    <row r="56083" spans="1:3" x14ac:dyDescent="0.2">
      <c r="A56083" t="s">
        <v>573</v>
      </c>
      <c r="B56083">
        <v>4</v>
      </c>
      <c r="C56083">
        <f>LEN(A56083)</f>
        <v>3</v>
      </c>
    </row>
    <row r="56084" spans="1:3" x14ac:dyDescent="0.2">
      <c r="A56084" t="s">
        <v>580</v>
      </c>
      <c r="B56084">
        <v>1</v>
      </c>
      <c r="C56084">
        <f>LEN(A56084)</f>
        <v>3</v>
      </c>
    </row>
    <row r="56085" spans="1:3" x14ac:dyDescent="0.2">
      <c r="A56085" t="s">
        <v>584</v>
      </c>
      <c r="B56085">
        <v>5</v>
      </c>
      <c r="C56085">
        <f>LEN(A56085)</f>
        <v>3</v>
      </c>
    </row>
    <row r="56086" spans="1:3" x14ac:dyDescent="0.2">
      <c r="A56086" t="s">
        <v>585</v>
      </c>
      <c r="B56086">
        <v>1</v>
      </c>
      <c r="C56086">
        <f>LEN(A56086)</f>
        <v>3</v>
      </c>
    </row>
    <row r="56087" spans="1:3" x14ac:dyDescent="0.2">
      <c r="A56087" t="s">
        <v>587</v>
      </c>
      <c r="B56087">
        <v>1</v>
      </c>
      <c r="C56087">
        <f>LEN(A56087)</f>
        <v>3</v>
      </c>
    </row>
    <row r="56088" spans="1:3" x14ac:dyDescent="0.2">
      <c r="A56088" t="s">
        <v>605</v>
      </c>
      <c r="B56088">
        <v>134</v>
      </c>
      <c r="C56088">
        <f>LEN(A56088)</f>
        <v>3</v>
      </c>
    </row>
    <row r="56089" spans="1:3" x14ac:dyDescent="0.2">
      <c r="A56089" t="s">
        <v>614</v>
      </c>
      <c r="B56089">
        <v>14</v>
      </c>
      <c r="C56089">
        <f>LEN(A56089)</f>
        <v>3</v>
      </c>
    </row>
    <row r="56090" spans="1:3" x14ac:dyDescent="0.2">
      <c r="A56090" t="s">
        <v>644</v>
      </c>
      <c r="B56090">
        <v>114</v>
      </c>
      <c r="C56090">
        <f>LEN(A56090)</f>
        <v>3</v>
      </c>
    </row>
    <row r="56091" spans="1:3" x14ac:dyDescent="0.2">
      <c r="A56091" t="s">
        <v>660</v>
      </c>
      <c r="B56091">
        <v>1</v>
      </c>
      <c r="C56091">
        <f>LEN(A56091)</f>
        <v>3</v>
      </c>
    </row>
    <row r="56092" spans="1:3" x14ac:dyDescent="0.2">
      <c r="A56092" t="s">
        <v>683</v>
      </c>
      <c r="B56092">
        <v>27</v>
      </c>
      <c r="C56092">
        <f>LEN(A56092)</f>
        <v>3</v>
      </c>
    </row>
    <row r="56093" spans="1:3" x14ac:dyDescent="0.2">
      <c r="A56093" t="s">
        <v>695</v>
      </c>
      <c r="B56093">
        <v>21</v>
      </c>
      <c r="C56093">
        <f>LEN(A56093)</f>
        <v>3</v>
      </c>
    </row>
    <row r="56094" spans="1:3" x14ac:dyDescent="0.2">
      <c r="A56094" t="s">
        <v>700</v>
      </c>
      <c r="B56094">
        <v>3</v>
      </c>
      <c r="C56094">
        <f>LEN(A56094)</f>
        <v>3</v>
      </c>
    </row>
    <row r="56095" spans="1:3" x14ac:dyDescent="0.2">
      <c r="A56095" t="s">
        <v>709</v>
      </c>
      <c r="B56095">
        <v>29</v>
      </c>
      <c r="C56095">
        <f>LEN(A56095)</f>
        <v>3</v>
      </c>
    </row>
    <row r="56096" spans="1:3" x14ac:dyDescent="0.2">
      <c r="A56096" t="s">
        <v>714</v>
      </c>
      <c r="B56096">
        <v>5</v>
      </c>
      <c r="C56096">
        <f>LEN(A56096)</f>
        <v>3</v>
      </c>
    </row>
    <row r="56097" spans="1:3" x14ac:dyDescent="0.2">
      <c r="A56097" t="s">
        <v>718</v>
      </c>
      <c r="B56097">
        <v>2</v>
      </c>
      <c r="C56097">
        <f>LEN(A56097)</f>
        <v>3</v>
      </c>
    </row>
    <row r="56098" spans="1:3" x14ac:dyDescent="0.2">
      <c r="A56098" t="s">
        <v>719</v>
      </c>
      <c r="B56098">
        <v>2</v>
      </c>
      <c r="C56098">
        <f>LEN(A56098)</f>
        <v>3</v>
      </c>
    </row>
    <row r="56099" spans="1:3" x14ac:dyDescent="0.2">
      <c r="A56099" t="s">
        <v>722</v>
      </c>
      <c r="B56099">
        <v>22</v>
      </c>
      <c r="C56099">
        <f>LEN(A56099)</f>
        <v>3</v>
      </c>
    </row>
    <row r="56100" spans="1:3" x14ac:dyDescent="0.2">
      <c r="A56100" t="s">
        <v>729</v>
      </c>
      <c r="B56100">
        <v>204</v>
      </c>
      <c r="C56100">
        <f>LEN(A56100)</f>
        <v>3</v>
      </c>
    </row>
    <row r="56101" spans="1:3" x14ac:dyDescent="0.2">
      <c r="A56101" t="s">
        <v>731</v>
      </c>
      <c r="B56101">
        <v>79</v>
      </c>
      <c r="C56101">
        <f>LEN(A56101)</f>
        <v>3</v>
      </c>
    </row>
    <row r="56102" spans="1:3" x14ac:dyDescent="0.2">
      <c r="A56102" t="s">
        <v>760</v>
      </c>
      <c r="B56102">
        <v>172</v>
      </c>
      <c r="C56102">
        <f>LEN(A56102)</f>
        <v>3</v>
      </c>
    </row>
    <row r="56103" spans="1:3" x14ac:dyDescent="0.2">
      <c r="A56103" t="s">
        <v>783</v>
      </c>
      <c r="B56103">
        <v>54</v>
      </c>
      <c r="C56103">
        <f>LEN(A56103)</f>
        <v>3</v>
      </c>
    </row>
    <row r="56104" spans="1:3" x14ac:dyDescent="0.2">
      <c r="A56104" t="s">
        <v>791</v>
      </c>
      <c r="B56104">
        <v>379</v>
      </c>
      <c r="C56104">
        <f>LEN(A56104)</f>
        <v>3</v>
      </c>
    </row>
    <row r="56105" spans="1:3" x14ac:dyDescent="0.2">
      <c r="A56105" t="s">
        <v>866</v>
      </c>
      <c r="B56105">
        <v>8</v>
      </c>
      <c r="C56105">
        <f>LEN(A56105)</f>
        <v>3</v>
      </c>
    </row>
    <row r="56106" spans="1:3" x14ac:dyDescent="0.2">
      <c r="A56106" t="s">
        <v>903</v>
      </c>
      <c r="B56106">
        <v>1</v>
      </c>
      <c r="C56106">
        <f>LEN(A56106)</f>
        <v>3</v>
      </c>
    </row>
    <row r="56107" spans="1:3" x14ac:dyDescent="0.2">
      <c r="A56107" t="s">
        <v>972</v>
      </c>
      <c r="B56107">
        <v>309</v>
      </c>
      <c r="C56107">
        <f>LEN(A56107)</f>
        <v>3</v>
      </c>
    </row>
    <row r="56108" spans="1:3" x14ac:dyDescent="0.2">
      <c r="A56108" t="s">
        <v>975</v>
      </c>
      <c r="B56108">
        <v>5</v>
      </c>
      <c r="C56108">
        <f>LEN(A56108)</f>
        <v>3</v>
      </c>
    </row>
    <row r="56109" spans="1:3" x14ac:dyDescent="0.2">
      <c r="A56109" t="s">
        <v>1013</v>
      </c>
      <c r="B56109">
        <v>2</v>
      </c>
      <c r="C56109">
        <f>LEN(A56109)</f>
        <v>3</v>
      </c>
    </row>
    <row r="56110" spans="1:3" x14ac:dyDescent="0.2">
      <c r="A56110" t="s">
        <v>1022</v>
      </c>
      <c r="B56110">
        <v>9</v>
      </c>
      <c r="C56110">
        <f>LEN(A56110)</f>
        <v>3</v>
      </c>
    </row>
    <row r="56111" spans="1:3" x14ac:dyDescent="0.2">
      <c r="A56111" t="s">
        <v>1026</v>
      </c>
      <c r="B56111">
        <v>100</v>
      </c>
      <c r="C56111">
        <f>LEN(A56111)</f>
        <v>3</v>
      </c>
    </row>
    <row r="56112" spans="1:3" x14ac:dyDescent="0.2">
      <c r="A56112" t="s">
        <v>1076</v>
      </c>
      <c r="B56112">
        <v>17</v>
      </c>
      <c r="C56112">
        <f>LEN(A56112)</f>
        <v>3</v>
      </c>
    </row>
    <row r="56113" spans="1:3" x14ac:dyDescent="0.2">
      <c r="A56113" t="s">
        <v>1124</v>
      </c>
      <c r="B56113">
        <v>1</v>
      </c>
      <c r="C56113">
        <f>LEN(A56113)</f>
        <v>3</v>
      </c>
    </row>
    <row r="56114" spans="1:3" x14ac:dyDescent="0.2">
      <c r="A56114" t="s">
        <v>1161</v>
      </c>
      <c r="B56114">
        <v>35</v>
      </c>
      <c r="C56114">
        <f>LEN(A56114)</f>
        <v>3</v>
      </c>
    </row>
    <row r="56115" spans="1:3" x14ac:dyDescent="0.2">
      <c r="A56115" t="s">
        <v>1179</v>
      </c>
      <c r="B56115">
        <v>3</v>
      </c>
      <c r="C56115">
        <f>LEN(A56115)</f>
        <v>3</v>
      </c>
    </row>
    <row r="56116" spans="1:3" x14ac:dyDescent="0.2">
      <c r="A56116" t="s">
        <v>1184</v>
      </c>
      <c r="B56116">
        <v>1</v>
      </c>
      <c r="C56116">
        <f>LEN(A56116)</f>
        <v>3</v>
      </c>
    </row>
    <row r="56117" spans="1:3" x14ac:dyDescent="0.2">
      <c r="A56117" t="s">
        <v>1214</v>
      </c>
      <c r="B56117">
        <v>12</v>
      </c>
      <c r="C56117">
        <f>LEN(A56117)</f>
        <v>3</v>
      </c>
    </row>
    <row r="56118" spans="1:3" x14ac:dyDescent="0.2">
      <c r="A56118" t="s">
        <v>1219</v>
      </c>
      <c r="B56118">
        <v>31</v>
      </c>
      <c r="C56118">
        <f>LEN(A56118)</f>
        <v>3</v>
      </c>
    </row>
    <row r="56119" spans="1:3" x14ac:dyDescent="0.2">
      <c r="A56119" t="s">
        <v>1283</v>
      </c>
      <c r="B56119">
        <v>33</v>
      </c>
      <c r="C56119">
        <f>LEN(A56119)</f>
        <v>3</v>
      </c>
    </row>
    <row r="56120" spans="1:3" x14ac:dyDescent="0.2">
      <c r="A56120" t="s">
        <v>1313</v>
      </c>
      <c r="B56120">
        <v>34</v>
      </c>
      <c r="C56120">
        <f>LEN(A56120)</f>
        <v>3</v>
      </c>
    </row>
    <row r="56121" spans="1:3" x14ac:dyDescent="0.2">
      <c r="A56121" t="s">
        <v>1340</v>
      </c>
      <c r="B56121">
        <v>70</v>
      </c>
      <c r="C56121">
        <f>LEN(A56121)</f>
        <v>3</v>
      </c>
    </row>
    <row r="56122" spans="1:3" x14ac:dyDescent="0.2">
      <c r="A56122" t="s">
        <v>1347</v>
      </c>
      <c r="B56122">
        <v>24</v>
      </c>
      <c r="C56122">
        <f>LEN(A56122)</f>
        <v>3</v>
      </c>
    </row>
    <row r="56123" spans="1:3" x14ac:dyDescent="0.2">
      <c r="A56123" t="s">
        <v>1366</v>
      </c>
      <c r="B56123">
        <v>1</v>
      </c>
      <c r="C56123">
        <f>LEN(A56123)</f>
        <v>3</v>
      </c>
    </row>
    <row r="56124" spans="1:3" x14ac:dyDescent="0.2">
      <c r="A56124" t="s">
        <v>1410</v>
      </c>
      <c r="B56124">
        <v>223</v>
      </c>
      <c r="C56124">
        <f>LEN(A56124)</f>
        <v>3</v>
      </c>
    </row>
    <row r="56125" spans="1:3" x14ac:dyDescent="0.2">
      <c r="A56125" t="s">
        <v>1425</v>
      </c>
      <c r="B56125">
        <v>38</v>
      </c>
      <c r="C56125">
        <f>LEN(A56125)</f>
        <v>3</v>
      </c>
    </row>
    <row r="56126" spans="1:3" x14ac:dyDescent="0.2">
      <c r="A56126" t="s">
        <v>1463</v>
      </c>
      <c r="B56126">
        <v>7</v>
      </c>
      <c r="C56126">
        <f>LEN(A56126)</f>
        <v>3</v>
      </c>
    </row>
    <row r="56127" spans="1:3" x14ac:dyDescent="0.2">
      <c r="A56127" t="s">
        <v>1466</v>
      </c>
      <c r="B56127">
        <v>7</v>
      </c>
      <c r="C56127">
        <f>LEN(A56127)</f>
        <v>3</v>
      </c>
    </row>
    <row r="56128" spans="1:3" x14ac:dyDescent="0.2">
      <c r="A56128" t="s">
        <v>1515</v>
      </c>
      <c r="B56128">
        <v>3</v>
      </c>
      <c r="C56128">
        <f>LEN(A56128)</f>
        <v>3</v>
      </c>
    </row>
    <row r="56129" spans="1:3" x14ac:dyDescent="0.2">
      <c r="A56129" t="s">
        <v>1530</v>
      </c>
      <c r="B56129">
        <v>94</v>
      </c>
      <c r="C56129">
        <f>LEN(A56129)</f>
        <v>3</v>
      </c>
    </row>
    <row r="56130" spans="1:3" x14ac:dyDescent="0.2">
      <c r="A56130" t="s">
        <v>1538</v>
      </c>
      <c r="B56130">
        <v>54</v>
      </c>
      <c r="C56130">
        <f>LEN(A56130)</f>
        <v>3</v>
      </c>
    </row>
    <row r="56131" spans="1:3" x14ac:dyDescent="0.2">
      <c r="A56131" t="s">
        <v>1544</v>
      </c>
      <c r="B56131">
        <v>80</v>
      </c>
      <c r="C56131">
        <f>LEN(A56131)</f>
        <v>3</v>
      </c>
    </row>
    <row r="56132" spans="1:3" x14ac:dyDescent="0.2">
      <c r="A56132" t="s">
        <v>1592</v>
      </c>
      <c r="B56132">
        <v>21</v>
      </c>
      <c r="C56132">
        <f>LEN(A56132)</f>
        <v>3</v>
      </c>
    </row>
    <row r="56133" spans="1:3" x14ac:dyDescent="0.2">
      <c r="A56133" t="s">
        <v>1620</v>
      </c>
      <c r="B56133">
        <v>68</v>
      </c>
      <c r="C56133">
        <f>LEN(A56133)</f>
        <v>3</v>
      </c>
    </row>
    <row r="56134" spans="1:3" x14ac:dyDescent="0.2">
      <c r="A56134" t="s">
        <v>1645</v>
      </c>
      <c r="B56134">
        <v>2</v>
      </c>
      <c r="C56134">
        <f>LEN(A56134)</f>
        <v>3</v>
      </c>
    </row>
    <row r="56135" spans="1:3" x14ac:dyDescent="0.2">
      <c r="A56135" t="s">
        <v>1704</v>
      </c>
      <c r="B56135">
        <v>16</v>
      </c>
      <c r="C56135">
        <f>LEN(A56135)</f>
        <v>3</v>
      </c>
    </row>
    <row r="56136" spans="1:3" x14ac:dyDescent="0.2">
      <c r="A56136" t="s">
        <v>1714</v>
      </c>
      <c r="B56136">
        <v>220</v>
      </c>
      <c r="C56136">
        <f>LEN(A56136)</f>
        <v>3</v>
      </c>
    </row>
    <row r="56137" spans="1:3" x14ac:dyDescent="0.2">
      <c r="A56137" t="s">
        <v>1732</v>
      </c>
      <c r="B56137">
        <v>3</v>
      </c>
      <c r="C56137">
        <f>LEN(A56137)</f>
        <v>3</v>
      </c>
    </row>
    <row r="56138" spans="1:3" x14ac:dyDescent="0.2">
      <c r="A56138" t="s">
        <v>1762</v>
      </c>
      <c r="B56138">
        <v>2</v>
      </c>
      <c r="C56138">
        <f>LEN(A56138)</f>
        <v>3</v>
      </c>
    </row>
    <row r="56139" spans="1:3" x14ac:dyDescent="0.2">
      <c r="A56139" t="s">
        <v>1772</v>
      </c>
      <c r="B56139">
        <v>235</v>
      </c>
      <c r="C56139">
        <f>LEN(A56139)</f>
        <v>3</v>
      </c>
    </row>
    <row r="56140" spans="1:3" x14ac:dyDescent="0.2">
      <c r="A56140" t="s">
        <v>1786</v>
      </c>
      <c r="B56140">
        <v>1</v>
      </c>
      <c r="C56140">
        <f>LEN(A56140)</f>
        <v>3</v>
      </c>
    </row>
    <row r="56141" spans="1:3" x14ac:dyDescent="0.2">
      <c r="A56141" t="s">
        <v>1813</v>
      </c>
      <c r="B56141">
        <v>18</v>
      </c>
      <c r="C56141">
        <f>LEN(A56141)</f>
        <v>3</v>
      </c>
    </row>
    <row r="56142" spans="1:3" x14ac:dyDescent="0.2">
      <c r="A56142" t="s">
        <v>1845</v>
      </c>
      <c r="B56142">
        <v>21</v>
      </c>
      <c r="C56142">
        <f>LEN(A56142)</f>
        <v>3</v>
      </c>
    </row>
    <row r="56143" spans="1:3" x14ac:dyDescent="0.2">
      <c r="A56143" t="s">
        <v>1855</v>
      </c>
      <c r="B56143">
        <v>16</v>
      </c>
      <c r="C56143">
        <f>LEN(A56143)</f>
        <v>3</v>
      </c>
    </row>
    <row r="56144" spans="1:3" x14ac:dyDescent="0.2">
      <c r="A56144" t="s">
        <v>1866</v>
      </c>
      <c r="B56144">
        <v>10</v>
      </c>
      <c r="C56144">
        <f>LEN(A56144)</f>
        <v>3</v>
      </c>
    </row>
    <row r="56145" spans="1:3" x14ac:dyDescent="0.2">
      <c r="A56145" t="s">
        <v>1883</v>
      </c>
      <c r="B56145">
        <v>14</v>
      </c>
      <c r="C56145">
        <f>LEN(A56145)</f>
        <v>3</v>
      </c>
    </row>
    <row r="56146" spans="1:3" x14ac:dyDescent="0.2">
      <c r="A56146" t="s">
        <v>1988</v>
      </c>
      <c r="B56146">
        <v>1</v>
      </c>
      <c r="C56146">
        <f>LEN(A56146)</f>
        <v>3</v>
      </c>
    </row>
    <row r="56147" spans="1:3" x14ac:dyDescent="0.2">
      <c r="A56147" t="s">
        <v>2008</v>
      </c>
      <c r="B56147">
        <v>118</v>
      </c>
      <c r="C56147">
        <f>LEN(A56147)</f>
        <v>3</v>
      </c>
    </row>
    <row r="56148" spans="1:3" x14ac:dyDescent="0.2">
      <c r="A56148" t="s">
        <v>2044</v>
      </c>
      <c r="B56148">
        <v>13</v>
      </c>
      <c r="C56148">
        <f>LEN(A56148)</f>
        <v>3</v>
      </c>
    </row>
    <row r="56149" spans="1:3" x14ac:dyDescent="0.2">
      <c r="A56149" t="s">
        <v>2068</v>
      </c>
      <c r="B56149">
        <v>74</v>
      </c>
      <c r="C56149">
        <f>LEN(A56149)</f>
        <v>3</v>
      </c>
    </row>
    <row r="56150" spans="1:3" x14ac:dyDescent="0.2">
      <c r="A56150" t="s">
        <v>2070</v>
      </c>
      <c r="B56150">
        <v>29</v>
      </c>
      <c r="C56150">
        <f>LEN(A56150)</f>
        <v>3</v>
      </c>
    </row>
    <row r="56151" spans="1:3" x14ac:dyDescent="0.2">
      <c r="A56151" t="s">
        <v>2089</v>
      </c>
      <c r="B56151">
        <v>43</v>
      </c>
      <c r="C56151">
        <f>LEN(A56151)</f>
        <v>3</v>
      </c>
    </row>
    <row r="56152" spans="1:3" x14ac:dyDescent="0.2">
      <c r="A56152" t="s">
        <v>2109</v>
      </c>
      <c r="B56152">
        <v>12</v>
      </c>
      <c r="C56152">
        <f>LEN(A56152)</f>
        <v>3</v>
      </c>
    </row>
    <row r="56153" spans="1:3" x14ac:dyDescent="0.2">
      <c r="A56153" t="s">
        <v>2170</v>
      </c>
      <c r="B56153">
        <v>7</v>
      </c>
      <c r="C56153">
        <f>LEN(A56153)</f>
        <v>3</v>
      </c>
    </row>
    <row r="56154" spans="1:3" x14ac:dyDescent="0.2">
      <c r="A56154" t="s">
        <v>2209</v>
      </c>
      <c r="B56154">
        <v>1</v>
      </c>
      <c r="C56154">
        <f>LEN(A56154)</f>
        <v>3</v>
      </c>
    </row>
    <row r="56155" spans="1:3" x14ac:dyDescent="0.2">
      <c r="A56155" t="s">
        <v>2288</v>
      </c>
      <c r="B56155">
        <v>1</v>
      </c>
      <c r="C56155">
        <f>LEN(A56155)</f>
        <v>3</v>
      </c>
    </row>
    <row r="56156" spans="1:3" x14ac:dyDescent="0.2">
      <c r="A56156" t="s">
        <v>2309</v>
      </c>
      <c r="B56156">
        <v>111</v>
      </c>
      <c r="C56156">
        <f>LEN(A56156)</f>
        <v>3</v>
      </c>
    </row>
    <row r="56157" spans="1:3" x14ac:dyDescent="0.2">
      <c r="A56157" t="s">
        <v>2322</v>
      </c>
      <c r="B56157">
        <v>6</v>
      </c>
      <c r="C56157">
        <f>LEN(A56157)</f>
        <v>3</v>
      </c>
    </row>
    <row r="56158" spans="1:3" x14ac:dyDescent="0.2">
      <c r="A56158" t="s">
        <v>2355</v>
      </c>
      <c r="B56158">
        <v>36</v>
      </c>
      <c r="C56158">
        <f>LEN(A56158)</f>
        <v>3</v>
      </c>
    </row>
    <row r="56159" spans="1:3" x14ac:dyDescent="0.2">
      <c r="A56159" t="s">
        <v>2383</v>
      </c>
      <c r="B56159">
        <v>1</v>
      </c>
      <c r="C56159">
        <f>LEN(A56159)</f>
        <v>3</v>
      </c>
    </row>
    <row r="56160" spans="1:3" x14ac:dyDescent="0.2">
      <c r="A56160" t="s">
        <v>2408</v>
      </c>
      <c r="B56160">
        <v>1</v>
      </c>
      <c r="C56160">
        <f>LEN(A56160)</f>
        <v>3</v>
      </c>
    </row>
    <row r="56161" spans="1:3" x14ac:dyDescent="0.2">
      <c r="A56161" t="s">
        <v>2444</v>
      </c>
      <c r="B56161">
        <v>1</v>
      </c>
      <c r="C56161">
        <f>LEN(A56161)</f>
        <v>3</v>
      </c>
    </row>
    <row r="56162" spans="1:3" x14ac:dyDescent="0.2">
      <c r="A56162" t="s">
        <v>2488</v>
      </c>
      <c r="B56162">
        <v>1</v>
      </c>
      <c r="C56162">
        <f>LEN(A56162)</f>
        <v>3</v>
      </c>
    </row>
    <row r="56163" spans="1:3" x14ac:dyDescent="0.2">
      <c r="A56163" t="s">
        <v>2496</v>
      </c>
      <c r="B56163">
        <v>2</v>
      </c>
      <c r="C56163">
        <f>LEN(A56163)</f>
        <v>3</v>
      </c>
    </row>
    <row r="56164" spans="1:3" x14ac:dyDescent="0.2">
      <c r="A56164" t="s">
        <v>2554</v>
      </c>
      <c r="B56164">
        <v>16</v>
      </c>
      <c r="C56164">
        <f>LEN(A56164)</f>
        <v>3</v>
      </c>
    </row>
    <row r="56165" spans="1:3" x14ac:dyDescent="0.2">
      <c r="A56165" t="s">
        <v>2589</v>
      </c>
      <c r="B56165">
        <v>46</v>
      </c>
      <c r="C56165">
        <f>LEN(A56165)</f>
        <v>3</v>
      </c>
    </row>
    <row r="56166" spans="1:3" x14ac:dyDescent="0.2">
      <c r="A56166" t="s">
        <v>2593</v>
      </c>
      <c r="B56166">
        <v>13</v>
      </c>
      <c r="C56166">
        <f>LEN(A56166)</f>
        <v>3</v>
      </c>
    </row>
    <row r="56167" spans="1:3" x14ac:dyDescent="0.2">
      <c r="A56167" t="s">
        <v>2634</v>
      </c>
      <c r="B56167">
        <v>1</v>
      </c>
      <c r="C56167">
        <f>LEN(A56167)</f>
        <v>3</v>
      </c>
    </row>
    <row r="56168" spans="1:3" x14ac:dyDescent="0.2">
      <c r="A56168" t="s">
        <v>2719</v>
      </c>
      <c r="B56168">
        <v>2</v>
      </c>
      <c r="C56168">
        <f>LEN(A56168)</f>
        <v>3</v>
      </c>
    </row>
    <row r="56169" spans="1:3" x14ac:dyDescent="0.2">
      <c r="A56169" t="s">
        <v>2768</v>
      </c>
      <c r="B56169">
        <v>15</v>
      </c>
      <c r="C56169">
        <f>LEN(A56169)</f>
        <v>3</v>
      </c>
    </row>
    <row r="56170" spans="1:3" x14ac:dyDescent="0.2">
      <c r="A56170" t="s">
        <v>2785</v>
      </c>
      <c r="B56170">
        <v>68</v>
      </c>
      <c r="C56170">
        <f>LEN(A56170)</f>
        <v>3</v>
      </c>
    </row>
    <row r="56171" spans="1:3" x14ac:dyDescent="0.2">
      <c r="A56171" t="s">
        <v>2793</v>
      </c>
      <c r="B56171">
        <v>21</v>
      </c>
      <c r="C56171">
        <f>LEN(A56171)</f>
        <v>3</v>
      </c>
    </row>
    <row r="56172" spans="1:3" x14ac:dyDescent="0.2">
      <c r="A56172" t="s">
        <v>2859</v>
      </c>
      <c r="B56172">
        <v>1</v>
      </c>
      <c r="C56172">
        <f>LEN(A56172)</f>
        <v>3</v>
      </c>
    </row>
    <row r="56173" spans="1:3" x14ac:dyDescent="0.2">
      <c r="A56173" t="s">
        <v>2887</v>
      </c>
      <c r="B56173">
        <v>36</v>
      </c>
      <c r="C56173">
        <f>LEN(A56173)</f>
        <v>3</v>
      </c>
    </row>
    <row r="56174" spans="1:3" x14ac:dyDescent="0.2">
      <c r="A56174" t="s">
        <v>2913</v>
      </c>
      <c r="B56174">
        <v>59</v>
      </c>
      <c r="C56174">
        <f>LEN(A56174)</f>
        <v>3</v>
      </c>
    </row>
    <row r="56175" spans="1:3" x14ac:dyDescent="0.2">
      <c r="A56175" t="s">
        <v>2955</v>
      </c>
      <c r="B56175">
        <v>35</v>
      </c>
      <c r="C56175">
        <f>LEN(A56175)</f>
        <v>3</v>
      </c>
    </row>
    <row r="56176" spans="1:3" x14ac:dyDescent="0.2">
      <c r="A56176" t="s">
        <v>2959</v>
      </c>
      <c r="B56176">
        <v>24</v>
      </c>
      <c r="C56176">
        <f>LEN(A56176)</f>
        <v>3</v>
      </c>
    </row>
    <row r="56177" spans="1:3" x14ac:dyDescent="0.2">
      <c r="A56177" t="s">
        <v>2979</v>
      </c>
      <c r="B56177">
        <v>2</v>
      </c>
      <c r="C56177">
        <f>LEN(A56177)</f>
        <v>3</v>
      </c>
    </row>
    <row r="56178" spans="1:3" x14ac:dyDescent="0.2">
      <c r="A56178" t="s">
        <v>3011</v>
      </c>
      <c r="B56178">
        <v>2</v>
      </c>
      <c r="C56178">
        <f>LEN(A56178)</f>
        <v>3</v>
      </c>
    </row>
    <row r="56179" spans="1:3" x14ac:dyDescent="0.2">
      <c r="A56179" t="s">
        <v>3045</v>
      </c>
      <c r="B56179">
        <v>7</v>
      </c>
      <c r="C56179">
        <f>LEN(A56179)</f>
        <v>3</v>
      </c>
    </row>
    <row r="56180" spans="1:3" x14ac:dyDescent="0.2">
      <c r="A56180" t="s">
        <v>3048</v>
      </c>
      <c r="B56180">
        <v>1</v>
      </c>
      <c r="C56180">
        <f>LEN(A56180)</f>
        <v>3</v>
      </c>
    </row>
    <row r="56181" spans="1:3" x14ac:dyDescent="0.2">
      <c r="A56181" t="s">
        <v>3053</v>
      </c>
      <c r="B56181">
        <v>2</v>
      </c>
      <c r="C56181">
        <f>LEN(A56181)</f>
        <v>3</v>
      </c>
    </row>
    <row r="56182" spans="1:3" x14ac:dyDescent="0.2">
      <c r="A56182" t="s">
        <v>3121</v>
      </c>
      <c r="B56182">
        <v>1</v>
      </c>
      <c r="C56182">
        <f>LEN(A56182)</f>
        <v>3</v>
      </c>
    </row>
    <row r="56183" spans="1:3" x14ac:dyDescent="0.2">
      <c r="A56183" t="s">
        <v>3129</v>
      </c>
      <c r="B56183">
        <v>35</v>
      </c>
      <c r="C56183">
        <f>LEN(A56183)</f>
        <v>3</v>
      </c>
    </row>
    <row r="56184" spans="1:3" x14ac:dyDescent="0.2">
      <c r="A56184" t="s">
        <v>3159</v>
      </c>
      <c r="B56184">
        <v>4</v>
      </c>
      <c r="C56184">
        <f>LEN(A56184)</f>
        <v>3</v>
      </c>
    </row>
    <row r="56185" spans="1:3" x14ac:dyDescent="0.2">
      <c r="A56185" t="s">
        <v>3161</v>
      </c>
      <c r="B56185">
        <v>6</v>
      </c>
      <c r="C56185">
        <f>LEN(A56185)</f>
        <v>3</v>
      </c>
    </row>
    <row r="56186" spans="1:3" x14ac:dyDescent="0.2">
      <c r="A56186" t="s">
        <v>3174</v>
      </c>
      <c r="B56186">
        <v>62</v>
      </c>
      <c r="C56186">
        <f>LEN(A56186)</f>
        <v>3</v>
      </c>
    </row>
    <row r="56187" spans="1:3" x14ac:dyDescent="0.2">
      <c r="A56187" t="s">
        <v>3180</v>
      </c>
      <c r="B56187">
        <v>4</v>
      </c>
      <c r="C56187">
        <f>LEN(A56187)</f>
        <v>3</v>
      </c>
    </row>
    <row r="56188" spans="1:3" x14ac:dyDescent="0.2">
      <c r="A56188" t="s">
        <v>3244</v>
      </c>
      <c r="B56188">
        <v>5</v>
      </c>
      <c r="C56188">
        <f>LEN(A56188)</f>
        <v>3</v>
      </c>
    </row>
    <row r="56189" spans="1:3" x14ac:dyDescent="0.2">
      <c r="A56189" t="s">
        <v>3247</v>
      </c>
      <c r="B56189">
        <v>10</v>
      </c>
      <c r="C56189">
        <f>LEN(A56189)</f>
        <v>3</v>
      </c>
    </row>
    <row r="56190" spans="1:3" x14ac:dyDescent="0.2">
      <c r="A56190" t="s">
        <v>3264</v>
      </c>
      <c r="B56190">
        <v>3</v>
      </c>
      <c r="C56190">
        <f>LEN(A56190)</f>
        <v>3</v>
      </c>
    </row>
    <row r="56191" spans="1:3" x14ac:dyDescent="0.2">
      <c r="A56191" t="s">
        <v>3276</v>
      </c>
      <c r="B56191">
        <v>104</v>
      </c>
      <c r="C56191">
        <f>LEN(A56191)</f>
        <v>3</v>
      </c>
    </row>
    <row r="56192" spans="1:3" x14ac:dyDescent="0.2">
      <c r="A56192" t="s">
        <v>3344</v>
      </c>
      <c r="B56192">
        <v>9</v>
      </c>
      <c r="C56192">
        <f>LEN(A56192)</f>
        <v>3</v>
      </c>
    </row>
    <row r="56193" spans="1:3" x14ac:dyDescent="0.2">
      <c r="A56193" t="s">
        <v>3369</v>
      </c>
      <c r="B56193">
        <v>1</v>
      </c>
      <c r="C56193">
        <f>LEN(A56193)</f>
        <v>3</v>
      </c>
    </row>
    <row r="56194" spans="1:3" x14ac:dyDescent="0.2">
      <c r="A56194" t="s">
        <v>3381</v>
      </c>
      <c r="B56194">
        <v>70</v>
      </c>
      <c r="C56194">
        <f>LEN(A56194)</f>
        <v>3</v>
      </c>
    </row>
    <row r="56195" spans="1:3" x14ac:dyDescent="0.2">
      <c r="A56195" t="s">
        <v>3393</v>
      </c>
      <c r="B56195">
        <v>1</v>
      </c>
      <c r="C56195">
        <f>LEN(A56195)</f>
        <v>3</v>
      </c>
    </row>
    <row r="56196" spans="1:3" x14ac:dyDescent="0.2">
      <c r="A56196" t="s">
        <v>3399</v>
      </c>
      <c r="B56196">
        <v>6</v>
      </c>
      <c r="C56196">
        <f>LEN(A56196)</f>
        <v>3</v>
      </c>
    </row>
    <row r="56197" spans="1:3" x14ac:dyDescent="0.2">
      <c r="A56197" t="s">
        <v>3405</v>
      </c>
      <c r="B56197">
        <v>3</v>
      </c>
      <c r="C56197">
        <f>LEN(A56197)</f>
        <v>3</v>
      </c>
    </row>
    <row r="56198" spans="1:3" x14ac:dyDescent="0.2">
      <c r="A56198" t="s">
        <v>3423</v>
      </c>
      <c r="B56198">
        <v>1</v>
      </c>
      <c r="C56198">
        <f>LEN(A56198)</f>
        <v>3</v>
      </c>
    </row>
    <row r="56199" spans="1:3" x14ac:dyDescent="0.2">
      <c r="A56199" t="s">
        <v>3424</v>
      </c>
      <c r="B56199">
        <v>9</v>
      </c>
      <c r="C56199">
        <f>LEN(A56199)</f>
        <v>3</v>
      </c>
    </row>
    <row r="56200" spans="1:3" x14ac:dyDescent="0.2">
      <c r="A56200" t="s">
        <v>3439</v>
      </c>
      <c r="B56200">
        <v>1</v>
      </c>
      <c r="C56200">
        <f>LEN(A56200)</f>
        <v>3</v>
      </c>
    </row>
    <row r="56201" spans="1:3" x14ac:dyDescent="0.2">
      <c r="A56201" t="s">
        <v>3449</v>
      </c>
      <c r="B56201">
        <v>1</v>
      </c>
      <c r="C56201">
        <f>LEN(A56201)</f>
        <v>3</v>
      </c>
    </row>
    <row r="56202" spans="1:3" x14ac:dyDescent="0.2">
      <c r="A56202" t="s">
        <v>3500</v>
      </c>
      <c r="B56202">
        <v>1</v>
      </c>
      <c r="C56202">
        <f>LEN(A56202)</f>
        <v>3</v>
      </c>
    </row>
    <row r="56203" spans="1:3" x14ac:dyDescent="0.2">
      <c r="A56203" t="s">
        <v>3520</v>
      </c>
      <c r="B56203">
        <v>115</v>
      </c>
      <c r="C56203">
        <f>LEN(A56203)</f>
        <v>3</v>
      </c>
    </row>
    <row r="56204" spans="1:3" x14ac:dyDescent="0.2">
      <c r="A56204" t="s">
        <v>3622</v>
      </c>
      <c r="B56204">
        <v>4</v>
      </c>
      <c r="C56204">
        <f>LEN(A56204)</f>
        <v>3</v>
      </c>
    </row>
    <row r="56205" spans="1:3" x14ac:dyDescent="0.2">
      <c r="A56205" t="s">
        <v>3643</v>
      </c>
      <c r="B56205">
        <v>10</v>
      </c>
      <c r="C56205">
        <f>LEN(A56205)</f>
        <v>3</v>
      </c>
    </row>
    <row r="56206" spans="1:3" x14ac:dyDescent="0.2">
      <c r="A56206" t="s">
        <v>3760</v>
      </c>
      <c r="B56206">
        <v>3</v>
      </c>
      <c r="C56206">
        <f>LEN(A56206)</f>
        <v>3</v>
      </c>
    </row>
    <row r="56207" spans="1:3" x14ac:dyDescent="0.2">
      <c r="A56207" t="s">
        <v>3839</v>
      </c>
      <c r="B56207">
        <v>16</v>
      </c>
      <c r="C56207">
        <f>LEN(A56207)</f>
        <v>3</v>
      </c>
    </row>
    <row r="56208" spans="1:3" x14ac:dyDescent="0.2">
      <c r="A56208" t="s">
        <v>3844</v>
      </c>
      <c r="B56208">
        <v>16</v>
      </c>
      <c r="C56208">
        <f>LEN(A56208)</f>
        <v>3</v>
      </c>
    </row>
    <row r="56209" spans="1:3" x14ac:dyDescent="0.2">
      <c r="A56209" t="s">
        <v>3848</v>
      </c>
      <c r="B56209">
        <v>16</v>
      </c>
      <c r="C56209">
        <f>LEN(A56209)</f>
        <v>3</v>
      </c>
    </row>
    <row r="56210" spans="1:3" x14ac:dyDescent="0.2">
      <c r="A56210" t="s">
        <v>3869</v>
      </c>
      <c r="B56210">
        <v>95</v>
      </c>
      <c r="C56210">
        <f>LEN(A56210)</f>
        <v>3</v>
      </c>
    </row>
    <row r="56211" spans="1:3" x14ac:dyDescent="0.2">
      <c r="A56211" t="s">
        <v>3930</v>
      </c>
      <c r="B56211">
        <v>5</v>
      </c>
      <c r="C56211">
        <f>LEN(A56211)</f>
        <v>3</v>
      </c>
    </row>
    <row r="56212" spans="1:3" x14ac:dyDescent="0.2">
      <c r="A56212" t="s">
        <v>3960</v>
      </c>
      <c r="B56212">
        <v>1</v>
      </c>
      <c r="C56212">
        <f>LEN(A56212)</f>
        <v>3</v>
      </c>
    </row>
    <row r="56213" spans="1:3" x14ac:dyDescent="0.2">
      <c r="A56213" t="s">
        <v>3962</v>
      </c>
      <c r="B56213">
        <v>1</v>
      </c>
      <c r="C56213">
        <f>LEN(A56213)</f>
        <v>3</v>
      </c>
    </row>
    <row r="56214" spans="1:3" x14ac:dyDescent="0.2">
      <c r="A56214" t="s">
        <v>3986</v>
      </c>
      <c r="B56214">
        <v>7</v>
      </c>
      <c r="C56214">
        <f>LEN(A56214)</f>
        <v>3</v>
      </c>
    </row>
    <row r="56215" spans="1:3" x14ac:dyDescent="0.2">
      <c r="A56215" t="s">
        <v>3989</v>
      </c>
      <c r="B56215">
        <v>69</v>
      </c>
      <c r="C56215">
        <f>LEN(A56215)</f>
        <v>3</v>
      </c>
    </row>
    <row r="56216" spans="1:3" x14ac:dyDescent="0.2">
      <c r="A56216" t="s">
        <v>4025</v>
      </c>
      <c r="B56216">
        <v>1</v>
      </c>
      <c r="C56216">
        <f>LEN(A56216)</f>
        <v>3</v>
      </c>
    </row>
    <row r="56217" spans="1:3" x14ac:dyDescent="0.2">
      <c r="A56217" t="s">
        <v>4028</v>
      </c>
      <c r="B56217">
        <v>7</v>
      </c>
      <c r="C56217">
        <f>LEN(A56217)</f>
        <v>3</v>
      </c>
    </row>
    <row r="56218" spans="1:3" x14ac:dyDescent="0.2">
      <c r="A56218" t="s">
        <v>4066</v>
      </c>
      <c r="B56218">
        <v>25</v>
      </c>
      <c r="C56218">
        <f>LEN(A56218)</f>
        <v>3</v>
      </c>
    </row>
    <row r="56219" spans="1:3" x14ac:dyDescent="0.2">
      <c r="A56219" t="s">
        <v>4077</v>
      </c>
      <c r="B56219">
        <v>1</v>
      </c>
      <c r="C56219">
        <f>LEN(A56219)</f>
        <v>3</v>
      </c>
    </row>
    <row r="56220" spans="1:3" x14ac:dyDescent="0.2">
      <c r="A56220" t="s">
        <v>4079</v>
      </c>
      <c r="B56220">
        <v>1</v>
      </c>
      <c r="C56220">
        <f>LEN(A56220)</f>
        <v>3</v>
      </c>
    </row>
    <row r="56221" spans="1:3" x14ac:dyDescent="0.2">
      <c r="A56221" t="s">
        <v>4089</v>
      </c>
      <c r="B56221">
        <v>1</v>
      </c>
      <c r="C56221">
        <f>LEN(A56221)</f>
        <v>3</v>
      </c>
    </row>
    <row r="56222" spans="1:3" x14ac:dyDescent="0.2">
      <c r="A56222" t="s">
        <v>4091</v>
      </c>
      <c r="B56222">
        <v>2</v>
      </c>
      <c r="C56222">
        <f>LEN(A56222)</f>
        <v>3</v>
      </c>
    </row>
    <row r="56223" spans="1:3" x14ac:dyDescent="0.2">
      <c r="A56223" t="s">
        <v>4103</v>
      </c>
      <c r="B56223">
        <v>8</v>
      </c>
      <c r="C56223">
        <f>LEN(A56223)</f>
        <v>3</v>
      </c>
    </row>
    <row r="56224" spans="1:3" x14ac:dyDescent="0.2">
      <c r="A56224" t="s">
        <v>4104</v>
      </c>
      <c r="B56224">
        <v>17</v>
      </c>
      <c r="C56224">
        <f>LEN(A56224)</f>
        <v>3</v>
      </c>
    </row>
    <row r="56225" spans="1:3" x14ac:dyDescent="0.2">
      <c r="A56225" t="s">
        <v>4187</v>
      </c>
      <c r="B56225">
        <v>99</v>
      </c>
      <c r="C56225">
        <f>LEN(A56225)</f>
        <v>3</v>
      </c>
    </row>
    <row r="56226" spans="1:3" x14ac:dyDescent="0.2">
      <c r="A56226" t="s">
        <v>4190</v>
      </c>
      <c r="B56226">
        <v>6</v>
      </c>
      <c r="C56226">
        <f>LEN(A56226)</f>
        <v>3</v>
      </c>
    </row>
    <row r="56227" spans="1:3" x14ac:dyDescent="0.2">
      <c r="A56227" t="s">
        <v>4202</v>
      </c>
      <c r="B56227">
        <v>3</v>
      </c>
      <c r="C56227">
        <f>LEN(A56227)</f>
        <v>3</v>
      </c>
    </row>
    <row r="56228" spans="1:3" x14ac:dyDescent="0.2">
      <c r="A56228" t="s">
        <v>4227</v>
      </c>
      <c r="B56228">
        <v>2</v>
      </c>
      <c r="C56228">
        <f>LEN(A56228)</f>
        <v>3</v>
      </c>
    </row>
    <row r="56229" spans="1:3" x14ac:dyDescent="0.2">
      <c r="A56229" t="s">
        <v>4230</v>
      </c>
      <c r="B56229">
        <v>120</v>
      </c>
      <c r="C56229">
        <f>LEN(A56229)</f>
        <v>3</v>
      </c>
    </row>
    <row r="56230" spans="1:3" x14ac:dyDescent="0.2">
      <c r="A56230" t="s">
        <v>4264</v>
      </c>
      <c r="B56230">
        <v>1</v>
      </c>
      <c r="C56230">
        <f>LEN(A56230)</f>
        <v>3</v>
      </c>
    </row>
    <row r="56231" spans="1:3" x14ac:dyDescent="0.2">
      <c r="A56231" t="s">
        <v>4274</v>
      </c>
      <c r="B56231">
        <v>1</v>
      </c>
      <c r="C56231">
        <f>LEN(A56231)</f>
        <v>3</v>
      </c>
    </row>
    <row r="56232" spans="1:3" x14ac:dyDescent="0.2">
      <c r="A56232" t="s">
        <v>4276</v>
      </c>
      <c r="B56232">
        <v>112</v>
      </c>
      <c r="C56232">
        <f>LEN(A56232)</f>
        <v>3</v>
      </c>
    </row>
    <row r="56233" spans="1:3" x14ac:dyDescent="0.2">
      <c r="A56233" t="s">
        <v>4286</v>
      </c>
      <c r="B56233">
        <v>1</v>
      </c>
      <c r="C56233">
        <f>LEN(A56233)</f>
        <v>3</v>
      </c>
    </row>
    <row r="56234" spans="1:3" x14ac:dyDescent="0.2">
      <c r="A56234" t="s">
        <v>4334</v>
      </c>
      <c r="B56234">
        <v>1</v>
      </c>
      <c r="C56234">
        <f>LEN(A56234)</f>
        <v>3</v>
      </c>
    </row>
    <row r="56235" spans="1:3" x14ac:dyDescent="0.2">
      <c r="A56235" t="s">
        <v>4350</v>
      </c>
      <c r="B56235">
        <v>7</v>
      </c>
      <c r="C56235">
        <f>LEN(A56235)</f>
        <v>3</v>
      </c>
    </row>
    <row r="56236" spans="1:3" x14ac:dyDescent="0.2">
      <c r="A56236" t="s">
        <v>4357</v>
      </c>
      <c r="B56236">
        <v>12</v>
      </c>
      <c r="C56236">
        <f>LEN(A56236)</f>
        <v>3</v>
      </c>
    </row>
    <row r="56237" spans="1:3" x14ac:dyDescent="0.2">
      <c r="A56237" t="s">
        <v>4360</v>
      </c>
      <c r="B56237">
        <v>1</v>
      </c>
      <c r="C56237">
        <f>LEN(A56237)</f>
        <v>3</v>
      </c>
    </row>
    <row r="56238" spans="1:3" x14ac:dyDescent="0.2">
      <c r="A56238" t="s">
        <v>4391</v>
      </c>
      <c r="B56238">
        <v>9</v>
      </c>
      <c r="C56238">
        <f>LEN(A56238)</f>
        <v>3</v>
      </c>
    </row>
    <row r="56239" spans="1:3" x14ac:dyDescent="0.2">
      <c r="A56239" t="s">
        <v>4392</v>
      </c>
      <c r="B56239">
        <v>1</v>
      </c>
      <c r="C56239">
        <f>LEN(A56239)</f>
        <v>3</v>
      </c>
    </row>
    <row r="56240" spans="1:3" x14ac:dyDescent="0.2">
      <c r="A56240" t="s">
        <v>4400</v>
      </c>
      <c r="B56240">
        <v>2</v>
      </c>
      <c r="C56240">
        <f>LEN(A56240)</f>
        <v>3</v>
      </c>
    </row>
    <row r="56241" spans="1:3" x14ac:dyDescent="0.2">
      <c r="A56241" t="s">
        <v>4405</v>
      </c>
      <c r="B56241">
        <v>1</v>
      </c>
      <c r="C56241">
        <f>LEN(A56241)</f>
        <v>3</v>
      </c>
    </row>
    <row r="56242" spans="1:3" x14ac:dyDescent="0.2">
      <c r="A56242" t="s">
        <v>4462</v>
      </c>
      <c r="B56242">
        <v>5</v>
      </c>
      <c r="C56242">
        <f>LEN(A56242)</f>
        <v>3</v>
      </c>
    </row>
    <row r="56243" spans="1:3" x14ac:dyDescent="0.2">
      <c r="A56243" t="s">
        <v>4535</v>
      </c>
      <c r="B56243">
        <v>1</v>
      </c>
      <c r="C56243">
        <f>LEN(A56243)</f>
        <v>3</v>
      </c>
    </row>
    <row r="56244" spans="1:3" x14ac:dyDescent="0.2">
      <c r="A56244" t="s">
        <v>4640</v>
      </c>
      <c r="B56244">
        <v>3</v>
      </c>
      <c r="C56244">
        <f>LEN(A56244)</f>
        <v>3</v>
      </c>
    </row>
    <row r="56245" spans="1:3" x14ac:dyDescent="0.2">
      <c r="A56245" t="s">
        <v>4667</v>
      </c>
      <c r="B56245">
        <v>2</v>
      </c>
      <c r="C56245">
        <f>LEN(A56245)</f>
        <v>3</v>
      </c>
    </row>
    <row r="56246" spans="1:3" x14ac:dyDescent="0.2">
      <c r="A56246" t="s">
        <v>4745</v>
      </c>
      <c r="B56246">
        <v>3</v>
      </c>
      <c r="C56246">
        <f>LEN(A56246)</f>
        <v>3</v>
      </c>
    </row>
    <row r="56247" spans="1:3" x14ac:dyDescent="0.2">
      <c r="A56247" t="s">
        <v>4762</v>
      </c>
      <c r="B56247">
        <v>19</v>
      </c>
      <c r="C56247">
        <f>LEN(A56247)</f>
        <v>3</v>
      </c>
    </row>
    <row r="56248" spans="1:3" x14ac:dyDescent="0.2">
      <c r="A56248" t="s">
        <v>4774</v>
      </c>
      <c r="B56248">
        <v>1</v>
      </c>
      <c r="C56248">
        <f>LEN(A56248)</f>
        <v>3</v>
      </c>
    </row>
    <row r="56249" spans="1:3" x14ac:dyDescent="0.2">
      <c r="A56249" t="s">
        <v>4777</v>
      </c>
      <c r="B56249">
        <v>3</v>
      </c>
      <c r="C56249">
        <f>LEN(A56249)</f>
        <v>3</v>
      </c>
    </row>
    <row r="56250" spans="1:3" x14ac:dyDescent="0.2">
      <c r="A56250" t="s">
        <v>4800</v>
      </c>
      <c r="B56250">
        <v>3</v>
      </c>
      <c r="C56250">
        <f>LEN(A56250)</f>
        <v>3</v>
      </c>
    </row>
    <row r="56251" spans="1:3" x14ac:dyDescent="0.2">
      <c r="A56251" t="s">
        <v>4829</v>
      </c>
      <c r="B56251">
        <v>5</v>
      </c>
      <c r="C56251">
        <f>LEN(A56251)</f>
        <v>3</v>
      </c>
    </row>
    <row r="56252" spans="1:3" x14ac:dyDescent="0.2">
      <c r="A56252" t="s">
        <v>4848</v>
      </c>
      <c r="B56252">
        <v>9</v>
      </c>
      <c r="C56252">
        <f>LEN(A56252)</f>
        <v>3</v>
      </c>
    </row>
    <row r="56253" spans="1:3" x14ac:dyDescent="0.2">
      <c r="A56253" t="s">
        <v>4965</v>
      </c>
      <c r="B56253">
        <v>1</v>
      </c>
      <c r="C56253">
        <f>LEN(A56253)</f>
        <v>3</v>
      </c>
    </row>
    <row r="56254" spans="1:3" x14ac:dyDescent="0.2">
      <c r="A56254" t="s">
        <v>5033</v>
      </c>
      <c r="B56254">
        <v>15</v>
      </c>
      <c r="C56254">
        <f>LEN(A56254)</f>
        <v>3</v>
      </c>
    </row>
    <row r="56255" spans="1:3" x14ac:dyDescent="0.2">
      <c r="A56255" t="s">
        <v>5069</v>
      </c>
      <c r="B56255">
        <v>41</v>
      </c>
      <c r="C56255">
        <f>LEN(A56255)</f>
        <v>3</v>
      </c>
    </row>
    <row r="56256" spans="1:3" x14ac:dyDescent="0.2">
      <c r="A56256" t="s">
        <v>5083</v>
      </c>
      <c r="B56256">
        <v>4</v>
      </c>
      <c r="C56256">
        <f>LEN(A56256)</f>
        <v>3</v>
      </c>
    </row>
    <row r="56257" spans="1:3" x14ac:dyDescent="0.2">
      <c r="A56257" t="s">
        <v>5097</v>
      </c>
      <c r="B56257">
        <v>56</v>
      </c>
      <c r="C56257">
        <f>LEN(A56257)</f>
        <v>3</v>
      </c>
    </row>
    <row r="56258" spans="1:3" x14ac:dyDescent="0.2">
      <c r="A56258" t="s">
        <v>5106</v>
      </c>
      <c r="B56258">
        <v>16</v>
      </c>
      <c r="C56258">
        <f>LEN(A56258)</f>
        <v>3</v>
      </c>
    </row>
    <row r="56259" spans="1:3" x14ac:dyDescent="0.2">
      <c r="A56259" t="s">
        <v>5121</v>
      </c>
      <c r="B56259">
        <v>6</v>
      </c>
      <c r="C56259">
        <f>LEN(A56259)</f>
        <v>3</v>
      </c>
    </row>
    <row r="56260" spans="1:3" x14ac:dyDescent="0.2">
      <c r="A56260" t="s">
        <v>5122</v>
      </c>
      <c r="B56260">
        <v>1</v>
      </c>
      <c r="C56260">
        <f>LEN(A56260)</f>
        <v>3</v>
      </c>
    </row>
    <row r="56261" spans="1:3" x14ac:dyDescent="0.2">
      <c r="A56261" t="s">
        <v>5124</v>
      </c>
      <c r="B56261">
        <v>1</v>
      </c>
      <c r="C56261">
        <f>LEN(A56261)</f>
        <v>3</v>
      </c>
    </row>
    <row r="56262" spans="1:3" x14ac:dyDescent="0.2">
      <c r="A56262" t="s">
        <v>5248</v>
      </c>
      <c r="B56262">
        <v>1</v>
      </c>
      <c r="C56262">
        <f>LEN(A56262)</f>
        <v>3</v>
      </c>
    </row>
    <row r="56263" spans="1:3" x14ac:dyDescent="0.2">
      <c r="A56263" t="s">
        <v>5393</v>
      </c>
      <c r="B56263">
        <v>41</v>
      </c>
      <c r="C56263">
        <f>LEN(A56263)</f>
        <v>3</v>
      </c>
    </row>
    <row r="56264" spans="1:3" x14ac:dyDescent="0.2">
      <c r="A56264" t="s">
        <v>5414</v>
      </c>
      <c r="B56264">
        <v>20</v>
      </c>
      <c r="C56264">
        <f>LEN(A56264)</f>
        <v>3</v>
      </c>
    </row>
    <row r="56265" spans="1:3" x14ac:dyDescent="0.2">
      <c r="A56265" t="s">
        <v>5430</v>
      </c>
      <c r="B56265">
        <v>4</v>
      </c>
      <c r="C56265">
        <f>LEN(A56265)</f>
        <v>3</v>
      </c>
    </row>
    <row r="56266" spans="1:3" x14ac:dyDescent="0.2">
      <c r="A56266" t="s">
        <v>5445</v>
      </c>
      <c r="B56266">
        <v>11</v>
      </c>
      <c r="C56266">
        <f>LEN(A56266)</f>
        <v>3</v>
      </c>
    </row>
    <row r="56267" spans="1:3" x14ac:dyDescent="0.2">
      <c r="A56267" t="s">
        <v>5448</v>
      </c>
      <c r="B56267">
        <v>3</v>
      </c>
      <c r="C56267">
        <f>LEN(A56267)</f>
        <v>3</v>
      </c>
    </row>
    <row r="56268" spans="1:3" x14ac:dyDescent="0.2">
      <c r="A56268" t="s">
        <v>5485</v>
      </c>
      <c r="B56268">
        <v>17</v>
      </c>
      <c r="C56268">
        <f>LEN(A56268)</f>
        <v>3</v>
      </c>
    </row>
    <row r="56269" spans="1:3" x14ac:dyDescent="0.2">
      <c r="A56269" t="s">
        <v>5557</v>
      </c>
      <c r="B56269">
        <v>3</v>
      </c>
      <c r="C56269">
        <f>LEN(A56269)</f>
        <v>3</v>
      </c>
    </row>
    <row r="56270" spans="1:3" x14ac:dyDescent="0.2">
      <c r="A56270" t="s">
        <v>5560</v>
      </c>
      <c r="B56270">
        <v>2</v>
      </c>
      <c r="C56270">
        <f>LEN(A56270)</f>
        <v>3</v>
      </c>
    </row>
    <row r="56271" spans="1:3" x14ac:dyDescent="0.2">
      <c r="A56271" t="s">
        <v>5561</v>
      </c>
      <c r="B56271">
        <v>3</v>
      </c>
      <c r="C56271">
        <f>LEN(A56271)</f>
        <v>3</v>
      </c>
    </row>
    <row r="56272" spans="1:3" x14ac:dyDescent="0.2">
      <c r="A56272" t="s">
        <v>5618</v>
      </c>
      <c r="B56272">
        <v>10</v>
      </c>
      <c r="C56272">
        <f>LEN(A56272)</f>
        <v>3</v>
      </c>
    </row>
    <row r="56273" spans="1:3" x14ac:dyDescent="0.2">
      <c r="A56273" t="s">
        <v>5629</v>
      </c>
      <c r="B56273">
        <v>26</v>
      </c>
      <c r="C56273">
        <f>LEN(A56273)</f>
        <v>3</v>
      </c>
    </row>
    <row r="56274" spans="1:3" x14ac:dyDescent="0.2">
      <c r="A56274" t="s">
        <v>5661</v>
      </c>
      <c r="B56274">
        <v>2</v>
      </c>
      <c r="C56274">
        <f>LEN(A56274)</f>
        <v>3</v>
      </c>
    </row>
    <row r="56275" spans="1:3" x14ac:dyDescent="0.2">
      <c r="A56275" t="s">
        <v>5733</v>
      </c>
      <c r="B56275">
        <v>1</v>
      </c>
      <c r="C56275">
        <f>LEN(A56275)</f>
        <v>3</v>
      </c>
    </row>
    <row r="56276" spans="1:3" x14ac:dyDescent="0.2">
      <c r="A56276" t="s">
        <v>5764</v>
      </c>
      <c r="B56276">
        <v>2</v>
      </c>
      <c r="C56276">
        <f>LEN(A56276)</f>
        <v>3</v>
      </c>
    </row>
    <row r="56277" spans="1:3" x14ac:dyDescent="0.2">
      <c r="A56277" t="s">
        <v>5768</v>
      </c>
      <c r="B56277">
        <v>64</v>
      </c>
      <c r="C56277">
        <f>LEN(A56277)</f>
        <v>3</v>
      </c>
    </row>
    <row r="56278" spans="1:3" x14ac:dyDescent="0.2">
      <c r="A56278" t="s">
        <v>5775</v>
      </c>
      <c r="B56278">
        <v>6</v>
      </c>
      <c r="C56278">
        <f>LEN(A56278)</f>
        <v>3</v>
      </c>
    </row>
    <row r="56279" spans="1:3" x14ac:dyDescent="0.2">
      <c r="A56279" t="s">
        <v>5783</v>
      </c>
      <c r="B56279">
        <v>4</v>
      </c>
      <c r="C56279">
        <f>LEN(A56279)</f>
        <v>3</v>
      </c>
    </row>
    <row r="56280" spans="1:3" x14ac:dyDescent="0.2">
      <c r="A56280" t="s">
        <v>5809</v>
      </c>
      <c r="B56280">
        <v>23</v>
      </c>
      <c r="C56280">
        <f>LEN(A56280)</f>
        <v>3</v>
      </c>
    </row>
    <row r="56281" spans="1:3" x14ac:dyDescent="0.2">
      <c r="A56281" t="s">
        <v>5828</v>
      </c>
      <c r="B56281">
        <v>2</v>
      </c>
      <c r="C56281">
        <f>LEN(A56281)</f>
        <v>3</v>
      </c>
    </row>
    <row r="56282" spans="1:3" x14ac:dyDescent="0.2">
      <c r="A56282" t="s">
        <v>5833</v>
      </c>
      <c r="B56282">
        <v>9</v>
      </c>
      <c r="C56282">
        <f>LEN(A56282)</f>
        <v>3</v>
      </c>
    </row>
    <row r="56283" spans="1:3" x14ac:dyDescent="0.2">
      <c r="A56283" t="s">
        <v>5856</v>
      </c>
      <c r="B56283">
        <v>50</v>
      </c>
      <c r="C56283">
        <f>LEN(A56283)</f>
        <v>3</v>
      </c>
    </row>
    <row r="56284" spans="1:3" x14ac:dyDescent="0.2">
      <c r="A56284" t="s">
        <v>5866</v>
      </c>
      <c r="B56284">
        <v>6</v>
      </c>
      <c r="C56284">
        <f>LEN(A56284)</f>
        <v>3</v>
      </c>
    </row>
    <row r="56285" spans="1:3" x14ac:dyDescent="0.2">
      <c r="A56285" t="s">
        <v>6025</v>
      </c>
      <c r="B56285">
        <v>12</v>
      </c>
      <c r="C56285">
        <f>LEN(A56285)</f>
        <v>3</v>
      </c>
    </row>
    <row r="56286" spans="1:3" x14ac:dyDescent="0.2">
      <c r="A56286" t="s">
        <v>6081</v>
      </c>
      <c r="B56286">
        <v>1</v>
      </c>
      <c r="C56286">
        <f>LEN(A56286)</f>
        <v>3</v>
      </c>
    </row>
    <row r="56287" spans="1:3" x14ac:dyDescent="0.2">
      <c r="A56287" t="s">
        <v>6083</v>
      </c>
      <c r="B56287">
        <v>6</v>
      </c>
      <c r="C56287">
        <f>LEN(A56287)</f>
        <v>3</v>
      </c>
    </row>
    <row r="56288" spans="1:3" x14ac:dyDescent="0.2">
      <c r="A56288" t="s">
        <v>6099</v>
      </c>
      <c r="B56288">
        <v>1</v>
      </c>
      <c r="C56288">
        <f>LEN(A56288)</f>
        <v>3</v>
      </c>
    </row>
    <row r="56289" spans="1:3" x14ac:dyDescent="0.2">
      <c r="A56289" t="s">
        <v>6117</v>
      </c>
      <c r="B56289">
        <v>2</v>
      </c>
      <c r="C56289">
        <f>LEN(A56289)</f>
        <v>3</v>
      </c>
    </row>
    <row r="56290" spans="1:3" x14ac:dyDescent="0.2">
      <c r="A56290" t="s">
        <v>6119</v>
      </c>
      <c r="B56290">
        <v>10</v>
      </c>
      <c r="C56290">
        <f>LEN(A56290)</f>
        <v>3</v>
      </c>
    </row>
    <row r="56291" spans="1:3" x14ac:dyDescent="0.2">
      <c r="A56291" t="s">
        <v>6120</v>
      </c>
      <c r="B56291">
        <v>2</v>
      </c>
      <c r="C56291">
        <f>LEN(A56291)</f>
        <v>3</v>
      </c>
    </row>
    <row r="56292" spans="1:3" x14ac:dyDescent="0.2">
      <c r="A56292" t="s">
        <v>6137</v>
      </c>
      <c r="B56292">
        <v>5</v>
      </c>
      <c r="C56292">
        <f>LEN(A56292)</f>
        <v>3</v>
      </c>
    </row>
    <row r="56293" spans="1:3" x14ac:dyDescent="0.2">
      <c r="A56293" t="s">
        <v>6322</v>
      </c>
      <c r="B56293">
        <v>3</v>
      </c>
      <c r="C56293">
        <f>LEN(A56293)</f>
        <v>3</v>
      </c>
    </row>
    <row r="56294" spans="1:3" x14ac:dyDescent="0.2">
      <c r="A56294" t="s">
        <v>6323</v>
      </c>
      <c r="B56294">
        <v>1</v>
      </c>
      <c r="C56294">
        <f>LEN(A56294)</f>
        <v>3</v>
      </c>
    </row>
    <row r="56295" spans="1:3" x14ac:dyDescent="0.2">
      <c r="A56295" t="s">
        <v>6364</v>
      </c>
      <c r="B56295">
        <v>6</v>
      </c>
      <c r="C56295">
        <f>LEN(A56295)</f>
        <v>3</v>
      </c>
    </row>
    <row r="56296" spans="1:3" x14ac:dyDescent="0.2">
      <c r="A56296" t="s">
        <v>6434</v>
      </c>
      <c r="B56296">
        <v>22</v>
      </c>
      <c r="C56296">
        <f>LEN(A56296)</f>
        <v>3</v>
      </c>
    </row>
    <row r="56297" spans="1:3" x14ac:dyDescent="0.2">
      <c r="A56297" t="s">
        <v>6445</v>
      </c>
      <c r="B56297">
        <v>1</v>
      </c>
      <c r="C56297">
        <f>LEN(A56297)</f>
        <v>3</v>
      </c>
    </row>
    <row r="56298" spans="1:3" x14ac:dyDescent="0.2">
      <c r="A56298" t="s">
        <v>6458</v>
      </c>
      <c r="B56298">
        <v>6</v>
      </c>
      <c r="C56298">
        <f>LEN(A56298)</f>
        <v>3</v>
      </c>
    </row>
    <row r="56299" spans="1:3" x14ac:dyDescent="0.2">
      <c r="A56299" t="s">
        <v>6471</v>
      </c>
      <c r="B56299">
        <v>1</v>
      </c>
      <c r="C56299">
        <f>LEN(A56299)</f>
        <v>3</v>
      </c>
    </row>
    <row r="56300" spans="1:3" x14ac:dyDescent="0.2">
      <c r="A56300" t="s">
        <v>6547</v>
      </c>
      <c r="B56300">
        <v>17</v>
      </c>
      <c r="C56300">
        <f>LEN(A56300)</f>
        <v>3</v>
      </c>
    </row>
    <row r="56301" spans="1:3" x14ac:dyDescent="0.2">
      <c r="A56301" t="s">
        <v>6571</v>
      </c>
      <c r="B56301">
        <v>8</v>
      </c>
      <c r="C56301">
        <f>LEN(A56301)</f>
        <v>3</v>
      </c>
    </row>
    <row r="56302" spans="1:3" x14ac:dyDescent="0.2">
      <c r="A56302" t="s">
        <v>6615</v>
      </c>
      <c r="B56302">
        <v>1</v>
      </c>
      <c r="C56302">
        <f>LEN(A56302)</f>
        <v>3</v>
      </c>
    </row>
    <row r="56303" spans="1:3" x14ac:dyDescent="0.2">
      <c r="A56303" t="s">
        <v>6622</v>
      </c>
      <c r="B56303">
        <v>22</v>
      </c>
      <c r="C56303">
        <f>LEN(A56303)</f>
        <v>3</v>
      </c>
    </row>
    <row r="56304" spans="1:3" x14ac:dyDescent="0.2">
      <c r="A56304" t="s">
        <v>6637</v>
      </c>
      <c r="B56304">
        <v>43</v>
      </c>
      <c r="C56304">
        <f>LEN(A56304)</f>
        <v>3</v>
      </c>
    </row>
    <row r="56305" spans="1:3" x14ac:dyDescent="0.2">
      <c r="A56305" t="s">
        <v>6708</v>
      </c>
      <c r="B56305">
        <v>13</v>
      </c>
      <c r="C56305">
        <f>LEN(A56305)</f>
        <v>3</v>
      </c>
    </row>
    <row r="56306" spans="1:3" x14ac:dyDescent="0.2">
      <c r="A56306" t="s">
        <v>6710</v>
      </c>
      <c r="B56306">
        <v>6</v>
      </c>
      <c r="C56306">
        <f>LEN(A56306)</f>
        <v>3</v>
      </c>
    </row>
    <row r="56307" spans="1:3" x14ac:dyDescent="0.2">
      <c r="A56307" t="s">
        <v>6751</v>
      </c>
      <c r="B56307">
        <v>15</v>
      </c>
      <c r="C56307">
        <f>LEN(A56307)</f>
        <v>3</v>
      </c>
    </row>
    <row r="56308" spans="1:3" x14ac:dyDescent="0.2">
      <c r="A56308" t="s">
        <v>6776</v>
      </c>
      <c r="B56308">
        <v>7</v>
      </c>
      <c r="C56308">
        <f>LEN(A56308)</f>
        <v>3</v>
      </c>
    </row>
    <row r="56309" spans="1:3" x14ac:dyDescent="0.2">
      <c r="A56309" t="s">
        <v>6804</v>
      </c>
      <c r="B56309">
        <v>6</v>
      </c>
      <c r="C56309">
        <f>LEN(A56309)</f>
        <v>3</v>
      </c>
    </row>
    <row r="56310" spans="1:3" x14ac:dyDescent="0.2">
      <c r="A56310" t="s">
        <v>6815</v>
      </c>
      <c r="B56310">
        <v>1</v>
      </c>
      <c r="C56310">
        <f>LEN(A56310)</f>
        <v>3</v>
      </c>
    </row>
    <row r="56311" spans="1:3" x14ac:dyDescent="0.2">
      <c r="A56311" t="s">
        <v>6907</v>
      </c>
      <c r="B56311">
        <v>28</v>
      </c>
      <c r="C56311">
        <f>LEN(A56311)</f>
        <v>3</v>
      </c>
    </row>
    <row r="56312" spans="1:3" x14ac:dyDescent="0.2">
      <c r="A56312" t="s">
        <v>6932</v>
      </c>
      <c r="B56312">
        <v>1</v>
      </c>
      <c r="C56312">
        <f>LEN(A56312)</f>
        <v>3</v>
      </c>
    </row>
    <row r="56313" spans="1:3" x14ac:dyDescent="0.2">
      <c r="A56313" t="s">
        <v>6970</v>
      </c>
      <c r="B56313">
        <v>4</v>
      </c>
      <c r="C56313">
        <f>LEN(A56313)</f>
        <v>3</v>
      </c>
    </row>
    <row r="56314" spans="1:3" x14ac:dyDescent="0.2">
      <c r="A56314" t="s">
        <v>7062</v>
      </c>
      <c r="B56314">
        <v>11</v>
      </c>
      <c r="C56314">
        <f>LEN(A56314)</f>
        <v>3</v>
      </c>
    </row>
    <row r="56315" spans="1:3" x14ac:dyDescent="0.2">
      <c r="A56315" t="s">
        <v>7065</v>
      </c>
      <c r="B56315">
        <v>1</v>
      </c>
      <c r="C56315">
        <f>LEN(A56315)</f>
        <v>3</v>
      </c>
    </row>
    <row r="56316" spans="1:3" x14ac:dyDescent="0.2">
      <c r="A56316" t="s">
        <v>7079</v>
      </c>
      <c r="B56316">
        <v>18</v>
      </c>
      <c r="C56316">
        <f>LEN(A56316)</f>
        <v>3</v>
      </c>
    </row>
    <row r="56317" spans="1:3" x14ac:dyDescent="0.2">
      <c r="A56317" t="s">
        <v>7136</v>
      </c>
      <c r="B56317">
        <v>17</v>
      </c>
      <c r="C56317">
        <f>LEN(A56317)</f>
        <v>3</v>
      </c>
    </row>
    <row r="56318" spans="1:3" x14ac:dyDescent="0.2">
      <c r="A56318" t="s">
        <v>7174</v>
      </c>
      <c r="B56318">
        <v>19</v>
      </c>
      <c r="C56318">
        <f>LEN(A56318)</f>
        <v>3</v>
      </c>
    </row>
    <row r="56319" spans="1:3" x14ac:dyDescent="0.2">
      <c r="A56319" t="s">
        <v>7176</v>
      </c>
      <c r="B56319">
        <v>18</v>
      </c>
      <c r="C56319">
        <f>LEN(A56319)</f>
        <v>3</v>
      </c>
    </row>
    <row r="56320" spans="1:3" x14ac:dyDescent="0.2">
      <c r="A56320" t="s">
        <v>7202</v>
      </c>
      <c r="B56320">
        <v>5</v>
      </c>
      <c r="C56320">
        <f>LEN(A56320)</f>
        <v>3</v>
      </c>
    </row>
    <row r="56321" spans="1:3" x14ac:dyDescent="0.2">
      <c r="A56321" t="s">
        <v>7396</v>
      </c>
      <c r="B56321">
        <v>1</v>
      </c>
      <c r="C56321">
        <f>LEN(A56321)</f>
        <v>3</v>
      </c>
    </row>
    <row r="56322" spans="1:3" x14ac:dyDescent="0.2">
      <c r="A56322" t="s">
        <v>7413</v>
      </c>
      <c r="B56322">
        <v>4</v>
      </c>
      <c r="C56322">
        <f>LEN(A56322)</f>
        <v>3</v>
      </c>
    </row>
    <row r="56323" spans="1:3" x14ac:dyDescent="0.2">
      <c r="A56323" t="s">
        <v>7456</v>
      </c>
      <c r="B56323">
        <v>16</v>
      </c>
      <c r="C56323">
        <f>LEN(A56323)</f>
        <v>3</v>
      </c>
    </row>
    <row r="56324" spans="1:3" x14ac:dyDescent="0.2">
      <c r="A56324" t="s">
        <v>7529</v>
      </c>
      <c r="B56324">
        <v>5</v>
      </c>
      <c r="C56324">
        <f>LEN(A56324)</f>
        <v>3</v>
      </c>
    </row>
    <row r="56325" spans="1:3" x14ac:dyDescent="0.2">
      <c r="A56325" t="s">
        <v>7548</v>
      </c>
      <c r="B56325">
        <v>4</v>
      </c>
      <c r="C56325">
        <f>LEN(A56325)</f>
        <v>3</v>
      </c>
    </row>
    <row r="56326" spans="1:3" x14ac:dyDescent="0.2">
      <c r="A56326" t="s">
        <v>7556</v>
      </c>
      <c r="B56326">
        <v>1</v>
      </c>
      <c r="C56326">
        <f>LEN(A56326)</f>
        <v>3</v>
      </c>
    </row>
    <row r="56327" spans="1:3" x14ac:dyDescent="0.2">
      <c r="A56327" t="s">
        <v>7572</v>
      </c>
      <c r="B56327">
        <v>2</v>
      </c>
      <c r="C56327">
        <f>LEN(A56327)</f>
        <v>3</v>
      </c>
    </row>
    <row r="56328" spans="1:3" x14ac:dyDescent="0.2">
      <c r="A56328" t="s">
        <v>7643</v>
      </c>
      <c r="B56328">
        <v>43</v>
      </c>
      <c r="C56328">
        <f>LEN(A56328)</f>
        <v>3</v>
      </c>
    </row>
    <row r="56329" spans="1:3" x14ac:dyDescent="0.2">
      <c r="A56329" t="s">
        <v>7731</v>
      </c>
      <c r="B56329">
        <v>16</v>
      </c>
      <c r="C56329">
        <f>LEN(A56329)</f>
        <v>3</v>
      </c>
    </row>
    <row r="56330" spans="1:3" x14ac:dyDescent="0.2">
      <c r="A56330" t="s">
        <v>7750</v>
      </c>
      <c r="B56330">
        <v>2</v>
      </c>
      <c r="C56330">
        <f>LEN(A56330)</f>
        <v>3</v>
      </c>
    </row>
    <row r="56331" spans="1:3" x14ac:dyDescent="0.2">
      <c r="A56331" t="s">
        <v>7764</v>
      </c>
      <c r="B56331">
        <v>2</v>
      </c>
      <c r="C56331">
        <f>LEN(A56331)</f>
        <v>3</v>
      </c>
    </row>
    <row r="56332" spans="1:3" x14ac:dyDescent="0.2">
      <c r="A56332" t="s">
        <v>7769</v>
      </c>
      <c r="B56332">
        <v>1</v>
      </c>
      <c r="C56332">
        <f>LEN(A56332)</f>
        <v>3</v>
      </c>
    </row>
    <row r="56333" spans="1:3" x14ac:dyDescent="0.2">
      <c r="A56333" t="s">
        <v>7770</v>
      </c>
      <c r="B56333">
        <v>8</v>
      </c>
      <c r="C56333">
        <f>LEN(A56333)</f>
        <v>3</v>
      </c>
    </row>
    <row r="56334" spans="1:3" x14ac:dyDescent="0.2">
      <c r="A56334" t="s">
        <v>7805</v>
      </c>
      <c r="B56334">
        <v>1</v>
      </c>
      <c r="C56334">
        <f>LEN(A56334)</f>
        <v>3</v>
      </c>
    </row>
    <row r="56335" spans="1:3" x14ac:dyDescent="0.2">
      <c r="A56335" t="s">
        <v>7831</v>
      </c>
      <c r="B56335">
        <v>4</v>
      </c>
      <c r="C56335">
        <f>LEN(A56335)</f>
        <v>3</v>
      </c>
    </row>
    <row r="56336" spans="1:3" x14ac:dyDescent="0.2">
      <c r="A56336" t="s">
        <v>7837</v>
      </c>
      <c r="B56336">
        <v>2</v>
      </c>
      <c r="C56336">
        <f>LEN(A56336)</f>
        <v>3</v>
      </c>
    </row>
    <row r="56337" spans="1:3" x14ac:dyDescent="0.2">
      <c r="A56337" t="s">
        <v>7852</v>
      </c>
      <c r="B56337">
        <v>1</v>
      </c>
      <c r="C56337">
        <f>LEN(A56337)</f>
        <v>3</v>
      </c>
    </row>
    <row r="56338" spans="1:3" x14ac:dyDescent="0.2">
      <c r="A56338" t="s">
        <v>7889</v>
      </c>
      <c r="B56338">
        <v>3</v>
      </c>
      <c r="C56338">
        <f>LEN(A56338)</f>
        <v>3</v>
      </c>
    </row>
    <row r="56339" spans="1:3" x14ac:dyDescent="0.2">
      <c r="A56339" t="s">
        <v>8015</v>
      </c>
      <c r="B56339">
        <v>1</v>
      </c>
      <c r="C56339">
        <f>LEN(A56339)</f>
        <v>3</v>
      </c>
    </row>
    <row r="56340" spans="1:3" x14ac:dyDescent="0.2">
      <c r="A56340" t="s">
        <v>8034</v>
      </c>
      <c r="B56340">
        <v>1</v>
      </c>
      <c r="C56340">
        <f>LEN(A56340)</f>
        <v>3</v>
      </c>
    </row>
    <row r="56341" spans="1:3" x14ac:dyDescent="0.2">
      <c r="A56341" t="s">
        <v>8044</v>
      </c>
      <c r="B56341">
        <v>5</v>
      </c>
      <c r="C56341">
        <f>LEN(A56341)</f>
        <v>3</v>
      </c>
    </row>
    <row r="56342" spans="1:3" x14ac:dyDescent="0.2">
      <c r="A56342" t="s">
        <v>8088</v>
      </c>
      <c r="B56342">
        <v>1</v>
      </c>
      <c r="C56342">
        <f>LEN(A56342)</f>
        <v>3</v>
      </c>
    </row>
    <row r="56343" spans="1:3" x14ac:dyDescent="0.2">
      <c r="A56343" t="s">
        <v>8094</v>
      </c>
      <c r="B56343">
        <v>1</v>
      </c>
      <c r="C56343">
        <f>LEN(A56343)</f>
        <v>3</v>
      </c>
    </row>
    <row r="56344" spans="1:3" x14ac:dyDescent="0.2">
      <c r="A56344" t="s">
        <v>8121</v>
      </c>
      <c r="B56344">
        <v>3</v>
      </c>
      <c r="C56344">
        <f>LEN(A56344)</f>
        <v>3</v>
      </c>
    </row>
    <row r="56345" spans="1:3" x14ac:dyDescent="0.2">
      <c r="A56345" t="s">
        <v>8136</v>
      </c>
      <c r="B56345">
        <v>7</v>
      </c>
      <c r="C56345">
        <f>LEN(A56345)</f>
        <v>3</v>
      </c>
    </row>
    <row r="56346" spans="1:3" x14ac:dyDescent="0.2">
      <c r="A56346" t="s">
        <v>8189</v>
      </c>
      <c r="B56346">
        <v>10</v>
      </c>
      <c r="C56346">
        <f>LEN(A56346)</f>
        <v>3</v>
      </c>
    </row>
    <row r="56347" spans="1:3" x14ac:dyDescent="0.2">
      <c r="A56347" t="s">
        <v>8202</v>
      </c>
      <c r="B56347">
        <v>34</v>
      </c>
      <c r="C56347">
        <f>LEN(A56347)</f>
        <v>3</v>
      </c>
    </row>
    <row r="56348" spans="1:3" x14ac:dyDescent="0.2">
      <c r="A56348" t="s">
        <v>8215</v>
      </c>
      <c r="B56348">
        <v>1</v>
      </c>
      <c r="C56348">
        <f>LEN(A56348)</f>
        <v>3</v>
      </c>
    </row>
    <row r="56349" spans="1:3" x14ac:dyDescent="0.2">
      <c r="A56349" t="s">
        <v>8228</v>
      </c>
      <c r="B56349">
        <v>21</v>
      </c>
      <c r="C56349">
        <f>LEN(A56349)</f>
        <v>3</v>
      </c>
    </row>
    <row r="56350" spans="1:3" x14ac:dyDescent="0.2">
      <c r="A56350" t="s">
        <v>8233</v>
      </c>
      <c r="B56350">
        <v>1</v>
      </c>
      <c r="C56350">
        <f>LEN(A56350)</f>
        <v>3</v>
      </c>
    </row>
    <row r="56351" spans="1:3" x14ac:dyDescent="0.2">
      <c r="A56351" t="s">
        <v>8402</v>
      </c>
      <c r="B56351">
        <v>20</v>
      </c>
      <c r="C56351">
        <f>LEN(A56351)</f>
        <v>3</v>
      </c>
    </row>
    <row r="56352" spans="1:3" x14ac:dyDescent="0.2">
      <c r="A56352" t="s">
        <v>8423</v>
      </c>
      <c r="B56352">
        <v>22</v>
      </c>
      <c r="C56352">
        <f>LEN(A56352)</f>
        <v>3</v>
      </c>
    </row>
    <row r="56353" spans="1:3" x14ac:dyDescent="0.2">
      <c r="A56353" t="s">
        <v>8436</v>
      </c>
      <c r="B56353">
        <v>7</v>
      </c>
      <c r="C56353">
        <f>LEN(A56353)</f>
        <v>3</v>
      </c>
    </row>
    <row r="56354" spans="1:3" x14ac:dyDescent="0.2">
      <c r="A56354" t="s">
        <v>8469</v>
      </c>
      <c r="B56354">
        <v>1</v>
      </c>
      <c r="C56354">
        <f>LEN(A56354)</f>
        <v>3</v>
      </c>
    </row>
    <row r="56355" spans="1:3" x14ac:dyDescent="0.2">
      <c r="A56355" t="s">
        <v>8482</v>
      </c>
      <c r="B56355">
        <v>4</v>
      </c>
      <c r="C56355">
        <f>LEN(A56355)</f>
        <v>3</v>
      </c>
    </row>
    <row r="56356" spans="1:3" x14ac:dyDescent="0.2">
      <c r="A56356" t="s">
        <v>8547</v>
      </c>
      <c r="B56356">
        <v>7</v>
      </c>
      <c r="C56356">
        <f>LEN(A56356)</f>
        <v>3</v>
      </c>
    </row>
    <row r="56357" spans="1:3" x14ac:dyDescent="0.2">
      <c r="A56357" t="s">
        <v>8571</v>
      </c>
      <c r="B56357">
        <v>1</v>
      </c>
      <c r="C56357">
        <f>LEN(A56357)</f>
        <v>3</v>
      </c>
    </row>
    <row r="56358" spans="1:3" x14ac:dyDescent="0.2">
      <c r="A56358" t="s">
        <v>8598</v>
      </c>
      <c r="B56358">
        <v>1</v>
      </c>
      <c r="C56358">
        <f>LEN(A56358)</f>
        <v>3</v>
      </c>
    </row>
    <row r="56359" spans="1:3" x14ac:dyDescent="0.2">
      <c r="A56359" t="s">
        <v>8629</v>
      </c>
      <c r="B56359">
        <v>9</v>
      </c>
      <c r="C56359">
        <f>LEN(A56359)</f>
        <v>3</v>
      </c>
    </row>
    <row r="56360" spans="1:3" x14ac:dyDescent="0.2">
      <c r="A56360" t="s">
        <v>8634</v>
      </c>
      <c r="B56360">
        <v>8</v>
      </c>
      <c r="C56360">
        <f>LEN(A56360)</f>
        <v>3</v>
      </c>
    </row>
    <row r="56361" spans="1:3" x14ac:dyDescent="0.2">
      <c r="A56361" t="s">
        <v>8671</v>
      </c>
      <c r="B56361">
        <v>23</v>
      </c>
      <c r="C56361">
        <f>LEN(A56361)</f>
        <v>3</v>
      </c>
    </row>
    <row r="56362" spans="1:3" x14ac:dyDescent="0.2">
      <c r="A56362" t="s">
        <v>8677</v>
      </c>
      <c r="B56362">
        <v>1</v>
      </c>
      <c r="C56362">
        <f>LEN(A56362)</f>
        <v>3</v>
      </c>
    </row>
    <row r="56363" spans="1:3" x14ac:dyDescent="0.2">
      <c r="A56363" t="s">
        <v>8865</v>
      </c>
      <c r="B56363">
        <v>9</v>
      </c>
      <c r="C56363">
        <f>LEN(A56363)</f>
        <v>3</v>
      </c>
    </row>
    <row r="56364" spans="1:3" x14ac:dyDescent="0.2">
      <c r="A56364" t="s">
        <v>8871</v>
      </c>
      <c r="B56364">
        <v>2</v>
      </c>
      <c r="C56364">
        <f>LEN(A56364)</f>
        <v>3</v>
      </c>
    </row>
    <row r="56365" spans="1:3" x14ac:dyDescent="0.2">
      <c r="A56365" t="s">
        <v>8884</v>
      </c>
      <c r="B56365">
        <v>1</v>
      </c>
      <c r="C56365">
        <f>LEN(A56365)</f>
        <v>3</v>
      </c>
    </row>
    <row r="56366" spans="1:3" x14ac:dyDescent="0.2">
      <c r="A56366" t="s">
        <v>8937</v>
      </c>
      <c r="B56366">
        <v>1</v>
      </c>
      <c r="C56366">
        <f>LEN(A56366)</f>
        <v>3</v>
      </c>
    </row>
    <row r="56367" spans="1:3" x14ac:dyDescent="0.2">
      <c r="A56367" t="s">
        <v>8941</v>
      </c>
      <c r="B56367">
        <v>2</v>
      </c>
      <c r="C56367">
        <f>LEN(A56367)</f>
        <v>3</v>
      </c>
    </row>
    <row r="56368" spans="1:3" x14ac:dyDescent="0.2">
      <c r="A56368" t="s">
        <v>8996</v>
      </c>
      <c r="B56368">
        <v>1</v>
      </c>
      <c r="C56368">
        <f>LEN(A56368)</f>
        <v>3</v>
      </c>
    </row>
    <row r="56369" spans="1:3" x14ac:dyDescent="0.2">
      <c r="A56369" t="s">
        <v>9003</v>
      </c>
      <c r="B56369">
        <v>12</v>
      </c>
      <c r="C56369">
        <f>LEN(A56369)</f>
        <v>3</v>
      </c>
    </row>
    <row r="56370" spans="1:3" x14ac:dyDescent="0.2">
      <c r="A56370" t="s">
        <v>9037</v>
      </c>
      <c r="B56370">
        <v>9</v>
      </c>
      <c r="C56370">
        <f>LEN(A56370)</f>
        <v>3</v>
      </c>
    </row>
    <row r="56371" spans="1:3" x14ac:dyDescent="0.2">
      <c r="A56371" t="s">
        <v>9083</v>
      </c>
      <c r="B56371">
        <v>5</v>
      </c>
      <c r="C56371">
        <f>LEN(A56371)</f>
        <v>3</v>
      </c>
    </row>
    <row r="56372" spans="1:3" x14ac:dyDescent="0.2">
      <c r="A56372" t="s">
        <v>9165</v>
      </c>
      <c r="B56372">
        <v>2</v>
      </c>
      <c r="C56372">
        <f>LEN(A56372)</f>
        <v>3</v>
      </c>
    </row>
    <row r="56373" spans="1:3" x14ac:dyDescent="0.2">
      <c r="A56373" t="s">
        <v>9178</v>
      </c>
      <c r="B56373">
        <v>1</v>
      </c>
      <c r="C56373">
        <f>LEN(A56373)</f>
        <v>3</v>
      </c>
    </row>
    <row r="56374" spans="1:3" x14ac:dyDescent="0.2">
      <c r="A56374" t="s">
        <v>9179</v>
      </c>
      <c r="B56374">
        <v>2</v>
      </c>
      <c r="C56374">
        <f>LEN(A56374)</f>
        <v>3</v>
      </c>
    </row>
    <row r="56375" spans="1:3" x14ac:dyDescent="0.2">
      <c r="A56375" t="s">
        <v>9182</v>
      </c>
      <c r="B56375">
        <v>2</v>
      </c>
      <c r="C56375">
        <f>LEN(A56375)</f>
        <v>3</v>
      </c>
    </row>
    <row r="56376" spans="1:3" x14ac:dyDescent="0.2">
      <c r="A56376" t="s">
        <v>9231</v>
      </c>
      <c r="B56376">
        <v>23</v>
      </c>
      <c r="C56376">
        <f>LEN(A56376)</f>
        <v>3</v>
      </c>
    </row>
    <row r="56377" spans="1:3" x14ac:dyDescent="0.2">
      <c r="A56377" t="s">
        <v>9300</v>
      </c>
      <c r="B56377">
        <v>1</v>
      </c>
      <c r="C56377">
        <f>LEN(A56377)</f>
        <v>3</v>
      </c>
    </row>
    <row r="56378" spans="1:3" x14ac:dyDescent="0.2">
      <c r="A56378" t="s">
        <v>9303</v>
      </c>
      <c r="B56378">
        <v>3</v>
      </c>
      <c r="C56378">
        <f>LEN(A56378)</f>
        <v>3</v>
      </c>
    </row>
    <row r="56379" spans="1:3" x14ac:dyDescent="0.2">
      <c r="A56379" t="s">
        <v>9323</v>
      </c>
      <c r="B56379">
        <v>1</v>
      </c>
      <c r="C56379">
        <f>LEN(A56379)</f>
        <v>3</v>
      </c>
    </row>
    <row r="56380" spans="1:3" x14ac:dyDescent="0.2">
      <c r="A56380" t="s">
        <v>9327</v>
      </c>
      <c r="B56380">
        <v>11</v>
      </c>
      <c r="C56380">
        <f>LEN(A56380)</f>
        <v>3</v>
      </c>
    </row>
    <row r="56381" spans="1:3" x14ac:dyDescent="0.2">
      <c r="A56381" t="s">
        <v>9425</v>
      </c>
      <c r="B56381">
        <v>5</v>
      </c>
      <c r="C56381">
        <f>LEN(A56381)</f>
        <v>3</v>
      </c>
    </row>
    <row r="56382" spans="1:3" x14ac:dyDescent="0.2">
      <c r="A56382" t="s">
        <v>9436</v>
      </c>
      <c r="B56382">
        <v>4</v>
      </c>
      <c r="C56382">
        <f>LEN(A56382)</f>
        <v>3</v>
      </c>
    </row>
    <row r="56383" spans="1:3" x14ac:dyDescent="0.2">
      <c r="A56383" t="s">
        <v>9448</v>
      </c>
      <c r="B56383">
        <v>1</v>
      </c>
      <c r="C56383">
        <f>LEN(A56383)</f>
        <v>3</v>
      </c>
    </row>
    <row r="56384" spans="1:3" x14ac:dyDescent="0.2">
      <c r="A56384" t="s">
        <v>9459</v>
      </c>
      <c r="B56384">
        <v>1</v>
      </c>
      <c r="C56384">
        <f>LEN(A56384)</f>
        <v>3</v>
      </c>
    </row>
    <row r="56385" spans="1:3" x14ac:dyDescent="0.2">
      <c r="A56385" t="s">
        <v>9478</v>
      </c>
      <c r="B56385">
        <v>5</v>
      </c>
      <c r="C56385">
        <f>LEN(A56385)</f>
        <v>3</v>
      </c>
    </row>
    <row r="56386" spans="1:3" x14ac:dyDescent="0.2">
      <c r="A56386" t="s">
        <v>9500</v>
      </c>
      <c r="B56386">
        <v>3</v>
      </c>
      <c r="C56386">
        <f>LEN(A56386)</f>
        <v>3</v>
      </c>
    </row>
    <row r="56387" spans="1:3" x14ac:dyDescent="0.2">
      <c r="A56387" t="s">
        <v>9541</v>
      </c>
      <c r="B56387">
        <v>3</v>
      </c>
      <c r="C56387">
        <f>LEN(A56387)</f>
        <v>3</v>
      </c>
    </row>
    <row r="56388" spans="1:3" x14ac:dyDescent="0.2">
      <c r="A56388" t="s">
        <v>9573</v>
      </c>
      <c r="B56388">
        <v>3</v>
      </c>
      <c r="C56388">
        <f>LEN(A56388)</f>
        <v>3</v>
      </c>
    </row>
    <row r="56389" spans="1:3" x14ac:dyDescent="0.2">
      <c r="A56389" t="s">
        <v>9730</v>
      </c>
      <c r="B56389">
        <v>3</v>
      </c>
      <c r="C56389">
        <f>LEN(A56389)</f>
        <v>3</v>
      </c>
    </row>
    <row r="56390" spans="1:3" x14ac:dyDescent="0.2">
      <c r="A56390" t="s">
        <v>9840</v>
      </c>
      <c r="B56390">
        <v>1</v>
      </c>
      <c r="C56390">
        <f>LEN(A56390)</f>
        <v>3</v>
      </c>
    </row>
    <row r="56391" spans="1:3" x14ac:dyDescent="0.2">
      <c r="A56391" t="s">
        <v>9859</v>
      </c>
      <c r="B56391">
        <v>2</v>
      </c>
      <c r="C56391">
        <f>LEN(A56391)</f>
        <v>3</v>
      </c>
    </row>
    <row r="56392" spans="1:3" x14ac:dyDescent="0.2">
      <c r="A56392" t="s">
        <v>9891</v>
      </c>
      <c r="B56392">
        <v>28</v>
      </c>
      <c r="C56392">
        <f>LEN(A56392)</f>
        <v>3</v>
      </c>
    </row>
    <row r="56393" spans="1:3" x14ac:dyDescent="0.2">
      <c r="A56393" t="s">
        <v>9892</v>
      </c>
      <c r="B56393">
        <v>1</v>
      </c>
      <c r="C56393">
        <f>LEN(A56393)</f>
        <v>3</v>
      </c>
    </row>
    <row r="56394" spans="1:3" x14ac:dyDescent="0.2">
      <c r="A56394" t="s">
        <v>9893</v>
      </c>
      <c r="B56394">
        <v>1</v>
      </c>
      <c r="C56394">
        <f>LEN(A56394)</f>
        <v>3</v>
      </c>
    </row>
    <row r="56395" spans="1:3" x14ac:dyDescent="0.2">
      <c r="A56395" t="s">
        <v>9898</v>
      </c>
      <c r="B56395">
        <v>1</v>
      </c>
      <c r="C56395">
        <f>LEN(A56395)</f>
        <v>3</v>
      </c>
    </row>
    <row r="56396" spans="1:3" x14ac:dyDescent="0.2">
      <c r="A56396" t="s">
        <v>9915</v>
      </c>
      <c r="B56396">
        <v>2</v>
      </c>
      <c r="C56396">
        <f>LEN(A56396)</f>
        <v>3</v>
      </c>
    </row>
    <row r="56397" spans="1:3" x14ac:dyDescent="0.2">
      <c r="A56397" t="s">
        <v>9918</v>
      </c>
      <c r="B56397">
        <v>1</v>
      </c>
      <c r="C56397">
        <f>LEN(A56397)</f>
        <v>3</v>
      </c>
    </row>
    <row r="56398" spans="1:3" x14ac:dyDescent="0.2">
      <c r="A56398" t="s">
        <v>9933</v>
      </c>
      <c r="B56398">
        <v>1</v>
      </c>
      <c r="C56398">
        <f>LEN(A56398)</f>
        <v>3</v>
      </c>
    </row>
    <row r="56399" spans="1:3" x14ac:dyDescent="0.2">
      <c r="A56399" t="s">
        <v>9974</v>
      </c>
      <c r="B56399">
        <v>2</v>
      </c>
      <c r="C56399">
        <f>LEN(A56399)</f>
        <v>3</v>
      </c>
    </row>
    <row r="56400" spans="1:3" x14ac:dyDescent="0.2">
      <c r="A56400" t="s">
        <v>10009</v>
      </c>
      <c r="B56400">
        <v>1</v>
      </c>
      <c r="C56400">
        <f>LEN(A56400)</f>
        <v>3</v>
      </c>
    </row>
    <row r="56401" spans="1:3" x14ac:dyDescent="0.2">
      <c r="A56401" t="s">
        <v>10050</v>
      </c>
      <c r="B56401">
        <v>3</v>
      </c>
      <c r="C56401">
        <f>LEN(A56401)</f>
        <v>3</v>
      </c>
    </row>
    <row r="56402" spans="1:3" x14ac:dyDescent="0.2">
      <c r="A56402" t="s">
        <v>10054</v>
      </c>
      <c r="B56402">
        <v>5</v>
      </c>
      <c r="C56402">
        <f>LEN(A56402)</f>
        <v>3</v>
      </c>
    </row>
    <row r="56403" spans="1:3" x14ac:dyDescent="0.2">
      <c r="A56403" t="s">
        <v>10079</v>
      </c>
      <c r="B56403">
        <v>2</v>
      </c>
      <c r="C56403">
        <f>LEN(A56403)</f>
        <v>3</v>
      </c>
    </row>
    <row r="56404" spans="1:3" x14ac:dyDescent="0.2">
      <c r="A56404" t="s">
        <v>10086</v>
      </c>
      <c r="B56404">
        <v>1</v>
      </c>
      <c r="C56404">
        <f>LEN(A56404)</f>
        <v>3</v>
      </c>
    </row>
    <row r="56405" spans="1:3" x14ac:dyDescent="0.2">
      <c r="A56405" t="s">
        <v>10116</v>
      </c>
      <c r="B56405">
        <v>2</v>
      </c>
      <c r="C56405">
        <f>LEN(A56405)</f>
        <v>3</v>
      </c>
    </row>
    <row r="56406" spans="1:3" x14ac:dyDescent="0.2">
      <c r="A56406" t="s">
        <v>10190</v>
      </c>
      <c r="B56406">
        <v>13</v>
      </c>
      <c r="C56406">
        <f>LEN(A56406)</f>
        <v>3</v>
      </c>
    </row>
    <row r="56407" spans="1:3" x14ac:dyDescent="0.2">
      <c r="A56407" t="s">
        <v>10200</v>
      </c>
      <c r="B56407">
        <v>1</v>
      </c>
      <c r="C56407">
        <f>LEN(A56407)</f>
        <v>3</v>
      </c>
    </row>
    <row r="56408" spans="1:3" x14ac:dyDescent="0.2">
      <c r="A56408" t="s">
        <v>10225</v>
      </c>
      <c r="B56408">
        <v>9</v>
      </c>
      <c r="C56408">
        <f>LEN(A56408)</f>
        <v>3</v>
      </c>
    </row>
    <row r="56409" spans="1:3" x14ac:dyDescent="0.2">
      <c r="A56409" t="s">
        <v>10247</v>
      </c>
      <c r="B56409">
        <v>1</v>
      </c>
      <c r="C56409">
        <f>LEN(A56409)</f>
        <v>3</v>
      </c>
    </row>
    <row r="56410" spans="1:3" x14ac:dyDescent="0.2">
      <c r="A56410" t="s">
        <v>10289</v>
      </c>
      <c r="B56410">
        <v>14</v>
      </c>
      <c r="C56410">
        <f>LEN(A56410)</f>
        <v>3</v>
      </c>
    </row>
    <row r="56411" spans="1:3" x14ac:dyDescent="0.2">
      <c r="A56411" t="s">
        <v>10299</v>
      </c>
      <c r="B56411">
        <v>1</v>
      </c>
      <c r="C56411">
        <f>LEN(A56411)</f>
        <v>3</v>
      </c>
    </row>
    <row r="56412" spans="1:3" x14ac:dyDescent="0.2">
      <c r="A56412" t="s">
        <v>10329</v>
      </c>
      <c r="B56412">
        <v>7</v>
      </c>
      <c r="C56412">
        <f>LEN(A56412)</f>
        <v>3</v>
      </c>
    </row>
    <row r="56413" spans="1:3" x14ac:dyDescent="0.2">
      <c r="A56413" t="s">
        <v>10372</v>
      </c>
      <c r="B56413">
        <v>11</v>
      </c>
      <c r="C56413">
        <f>LEN(A56413)</f>
        <v>3</v>
      </c>
    </row>
    <row r="56414" spans="1:3" x14ac:dyDescent="0.2">
      <c r="A56414" t="s">
        <v>10387</v>
      </c>
      <c r="B56414">
        <v>1</v>
      </c>
      <c r="C56414">
        <f>LEN(A56414)</f>
        <v>3</v>
      </c>
    </row>
    <row r="56415" spans="1:3" x14ac:dyDescent="0.2">
      <c r="A56415" t="s">
        <v>10418</v>
      </c>
      <c r="B56415">
        <v>1</v>
      </c>
      <c r="C56415">
        <f>LEN(A56415)</f>
        <v>3</v>
      </c>
    </row>
    <row r="56416" spans="1:3" x14ac:dyDescent="0.2">
      <c r="A56416" t="s">
        <v>10486</v>
      </c>
      <c r="B56416">
        <v>1</v>
      </c>
      <c r="C56416">
        <f>LEN(A56416)</f>
        <v>3</v>
      </c>
    </row>
    <row r="56417" spans="1:3" x14ac:dyDescent="0.2">
      <c r="A56417" t="s">
        <v>10492</v>
      </c>
      <c r="B56417">
        <v>1</v>
      </c>
      <c r="C56417">
        <f>LEN(A56417)</f>
        <v>3</v>
      </c>
    </row>
    <row r="56418" spans="1:3" x14ac:dyDescent="0.2">
      <c r="A56418" t="s">
        <v>10498</v>
      </c>
      <c r="B56418">
        <v>2</v>
      </c>
      <c r="C56418">
        <f>LEN(A56418)</f>
        <v>3</v>
      </c>
    </row>
    <row r="56419" spans="1:3" x14ac:dyDescent="0.2">
      <c r="A56419" t="s">
        <v>10507</v>
      </c>
      <c r="B56419">
        <v>16</v>
      </c>
      <c r="C56419">
        <f>LEN(A56419)</f>
        <v>3</v>
      </c>
    </row>
    <row r="56420" spans="1:3" x14ac:dyDescent="0.2">
      <c r="A56420" t="s">
        <v>10519</v>
      </c>
      <c r="B56420">
        <v>1</v>
      </c>
      <c r="C56420">
        <f>LEN(A56420)</f>
        <v>3</v>
      </c>
    </row>
    <row r="56421" spans="1:3" x14ac:dyDescent="0.2">
      <c r="A56421" t="s">
        <v>10575</v>
      </c>
      <c r="B56421">
        <v>2</v>
      </c>
      <c r="C56421">
        <f>LEN(A56421)</f>
        <v>3</v>
      </c>
    </row>
    <row r="56422" spans="1:3" x14ac:dyDescent="0.2">
      <c r="A56422" t="s">
        <v>10581</v>
      </c>
      <c r="B56422">
        <v>2</v>
      </c>
      <c r="C56422">
        <f>LEN(A56422)</f>
        <v>3</v>
      </c>
    </row>
    <row r="56423" spans="1:3" x14ac:dyDescent="0.2">
      <c r="A56423" t="s">
        <v>10594</v>
      </c>
      <c r="B56423">
        <v>6</v>
      </c>
      <c r="C56423">
        <f>LEN(A56423)</f>
        <v>3</v>
      </c>
    </row>
    <row r="56424" spans="1:3" x14ac:dyDescent="0.2">
      <c r="A56424" t="s">
        <v>10600</v>
      </c>
      <c r="B56424">
        <v>1</v>
      </c>
      <c r="C56424">
        <f>LEN(A56424)</f>
        <v>3</v>
      </c>
    </row>
    <row r="56425" spans="1:3" x14ac:dyDescent="0.2">
      <c r="A56425" t="s">
        <v>10605</v>
      </c>
      <c r="B56425">
        <v>14</v>
      </c>
      <c r="C56425">
        <f>LEN(A56425)</f>
        <v>3</v>
      </c>
    </row>
    <row r="56426" spans="1:3" x14ac:dyDescent="0.2">
      <c r="A56426" t="s">
        <v>10617</v>
      </c>
      <c r="B56426">
        <v>1</v>
      </c>
      <c r="C56426">
        <f>LEN(A56426)</f>
        <v>3</v>
      </c>
    </row>
    <row r="56427" spans="1:3" x14ac:dyDescent="0.2">
      <c r="A56427" t="s">
        <v>10618</v>
      </c>
      <c r="B56427">
        <v>2</v>
      </c>
      <c r="C56427">
        <f>LEN(A56427)</f>
        <v>3</v>
      </c>
    </row>
    <row r="56428" spans="1:3" x14ac:dyDescent="0.2">
      <c r="A56428" t="s">
        <v>10629</v>
      </c>
      <c r="B56428">
        <v>11</v>
      </c>
      <c r="C56428">
        <f>LEN(A56428)</f>
        <v>3</v>
      </c>
    </row>
    <row r="56429" spans="1:3" x14ac:dyDescent="0.2">
      <c r="A56429" t="s">
        <v>10640</v>
      </c>
      <c r="B56429">
        <v>5</v>
      </c>
      <c r="C56429">
        <f>LEN(A56429)</f>
        <v>3</v>
      </c>
    </row>
    <row r="56430" spans="1:3" x14ac:dyDescent="0.2">
      <c r="A56430" t="s">
        <v>10643</v>
      </c>
      <c r="B56430">
        <v>34</v>
      </c>
      <c r="C56430">
        <f>LEN(A56430)</f>
        <v>3</v>
      </c>
    </row>
    <row r="56431" spans="1:3" x14ac:dyDescent="0.2">
      <c r="A56431" t="s">
        <v>10650</v>
      </c>
      <c r="B56431">
        <v>3</v>
      </c>
      <c r="C56431">
        <f>LEN(A56431)</f>
        <v>3</v>
      </c>
    </row>
    <row r="56432" spans="1:3" x14ac:dyDescent="0.2">
      <c r="A56432" t="s">
        <v>10664</v>
      </c>
      <c r="B56432">
        <v>1</v>
      </c>
      <c r="C56432">
        <f>LEN(A56432)</f>
        <v>3</v>
      </c>
    </row>
    <row r="56433" spans="1:3" x14ac:dyDescent="0.2">
      <c r="A56433" t="s">
        <v>10669</v>
      </c>
      <c r="B56433">
        <v>1</v>
      </c>
      <c r="C56433">
        <f>LEN(A56433)</f>
        <v>3</v>
      </c>
    </row>
    <row r="56434" spans="1:3" x14ac:dyDescent="0.2">
      <c r="A56434" t="s">
        <v>10675</v>
      </c>
      <c r="B56434">
        <v>1</v>
      </c>
      <c r="C56434">
        <f>LEN(A56434)</f>
        <v>3</v>
      </c>
    </row>
    <row r="56435" spans="1:3" x14ac:dyDescent="0.2">
      <c r="A56435" t="s">
        <v>10677</v>
      </c>
      <c r="B56435">
        <v>1</v>
      </c>
      <c r="C56435">
        <f>LEN(A56435)</f>
        <v>3</v>
      </c>
    </row>
    <row r="56436" spans="1:3" x14ac:dyDescent="0.2">
      <c r="A56436" t="s">
        <v>10679</v>
      </c>
      <c r="B56436">
        <v>2</v>
      </c>
      <c r="C56436">
        <f>LEN(A56436)</f>
        <v>3</v>
      </c>
    </row>
    <row r="56437" spans="1:3" x14ac:dyDescent="0.2">
      <c r="A56437" t="s">
        <v>10694</v>
      </c>
      <c r="B56437">
        <v>1</v>
      </c>
      <c r="C56437">
        <f>LEN(A56437)</f>
        <v>3</v>
      </c>
    </row>
    <row r="56438" spans="1:3" x14ac:dyDescent="0.2">
      <c r="A56438" t="s">
        <v>10731</v>
      </c>
      <c r="B56438">
        <v>49</v>
      </c>
      <c r="C56438">
        <f>LEN(A56438)</f>
        <v>3</v>
      </c>
    </row>
    <row r="56439" spans="1:3" x14ac:dyDescent="0.2">
      <c r="A56439" t="s">
        <v>10817</v>
      </c>
      <c r="B56439">
        <v>1</v>
      </c>
      <c r="C56439">
        <f>LEN(A56439)</f>
        <v>3</v>
      </c>
    </row>
    <row r="56440" spans="1:3" x14ac:dyDescent="0.2">
      <c r="A56440" t="s">
        <v>10857</v>
      </c>
      <c r="B56440">
        <v>1</v>
      </c>
      <c r="C56440">
        <f>LEN(A56440)</f>
        <v>3</v>
      </c>
    </row>
    <row r="56441" spans="1:3" x14ac:dyDescent="0.2">
      <c r="A56441" t="s">
        <v>10919</v>
      </c>
      <c r="B56441">
        <v>3</v>
      </c>
      <c r="C56441">
        <f>LEN(A56441)</f>
        <v>3</v>
      </c>
    </row>
    <row r="56442" spans="1:3" x14ac:dyDescent="0.2">
      <c r="A56442" t="s">
        <v>10957</v>
      </c>
      <c r="B56442">
        <v>3</v>
      </c>
      <c r="C56442">
        <f>LEN(A56442)</f>
        <v>3</v>
      </c>
    </row>
    <row r="56443" spans="1:3" x14ac:dyDescent="0.2">
      <c r="A56443" t="s">
        <v>10962</v>
      </c>
      <c r="B56443">
        <v>1</v>
      </c>
      <c r="C56443">
        <f>LEN(A56443)</f>
        <v>3</v>
      </c>
    </row>
    <row r="56444" spans="1:3" x14ac:dyDescent="0.2">
      <c r="A56444" t="s">
        <v>10988</v>
      </c>
      <c r="B56444">
        <v>1</v>
      </c>
      <c r="C56444">
        <f>LEN(A56444)</f>
        <v>3</v>
      </c>
    </row>
    <row r="56445" spans="1:3" x14ac:dyDescent="0.2">
      <c r="A56445" t="s">
        <v>11031</v>
      </c>
      <c r="B56445">
        <v>1</v>
      </c>
      <c r="C56445">
        <f>LEN(A56445)</f>
        <v>3</v>
      </c>
    </row>
    <row r="56446" spans="1:3" x14ac:dyDescent="0.2">
      <c r="A56446" t="s">
        <v>11041</v>
      </c>
      <c r="B56446">
        <v>1</v>
      </c>
      <c r="C56446">
        <f>LEN(A56446)</f>
        <v>3</v>
      </c>
    </row>
    <row r="56447" spans="1:3" x14ac:dyDescent="0.2">
      <c r="A56447" t="s">
        <v>11054</v>
      </c>
      <c r="B56447">
        <v>1</v>
      </c>
      <c r="C56447">
        <f>LEN(A56447)</f>
        <v>3</v>
      </c>
    </row>
    <row r="56448" spans="1:3" x14ac:dyDescent="0.2">
      <c r="A56448" t="s">
        <v>11061</v>
      </c>
      <c r="B56448">
        <v>1</v>
      </c>
      <c r="C56448">
        <f>LEN(A56448)</f>
        <v>3</v>
      </c>
    </row>
    <row r="56449" spans="1:3" x14ac:dyDescent="0.2">
      <c r="A56449" t="s">
        <v>11072</v>
      </c>
      <c r="B56449">
        <v>11</v>
      </c>
      <c r="C56449">
        <f>LEN(A56449)</f>
        <v>3</v>
      </c>
    </row>
    <row r="56450" spans="1:3" x14ac:dyDescent="0.2">
      <c r="A56450" t="s">
        <v>11094</v>
      </c>
      <c r="B56450">
        <v>14</v>
      </c>
      <c r="C56450">
        <f>LEN(A56450)</f>
        <v>3</v>
      </c>
    </row>
    <row r="56451" spans="1:3" x14ac:dyDescent="0.2">
      <c r="A56451" t="s">
        <v>11099</v>
      </c>
      <c r="B56451">
        <v>35</v>
      </c>
      <c r="C56451">
        <f>LEN(A56451)</f>
        <v>3</v>
      </c>
    </row>
    <row r="56452" spans="1:3" x14ac:dyDescent="0.2">
      <c r="A56452" t="s">
        <v>11143</v>
      </c>
      <c r="B56452">
        <v>1</v>
      </c>
      <c r="C56452">
        <f>LEN(A56452)</f>
        <v>3</v>
      </c>
    </row>
    <row r="56453" spans="1:3" x14ac:dyDescent="0.2">
      <c r="A56453" t="s">
        <v>11153</v>
      </c>
      <c r="B56453">
        <v>2</v>
      </c>
      <c r="C56453">
        <f>LEN(A56453)</f>
        <v>3</v>
      </c>
    </row>
    <row r="56454" spans="1:3" x14ac:dyDescent="0.2">
      <c r="A56454" t="s">
        <v>11168</v>
      </c>
      <c r="B56454">
        <v>5</v>
      </c>
      <c r="C56454">
        <f>LEN(A56454)</f>
        <v>3</v>
      </c>
    </row>
    <row r="56455" spans="1:3" x14ac:dyDescent="0.2">
      <c r="A56455" t="s">
        <v>11179</v>
      </c>
      <c r="B56455">
        <v>45</v>
      </c>
      <c r="C56455">
        <f>LEN(A56455)</f>
        <v>3</v>
      </c>
    </row>
    <row r="56456" spans="1:3" x14ac:dyDescent="0.2">
      <c r="A56456" t="s">
        <v>11214</v>
      </c>
      <c r="B56456">
        <v>8</v>
      </c>
      <c r="C56456">
        <f>LEN(A56456)</f>
        <v>3</v>
      </c>
    </row>
    <row r="56457" spans="1:3" x14ac:dyDescent="0.2">
      <c r="A56457" t="s">
        <v>11266</v>
      </c>
      <c r="B56457">
        <v>9</v>
      </c>
      <c r="C56457">
        <f>LEN(A56457)</f>
        <v>3</v>
      </c>
    </row>
    <row r="56458" spans="1:3" x14ac:dyDescent="0.2">
      <c r="A56458" t="s">
        <v>11325</v>
      </c>
      <c r="B56458">
        <v>3</v>
      </c>
      <c r="C56458">
        <f>LEN(A56458)</f>
        <v>3</v>
      </c>
    </row>
    <row r="56459" spans="1:3" x14ac:dyDescent="0.2">
      <c r="A56459" t="s">
        <v>11337</v>
      </c>
      <c r="B56459">
        <v>3</v>
      </c>
      <c r="C56459">
        <f>LEN(A56459)</f>
        <v>3</v>
      </c>
    </row>
    <row r="56460" spans="1:3" x14ac:dyDescent="0.2">
      <c r="A56460" t="s">
        <v>11339</v>
      </c>
      <c r="B56460">
        <v>1</v>
      </c>
      <c r="C56460">
        <f>LEN(A56460)</f>
        <v>3</v>
      </c>
    </row>
    <row r="56461" spans="1:3" x14ac:dyDescent="0.2">
      <c r="A56461" t="s">
        <v>11341</v>
      </c>
      <c r="B56461">
        <v>3</v>
      </c>
      <c r="C56461">
        <f>LEN(A56461)</f>
        <v>3</v>
      </c>
    </row>
    <row r="56462" spans="1:3" x14ac:dyDescent="0.2">
      <c r="A56462" t="s">
        <v>11352</v>
      </c>
      <c r="B56462">
        <v>16</v>
      </c>
      <c r="C56462">
        <f>LEN(A56462)</f>
        <v>3</v>
      </c>
    </row>
    <row r="56463" spans="1:3" x14ac:dyDescent="0.2">
      <c r="A56463" t="s">
        <v>11356</v>
      </c>
      <c r="B56463">
        <v>2</v>
      </c>
      <c r="C56463">
        <f>LEN(A56463)</f>
        <v>3</v>
      </c>
    </row>
    <row r="56464" spans="1:3" x14ac:dyDescent="0.2">
      <c r="A56464" t="s">
        <v>11368</v>
      </c>
      <c r="B56464">
        <v>6</v>
      </c>
      <c r="C56464">
        <f>LEN(A56464)</f>
        <v>3</v>
      </c>
    </row>
    <row r="56465" spans="1:3" x14ac:dyDescent="0.2">
      <c r="A56465" t="s">
        <v>11386</v>
      </c>
      <c r="B56465">
        <v>1</v>
      </c>
      <c r="C56465">
        <f>LEN(A56465)</f>
        <v>3</v>
      </c>
    </row>
    <row r="56466" spans="1:3" x14ac:dyDescent="0.2">
      <c r="A56466" t="s">
        <v>11388</v>
      </c>
      <c r="B56466">
        <v>1</v>
      </c>
      <c r="C56466">
        <f>LEN(A56466)</f>
        <v>3</v>
      </c>
    </row>
    <row r="56467" spans="1:3" x14ac:dyDescent="0.2">
      <c r="A56467" t="s">
        <v>11398</v>
      </c>
      <c r="B56467">
        <v>2</v>
      </c>
      <c r="C56467">
        <f>LEN(A56467)</f>
        <v>3</v>
      </c>
    </row>
    <row r="56468" spans="1:3" x14ac:dyDescent="0.2">
      <c r="A56468" t="s">
        <v>11403</v>
      </c>
      <c r="B56468">
        <v>8</v>
      </c>
      <c r="C56468">
        <f>LEN(A56468)</f>
        <v>3</v>
      </c>
    </row>
    <row r="56469" spans="1:3" x14ac:dyDescent="0.2">
      <c r="A56469" t="s">
        <v>11426</v>
      </c>
      <c r="B56469">
        <v>2</v>
      </c>
      <c r="C56469">
        <f>LEN(A56469)</f>
        <v>3</v>
      </c>
    </row>
    <row r="56470" spans="1:3" x14ac:dyDescent="0.2">
      <c r="A56470" t="s">
        <v>11440</v>
      </c>
      <c r="B56470">
        <v>1</v>
      </c>
      <c r="C56470">
        <f>LEN(A56470)</f>
        <v>3</v>
      </c>
    </row>
    <row r="56471" spans="1:3" x14ac:dyDescent="0.2">
      <c r="A56471" t="s">
        <v>11474</v>
      </c>
      <c r="B56471">
        <v>6</v>
      </c>
      <c r="C56471">
        <f>LEN(A56471)</f>
        <v>3</v>
      </c>
    </row>
    <row r="56472" spans="1:3" x14ac:dyDescent="0.2">
      <c r="A56472" t="s">
        <v>11484</v>
      </c>
      <c r="B56472">
        <v>2</v>
      </c>
      <c r="C56472">
        <f>LEN(A56472)</f>
        <v>3</v>
      </c>
    </row>
    <row r="56473" spans="1:3" x14ac:dyDescent="0.2">
      <c r="A56473" t="s">
        <v>11518</v>
      </c>
      <c r="B56473">
        <v>1</v>
      </c>
      <c r="C56473">
        <f>LEN(A56473)</f>
        <v>3</v>
      </c>
    </row>
    <row r="56474" spans="1:3" x14ac:dyDescent="0.2">
      <c r="A56474" t="s">
        <v>11521</v>
      </c>
      <c r="B56474">
        <v>1</v>
      </c>
      <c r="C56474">
        <f>LEN(A56474)</f>
        <v>3</v>
      </c>
    </row>
    <row r="56475" spans="1:3" x14ac:dyDescent="0.2">
      <c r="A56475" t="s">
        <v>11526</v>
      </c>
      <c r="B56475">
        <v>1</v>
      </c>
      <c r="C56475">
        <f>LEN(A56475)</f>
        <v>3</v>
      </c>
    </row>
    <row r="56476" spans="1:3" x14ac:dyDescent="0.2">
      <c r="A56476" t="s">
        <v>11531</v>
      </c>
      <c r="B56476">
        <v>3</v>
      </c>
      <c r="C56476">
        <f>LEN(A56476)</f>
        <v>3</v>
      </c>
    </row>
    <row r="56477" spans="1:3" x14ac:dyDescent="0.2">
      <c r="A56477" t="s">
        <v>11532</v>
      </c>
      <c r="B56477">
        <v>2</v>
      </c>
      <c r="C56477">
        <f>LEN(A56477)</f>
        <v>3</v>
      </c>
    </row>
    <row r="56478" spans="1:3" x14ac:dyDescent="0.2">
      <c r="A56478" t="s">
        <v>11544</v>
      </c>
      <c r="B56478">
        <v>14</v>
      </c>
      <c r="C56478">
        <f>LEN(A56478)</f>
        <v>3</v>
      </c>
    </row>
    <row r="56479" spans="1:3" x14ac:dyDescent="0.2">
      <c r="A56479" t="s">
        <v>11548</v>
      </c>
      <c r="B56479">
        <v>1</v>
      </c>
      <c r="C56479">
        <f>LEN(A56479)</f>
        <v>3</v>
      </c>
    </row>
    <row r="56480" spans="1:3" x14ac:dyDescent="0.2">
      <c r="A56480" t="s">
        <v>11557</v>
      </c>
      <c r="B56480">
        <v>1</v>
      </c>
      <c r="C56480">
        <f>LEN(A56480)</f>
        <v>3</v>
      </c>
    </row>
    <row r="56481" spans="1:3" x14ac:dyDescent="0.2">
      <c r="A56481" t="s">
        <v>11566</v>
      </c>
      <c r="B56481">
        <v>6</v>
      </c>
      <c r="C56481">
        <f>LEN(A56481)</f>
        <v>3</v>
      </c>
    </row>
    <row r="56482" spans="1:3" x14ac:dyDescent="0.2">
      <c r="A56482" t="s">
        <v>11586</v>
      </c>
      <c r="B56482">
        <v>2</v>
      </c>
      <c r="C56482">
        <f>LEN(A56482)</f>
        <v>3</v>
      </c>
    </row>
    <row r="56483" spans="1:3" x14ac:dyDescent="0.2">
      <c r="A56483" t="s">
        <v>11588</v>
      </c>
      <c r="B56483">
        <v>1</v>
      </c>
      <c r="C56483">
        <f>LEN(A56483)</f>
        <v>3</v>
      </c>
    </row>
    <row r="56484" spans="1:3" x14ac:dyDescent="0.2">
      <c r="A56484" t="s">
        <v>11594</v>
      </c>
      <c r="B56484">
        <v>25</v>
      </c>
      <c r="C56484">
        <f>LEN(A56484)</f>
        <v>3</v>
      </c>
    </row>
    <row r="56485" spans="1:3" x14ac:dyDescent="0.2">
      <c r="A56485" t="s">
        <v>11612</v>
      </c>
      <c r="B56485">
        <v>1</v>
      </c>
      <c r="C56485">
        <f>LEN(A56485)</f>
        <v>3</v>
      </c>
    </row>
    <row r="56486" spans="1:3" x14ac:dyDescent="0.2">
      <c r="A56486" t="s">
        <v>11636</v>
      </c>
      <c r="B56486">
        <v>2</v>
      </c>
      <c r="C56486">
        <f>LEN(A56486)</f>
        <v>3</v>
      </c>
    </row>
    <row r="56487" spans="1:3" x14ac:dyDescent="0.2">
      <c r="A56487" t="s">
        <v>11639</v>
      </c>
      <c r="B56487">
        <v>1</v>
      </c>
      <c r="C56487">
        <f>LEN(A56487)</f>
        <v>3</v>
      </c>
    </row>
    <row r="56488" spans="1:3" x14ac:dyDescent="0.2">
      <c r="A56488" t="s">
        <v>11647</v>
      </c>
      <c r="B56488">
        <v>2</v>
      </c>
      <c r="C56488">
        <f>LEN(A56488)</f>
        <v>3</v>
      </c>
    </row>
    <row r="56489" spans="1:3" x14ac:dyDescent="0.2">
      <c r="A56489" t="s">
        <v>11648</v>
      </c>
      <c r="B56489">
        <v>1</v>
      </c>
      <c r="C56489">
        <f>LEN(A56489)</f>
        <v>3</v>
      </c>
    </row>
    <row r="56490" spans="1:3" x14ac:dyDescent="0.2">
      <c r="A56490" t="s">
        <v>11657</v>
      </c>
      <c r="B56490">
        <v>2</v>
      </c>
      <c r="C56490">
        <f>LEN(A56490)</f>
        <v>3</v>
      </c>
    </row>
    <row r="56491" spans="1:3" x14ac:dyDescent="0.2">
      <c r="A56491" t="s">
        <v>11685</v>
      </c>
      <c r="B56491">
        <v>1</v>
      </c>
      <c r="C56491">
        <f>LEN(A56491)</f>
        <v>3</v>
      </c>
    </row>
    <row r="56492" spans="1:3" x14ac:dyDescent="0.2">
      <c r="A56492" t="s">
        <v>11693</v>
      </c>
      <c r="B56492">
        <v>1</v>
      </c>
      <c r="C56492">
        <f>LEN(A56492)</f>
        <v>3</v>
      </c>
    </row>
    <row r="56493" spans="1:3" x14ac:dyDescent="0.2">
      <c r="A56493" t="s">
        <v>11808</v>
      </c>
      <c r="B56493">
        <v>8</v>
      </c>
      <c r="C56493">
        <f>LEN(A56493)</f>
        <v>3</v>
      </c>
    </row>
    <row r="56494" spans="1:3" x14ac:dyDescent="0.2">
      <c r="A56494" t="s">
        <v>11883</v>
      </c>
      <c r="B56494">
        <v>42</v>
      </c>
      <c r="C56494">
        <f>LEN(A56494)</f>
        <v>3</v>
      </c>
    </row>
    <row r="56495" spans="1:3" x14ac:dyDescent="0.2">
      <c r="A56495" t="s">
        <v>11931</v>
      </c>
      <c r="B56495">
        <v>1</v>
      </c>
      <c r="C56495">
        <f>LEN(A56495)</f>
        <v>3</v>
      </c>
    </row>
    <row r="56496" spans="1:3" x14ac:dyDescent="0.2">
      <c r="A56496" t="s">
        <v>11945</v>
      </c>
      <c r="B56496">
        <v>16</v>
      </c>
      <c r="C56496">
        <f>LEN(A56496)</f>
        <v>3</v>
      </c>
    </row>
    <row r="56497" spans="1:3" x14ac:dyDescent="0.2">
      <c r="A56497" t="s">
        <v>11962</v>
      </c>
      <c r="B56497">
        <v>8</v>
      </c>
      <c r="C56497">
        <f>LEN(A56497)</f>
        <v>3</v>
      </c>
    </row>
    <row r="56498" spans="1:3" x14ac:dyDescent="0.2">
      <c r="A56498" t="s">
        <v>12011</v>
      </c>
      <c r="B56498">
        <v>1</v>
      </c>
      <c r="C56498">
        <f>LEN(A56498)</f>
        <v>3</v>
      </c>
    </row>
    <row r="56499" spans="1:3" x14ac:dyDescent="0.2">
      <c r="A56499" t="s">
        <v>12067</v>
      </c>
      <c r="B56499">
        <v>1</v>
      </c>
      <c r="C56499">
        <f>LEN(A56499)</f>
        <v>3</v>
      </c>
    </row>
    <row r="56500" spans="1:3" x14ac:dyDescent="0.2">
      <c r="A56500" t="s">
        <v>12125</v>
      </c>
      <c r="B56500">
        <v>12</v>
      </c>
      <c r="C56500">
        <f>LEN(A56500)</f>
        <v>3</v>
      </c>
    </row>
    <row r="56501" spans="1:3" x14ac:dyDescent="0.2">
      <c r="A56501" t="s">
        <v>12152</v>
      </c>
      <c r="B56501">
        <v>1</v>
      </c>
      <c r="C56501">
        <f>LEN(A56501)</f>
        <v>3</v>
      </c>
    </row>
    <row r="56502" spans="1:3" x14ac:dyDescent="0.2">
      <c r="A56502" t="s">
        <v>12161</v>
      </c>
      <c r="B56502">
        <v>1</v>
      </c>
      <c r="C56502">
        <f>LEN(A56502)</f>
        <v>3</v>
      </c>
    </row>
    <row r="56503" spans="1:3" x14ac:dyDescent="0.2">
      <c r="A56503" t="s">
        <v>12237</v>
      </c>
      <c r="B56503">
        <v>1</v>
      </c>
      <c r="C56503">
        <f>LEN(A56503)</f>
        <v>3</v>
      </c>
    </row>
    <row r="56504" spans="1:3" x14ac:dyDescent="0.2">
      <c r="A56504" t="s">
        <v>12247</v>
      </c>
      <c r="B56504">
        <v>5</v>
      </c>
      <c r="C56504">
        <f>LEN(A56504)</f>
        <v>3</v>
      </c>
    </row>
    <row r="56505" spans="1:3" x14ac:dyDescent="0.2">
      <c r="A56505" t="s">
        <v>12372</v>
      </c>
      <c r="B56505">
        <v>26</v>
      </c>
      <c r="C56505">
        <f>LEN(A56505)</f>
        <v>3</v>
      </c>
    </row>
    <row r="56506" spans="1:3" x14ac:dyDescent="0.2">
      <c r="A56506" t="s">
        <v>12383</v>
      </c>
      <c r="B56506">
        <v>2</v>
      </c>
      <c r="C56506">
        <f>LEN(A56506)</f>
        <v>3</v>
      </c>
    </row>
    <row r="56507" spans="1:3" x14ac:dyDescent="0.2">
      <c r="A56507" t="s">
        <v>12458</v>
      </c>
      <c r="B56507">
        <v>3</v>
      </c>
      <c r="C56507">
        <f>LEN(A56507)</f>
        <v>3</v>
      </c>
    </row>
    <row r="56508" spans="1:3" x14ac:dyDescent="0.2">
      <c r="A56508" t="s">
        <v>12494</v>
      </c>
      <c r="B56508">
        <v>1</v>
      </c>
      <c r="C56508">
        <f>LEN(A56508)</f>
        <v>3</v>
      </c>
    </row>
    <row r="56509" spans="1:3" x14ac:dyDescent="0.2">
      <c r="A56509" t="s">
        <v>12505</v>
      </c>
      <c r="B56509">
        <v>7</v>
      </c>
      <c r="C56509">
        <f>LEN(A56509)</f>
        <v>3</v>
      </c>
    </row>
    <row r="56510" spans="1:3" x14ac:dyDescent="0.2">
      <c r="A56510" t="s">
        <v>12507</v>
      </c>
      <c r="B56510">
        <v>1</v>
      </c>
      <c r="C56510">
        <f>LEN(A56510)</f>
        <v>3</v>
      </c>
    </row>
    <row r="56511" spans="1:3" x14ac:dyDescent="0.2">
      <c r="A56511" t="s">
        <v>12508</v>
      </c>
      <c r="B56511">
        <v>5</v>
      </c>
      <c r="C56511">
        <f>LEN(A56511)</f>
        <v>3</v>
      </c>
    </row>
    <row r="56512" spans="1:3" x14ac:dyDescent="0.2">
      <c r="A56512" t="s">
        <v>12515</v>
      </c>
      <c r="B56512">
        <v>1</v>
      </c>
      <c r="C56512">
        <f>LEN(A56512)</f>
        <v>3</v>
      </c>
    </row>
    <row r="56513" spans="1:3" x14ac:dyDescent="0.2">
      <c r="A56513" t="s">
        <v>12516</v>
      </c>
      <c r="B56513">
        <v>3</v>
      </c>
      <c r="C56513">
        <f>LEN(A56513)</f>
        <v>3</v>
      </c>
    </row>
    <row r="56514" spans="1:3" x14ac:dyDescent="0.2">
      <c r="A56514" t="s">
        <v>12533</v>
      </c>
      <c r="B56514">
        <v>1</v>
      </c>
      <c r="C56514">
        <f>LEN(A56514)</f>
        <v>3</v>
      </c>
    </row>
    <row r="56515" spans="1:3" x14ac:dyDescent="0.2">
      <c r="A56515" t="s">
        <v>12556</v>
      </c>
      <c r="B56515">
        <v>26</v>
      </c>
      <c r="C56515">
        <f>LEN(A56515)</f>
        <v>3</v>
      </c>
    </row>
    <row r="56516" spans="1:3" x14ac:dyDescent="0.2">
      <c r="A56516" t="s">
        <v>12567</v>
      </c>
      <c r="B56516">
        <v>8</v>
      </c>
      <c r="C56516">
        <f>LEN(A56516)</f>
        <v>3</v>
      </c>
    </row>
    <row r="56517" spans="1:3" x14ac:dyDescent="0.2">
      <c r="A56517" t="s">
        <v>12616</v>
      </c>
      <c r="B56517">
        <v>1</v>
      </c>
      <c r="C56517">
        <f>LEN(A56517)</f>
        <v>3</v>
      </c>
    </row>
    <row r="56518" spans="1:3" x14ac:dyDescent="0.2">
      <c r="A56518" t="s">
        <v>12624</v>
      </c>
      <c r="B56518">
        <v>15</v>
      </c>
      <c r="C56518">
        <f>LEN(A56518)</f>
        <v>3</v>
      </c>
    </row>
    <row r="56519" spans="1:3" x14ac:dyDescent="0.2">
      <c r="A56519" t="s">
        <v>12643</v>
      </c>
      <c r="B56519">
        <v>4</v>
      </c>
      <c r="C56519">
        <f>LEN(A56519)</f>
        <v>3</v>
      </c>
    </row>
    <row r="56520" spans="1:3" x14ac:dyDescent="0.2">
      <c r="A56520" t="s">
        <v>12797</v>
      </c>
      <c r="B56520">
        <v>1</v>
      </c>
      <c r="C56520">
        <f>LEN(A56520)</f>
        <v>3</v>
      </c>
    </row>
    <row r="56521" spans="1:3" x14ac:dyDescent="0.2">
      <c r="A56521" t="s">
        <v>12801</v>
      </c>
      <c r="B56521">
        <v>6</v>
      </c>
      <c r="C56521">
        <f>LEN(A56521)</f>
        <v>3</v>
      </c>
    </row>
    <row r="56522" spans="1:3" x14ac:dyDescent="0.2">
      <c r="A56522" t="s">
        <v>12808</v>
      </c>
      <c r="B56522">
        <v>3</v>
      </c>
      <c r="C56522">
        <f>LEN(A56522)</f>
        <v>3</v>
      </c>
    </row>
    <row r="56523" spans="1:3" x14ac:dyDescent="0.2">
      <c r="A56523" t="s">
        <v>12830</v>
      </c>
      <c r="B56523">
        <v>1</v>
      </c>
      <c r="C56523">
        <f>LEN(A56523)</f>
        <v>3</v>
      </c>
    </row>
    <row r="56524" spans="1:3" x14ac:dyDescent="0.2">
      <c r="A56524" t="s">
        <v>12854</v>
      </c>
      <c r="B56524">
        <v>5</v>
      </c>
      <c r="C56524">
        <f>LEN(A56524)</f>
        <v>3</v>
      </c>
    </row>
    <row r="56525" spans="1:3" x14ac:dyDescent="0.2">
      <c r="A56525" t="s">
        <v>12888</v>
      </c>
      <c r="B56525">
        <v>1</v>
      </c>
      <c r="C56525">
        <f>LEN(A56525)</f>
        <v>3</v>
      </c>
    </row>
    <row r="56526" spans="1:3" x14ac:dyDescent="0.2">
      <c r="A56526" t="s">
        <v>12959</v>
      </c>
      <c r="B56526">
        <v>14</v>
      </c>
      <c r="C56526">
        <f>LEN(A56526)</f>
        <v>3</v>
      </c>
    </row>
    <row r="56527" spans="1:3" x14ac:dyDescent="0.2">
      <c r="A56527" t="s">
        <v>12967</v>
      </c>
      <c r="B56527">
        <v>6</v>
      </c>
      <c r="C56527">
        <f>LEN(A56527)</f>
        <v>3</v>
      </c>
    </row>
    <row r="56528" spans="1:3" x14ac:dyDescent="0.2">
      <c r="A56528" t="s">
        <v>13000</v>
      </c>
      <c r="B56528">
        <v>14</v>
      </c>
      <c r="C56528">
        <f>LEN(A56528)</f>
        <v>3</v>
      </c>
    </row>
    <row r="56529" spans="1:3" x14ac:dyDescent="0.2">
      <c r="A56529" t="s">
        <v>13025</v>
      </c>
      <c r="B56529">
        <v>3</v>
      </c>
      <c r="C56529">
        <f>LEN(A56529)</f>
        <v>3</v>
      </c>
    </row>
    <row r="56530" spans="1:3" x14ac:dyDescent="0.2">
      <c r="A56530" t="s">
        <v>13029</v>
      </c>
      <c r="B56530">
        <v>36</v>
      </c>
      <c r="C56530">
        <f>LEN(A56530)</f>
        <v>3</v>
      </c>
    </row>
    <row r="56531" spans="1:3" x14ac:dyDescent="0.2">
      <c r="A56531" t="s">
        <v>13056</v>
      </c>
      <c r="B56531">
        <v>2</v>
      </c>
      <c r="C56531">
        <f>LEN(A56531)</f>
        <v>3</v>
      </c>
    </row>
    <row r="56532" spans="1:3" x14ac:dyDescent="0.2">
      <c r="A56532" t="s">
        <v>13071</v>
      </c>
      <c r="B56532">
        <v>23</v>
      </c>
      <c r="C56532">
        <f>LEN(A56532)</f>
        <v>3</v>
      </c>
    </row>
    <row r="56533" spans="1:3" x14ac:dyDescent="0.2">
      <c r="A56533" t="s">
        <v>13082</v>
      </c>
      <c r="B56533">
        <v>3</v>
      </c>
      <c r="C56533">
        <f>LEN(A56533)</f>
        <v>3</v>
      </c>
    </row>
    <row r="56534" spans="1:3" x14ac:dyDescent="0.2">
      <c r="A56534" t="s">
        <v>13100</v>
      </c>
      <c r="B56534">
        <v>2</v>
      </c>
      <c r="C56534">
        <f>LEN(A56534)</f>
        <v>3</v>
      </c>
    </row>
    <row r="56535" spans="1:3" x14ac:dyDescent="0.2">
      <c r="A56535" t="s">
        <v>13112</v>
      </c>
      <c r="B56535">
        <v>1</v>
      </c>
      <c r="C56535">
        <f>LEN(A56535)</f>
        <v>3</v>
      </c>
    </row>
    <row r="56536" spans="1:3" x14ac:dyDescent="0.2">
      <c r="A56536" t="s">
        <v>13245</v>
      </c>
      <c r="B56536">
        <v>4</v>
      </c>
      <c r="C56536">
        <f>LEN(A56536)</f>
        <v>3</v>
      </c>
    </row>
    <row r="56537" spans="1:3" x14ac:dyDescent="0.2">
      <c r="A56537" t="s">
        <v>13302</v>
      </c>
      <c r="B56537">
        <v>9</v>
      </c>
      <c r="C56537">
        <f>LEN(A56537)</f>
        <v>3</v>
      </c>
    </row>
    <row r="56538" spans="1:3" x14ac:dyDescent="0.2">
      <c r="A56538" t="s">
        <v>13320</v>
      </c>
      <c r="B56538">
        <v>2</v>
      </c>
      <c r="C56538">
        <f>LEN(A56538)</f>
        <v>3</v>
      </c>
    </row>
    <row r="56539" spans="1:3" x14ac:dyDescent="0.2">
      <c r="A56539" t="s">
        <v>13372</v>
      </c>
      <c r="B56539">
        <v>11</v>
      </c>
      <c r="C56539">
        <f>LEN(A56539)</f>
        <v>3</v>
      </c>
    </row>
    <row r="56540" spans="1:3" x14ac:dyDescent="0.2">
      <c r="A56540" t="s">
        <v>13399</v>
      </c>
      <c r="B56540">
        <v>3</v>
      </c>
      <c r="C56540">
        <f>LEN(A56540)</f>
        <v>3</v>
      </c>
    </row>
    <row r="56541" spans="1:3" x14ac:dyDescent="0.2">
      <c r="A56541" t="s">
        <v>13418</v>
      </c>
      <c r="B56541">
        <v>6</v>
      </c>
      <c r="C56541">
        <f>LEN(A56541)</f>
        <v>3</v>
      </c>
    </row>
    <row r="56542" spans="1:3" x14ac:dyDescent="0.2">
      <c r="A56542" t="s">
        <v>13427</v>
      </c>
      <c r="B56542">
        <v>59</v>
      </c>
      <c r="C56542">
        <f>LEN(A56542)</f>
        <v>3</v>
      </c>
    </row>
    <row r="56543" spans="1:3" x14ac:dyDescent="0.2">
      <c r="A56543" t="s">
        <v>13483</v>
      </c>
      <c r="B56543">
        <v>2</v>
      </c>
      <c r="C56543">
        <f>LEN(A56543)</f>
        <v>3</v>
      </c>
    </row>
    <row r="56544" spans="1:3" x14ac:dyDescent="0.2">
      <c r="A56544" t="s">
        <v>13489</v>
      </c>
      <c r="B56544">
        <v>5</v>
      </c>
      <c r="C56544">
        <f>LEN(A56544)</f>
        <v>3</v>
      </c>
    </row>
    <row r="56545" spans="1:3" x14ac:dyDescent="0.2">
      <c r="A56545" t="s">
        <v>13508</v>
      </c>
      <c r="B56545">
        <v>2</v>
      </c>
      <c r="C56545">
        <f>LEN(A56545)</f>
        <v>3</v>
      </c>
    </row>
    <row r="56546" spans="1:3" x14ac:dyDescent="0.2">
      <c r="A56546" t="s">
        <v>13561</v>
      </c>
      <c r="B56546">
        <v>33</v>
      </c>
      <c r="C56546">
        <f>LEN(A56546)</f>
        <v>3</v>
      </c>
    </row>
    <row r="56547" spans="1:3" x14ac:dyDescent="0.2">
      <c r="A56547" t="s">
        <v>13673</v>
      </c>
      <c r="B56547">
        <v>25</v>
      </c>
      <c r="C56547">
        <f>LEN(A56547)</f>
        <v>3</v>
      </c>
    </row>
    <row r="56548" spans="1:3" x14ac:dyDescent="0.2">
      <c r="A56548" t="s">
        <v>13683</v>
      </c>
      <c r="B56548">
        <v>4</v>
      </c>
      <c r="C56548">
        <f>LEN(A56548)</f>
        <v>3</v>
      </c>
    </row>
    <row r="56549" spans="1:3" x14ac:dyDescent="0.2">
      <c r="A56549" t="s">
        <v>13693</v>
      </c>
      <c r="B56549">
        <v>9</v>
      </c>
      <c r="C56549">
        <f>LEN(A56549)</f>
        <v>3</v>
      </c>
    </row>
    <row r="56550" spans="1:3" x14ac:dyDescent="0.2">
      <c r="A56550" t="s">
        <v>13786</v>
      </c>
      <c r="B56550">
        <v>2</v>
      </c>
      <c r="C56550">
        <f>LEN(A56550)</f>
        <v>3</v>
      </c>
    </row>
    <row r="56551" spans="1:3" x14ac:dyDescent="0.2">
      <c r="A56551" t="s">
        <v>13866</v>
      </c>
      <c r="B56551">
        <v>13</v>
      </c>
      <c r="C56551">
        <f>LEN(A56551)</f>
        <v>3</v>
      </c>
    </row>
    <row r="56552" spans="1:3" x14ac:dyDescent="0.2">
      <c r="A56552" t="s">
        <v>13914</v>
      </c>
      <c r="B56552">
        <v>5</v>
      </c>
      <c r="C56552">
        <f>LEN(A56552)</f>
        <v>3</v>
      </c>
    </row>
    <row r="56553" spans="1:3" x14ac:dyDescent="0.2">
      <c r="A56553" t="s">
        <v>13919</v>
      </c>
      <c r="B56553">
        <v>5</v>
      </c>
      <c r="C56553">
        <f>LEN(A56553)</f>
        <v>3</v>
      </c>
    </row>
    <row r="56554" spans="1:3" x14ac:dyDescent="0.2">
      <c r="A56554" t="s">
        <v>13921</v>
      </c>
      <c r="B56554">
        <v>9</v>
      </c>
      <c r="C56554">
        <f>LEN(A56554)</f>
        <v>3</v>
      </c>
    </row>
    <row r="56555" spans="1:3" x14ac:dyDescent="0.2">
      <c r="A56555" t="s">
        <v>13978</v>
      </c>
      <c r="B56555">
        <v>6</v>
      </c>
      <c r="C56555">
        <f>LEN(A56555)</f>
        <v>3</v>
      </c>
    </row>
    <row r="56556" spans="1:3" x14ac:dyDescent="0.2">
      <c r="A56556" t="s">
        <v>14057</v>
      </c>
      <c r="B56556">
        <v>4</v>
      </c>
      <c r="C56556">
        <f>LEN(A56556)</f>
        <v>3</v>
      </c>
    </row>
    <row r="56557" spans="1:3" x14ac:dyDescent="0.2">
      <c r="A56557" t="s">
        <v>14060</v>
      </c>
      <c r="B56557">
        <v>2</v>
      </c>
      <c r="C56557">
        <f>LEN(A56557)</f>
        <v>3</v>
      </c>
    </row>
    <row r="56558" spans="1:3" x14ac:dyDescent="0.2">
      <c r="A56558" t="s">
        <v>14186</v>
      </c>
      <c r="B56558">
        <v>2</v>
      </c>
      <c r="C56558">
        <f>LEN(A56558)</f>
        <v>3</v>
      </c>
    </row>
    <row r="56559" spans="1:3" x14ac:dyDescent="0.2">
      <c r="A56559" t="s">
        <v>14197</v>
      </c>
      <c r="B56559">
        <v>4</v>
      </c>
      <c r="C56559">
        <f>LEN(A56559)</f>
        <v>3</v>
      </c>
    </row>
    <row r="56560" spans="1:3" x14ac:dyDescent="0.2">
      <c r="A56560" t="s">
        <v>14199</v>
      </c>
      <c r="B56560">
        <v>15</v>
      </c>
      <c r="C56560">
        <f>LEN(A56560)</f>
        <v>3</v>
      </c>
    </row>
    <row r="56561" spans="1:3" x14ac:dyDescent="0.2">
      <c r="A56561" t="s">
        <v>14243</v>
      </c>
      <c r="B56561">
        <v>2</v>
      </c>
      <c r="C56561">
        <f>LEN(A56561)</f>
        <v>3</v>
      </c>
    </row>
    <row r="56562" spans="1:3" x14ac:dyDescent="0.2">
      <c r="A56562" t="s">
        <v>14307</v>
      </c>
      <c r="B56562">
        <v>2</v>
      </c>
      <c r="C56562">
        <f>LEN(A56562)</f>
        <v>3</v>
      </c>
    </row>
    <row r="56563" spans="1:3" x14ac:dyDescent="0.2">
      <c r="A56563" t="s">
        <v>14325</v>
      </c>
      <c r="B56563">
        <v>20</v>
      </c>
      <c r="C56563">
        <f>LEN(A56563)</f>
        <v>3</v>
      </c>
    </row>
    <row r="56564" spans="1:3" x14ac:dyDescent="0.2">
      <c r="A56564" t="s">
        <v>14366</v>
      </c>
      <c r="B56564">
        <v>3</v>
      </c>
      <c r="C56564">
        <f>LEN(A56564)</f>
        <v>3</v>
      </c>
    </row>
    <row r="56565" spans="1:3" x14ac:dyDescent="0.2">
      <c r="A56565" t="s">
        <v>14371</v>
      </c>
      <c r="B56565">
        <v>7</v>
      </c>
      <c r="C56565">
        <f>LEN(A56565)</f>
        <v>3</v>
      </c>
    </row>
    <row r="56566" spans="1:3" x14ac:dyDescent="0.2">
      <c r="A56566" t="s">
        <v>14390</v>
      </c>
      <c r="B56566">
        <v>3</v>
      </c>
      <c r="C56566">
        <f>LEN(A56566)</f>
        <v>3</v>
      </c>
    </row>
    <row r="56567" spans="1:3" x14ac:dyDescent="0.2">
      <c r="A56567" t="s">
        <v>14394</v>
      </c>
      <c r="B56567">
        <v>3</v>
      </c>
      <c r="C56567">
        <f>LEN(A56567)</f>
        <v>3</v>
      </c>
    </row>
    <row r="56568" spans="1:3" x14ac:dyDescent="0.2">
      <c r="A56568" t="s">
        <v>14458</v>
      </c>
      <c r="B56568">
        <v>2</v>
      </c>
      <c r="C56568">
        <f>LEN(A56568)</f>
        <v>3</v>
      </c>
    </row>
    <row r="56569" spans="1:3" x14ac:dyDescent="0.2">
      <c r="A56569" t="s">
        <v>14483</v>
      </c>
      <c r="B56569">
        <v>2</v>
      </c>
      <c r="C56569">
        <f>LEN(A56569)</f>
        <v>3</v>
      </c>
    </row>
    <row r="56570" spans="1:3" x14ac:dyDescent="0.2">
      <c r="A56570" t="s">
        <v>14527</v>
      </c>
      <c r="B56570">
        <v>5</v>
      </c>
      <c r="C56570">
        <f>LEN(A56570)</f>
        <v>3</v>
      </c>
    </row>
    <row r="56571" spans="1:3" x14ac:dyDescent="0.2">
      <c r="A56571" t="s">
        <v>14534</v>
      </c>
      <c r="B56571">
        <v>2</v>
      </c>
      <c r="C56571">
        <f>LEN(A56571)</f>
        <v>3</v>
      </c>
    </row>
    <row r="56572" spans="1:3" x14ac:dyDescent="0.2">
      <c r="A56572" t="s">
        <v>14541</v>
      </c>
      <c r="B56572">
        <v>9</v>
      </c>
      <c r="C56572">
        <f>LEN(A56572)</f>
        <v>3</v>
      </c>
    </row>
    <row r="56573" spans="1:3" x14ac:dyDescent="0.2">
      <c r="A56573" t="s">
        <v>14558</v>
      </c>
      <c r="B56573">
        <v>7</v>
      </c>
      <c r="C56573">
        <f>LEN(A56573)</f>
        <v>3</v>
      </c>
    </row>
    <row r="56574" spans="1:3" x14ac:dyDescent="0.2">
      <c r="A56574" t="s">
        <v>14593</v>
      </c>
      <c r="B56574">
        <v>7</v>
      </c>
      <c r="C56574">
        <f>LEN(A56574)</f>
        <v>3</v>
      </c>
    </row>
    <row r="56575" spans="1:3" x14ac:dyDescent="0.2">
      <c r="A56575" t="s">
        <v>14627</v>
      </c>
      <c r="B56575">
        <v>3</v>
      </c>
      <c r="C56575">
        <f>LEN(A56575)</f>
        <v>3</v>
      </c>
    </row>
    <row r="56576" spans="1:3" x14ac:dyDescent="0.2">
      <c r="A56576" t="s">
        <v>14636</v>
      </c>
      <c r="B56576">
        <v>2</v>
      </c>
      <c r="C56576">
        <f>LEN(A56576)</f>
        <v>3</v>
      </c>
    </row>
    <row r="56577" spans="1:3" x14ac:dyDescent="0.2">
      <c r="A56577" t="s">
        <v>14721</v>
      </c>
      <c r="B56577">
        <v>3</v>
      </c>
      <c r="C56577">
        <f>LEN(A56577)</f>
        <v>3</v>
      </c>
    </row>
    <row r="56578" spans="1:3" x14ac:dyDescent="0.2">
      <c r="A56578" t="s">
        <v>14824</v>
      </c>
      <c r="B56578">
        <v>45</v>
      </c>
      <c r="C56578">
        <f>LEN(A56578)</f>
        <v>3</v>
      </c>
    </row>
    <row r="56579" spans="1:3" x14ac:dyDescent="0.2">
      <c r="A56579" t="s">
        <v>14835</v>
      </c>
      <c r="B56579">
        <v>2</v>
      </c>
      <c r="C56579">
        <f>LEN(A56579)</f>
        <v>3</v>
      </c>
    </row>
    <row r="56580" spans="1:3" x14ac:dyDescent="0.2">
      <c r="A56580" t="s">
        <v>14882</v>
      </c>
      <c r="B56580">
        <v>3</v>
      </c>
      <c r="C56580">
        <f>LEN(A56580)</f>
        <v>3</v>
      </c>
    </row>
    <row r="56581" spans="1:3" x14ac:dyDescent="0.2">
      <c r="A56581" t="s">
        <v>14949</v>
      </c>
      <c r="B56581">
        <v>5</v>
      </c>
      <c r="C56581">
        <f>LEN(A56581)</f>
        <v>3</v>
      </c>
    </row>
    <row r="56582" spans="1:3" x14ac:dyDescent="0.2">
      <c r="A56582" t="s">
        <v>15126</v>
      </c>
      <c r="B56582">
        <v>4</v>
      </c>
      <c r="C56582">
        <f>LEN(A56582)</f>
        <v>3</v>
      </c>
    </row>
    <row r="56583" spans="1:3" x14ac:dyDescent="0.2">
      <c r="A56583" t="s">
        <v>15128</v>
      </c>
      <c r="B56583">
        <v>3</v>
      </c>
      <c r="C56583">
        <f>LEN(A56583)</f>
        <v>3</v>
      </c>
    </row>
    <row r="56584" spans="1:3" x14ac:dyDescent="0.2">
      <c r="A56584" t="s">
        <v>15152</v>
      </c>
      <c r="B56584">
        <v>3</v>
      </c>
      <c r="C56584">
        <f>LEN(A56584)</f>
        <v>3</v>
      </c>
    </row>
    <row r="56585" spans="1:3" x14ac:dyDescent="0.2">
      <c r="A56585" t="s">
        <v>15170</v>
      </c>
      <c r="B56585">
        <v>3</v>
      </c>
      <c r="C56585">
        <f>LEN(A56585)</f>
        <v>3</v>
      </c>
    </row>
    <row r="56586" spans="1:3" x14ac:dyDescent="0.2">
      <c r="A56586" t="s">
        <v>15188</v>
      </c>
      <c r="B56586">
        <v>6</v>
      </c>
      <c r="C56586">
        <f>LEN(A56586)</f>
        <v>3</v>
      </c>
    </row>
    <row r="56587" spans="1:3" x14ac:dyDescent="0.2">
      <c r="A56587" t="s">
        <v>15204</v>
      </c>
      <c r="B56587">
        <v>5</v>
      </c>
      <c r="C56587">
        <f>LEN(A56587)</f>
        <v>3</v>
      </c>
    </row>
    <row r="56588" spans="1:3" x14ac:dyDescent="0.2">
      <c r="A56588" t="s">
        <v>15216</v>
      </c>
      <c r="B56588">
        <v>2</v>
      </c>
      <c r="C56588">
        <f>LEN(A56588)</f>
        <v>3</v>
      </c>
    </row>
    <row r="56589" spans="1:3" x14ac:dyDescent="0.2">
      <c r="A56589" t="s">
        <v>15237</v>
      </c>
      <c r="B56589">
        <v>4</v>
      </c>
      <c r="C56589">
        <f>LEN(A56589)</f>
        <v>3</v>
      </c>
    </row>
    <row r="56590" spans="1:3" x14ac:dyDescent="0.2">
      <c r="A56590" t="s">
        <v>15244</v>
      </c>
      <c r="B56590">
        <v>3</v>
      </c>
      <c r="C56590">
        <f>LEN(A56590)</f>
        <v>3</v>
      </c>
    </row>
    <row r="56591" spans="1:3" x14ac:dyDescent="0.2">
      <c r="A56591" t="s">
        <v>15270</v>
      </c>
      <c r="B56591">
        <v>7</v>
      </c>
      <c r="C56591">
        <f>LEN(A56591)</f>
        <v>3</v>
      </c>
    </row>
    <row r="56592" spans="1:3" x14ac:dyDescent="0.2">
      <c r="A56592" t="s">
        <v>15343</v>
      </c>
      <c r="B56592">
        <v>3</v>
      </c>
      <c r="C56592">
        <f>LEN(A56592)</f>
        <v>3</v>
      </c>
    </row>
    <row r="56593" spans="1:3" x14ac:dyDescent="0.2">
      <c r="A56593" t="s">
        <v>15349</v>
      </c>
      <c r="B56593">
        <v>4</v>
      </c>
      <c r="C56593">
        <f>LEN(A56593)</f>
        <v>3</v>
      </c>
    </row>
    <row r="56594" spans="1:3" x14ac:dyDescent="0.2">
      <c r="A56594" t="s">
        <v>15356</v>
      </c>
      <c r="B56594">
        <v>2</v>
      </c>
      <c r="C56594">
        <f>LEN(A56594)</f>
        <v>3</v>
      </c>
    </row>
    <row r="56595" spans="1:3" x14ac:dyDescent="0.2">
      <c r="A56595" t="s">
        <v>15406</v>
      </c>
      <c r="B56595">
        <v>2</v>
      </c>
      <c r="C56595">
        <f>LEN(A56595)</f>
        <v>3</v>
      </c>
    </row>
    <row r="56596" spans="1:3" x14ac:dyDescent="0.2">
      <c r="A56596" t="s">
        <v>15416</v>
      </c>
      <c r="B56596">
        <v>3</v>
      </c>
      <c r="C56596">
        <f>LEN(A56596)</f>
        <v>3</v>
      </c>
    </row>
    <row r="56597" spans="1:3" x14ac:dyDescent="0.2">
      <c r="A56597" t="s">
        <v>15423</v>
      </c>
      <c r="B56597">
        <v>4</v>
      </c>
      <c r="C56597">
        <f>LEN(A56597)</f>
        <v>3</v>
      </c>
    </row>
    <row r="56598" spans="1:3" x14ac:dyDescent="0.2">
      <c r="A56598" t="s">
        <v>15454</v>
      </c>
      <c r="B56598">
        <v>2</v>
      </c>
      <c r="C56598">
        <f>LEN(A56598)</f>
        <v>3</v>
      </c>
    </row>
    <row r="56599" spans="1:3" x14ac:dyDescent="0.2">
      <c r="A56599" t="s">
        <v>15477</v>
      </c>
      <c r="B56599">
        <v>10</v>
      </c>
      <c r="C56599">
        <f>LEN(A56599)</f>
        <v>3</v>
      </c>
    </row>
    <row r="56600" spans="1:3" x14ac:dyDescent="0.2">
      <c r="A56600" t="s">
        <v>15482</v>
      </c>
      <c r="B56600">
        <v>2</v>
      </c>
      <c r="C56600">
        <f>LEN(A56600)</f>
        <v>3</v>
      </c>
    </row>
    <row r="56601" spans="1:3" x14ac:dyDescent="0.2">
      <c r="A56601" t="s">
        <v>15522</v>
      </c>
      <c r="B56601">
        <v>2</v>
      </c>
      <c r="C56601">
        <f>LEN(A56601)</f>
        <v>3</v>
      </c>
    </row>
    <row r="56602" spans="1:3" x14ac:dyDescent="0.2">
      <c r="A56602" t="s">
        <v>15532</v>
      </c>
      <c r="B56602">
        <v>9</v>
      </c>
      <c r="C56602">
        <f>LEN(A56602)</f>
        <v>3</v>
      </c>
    </row>
    <row r="56603" spans="1:3" x14ac:dyDescent="0.2">
      <c r="A56603" t="s">
        <v>15534</v>
      </c>
      <c r="B56603">
        <v>2</v>
      </c>
      <c r="C56603">
        <f>LEN(A56603)</f>
        <v>3</v>
      </c>
    </row>
    <row r="56604" spans="1:3" x14ac:dyDescent="0.2">
      <c r="A56604" t="s">
        <v>15549</v>
      </c>
      <c r="B56604">
        <v>4</v>
      </c>
      <c r="C56604">
        <f>LEN(A56604)</f>
        <v>3</v>
      </c>
    </row>
    <row r="56605" spans="1:3" x14ac:dyDescent="0.2">
      <c r="A56605" t="s">
        <v>15567</v>
      </c>
      <c r="B56605">
        <v>3</v>
      </c>
      <c r="C56605">
        <f>LEN(A56605)</f>
        <v>3</v>
      </c>
    </row>
    <row r="56606" spans="1:3" x14ac:dyDescent="0.2">
      <c r="A56606" t="s">
        <v>15578</v>
      </c>
      <c r="B56606">
        <v>2</v>
      </c>
      <c r="C56606">
        <f>LEN(A56606)</f>
        <v>3</v>
      </c>
    </row>
    <row r="56607" spans="1:3" x14ac:dyDescent="0.2">
      <c r="A56607" t="s">
        <v>15610</v>
      </c>
      <c r="B56607">
        <v>2</v>
      </c>
      <c r="C56607">
        <f>LEN(A56607)</f>
        <v>3</v>
      </c>
    </row>
    <row r="56608" spans="1:3" x14ac:dyDescent="0.2">
      <c r="A56608" t="s">
        <v>15616</v>
      </c>
      <c r="B56608">
        <v>4</v>
      </c>
      <c r="C56608">
        <f>LEN(A56608)</f>
        <v>3</v>
      </c>
    </row>
    <row r="56609" spans="1:3" x14ac:dyDescent="0.2">
      <c r="A56609" t="s">
        <v>15623</v>
      </c>
      <c r="B56609">
        <v>2</v>
      </c>
      <c r="C56609">
        <f>LEN(A56609)</f>
        <v>3</v>
      </c>
    </row>
    <row r="56610" spans="1:3" x14ac:dyDescent="0.2">
      <c r="A56610" t="s">
        <v>15624</v>
      </c>
      <c r="B56610">
        <v>27</v>
      </c>
      <c r="C56610">
        <f>LEN(A56610)</f>
        <v>3</v>
      </c>
    </row>
    <row r="56611" spans="1:3" x14ac:dyDescent="0.2">
      <c r="A56611" t="s">
        <v>15629</v>
      </c>
      <c r="B56611">
        <v>5</v>
      </c>
      <c r="C56611">
        <f>LEN(A56611)</f>
        <v>3</v>
      </c>
    </row>
    <row r="56612" spans="1:3" x14ac:dyDescent="0.2">
      <c r="A56612" t="s">
        <v>15643</v>
      </c>
      <c r="B56612">
        <v>2</v>
      </c>
      <c r="C56612">
        <f>LEN(A56612)</f>
        <v>3</v>
      </c>
    </row>
    <row r="56613" spans="1:3" x14ac:dyDescent="0.2">
      <c r="A56613" t="s">
        <v>15650</v>
      </c>
      <c r="B56613">
        <v>7</v>
      </c>
      <c r="C56613">
        <f>LEN(A56613)</f>
        <v>3</v>
      </c>
    </row>
    <row r="56614" spans="1:3" x14ac:dyDescent="0.2">
      <c r="A56614" t="s">
        <v>15657</v>
      </c>
      <c r="B56614">
        <v>2</v>
      </c>
      <c r="C56614">
        <f>LEN(A56614)</f>
        <v>3</v>
      </c>
    </row>
    <row r="56615" spans="1:3" x14ac:dyDescent="0.2">
      <c r="A56615" t="s">
        <v>15668</v>
      </c>
      <c r="B56615">
        <v>2</v>
      </c>
      <c r="C56615">
        <f>LEN(A56615)</f>
        <v>3</v>
      </c>
    </row>
    <row r="56616" spans="1:3" x14ac:dyDescent="0.2">
      <c r="A56616" t="s">
        <v>15685</v>
      </c>
      <c r="B56616">
        <v>2</v>
      </c>
      <c r="C56616">
        <f>LEN(A56616)</f>
        <v>3</v>
      </c>
    </row>
    <row r="56617" spans="1:3" x14ac:dyDescent="0.2">
      <c r="A56617" t="s">
        <v>15734</v>
      </c>
      <c r="B56617">
        <v>2</v>
      </c>
      <c r="C56617">
        <f>LEN(A56617)</f>
        <v>3</v>
      </c>
    </row>
    <row r="56618" spans="1:3" x14ac:dyDescent="0.2">
      <c r="A56618" t="s">
        <v>15745</v>
      </c>
      <c r="B56618">
        <v>2</v>
      </c>
      <c r="C56618">
        <f>LEN(A56618)</f>
        <v>3</v>
      </c>
    </row>
    <row r="56619" spans="1:3" x14ac:dyDescent="0.2">
      <c r="A56619" t="s">
        <v>15769</v>
      </c>
      <c r="B56619">
        <v>15</v>
      </c>
      <c r="C56619">
        <f>LEN(A56619)</f>
        <v>3</v>
      </c>
    </row>
    <row r="56620" spans="1:3" x14ac:dyDescent="0.2">
      <c r="A56620" t="s">
        <v>15775</v>
      </c>
      <c r="B56620">
        <v>6</v>
      </c>
      <c r="C56620">
        <f>LEN(A56620)</f>
        <v>3</v>
      </c>
    </row>
    <row r="56621" spans="1:3" x14ac:dyDescent="0.2">
      <c r="A56621" t="s">
        <v>15777</v>
      </c>
      <c r="B56621">
        <v>4</v>
      </c>
      <c r="C56621">
        <f>LEN(A56621)</f>
        <v>3</v>
      </c>
    </row>
    <row r="56622" spans="1:3" x14ac:dyDescent="0.2">
      <c r="A56622" t="s">
        <v>15789</v>
      </c>
      <c r="B56622">
        <v>4</v>
      </c>
      <c r="C56622">
        <f>LEN(A56622)</f>
        <v>3</v>
      </c>
    </row>
    <row r="56623" spans="1:3" x14ac:dyDescent="0.2">
      <c r="A56623" t="s">
        <v>15792</v>
      </c>
      <c r="B56623">
        <v>4</v>
      </c>
      <c r="C56623">
        <f>LEN(A56623)</f>
        <v>3</v>
      </c>
    </row>
    <row r="56624" spans="1:3" x14ac:dyDescent="0.2">
      <c r="A56624" t="s">
        <v>15797</v>
      </c>
      <c r="B56624">
        <v>2</v>
      </c>
      <c r="C56624">
        <f>LEN(A56624)</f>
        <v>3</v>
      </c>
    </row>
    <row r="56625" spans="1:3" x14ac:dyDescent="0.2">
      <c r="A56625" t="s">
        <v>15801</v>
      </c>
      <c r="B56625">
        <v>2</v>
      </c>
      <c r="C56625">
        <f>LEN(A56625)</f>
        <v>3</v>
      </c>
    </row>
    <row r="56626" spans="1:3" x14ac:dyDescent="0.2">
      <c r="A56626" t="s">
        <v>15803</v>
      </c>
      <c r="B56626">
        <v>2</v>
      </c>
      <c r="C56626">
        <f>LEN(A56626)</f>
        <v>3</v>
      </c>
    </row>
    <row r="56627" spans="1:3" x14ac:dyDescent="0.2">
      <c r="A56627" t="s">
        <v>15813</v>
      </c>
      <c r="B56627">
        <v>10</v>
      </c>
      <c r="C56627">
        <f>LEN(A56627)</f>
        <v>3</v>
      </c>
    </row>
    <row r="56628" spans="1:3" x14ac:dyDescent="0.2">
      <c r="A56628" t="s">
        <v>15814</v>
      </c>
      <c r="B56628">
        <v>2</v>
      </c>
      <c r="C56628">
        <f>LEN(A56628)</f>
        <v>3</v>
      </c>
    </row>
    <row r="56629" spans="1:3" x14ac:dyDescent="0.2">
      <c r="A56629" t="s">
        <v>15866</v>
      </c>
      <c r="B56629">
        <v>17</v>
      </c>
      <c r="C56629">
        <f>LEN(A56629)</f>
        <v>3</v>
      </c>
    </row>
    <row r="56630" spans="1:3" x14ac:dyDescent="0.2">
      <c r="A56630" t="s">
        <v>15899</v>
      </c>
      <c r="B56630">
        <v>6</v>
      </c>
      <c r="C56630">
        <f>LEN(A56630)</f>
        <v>3</v>
      </c>
    </row>
    <row r="56631" spans="1:3" x14ac:dyDescent="0.2">
      <c r="A56631" t="s">
        <v>16032</v>
      </c>
      <c r="B56631">
        <v>2</v>
      </c>
      <c r="C56631">
        <f>LEN(A56631)</f>
        <v>3</v>
      </c>
    </row>
    <row r="56632" spans="1:3" x14ac:dyDescent="0.2">
      <c r="A56632" t="s">
        <v>16064</v>
      </c>
      <c r="B56632">
        <v>3</v>
      </c>
      <c r="C56632">
        <f>LEN(A56632)</f>
        <v>3</v>
      </c>
    </row>
    <row r="56633" spans="1:3" x14ac:dyDescent="0.2">
      <c r="A56633" t="s">
        <v>16098</v>
      </c>
      <c r="B56633">
        <v>3</v>
      </c>
      <c r="C56633">
        <f>LEN(A56633)</f>
        <v>3</v>
      </c>
    </row>
    <row r="56634" spans="1:3" x14ac:dyDescent="0.2">
      <c r="A56634" t="s">
        <v>16100</v>
      </c>
      <c r="B56634">
        <v>2</v>
      </c>
      <c r="C56634">
        <f>LEN(A56634)</f>
        <v>3</v>
      </c>
    </row>
    <row r="56635" spans="1:3" x14ac:dyDescent="0.2">
      <c r="A56635" t="s">
        <v>16151</v>
      </c>
      <c r="B56635">
        <v>1</v>
      </c>
      <c r="C56635">
        <f>LEN(A56635)</f>
        <v>3</v>
      </c>
    </row>
    <row r="56636" spans="1:3" x14ac:dyDescent="0.2">
      <c r="A56636" t="s">
        <v>16191</v>
      </c>
      <c r="B56636">
        <v>2</v>
      </c>
      <c r="C56636">
        <f>LEN(A56636)</f>
        <v>3</v>
      </c>
    </row>
    <row r="56637" spans="1:3" x14ac:dyDescent="0.2">
      <c r="A56637" t="s">
        <v>16230</v>
      </c>
      <c r="B56637">
        <v>1</v>
      </c>
      <c r="C56637">
        <f>LEN(A56637)</f>
        <v>3</v>
      </c>
    </row>
    <row r="56638" spans="1:3" x14ac:dyDescent="0.2">
      <c r="A56638" t="s">
        <v>16276</v>
      </c>
      <c r="B56638">
        <v>4</v>
      </c>
      <c r="C56638">
        <f>LEN(A56638)</f>
        <v>3</v>
      </c>
    </row>
    <row r="56639" spans="1:3" x14ac:dyDescent="0.2">
      <c r="A56639" t="s">
        <v>16286</v>
      </c>
      <c r="B56639">
        <v>3</v>
      </c>
      <c r="C56639">
        <f>LEN(A56639)</f>
        <v>3</v>
      </c>
    </row>
    <row r="56640" spans="1:3" x14ac:dyDescent="0.2">
      <c r="A56640" t="s">
        <v>16356</v>
      </c>
      <c r="B56640">
        <v>2</v>
      </c>
      <c r="C56640">
        <f>LEN(A56640)</f>
        <v>3</v>
      </c>
    </row>
    <row r="56641" spans="1:3" x14ac:dyDescent="0.2">
      <c r="A56641" t="s">
        <v>16360</v>
      </c>
      <c r="B56641">
        <v>1</v>
      </c>
      <c r="C56641">
        <f>LEN(A56641)</f>
        <v>3</v>
      </c>
    </row>
    <row r="56642" spans="1:3" x14ac:dyDescent="0.2">
      <c r="A56642" t="s">
        <v>16415</v>
      </c>
      <c r="B56642">
        <v>1</v>
      </c>
      <c r="C56642">
        <f>LEN(A56642)</f>
        <v>3</v>
      </c>
    </row>
    <row r="56643" spans="1:3" x14ac:dyDescent="0.2">
      <c r="A56643" t="s">
        <v>16442</v>
      </c>
      <c r="B56643">
        <v>1</v>
      </c>
      <c r="C56643">
        <f>LEN(A56643)</f>
        <v>3</v>
      </c>
    </row>
    <row r="56644" spans="1:3" x14ac:dyDescent="0.2">
      <c r="A56644" t="s">
        <v>16467</v>
      </c>
      <c r="B56644">
        <v>1</v>
      </c>
      <c r="C56644">
        <f>LEN(A56644)</f>
        <v>3</v>
      </c>
    </row>
    <row r="56645" spans="1:3" x14ac:dyDescent="0.2">
      <c r="A56645" t="s">
        <v>16474</v>
      </c>
      <c r="B56645">
        <v>2</v>
      </c>
      <c r="C56645">
        <f>LEN(A56645)</f>
        <v>3</v>
      </c>
    </row>
    <row r="56646" spans="1:3" x14ac:dyDescent="0.2">
      <c r="A56646" t="s">
        <v>16482</v>
      </c>
      <c r="B56646">
        <v>1</v>
      </c>
      <c r="C56646">
        <f>LEN(A56646)</f>
        <v>3</v>
      </c>
    </row>
    <row r="56647" spans="1:3" x14ac:dyDescent="0.2">
      <c r="A56647" t="s">
        <v>16650</v>
      </c>
      <c r="B56647">
        <v>2</v>
      </c>
      <c r="C56647">
        <f>LEN(A56647)</f>
        <v>3</v>
      </c>
    </row>
    <row r="56648" spans="1:3" x14ac:dyDescent="0.2">
      <c r="A56648" t="s">
        <v>16680</v>
      </c>
      <c r="B56648">
        <v>2</v>
      </c>
      <c r="C56648">
        <f>LEN(A56648)</f>
        <v>3</v>
      </c>
    </row>
    <row r="56649" spans="1:3" x14ac:dyDescent="0.2">
      <c r="A56649" t="s">
        <v>16709</v>
      </c>
      <c r="B56649">
        <v>2</v>
      </c>
      <c r="C56649">
        <f>LEN(A56649)</f>
        <v>3</v>
      </c>
    </row>
    <row r="56650" spans="1:3" x14ac:dyDescent="0.2">
      <c r="A56650" t="s">
        <v>16746</v>
      </c>
      <c r="B56650">
        <v>2</v>
      </c>
      <c r="C56650">
        <f>LEN(A56650)</f>
        <v>3</v>
      </c>
    </row>
    <row r="56651" spans="1:3" x14ac:dyDescent="0.2">
      <c r="A56651" t="s">
        <v>17011</v>
      </c>
      <c r="B56651">
        <v>2</v>
      </c>
      <c r="C56651">
        <f>LEN(A56651)</f>
        <v>3</v>
      </c>
    </row>
    <row r="56652" spans="1:3" x14ac:dyDescent="0.2">
      <c r="A56652" t="s">
        <v>17033</v>
      </c>
      <c r="B56652">
        <v>4</v>
      </c>
      <c r="C56652">
        <f>LEN(A56652)</f>
        <v>3</v>
      </c>
    </row>
    <row r="56653" spans="1:3" x14ac:dyDescent="0.2">
      <c r="A56653" t="s">
        <v>17095</v>
      </c>
      <c r="B56653">
        <v>1</v>
      </c>
      <c r="C56653">
        <f>LEN(A56653)</f>
        <v>3</v>
      </c>
    </row>
    <row r="56654" spans="1:3" x14ac:dyDescent="0.2">
      <c r="A56654" t="s">
        <v>17120</v>
      </c>
      <c r="B56654">
        <v>3</v>
      </c>
      <c r="C56654">
        <f>LEN(A56654)</f>
        <v>3</v>
      </c>
    </row>
    <row r="56655" spans="1:3" x14ac:dyDescent="0.2">
      <c r="A56655" t="s">
        <v>17146</v>
      </c>
      <c r="B56655">
        <v>1</v>
      </c>
      <c r="C56655">
        <f>LEN(A56655)</f>
        <v>3</v>
      </c>
    </row>
    <row r="56656" spans="1:3" x14ac:dyDescent="0.2">
      <c r="A56656" t="s">
        <v>17166</v>
      </c>
      <c r="B56656">
        <v>1</v>
      </c>
      <c r="C56656">
        <f>LEN(A56656)</f>
        <v>3</v>
      </c>
    </row>
    <row r="56657" spans="1:3" x14ac:dyDescent="0.2">
      <c r="A56657" t="s">
        <v>17175</v>
      </c>
      <c r="B56657">
        <v>9</v>
      </c>
      <c r="C56657">
        <f>LEN(A56657)</f>
        <v>3</v>
      </c>
    </row>
    <row r="56658" spans="1:3" x14ac:dyDescent="0.2">
      <c r="A56658" t="s">
        <v>17192</v>
      </c>
      <c r="B56658">
        <v>1</v>
      </c>
      <c r="C56658">
        <f>LEN(A56658)</f>
        <v>3</v>
      </c>
    </row>
    <row r="56659" spans="1:3" x14ac:dyDescent="0.2">
      <c r="A56659" t="s">
        <v>17239</v>
      </c>
      <c r="B56659">
        <v>1</v>
      </c>
      <c r="C56659">
        <f>LEN(A56659)</f>
        <v>3</v>
      </c>
    </row>
    <row r="56660" spans="1:3" x14ac:dyDescent="0.2">
      <c r="A56660" t="s">
        <v>17269</v>
      </c>
      <c r="B56660">
        <v>4</v>
      </c>
      <c r="C56660">
        <f>LEN(A56660)</f>
        <v>3</v>
      </c>
    </row>
    <row r="56661" spans="1:3" x14ac:dyDescent="0.2">
      <c r="A56661" t="s">
        <v>17338</v>
      </c>
      <c r="B56661">
        <v>19</v>
      </c>
      <c r="C56661">
        <f>LEN(A56661)</f>
        <v>3</v>
      </c>
    </row>
    <row r="56662" spans="1:3" x14ac:dyDescent="0.2">
      <c r="A56662" t="s">
        <v>17350</v>
      </c>
      <c r="B56662">
        <v>1</v>
      </c>
      <c r="C56662">
        <f>LEN(A56662)</f>
        <v>3</v>
      </c>
    </row>
    <row r="56663" spans="1:3" x14ac:dyDescent="0.2">
      <c r="A56663" t="s">
        <v>17354</v>
      </c>
      <c r="B56663">
        <v>8</v>
      </c>
      <c r="C56663">
        <f>LEN(A56663)</f>
        <v>3</v>
      </c>
    </row>
    <row r="56664" spans="1:3" x14ac:dyDescent="0.2">
      <c r="A56664" t="s">
        <v>17365</v>
      </c>
      <c r="B56664">
        <v>1</v>
      </c>
      <c r="C56664">
        <f>LEN(A56664)</f>
        <v>3</v>
      </c>
    </row>
    <row r="56665" spans="1:3" x14ac:dyDescent="0.2">
      <c r="A56665" t="s">
        <v>17454</v>
      </c>
      <c r="B56665">
        <v>5</v>
      </c>
      <c r="C56665">
        <f>LEN(A56665)</f>
        <v>3</v>
      </c>
    </row>
    <row r="56666" spans="1:3" x14ac:dyDescent="0.2">
      <c r="A56666" t="s">
        <v>17483</v>
      </c>
      <c r="B56666">
        <v>5</v>
      </c>
      <c r="C56666">
        <f>LEN(A56666)</f>
        <v>3</v>
      </c>
    </row>
    <row r="56667" spans="1:3" x14ac:dyDescent="0.2">
      <c r="A56667" t="s">
        <v>17501</v>
      </c>
      <c r="B56667">
        <v>5</v>
      </c>
      <c r="C56667">
        <f>LEN(A56667)</f>
        <v>3</v>
      </c>
    </row>
    <row r="56668" spans="1:3" x14ac:dyDescent="0.2">
      <c r="A56668" t="s">
        <v>17502</v>
      </c>
      <c r="B56668">
        <v>3</v>
      </c>
      <c r="C56668">
        <f>LEN(A56668)</f>
        <v>3</v>
      </c>
    </row>
    <row r="56669" spans="1:3" x14ac:dyDescent="0.2">
      <c r="A56669" t="s">
        <v>17541</v>
      </c>
      <c r="B56669">
        <v>6</v>
      </c>
      <c r="C56669">
        <f>LEN(A56669)</f>
        <v>3</v>
      </c>
    </row>
    <row r="56670" spans="1:3" x14ac:dyDescent="0.2">
      <c r="A56670" t="s">
        <v>17565</v>
      </c>
      <c r="B56670">
        <v>1</v>
      </c>
      <c r="C56670">
        <f>LEN(A56670)</f>
        <v>3</v>
      </c>
    </row>
    <row r="56671" spans="1:3" x14ac:dyDescent="0.2">
      <c r="A56671" t="s">
        <v>17571</v>
      </c>
      <c r="B56671">
        <v>1</v>
      </c>
      <c r="C56671">
        <f>LEN(A56671)</f>
        <v>3</v>
      </c>
    </row>
    <row r="56672" spans="1:3" x14ac:dyDescent="0.2">
      <c r="A56672" t="s">
        <v>17712</v>
      </c>
      <c r="B56672">
        <v>1</v>
      </c>
      <c r="C56672">
        <f>LEN(A56672)</f>
        <v>3</v>
      </c>
    </row>
    <row r="56673" spans="1:3" x14ac:dyDescent="0.2">
      <c r="A56673" t="s">
        <v>17777</v>
      </c>
      <c r="B56673">
        <v>1</v>
      </c>
      <c r="C56673">
        <f>LEN(A56673)</f>
        <v>3</v>
      </c>
    </row>
    <row r="56674" spans="1:3" x14ac:dyDescent="0.2">
      <c r="A56674" t="s">
        <v>17879</v>
      </c>
      <c r="B56674">
        <v>5</v>
      </c>
      <c r="C56674">
        <f>LEN(A56674)</f>
        <v>3</v>
      </c>
    </row>
    <row r="56675" spans="1:3" x14ac:dyDescent="0.2">
      <c r="A56675" t="s">
        <v>17948</v>
      </c>
      <c r="B56675">
        <v>1</v>
      </c>
      <c r="C56675">
        <f>LEN(A56675)</f>
        <v>3</v>
      </c>
    </row>
    <row r="56676" spans="1:3" x14ac:dyDescent="0.2">
      <c r="A56676" t="s">
        <v>17957</v>
      </c>
      <c r="B56676">
        <v>1</v>
      </c>
      <c r="C56676">
        <f>LEN(A56676)</f>
        <v>3</v>
      </c>
    </row>
    <row r="56677" spans="1:3" x14ac:dyDescent="0.2">
      <c r="A56677" t="s">
        <v>18004</v>
      </c>
      <c r="B56677">
        <v>1</v>
      </c>
      <c r="C56677">
        <f>LEN(A56677)</f>
        <v>3</v>
      </c>
    </row>
    <row r="56678" spans="1:3" x14ac:dyDescent="0.2">
      <c r="A56678" t="s">
        <v>18021</v>
      </c>
      <c r="B56678">
        <v>5</v>
      </c>
      <c r="C56678">
        <f>LEN(A56678)</f>
        <v>3</v>
      </c>
    </row>
    <row r="56679" spans="1:3" x14ac:dyDescent="0.2">
      <c r="A56679" t="s">
        <v>18185</v>
      </c>
      <c r="B56679">
        <v>2</v>
      </c>
      <c r="C56679">
        <f>LEN(A56679)</f>
        <v>3</v>
      </c>
    </row>
    <row r="56680" spans="1:3" x14ac:dyDescent="0.2">
      <c r="A56680" t="s">
        <v>18214</v>
      </c>
      <c r="B56680">
        <v>2</v>
      </c>
      <c r="C56680">
        <f>LEN(A56680)</f>
        <v>3</v>
      </c>
    </row>
    <row r="56681" spans="1:3" x14ac:dyDescent="0.2">
      <c r="A56681" t="s">
        <v>18269</v>
      </c>
      <c r="B56681">
        <v>1</v>
      </c>
      <c r="C56681">
        <f>LEN(A56681)</f>
        <v>3</v>
      </c>
    </row>
    <row r="56682" spans="1:3" x14ac:dyDescent="0.2">
      <c r="A56682" t="s">
        <v>18278</v>
      </c>
      <c r="B56682">
        <v>4</v>
      </c>
      <c r="C56682">
        <f>LEN(A56682)</f>
        <v>3</v>
      </c>
    </row>
    <row r="56683" spans="1:3" x14ac:dyDescent="0.2">
      <c r="A56683" t="s">
        <v>18318</v>
      </c>
      <c r="B56683">
        <v>28</v>
      </c>
      <c r="C56683">
        <f>LEN(A56683)</f>
        <v>3</v>
      </c>
    </row>
    <row r="56684" spans="1:3" x14ac:dyDescent="0.2">
      <c r="A56684" t="s">
        <v>18588</v>
      </c>
      <c r="B56684">
        <v>1</v>
      </c>
      <c r="C56684">
        <f>LEN(A56684)</f>
        <v>3</v>
      </c>
    </row>
    <row r="56685" spans="1:3" x14ac:dyDescent="0.2">
      <c r="A56685" t="s">
        <v>18627</v>
      </c>
      <c r="B56685">
        <v>1</v>
      </c>
      <c r="C56685">
        <f>LEN(A56685)</f>
        <v>3</v>
      </c>
    </row>
    <row r="56686" spans="1:3" x14ac:dyDescent="0.2">
      <c r="A56686" t="s">
        <v>18637</v>
      </c>
      <c r="B56686">
        <v>1</v>
      </c>
      <c r="C56686">
        <f>LEN(A56686)</f>
        <v>3</v>
      </c>
    </row>
    <row r="56687" spans="1:3" x14ac:dyDescent="0.2">
      <c r="A56687" t="s">
        <v>18644</v>
      </c>
      <c r="B56687">
        <v>4</v>
      </c>
      <c r="C56687">
        <f>LEN(A56687)</f>
        <v>3</v>
      </c>
    </row>
    <row r="56688" spans="1:3" x14ac:dyDescent="0.2">
      <c r="A56688" t="s">
        <v>18682</v>
      </c>
      <c r="B56688">
        <v>2</v>
      </c>
      <c r="C56688">
        <f>LEN(A56688)</f>
        <v>3</v>
      </c>
    </row>
    <row r="56689" spans="1:3" x14ac:dyDescent="0.2">
      <c r="A56689" t="s">
        <v>18822</v>
      </c>
      <c r="B56689">
        <v>7</v>
      </c>
      <c r="C56689">
        <f>LEN(A56689)</f>
        <v>3</v>
      </c>
    </row>
    <row r="56690" spans="1:3" x14ac:dyDescent="0.2">
      <c r="A56690" t="s">
        <v>19242</v>
      </c>
      <c r="B56690">
        <v>1</v>
      </c>
      <c r="C56690">
        <f>LEN(A56690)</f>
        <v>3</v>
      </c>
    </row>
    <row r="56691" spans="1:3" x14ac:dyDescent="0.2">
      <c r="A56691" t="s">
        <v>19294</v>
      </c>
      <c r="B56691">
        <v>35</v>
      </c>
      <c r="C56691">
        <f>LEN(A56691)</f>
        <v>3</v>
      </c>
    </row>
    <row r="56692" spans="1:3" x14ac:dyDescent="0.2">
      <c r="A56692" t="s">
        <v>19465</v>
      </c>
      <c r="B56692">
        <v>16</v>
      </c>
      <c r="C56692">
        <f>LEN(A56692)</f>
        <v>3</v>
      </c>
    </row>
    <row r="56693" spans="1:3" x14ac:dyDescent="0.2">
      <c r="A56693" t="s">
        <v>19587</v>
      </c>
      <c r="B56693">
        <v>3</v>
      </c>
      <c r="C56693">
        <f>LEN(A56693)</f>
        <v>3</v>
      </c>
    </row>
    <row r="56694" spans="1:3" x14ac:dyDescent="0.2">
      <c r="A56694" t="s">
        <v>19627</v>
      </c>
      <c r="B56694">
        <v>1</v>
      </c>
      <c r="C56694">
        <f>LEN(A56694)</f>
        <v>3</v>
      </c>
    </row>
    <row r="56695" spans="1:3" x14ac:dyDescent="0.2">
      <c r="A56695" t="s">
        <v>19634</v>
      </c>
      <c r="B56695">
        <v>26</v>
      </c>
      <c r="C56695">
        <f>LEN(A56695)</f>
        <v>3</v>
      </c>
    </row>
    <row r="56696" spans="1:3" x14ac:dyDescent="0.2">
      <c r="A56696" t="s">
        <v>19664</v>
      </c>
      <c r="B56696">
        <v>5</v>
      </c>
      <c r="C56696">
        <f>LEN(A56696)</f>
        <v>3</v>
      </c>
    </row>
    <row r="56697" spans="1:3" x14ac:dyDescent="0.2">
      <c r="A56697" t="s">
        <v>19717</v>
      </c>
      <c r="B56697">
        <v>1</v>
      </c>
      <c r="C56697">
        <f>LEN(A56697)</f>
        <v>3</v>
      </c>
    </row>
    <row r="56698" spans="1:3" x14ac:dyDescent="0.2">
      <c r="A56698" t="s">
        <v>19745</v>
      </c>
      <c r="B56698">
        <v>31</v>
      </c>
      <c r="C56698">
        <f>LEN(A56698)</f>
        <v>3</v>
      </c>
    </row>
    <row r="56699" spans="1:3" x14ac:dyDescent="0.2">
      <c r="A56699" t="s">
        <v>19754</v>
      </c>
      <c r="B56699">
        <v>8</v>
      </c>
      <c r="C56699">
        <f>LEN(A56699)</f>
        <v>3</v>
      </c>
    </row>
    <row r="56700" spans="1:3" x14ac:dyDescent="0.2">
      <c r="A56700" t="s">
        <v>19771</v>
      </c>
      <c r="B56700">
        <v>1</v>
      </c>
      <c r="C56700">
        <f>LEN(A56700)</f>
        <v>3</v>
      </c>
    </row>
    <row r="56701" spans="1:3" x14ac:dyDescent="0.2">
      <c r="A56701" t="s">
        <v>19936</v>
      </c>
      <c r="B56701">
        <v>4</v>
      </c>
      <c r="C56701">
        <f>LEN(A56701)</f>
        <v>3</v>
      </c>
    </row>
    <row r="56702" spans="1:3" x14ac:dyDescent="0.2">
      <c r="A56702" t="s">
        <v>19972</v>
      </c>
      <c r="B56702">
        <v>1</v>
      </c>
      <c r="C56702">
        <f>LEN(A56702)</f>
        <v>3</v>
      </c>
    </row>
    <row r="56703" spans="1:3" x14ac:dyDescent="0.2">
      <c r="A56703" t="s">
        <v>19979</v>
      </c>
      <c r="B56703">
        <v>1</v>
      </c>
      <c r="C56703">
        <f>LEN(A56703)</f>
        <v>3</v>
      </c>
    </row>
    <row r="56704" spans="1:3" x14ac:dyDescent="0.2">
      <c r="A56704" t="s">
        <v>20015</v>
      </c>
      <c r="B56704">
        <v>17</v>
      </c>
      <c r="C56704">
        <f>LEN(A56704)</f>
        <v>3</v>
      </c>
    </row>
    <row r="56705" spans="1:3" x14ac:dyDescent="0.2">
      <c r="A56705" t="s">
        <v>20019</v>
      </c>
      <c r="B56705">
        <v>2</v>
      </c>
      <c r="C56705">
        <f>LEN(A56705)</f>
        <v>3</v>
      </c>
    </row>
    <row r="56706" spans="1:3" x14ac:dyDescent="0.2">
      <c r="A56706" t="s">
        <v>20028</v>
      </c>
      <c r="B56706">
        <v>1</v>
      </c>
      <c r="C56706">
        <f>LEN(A56706)</f>
        <v>3</v>
      </c>
    </row>
    <row r="56707" spans="1:3" x14ac:dyDescent="0.2">
      <c r="A56707" t="s">
        <v>20050</v>
      </c>
      <c r="B56707">
        <v>2</v>
      </c>
      <c r="C56707">
        <f>LEN(A56707)</f>
        <v>3</v>
      </c>
    </row>
    <row r="56708" spans="1:3" x14ac:dyDescent="0.2">
      <c r="A56708" t="s">
        <v>20145</v>
      </c>
      <c r="B56708">
        <v>1</v>
      </c>
      <c r="C56708">
        <f>LEN(A56708)</f>
        <v>3</v>
      </c>
    </row>
    <row r="56709" spans="1:3" x14ac:dyDescent="0.2">
      <c r="A56709" t="s">
        <v>20207</v>
      </c>
      <c r="B56709">
        <v>10</v>
      </c>
      <c r="C56709">
        <f>LEN(A56709)</f>
        <v>3</v>
      </c>
    </row>
    <row r="56710" spans="1:3" x14ac:dyDescent="0.2">
      <c r="A56710" t="s">
        <v>20263</v>
      </c>
      <c r="B56710">
        <v>1</v>
      </c>
      <c r="C56710">
        <f>LEN(A56710)</f>
        <v>3</v>
      </c>
    </row>
    <row r="56711" spans="1:3" x14ac:dyDescent="0.2">
      <c r="A56711" t="s">
        <v>20303</v>
      </c>
      <c r="B56711">
        <v>1</v>
      </c>
      <c r="C56711">
        <f>LEN(A56711)</f>
        <v>3</v>
      </c>
    </row>
    <row r="56712" spans="1:3" x14ac:dyDescent="0.2">
      <c r="A56712" t="s">
        <v>20362</v>
      </c>
      <c r="B56712">
        <v>2</v>
      </c>
      <c r="C56712">
        <f>LEN(A56712)</f>
        <v>3</v>
      </c>
    </row>
    <row r="56713" spans="1:3" x14ac:dyDescent="0.2">
      <c r="A56713" t="s">
        <v>20431</v>
      </c>
      <c r="B56713">
        <v>2</v>
      </c>
      <c r="C56713">
        <f>LEN(A56713)</f>
        <v>3</v>
      </c>
    </row>
    <row r="56714" spans="1:3" x14ac:dyDescent="0.2">
      <c r="A56714" t="s">
        <v>20481</v>
      </c>
      <c r="B56714">
        <v>6</v>
      </c>
      <c r="C56714">
        <f>LEN(A56714)</f>
        <v>3</v>
      </c>
    </row>
    <row r="56715" spans="1:3" x14ac:dyDescent="0.2">
      <c r="A56715" t="s">
        <v>20508</v>
      </c>
      <c r="B56715">
        <v>3</v>
      </c>
      <c r="C56715">
        <f>LEN(A56715)</f>
        <v>3</v>
      </c>
    </row>
    <row r="56716" spans="1:3" x14ac:dyDescent="0.2">
      <c r="A56716" t="s">
        <v>20569</v>
      </c>
      <c r="B56716">
        <v>1</v>
      </c>
      <c r="C56716">
        <f>LEN(A56716)</f>
        <v>3</v>
      </c>
    </row>
    <row r="56717" spans="1:3" x14ac:dyDescent="0.2">
      <c r="A56717" t="s">
        <v>20592</v>
      </c>
      <c r="B56717">
        <v>1</v>
      </c>
      <c r="C56717">
        <f>LEN(A56717)</f>
        <v>3</v>
      </c>
    </row>
    <row r="56718" spans="1:3" x14ac:dyDescent="0.2">
      <c r="A56718" t="s">
        <v>20599</v>
      </c>
      <c r="B56718">
        <v>5</v>
      </c>
      <c r="C56718">
        <f>LEN(A56718)</f>
        <v>3</v>
      </c>
    </row>
    <row r="56719" spans="1:3" x14ac:dyDescent="0.2">
      <c r="A56719" t="s">
        <v>20600</v>
      </c>
      <c r="B56719">
        <v>13</v>
      </c>
      <c r="C56719">
        <f>LEN(A56719)</f>
        <v>3</v>
      </c>
    </row>
    <row r="56720" spans="1:3" x14ac:dyDescent="0.2">
      <c r="A56720" t="s">
        <v>20617</v>
      </c>
      <c r="B56720">
        <v>2</v>
      </c>
      <c r="C56720">
        <f>LEN(A56720)</f>
        <v>3</v>
      </c>
    </row>
    <row r="56721" spans="1:3" x14ac:dyDescent="0.2">
      <c r="A56721" t="s">
        <v>20647</v>
      </c>
      <c r="B56721">
        <v>3</v>
      </c>
      <c r="C56721">
        <f>LEN(A56721)</f>
        <v>3</v>
      </c>
    </row>
    <row r="56722" spans="1:3" x14ac:dyDescent="0.2">
      <c r="A56722" t="s">
        <v>20693</v>
      </c>
      <c r="B56722">
        <v>1</v>
      </c>
      <c r="C56722">
        <f>LEN(A56722)</f>
        <v>3</v>
      </c>
    </row>
    <row r="56723" spans="1:3" x14ac:dyDescent="0.2">
      <c r="A56723" t="s">
        <v>20726</v>
      </c>
      <c r="B56723">
        <v>1</v>
      </c>
      <c r="C56723">
        <f>LEN(A56723)</f>
        <v>3</v>
      </c>
    </row>
    <row r="56724" spans="1:3" x14ac:dyDescent="0.2">
      <c r="A56724" t="s">
        <v>20808</v>
      </c>
      <c r="B56724">
        <v>1</v>
      </c>
      <c r="C56724">
        <f>LEN(A56724)</f>
        <v>3</v>
      </c>
    </row>
    <row r="56725" spans="1:3" x14ac:dyDescent="0.2">
      <c r="A56725" t="s">
        <v>20821</v>
      </c>
      <c r="B56725">
        <v>1</v>
      </c>
      <c r="C56725">
        <f>LEN(A56725)</f>
        <v>3</v>
      </c>
    </row>
    <row r="56726" spans="1:3" x14ac:dyDescent="0.2">
      <c r="A56726" t="s">
        <v>20853</v>
      </c>
      <c r="B56726">
        <v>1</v>
      </c>
      <c r="C56726">
        <f>LEN(A56726)</f>
        <v>3</v>
      </c>
    </row>
    <row r="56727" spans="1:3" x14ac:dyDescent="0.2">
      <c r="A56727" t="s">
        <v>20862</v>
      </c>
      <c r="B56727">
        <v>2</v>
      </c>
      <c r="C56727">
        <f>LEN(A56727)</f>
        <v>3</v>
      </c>
    </row>
    <row r="56728" spans="1:3" x14ac:dyDescent="0.2">
      <c r="A56728" t="s">
        <v>20901</v>
      </c>
      <c r="B56728">
        <v>1</v>
      </c>
      <c r="C56728">
        <f>LEN(A56728)</f>
        <v>3</v>
      </c>
    </row>
    <row r="56729" spans="1:3" x14ac:dyDescent="0.2">
      <c r="A56729" t="s">
        <v>20911</v>
      </c>
      <c r="B56729">
        <v>1</v>
      </c>
      <c r="C56729">
        <f>LEN(A56729)</f>
        <v>3</v>
      </c>
    </row>
    <row r="56730" spans="1:3" x14ac:dyDescent="0.2">
      <c r="A56730" t="s">
        <v>20918</v>
      </c>
      <c r="B56730">
        <v>1</v>
      </c>
      <c r="C56730">
        <f>LEN(A56730)</f>
        <v>3</v>
      </c>
    </row>
    <row r="56731" spans="1:3" x14ac:dyDescent="0.2">
      <c r="A56731" t="s">
        <v>20937</v>
      </c>
      <c r="B56731">
        <v>4</v>
      </c>
      <c r="C56731">
        <f>LEN(A56731)</f>
        <v>3</v>
      </c>
    </row>
    <row r="56732" spans="1:3" x14ac:dyDescent="0.2">
      <c r="A56732" t="s">
        <v>20967</v>
      </c>
      <c r="B56732">
        <v>6</v>
      </c>
      <c r="C56732">
        <f>LEN(A56732)</f>
        <v>3</v>
      </c>
    </row>
    <row r="56733" spans="1:3" x14ac:dyDescent="0.2">
      <c r="A56733" t="s">
        <v>20982</v>
      </c>
      <c r="B56733">
        <v>1</v>
      </c>
      <c r="C56733">
        <f>LEN(A56733)</f>
        <v>3</v>
      </c>
    </row>
    <row r="56734" spans="1:3" x14ac:dyDescent="0.2">
      <c r="A56734" t="s">
        <v>21022</v>
      </c>
      <c r="B56734">
        <v>1</v>
      </c>
      <c r="C56734">
        <f>LEN(A56734)</f>
        <v>3</v>
      </c>
    </row>
    <row r="56735" spans="1:3" x14ac:dyDescent="0.2">
      <c r="A56735" t="s">
        <v>21047</v>
      </c>
      <c r="B56735">
        <v>1</v>
      </c>
      <c r="C56735">
        <f>LEN(A56735)</f>
        <v>3</v>
      </c>
    </row>
    <row r="56736" spans="1:3" x14ac:dyDescent="0.2">
      <c r="A56736" t="s">
        <v>21085</v>
      </c>
      <c r="B56736">
        <v>2</v>
      </c>
      <c r="C56736">
        <f>LEN(A56736)</f>
        <v>3</v>
      </c>
    </row>
    <row r="56737" spans="1:3" x14ac:dyDescent="0.2">
      <c r="A56737" t="s">
        <v>21146</v>
      </c>
      <c r="B56737">
        <v>5</v>
      </c>
      <c r="C56737">
        <f>LEN(A56737)</f>
        <v>3</v>
      </c>
    </row>
    <row r="56738" spans="1:3" x14ac:dyDescent="0.2">
      <c r="A56738" t="s">
        <v>21158</v>
      </c>
      <c r="B56738">
        <v>1</v>
      </c>
      <c r="C56738">
        <f>LEN(A56738)</f>
        <v>3</v>
      </c>
    </row>
    <row r="56739" spans="1:3" x14ac:dyDescent="0.2">
      <c r="A56739" t="s">
        <v>21163</v>
      </c>
      <c r="B56739">
        <v>1</v>
      </c>
      <c r="C56739">
        <f>LEN(A56739)</f>
        <v>3</v>
      </c>
    </row>
    <row r="56740" spans="1:3" x14ac:dyDescent="0.2">
      <c r="A56740" t="s">
        <v>21164</v>
      </c>
      <c r="B56740">
        <v>1</v>
      </c>
      <c r="C56740">
        <f>LEN(A56740)</f>
        <v>3</v>
      </c>
    </row>
    <row r="56741" spans="1:3" x14ac:dyDescent="0.2">
      <c r="A56741" t="s">
        <v>21267</v>
      </c>
      <c r="B56741">
        <v>2</v>
      </c>
      <c r="C56741">
        <f>LEN(A56741)</f>
        <v>3</v>
      </c>
    </row>
    <row r="56742" spans="1:3" x14ac:dyDescent="0.2">
      <c r="A56742" t="s">
        <v>21330</v>
      </c>
      <c r="B56742">
        <v>26</v>
      </c>
      <c r="C56742">
        <f>LEN(A56742)</f>
        <v>3</v>
      </c>
    </row>
    <row r="56743" spans="1:3" x14ac:dyDescent="0.2">
      <c r="A56743" t="s">
        <v>21331</v>
      </c>
      <c r="B56743">
        <v>1</v>
      </c>
      <c r="C56743">
        <f>LEN(A56743)</f>
        <v>3</v>
      </c>
    </row>
    <row r="56744" spans="1:3" x14ac:dyDescent="0.2">
      <c r="A56744" t="s">
        <v>21335</v>
      </c>
      <c r="B56744">
        <v>2</v>
      </c>
      <c r="C56744">
        <f>LEN(A56744)</f>
        <v>3</v>
      </c>
    </row>
    <row r="56745" spans="1:3" x14ac:dyDescent="0.2">
      <c r="A56745" t="s">
        <v>21336</v>
      </c>
      <c r="B56745">
        <v>2</v>
      </c>
      <c r="C56745">
        <f>LEN(A56745)</f>
        <v>3</v>
      </c>
    </row>
    <row r="56746" spans="1:3" x14ac:dyDescent="0.2">
      <c r="A56746" t="s">
        <v>21387</v>
      </c>
      <c r="B56746">
        <v>1</v>
      </c>
      <c r="C56746">
        <f>LEN(A56746)</f>
        <v>3</v>
      </c>
    </row>
    <row r="56747" spans="1:3" x14ac:dyDescent="0.2">
      <c r="A56747" t="s">
        <v>21410</v>
      </c>
      <c r="B56747">
        <v>20</v>
      </c>
      <c r="C56747">
        <f>LEN(A56747)</f>
        <v>3</v>
      </c>
    </row>
    <row r="56748" spans="1:3" x14ac:dyDescent="0.2">
      <c r="A56748" t="s">
        <v>21435</v>
      </c>
      <c r="B56748">
        <v>1</v>
      </c>
      <c r="C56748">
        <f>LEN(A56748)</f>
        <v>3</v>
      </c>
    </row>
    <row r="56749" spans="1:3" x14ac:dyDescent="0.2">
      <c r="A56749" t="s">
        <v>21436</v>
      </c>
      <c r="B56749">
        <v>1</v>
      </c>
      <c r="C56749">
        <f>LEN(A56749)</f>
        <v>3</v>
      </c>
    </row>
    <row r="56750" spans="1:3" x14ac:dyDescent="0.2">
      <c r="A56750" t="s">
        <v>21437</v>
      </c>
      <c r="B56750">
        <v>2</v>
      </c>
      <c r="C56750">
        <f>LEN(A56750)</f>
        <v>3</v>
      </c>
    </row>
    <row r="56751" spans="1:3" x14ac:dyDescent="0.2">
      <c r="A56751" t="s">
        <v>21440</v>
      </c>
      <c r="B56751">
        <v>2</v>
      </c>
      <c r="C56751">
        <f>LEN(A56751)</f>
        <v>3</v>
      </c>
    </row>
    <row r="56752" spans="1:3" x14ac:dyDescent="0.2">
      <c r="A56752" t="s">
        <v>21441</v>
      </c>
      <c r="B56752">
        <v>1</v>
      </c>
      <c r="C56752">
        <f>LEN(A56752)</f>
        <v>3</v>
      </c>
    </row>
    <row r="56753" spans="1:3" x14ac:dyDescent="0.2">
      <c r="A56753" t="s">
        <v>21447</v>
      </c>
      <c r="B56753">
        <v>1</v>
      </c>
      <c r="C56753">
        <f>LEN(A56753)</f>
        <v>3</v>
      </c>
    </row>
    <row r="56754" spans="1:3" x14ac:dyDescent="0.2">
      <c r="A56754" t="s">
        <v>21448</v>
      </c>
      <c r="B56754">
        <v>1</v>
      </c>
      <c r="C56754">
        <f>LEN(A56754)</f>
        <v>3</v>
      </c>
    </row>
    <row r="56755" spans="1:3" x14ac:dyDescent="0.2">
      <c r="A56755" t="s">
        <v>21451</v>
      </c>
      <c r="B56755">
        <v>1</v>
      </c>
      <c r="C56755">
        <f>LEN(A56755)</f>
        <v>3</v>
      </c>
    </row>
    <row r="56756" spans="1:3" x14ac:dyDescent="0.2">
      <c r="A56756" t="s">
        <v>21452</v>
      </c>
      <c r="B56756">
        <v>1</v>
      </c>
      <c r="C56756">
        <f>LEN(A56756)</f>
        <v>3</v>
      </c>
    </row>
    <row r="56757" spans="1:3" x14ac:dyDescent="0.2">
      <c r="A56757" t="s">
        <v>21453</v>
      </c>
      <c r="B56757">
        <v>15</v>
      </c>
      <c r="C56757">
        <f>LEN(A56757)</f>
        <v>3</v>
      </c>
    </row>
    <row r="56758" spans="1:3" x14ac:dyDescent="0.2">
      <c r="A56758" t="s">
        <v>21460</v>
      </c>
      <c r="B56758">
        <v>1</v>
      </c>
      <c r="C56758">
        <f>LEN(A56758)</f>
        <v>3</v>
      </c>
    </row>
    <row r="56759" spans="1:3" x14ac:dyDescent="0.2">
      <c r="A56759" t="s">
        <v>21461</v>
      </c>
      <c r="B56759">
        <v>1</v>
      </c>
      <c r="C56759">
        <f>LEN(A56759)</f>
        <v>3</v>
      </c>
    </row>
    <row r="56760" spans="1:3" x14ac:dyDescent="0.2">
      <c r="A56760" t="s">
        <v>21466</v>
      </c>
      <c r="B56760">
        <v>3</v>
      </c>
      <c r="C56760">
        <f>LEN(A56760)</f>
        <v>3</v>
      </c>
    </row>
    <row r="56761" spans="1:3" x14ac:dyDescent="0.2">
      <c r="A56761" t="s">
        <v>21467</v>
      </c>
      <c r="B56761">
        <v>2</v>
      </c>
      <c r="C56761">
        <f>LEN(A56761)</f>
        <v>3</v>
      </c>
    </row>
    <row r="56762" spans="1:3" x14ac:dyDescent="0.2">
      <c r="A56762" t="s">
        <v>21468</v>
      </c>
      <c r="B56762">
        <v>1</v>
      </c>
      <c r="C56762">
        <f>LEN(A56762)</f>
        <v>3</v>
      </c>
    </row>
    <row r="56763" spans="1:3" x14ac:dyDescent="0.2">
      <c r="A56763" t="s">
        <v>21469</v>
      </c>
      <c r="B56763">
        <v>4</v>
      </c>
      <c r="C56763">
        <f>LEN(A56763)</f>
        <v>3</v>
      </c>
    </row>
    <row r="56764" spans="1:3" x14ac:dyDescent="0.2">
      <c r="A56764" t="s">
        <v>21473</v>
      </c>
      <c r="B56764">
        <v>2</v>
      </c>
      <c r="C56764">
        <f>LEN(A56764)</f>
        <v>3</v>
      </c>
    </row>
    <row r="56765" spans="1:3" x14ac:dyDescent="0.2">
      <c r="A56765" t="s">
        <v>21475</v>
      </c>
      <c r="B56765">
        <v>4</v>
      </c>
      <c r="C56765">
        <f>LEN(A56765)</f>
        <v>3</v>
      </c>
    </row>
    <row r="56766" spans="1:3" x14ac:dyDescent="0.2">
      <c r="A56766" t="s">
        <v>21478</v>
      </c>
      <c r="B56766">
        <v>1</v>
      </c>
      <c r="C56766">
        <f>LEN(A56766)</f>
        <v>3</v>
      </c>
    </row>
    <row r="56767" spans="1:3" x14ac:dyDescent="0.2">
      <c r="A56767" t="s">
        <v>21481</v>
      </c>
      <c r="B56767">
        <v>4</v>
      </c>
      <c r="C56767">
        <f>LEN(A56767)</f>
        <v>3</v>
      </c>
    </row>
    <row r="56768" spans="1:3" x14ac:dyDescent="0.2">
      <c r="A56768" t="s">
        <v>21483</v>
      </c>
      <c r="B56768">
        <v>2</v>
      </c>
      <c r="C56768">
        <f>LEN(A56768)</f>
        <v>3</v>
      </c>
    </row>
    <row r="56769" spans="1:3" x14ac:dyDescent="0.2">
      <c r="A56769" t="s">
        <v>21484</v>
      </c>
      <c r="B56769">
        <v>1</v>
      </c>
      <c r="C56769">
        <f>LEN(A56769)</f>
        <v>3</v>
      </c>
    </row>
    <row r="56770" spans="1:3" x14ac:dyDescent="0.2">
      <c r="A56770" t="s">
        <v>21490</v>
      </c>
      <c r="B56770">
        <v>1</v>
      </c>
      <c r="C56770">
        <f>LEN(A56770)</f>
        <v>3</v>
      </c>
    </row>
    <row r="56771" spans="1:3" x14ac:dyDescent="0.2">
      <c r="A56771" t="s">
        <v>21491</v>
      </c>
      <c r="B56771">
        <v>1</v>
      </c>
      <c r="C56771">
        <f>LEN(A56771)</f>
        <v>3</v>
      </c>
    </row>
    <row r="56772" spans="1:3" x14ac:dyDescent="0.2">
      <c r="A56772" t="s">
        <v>21492</v>
      </c>
      <c r="B56772">
        <v>1</v>
      </c>
      <c r="C56772">
        <f>LEN(A56772)</f>
        <v>3</v>
      </c>
    </row>
    <row r="56773" spans="1:3" x14ac:dyDescent="0.2">
      <c r="A56773" t="s">
        <v>21493</v>
      </c>
      <c r="B56773">
        <v>4</v>
      </c>
      <c r="C56773">
        <f>LEN(A56773)</f>
        <v>3</v>
      </c>
    </row>
    <row r="56774" spans="1:3" x14ac:dyDescent="0.2">
      <c r="A56774" t="s">
        <v>21494</v>
      </c>
      <c r="B56774">
        <v>2</v>
      </c>
      <c r="C56774">
        <f>LEN(A56774)</f>
        <v>3</v>
      </c>
    </row>
    <row r="56775" spans="1:3" x14ac:dyDescent="0.2">
      <c r="A56775" t="s">
        <v>21496</v>
      </c>
      <c r="B56775">
        <v>1</v>
      </c>
      <c r="C56775">
        <f>LEN(A56775)</f>
        <v>3</v>
      </c>
    </row>
    <row r="56776" spans="1:3" x14ac:dyDescent="0.2">
      <c r="A56776" t="s">
        <v>21499</v>
      </c>
      <c r="B56776">
        <v>3</v>
      </c>
      <c r="C56776">
        <f>LEN(A56776)</f>
        <v>3</v>
      </c>
    </row>
    <row r="56777" spans="1:3" x14ac:dyDescent="0.2">
      <c r="A56777" t="s">
        <v>21501</v>
      </c>
      <c r="B56777">
        <v>1</v>
      </c>
      <c r="C56777">
        <f>LEN(A56777)</f>
        <v>3</v>
      </c>
    </row>
    <row r="56778" spans="1:3" x14ac:dyDescent="0.2">
      <c r="A56778" t="s">
        <v>21540</v>
      </c>
      <c r="B56778">
        <v>1</v>
      </c>
      <c r="C56778">
        <f>LEN(A56778)</f>
        <v>3</v>
      </c>
    </row>
    <row r="56779" spans="1:3" x14ac:dyDescent="0.2">
      <c r="A56779" t="s">
        <v>21545</v>
      </c>
      <c r="B56779">
        <v>1</v>
      </c>
      <c r="C56779">
        <f>LEN(A56779)</f>
        <v>3</v>
      </c>
    </row>
    <row r="56780" spans="1:3" x14ac:dyDescent="0.2">
      <c r="A56780" t="s">
        <v>21547</v>
      </c>
      <c r="B56780">
        <v>1</v>
      </c>
      <c r="C56780">
        <f>LEN(A56780)</f>
        <v>3</v>
      </c>
    </row>
    <row r="56781" spans="1:3" x14ac:dyDescent="0.2">
      <c r="A56781" t="s">
        <v>21551</v>
      </c>
      <c r="B56781">
        <v>1</v>
      </c>
      <c r="C56781">
        <f>LEN(A56781)</f>
        <v>3</v>
      </c>
    </row>
    <row r="56782" spans="1:3" x14ac:dyDescent="0.2">
      <c r="A56782" t="s">
        <v>21602</v>
      </c>
      <c r="B56782">
        <v>1</v>
      </c>
      <c r="C56782">
        <f>LEN(A56782)</f>
        <v>3</v>
      </c>
    </row>
    <row r="56783" spans="1:3" x14ac:dyDescent="0.2">
      <c r="A56783" t="s">
        <v>21610</v>
      </c>
      <c r="B56783">
        <v>3</v>
      </c>
      <c r="C56783">
        <f>LEN(A56783)</f>
        <v>3</v>
      </c>
    </row>
    <row r="56784" spans="1:3" x14ac:dyDescent="0.2">
      <c r="A56784" t="s">
        <v>21748</v>
      </c>
      <c r="B56784">
        <v>3</v>
      </c>
      <c r="C56784">
        <f>LEN(A56784)</f>
        <v>3</v>
      </c>
    </row>
    <row r="56785" spans="1:3" x14ac:dyDescent="0.2">
      <c r="A56785" t="s">
        <v>21780</v>
      </c>
      <c r="B56785">
        <v>1</v>
      </c>
      <c r="C56785">
        <f>LEN(A56785)</f>
        <v>3</v>
      </c>
    </row>
    <row r="56786" spans="1:3" x14ac:dyDescent="0.2">
      <c r="A56786" t="s">
        <v>21802</v>
      </c>
      <c r="B56786">
        <v>7</v>
      </c>
      <c r="C56786">
        <f>LEN(A56786)</f>
        <v>3</v>
      </c>
    </row>
    <row r="56787" spans="1:3" x14ac:dyDescent="0.2">
      <c r="A56787" t="s">
        <v>21836</v>
      </c>
      <c r="B56787">
        <v>3</v>
      </c>
      <c r="C56787">
        <f>LEN(A56787)</f>
        <v>3</v>
      </c>
    </row>
    <row r="56788" spans="1:3" x14ac:dyDescent="0.2">
      <c r="A56788" t="s">
        <v>22035</v>
      </c>
      <c r="B56788">
        <v>1</v>
      </c>
      <c r="C56788">
        <f>LEN(A56788)</f>
        <v>3</v>
      </c>
    </row>
    <row r="56789" spans="1:3" x14ac:dyDescent="0.2">
      <c r="A56789" t="s">
        <v>22130</v>
      </c>
      <c r="B56789">
        <v>8</v>
      </c>
      <c r="C56789">
        <f>LEN(A56789)</f>
        <v>3</v>
      </c>
    </row>
    <row r="56790" spans="1:3" x14ac:dyDescent="0.2">
      <c r="A56790" t="s">
        <v>22168</v>
      </c>
      <c r="B56790">
        <v>1</v>
      </c>
      <c r="C56790">
        <f>LEN(A56790)</f>
        <v>3</v>
      </c>
    </row>
    <row r="56791" spans="1:3" x14ac:dyDescent="0.2">
      <c r="A56791" t="s">
        <v>22225</v>
      </c>
      <c r="B56791">
        <v>1</v>
      </c>
      <c r="C56791">
        <f>LEN(A56791)</f>
        <v>3</v>
      </c>
    </row>
    <row r="56792" spans="1:3" x14ac:dyDescent="0.2">
      <c r="A56792" t="s">
        <v>22231</v>
      </c>
      <c r="B56792">
        <v>1</v>
      </c>
      <c r="C56792">
        <f>LEN(A56792)</f>
        <v>3</v>
      </c>
    </row>
    <row r="56793" spans="1:3" x14ac:dyDescent="0.2">
      <c r="A56793" t="s">
        <v>22244</v>
      </c>
      <c r="B56793">
        <v>1</v>
      </c>
      <c r="C56793">
        <f>LEN(A56793)</f>
        <v>3</v>
      </c>
    </row>
    <row r="56794" spans="1:3" x14ac:dyDescent="0.2">
      <c r="A56794" t="s">
        <v>22318</v>
      </c>
      <c r="B56794">
        <v>21</v>
      </c>
      <c r="C56794">
        <f>LEN(A56794)</f>
        <v>3</v>
      </c>
    </row>
    <row r="56795" spans="1:3" x14ac:dyDescent="0.2">
      <c r="A56795" t="s">
        <v>22411</v>
      </c>
      <c r="B56795">
        <v>21</v>
      </c>
      <c r="C56795">
        <f>LEN(A56795)</f>
        <v>3</v>
      </c>
    </row>
    <row r="56796" spans="1:3" x14ac:dyDescent="0.2">
      <c r="A56796" t="s">
        <v>22433</v>
      </c>
      <c r="B56796">
        <v>1</v>
      </c>
      <c r="C56796">
        <f>LEN(A56796)</f>
        <v>3</v>
      </c>
    </row>
    <row r="56797" spans="1:3" x14ac:dyDescent="0.2">
      <c r="A56797" t="s">
        <v>22460</v>
      </c>
      <c r="B56797">
        <v>1</v>
      </c>
      <c r="C56797">
        <f>LEN(A56797)</f>
        <v>3</v>
      </c>
    </row>
    <row r="56798" spans="1:3" x14ac:dyDescent="0.2">
      <c r="A56798" t="s">
        <v>22511</v>
      </c>
      <c r="B56798">
        <v>1</v>
      </c>
      <c r="C56798">
        <f>LEN(A56798)</f>
        <v>3</v>
      </c>
    </row>
    <row r="56799" spans="1:3" x14ac:dyDescent="0.2">
      <c r="A56799" t="s">
        <v>22558</v>
      </c>
      <c r="B56799">
        <v>1</v>
      </c>
      <c r="C56799">
        <f>LEN(A56799)</f>
        <v>3</v>
      </c>
    </row>
    <row r="56800" spans="1:3" x14ac:dyDescent="0.2">
      <c r="A56800" t="s">
        <v>22602</v>
      </c>
      <c r="B56800">
        <v>1</v>
      </c>
      <c r="C56800">
        <f>LEN(A56800)</f>
        <v>3</v>
      </c>
    </row>
    <row r="56801" spans="1:3" x14ac:dyDescent="0.2">
      <c r="A56801" t="s">
        <v>22674</v>
      </c>
      <c r="B56801">
        <v>2</v>
      </c>
      <c r="C56801">
        <f>LEN(A56801)</f>
        <v>3</v>
      </c>
    </row>
    <row r="56802" spans="1:3" x14ac:dyDescent="0.2">
      <c r="A56802" t="s">
        <v>22695</v>
      </c>
      <c r="B56802">
        <v>1</v>
      </c>
      <c r="C56802">
        <f>LEN(A56802)</f>
        <v>3</v>
      </c>
    </row>
    <row r="56803" spans="1:3" x14ac:dyDescent="0.2">
      <c r="A56803" t="s">
        <v>22791</v>
      </c>
      <c r="B56803">
        <v>1</v>
      </c>
      <c r="C56803">
        <f>LEN(A56803)</f>
        <v>3</v>
      </c>
    </row>
    <row r="56804" spans="1:3" x14ac:dyDescent="0.2">
      <c r="A56804" t="s">
        <v>22854</v>
      </c>
      <c r="B56804">
        <v>1</v>
      </c>
      <c r="C56804">
        <f>LEN(A56804)</f>
        <v>3</v>
      </c>
    </row>
    <row r="56805" spans="1:3" x14ac:dyDescent="0.2">
      <c r="A56805" t="s">
        <v>22874</v>
      </c>
      <c r="B56805">
        <v>5</v>
      </c>
      <c r="C56805">
        <f>LEN(A56805)</f>
        <v>3</v>
      </c>
    </row>
    <row r="56806" spans="1:3" x14ac:dyDescent="0.2">
      <c r="A56806" t="s">
        <v>23068</v>
      </c>
      <c r="B56806">
        <v>1</v>
      </c>
      <c r="C56806">
        <f>LEN(A56806)</f>
        <v>3</v>
      </c>
    </row>
    <row r="56807" spans="1:3" x14ac:dyDescent="0.2">
      <c r="A56807" t="s">
        <v>23182</v>
      </c>
      <c r="B56807">
        <v>1</v>
      </c>
      <c r="C56807">
        <f>LEN(A56807)</f>
        <v>3</v>
      </c>
    </row>
    <row r="56808" spans="1:3" x14ac:dyDescent="0.2">
      <c r="A56808" t="s">
        <v>23211</v>
      </c>
      <c r="B56808">
        <v>1</v>
      </c>
      <c r="C56808">
        <f>LEN(A56808)</f>
        <v>3</v>
      </c>
    </row>
    <row r="56809" spans="1:3" x14ac:dyDescent="0.2">
      <c r="A56809" t="s">
        <v>23225</v>
      </c>
      <c r="B56809">
        <v>1</v>
      </c>
      <c r="C56809">
        <f>LEN(A56809)</f>
        <v>3</v>
      </c>
    </row>
    <row r="56810" spans="1:3" x14ac:dyDescent="0.2">
      <c r="A56810" t="s">
        <v>23271</v>
      </c>
      <c r="B56810">
        <v>3</v>
      </c>
      <c r="C56810">
        <f>LEN(A56810)</f>
        <v>3</v>
      </c>
    </row>
    <row r="56811" spans="1:3" x14ac:dyDescent="0.2">
      <c r="A56811" t="s">
        <v>23344</v>
      </c>
      <c r="B56811">
        <v>1</v>
      </c>
      <c r="C56811">
        <f>LEN(A56811)</f>
        <v>3</v>
      </c>
    </row>
    <row r="56812" spans="1:3" x14ac:dyDescent="0.2">
      <c r="A56812" t="s">
        <v>23382</v>
      </c>
      <c r="B56812">
        <v>1</v>
      </c>
      <c r="C56812">
        <f>LEN(A56812)</f>
        <v>3</v>
      </c>
    </row>
    <row r="56813" spans="1:3" x14ac:dyDescent="0.2">
      <c r="A56813" t="s">
        <v>23495</v>
      </c>
      <c r="B56813">
        <v>1</v>
      </c>
      <c r="C56813">
        <f>LEN(A56813)</f>
        <v>3</v>
      </c>
    </row>
    <row r="56814" spans="1:3" x14ac:dyDescent="0.2">
      <c r="A56814" t="s">
        <v>23524</v>
      </c>
      <c r="B56814">
        <v>1</v>
      </c>
      <c r="C56814">
        <f>LEN(A56814)</f>
        <v>3</v>
      </c>
    </row>
    <row r="56815" spans="1:3" x14ac:dyDescent="0.2">
      <c r="A56815" t="s">
        <v>23582</v>
      </c>
      <c r="B56815">
        <v>39</v>
      </c>
      <c r="C56815">
        <f>LEN(A56815)</f>
        <v>3</v>
      </c>
    </row>
    <row r="56816" spans="1:3" x14ac:dyDescent="0.2">
      <c r="A56816" t="s">
        <v>23589</v>
      </c>
      <c r="B56816">
        <v>1</v>
      </c>
      <c r="C56816">
        <f>LEN(A56816)</f>
        <v>3</v>
      </c>
    </row>
    <row r="56817" spans="1:3" x14ac:dyDescent="0.2">
      <c r="A56817" t="s">
        <v>23627</v>
      </c>
      <c r="B56817">
        <v>2</v>
      </c>
      <c r="C56817">
        <f>LEN(A56817)</f>
        <v>3</v>
      </c>
    </row>
    <row r="56818" spans="1:3" x14ac:dyDescent="0.2">
      <c r="A56818" t="s">
        <v>23641</v>
      </c>
      <c r="B56818">
        <v>1</v>
      </c>
      <c r="C56818">
        <f>LEN(A56818)</f>
        <v>3</v>
      </c>
    </row>
    <row r="56819" spans="1:3" x14ac:dyDescent="0.2">
      <c r="A56819" t="s">
        <v>23651</v>
      </c>
      <c r="B56819">
        <v>7</v>
      </c>
      <c r="C56819">
        <f>LEN(A56819)</f>
        <v>3</v>
      </c>
    </row>
    <row r="56820" spans="1:3" x14ac:dyDescent="0.2">
      <c r="A56820" t="s">
        <v>23656</v>
      </c>
      <c r="B56820">
        <v>2</v>
      </c>
      <c r="C56820">
        <f>LEN(A56820)</f>
        <v>3</v>
      </c>
    </row>
    <row r="56821" spans="1:3" x14ac:dyDescent="0.2">
      <c r="A56821" t="s">
        <v>23723</v>
      </c>
      <c r="B56821">
        <v>7</v>
      </c>
      <c r="C56821">
        <f>LEN(A56821)</f>
        <v>3</v>
      </c>
    </row>
    <row r="56822" spans="1:3" x14ac:dyDescent="0.2">
      <c r="A56822" t="s">
        <v>23841</v>
      </c>
      <c r="B56822">
        <v>1</v>
      </c>
      <c r="C56822">
        <f>LEN(A56822)</f>
        <v>3</v>
      </c>
    </row>
    <row r="56823" spans="1:3" x14ac:dyDescent="0.2">
      <c r="A56823" t="s">
        <v>23849</v>
      </c>
      <c r="B56823">
        <v>1</v>
      </c>
      <c r="C56823">
        <f>LEN(A56823)</f>
        <v>3</v>
      </c>
    </row>
    <row r="56824" spans="1:3" x14ac:dyDescent="0.2">
      <c r="A56824" t="s">
        <v>23877</v>
      </c>
      <c r="B56824">
        <v>3</v>
      </c>
      <c r="C56824">
        <f>LEN(A56824)</f>
        <v>3</v>
      </c>
    </row>
    <row r="56825" spans="1:3" x14ac:dyDescent="0.2">
      <c r="A56825" t="s">
        <v>23924</v>
      </c>
      <c r="B56825">
        <v>1</v>
      </c>
      <c r="C56825">
        <f>LEN(A56825)</f>
        <v>3</v>
      </c>
    </row>
    <row r="56826" spans="1:3" x14ac:dyDescent="0.2">
      <c r="A56826" t="s">
        <v>23930</v>
      </c>
      <c r="B56826">
        <v>1</v>
      </c>
      <c r="C56826">
        <f>LEN(A56826)</f>
        <v>3</v>
      </c>
    </row>
    <row r="56827" spans="1:3" x14ac:dyDescent="0.2">
      <c r="A56827" t="s">
        <v>23966</v>
      </c>
      <c r="B56827">
        <v>5</v>
      </c>
      <c r="C56827">
        <f>LEN(A56827)</f>
        <v>3</v>
      </c>
    </row>
    <row r="56828" spans="1:3" x14ac:dyDescent="0.2">
      <c r="A56828" t="s">
        <v>24093</v>
      </c>
      <c r="B56828">
        <v>2</v>
      </c>
      <c r="C56828">
        <f>LEN(A56828)</f>
        <v>3</v>
      </c>
    </row>
    <row r="56829" spans="1:3" x14ac:dyDescent="0.2">
      <c r="A56829" t="s">
        <v>24109</v>
      </c>
      <c r="B56829">
        <v>1</v>
      </c>
      <c r="C56829">
        <f>LEN(A56829)</f>
        <v>3</v>
      </c>
    </row>
    <row r="56830" spans="1:3" x14ac:dyDescent="0.2">
      <c r="A56830" t="s">
        <v>24110</v>
      </c>
      <c r="B56830">
        <v>1</v>
      </c>
      <c r="C56830">
        <f>LEN(A56830)</f>
        <v>3</v>
      </c>
    </row>
    <row r="56831" spans="1:3" x14ac:dyDescent="0.2">
      <c r="A56831" t="s">
        <v>24118</v>
      </c>
      <c r="B56831">
        <v>1</v>
      </c>
      <c r="C56831">
        <f>LEN(A56831)</f>
        <v>3</v>
      </c>
    </row>
    <row r="56832" spans="1:3" x14ac:dyDescent="0.2">
      <c r="A56832" t="s">
        <v>24166</v>
      </c>
      <c r="B56832">
        <v>2</v>
      </c>
      <c r="C56832">
        <f>LEN(A56832)</f>
        <v>3</v>
      </c>
    </row>
    <row r="56833" spans="1:3" x14ac:dyDescent="0.2">
      <c r="A56833" t="s">
        <v>24173</v>
      </c>
      <c r="B56833">
        <v>2</v>
      </c>
      <c r="C56833">
        <f>LEN(A56833)</f>
        <v>3</v>
      </c>
    </row>
    <row r="56834" spans="1:3" x14ac:dyDescent="0.2">
      <c r="A56834" t="s">
        <v>24199</v>
      </c>
      <c r="B56834">
        <v>2</v>
      </c>
      <c r="C56834">
        <f>LEN(A56834)</f>
        <v>3</v>
      </c>
    </row>
    <row r="56835" spans="1:3" x14ac:dyDescent="0.2">
      <c r="A56835" t="s">
        <v>24214</v>
      </c>
      <c r="B56835">
        <v>1</v>
      </c>
      <c r="C56835">
        <f>LEN(A56835)</f>
        <v>3</v>
      </c>
    </row>
    <row r="56836" spans="1:3" x14ac:dyDescent="0.2">
      <c r="A56836" t="s">
        <v>24216</v>
      </c>
      <c r="B56836">
        <v>7</v>
      </c>
      <c r="C56836">
        <f>LEN(A56836)</f>
        <v>3</v>
      </c>
    </row>
    <row r="56837" spans="1:3" x14ac:dyDescent="0.2">
      <c r="A56837" t="s">
        <v>24265</v>
      </c>
      <c r="B56837">
        <v>1</v>
      </c>
      <c r="C56837">
        <f>LEN(A56837)</f>
        <v>3</v>
      </c>
    </row>
    <row r="56838" spans="1:3" x14ac:dyDescent="0.2">
      <c r="A56838" t="s">
        <v>24266</v>
      </c>
      <c r="B56838">
        <v>1</v>
      </c>
      <c r="C56838">
        <f>LEN(A56838)</f>
        <v>3</v>
      </c>
    </row>
    <row r="56839" spans="1:3" x14ac:dyDescent="0.2">
      <c r="A56839" t="s">
        <v>24308</v>
      </c>
      <c r="B56839">
        <v>4</v>
      </c>
      <c r="C56839">
        <f>LEN(A56839)</f>
        <v>3</v>
      </c>
    </row>
    <row r="56840" spans="1:3" x14ac:dyDescent="0.2">
      <c r="A56840" t="s">
        <v>24370</v>
      </c>
      <c r="B56840">
        <v>1</v>
      </c>
      <c r="C56840">
        <f>LEN(A56840)</f>
        <v>3</v>
      </c>
    </row>
    <row r="56841" spans="1:3" x14ac:dyDescent="0.2">
      <c r="A56841" t="s">
        <v>24452</v>
      </c>
      <c r="B56841">
        <v>1</v>
      </c>
      <c r="C56841">
        <f>LEN(A56841)</f>
        <v>3</v>
      </c>
    </row>
    <row r="56842" spans="1:3" x14ac:dyDescent="0.2">
      <c r="A56842" t="s">
        <v>24487</v>
      </c>
      <c r="B56842">
        <v>1</v>
      </c>
      <c r="C56842">
        <f>LEN(A56842)</f>
        <v>3</v>
      </c>
    </row>
    <row r="56843" spans="1:3" x14ac:dyDescent="0.2">
      <c r="A56843" t="s">
        <v>24488</v>
      </c>
      <c r="B56843">
        <v>22</v>
      </c>
      <c r="C56843">
        <f>LEN(A56843)</f>
        <v>3</v>
      </c>
    </row>
    <row r="56844" spans="1:3" x14ac:dyDescent="0.2">
      <c r="A56844" t="s">
        <v>24489</v>
      </c>
      <c r="B56844">
        <v>4</v>
      </c>
      <c r="C56844">
        <f>LEN(A56844)</f>
        <v>3</v>
      </c>
    </row>
    <row r="56845" spans="1:3" x14ac:dyDescent="0.2">
      <c r="A56845" t="s">
        <v>24528</v>
      </c>
      <c r="B56845">
        <v>1</v>
      </c>
      <c r="C56845">
        <f>LEN(A56845)</f>
        <v>3</v>
      </c>
    </row>
    <row r="56846" spans="1:3" x14ac:dyDescent="0.2">
      <c r="A56846" t="s">
        <v>24535</v>
      </c>
      <c r="B56846">
        <v>1</v>
      </c>
      <c r="C56846">
        <f>LEN(A56846)</f>
        <v>3</v>
      </c>
    </row>
    <row r="56847" spans="1:3" x14ac:dyDescent="0.2">
      <c r="A56847" t="s">
        <v>24539</v>
      </c>
      <c r="B56847">
        <v>13</v>
      </c>
      <c r="C56847">
        <f>LEN(A56847)</f>
        <v>3</v>
      </c>
    </row>
    <row r="56848" spans="1:3" x14ac:dyDescent="0.2">
      <c r="A56848" t="s">
        <v>24642</v>
      </c>
      <c r="B56848">
        <v>4</v>
      </c>
      <c r="C56848">
        <f>LEN(A56848)</f>
        <v>3</v>
      </c>
    </row>
    <row r="56849" spans="1:3" x14ac:dyDescent="0.2">
      <c r="A56849" t="s">
        <v>24651</v>
      </c>
      <c r="B56849">
        <v>1</v>
      </c>
      <c r="C56849">
        <f>LEN(A56849)</f>
        <v>3</v>
      </c>
    </row>
    <row r="56850" spans="1:3" x14ac:dyDescent="0.2">
      <c r="A56850" t="s">
        <v>24673</v>
      </c>
      <c r="B56850">
        <v>2</v>
      </c>
      <c r="C56850">
        <f>LEN(A56850)</f>
        <v>3</v>
      </c>
    </row>
    <row r="56851" spans="1:3" x14ac:dyDescent="0.2">
      <c r="A56851" t="s">
        <v>24681</v>
      </c>
      <c r="B56851">
        <v>16</v>
      </c>
      <c r="C56851">
        <f>LEN(A56851)</f>
        <v>3</v>
      </c>
    </row>
    <row r="56852" spans="1:3" x14ac:dyDescent="0.2">
      <c r="A56852" t="s">
        <v>24683</v>
      </c>
      <c r="B56852">
        <v>7</v>
      </c>
      <c r="C56852">
        <f>LEN(A56852)</f>
        <v>3</v>
      </c>
    </row>
    <row r="56853" spans="1:3" x14ac:dyDescent="0.2">
      <c r="A56853" t="s">
        <v>24690</v>
      </c>
      <c r="B56853">
        <v>8</v>
      </c>
      <c r="C56853">
        <f>LEN(A56853)</f>
        <v>3</v>
      </c>
    </row>
    <row r="56854" spans="1:3" x14ac:dyDescent="0.2">
      <c r="A56854" t="s">
        <v>24699</v>
      </c>
      <c r="B56854">
        <v>3</v>
      </c>
      <c r="C56854">
        <f>LEN(A56854)</f>
        <v>3</v>
      </c>
    </row>
    <row r="56855" spans="1:3" x14ac:dyDescent="0.2">
      <c r="A56855" t="s">
        <v>24743</v>
      </c>
      <c r="B56855">
        <v>6</v>
      </c>
      <c r="C56855">
        <f>LEN(A56855)</f>
        <v>3</v>
      </c>
    </row>
    <row r="56856" spans="1:3" x14ac:dyDescent="0.2">
      <c r="A56856" t="s">
        <v>24852</v>
      </c>
      <c r="B56856">
        <v>18</v>
      </c>
      <c r="C56856">
        <f>LEN(A56856)</f>
        <v>3</v>
      </c>
    </row>
    <row r="56857" spans="1:3" x14ac:dyDescent="0.2">
      <c r="A56857" t="s">
        <v>25482</v>
      </c>
      <c r="B56857">
        <v>1</v>
      </c>
      <c r="C56857">
        <f>LEN(A56857)</f>
        <v>3</v>
      </c>
    </row>
    <row r="56858" spans="1:3" x14ac:dyDescent="0.2">
      <c r="A56858" t="s">
        <v>25512</v>
      </c>
      <c r="B56858">
        <v>4</v>
      </c>
      <c r="C56858">
        <f>LEN(A56858)</f>
        <v>3</v>
      </c>
    </row>
    <row r="56859" spans="1:3" x14ac:dyDescent="0.2">
      <c r="A56859" t="s">
        <v>25677</v>
      </c>
      <c r="B56859">
        <v>13</v>
      </c>
      <c r="C56859">
        <f>LEN(A56859)</f>
        <v>3</v>
      </c>
    </row>
    <row r="56860" spans="1:3" x14ac:dyDescent="0.2">
      <c r="A56860" t="s">
        <v>25704</v>
      </c>
      <c r="B56860">
        <v>1</v>
      </c>
      <c r="C56860">
        <f>LEN(A56860)</f>
        <v>3</v>
      </c>
    </row>
    <row r="56861" spans="1:3" x14ac:dyDescent="0.2">
      <c r="A56861" t="s">
        <v>25790</v>
      </c>
      <c r="B56861">
        <v>9</v>
      </c>
      <c r="C56861">
        <f>LEN(A56861)</f>
        <v>3</v>
      </c>
    </row>
    <row r="56862" spans="1:3" x14ac:dyDescent="0.2">
      <c r="A56862" t="s">
        <v>25830</v>
      </c>
      <c r="B56862">
        <v>5</v>
      </c>
      <c r="C56862">
        <f>LEN(A56862)</f>
        <v>3</v>
      </c>
    </row>
    <row r="56863" spans="1:3" x14ac:dyDescent="0.2">
      <c r="A56863" t="s">
        <v>25841</v>
      </c>
      <c r="B56863">
        <v>4</v>
      </c>
      <c r="C56863">
        <f>LEN(A56863)</f>
        <v>3</v>
      </c>
    </row>
    <row r="56864" spans="1:3" x14ac:dyDescent="0.2">
      <c r="A56864" t="s">
        <v>25855</v>
      </c>
      <c r="B56864">
        <v>1</v>
      </c>
      <c r="C56864">
        <f>LEN(A56864)</f>
        <v>3</v>
      </c>
    </row>
    <row r="56865" spans="1:3" x14ac:dyDescent="0.2">
      <c r="A56865" t="s">
        <v>26197</v>
      </c>
      <c r="B56865">
        <v>2</v>
      </c>
      <c r="C56865">
        <f>LEN(A56865)</f>
        <v>3</v>
      </c>
    </row>
    <row r="56866" spans="1:3" x14ac:dyDescent="0.2">
      <c r="A56866" t="s">
        <v>26218</v>
      </c>
      <c r="B56866">
        <v>3</v>
      </c>
      <c r="C56866">
        <f>LEN(A56866)</f>
        <v>3</v>
      </c>
    </row>
    <row r="56867" spans="1:3" x14ac:dyDescent="0.2">
      <c r="A56867" t="s">
        <v>26242</v>
      </c>
      <c r="B56867">
        <v>1</v>
      </c>
      <c r="C56867">
        <f>LEN(A56867)</f>
        <v>3</v>
      </c>
    </row>
    <row r="56868" spans="1:3" x14ac:dyDescent="0.2">
      <c r="A56868" t="s">
        <v>26361</v>
      </c>
      <c r="B56868">
        <v>8</v>
      </c>
      <c r="C56868">
        <f>LEN(A56868)</f>
        <v>3</v>
      </c>
    </row>
    <row r="56869" spans="1:3" x14ac:dyDescent="0.2">
      <c r="A56869" t="s">
        <v>26563</v>
      </c>
      <c r="B56869">
        <v>5</v>
      </c>
      <c r="C56869">
        <f>LEN(A56869)</f>
        <v>3</v>
      </c>
    </row>
    <row r="56870" spans="1:3" x14ac:dyDescent="0.2">
      <c r="A56870" t="s">
        <v>26567</v>
      </c>
      <c r="B56870">
        <v>12</v>
      </c>
      <c r="C56870">
        <f>LEN(A56870)</f>
        <v>3</v>
      </c>
    </row>
    <row r="56871" spans="1:3" x14ac:dyDescent="0.2">
      <c r="A56871" t="s">
        <v>26701</v>
      </c>
      <c r="B56871">
        <v>1</v>
      </c>
      <c r="C56871">
        <f>LEN(A56871)</f>
        <v>3</v>
      </c>
    </row>
    <row r="56872" spans="1:3" x14ac:dyDescent="0.2">
      <c r="A56872" t="s">
        <v>26778</v>
      </c>
      <c r="B56872">
        <v>3</v>
      </c>
      <c r="C56872">
        <f>LEN(A56872)</f>
        <v>3</v>
      </c>
    </row>
    <row r="56873" spans="1:3" x14ac:dyDescent="0.2">
      <c r="A56873" t="s">
        <v>27042</v>
      </c>
      <c r="B56873">
        <v>12</v>
      </c>
      <c r="C56873">
        <f>LEN(A56873)</f>
        <v>3</v>
      </c>
    </row>
    <row r="56874" spans="1:3" x14ac:dyDescent="0.2">
      <c r="A56874" t="s">
        <v>27182</v>
      </c>
      <c r="B56874">
        <v>2</v>
      </c>
      <c r="C56874">
        <f>LEN(A56874)</f>
        <v>3</v>
      </c>
    </row>
    <row r="56875" spans="1:3" x14ac:dyDescent="0.2">
      <c r="A56875" t="s">
        <v>27304</v>
      </c>
      <c r="B56875">
        <v>3</v>
      </c>
      <c r="C56875">
        <f>LEN(A56875)</f>
        <v>3</v>
      </c>
    </row>
    <row r="56876" spans="1:3" x14ac:dyDescent="0.2">
      <c r="A56876" t="s">
        <v>27323</v>
      </c>
      <c r="B56876">
        <v>1</v>
      </c>
      <c r="C56876">
        <f>LEN(A56876)</f>
        <v>3</v>
      </c>
    </row>
    <row r="56877" spans="1:3" x14ac:dyDescent="0.2">
      <c r="A56877" t="s">
        <v>27352</v>
      </c>
      <c r="B56877">
        <v>14</v>
      </c>
      <c r="C56877">
        <f>LEN(A56877)</f>
        <v>3</v>
      </c>
    </row>
    <row r="56878" spans="1:3" x14ac:dyDescent="0.2">
      <c r="A56878" t="s">
        <v>27448</v>
      </c>
      <c r="B56878">
        <v>3</v>
      </c>
      <c r="C56878">
        <f>LEN(A56878)</f>
        <v>3</v>
      </c>
    </row>
    <row r="56879" spans="1:3" x14ac:dyDescent="0.2">
      <c r="A56879" t="s">
        <v>27450</v>
      </c>
      <c r="B56879">
        <v>16</v>
      </c>
      <c r="C56879">
        <f>LEN(A56879)</f>
        <v>3</v>
      </c>
    </row>
    <row r="56880" spans="1:3" x14ac:dyDescent="0.2">
      <c r="A56880" t="s">
        <v>27452</v>
      </c>
      <c r="B56880">
        <v>1</v>
      </c>
      <c r="C56880">
        <f>LEN(A56880)</f>
        <v>3</v>
      </c>
    </row>
    <row r="56881" spans="1:3" x14ac:dyDescent="0.2">
      <c r="A56881" t="s">
        <v>27472</v>
      </c>
      <c r="B56881">
        <v>4</v>
      </c>
      <c r="C56881">
        <f>LEN(A56881)</f>
        <v>3</v>
      </c>
    </row>
    <row r="56882" spans="1:3" x14ac:dyDescent="0.2">
      <c r="A56882" t="s">
        <v>27537</v>
      </c>
      <c r="B56882">
        <v>1</v>
      </c>
      <c r="C56882">
        <f>LEN(A56882)</f>
        <v>3</v>
      </c>
    </row>
    <row r="56883" spans="1:3" x14ac:dyDescent="0.2">
      <c r="A56883" t="s">
        <v>27633</v>
      </c>
      <c r="B56883">
        <v>30</v>
      </c>
      <c r="C56883">
        <f>LEN(A56883)</f>
        <v>3</v>
      </c>
    </row>
    <row r="56884" spans="1:3" x14ac:dyDescent="0.2">
      <c r="A56884" t="s">
        <v>27778</v>
      </c>
      <c r="B56884">
        <v>11</v>
      </c>
      <c r="C56884">
        <f>LEN(A56884)</f>
        <v>3</v>
      </c>
    </row>
    <row r="56885" spans="1:3" x14ac:dyDescent="0.2">
      <c r="A56885" t="s">
        <v>27781</v>
      </c>
      <c r="B56885">
        <v>8</v>
      </c>
      <c r="C56885">
        <f>LEN(A56885)</f>
        <v>3</v>
      </c>
    </row>
    <row r="56886" spans="1:3" x14ac:dyDescent="0.2">
      <c r="A56886" t="s">
        <v>27837</v>
      </c>
      <c r="B56886">
        <v>1</v>
      </c>
      <c r="C56886">
        <f>LEN(A56886)</f>
        <v>3</v>
      </c>
    </row>
    <row r="56887" spans="1:3" x14ac:dyDescent="0.2">
      <c r="A56887" t="s">
        <v>27839</v>
      </c>
      <c r="B56887">
        <v>8</v>
      </c>
      <c r="C56887">
        <f>LEN(A56887)</f>
        <v>3</v>
      </c>
    </row>
    <row r="56888" spans="1:3" x14ac:dyDescent="0.2">
      <c r="A56888" t="s">
        <v>27903</v>
      </c>
      <c r="B56888">
        <v>2</v>
      </c>
      <c r="C56888">
        <f>LEN(A56888)</f>
        <v>3</v>
      </c>
    </row>
    <row r="56889" spans="1:3" x14ac:dyDescent="0.2">
      <c r="A56889" t="s">
        <v>27930</v>
      </c>
      <c r="B56889">
        <v>2</v>
      </c>
      <c r="C56889">
        <f>LEN(A56889)</f>
        <v>3</v>
      </c>
    </row>
    <row r="56890" spans="1:3" x14ac:dyDescent="0.2">
      <c r="A56890" t="s">
        <v>28269</v>
      </c>
      <c r="B56890">
        <v>5</v>
      </c>
      <c r="C56890">
        <f>LEN(A56890)</f>
        <v>3</v>
      </c>
    </row>
    <row r="56891" spans="1:3" x14ac:dyDescent="0.2">
      <c r="A56891" t="s">
        <v>28295</v>
      </c>
      <c r="B56891">
        <v>1</v>
      </c>
      <c r="C56891">
        <f>LEN(A56891)</f>
        <v>3</v>
      </c>
    </row>
    <row r="56892" spans="1:3" x14ac:dyDescent="0.2">
      <c r="A56892" t="s">
        <v>28584</v>
      </c>
      <c r="B56892">
        <v>1</v>
      </c>
      <c r="C56892">
        <f>LEN(A56892)</f>
        <v>3</v>
      </c>
    </row>
    <row r="56893" spans="1:3" x14ac:dyDescent="0.2">
      <c r="A56893" t="s">
        <v>28598</v>
      </c>
      <c r="B56893">
        <v>1</v>
      </c>
      <c r="C56893">
        <f>LEN(A56893)</f>
        <v>3</v>
      </c>
    </row>
    <row r="56894" spans="1:3" x14ac:dyDescent="0.2">
      <c r="A56894" t="s">
        <v>28691</v>
      </c>
      <c r="B56894">
        <v>1</v>
      </c>
      <c r="C56894">
        <f>LEN(A56894)</f>
        <v>3</v>
      </c>
    </row>
    <row r="56895" spans="1:3" x14ac:dyDescent="0.2">
      <c r="A56895" t="s">
        <v>28762</v>
      </c>
      <c r="B56895">
        <v>1</v>
      </c>
      <c r="C56895">
        <f>LEN(A56895)</f>
        <v>3</v>
      </c>
    </row>
    <row r="56896" spans="1:3" x14ac:dyDescent="0.2">
      <c r="A56896" t="s">
        <v>28782</v>
      </c>
      <c r="B56896">
        <v>7</v>
      </c>
      <c r="C56896">
        <f>LEN(A56896)</f>
        <v>3</v>
      </c>
    </row>
    <row r="56897" spans="1:3" x14ac:dyDescent="0.2">
      <c r="A56897" t="s">
        <v>28790</v>
      </c>
      <c r="B56897">
        <v>5</v>
      </c>
      <c r="C56897">
        <f>LEN(A56897)</f>
        <v>3</v>
      </c>
    </row>
    <row r="56898" spans="1:3" x14ac:dyDescent="0.2">
      <c r="A56898" t="s">
        <v>28940</v>
      </c>
      <c r="B56898">
        <v>1</v>
      </c>
      <c r="C56898">
        <f>LEN(A56898)</f>
        <v>3</v>
      </c>
    </row>
    <row r="56899" spans="1:3" x14ac:dyDescent="0.2">
      <c r="A56899" t="s">
        <v>28946</v>
      </c>
      <c r="B56899">
        <v>3</v>
      </c>
      <c r="C56899">
        <f>LEN(A56899)</f>
        <v>3</v>
      </c>
    </row>
    <row r="56900" spans="1:3" x14ac:dyDescent="0.2">
      <c r="A56900" t="s">
        <v>28982</v>
      </c>
      <c r="B56900">
        <v>5</v>
      </c>
      <c r="C56900">
        <f>LEN(A56900)</f>
        <v>3</v>
      </c>
    </row>
    <row r="56901" spans="1:3" x14ac:dyDescent="0.2">
      <c r="A56901" t="s">
        <v>29036</v>
      </c>
      <c r="B56901">
        <v>3</v>
      </c>
      <c r="C56901">
        <f>LEN(A56901)</f>
        <v>3</v>
      </c>
    </row>
    <row r="56902" spans="1:3" x14ac:dyDescent="0.2">
      <c r="A56902" t="s">
        <v>29077</v>
      </c>
      <c r="B56902">
        <v>5</v>
      </c>
      <c r="C56902">
        <f>LEN(A56902)</f>
        <v>3</v>
      </c>
    </row>
    <row r="56903" spans="1:3" x14ac:dyDescent="0.2">
      <c r="A56903" t="s">
        <v>29184</v>
      </c>
      <c r="B56903">
        <v>4</v>
      </c>
      <c r="C56903">
        <f>LEN(A56903)</f>
        <v>3</v>
      </c>
    </row>
    <row r="56904" spans="1:3" x14ac:dyDescent="0.2">
      <c r="A56904" t="s">
        <v>29201</v>
      </c>
      <c r="B56904">
        <v>6</v>
      </c>
      <c r="C56904">
        <f>LEN(A56904)</f>
        <v>3</v>
      </c>
    </row>
    <row r="56905" spans="1:3" x14ac:dyDescent="0.2">
      <c r="A56905" t="s">
        <v>29202</v>
      </c>
      <c r="B56905">
        <v>1</v>
      </c>
      <c r="C56905">
        <f>LEN(A56905)</f>
        <v>3</v>
      </c>
    </row>
    <row r="56906" spans="1:3" x14ac:dyDescent="0.2">
      <c r="A56906" t="s">
        <v>29203</v>
      </c>
      <c r="B56906">
        <v>1</v>
      </c>
      <c r="C56906">
        <f>LEN(A56906)</f>
        <v>3</v>
      </c>
    </row>
    <row r="56907" spans="1:3" x14ac:dyDescent="0.2">
      <c r="A56907" t="s">
        <v>29240</v>
      </c>
      <c r="B56907">
        <v>1</v>
      </c>
      <c r="C56907">
        <f>LEN(A56907)</f>
        <v>3</v>
      </c>
    </row>
    <row r="56908" spans="1:3" x14ac:dyDescent="0.2">
      <c r="A56908" t="s">
        <v>29650</v>
      </c>
      <c r="B56908">
        <v>8</v>
      </c>
      <c r="C56908">
        <f>LEN(A56908)</f>
        <v>3</v>
      </c>
    </row>
    <row r="56909" spans="1:3" x14ac:dyDescent="0.2">
      <c r="A56909" t="s">
        <v>29793</v>
      </c>
      <c r="B56909">
        <v>4</v>
      </c>
      <c r="C56909">
        <f>LEN(A56909)</f>
        <v>3</v>
      </c>
    </row>
    <row r="56910" spans="1:3" x14ac:dyDescent="0.2">
      <c r="A56910" t="s">
        <v>30180</v>
      </c>
      <c r="B56910">
        <v>20</v>
      </c>
      <c r="C56910">
        <f>LEN(A56910)</f>
        <v>3</v>
      </c>
    </row>
    <row r="56911" spans="1:3" x14ac:dyDescent="0.2">
      <c r="A56911" t="s">
        <v>30188</v>
      </c>
      <c r="B56911">
        <v>1</v>
      </c>
      <c r="C56911">
        <f>LEN(A56911)</f>
        <v>3</v>
      </c>
    </row>
    <row r="56912" spans="1:3" x14ac:dyDescent="0.2">
      <c r="A56912" t="s">
        <v>30302</v>
      </c>
      <c r="B56912">
        <v>1</v>
      </c>
      <c r="C56912">
        <f>LEN(A56912)</f>
        <v>3</v>
      </c>
    </row>
    <row r="56913" spans="1:3" x14ac:dyDescent="0.2">
      <c r="A56913" t="s">
        <v>30331</v>
      </c>
      <c r="B56913">
        <v>7</v>
      </c>
      <c r="C56913">
        <f>LEN(A56913)</f>
        <v>3</v>
      </c>
    </row>
    <row r="56914" spans="1:3" x14ac:dyDescent="0.2">
      <c r="A56914" t="s">
        <v>30341</v>
      </c>
      <c r="B56914">
        <v>3</v>
      </c>
      <c r="C56914">
        <f>LEN(A56914)</f>
        <v>3</v>
      </c>
    </row>
    <row r="56915" spans="1:3" x14ac:dyDescent="0.2">
      <c r="A56915" t="s">
        <v>30368</v>
      </c>
      <c r="B56915">
        <v>3</v>
      </c>
      <c r="C56915">
        <f>LEN(A56915)</f>
        <v>3</v>
      </c>
    </row>
    <row r="56916" spans="1:3" x14ac:dyDescent="0.2">
      <c r="A56916" t="s">
        <v>30473</v>
      </c>
      <c r="B56916">
        <v>2</v>
      </c>
      <c r="C56916">
        <f>LEN(A56916)</f>
        <v>3</v>
      </c>
    </row>
    <row r="56917" spans="1:3" x14ac:dyDescent="0.2">
      <c r="A56917" t="s">
        <v>30478</v>
      </c>
      <c r="B56917">
        <v>7</v>
      </c>
      <c r="C56917">
        <f>LEN(A56917)</f>
        <v>3</v>
      </c>
    </row>
    <row r="56918" spans="1:3" x14ac:dyDescent="0.2">
      <c r="A56918" t="s">
        <v>30514</v>
      </c>
      <c r="B56918">
        <v>1</v>
      </c>
      <c r="C56918">
        <f>LEN(A56918)</f>
        <v>3</v>
      </c>
    </row>
    <row r="56919" spans="1:3" x14ac:dyDescent="0.2">
      <c r="A56919" t="s">
        <v>30533</v>
      </c>
      <c r="B56919">
        <v>10</v>
      </c>
      <c r="C56919">
        <f>LEN(A56919)</f>
        <v>3</v>
      </c>
    </row>
    <row r="56920" spans="1:3" x14ac:dyDescent="0.2">
      <c r="A56920" t="s">
        <v>30536</v>
      </c>
      <c r="B56920">
        <v>1</v>
      </c>
      <c r="C56920">
        <f>LEN(A56920)</f>
        <v>3</v>
      </c>
    </row>
    <row r="56921" spans="1:3" x14ac:dyDescent="0.2">
      <c r="A56921" t="s">
        <v>30648</v>
      </c>
      <c r="B56921">
        <v>3</v>
      </c>
      <c r="C56921">
        <f>LEN(A56921)</f>
        <v>3</v>
      </c>
    </row>
    <row r="56922" spans="1:3" x14ac:dyDescent="0.2">
      <c r="A56922" t="s">
        <v>30663</v>
      </c>
      <c r="B56922">
        <v>27</v>
      </c>
      <c r="C56922">
        <f>LEN(A56922)</f>
        <v>3</v>
      </c>
    </row>
    <row r="56923" spans="1:3" x14ac:dyDescent="0.2">
      <c r="A56923" t="s">
        <v>30741</v>
      </c>
      <c r="B56923">
        <v>2</v>
      </c>
      <c r="C56923">
        <f>LEN(A56923)</f>
        <v>3</v>
      </c>
    </row>
    <row r="56924" spans="1:3" x14ac:dyDescent="0.2">
      <c r="A56924" t="s">
        <v>30788</v>
      </c>
      <c r="B56924">
        <v>1</v>
      </c>
      <c r="C56924">
        <f>LEN(A56924)</f>
        <v>3</v>
      </c>
    </row>
    <row r="56925" spans="1:3" x14ac:dyDescent="0.2">
      <c r="A56925" t="s">
        <v>30789</v>
      </c>
      <c r="B56925">
        <v>1</v>
      </c>
      <c r="C56925">
        <f>LEN(A56925)</f>
        <v>3</v>
      </c>
    </row>
    <row r="56926" spans="1:3" x14ac:dyDescent="0.2">
      <c r="A56926" t="s">
        <v>30797</v>
      </c>
      <c r="B56926">
        <v>1</v>
      </c>
      <c r="C56926">
        <f>LEN(A56926)</f>
        <v>3</v>
      </c>
    </row>
    <row r="56927" spans="1:3" x14ac:dyDescent="0.2">
      <c r="A56927" t="s">
        <v>30802</v>
      </c>
      <c r="B56927">
        <v>1</v>
      </c>
      <c r="C56927">
        <f>LEN(A56927)</f>
        <v>3</v>
      </c>
    </row>
    <row r="56928" spans="1:3" x14ac:dyDescent="0.2">
      <c r="A56928" t="s">
        <v>30902</v>
      </c>
      <c r="B56928">
        <v>3</v>
      </c>
      <c r="C56928">
        <f>LEN(A56928)</f>
        <v>3</v>
      </c>
    </row>
    <row r="56929" spans="1:3" x14ac:dyDescent="0.2">
      <c r="A56929" t="s">
        <v>30981</v>
      </c>
      <c r="B56929">
        <v>1</v>
      </c>
      <c r="C56929">
        <f>LEN(A56929)</f>
        <v>3</v>
      </c>
    </row>
    <row r="56930" spans="1:3" x14ac:dyDescent="0.2">
      <c r="A56930" t="s">
        <v>30985</v>
      </c>
      <c r="B56930">
        <v>1</v>
      </c>
      <c r="C56930">
        <f>LEN(A56930)</f>
        <v>3</v>
      </c>
    </row>
    <row r="56931" spans="1:3" x14ac:dyDescent="0.2">
      <c r="A56931" t="s">
        <v>30995</v>
      </c>
      <c r="B56931">
        <v>1</v>
      </c>
      <c r="C56931">
        <f>LEN(A56931)</f>
        <v>3</v>
      </c>
    </row>
    <row r="56932" spans="1:3" x14ac:dyDescent="0.2">
      <c r="A56932" t="s">
        <v>31049</v>
      </c>
      <c r="B56932">
        <v>2</v>
      </c>
      <c r="C56932">
        <f>LEN(A56932)</f>
        <v>3</v>
      </c>
    </row>
    <row r="56933" spans="1:3" x14ac:dyDescent="0.2">
      <c r="A56933" t="s">
        <v>31129</v>
      </c>
      <c r="B56933">
        <v>2</v>
      </c>
      <c r="C56933">
        <f>LEN(A56933)</f>
        <v>3</v>
      </c>
    </row>
    <row r="56934" spans="1:3" x14ac:dyDescent="0.2">
      <c r="A56934" t="s">
        <v>31230</v>
      </c>
      <c r="B56934">
        <v>3</v>
      </c>
      <c r="C56934">
        <f>LEN(A56934)</f>
        <v>3</v>
      </c>
    </row>
    <row r="56935" spans="1:3" x14ac:dyDescent="0.2">
      <c r="A56935" t="s">
        <v>31282</v>
      </c>
      <c r="B56935">
        <v>1</v>
      </c>
      <c r="C56935">
        <f>LEN(A56935)</f>
        <v>3</v>
      </c>
    </row>
    <row r="56936" spans="1:3" x14ac:dyDescent="0.2">
      <c r="A56936" t="s">
        <v>31442</v>
      </c>
      <c r="B56936">
        <v>7</v>
      </c>
      <c r="C56936">
        <f>LEN(A56936)</f>
        <v>3</v>
      </c>
    </row>
    <row r="56937" spans="1:3" x14ac:dyDescent="0.2">
      <c r="A56937" t="s">
        <v>31535</v>
      </c>
      <c r="B56937">
        <v>1</v>
      </c>
      <c r="C56937">
        <f>LEN(A56937)</f>
        <v>3</v>
      </c>
    </row>
    <row r="56938" spans="1:3" x14ac:dyDescent="0.2">
      <c r="A56938" t="s">
        <v>31568</v>
      </c>
      <c r="B56938">
        <v>1</v>
      </c>
      <c r="C56938">
        <f>LEN(A56938)</f>
        <v>3</v>
      </c>
    </row>
    <row r="56939" spans="1:3" x14ac:dyDescent="0.2">
      <c r="A56939" t="s">
        <v>31609</v>
      </c>
      <c r="B56939">
        <v>1</v>
      </c>
      <c r="C56939">
        <f>LEN(A56939)</f>
        <v>3</v>
      </c>
    </row>
    <row r="56940" spans="1:3" x14ac:dyDescent="0.2">
      <c r="A56940" t="s">
        <v>31644</v>
      </c>
      <c r="B56940">
        <v>1</v>
      </c>
      <c r="C56940">
        <f>LEN(A56940)</f>
        <v>3</v>
      </c>
    </row>
    <row r="56941" spans="1:3" x14ac:dyDescent="0.2">
      <c r="A56941" t="s">
        <v>31649</v>
      </c>
      <c r="B56941">
        <v>4</v>
      </c>
      <c r="C56941">
        <f>LEN(A56941)</f>
        <v>3</v>
      </c>
    </row>
    <row r="56942" spans="1:3" x14ac:dyDescent="0.2">
      <c r="A56942" t="s">
        <v>31650</v>
      </c>
      <c r="B56942">
        <v>10</v>
      </c>
      <c r="C56942">
        <f>LEN(A56942)</f>
        <v>3</v>
      </c>
    </row>
    <row r="56943" spans="1:3" x14ac:dyDescent="0.2">
      <c r="A56943" t="s">
        <v>31672</v>
      </c>
      <c r="B56943">
        <v>1</v>
      </c>
      <c r="C56943">
        <f>LEN(A56943)</f>
        <v>3</v>
      </c>
    </row>
    <row r="56944" spans="1:3" x14ac:dyDescent="0.2">
      <c r="A56944" t="s">
        <v>31803</v>
      </c>
      <c r="B56944">
        <v>2</v>
      </c>
      <c r="C56944">
        <f>LEN(A56944)</f>
        <v>3</v>
      </c>
    </row>
    <row r="56945" spans="1:3" x14ac:dyDescent="0.2">
      <c r="A56945" t="s">
        <v>31928</v>
      </c>
      <c r="B56945">
        <v>1</v>
      </c>
      <c r="C56945">
        <f>LEN(A56945)</f>
        <v>3</v>
      </c>
    </row>
    <row r="56946" spans="1:3" x14ac:dyDescent="0.2">
      <c r="A56946" t="s">
        <v>31958</v>
      </c>
      <c r="B56946">
        <v>1</v>
      </c>
      <c r="C56946">
        <f>LEN(A56946)</f>
        <v>3</v>
      </c>
    </row>
    <row r="56947" spans="1:3" x14ac:dyDescent="0.2">
      <c r="A56947" t="s">
        <v>31980</v>
      </c>
      <c r="B56947">
        <v>1</v>
      </c>
      <c r="C56947">
        <f>LEN(A56947)</f>
        <v>3</v>
      </c>
    </row>
    <row r="56948" spans="1:3" x14ac:dyDescent="0.2">
      <c r="A56948" t="s">
        <v>31990</v>
      </c>
      <c r="B56948">
        <v>1</v>
      </c>
      <c r="C56948">
        <f>LEN(A56948)</f>
        <v>3</v>
      </c>
    </row>
    <row r="56949" spans="1:3" x14ac:dyDescent="0.2">
      <c r="A56949" t="s">
        <v>32007</v>
      </c>
      <c r="B56949">
        <v>1</v>
      </c>
      <c r="C56949">
        <f>LEN(A56949)</f>
        <v>3</v>
      </c>
    </row>
    <row r="56950" spans="1:3" x14ac:dyDescent="0.2">
      <c r="A56950" t="s">
        <v>32131</v>
      </c>
      <c r="B56950">
        <v>1</v>
      </c>
      <c r="C56950">
        <f>LEN(A56950)</f>
        <v>3</v>
      </c>
    </row>
    <row r="56951" spans="1:3" x14ac:dyDescent="0.2">
      <c r="A56951" t="s">
        <v>32137</v>
      </c>
      <c r="B56951">
        <v>1</v>
      </c>
      <c r="C56951">
        <f>LEN(A56951)</f>
        <v>3</v>
      </c>
    </row>
    <row r="56952" spans="1:3" x14ac:dyDescent="0.2">
      <c r="A56952" t="s">
        <v>32221</v>
      </c>
      <c r="B56952">
        <v>2</v>
      </c>
      <c r="C56952">
        <f>LEN(A56952)</f>
        <v>3</v>
      </c>
    </row>
    <row r="56953" spans="1:3" x14ac:dyDescent="0.2">
      <c r="A56953" t="s">
        <v>32222</v>
      </c>
      <c r="B56953">
        <v>2</v>
      </c>
      <c r="C56953">
        <f>LEN(A56953)</f>
        <v>3</v>
      </c>
    </row>
    <row r="56954" spans="1:3" x14ac:dyDescent="0.2">
      <c r="A56954" t="s">
        <v>32450</v>
      </c>
      <c r="B56954">
        <v>2</v>
      </c>
      <c r="C56954">
        <f>LEN(A56954)</f>
        <v>3</v>
      </c>
    </row>
    <row r="56955" spans="1:3" x14ac:dyDescent="0.2">
      <c r="A56955" t="s">
        <v>32689</v>
      </c>
      <c r="B56955">
        <v>3</v>
      </c>
      <c r="C56955">
        <f>LEN(A56955)</f>
        <v>3</v>
      </c>
    </row>
    <row r="56956" spans="1:3" x14ac:dyDescent="0.2">
      <c r="A56956" t="s">
        <v>32728</v>
      </c>
      <c r="B56956">
        <v>21</v>
      </c>
      <c r="C56956">
        <f>LEN(A56956)</f>
        <v>3</v>
      </c>
    </row>
    <row r="56957" spans="1:3" x14ac:dyDescent="0.2">
      <c r="A56957" t="s">
        <v>32736</v>
      </c>
      <c r="B56957">
        <v>13</v>
      </c>
      <c r="C56957">
        <f>LEN(A56957)</f>
        <v>3</v>
      </c>
    </row>
    <row r="56958" spans="1:3" x14ac:dyDescent="0.2">
      <c r="A56958" t="s">
        <v>32787</v>
      </c>
      <c r="B56958">
        <v>2</v>
      </c>
      <c r="C56958">
        <f>LEN(A56958)</f>
        <v>3</v>
      </c>
    </row>
    <row r="56959" spans="1:3" x14ac:dyDescent="0.2">
      <c r="A56959" t="s">
        <v>32812</v>
      </c>
      <c r="B56959">
        <v>1</v>
      </c>
      <c r="C56959">
        <f>LEN(A56959)</f>
        <v>3</v>
      </c>
    </row>
    <row r="56960" spans="1:3" x14ac:dyDescent="0.2">
      <c r="A56960" t="s">
        <v>32898</v>
      </c>
      <c r="B56960">
        <v>1</v>
      </c>
      <c r="C56960">
        <f>LEN(A56960)</f>
        <v>3</v>
      </c>
    </row>
    <row r="56961" spans="1:3" x14ac:dyDescent="0.2">
      <c r="A56961" t="s">
        <v>32912</v>
      </c>
      <c r="B56961">
        <v>1</v>
      </c>
      <c r="C56961">
        <f>LEN(A56961)</f>
        <v>3</v>
      </c>
    </row>
    <row r="56962" spans="1:3" x14ac:dyDescent="0.2">
      <c r="A56962" t="s">
        <v>32991</v>
      </c>
      <c r="B56962">
        <v>1</v>
      </c>
      <c r="C56962">
        <f>LEN(A56962)</f>
        <v>3</v>
      </c>
    </row>
    <row r="56963" spans="1:3" x14ac:dyDescent="0.2">
      <c r="A56963" t="s">
        <v>33335</v>
      </c>
      <c r="B56963">
        <v>5</v>
      </c>
      <c r="C56963">
        <f>LEN(A56963)</f>
        <v>3</v>
      </c>
    </row>
    <row r="56964" spans="1:3" x14ac:dyDescent="0.2">
      <c r="A56964" t="s">
        <v>33368</v>
      </c>
      <c r="B56964">
        <v>1</v>
      </c>
      <c r="C56964">
        <f>LEN(A56964)</f>
        <v>3</v>
      </c>
    </row>
    <row r="56965" spans="1:3" x14ac:dyDescent="0.2">
      <c r="A56965" t="s">
        <v>33469</v>
      </c>
      <c r="B56965">
        <v>1</v>
      </c>
      <c r="C56965">
        <f>LEN(A56965)</f>
        <v>3</v>
      </c>
    </row>
    <row r="56966" spans="1:3" x14ac:dyDescent="0.2">
      <c r="A56966" t="s">
        <v>33563</v>
      </c>
      <c r="B56966">
        <v>1</v>
      </c>
      <c r="C56966">
        <f>LEN(A56966)</f>
        <v>3</v>
      </c>
    </row>
    <row r="56967" spans="1:3" x14ac:dyDescent="0.2">
      <c r="A56967" t="s">
        <v>33574</v>
      </c>
      <c r="B56967">
        <v>1</v>
      </c>
      <c r="C56967">
        <f>LEN(A56967)</f>
        <v>3</v>
      </c>
    </row>
    <row r="56968" spans="1:3" x14ac:dyDescent="0.2">
      <c r="A56968" t="s">
        <v>33581</v>
      </c>
      <c r="B56968">
        <v>1</v>
      </c>
      <c r="C56968">
        <f>LEN(A56968)</f>
        <v>3</v>
      </c>
    </row>
    <row r="56969" spans="1:3" x14ac:dyDescent="0.2">
      <c r="A56969" t="s">
        <v>33638</v>
      </c>
      <c r="B56969">
        <v>2</v>
      </c>
      <c r="C56969">
        <f>LEN(A56969)</f>
        <v>3</v>
      </c>
    </row>
    <row r="56970" spans="1:3" x14ac:dyDescent="0.2">
      <c r="A56970" t="s">
        <v>33749</v>
      </c>
      <c r="B56970">
        <v>3</v>
      </c>
      <c r="C56970">
        <f>LEN(A56970)</f>
        <v>3</v>
      </c>
    </row>
    <row r="56971" spans="1:3" x14ac:dyDescent="0.2">
      <c r="A56971" t="s">
        <v>33756</v>
      </c>
      <c r="B56971">
        <v>1</v>
      </c>
      <c r="C56971">
        <f>LEN(A56971)</f>
        <v>3</v>
      </c>
    </row>
    <row r="56972" spans="1:3" x14ac:dyDescent="0.2">
      <c r="A56972" t="s">
        <v>33773</v>
      </c>
      <c r="B56972">
        <v>6</v>
      </c>
      <c r="C56972">
        <f>LEN(A56972)</f>
        <v>3</v>
      </c>
    </row>
    <row r="56973" spans="1:3" x14ac:dyDescent="0.2">
      <c r="A56973" t="s">
        <v>33874</v>
      </c>
      <c r="B56973">
        <v>10</v>
      </c>
      <c r="C56973">
        <f>LEN(A56973)</f>
        <v>3</v>
      </c>
    </row>
    <row r="56974" spans="1:3" x14ac:dyDescent="0.2">
      <c r="A56974" t="s">
        <v>33883</v>
      </c>
      <c r="B56974">
        <v>3</v>
      </c>
      <c r="C56974">
        <f>LEN(A56974)</f>
        <v>3</v>
      </c>
    </row>
    <row r="56975" spans="1:3" x14ac:dyDescent="0.2">
      <c r="A56975" t="s">
        <v>33918</v>
      </c>
      <c r="B56975">
        <v>2</v>
      </c>
      <c r="C56975">
        <f>LEN(A56975)</f>
        <v>3</v>
      </c>
    </row>
    <row r="56976" spans="1:3" x14ac:dyDescent="0.2">
      <c r="A56976" t="s">
        <v>33928</v>
      </c>
      <c r="B56976">
        <v>1</v>
      </c>
      <c r="C56976">
        <f>LEN(A56976)</f>
        <v>3</v>
      </c>
    </row>
    <row r="56977" spans="1:3" x14ac:dyDescent="0.2">
      <c r="A56977" t="s">
        <v>33959</v>
      </c>
      <c r="B56977">
        <v>1</v>
      </c>
      <c r="C56977">
        <f>LEN(A56977)</f>
        <v>3</v>
      </c>
    </row>
    <row r="56978" spans="1:3" x14ac:dyDescent="0.2">
      <c r="A56978" t="s">
        <v>34301</v>
      </c>
      <c r="B56978">
        <v>2</v>
      </c>
      <c r="C56978">
        <f>LEN(A56978)</f>
        <v>3</v>
      </c>
    </row>
    <row r="56979" spans="1:3" x14ac:dyDescent="0.2">
      <c r="A56979" t="s">
        <v>34461</v>
      </c>
      <c r="B56979">
        <v>1</v>
      </c>
      <c r="C56979">
        <f>LEN(A56979)</f>
        <v>3</v>
      </c>
    </row>
    <row r="56980" spans="1:3" x14ac:dyDescent="0.2">
      <c r="A56980" t="s">
        <v>34538</v>
      </c>
      <c r="B56980">
        <v>6</v>
      </c>
      <c r="C56980">
        <f>LEN(A56980)</f>
        <v>3</v>
      </c>
    </row>
    <row r="56981" spans="1:3" x14ac:dyDescent="0.2">
      <c r="A56981" t="s">
        <v>34854</v>
      </c>
      <c r="B56981">
        <v>1</v>
      </c>
      <c r="C56981">
        <f>LEN(A56981)</f>
        <v>3</v>
      </c>
    </row>
    <row r="56982" spans="1:3" x14ac:dyDescent="0.2">
      <c r="A56982" t="s">
        <v>34858</v>
      </c>
      <c r="B56982">
        <v>1</v>
      </c>
      <c r="C56982">
        <f>LEN(A56982)</f>
        <v>3</v>
      </c>
    </row>
    <row r="56983" spans="1:3" x14ac:dyDescent="0.2">
      <c r="A56983" t="s">
        <v>34865</v>
      </c>
      <c r="B56983">
        <v>1</v>
      </c>
      <c r="C56983">
        <f>LEN(A56983)</f>
        <v>3</v>
      </c>
    </row>
    <row r="56984" spans="1:3" x14ac:dyDescent="0.2">
      <c r="A56984" t="s">
        <v>34976</v>
      </c>
      <c r="B56984">
        <v>3</v>
      </c>
      <c r="C56984">
        <f>LEN(A56984)</f>
        <v>3</v>
      </c>
    </row>
    <row r="56985" spans="1:3" x14ac:dyDescent="0.2">
      <c r="A56985" t="s">
        <v>34979</v>
      </c>
      <c r="B56985">
        <v>1</v>
      </c>
      <c r="C56985">
        <f>LEN(A56985)</f>
        <v>3</v>
      </c>
    </row>
    <row r="56986" spans="1:3" x14ac:dyDescent="0.2">
      <c r="A56986" t="s">
        <v>34999</v>
      </c>
      <c r="B56986">
        <v>4</v>
      </c>
      <c r="C56986">
        <f>LEN(A56986)</f>
        <v>3</v>
      </c>
    </row>
    <row r="56987" spans="1:3" x14ac:dyDescent="0.2">
      <c r="A56987" t="s">
        <v>35029</v>
      </c>
      <c r="B56987">
        <v>1</v>
      </c>
      <c r="C56987">
        <f>LEN(A56987)</f>
        <v>3</v>
      </c>
    </row>
    <row r="56988" spans="1:3" x14ac:dyDescent="0.2">
      <c r="A56988" t="s">
        <v>35320</v>
      </c>
      <c r="B56988">
        <v>1</v>
      </c>
      <c r="C56988">
        <f>LEN(A56988)</f>
        <v>3</v>
      </c>
    </row>
    <row r="56989" spans="1:3" x14ac:dyDescent="0.2">
      <c r="A56989" t="s">
        <v>35441</v>
      </c>
      <c r="B56989">
        <v>2</v>
      </c>
      <c r="C56989">
        <f>LEN(A56989)</f>
        <v>3</v>
      </c>
    </row>
    <row r="56990" spans="1:3" x14ac:dyDescent="0.2">
      <c r="A56990" t="s">
        <v>35506</v>
      </c>
      <c r="B56990">
        <v>12</v>
      </c>
      <c r="C56990">
        <f>LEN(A56990)</f>
        <v>3</v>
      </c>
    </row>
    <row r="56991" spans="1:3" x14ac:dyDescent="0.2">
      <c r="A56991" t="s">
        <v>36140</v>
      </c>
      <c r="B56991">
        <v>1</v>
      </c>
      <c r="C56991">
        <f>LEN(A56991)</f>
        <v>3</v>
      </c>
    </row>
    <row r="56992" spans="1:3" x14ac:dyDescent="0.2">
      <c r="A56992" t="s">
        <v>36186</v>
      </c>
      <c r="B56992">
        <v>1</v>
      </c>
      <c r="C56992">
        <f>LEN(A56992)</f>
        <v>3</v>
      </c>
    </row>
    <row r="56993" spans="1:3" x14ac:dyDescent="0.2">
      <c r="A56993" t="s">
        <v>36235</v>
      </c>
      <c r="B56993">
        <v>1</v>
      </c>
      <c r="C56993">
        <f>LEN(A56993)</f>
        <v>3</v>
      </c>
    </row>
    <row r="56994" spans="1:3" x14ac:dyDescent="0.2">
      <c r="A56994" t="s">
        <v>36494</v>
      </c>
      <c r="B56994">
        <v>1</v>
      </c>
      <c r="C56994">
        <f>LEN(A56994)</f>
        <v>3</v>
      </c>
    </row>
    <row r="56995" spans="1:3" x14ac:dyDescent="0.2">
      <c r="A56995" t="s">
        <v>36603</v>
      </c>
      <c r="B56995">
        <v>4</v>
      </c>
      <c r="C56995">
        <f>LEN(A56995)</f>
        <v>3</v>
      </c>
    </row>
    <row r="56996" spans="1:3" x14ac:dyDescent="0.2">
      <c r="A56996" t="s">
        <v>36711</v>
      </c>
      <c r="B56996">
        <v>2</v>
      </c>
      <c r="C56996">
        <f>LEN(A56996)</f>
        <v>3</v>
      </c>
    </row>
    <row r="56997" spans="1:3" x14ac:dyDescent="0.2">
      <c r="A56997" t="s">
        <v>36713</v>
      </c>
      <c r="B56997">
        <v>1</v>
      </c>
      <c r="C56997">
        <f>LEN(A56997)</f>
        <v>3</v>
      </c>
    </row>
    <row r="56998" spans="1:3" x14ac:dyDescent="0.2">
      <c r="A56998" t="s">
        <v>36808</v>
      </c>
      <c r="B56998">
        <v>1</v>
      </c>
      <c r="C56998">
        <f>LEN(A56998)</f>
        <v>3</v>
      </c>
    </row>
    <row r="56999" spans="1:3" x14ac:dyDescent="0.2">
      <c r="A56999" t="s">
        <v>36892</v>
      </c>
      <c r="B56999">
        <v>2</v>
      </c>
      <c r="C56999">
        <f>LEN(A56999)</f>
        <v>3</v>
      </c>
    </row>
    <row r="57000" spans="1:3" x14ac:dyDescent="0.2">
      <c r="A57000" t="s">
        <v>37213</v>
      </c>
      <c r="B57000">
        <v>1</v>
      </c>
      <c r="C57000">
        <f>LEN(A57000)</f>
        <v>3</v>
      </c>
    </row>
    <row r="57001" spans="1:3" x14ac:dyDescent="0.2">
      <c r="A57001" t="s">
        <v>37522</v>
      </c>
      <c r="B57001">
        <v>1</v>
      </c>
      <c r="C57001">
        <f>LEN(A57001)</f>
        <v>3</v>
      </c>
    </row>
    <row r="57002" spans="1:3" x14ac:dyDescent="0.2">
      <c r="A57002" t="s">
        <v>37587</v>
      </c>
      <c r="B57002">
        <v>2</v>
      </c>
      <c r="C57002">
        <f>LEN(A57002)</f>
        <v>3</v>
      </c>
    </row>
    <row r="57003" spans="1:3" x14ac:dyDescent="0.2">
      <c r="A57003" t="s">
        <v>37618</v>
      </c>
      <c r="B57003">
        <v>1</v>
      </c>
      <c r="C57003">
        <f>LEN(A57003)</f>
        <v>3</v>
      </c>
    </row>
    <row r="57004" spans="1:3" x14ac:dyDescent="0.2">
      <c r="A57004" t="s">
        <v>37894</v>
      </c>
      <c r="B57004">
        <v>1</v>
      </c>
      <c r="C57004">
        <f>LEN(A57004)</f>
        <v>3</v>
      </c>
    </row>
    <row r="57005" spans="1:3" x14ac:dyDescent="0.2">
      <c r="A57005" t="s">
        <v>37921</v>
      </c>
      <c r="B57005">
        <v>1</v>
      </c>
      <c r="C57005">
        <f>LEN(A57005)</f>
        <v>3</v>
      </c>
    </row>
    <row r="57006" spans="1:3" x14ac:dyDescent="0.2">
      <c r="A57006" t="s">
        <v>38059</v>
      </c>
      <c r="B57006">
        <v>2</v>
      </c>
      <c r="C57006">
        <f>LEN(A57006)</f>
        <v>3</v>
      </c>
    </row>
    <row r="57007" spans="1:3" x14ac:dyDescent="0.2">
      <c r="A57007" t="s">
        <v>38074</v>
      </c>
      <c r="B57007">
        <v>3</v>
      </c>
      <c r="C57007">
        <f>LEN(A57007)</f>
        <v>3</v>
      </c>
    </row>
    <row r="57008" spans="1:3" x14ac:dyDescent="0.2">
      <c r="A57008" t="s">
        <v>38237</v>
      </c>
      <c r="B57008">
        <v>1</v>
      </c>
      <c r="C57008">
        <f>LEN(A57008)</f>
        <v>3</v>
      </c>
    </row>
    <row r="57009" spans="1:3" x14ac:dyDescent="0.2">
      <c r="A57009" t="s">
        <v>38281</v>
      </c>
      <c r="B57009">
        <v>4</v>
      </c>
      <c r="C57009">
        <f>LEN(A57009)</f>
        <v>3</v>
      </c>
    </row>
    <row r="57010" spans="1:3" x14ac:dyDescent="0.2">
      <c r="A57010" t="s">
        <v>38314</v>
      </c>
      <c r="B57010">
        <v>1</v>
      </c>
      <c r="C57010">
        <f>LEN(A57010)</f>
        <v>3</v>
      </c>
    </row>
    <row r="57011" spans="1:3" x14ac:dyDescent="0.2">
      <c r="A57011" t="s">
        <v>38408</v>
      </c>
      <c r="B57011">
        <v>1</v>
      </c>
      <c r="C57011">
        <f>LEN(A57011)</f>
        <v>3</v>
      </c>
    </row>
    <row r="57012" spans="1:3" x14ac:dyDescent="0.2">
      <c r="A57012" t="s">
        <v>38438</v>
      </c>
      <c r="B57012">
        <v>1</v>
      </c>
      <c r="C57012">
        <f>LEN(A57012)</f>
        <v>3</v>
      </c>
    </row>
    <row r="57013" spans="1:3" x14ac:dyDescent="0.2">
      <c r="A57013" t="s">
        <v>38546</v>
      </c>
      <c r="B57013">
        <v>2</v>
      </c>
      <c r="C57013">
        <f>LEN(A57013)</f>
        <v>3</v>
      </c>
    </row>
    <row r="57014" spans="1:3" x14ac:dyDescent="0.2">
      <c r="A57014" t="s">
        <v>38637</v>
      </c>
      <c r="B57014">
        <v>2</v>
      </c>
      <c r="C57014">
        <f>LEN(A57014)</f>
        <v>3</v>
      </c>
    </row>
    <row r="57015" spans="1:3" x14ac:dyDescent="0.2">
      <c r="A57015" t="s">
        <v>38967</v>
      </c>
      <c r="B57015">
        <v>1</v>
      </c>
      <c r="C57015">
        <f>LEN(A57015)</f>
        <v>3</v>
      </c>
    </row>
    <row r="57016" spans="1:3" x14ac:dyDescent="0.2">
      <c r="A57016" t="s">
        <v>39018</v>
      </c>
      <c r="B57016">
        <v>3</v>
      </c>
      <c r="C57016">
        <f>LEN(A57016)</f>
        <v>3</v>
      </c>
    </row>
    <row r="57017" spans="1:3" x14ac:dyDescent="0.2">
      <c r="A57017" t="s">
        <v>39023</v>
      </c>
      <c r="B57017">
        <v>2</v>
      </c>
      <c r="C57017">
        <f>LEN(A57017)</f>
        <v>3</v>
      </c>
    </row>
    <row r="57018" spans="1:3" x14ac:dyDescent="0.2">
      <c r="A57018" t="s">
        <v>39032</v>
      </c>
      <c r="B57018">
        <v>1</v>
      </c>
      <c r="C57018">
        <f>LEN(A57018)</f>
        <v>3</v>
      </c>
    </row>
    <row r="57019" spans="1:3" x14ac:dyDescent="0.2">
      <c r="A57019" t="s">
        <v>39065</v>
      </c>
      <c r="B57019">
        <v>11</v>
      </c>
      <c r="C57019">
        <f>LEN(A57019)</f>
        <v>3</v>
      </c>
    </row>
    <row r="57020" spans="1:3" x14ac:dyDescent="0.2">
      <c r="A57020" t="s">
        <v>39124</v>
      </c>
      <c r="B57020">
        <v>1</v>
      </c>
      <c r="C57020">
        <f>LEN(A57020)</f>
        <v>3</v>
      </c>
    </row>
    <row r="57021" spans="1:3" x14ac:dyDescent="0.2">
      <c r="A57021" t="s">
        <v>39259</v>
      </c>
      <c r="B57021">
        <v>1</v>
      </c>
      <c r="C57021">
        <f>LEN(A57021)</f>
        <v>3</v>
      </c>
    </row>
    <row r="57022" spans="1:3" x14ac:dyDescent="0.2">
      <c r="A57022" t="s">
        <v>39455</v>
      </c>
      <c r="B57022">
        <v>1</v>
      </c>
      <c r="C57022">
        <f>LEN(A57022)</f>
        <v>3</v>
      </c>
    </row>
    <row r="57023" spans="1:3" x14ac:dyDescent="0.2">
      <c r="A57023" t="s">
        <v>39457</v>
      </c>
      <c r="B57023">
        <v>1</v>
      </c>
      <c r="C57023">
        <f>LEN(A57023)</f>
        <v>3</v>
      </c>
    </row>
    <row r="57024" spans="1:3" x14ac:dyDescent="0.2">
      <c r="A57024" t="s">
        <v>39482</v>
      </c>
      <c r="B57024">
        <v>1</v>
      </c>
      <c r="C57024">
        <f>LEN(A57024)</f>
        <v>3</v>
      </c>
    </row>
    <row r="57025" spans="1:3" x14ac:dyDescent="0.2">
      <c r="A57025" t="s">
        <v>39493</v>
      </c>
      <c r="B57025">
        <v>2</v>
      </c>
      <c r="C57025">
        <f>LEN(A57025)</f>
        <v>3</v>
      </c>
    </row>
    <row r="57026" spans="1:3" x14ac:dyDescent="0.2">
      <c r="A57026" t="s">
        <v>39505</v>
      </c>
      <c r="B57026">
        <v>1</v>
      </c>
      <c r="C57026">
        <f>LEN(A57026)</f>
        <v>3</v>
      </c>
    </row>
    <row r="57027" spans="1:3" x14ac:dyDescent="0.2">
      <c r="A57027" t="s">
        <v>39549</v>
      </c>
      <c r="B57027">
        <v>1</v>
      </c>
      <c r="C57027">
        <f>LEN(A57027)</f>
        <v>3</v>
      </c>
    </row>
    <row r="57028" spans="1:3" x14ac:dyDescent="0.2">
      <c r="A57028" t="s">
        <v>39631</v>
      </c>
      <c r="B57028">
        <v>4</v>
      </c>
      <c r="C57028">
        <f>LEN(A57028)</f>
        <v>3</v>
      </c>
    </row>
    <row r="57029" spans="1:3" x14ac:dyDescent="0.2">
      <c r="A57029" t="s">
        <v>39635</v>
      </c>
      <c r="B57029">
        <v>1</v>
      </c>
      <c r="C57029">
        <f>LEN(A57029)</f>
        <v>3</v>
      </c>
    </row>
    <row r="57030" spans="1:3" x14ac:dyDescent="0.2">
      <c r="A57030" t="s">
        <v>39680</v>
      </c>
      <c r="B57030">
        <v>1</v>
      </c>
      <c r="C57030">
        <f>LEN(A57030)</f>
        <v>3</v>
      </c>
    </row>
    <row r="57031" spans="1:3" x14ac:dyDescent="0.2">
      <c r="A57031" t="s">
        <v>39689</v>
      </c>
      <c r="B57031">
        <v>2</v>
      </c>
      <c r="C57031">
        <f>LEN(A57031)</f>
        <v>3</v>
      </c>
    </row>
    <row r="57032" spans="1:3" x14ac:dyDescent="0.2">
      <c r="A57032" t="s">
        <v>39727</v>
      </c>
      <c r="B57032">
        <v>3</v>
      </c>
      <c r="C57032">
        <f>LEN(A57032)</f>
        <v>3</v>
      </c>
    </row>
    <row r="57033" spans="1:3" x14ac:dyDescent="0.2">
      <c r="A57033" t="s">
        <v>39762</v>
      </c>
      <c r="B57033">
        <v>2</v>
      </c>
      <c r="C57033">
        <f>LEN(A57033)</f>
        <v>3</v>
      </c>
    </row>
    <row r="57034" spans="1:3" x14ac:dyDescent="0.2">
      <c r="A57034" t="s">
        <v>39782</v>
      </c>
      <c r="B57034">
        <v>2</v>
      </c>
      <c r="C57034">
        <f>LEN(A57034)</f>
        <v>3</v>
      </c>
    </row>
    <row r="57035" spans="1:3" x14ac:dyDescent="0.2">
      <c r="A57035" t="s">
        <v>39947</v>
      </c>
      <c r="B57035">
        <v>1</v>
      </c>
      <c r="C57035">
        <f>LEN(A57035)</f>
        <v>3</v>
      </c>
    </row>
    <row r="57036" spans="1:3" x14ac:dyDescent="0.2">
      <c r="A57036" t="s">
        <v>39955</v>
      </c>
      <c r="B57036">
        <v>1</v>
      </c>
      <c r="C57036">
        <f>LEN(A57036)</f>
        <v>3</v>
      </c>
    </row>
    <row r="57037" spans="1:3" x14ac:dyDescent="0.2">
      <c r="A57037" t="s">
        <v>40085</v>
      </c>
      <c r="B57037">
        <v>1</v>
      </c>
      <c r="C57037">
        <f>LEN(A57037)</f>
        <v>3</v>
      </c>
    </row>
    <row r="57038" spans="1:3" x14ac:dyDescent="0.2">
      <c r="A57038" t="s">
        <v>40286</v>
      </c>
      <c r="B57038">
        <v>2</v>
      </c>
      <c r="C57038">
        <f>LEN(A57038)</f>
        <v>3</v>
      </c>
    </row>
    <row r="57039" spans="1:3" x14ac:dyDescent="0.2">
      <c r="A57039" t="s">
        <v>40363</v>
      </c>
      <c r="B57039">
        <v>1</v>
      </c>
      <c r="C57039">
        <f>LEN(A57039)</f>
        <v>3</v>
      </c>
    </row>
    <row r="57040" spans="1:3" x14ac:dyDescent="0.2">
      <c r="A57040" t="s">
        <v>40383</v>
      </c>
      <c r="B57040">
        <v>1</v>
      </c>
      <c r="C57040">
        <f>LEN(A57040)</f>
        <v>3</v>
      </c>
    </row>
    <row r="57041" spans="1:3" x14ac:dyDescent="0.2">
      <c r="A57041" t="s">
        <v>40417</v>
      </c>
      <c r="B57041">
        <v>1</v>
      </c>
      <c r="C57041">
        <f>LEN(A57041)</f>
        <v>3</v>
      </c>
    </row>
    <row r="57042" spans="1:3" x14ac:dyDescent="0.2">
      <c r="A57042" t="s">
        <v>40437</v>
      </c>
      <c r="B57042">
        <v>2</v>
      </c>
      <c r="C57042">
        <f>LEN(A57042)</f>
        <v>3</v>
      </c>
    </row>
    <row r="57043" spans="1:3" x14ac:dyDescent="0.2">
      <c r="A57043" t="s">
        <v>40688</v>
      </c>
      <c r="B57043">
        <v>4</v>
      </c>
      <c r="C57043">
        <f>LEN(A57043)</f>
        <v>3</v>
      </c>
    </row>
    <row r="57044" spans="1:3" x14ac:dyDescent="0.2">
      <c r="A57044" t="s">
        <v>40762</v>
      </c>
      <c r="B57044">
        <v>7</v>
      </c>
      <c r="C57044">
        <f>LEN(A57044)</f>
        <v>3</v>
      </c>
    </row>
    <row r="57045" spans="1:3" x14ac:dyDescent="0.2">
      <c r="A57045" t="s">
        <v>40795</v>
      </c>
      <c r="B57045">
        <v>1</v>
      </c>
      <c r="C57045">
        <f>LEN(A57045)</f>
        <v>3</v>
      </c>
    </row>
    <row r="57046" spans="1:3" x14ac:dyDescent="0.2">
      <c r="A57046" t="s">
        <v>40804</v>
      </c>
      <c r="B57046">
        <v>14</v>
      </c>
      <c r="C57046">
        <f>LEN(A57046)</f>
        <v>3</v>
      </c>
    </row>
    <row r="57047" spans="1:3" x14ac:dyDescent="0.2">
      <c r="A57047" t="s">
        <v>40923</v>
      </c>
      <c r="B57047">
        <v>2</v>
      </c>
      <c r="C57047">
        <f>LEN(A57047)</f>
        <v>3</v>
      </c>
    </row>
    <row r="57048" spans="1:3" x14ac:dyDescent="0.2">
      <c r="A57048" t="s">
        <v>40985</v>
      </c>
      <c r="B57048">
        <v>2</v>
      </c>
      <c r="C57048">
        <f>LEN(A57048)</f>
        <v>3</v>
      </c>
    </row>
    <row r="57049" spans="1:3" x14ac:dyDescent="0.2">
      <c r="A57049" t="s">
        <v>41026</v>
      </c>
      <c r="B57049">
        <v>1</v>
      </c>
      <c r="C57049">
        <f>LEN(A57049)</f>
        <v>3</v>
      </c>
    </row>
    <row r="57050" spans="1:3" x14ac:dyDescent="0.2">
      <c r="A57050" t="s">
        <v>41072</v>
      </c>
      <c r="B57050">
        <v>2</v>
      </c>
      <c r="C57050">
        <f>LEN(A57050)</f>
        <v>3</v>
      </c>
    </row>
    <row r="57051" spans="1:3" x14ac:dyDescent="0.2">
      <c r="A57051" t="s">
        <v>41167</v>
      </c>
      <c r="B57051">
        <v>3</v>
      </c>
      <c r="C57051">
        <f>LEN(A57051)</f>
        <v>3</v>
      </c>
    </row>
    <row r="57052" spans="1:3" x14ac:dyDescent="0.2">
      <c r="A57052" t="s">
        <v>41175</v>
      </c>
      <c r="B57052">
        <v>5</v>
      </c>
      <c r="C57052">
        <f>LEN(A57052)</f>
        <v>3</v>
      </c>
    </row>
    <row r="57053" spans="1:3" x14ac:dyDescent="0.2">
      <c r="A57053" t="s">
        <v>41177</v>
      </c>
      <c r="B57053">
        <v>3</v>
      </c>
      <c r="C57053">
        <f>LEN(A57053)</f>
        <v>3</v>
      </c>
    </row>
    <row r="57054" spans="1:3" x14ac:dyDescent="0.2">
      <c r="A57054" t="s">
        <v>41206</v>
      </c>
      <c r="B57054">
        <v>3</v>
      </c>
      <c r="C57054">
        <f>LEN(A57054)</f>
        <v>3</v>
      </c>
    </row>
    <row r="57055" spans="1:3" x14ac:dyDescent="0.2">
      <c r="A57055" t="s">
        <v>41216</v>
      </c>
      <c r="B57055">
        <v>1</v>
      </c>
      <c r="C57055">
        <f>LEN(A57055)</f>
        <v>3</v>
      </c>
    </row>
    <row r="57056" spans="1:3" x14ac:dyDescent="0.2">
      <c r="A57056" t="s">
        <v>41338</v>
      </c>
      <c r="B57056">
        <v>2</v>
      </c>
      <c r="C57056">
        <f>LEN(A57056)</f>
        <v>3</v>
      </c>
    </row>
    <row r="57057" spans="1:3" x14ac:dyDescent="0.2">
      <c r="A57057" t="s">
        <v>41482</v>
      </c>
      <c r="B57057">
        <v>1</v>
      </c>
      <c r="C57057">
        <f>LEN(A57057)</f>
        <v>3</v>
      </c>
    </row>
    <row r="57058" spans="1:3" x14ac:dyDescent="0.2">
      <c r="A57058" t="s">
        <v>41687</v>
      </c>
      <c r="B57058">
        <v>2</v>
      </c>
      <c r="C57058">
        <f>LEN(A57058)</f>
        <v>3</v>
      </c>
    </row>
    <row r="57059" spans="1:3" x14ac:dyDescent="0.2">
      <c r="A57059" t="s">
        <v>41696</v>
      </c>
      <c r="B57059">
        <v>7</v>
      </c>
      <c r="C57059">
        <f>LEN(A57059)</f>
        <v>3</v>
      </c>
    </row>
    <row r="57060" spans="1:3" x14ac:dyDescent="0.2">
      <c r="A57060" t="s">
        <v>41779</v>
      </c>
      <c r="B57060">
        <v>4</v>
      </c>
      <c r="C57060">
        <f>LEN(A57060)</f>
        <v>3</v>
      </c>
    </row>
    <row r="57061" spans="1:3" x14ac:dyDescent="0.2">
      <c r="A57061" t="s">
        <v>41787</v>
      </c>
      <c r="B57061">
        <v>1</v>
      </c>
      <c r="C57061">
        <f>LEN(A57061)</f>
        <v>3</v>
      </c>
    </row>
    <row r="57062" spans="1:3" x14ac:dyDescent="0.2">
      <c r="A57062" t="s">
        <v>41792</v>
      </c>
      <c r="B57062">
        <v>1</v>
      </c>
      <c r="C57062">
        <f>LEN(A57062)</f>
        <v>3</v>
      </c>
    </row>
    <row r="57063" spans="1:3" x14ac:dyDescent="0.2">
      <c r="A57063" t="s">
        <v>41863</v>
      </c>
      <c r="B57063">
        <v>2</v>
      </c>
      <c r="C57063">
        <f>LEN(A57063)</f>
        <v>3</v>
      </c>
    </row>
    <row r="57064" spans="1:3" x14ac:dyDescent="0.2">
      <c r="A57064" t="s">
        <v>42075</v>
      </c>
      <c r="B57064">
        <v>3</v>
      </c>
      <c r="C57064">
        <f>LEN(A57064)</f>
        <v>3</v>
      </c>
    </row>
    <row r="57065" spans="1:3" x14ac:dyDescent="0.2">
      <c r="A57065" t="s">
        <v>42492</v>
      </c>
      <c r="B57065">
        <v>1</v>
      </c>
      <c r="C57065">
        <f>LEN(A57065)</f>
        <v>3</v>
      </c>
    </row>
    <row r="57066" spans="1:3" x14ac:dyDescent="0.2">
      <c r="A57066" t="s">
        <v>42812</v>
      </c>
      <c r="B57066">
        <v>1</v>
      </c>
      <c r="C57066">
        <f>LEN(A57066)</f>
        <v>3</v>
      </c>
    </row>
    <row r="57067" spans="1:3" x14ac:dyDescent="0.2">
      <c r="A57067" t="s">
        <v>42890</v>
      </c>
      <c r="B57067">
        <v>1</v>
      </c>
      <c r="C57067">
        <f>LEN(A57067)</f>
        <v>3</v>
      </c>
    </row>
    <row r="57068" spans="1:3" x14ac:dyDescent="0.2">
      <c r="A57068" t="s">
        <v>42930</v>
      </c>
      <c r="B57068">
        <v>1</v>
      </c>
      <c r="C57068">
        <f>LEN(A57068)</f>
        <v>3</v>
      </c>
    </row>
    <row r="57069" spans="1:3" x14ac:dyDescent="0.2">
      <c r="A57069" t="s">
        <v>42939</v>
      </c>
      <c r="B57069">
        <v>1</v>
      </c>
      <c r="C57069">
        <f>LEN(A57069)</f>
        <v>3</v>
      </c>
    </row>
    <row r="57070" spans="1:3" x14ac:dyDescent="0.2">
      <c r="A57070" t="s">
        <v>43239</v>
      </c>
      <c r="B57070">
        <v>3</v>
      </c>
      <c r="C57070">
        <f>LEN(A57070)</f>
        <v>3</v>
      </c>
    </row>
    <row r="57071" spans="1:3" x14ac:dyDescent="0.2">
      <c r="A57071" t="s">
        <v>43244</v>
      </c>
      <c r="B57071">
        <v>1</v>
      </c>
      <c r="C57071">
        <f>LEN(A57071)</f>
        <v>3</v>
      </c>
    </row>
    <row r="57072" spans="1:3" x14ac:dyDescent="0.2">
      <c r="A57072" t="s">
        <v>43483</v>
      </c>
      <c r="B57072">
        <v>4</v>
      </c>
      <c r="C57072">
        <f>LEN(A57072)</f>
        <v>3</v>
      </c>
    </row>
    <row r="57073" spans="1:3" x14ac:dyDescent="0.2">
      <c r="A57073" t="s">
        <v>43752</v>
      </c>
      <c r="B57073">
        <v>3</v>
      </c>
      <c r="C57073">
        <f>LEN(A57073)</f>
        <v>3</v>
      </c>
    </row>
    <row r="57074" spans="1:3" x14ac:dyDescent="0.2">
      <c r="A57074" t="s">
        <v>44566</v>
      </c>
      <c r="B57074">
        <v>1</v>
      </c>
      <c r="C57074">
        <f>LEN(A57074)</f>
        <v>3</v>
      </c>
    </row>
    <row r="57075" spans="1:3" x14ac:dyDescent="0.2">
      <c r="A57075" t="s">
        <v>44824</v>
      </c>
      <c r="B57075">
        <v>1</v>
      </c>
      <c r="C57075">
        <f>LEN(A57075)</f>
        <v>3</v>
      </c>
    </row>
    <row r="57076" spans="1:3" x14ac:dyDescent="0.2">
      <c r="A57076" t="s">
        <v>45115</v>
      </c>
      <c r="B57076">
        <v>2</v>
      </c>
      <c r="C57076">
        <f>LEN(A57076)</f>
        <v>3</v>
      </c>
    </row>
    <row r="57077" spans="1:3" x14ac:dyDescent="0.2">
      <c r="A57077" t="s">
        <v>45482</v>
      </c>
      <c r="B57077">
        <v>2</v>
      </c>
      <c r="C57077">
        <f>LEN(A57077)</f>
        <v>3</v>
      </c>
    </row>
    <row r="57078" spans="1:3" x14ac:dyDescent="0.2">
      <c r="A57078" t="s">
        <v>45607</v>
      </c>
      <c r="B57078">
        <v>4</v>
      </c>
      <c r="C57078">
        <f>LEN(A57078)</f>
        <v>3</v>
      </c>
    </row>
    <row r="57079" spans="1:3" x14ac:dyDescent="0.2">
      <c r="A57079" t="s">
        <v>45716</v>
      </c>
      <c r="B57079">
        <v>1</v>
      </c>
      <c r="C57079">
        <f>LEN(A57079)</f>
        <v>3</v>
      </c>
    </row>
    <row r="57080" spans="1:3" x14ac:dyDescent="0.2">
      <c r="A57080" t="s">
        <v>45994</v>
      </c>
      <c r="B57080">
        <v>29</v>
      </c>
      <c r="C57080">
        <f>LEN(A57080)</f>
        <v>3</v>
      </c>
    </row>
    <row r="57081" spans="1:3" x14ac:dyDescent="0.2">
      <c r="A57081" t="s">
        <v>46031</v>
      </c>
      <c r="B57081">
        <v>3</v>
      </c>
      <c r="C57081">
        <f>LEN(A57081)</f>
        <v>3</v>
      </c>
    </row>
    <row r="57082" spans="1:3" x14ac:dyDescent="0.2">
      <c r="A57082" t="s">
        <v>46256</v>
      </c>
      <c r="B57082">
        <v>1</v>
      </c>
      <c r="C57082">
        <f>LEN(A57082)</f>
        <v>3</v>
      </c>
    </row>
    <row r="57083" spans="1:3" x14ac:dyDescent="0.2">
      <c r="A57083" t="s">
        <v>46731</v>
      </c>
      <c r="B57083">
        <v>3</v>
      </c>
      <c r="C57083">
        <f>LEN(A57083)</f>
        <v>3</v>
      </c>
    </row>
    <row r="57084" spans="1:3" x14ac:dyDescent="0.2">
      <c r="A57084" t="s">
        <v>46743</v>
      </c>
      <c r="B57084">
        <v>1</v>
      </c>
      <c r="C57084">
        <f>LEN(A57084)</f>
        <v>3</v>
      </c>
    </row>
    <row r="57085" spans="1:3" x14ac:dyDescent="0.2">
      <c r="A57085" t="s">
        <v>47052</v>
      </c>
      <c r="B57085">
        <v>1</v>
      </c>
      <c r="C57085">
        <f>LEN(A57085)</f>
        <v>3</v>
      </c>
    </row>
    <row r="57086" spans="1:3" x14ac:dyDescent="0.2">
      <c r="A57086" t="s">
        <v>47168</v>
      </c>
      <c r="B57086">
        <v>1</v>
      </c>
      <c r="C57086">
        <f>LEN(A57086)</f>
        <v>3</v>
      </c>
    </row>
    <row r="57087" spans="1:3" x14ac:dyDescent="0.2">
      <c r="A57087" t="s">
        <v>47224</v>
      </c>
      <c r="B57087">
        <v>1</v>
      </c>
      <c r="C57087">
        <f>LEN(A57087)</f>
        <v>3</v>
      </c>
    </row>
    <row r="57088" spans="1:3" x14ac:dyDescent="0.2">
      <c r="A57088" t="s">
        <v>47362</v>
      </c>
      <c r="B57088">
        <v>1</v>
      </c>
      <c r="C57088">
        <f>LEN(A57088)</f>
        <v>3</v>
      </c>
    </row>
    <row r="57089" spans="1:3" x14ac:dyDescent="0.2">
      <c r="A57089" t="s">
        <v>47434</v>
      </c>
      <c r="B57089">
        <v>1</v>
      </c>
      <c r="C57089">
        <f>LEN(A57089)</f>
        <v>3</v>
      </c>
    </row>
    <row r="57090" spans="1:3" x14ac:dyDescent="0.2">
      <c r="A57090" t="s">
        <v>47530</v>
      </c>
      <c r="B57090">
        <v>20</v>
      </c>
      <c r="C57090">
        <f>LEN(A57090)</f>
        <v>3</v>
      </c>
    </row>
    <row r="57091" spans="1:3" x14ac:dyDescent="0.2">
      <c r="A57091" t="s">
        <v>47640</v>
      </c>
      <c r="B57091">
        <v>1</v>
      </c>
      <c r="C57091">
        <f>LEN(A57091)</f>
        <v>3</v>
      </c>
    </row>
    <row r="57092" spans="1:3" x14ac:dyDescent="0.2">
      <c r="A57092" t="s">
        <v>47749</v>
      </c>
      <c r="B57092">
        <v>3</v>
      </c>
      <c r="C57092">
        <f>LEN(A57092)</f>
        <v>3</v>
      </c>
    </row>
    <row r="57093" spans="1:3" x14ac:dyDescent="0.2">
      <c r="A57093" t="s">
        <v>47791</v>
      </c>
      <c r="B57093">
        <v>1</v>
      </c>
      <c r="C57093">
        <f>LEN(A57093)</f>
        <v>3</v>
      </c>
    </row>
    <row r="57094" spans="1:3" x14ac:dyDescent="0.2">
      <c r="A57094" t="s">
        <v>48052</v>
      </c>
      <c r="B57094">
        <v>1</v>
      </c>
      <c r="C57094">
        <f>LEN(A57094)</f>
        <v>3</v>
      </c>
    </row>
    <row r="57095" spans="1:3" x14ac:dyDescent="0.2">
      <c r="A57095" t="s">
        <v>48355</v>
      </c>
      <c r="B57095">
        <v>1</v>
      </c>
      <c r="C57095">
        <f>LEN(A57095)</f>
        <v>3</v>
      </c>
    </row>
    <row r="57096" spans="1:3" x14ac:dyDescent="0.2">
      <c r="A57096" t="s">
        <v>48476</v>
      </c>
      <c r="B57096">
        <v>6</v>
      </c>
      <c r="C57096">
        <f>LEN(A57096)</f>
        <v>3</v>
      </c>
    </row>
    <row r="57097" spans="1:3" x14ac:dyDescent="0.2">
      <c r="A57097" t="s">
        <v>48991</v>
      </c>
      <c r="B57097">
        <v>5</v>
      </c>
      <c r="C57097">
        <f>LEN(A57097)</f>
        <v>3</v>
      </c>
    </row>
    <row r="57098" spans="1:3" x14ac:dyDescent="0.2">
      <c r="A57098" t="s">
        <v>49044</v>
      </c>
      <c r="B57098">
        <v>2</v>
      </c>
      <c r="C57098">
        <f>LEN(A57098)</f>
        <v>3</v>
      </c>
    </row>
    <row r="57099" spans="1:3" x14ac:dyDescent="0.2">
      <c r="A57099" t="s">
        <v>49167</v>
      </c>
      <c r="B57099">
        <v>1</v>
      </c>
      <c r="C57099">
        <f>LEN(A57099)</f>
        <v>3</v>
      </c>
    </row>
    <row r="57100" spans="1:3" x14ac:dyDescent="0.2">
      <c r="A57100" t="s">
        <v>49196</v>
      </c>
      <c r="B57100">
        <v>1</v>
      </c>
      <c r="C57100">
        <f>LEN(A57100)</f>
        <v>3</v>
      </c>
    </row>
    <row r="57101" spans="1:3" x14ac:dyDescent="0.2">
      <c r="A57101" t="s">
        <v>49280</v>
      </c>
      <c r="B57101">
        <v>2</v>
      </c>
      <c r="C57101">
        <f>LEN(A57101)</f>
        <v>3</v>
      </c>
    </row>
    <row r="57102" spans="1:3" x14ac:dyDescent="0.2">
      <c r="A57102" t="s">
        <v>49476</v>
      </c>
      <c r="B57102">
        <v>1</v>
      </c>
      <c r="C57102">
        <f>LEN(A57102)</f>
        <v>3</v>
      </c>
    </row>
    <row r="57103" spans="1:3" x14ac:dyDescent="0.2">
      <c r="A57103" t="s">
        <v>49587</v>
      </c>
      <c r="B57103">
        <v>1</v>
      </c>
      <c r="C57103">
        <f>LEN(A57103)</f>
        <v>3</v>
      </c>
    </row>
    <row r="57104" spans="1:3" x14ac:dyDescent="0.2">
      <c r="A57104" t="s">
        <v>49695</v>
      </c>
      <c r="B57104">
        <v>1</v>
      </c>
      <c r="C57104">
        <f>LEN(A57104)</f>
        <v>3</v>
      </c>
    </row>
    <row r="57105" spans="1:3" x14ac:dyDescent="0.2">
      <c r="A57105" t="s">
        <v>50175</v>
      </c>
      <c r="B57105">
        <v>2</v>
      </c>
      <c r="C57105">
        <f>LEN(A57105)</f>
        <v>3</v>
      </c>
    </row>
    <row r="57106" spans="1:3" x14ac:dyDescent="0.2">
      <c r="A57106" t="s">
        <v>50465</v>
      </c>
      <c r="B57106">
        <v>1</v>
      </c>
      <c r="C57106">
        <f>LEN(A57106)</f>
        <v>3</v>
      </c>
    </row>
    <row r="57107" spans="1:3" x14ac:dyDescent="0.2">
      <c r="A57107" t="s">
        <v>50699</v>
      </c>
      <c r="B57107">
        <v>1</v>
      </c>
      <c r="C57107">
        <f>LEN(A57107)</f>
        <v>3</v>
      </c>
    </row>
    <row r="57108" spans="1:3" x14ac:dyDescent="0.2">
      <c r="A57108" t="s">
        <v>50857</v>
      </c>
      <c r="B57108">
        <v>1</v>
      </c>
      <c r="C57108">
        <f>LEN(A57108)</f>
        <v>3</v>
      </c>
    </row>
    <row r="57109" spans="1:3" x14ac:dyDescent="0.2">
      <c r="A57109" t="s">
        <v>50876</v>
      </c>
      <c r="B57109">
        <v>1</v>
      </c>
      <c r="C57109">
        <f>LEN(A57109)</f>
        <v>3</v>
      </c>
    </row>
    <row r="57110" spans="1:3" x14ac:dyDescent="0.2">
      <c r="A57110" t="s">
        <v>50915</v>
      </c>
      <c r="B57110">
        <v>1</v>
      </c>
      <c r="C57110">
        <f>LEN(A57110)</f>
        <v>3</v>
      </c>
    </row>
    <row r="57111" spans="1:3" x14ac:dyDescent="0.2">
      <c r="A57111" t="s">
        <v>51342</v>
      </c>
      <c r="B57111">
        <v>18</v>
      </c>
      <c r="C57111">
        <f>LEN(A57111)</f>
        <v>3</v>
      </c>
    </row>
    <row r="57112" spans="1:3" x14ac:dyDescent="0.2">
      <c r="A57112" t="s">
        <v>51354</v>
      </c>
      <c r="B57112">
        <v>1</v>
      </c>
      <c r="C57112">
        <f>LEN(A57112)</f>
        <v>3</v>
      </c>
    </row>
    <row r="57113" spans="1:3" x14ac:dyDescent="0.2">
      <c r="A57113" t="s">
        <v>51374</v>
      </c>
      <c r="B57113">
        <v>10</v>
      </c>
      <c r="C57113">
        <f>LEN(A57113)</f>
        <v>3</v>
      </c>
    </row>
    <row r="57114" spans="1:3" x14ac:dyDescent="0.2">
      <c r="A57114" t="s">
        <v>51485</v>
      </c>
      <c r="B57114">
        <v>1</v>
      </c>
      <c r="C57114">
        <f>LEN(A57114)</f>
        <v>3</v>
      </c>
    </row>
    <row r="57115" spans="1:3" x14ac:dyDescent="0.2">
      <c r="A57115" t="s">
        <v>51509</v>
      </c>
      <c r="B57115">
        <v>1</v>
      </c>
      <c r="C57115">
        <f>LEN(A57115)</f>
        <v>3</v>
      </c>
    </row>
    <row r="57116" spans="1:3" x14ac:dyDescent="0.2">
      <c r="A57116" t="s">
        <v>52191</v>
      </c>
      <c r="B57116">
        <v>1</v>
      </c>
      <c r="C57116">
        <f>LEN(A57116)</f>
        <v>3</v>
      </c>
    </row>
    <row r="57117" spans="1:3" x14ac:dyDescent="0.2">
      <c r="A57117" t="s">
        <v>52636</v>
      </c>
      <c r="B57117">
        <v>1</v>
      </c>
      <c r="C57117">
        <f>LEN(A57117)</f>
        <v>3</v>
      </c>
    </row>
    <row r="57118" spans="1:3" x14ac:dyDescent="0.2">
      <c r="A57118" t="s">
        <v>52678</v>
      </c>
      <c r="B57118">
        <v>1</v>
      </c>
      <c r="C57118">
        <f>LEN(A57118)</f>
        <v>3</v>
      </c>
    </row>
    <row r="57119" spans="1:3" x14ac:dyDescent="0.2">
      <c r="A57119" t="s">
        <v>52852</v>
      </c>
      <c r="B57119">
        <v>1</v>
      </c>
      <c r="C57119">
        <f>LEN(A57119)</f>
        <v>3</v>
      </c>
    </row>
    <row r="57120" spans="1:3" x14ac:dyDescent="0.2">
      <c r="A57120" t="s">
        <v>53088</v>
      </c>
      <c r="B57120">
        <v>1</v>
      </c>
      <c r="C57120">
        <f>LEN(A57120)</f>
        <v>3</v>
      </c>
    </row>
    <row r="57121" spans="1:3" x14ac:dyDescent="0.2">
      <c r="A57121" t="s">
        <v>53103</v>
      </c>
      <c r="B57121">
        <v>1</v>
      </c>
      <c r="C57121">
        <f>LEN(A57121)</f>
        <v>3</v>
      </c>
    </row>
    <row r="57122" spans="1:3" x14ac:dyDescent="0.2">
      <c r="A57122" t="s">
        <v>53311</v>
      </c>
      <c r="B57122">
        <v>28</v>
      </c>
      <c r="C57122">
        <f>LEN(A57122)</f>
        <v>3</v>
      </c>
    </row>
    <row r="57123" spans="1:3" x14ac:dyDescent="0.2">
      <c r="A57123" t="s">
        <v>53507</v>
      </c>
      <c r="B57123">
        <v>1</v>
      </c>
      <c r="C57123">
        <f>LEN(A57123)</f>
        <v>3</v>
      </c>
    </row>
    <row r="57124" spans="1:3" x14ac:dyDescent="0.2">
      <c r="A57124" t="s">
        <v>54081</v>
      </c>
      <c r="B57124">
        <v>1</v>
      </c>
      <c r="C57124">
        <f>LEN(A57124)</f>
        <v>3</v>
      </c>
    </row>
    <row r="57125" spans="1:3" x14ac:dyDescent="0.2">
      <c r="A57125" t="s">
        <v>54152</v>
      </c>
      <c r="B57125">
        <v>1</v>
      </c>
      <c r="C57125">
        <f>LEN(A57125)</f>
        <v>3</v>
      </c>
    </row>
    <row r="57126" spans="1:3" x14ac:dyDescent="0.2">
      <c r="A57126" t="s">
        <v>54173</v>
      </c>
      <c r="B57126">
        <v>1</v>
      </c>
      <c r="C57126">
        <f>LEN(A57126)</f>
        <v>3</v>
      </c>
    </row>
    <row r="57127" spans="1:3" x14ac:dyDescent="0.2">
      <c r="A57127" t="s">
        <v>54222</v>
      </c>
      <c r="B57127">
        <v>2</v>
      </c>
      <c r="C57127">
        <f>LEN(A57127)</f>
        <v>3</v>
      </c>
    </row>
    <row r="57128" spans="1:3" x14ac:dyDescent="0.2">
      <c r="A57128" t="s">
        <v>54260</v>
      </c>
      <c r="B57128">
        <v>1</v>
      </c>
      <c r="C57128">
        <f>LEN(A57128)</f>
        <v>3</v>
      </c>
    </row>
    <row r="57129" spans="1:3" x14ac:dyDescent="0.2">
      <c r="A57129" t="s">
        <v>54718</v>
      </c>
      <c r="B57129">
        <v>5</v>
      </c>
      <c r="C57129">
        <f>LEN(A57129)</f>
        <v>3</v>
      </c>
    </row>
    <row r="57130" spans="1:3" x14ac:dyDescent="0.2">
      <c r="A57130" t="s">
        <v>54898</v>
      </c>
      <c r="B57130">
        <v>3</v>
      </c>
      <c r="C57130">
        <f>LEN(A57130)</f>
        <v>3</v>
      </c>
    </row>
    <row r="57131" spans="1:3" x14ac:dyDescent="0.2">
      <c r="A57131" t="s">
        <v>54899</v>
      </c>
      <c r="B57131">
        <v>1</v>
      </c>
      <c r="C57131">
        <f>LEN(A57131)</f>
        <v>3</v>
      </c>
    </row>
    <row r="57132" spans="1:3" x14ac:dyDescent="0.2">
      <c r="A57132" t="s">
        <v>54987</v>
      </c>
      <c r="B57132">
        <v>1</v>
      </c>
      <c r="C57132">
        <f>LEN(A57132)</f>
        <v>3</v>
      </c>
    </row>
    <row r="57133" spans="1:3" x14ac:dyDescent="0.2">
      <c r="A57133" t="s">
        <v>55133</v>
      </c>
      <c r="B57133">
        <v>1</v>
      </c>
      <c r="C57133">
        <f>LEN(A57133)</f>
        <v>3</v>
      </c>
    </row>
    <row r="57134" spans="1:3" x14ac:dyDescent="0.2">
      <c r="A57134" t="s">
        <v>55356</v>
      </c>
      <c r="B57134">
        <v>1</v>
      </c>
      <c r="C57134">
        <f>LEN(A57134)</f>
        <v>3</v>
      </c>
    </row>
    <row r="57135" spans="1:3" x14ac:dyDescent="0.2">
      <c r="A57135" t="s">
        <v>55366</v>
      </c>
      <c r="B57135">
        <v>1</v>
      </c>
      <c r="C57135">
        <f>LEN(A57135)</f>
        <v>3</v>
      </c>
    </row>
    <row r="57136" spans="1:3" x14ac:dyDescent="0.2">
      <c r="A57136" t="s">
        <v>55507</v>
      </c>
      <c r="B57136">
        <v>1</v>
      </c>
      <c r="C57136">
        <f>LEN(A57136)</f>
        <v>3</v>
      </c>
    </row>
    <row r="57137" spans="1:3" x14ac:dyDescent="0.2">
      <c r="A57137" t="s">
        <v>55509</v>
      </c>
      <c r="B57137">
        <v>1</v>
      </c>
      <c r="C57137">
        <f>LEN(A57137)</f>
        <v>3</v>
      </c>
    </row>
    <row r="57138" spans="1:3" x14ac:dyDescent="0.2">
      <c r="A57138" t="s">
        <v>55511</v>
      </c>
      <c r="B57138">
        <v>1</v>
      </c>
      <c r="C57138">
        <f>LEN(A57138)</f>
        <v>3</v>
      </c>
    </row>
    <row r="57139" spans="1:3" x14ac:dyDescent="0.2">
      <c r="A57139" t="s">
        <v>55512</v>
      </c>
      <c r="B57139">
        <v>1</v>
      </c>
      <c r="C57139">
        <f>LEN(A57139)</f>
        <v>3</v>
      </c>
    </row>
    <row r="57140" spans="1:3" x14ac:dyDescent="0.2">
      <c r="A57140" t="s">
        <v>55522</v>
      </c>
      <c r="B57140">
        <v>1</v>
      </c>
      <c r="C57140">
        <f>LEN(A57140)</f>
        <v>3</v>
      </c>
    </row>
    <row r="57141" spans="1:3" x14ac:dyDescent="0.2">
      <c r="A57141" t="s">
        <v>55575</v>
      </c>
      <c r="B57141">
        <v>1</v>
      </c>
      <c r="C57141">
        <f>LEN(A57141)</f>
        <v>3</v>
      </c>
    </row>
    <row r="57142" spans="1:3" x14ac:dyDescent="0.2">
      <c r="A57142" t="s">
        <v>55855</v>
      </c>
      <c r="B57142">
        <v>3</v>
      </c>
      <c r="C57142">
        <f>LEN(A57142)</f>
        <v>3</v>
      </c>
    </row>
    <row r="57143" spans="1:3" x14ac:dyDescent="0.2">
      <c r="A57143" t="s">
        <v>55871</v>
      </c>
      <c r="B57143">
        <v>1</v>
      </c>
      <c r="C57143">
        <f>LEN(A57143)</f>
        <v>3</v>
      </c>
    </row>
    <row r="57144" spans="1:3" x14ac:dyDescent="0.2">
      <c r="A57144" t="s">
        <v>56130</v>
      </c>
      <c r="B57144">
        <v>1</v>
      </c>
      <c r="C57144">
        <f>LEN(A57144)</f>
        <v>3</v>
      </c>
    </row>
    <row r="57145" spans="1:3" x14ac:dyDescent="0.2">
      <c r="A57145" t="s">
        <v>56289</v>
      </c>
      <c r="B57145">
        <v>1</v>
      </c>
      <c r="C57145">
        <f>LEN(A57145)</f>
        <v>3</v>
      </c>
    </row>
    <row r="57146" spans="1:3" x14ac:dyDescent="0.2">
      <c r="A57146" t="s">
        <v>56660</v>
      </c>
      <c r="B57146">
        <v>1</v>
      </c>
      <c r="C57146">
        <f>LEN(A57146)</f>
        <v>3</v>
      </c>
    </row>
    <row r="57147" spans="1:3" x14ac:dyDescent="0.2">
      <c r="A57147" t="s">
        <v>56761</v>
      </c>
      <c r="B57147">
        <v>1</v>
      </c>
      <c r="C57147">
        <f>LEN(A57147)</f>
        <v>3</v>
      </c>
    </row>
    <row r="57148" spans="1:3" x14ac:dyDescent="0.2">
      <c r="A57148" t="s">
        <v>56939</v>
      </c>
      <c r="B57148">
        <v>1</v>
      </c>
      <c r="C57148">
        <f>LEN(A57148)</f>
        <v>3</v>
      </c>
    </row>
    <row r="57149" spans="1:3" x14ac:dyDescent="0.2">
      <c r="A57149" t="s">
        <v>56985</v>
      </c>
      <c r="B57149">
        <v>1</v>
      </c>
      <c r="C57149">
        <f>LEN(A57149)</f>
        <v>3</v>
      </c>
    </row>
    <row r="57150" spans="1:3" x14ac:dyDescent="0.2">
      <c r="A57150" t="s">
        <v>57271</v>
      </c>
      <c r="B57150">
        <v>1</v>
      </c>
      <c r="C57150">
        <f>LEN(A57150)</f>
        <v>3</v>
      </c>
    </row>
    <row r="57151" spans="1:3" x14ac:dyDescent="0.2">
      <c r="A57151" t="s">
        <v>5</v>
      </c>
      <c r="B57151">
        <v>1</v>
      </c>
      <c r="C57151">
        <f>LEN(A57151)</f>
        <v>2</v>
      </c>
    </row>
    <row r="57152" spans="1:3" x14ac:dyDescent="0.2">
      <c r="A57152" t="s">
        <v>9</v>
      </c>
      <c r="B57152">
        <v>42</v>
      </c>
      <c r="C57152">
        <f>LEN(A57152)</f>
        <v>2</v>
      </c>
    </row>
    <row r="57153" spans="1:3" x14ac:dyDescent="0.2">
      <c r="A57153" t="s">
        <v>104</v>
      </c>
      <c r="B57153">
        <v>134</v>
      </c>
      <c r="C57153">
        <f>LEN(A57153)</f>
        <v>2</v>
      </c>
    </row>
    <row r="57154" spans="1:3" x14ac:dyDescent="0.2">
      <c r="A57154" t="s">
        <v>105</v>
      </c>
      <c r="B57154">
        <v>36</v>
      </c>
      <c r="C57154">
        <f>LEN(A57154)</f>
        <v>2</v>
      </c>
    </row>
    <row r="57155" spans="1:3" x14ac:dyDescent="0.2">
      <c r="A57155" t="s">
        <v>168</v>
      </c>
      <c r="B57155">
        <v>32</v>
      </c>
      <c r="C57155">
        <f>LEN(A57155)</f>
        <v>2</v>
      </c>
    </row>
    <row r="57156" spans="1:3" x14ac:dyDescent="0.2">
      <c r="A57156" t="s">
        <v>190</v>
      </c>
      <c r="B57156">
        <v>115</v>
      </c>
      <c r="C57156">
        <f>LEN(A57156)</f>
        <v>2</v>
      </c>
    </row>
    <row r="57157" spans="1:3" x14ac:dyDescent="0.2">
      <c r="A57157" t="s">
        <v>204</v>
      </c>
      <c r="B57157">
        <v>2</v>
      </c>
      <c r="C57157">
        <f>LEN(A57157)</f>
        <v>2</v>
      </c>
    </row>
    <row r="57158" spans="1:3" x14ac:dyDescent="0.2">
      <c r="A57158" t="s">
        <v>208</v>
      </c>
      <c r="B57158">
        <v>5</v>
      </c>
      <c r="C57158">
        <f>LEN(A57158)</f>
        <v>2</v>
      </c>
    </row>
    <row r="57159" spans="1:3" x14ac:dyDescent="0.2">
      <c r="A57159" t="s">
        <v>257</v>
      </c>
      <c r="B57159">
        <v>217</v>
      </c>
      <c r="C57159">
        <f>LEN(A57159)</f>
        <v>2</v>
      </c>
    </row>
    <row r="57160" spans="1:3" x14ac:dyDescent="0.2">
      <c r="A57160" t="s">
        <v>268</v>
      </c>
      <c r="B57160">
        <v>39</v>
      </c>
      <c r="C57160">
        <f>LEN(A57160)</f>
        <v>2</v>
      </c>
    </row>
    <row r="57161" spans="1:3" x14ac:dyDescent="0.2">
      <c r="A57161" t="s">
        <v>444</v>
      </c>
      <c r="B57161">
        <v>172</v>
      </c>
      <c r="C57161">
        <f>LEN(A57161)</f>
        <v>2</v>
      </c>
    </row>
    <row r="57162" spans="1:3" x14ac:dyDescent="0.2">
      <c r="A57162" t="s">
        <v>508</v>
      </c>
      <c r="B57162">
        <v>447</v>
      </c>
      <c r="C57162">
        <f>LEN(A57162)</f>
        <v>2</v>
      </c>
    </row>
    <row r="57163" spans="1:3" x14ac:dyDescent="0.2">
      <c r="A57163" t="s">
        <v>544</v>
      </c>
      <c r="B57163">
        <v>2</v>
      </c>
      <c r="C57163">
        <f>LEN(A57163)</f>
        <v>2</v>
      </c>
    </row>
    <row r="57164" spans="1:3" x14ac:dyDescent="0.2">
      <c r="A57164" t="s">
        <v>546</v>
      </c>
      <c r="B57164">
        <v>10</v>
      </c>
      <c r="C57164">
        <f>LEN(A57164)</f>
        <v>2</v>
      </c>
    </row>
    <row r="57165" spans="1:3" x14ac:dyDescent="0.2">
      <c r="A57165" t="s">
        <v>626</v>
      </c>
      <c r="B57165">
        <v>65</v>
      </c>
      <c r="C57165">
        <f>LEN(A57165)</f>
        <v>2</v>
      </c>
    </row>
    <row r="57166" spans="1:3" x14ac:dyDescent="0.2">
      <c r="A57166" t="s">
        <v>1000</v>
      </c>
      <c r="B57166">
        <v>120</v>
      </c>
      <c r="C57166">
        <f>LEN(A57166)</f>
        <v>2</v>
      </c>
    </row>
    <row r="57167" spans="1:3" x14ac:dyDescent="0.2">
      <c r="A57167" t="s">
        <v>1078</v>
      </c>
      <c r="B57167">
        <v>14</v>
      </c>
      <c r="C57167">
        <f>LEN(A57167)</f>
        <v>2</v>
      </c>
    </row>
    <row r="57168" spans="1:3" x14ac:dyDescent="0.2">
      <c r="A57168" t="s">
        <v>1341</v>
      </c>
      <c r="B57168">
        <v>168</v>
      </c>
      <c r="C57168">
        <f>LEN(A57168)</f>
        <v>2</v>
      </c>
    </row>
    <row r="57169" spans="1:3" x14ac:dyDescent="0.2">
      <c r="A57169" t="s">
        <v>1348</v>
      </c>
      <c r="B57169">
        <v>16</v>
      </c>
      <c r="C57169">
        <f>LEN(A57169)</f>
        <v>2</v>
      </c>
    </row>
    <row r="57170" spans="1:3" x14ac:dyDescent="0.2">
      <c r="A57170" t="s">
        <v>1349</v>
      </c>
      <c r="B57170">
        <v>3</v>
      </c>
      <c r="C57170">
        <f>LEN(A57170)</f>
        <v>2</v>
      </c>
    </row>
    <row r="57171" spans="1:3" x14ac:dyDescent="0.2">
      <c r="A57171" t="s">
        <v>1509</v>
      </c>
      <c r="B57171">
        <v>3</v>
      </c>
      <c r="C57171">
        <f>LEN(A57171)</f>
        <v>2</v>
      </c>
    </row>
    <row r="57172" spans="1:3" x14ac:dyDescent="0.2">
      <c r="A57172" t="s">
        <v>1699</v>
      </c>
      <c r="B57172">
        <v>1</v>
      </c>
      <c r="C57172">
        <f>LEN(A57172)</f>
        <v>2</v>
      </c>
    </row>
    <row r="57173" spans="1:3" x14ac:dyDescent="0.2">
      <c r="A57173" t="s">
        <v>1789</v>
      </c>
      <c r="B57173">
        <v>2</v>
      </c>
      <c r="C57173">
        <f>LEN(A57173)</f>
        <v>2</v>
      </c>
    </row>
    <row r="57174" spans="1:3" x14ac:dyDescent="0.2">
      <c r="A57174" t="s">
        <v>1825</v>
      </c>
      <c r="B57174">
        <v>5</v>
      </c>
      <c r="C57174">
        <f>LEN(A57174)</f>
        <v>2</v>
      </c>
    </row>
    <row r="57175" spans="1:3" x14ac:dyDescent="0.2">
      <c r="A57175" t="s">
        <v>2319</v>
      </c>
      <c r="B57175">
        <v>13</v>
      </c>
      <c r="C57175">
        <f>LEN(A57175)</f>
        <v>2</v>
      </c>
    </row>
    <row r="57176" spans="1:3" x14ac:dyDescent="0.2">
      <c r="A57176" t="s">
        <v>2360</v>
      </c>
      <c r="B57176">
        <v>1</v>
      </c>
      <c r="C57176">
        <f>LEN(A57176)</f>
        <v>2</v>
      </c>
    </row>
    <row r="57177" spans="1:3" x14ac:dyDescent="0.2">
      <c r="A57177" t="s">
        <v>2460</v>
      </c>
      <c r="B57177">
        <v>1</v>
      </c>
      <c r="C57177">
        <f>LEN(A57177)</f>
        <v>2</v>
      </c>
    </row>
    <row r="57178" spans="1:3" x14ac:dyDescent="0.2">
      <c r="A57178" t="s">
        <v>2475</v>
      </c>
      <c r="B57178">
        <v>35</v>
      </c>
      <c r="C57178">
        <f>LEN(A57178)</f>
        <v>2</v>
      </c>
    </row>
    <row r="57179" spans="1:3" x14ac:dyDescent="0.2">
      <c r="A57179" t="s">
        <v>2517</v>
      </c>
      <c r="B57179">
        <v>8</v>
      </c>
      <c r="C57179">
        <f>LEN(A57179)</f>
        <v>2</v>
      </c>
    </row>
    <row r="57180" spans="1:3" x14ac:dyDescent="0.2">
      <c r="A57180" t="s">
        <v>2688</v>
      </c>
      <c r="B57180">
        <v>145</v>
      </c>
      <c r="C57180">
        <f>LEN(A57180)</f>
        <v>2</v>
      </c>
    </row>
    <row r="57181" spans="1:3" x14ac:dyDescent="0.2">
      <c r="A57181" t="s">
        <v>2725</v>
      </c>
      <c r="B57181">
        <v>8</v>
      </c>
      <c r="C57181">
        <f>LEN(A57181)</f>
        <v>2</v>
      </c>
    </row>
    <row r="57182" spans="1:3" x14ac:dyDescent="0.2">
      <c r="A57182" t="s">
        <v>2742</v>
      </c>
      <c r="B57182">
        <v>13</v>
      </c>
      <c r="C57182">
        <f>LEN(A57182)</f>
        <v>2</v>
      </c>
    </row>
    <row r="57183" spans="1:3" x14ac:dyDescent="0.2">
      <c r="A57183" t="s">
        <v>2860</v>
      </c>
      <c r="B57183">
        <v>42</v>
      </c>
      <c r="C57183">
        <f>LEN(A57183)</f>
        <v>2</v>
      </c>
    </row>
    <row r="57184" spans="1:3" x14ac:dyDescent="0.2">
      <c r="A57184" t="s">
        <v>2971</v>
      </c>
      <c r="B57184">
        <v>2</v>
      </c>
      <c r="C57184">
        <f>LEN(A57184)</f>
        <v>2</v>
      </c>
    </row>
    <row r="57185" spans="1:3" x14ac:dyDescent="0.2">
      <c r="A57185" t="s">
        <v>2991</v>
      </c>
      <c r="B57185">
        <v>11</v>
      </c>
      <c r="C57185">
        <f>LEN(A57185)</f>
        <v>2</v>
      </c>
    </row>
    <row r="57186" spans="1:3" x14ac:dyDescent="0.2">
      <c r="A57186" t="s">
        <v>3061</v>
      </c>
      <c r="B57186">
        <v>1</v>
      </c>
      <c r="C57186">
        <f>LEN(A57186)</f>
        <v>2</v>
      </c>
    </row>
    <row r="57187" spans="1:3" x14ac:dyDescent="0.2">
      <c r="A57187" t="s">
        <v>3068</v>
      </c>
      <c r="B57187">
        <v>1</v>
      </c>
      <c r="C57187">
        <f>LEN(A57187)</f>
        <v>2</v>
      </c>
    </row>
    <row r="57188" spans="1:3" x14ac:dyDescent="0.2">
      <c r="A57188" t="s">
        <v>3089</v>
      </c>
      <c r="B57188">
        <v>2</v>
      </c>
      <c r="C57188">
        <f>LEN(A57188)</f>
        <v>2</v>
      </c>
    </row>
    <row r="57189" spans="1:3" x14ac:dyDescent="0.2">
      <c r="A57189" t="s">
        <v>3137</v>
      </c>
      <c r="B57189">
        <v>9</v>
      </c>
      <c r="C57189">
        <f>LEN(A57189)</f>
        <v>2</v>
      </c>
    </row>
    <row r="57190" spans="1:3" x14ac:dyDescent="0.2">
      <c r="A57190" t="s">
        <v>3238</v>
      </c>
      <c r="B57190">
        <v>3</v>
      </c>
      <c r="C57190">
        <f>LEN(A57190)</f>
        <v>2</v>
      </c>
    </row>
    <row r="57191" spans="1:3" x14ac:dyDescent="0.2">
      <c r="A57191" t="s">
        <v>3334</v>
      </c>
      <c r="B57191">
        <v>86</v>
      </c>
      <c r="C57191">
        <f>LEN(A57191)</f>
        <v>2</v>
      </c>
    </row>
    <row r="57192" spans="1:3" x14ac:dyDescent="0.2">
      <c r="A57192" t="s">
        <v>3417</v>
      </c>
      <c r="B57192">
        <v>8</v>
      </c>
      <c r="C57192">
        <f>LEN(A57192)</f>
        <v>2</v>
      </c>
    </row>
    <row r="57193" spans="1:3" x14ac:dyDescent="0.2">
      <c r="A57193" t="s">
        <v>3434</v>
      </c>
      <c r="B57193">
        <v>10</v>
      </c>
      <c r="C57193">
        <f>LEN(A57193)</f>
        <v>2</v>
      </c>
    </row>
    <row r="57194" spans="1:3" x14ac:dyDescent="0.2">
      <c r="A57194" t="s">
        <v>3444</v>
      </c>
      <c r="B57194">
        <v>3</v>
      </c>
      <c r="C57194">
        <f>LEN(A57194)</f>
        <v>2</v>
      </c>
    </row>
    <row r="57195" spans="1:3" x14ac:dyDescent="0.2">
      <c r="A57195" t="s">
        <v>3647</v>
      </c>
      <c r="B57195">
        <v>1</v>
      </c>
      <c r="C57195">
        <f>LEN(A57195)</f>
        <v>2</v>
      </c>
    </row>
    <row r="57196" spans="1:3" x14ac:dyDescent="0.2">
      <c r="A57196" t="s">
        <v>3721</v>
      </c>
      <c r="B57196">
        <v>30</v>
      </c>
      <c r="C57196">
        <f>LEN(A57196)</f>
        <v>2</v>
      </c>
    </row>
    <row r="57197" spans="1:3" x14ac:dyDescent="0.2">
      <c r="A57197" t="s">
        <v>3857</v>
      </c>
      <c r="B57197">
        <v>15</v>
      </c>
      <c r="C57197">
        <f>LEN(A57197)</f>
        <v>2</v>
      </c>
    </row>
    <row r="57198" spans="1:3" x14ac:dyDescent="0.2">
      <c r="A57198" t="s">
        <v>3953</v>
      </c>
      <c r="B57198">
        <v>45</v>
      </c>
      <c r="C57198">
        <f>LEN(A57198)</f>
        <v>2</v>
      </c>
    </row>
    <row r="57199" spans="1:3" x14ac:dyDescent="0.2">
      <c r="A57199" t="s">
        <v>3970</v>
      </c>
      <c r="B57199">
        <v>2</v>
      </c>
      <c r="C57199">
        <f>LEN(A57199)</f>
        <v>2</v>
      </c>
    </row>
    <row r="57200" spans="1:3" x14ac:dyDescent="0.2">
      <c r="A57200" t="s">
        <v>3995</v>
      </c>
      <c r="B57200">
        <v>6</v>
      </c>
      <c r="C57200">
        <f>LEN(A57200)</f>
        <v>2</v>
      </c>
    </row>
    <row r="57201" spans="1:3" x14ac:dyDescent="0.2">
      <c r="A57201" t="s">
        <v>4158</v>
      </c>
      <c r="B57201">
        <v>23</v>
      </c>
      <c r="C57201">
        <f>LEN(A57201)</f>
        <v>2</v>
      </c>
    </row>
    <row r="57202" spans="1:3" x14ac:dyDescent="0.2">
      <c r="A57202" t="s">
        <v>4192</v>
      </c>
      <c r="B57202">
        <v>21</v>
      </c>
      <c r="C57202">
        <f>LEN(A57202)</f>
        <v>2</v>
      </c>
    </row>
    <row r="57203" spans="1:3" x14ac:dyDescent="0.2">
      <c r="A57203" t="s">
        <v>4323</v>
      </c>
      <c r="B57203">
        <v>5</v>
      </c>
      <c r="C57203">
        <f>LEN(A57203)</f>
        <v>2</v>
      </c>
    </row>
    <row r="57204" spans="1:3" x14ac:dyDescent="0.2">
      <c r="A57204" t="s">
        <v>4324</v>
      </c>
      <c r="B57204">
        <v>1</v>
      </c>
      <c r="C57204">
        <f>LEN(A57204)</f>
        <v>2</v>
      </c>
    </row>
    <row r="57205" spans="1:3" x14ac:dyDescent="0.2">
      <c r="A57205" t="s">
        <v>4388</v>
      </c>
      <c r="B57205">
        <v>1</v>
      </c>
      <c r="C57205">
        <f>LEN(A57205)</f>
        <v>2</v>
      </c>
    </row>
    <row r="57206" spans="1:3" x14ac:dyDescent="0.2">
      <c r="A57206" t="s">
        <v>4789</v>
      </c>
      <c r="B57206">
        <v>1</v>
      </c>
      <c r="C57206">
        <f>LEN(A57206)</f>
        <v>2</v>
      </c>
    </row>
    <row r="57207" spans="1:3" x14ac:dyDescent="0.2">
      <c r="A57207" t="s">
        <v>4917</v>
      </c>
      <c r="B57207">
        <v>8</v>
      </c>
      <c r="C57207">
        <f>LEN(A57207)</f>
        <v>2</v>
      </c>
    </row>
    <row r="57208" spans="1:3" x14ac:dyDescent="0.2">
      <c r="A57208" t="s">
        <v>5209</v>
      </c>
      <c r="B57208">
        <v>1</v>
      </c>
      <c r="C57208">
        <f>LEN(A57208)</f>
        <v>2</v>
      </c>
    </row>
    <row r="57209" spans="1:3" x14ac:dyDescent="0.2">
      <c r="A57209" t="s">
        <v>5361</v>
      </c>
      <c r="B57209">
        <v>33</v>
      </c>
      <c r="C57209">
        <f>LEN(A57209)</f>
        <v>2</v>
      </c>
    </row>
    <row r="57210" spans="1:3" x14ac:dyDescent="0.2">
      <c r="A57210" t="s">
        <v>5444</v>
      </c>
      <c r="B57210">
        <v>18</v>
      </c>
      <c r="C57210">
        <f>LEN(A57210)</f>
        <v>2</v>
      </c>
    </row>
    <row r="57211" spans="1:3" x14ac:dyDescent="0.2">
      <c r="A57211" t="s">
        <v>5740</v>
      </c>
      <c r="B57211">
        <v>137</v>
      </c>
      <c r="C57211">
        <f>LEN(A57211)</f>
        <v>2</v>
      </c>
    </row>
    <row r="57212" spans="1:3" x14ac:dyDescent="0.2">
      <c r="A57212" t="s">
        <v>5844</v>
      </c>
      <c r="B57212">
        <v>42</v>
      </c>
      <c r="C57212">
        <f>LEN(A57212)</f>
        <v>2</v>
      </c>
    </row>
    <row r="57213" spans="1:3" x14ac:dyDescent="0.2">
      <c r="A57213" t="s">
        <v>5848</v>
      </c>
      <c r="B57213">
        <v>24</v>
      </c>
      <c r="C57213">
        <f>LEN(A57213)</f>
        <v>2</v>
      </c>
    </row>
    <row r="57214" spans="1:3" x14ac:dyDescent="0.2">
      <c r="A57214" t="s">
        <v>5861</v>
      </c>
      <c r="B57214">
        <v>14</v>
      </c>
      <c r="C57214">
        <f>LEN(A57214)</f>
        <v>2</v>
      </c>
    </row>
    <row r="57215" spans="1:3" x14ac:dyDescent="0.2">
      <c r="A57215" t="s">
        <v>5898</v>
      </c>
      <c r="B57215">
        <v>8</v>
      </c>
      <c r="C57215">
        <f>LEN(A57215)</f>
        <v>2</v>
      </c>
    </row>
    <row r="57216" spans="1:3" x14ac:dyDescent="0.2">
      <c r="A57216" t="s">
        <v>6126</v>
      </c>
      <c r="B57216">
        <v>3</v>
      </c>
      <c r="C57216">
        <f>LEN(A57216)</f>
        <v>2</v>
      </c>
    </row>
    <row r="57217" spans="1:3" x14ac:dyDescent="0.2">
      <c r="A57217" t="s">
        <v>6413</v>
      </c>
      <c r="B57217">
        <v>7</v>
      </c>
      <c r="C57217">
        <f>LEN(A57217)</f>
        <v>2</v>
      </c>
    </row>
    <row r="57218" spans="1:3" x14ac:dyDescent="0.2">
      <c r="A57218" t="s">
        <v>6469</v>
      </c>
      <c r="B57218">
        <v>9</v>
      </c>
      <c r="C57218">
        <f>LEN(A57218)</f>
        <v>2</v>
      </c>
    </row>
    <row r="57219" spans="1:3" x14ac:dyDescent="0.2">
      <c r="A57219" t="s">
        <v>6741</v>
      </c>
      <c r="B57219">
        <v>10</v>
      </c>
      <c r="C57219">
        <f>LEN(A57219)</f>
        <v>2</v>
      </c>
    </row>
    <row r="57220" spans="1:3" x14ac:dyDescent="0.2">
      <c r="A57220" t="s">
        <v>6742</v>
      </c>
      <c r="B57220">
        <v>19</v>
      </c>
      <c r="C57220">
        <f>LEN(A57220)</f>
        <v>2</v>
      </c>
    </row>
    <row r="57221" spans="1:3" x14ac:dyDescent="0.2">
      <c r="A57221" t="s">
        <v>7381</v>
      </c>
      <c r="B57221">
        <v>6</v>
      </c>
      <c r="C57221">
        <f>LEN(A57221)</f>
        <v>2</v>
      </c>
    </row>
    <row r="57222" spans="1:3" x14ac:dyDescent="0.2">
      <c r="A57222" t="s">
        <v>7519</v>
      </c>
      <c r="B57222">
        <v>6</v>
      </c>
      <c r="C57222">
        <f>LEN(A57222)</f>
        <v>2</v>
      </c>
    </row>
    <row r="57223" spans="1:3" x14ac:dyDescent="0.2">
      <c r="A57223" t="s">
        <v>7520</v>
      </c>
      <c r="B57223">
        <v>1</v>
      </c>
      <c r="C57223">
        <f>LEN(A57223)</f>
        <v>2</v>
      </c>
    </row>
    <row r="57224" spans="1:3" x14ac:dyDescent="0.2">
      <c r="A57224" t="s">
        <v>7527</v>
      </c>
      <c r="B57224">
        <v>29</v>
      </c>
      <c r="C57224">
        <f>LEN(A57224)</f>
        <v>2</v>
      </c>
    </row>
    <row r="57225" spans="1:3" x14ac:dyDescent="0.2">
      <c r="A57225" t="s">
        <v>7620</v>
      </c>
      <c r="B57225">
        <v>1</v>
      </c>
      <c r="C57225">
        <f>LEN(A57225)</f>
        <v>2</v>
      </c>
    </row>
    <row r="57226" spans="1:3" x14ac:dyDescent="0.2">
      <c r="A57226" t="s">
        <v>7679</v>
      </c>
      <c r="B57226">
        <v>3</v>
      </c>
      <c r="C57226">
        <f>LEN(A57226)</f>
        <v>2</v>
      </c>
    </row>
    <row r="57227" spans="1:3" x14ac:dyDescent="0.2">
      <c r="A57227" t="s">
        <v>7734</v>
      </c>
      <c r="B57227">
        <v>8</v>
      </c>
      <c r="C57227">
        <f>LEN(A57227)</f>
        <v>2</v>
      </c>
    </row>
    <row r="57228" spans="1:3" x14ac:dyDescent="0.2">
      <c r="A57228" t="s">
        <v>7735</v>
      </c>
      <c r="B57228">
        <v>2</v>
      </c>
      <c r="C57228">
        <f>LEN(A57228)</f>
        <v>2</v>
      </c>
    </row>
    <row r="57229" spans="1:3" x14ac:dyDescent="0.2">
      <c r="A57229" t="s">
        <v>7745</v>
      </c>
      <c r="B57229">
        <v>3</v>
      </c>
      <c r="C57229">
        <f>LEN(A57229)</f>
        <v>2</v>
      </c>
    </row>
    <row r="57230" spans="1:3" x14ac:dyDescent="0.2">
      <c r="A57230" t="s">
        <v>7796</v>
      </c>
      <c r="B57230">
        <v>3</v>
      </c>
      <c r="C57230">
        <f>LEN(A57230)</f>
        <v>2</v>
      </c>
    </row>
    <row r="57231" spans="1:3" x14ac:dyDescent="0.2">
      <c r="A57231" t="s">
        <v>7809</v>
      </c>
      <c r="B57231">
        <v>7</v>
      </c>
      <c r="C57231">
        <f>LEN(A57231)</f>
        <v>2</v>
      </c>
    </row>
    <row r="57232" spans="1:3" x14ac:dyDescent="0.2">
      <c r="A57232" t="s">
        <v>7847</v>
      </c>
      <c r="B57232">
        <v>1</v>
      </c>
      <c r="C57232">
        <f>LEN(A57232)</f>
        <v>2</v>
      </c>
    </row>
    <row r="57233" spans="1:3" x14ac:dyDescent="0.2">
      <c r="A57233" t="s">
        <v>7936</v>
      </c>
      <c r="B57233">
        <v>3</v>
      </c>
      <c r="C57233">
        <f>LEN(A57233)</f>
        <v>2</v>
      </c>
    </row>
    <row r="57234" spans="1:3" x14ac:dyDescent="0.2">
      <c r="A57234" t="s">
        <v>7956</v>
      </c>
      <c r="B57234">
        <v>33</v>
      </c>
      <c r="C57234">
        <f>LEN(A57234)</f>
        <v>2</v>
      </c>
    </row>
    <row r="57235" spans="1:3" x14ac:dyDescent="0.2">
      <c r="A57235" t="s">
        <v>7973</v>
      </c>
      <c r="B57235">
        <v>3</v>
      </c>
      <c r="C57235">
        <f>LEN(A57235)</f>
        <v>2</v>
      </c>
    </row>
    <row r="57236" spans="1:3" x14ac:dyDescent="0.2">
      <c r="A57236" t="s">
        <v>8081</v>
      </c>
      <c r="B57236">
        <v>2</v>
      </c>
      <c r="C57236">
        <f>LEN(A57236)</f>
        <v>2</v>
      </c>
    </row>
    <row r="57237" spans="1:3" x14ac:dyDescent="0.2">
      <c r="A57237" t="s">
        <v>8082</v>
      </c>
      <c r="B57237">
        <v>2</v>
      </c>
      <c r="C57237">
        <f>LEN(A57237)</f>
        <v>2</v>
      </c>
    </row>
    <row r="57238" spans="1:3" x14ac:dyDescent="0.2">
      <c r="A57238" t="s">
        <v>8090</v>
      </c>
      <c r="B57238">
        <v>6</v>
      </c>
      <c r="C57238">
        <f>LEN(A57238)</f>
        <v>2</v>
      </c>
    </row>
    <row r="57239" spans="1:3" x14ac:dyDescent="0.2">
      <c r="A57239" t="s">
        <v>8091</v>
      </c>
      <c r="B57239">
        <v>15</v>
      </c>
      <c r="C57239">
        <f>LEN(A57239)</f>
        <v>2</v>
      </c>
    </row>
    <row r="57240" spans="1:3" x14ac:dyDescent="0.2">
      <c r="A57240" t="s">
        <v>8126</v>
      </c>
      <c r="B57240">
        <v>1</v>
      </c>
      <c r="C57240">
        <f>LEN(A57240)</f>
        <v>2</v>
      </c>
    </row>
    <row r="57241" spans="1:3" x14ac:dyDescent="0.2">
      <c r="A57241" t="s">
        <v>8144</v>
      </c>
      <c r="B57241">
        <v>6</v>
      </c>
      <c r="C57241">
        <f>LEN(A57241)</f>
        <v>2</v>
      </c>
    </row>
    <row r="57242" spans="1:3" x14ac:dyDescent="0.2">
      <c r="A57242" t="s">
        <v>8180</v>
      </c>
      <c r="B57242">
        <v>5</v>
      </c>
      <c r="C57242">
        <f>LEN(A57242)</f>
        <v>2</v>
      </c>
    </row>
    <row r="57243" spans="1:3" x14ac:dyDescent="0.2">
      <c r="A57243" t="s">
        <v>8217</v>
      </c>
      <c r="B57243">
        <v>6</v>
      </c>
      <c r="C57243">
        <f>LEN(A57243)</f>
        <v>2</v>
      </c>
    </row>
    <row r="57244" spans="1:3" x14ac:dyDescent="0.2">
      <c r="A57244" t="s">
        <v>8255</v>
      </c>
      <c r="B57244">
        <v>1</v>
      </c>
      <c r="C57244">
        <f>LEN(A57244)</f>
        <v>2</v>
      </c>
    </row>
    <row r="57245" spans="1:3" x14ac:dyDescent="0.2">
      <c r="A57245" t="s">
        <v>8259</v>
      </c>
      <c r="B57245">
        <v>4</v>
      </c>
      <c r="C57245">
        <f>LEN(A57245)</f>
        <v>2</v>
      </c>
    </row>
    <row r="57246" spans="1:3" x14ac:dyDescent="0.2">
      <c r="A57246" t="s">
        <v>8277</v>
      </c>
      <c r="B57246">
        <v>2</v>
      </c>
      <c r="C57246">
        <f>LEN(A57246)</f>
        <v>2</v>
      </c>
    </row>
    <row r="57247" spans="1:3" x14ac:dyDescent="0.2">
      <c r="A57247" t="s">
        <v>8360</v>
      </c>
      <c r="B57247">
        <v>9</v>
      </c>
      <c r="C57247">
        <f>LEN(A57247)</f>
        <v>2</v>
      </c>
    </row>
    <row r="57248" spans="1:3" x14ac:dyDescent="0.2">
      <c r="A57248" t="s">
        <v>8367</v>
      </c>
      <c r="B57248">
        <v>4</v>
      </c>
      <c r="C57248">
        <f>LEN(A57248)</f>
        <v>2</v>
      </c>
    </row>
    <row r="57249" spans="1:3" x14ac:dyDescent="0.2">
      <c r="A57249" t="s">
        <v>8368</v>
      </c>
      <c r="B57249">
        <v>7</v>
      </c>
      <c r="C57249">
        <f>LEN(A57249)</f>
        <v>2</v>
      </c>
    </row>
    <row r="57250" spans="1:3" x14ac:dyDescent="0.2">
      <c r="A57250" t="s">
        <v>8421</v>
      </c>
      <c r="B57250">
        <v>12</v>
      </c>
      <c r="C57250">
        <f>LEN(A57250)</f>
        <v>2</v>
      </c>
    </row>
    <row r="57251" spans="1:3" x14ac:dyDescent="0.2">
      <c r="A57251" t="s">
        <v>8435</v>
      </c>
      <c r="B57251">
        <v>7</v>
      </c>
      <c r="C57251">
        <f>LEN(A57251)</f>
        <v>2</v>
      </c>
    </row>
    <row r="57252" spans="1:3" x14ac:dyDescent="0.2">
      <c r="A57252" t="s">
        <v>8467</v>
      </c>
      <c r="B57252">
        <v>1</v>
      </c>
      <c r="C57252">
        <f>LEN(A57252)</f>
        <v>2</v>
      </c>
    </row>
    <row r="57253" spans="1:3" x14ac:dyDescent="0.2">
      <c r="A57253" t="s">
        <v>8470</v>
      </c>
      <c r="B57253">
        <v>4</v>
      </c>
      <c r="C57253">
        <f>LEN(A57253)</f>
        <v>2</v>
      </c>
    </row>
    <row r="57254" spans="1:3" x14ac:dyDescent="0.2">
      <c r="A57254" t="s">
        <v>8481</v>
      </c>
      <c r="B57254">
        <v>1</v>
      </c>
      <c r="C57254">
        <f>LEN(A57254)</f>
        <v>2</v>
      </c>
    </row>
    <row r="57255" spans="1:3" x14ac:dyDescent="0.2">
      <c r="A57255" t="s">
        <v>8553</v>
      </c>
      <c r="B57255">
        <v>8</v>
      </c>
      <c r="C57255">
        <f>LEN(A57255)</f>
        <v>2</v>
      </c>
    </row>
    <row r="57256" spans="1:3" x14ac:dyDescent="0.2">
      <c r="A57256" t="s">
        <v>8597</v>
      </c>
      <c r="B57256">
        <v>13</v>
      </c>
      <c r="C57256">
        <f>LEN(A57256)</f>
        <v>2</v>
      </c>
    </row>
    <row r="57257" spans="1:3" x14ac:dyDescent="0.2">
      <c r="A57257" t="s">
        <v>8675</v>
      </c>
      <c r="B57257">
        <v>2</v>
      </c>
      <c r="C57257">
        <f>LEN(A57257)</f>
        <v>2</v>
      </c>
    </row>
    <row r="57258" spans="1:3" x14ac:dyDescent="0.2">
      <c r="A57258" t="s">
        <v>8770</v>
      </c>
      <c r="B57258">
        <v>10</v>
      </c>
      <c r="C57258">
        <f>LEN(A57258)</f>
        <v>2</v>
      </c>
    </row>
    <row r="57259" spans="1:3" x14ac:dyDescent="0.2">
      <c r="A57259" t="s">
        <v>8781</v>
      </c>
      <c r="B57259">
        <v>1</v>
      </c>
      <c r="C57259">
        <f>LEN(A57259)</f>
        <v>2</v>
      </c>
    </row>
    <row r="57260" spans="1:3" x14ac:dyDescent="0.2">
      <c r="A57260" t="s">
        <v>8870</v>
      </c>
      <c r="B57260">
        <v>4</v>
      </c>
      <c r="C57260">
        <f>LEN(A57260)</f>
        <v>2</v>
      </c>
    </row>
    <row r="57261" spans="1:3" x14ac:dyDescent="0.2">
      <c r="A57261" t="s">
        <v>8906</v>
      </c>
      <c r="B57261">
        <v>4</v>
      </c>
      <c r="C57261">
        <f>LEN(A57261)</f>
        <v>2</v>
      </c>
    </row>
    <row r="57262" spans="1:3" x14ac:dyDescent="0.2">
      <c r="A57262" t="s">
        <v>8951</v>
      </c>
      <c r="B57262">
        <v>1</v>
      </c>
      <c r="C57262">
        <f>LEN(A57262)</f>
        <v>2</v>
      </c>
    </row>
    <row r="57263" spans="1:3" x14ac:dyDescent="0.2">
      <c r="A57263" t="s">
        <v>8975</v>
      </c>
      <c r="B57263">
        <v>1</v>
      </c>
      <c r="C57263">
        <f>LEN(A57263)</f>
        <v>2</v>
      </c>
    </row>
    <row r="57264" spans="1:3" x14ac:dyDescent="0.2">
      <c r="A57264" t="s">
        <v>9010</v>
      </c>
      <c r="B57264">
        <v>1</v>
      </c>
      <c r="C57264">
        <f>LEN(A57264)</f>
        <v>2</v>
      </c>
    </row>
    <row r="57265" spans="1:3" x14ac:dyDescent="0.2">
      <c r="A57265" t="s">
        <v>9036</v>
      </c>
      <c r="B57265">
        <v>5</v>
      </c>
      <c r="C57265">
        <f>LEN(A57265)</f>
        <v>2</v>
      </c>
    </row>
    <row r="57266" spans="1:3" x14ac:dyDescent="0.2">
      <c r="A57266" t="s">
        <v>9043</v>
      </c>
      <c r="B57266">
        <v>5</v>
      </c>
      <c r="C57266">
        <f>LEN(A57266)</f>
        <v>2</v>
      </c>
    </row>
    <row r="57267" spans="1:3" x14ac:dyDescent="0.2">
      <c r="A57267" t="s">
        <v>9180</v>
      </c>
      <c r="B57267">
        <v>3</v>
      </c>
      <c r="C57267">
        <f>LEN(A57267)</f>
        <v>2</v>
      </c>
    </row>
    <row r="57268" spans="1:3" x14ac:dyDescent="0.2">
      <c r="A57268" t="s">
        <v>9184</v>
      </c>
      <c r="B57268">
        <v>4</v>
      </c>
      <c r="C57268">
        <f>LEN(A57268)</f>
        <v>2</v>
      </c>
    </row>
    <row r="57269" spans="1:3" x14ac:dyDescent="0.2">
      <c r="A57269" t="s">
        <v>9201</v>
      </c>
      <c r="B57269">
        <v>1</v>
      </c>
      <c r="C57269">
        <f>LEN(A57269)</f>
        <v>2</v>
      </c>
    </row>
    <row r="57270" spans="1:3" x14ac:dyDescent="0.2">
      <c r="A57270" t="s">
        <v>9427</v>
      </c>
      <c r="B57270">
        <v>1</v>
      </c>
      <c r="C57270">
        <f>LEN(A57270)</f>
        <v>2</v>
      </c>
    </row>
    <row r="57271" spans="1:3" x14ac:dyDescent="0.2">
      <c r="A57271" t="s">
        <v>9481</v>
      </c>
      <c r="B57271">
        <v>1</v>
      </c>
      <c r="C57271">
        <f>LEN(A57271)</f>
        <v>2</v>
      </c>
    </row>
    <row r="57272" spans="1:3" x14ac:dyDescent="0.2">
      <c r="A57272" t="s">
        <v>9563</v>
      </c>
      <c r="B57272">
        <v>1</v>
      </c>
      <c r="C57272">
        <f>LEN(A57272)</f>
        <v>2</v>
      </c>
    </row>
    <row r="57273" spans="1:3" x14ac:dyDescent="0.2">
      <c r="A57273" t="s">
        <v>9564</v>
      </c>
      <c r="B57273">
        <v>15</v>
      </c>
      <c r="C57273">
        <f>LEN(A57273)</f>
        <v>2</v>
      </c>
    </row>
    <row r="57274" spans="1:3" x14ac:dyDescent="0.2">
      <c r="A57274" t="s">
        <v>9699</v>
      </c>
      <c r="B57274">
        <v>7</v>
      </c>
      <c r="C57274">
        <f>LEN(A57274)</f>
        <v>2</v>
      </c>
    </row>
    <row r="57275" spans="1:3" x14ac:dyDescent="0.2">
      <c r="A57275" t="s">
        <v>9707</v>
      </c>
      <c r="B57275">
        <v>7</v>
      </c>
      <c r="C57275">
        <f>LEN(A57275)</f>
        <v>2</v>
      </c>
    </row>
    <row r="57276" spans="1:3" x14ac:dyDescent="0.2">
      <c r="A57276" t="s">
        <v>9719</v>
      </c>
      <c r="B57276">
        <v>1</v>
      </c>
      <c r="C57276">
        <f>LEN(A57276)</f>
        <v>2</v>
      </c>
    </row>
    <row r="57277" spans="1:3" x14ac:dyDescent="0.2">
      <c r="A57277" t="s">
        <v>9899</v>
      </c>
      <c r="B57277">
        <v>2</v>
      </c>
      <c r="C57277">
        <f>LEN(A57277)</f>
        <v>2</v>
      </c>
    </row>
    <row r="57278" spans="1:3" x14ac:dyDescent="0.2">
      <c r="A57278" t="s">
        <v>9900</v>
      </c>
      <c r="B57278">
        <v>1</v>
      </c>
      <c r="C57278">
        <f>LEN(A57278)</f>
        <v>2</v>
      </c>
    </row>
    <row r="57279" spans="1:3" x14ac:dyDescent="0.2">
      <c r="A57279" t="s">
        <v>9943</v>
      </c>
      <c r="B57279">
        <v>1</v>
      </c>
      <c r="C57279">
        <f>LEN(A57279)</f>
        <v>2</v>
      </c>
    </row>
    <row r="57280" spans="1:3" x14ac:dyDescent="0.2">
      <c r="A57280" t="s">
        <v>9996</v>
      </c>
      <c r="B57280">
        <v>15</v>
      </c>
      <c r="C57280">
        <f>LEN(A57280)</f>
        <v>2</v>
      </c>
    </row>
    <row r="57281" spans="1:3" x14ac:dyDescent="0.2">
      <c r="A57281" t="s">
        <v>10016</v>
      </c>
      <c r="B57281">
        <v>1</v>
      </c>
      <c r="C57281">
        <f>LEN(A57281)</f>
        <v>2</v>
      </c>
    </row>
    <row r="57282" spans="1:3" x14ac:dyDescent="0.2">
      <c r="A57282" t="s">
        <v>10199</v>
      </c>
      <c r="B57282">
        <v>1</v>
      </c>
      <c r="C57282">
        <f>LEN(A57282)</f>
        <v>2</v>
      </c>
    </row>
    <row r="57283" spans="1:3" x14ac:dyDescent="0.2">
      <c r="A57283" t="s">
        <v>10221</v>
      </c>
      <c r="B57283">
        <v>1</v>
      </c>
      <c r="C57283">
        <f>LEN(A57283)</f>
        <v>2</v>
      </c>
    </row>
    <row r="57284" spans="1:3" x14ac:dyDescent="0.2">
      <c r="A57284" t="s">
        <v>10266</v>
      </c>
      <c r="B57284">
        <v>30</v>
      </c>
      <c r="C57284">
        <f>LEN(A57284)</f>
        <v>2</v>
      </c>
    </row>
    <row r="57285" spans="1:3" x14ac:dyDescent="0.2">
      <c r="A57285" t="s">
        <v>10275</v>
      </c>
      <c r="B57285">
        <v>4</v>
      </c>
      <c r="C57285">
        <f>LEN(A57285)</f>
        <v>2</v>
      </c>
    </row>
    <row r="57286" spans="1:3" x14ac:dyDescent="0.2">
      <c r="A57286" t="s">
        <v>10286</v>
      </c>
      <c r="B57286">
        <v>3</v>
      </c>
      <c r="C57286">
        <f>LEN(A57286)</f>
        <v>2</v>
      </c>
    </row>
    <row r="57287" spans="1:3" x14ac:dyDescent="0.2">
      <c r="A57287" t="s">
        <v>10374</v>
      </c>
      <c r="B57287">
        <v>4</v>
      </c>
      <c r="C57287">
        <f>LEN(A57287)</f>
        <v>2</v>
      </c>
    </row>
    <row r="57288" spans="1:3" x14ac:dyDescent="0.2">
      <c r="A57288" t="s">
        <v>10471</v>
      </c>
      <c r="B57288">
        <v>1</v>
      </c>
      <c r="C57288">
        <f>LEN(A57288)</f>
        <v>2</v>
      </c>
    </row>
    <row r="57289" spans="1:3" x14ac:dyDescent="0.2">
      <c r="A57289" t="s">
        <v>10491</v>
      </c>
      <c r="B57289">
        <v>2</v>
      </c>
      <c r="C57289">
        <f>LEN(A57289)</f>
        <v>2</v>
      </c>
    </row>
    <row r="57290" spans="1:3" x14ac:dyDescent="0.2">
      <c r="A57290" t="s">
        <v>10698</v>
      </c>
      <c r="B57290">
        <v>1</v>
      </c>
      <c r="C57290">
        <f>LEN(A57290)</f>
        <v>2</v>
      </c>
    </row>
    <row r="57291" spans="1:3" x14ac:dyDescent="0.2">
      <c r="A57291" t="s">
        <v>10768</v>
      </c>
      <c r="B57291">
        <v>1</v>
      </c>
      <c r="C57291">
        <f>LEN(A57291)</f>
        <v>2</v>
      </c>
    </row>
    <row r="57292" spans="1:3" x14ac:dyDescent="0.2">
      <c r="A57292" t="s">
        <v>10782</v>
      </c>
      <c r="B57292">
        <v>2</v>
      </c>
      <c r="C57292">
        <f>LEN(A57292)</f>
        <v>2</v>
      </c>
    </row>
    <row r="57293" spans="1:3" x14ac:dyDescent="0.2">
      <c r="A57293" t="s">
        <v>10805</v>
      </c>
      <c r="B57293">
        <v>1</v>
      </c>
      <c r="C57293">
        <f>LEN(A57293)</f>
        <v>2</v>
      </c>
    </row>
    <row r="57294" spans="1:3" x14ac:dyDescent="0.2">
      <c r="A57294" t="s">
        <v>10807</v>
      </c>
      <c r="B57294">
        <v>8</v>
      </c>
      <c r="C57294">
        <f>LEN(A57294)</f>
        <v>2</v>
      </c>
    </row>
    <row r="57295" spans="1:3" x14ac:dyDescent="0.2">
      <c r="A57295" t="s">
        <v>10965</v>
      </c>
      <c r="B57295">
        <v>1</v>
      </c>
      <c r="C57295">
        <f>LEN(A57295)</f>
        <v>2</v>
      </c>
    </row>
    <row r="57296" spans="1:3" x14ac:dyDescent="0.2">
      <c r="A57296" t="s">
        <v>10999</v>
      </c>
      <c r="B57296">
        <v>1</v>
      </c>
      <c r="C57296">
        <f>LEN(A57296)</f>
        <v>2</v>
      </c>
    </row>
    <row r="57297" spans="1:3" x14ac:dyDescent="0.2">
      <c r="A57297" t="s">
        <v>11027</v>
      </c>
      <c r="B57297">
        <v>1</v>
      </c>
      <c r="C57297">
        <f>LEN(A57297)</f>
        <v>2</v>
      </c>
    </row>
    <row r="57298" spans="1:3" x14ac:dyDescent="0.2">
      <c r="A57298" t="s">
        <v>11047</v>
      </c>
      <c r="B57298">
        <v>1</v>
      </c>
      <c r="C57298">
        <f>LEN(A57298)</f>
        <v>2</v>
      </c>
    </row>
    <row r="57299" spans="1:3" x14ac:dyDescent="0.2">
      <c r="A57299" t="s">
        <v>11167</v>
      </c>
      <c r="B57299">
        <v>1</v>
      </c>
      <c r="C57299">
        <f>LEN(A57299)</f>
        <v>2</v>
      </c>
    </row>
    <row r="57300" spans="1:3" x14ac:dyDescent="0.2">
      <c r="A57300" t="s">
        <v>11333</v>
      </c>
      <c r="B57300">
        <v>3</v>
      </c>
      <c r="C57300">
        <f>LEN(A57300)</f>
        <v>2</v>
      </c>
    </row>
    <row r="57301" spans="1:3" x14ac:dyDescent="0.2">
      <c r="A57301" t="s">
        <v>11335</v>
      </c>
      <c r="B57301">
        <v>14</v>
      </c>
      <c r="C57301">
        <f>LEN(A57301)</f>
        <v>2</v>
      </c>
    </row>
    <row r="57302" spans="1:3" x14ac:dyDescent="0.2">
      <c r="A57302" t="s">
        <v>11358</v>
      </c>
      <c r="B57302">
        <v>1</v>
      </c>
      <c r="C57302">
        <f>LEN(A57302)</f>
        <v>2</v>
      </c>
    </row>
    <row r="57303" spans="1:3" x14ac:dyDescent="0.2">
      <c r="A57303" t="s">
        <v>11406</v>
      </c>
      <c r="B57303">
        <v>6</v>
      </c>
      <c r="C57303">
        <f>LEN(A57303)</f>
        <v>2</v>
      </c>
    </row>
    <row r="57304" spans="1:3" x14ac:dyDescent="0.2">
      <c r="A57304" t="s">
        <v>11407</v>
      </c>
      <c r="B57304">
        <v>8</v>
      </c>
      <c r="C57304">
        <f>LEN(A57304)</f>
        <v>2</v>
      </c>
    </row>
    <row r="57305" spans="1:3" x14ac:dyDescent="0.2">
      <c r="A57305" t="s">
        <v>11485</v>
      </c>
      <c r="B57305">
        <v>3</v>
      </c>
      <c r="C57305">
        <f>LEN(A57305)</f>
        <v>2</v>
      </c>
    </row>
    <row r="57306" spans="1:3" x14ac:dyDescent="0.2">
      <c r="A57306" t="s">
        <v>11609</v>
      </c>
      <c r="B57306">
        <v>1</v>
      </c>
      <c r="C57306">
        <f>LEN(A57306)</f>
        <v>2</v>
      </c>
    </row>
    <row r="57307" spans="1:3" x14ac:dyDescent="0.2">
      <c r="A57307" t="s">
        <v>11661</v>
      </c>
      <c r="B57307">
        <v>77</v>
      </c>
      <c r="C57307">
        <f>LEN(A57307)</f>
        <v>2</v>
      </c>
    </row>
    <row r="57308" spans="1:3" x14ac:dyDescent="0.2">
      <c r="A57308" t="s">
        <v>11725</v>
      </c>
      <c r="B57308">
        <v>1</v>
      </c>
      <c r="C57308">
        <f>LEN(A57308)</f>
        <v>2</v>
      </c>
    </row>
    <row r="57309" spans="1:3" x14ac:dyDescent="0.2">
      <c r="A57309" t="s">
        <v>12164</v>
      </c>
      <c r="B57309">
        <v>73</v>
      </c>
      <c r="C57309">
        <f>LEN(A57309)</f>
        <v>2</v>
      </c>
    </row>
    <row r="57310" spans="1:3" x14ac:dyDescent="0.2">
      <c r="A57310" t="s">
        <v>12796</v>
      </c>
      <c r="B57310">
        <v>6</v>
      </c>
      <c r="C57310">
        <f>LEN(A57310)</f>
        <v>2</v>
      </c>
    </row>
    <row r="57311" spans="1:3" x14ac:dyDescent="0.2">
      <c r="A57311" t="s">
        <v>12829</v>
      </c>
      <c r="B57311">
        <v>10</v>
      </c>
      <c r="C57311">
        <f>LEN(A57311)</f>
        <v>2</v>
      </c>
    </row>
    <row r="57312" spans="1:3" x14ac:dyDescent="0.2">
      <c r="A57312" t="s">
        <v>12921</v>
      </c>
      <c r="B57312">
        <v>1</v>
      </c>
      <c r="C57312">
        <f>LEN(A57312)</f>
        <v>2</v>
      </c>
    </row>
    <row r="57313" spans="1:3" x14ac:dyDescent="0.2">
      <c r="A57313" t="s">
        <v>12978</v>
      </c>
      <c r="B57313">
        <v>7</v>
      </c>
      <c r="C57313">
        <f>LEN(A57313)</f>
        <v>2</v>
      </c>
    </row>
    <row r="57314" spans="1:3" x14ac:dyDescent="0.2">
      <c r="A57314" t="s">
        <v>13103</v>
      </c>
      <c r="B57314">
        <v>1</v>
      </c>
      <c r="C57314">
        <f>LEN(A57314)</f>
        <v>2</v>
      </c>
    </row>
    <row r="57315" spans="1:3" x14ac:dyDescent="0.2">
      <c r="A57315" t="s">
        <v>13136</v>
      </c>
      <c r="B57315">
        <v>2</v>
      </c>
      <c r="C57315">
        <f>LEN(A57315)</f>
        <v>2</v>
      </c>
    </row>
    <row r="57316" spans="1:3" x14ac:dyDescent="0.2">
      <c r="A57316" t="s">
        <v>13225</v>
      </c>
      <c r="B57316">
        <v>5</v>
      </c>
      <c r="C57316">
        <f>LEN(A57316)</f>
        <v>2</v>
      </c>
    </row>
    <row r="57317" spans="1:3" x14ac:dyDescent="0.2">
      <c r="A57317" t="s">
        <v>13263</v>
      </c>
      <c r="B57317">
        <v>13</v>
      </c>
      <c r="C57317">
        <f>LEN(A57317)</f>
        <v>2</v>
      </c>
    </row>
    <row r="57318" spans="1:3" x14ac:dyDescent="0.2">
      <c r="A57318" t="s">
        <v>13504</v>
      </c>
      <c r="B57318">
        <v>13</v>
      </c>
      <c r="C57318">
        <f>LEN(A57318)</f>
        <v>2</v>
      </c>
    </row>
    <row r="57319" spans="1:3" x14ac:dyDescent="0.2">
      <c r="A57319" t="s">
        <v>13666</v>
      </c>
      <c r="B57319">
        <v>23</v>
      </c>
      <c r="C57319">
        <f>LEN(A57319)</f>
        <v>2</v>
      </c>
    </row>
    <row r="57320" spans="1:3" x14ac:dyDescent="0.2">
      <c r="A57320" t="s">
        <v>13840</v>
      </c>
      <c r="B57320">
        <v>2</v>
      </c>
      <c r="C57320">
        <f>LEN(A57320)</f>
        <v>2</v>
      </c>
    </row>
    <row r="57321" spans="1:3" x14ac:dyDescent="0.2">
      <c r="A57321" t="s">
        <v>14302</v>
      </c>
      <c r="B57321">
        <v>2</v>
      </c>
      <c r="C57321">
        <f>LEN(A57321)</f>
        <v>2</v>
      </c>
    </row>
    <row r="57322" spans="1:3" x14ac:dyDescent="0.2">
      <c r="A57322" t="s">
        <v>14387</v>
      </c>
      <c r="B57322">
        <v>2</v>
      </c>
      <c r="C57322">
        <f>LEN(A57322)</f>
        <v>2</v>
      </c>
    </row>
    <row r="57323" spans="1:3" x14ac:dyDescent="0.2">
      <c r="A57323" t="s">
        <v>14413</v>
      </c>
      <c r="B57323">
        <v>12</v>
      </c>
      <c r="C57323">
        <f>LEN(A57323)</f>
        <v>2</v>
      </c>
    </row>
    <row r="57324" spans="1:3" x14ac:dyDescent="0.2">
      <c r="A57324" t="s">
        <v>14457</v>
      </c>
      <c r="B57324">
        <v>6</v>
      </c>
      <c r="C57324">
        <f>LEN(A57324)</f>
        <v>2</v>
      </c>
    </row>
    <row r="57325" spans="1:3" x14ac:dyDescent="0.2">
      <c r="A57325" t="s">
        <v>15093</v>
      </c>
      <c r="B57325">
        <v>2</v>
      </c>
      <c r="C57325">
        <f>LEN(A57325)</f>
        <v>2</v>
      </c>
    </row>
    <row r="57326" spans="1:3" x14ac:dyDescent="0.2">
      <c r="A57326" t="s">
        <v>15231</v>
      </c>
      <c r="B57326">
        <v>3</v>
      </c>
      <c r="C57326">
        <f>LEN(A57326)</f>
        <v>2</v>
      </c>
    </row>
    <row r="57327" spans="1:3" x14ac:dyDescent="0.2">
      <c r="A57327" t="s">
        <v>15422</v>
      </c>
      <c r="B57327">
        <v>17</v>
      </c>
      <c r="C57327">
        <f>LEN(A57327)</f>
        <v>2</v>
      </c>
    </row>
    <row r="57328" spans="1:3" x14ac:dyDescent="0.2">
      <c r="A57328" t="s">
        <v>15557</v>
      </c>
      <c r="B57328">
        <v>24</v>
      </c>
      <c r="C57328">
        <f>LEN(A57328)</f>
        <v>2</v>
      </c>
    </row>
    <row r="57329" spans="1:3" x14ac:dyDescent="0.2">
      <c r="A57329" t="s">
        <v>15652</v>
      </c>
      <c r="B57329">
        <v>3</v>
      </c>
      <c r="C57329">
        <f>LEN(A57329)</f>
        <v>2</v>
      </c>
    </row>
    <row r="57330" spans="1:3" x14ac:dyDescent="0.2">
      <c r="A57330" t="s">
        <v>15710</v>
      </c>
      <c r="B57330">
        <v>4</v>
      </c>
      <c r="C57330">
        <f>LEN(A57330)</f>
        <v>2</v>
      </c>
    </row>
    <row r="57331" spans="1:3" x14ac:dyDescent="0.2">
      <c r="A57331" t="s">
        <v>15817</v>
      </c>
      <c r="B57331">
        <v>2</v>
      </c>
      <c r="C57331">
        <f>LEN(A57331)</f>
        <v>2</v>
      </c>
    </row>
    <row r="57332" spans="1:3" x14ac:dyDescent="0.2">
      <c r="A57332" t="s">
        <v>15872</v>
      </c>
      <c r="B57332">
        <v>3</v>
      </c>
      <c r="C57332">
        <f>LEN(A57332)</f>
        <v>2</v>
      </c>
    </row>
    <row r="57333" spans="1:3" x14ac:dyDescent="0.2">
      <c r="A57333" t="s">
        <v>15990</v>
      </c>
      <c r="B57333">
        <v>6</v>
      </c>
      <c r="C57333">
        <f>LEN(A57333)</f>
        <v>2</v>
      </c>
    </row>
    <row r="57334" spans="1:3" x14ac:dyDescent="0.2">
      <c r="A57334" t="s">
        <v>16080</v>
      </c>
      <c r="B57334">
        <v>2</v>
      </c>
      <c r="C57334">
        <f>LEN(A57334)</f>
        <v>2</v>
      </c>
    </row>
    <row r="57335" spans="1:3" x14ac:dyDescent="0.2">
      <c r="A57335" t="s">
        <v>16084</v>
      </c>
      <c r="B57335">
        <v>2</v>
      </c>
      <c r="C57335">
        <f>LEN(A57335)</f>
        <v>2</v>
      </c>
    </row>
    <row r="57336" spans="1:3" x14ac:dyDescent="0.2">
      <c r="A57336" t="s">
        <v>16234</v>
      </c>
      <c r="B57336">
        <v>10</v>
      </c>
      <c r="C57336">
        <f>LEN(A57336)</f>
        <v>2</v>
      </c>
    </row>
    <row r="57337" spans="1:3" x14ac:dyDescent="0.2">
      <c r="A57337" t="s">
        <v>16284</v>
      </c>
      <c r="B57337">
        <v>25</v>
      </c>
      <c r="C57337">
        <f>LEN(A57337)</f>
        <v>2</v>
      </c>
    </row>
    <row r="57338" spans="1:3" x14ac:dyDescent="0.2">
      <c r="A57338" t="s">
        <v>16339</v>
      </c>
      <c r="B57338">
        <v>2</v>
      </c>
      <c r="C57338">
        <f>LEN(A57338)</f>
        <v>2</v>
      </c>
    </row>
    <row r="57339" spans="1:3" x14ac:dyDescent="0.2">
      <c r="A57339" t="s">
        <v>16386</v>
      </c>
      <c r="B57339">
        <v>1</v>
      </c>
      <c r="C57339">
        <f>LEN(A57339)</f>
        <v>2</v>
      </c>
    </row>
    <row r="57340" spans="1:3" x14ac:dyDescent="0.2">
      <c r="A57340" t="s">
        <v>16477</v>
      </c>
      <c r="B57340">
        <v>1</v>
      </c>
      <c r="C57340">
        <f>LEN(A57340)</f>
        <v>2</v>
      </c>
    </row>
    <row r="57341" spans="1:3" x14ac:dyDescent="0.2">
      <c r="A57341" t="s">
        <v>16543</v>
      </c>
      <c r="B57341">
        <v>6</v>
      </c>
      <c r="C57341">
        <f>LEN(A57341)</f>
        <v>2</v>
      </c>
    </row>
    <row r="57342" spans="1:3" x14ac:dyDescent="0.2">
      <c r="A57342" t="s">
        <v>16545</v>
      </c>
      <c r="B57342">
        <v>3</v>
      </c>
      <c r="C57342">
        <f>LEN(A57342)</f>
        <v>2</v>
      </c>
    </row>
    <row r="57343" spans="1:3" x14ac:dyDescent="0.2">
      <c r="A57343" t="s">
        <v>16546</v>
      </c>
      <c r="B57343">
        <v>5</v>
      </c>
      <c r="C57343">
        <f>LEN(A57343)</f>
        <v>2</v>
      </c>
    </row>
    <row r="57344" spans="1:3" x14ac:dyDescent="0.2">
      <c r="A57344" t="s">
        <v>16747</v>
      </c>
      <c r="B57344">
        <v>1</v>
      </c>
      <c r="C57344">
        <f>LEN(A57344)</f>
        <v>2</v>
      </c>
    </row>
    <row r="57345" spans="1:3" x14ac:dyDescent="0.2">
      <c r="A57345" t="s">
        <v>16804</v>
      </c>
      <c r="B57345">
        <v>1</v>
      </c>
      <c r="C57345">
        <f>LEN(A57345)</f>
        <v>2</v>
      </c>
    </row>
    <row r="57346" spans="1:3" x14ac:dyDescent="0.2">
      <c r="A57346" t="s">
        <v>17109</v>
      </c>
      <c r="B57346">
        <v>1</v>
      </c>
      <c r="C57346">
        <f>LEN(A57346)</f>
        <v>2</v>
      </c>
    </row>
    <row r="57347" spans="1:3" x14ac:dyDescent="0.2">
      <c r="A57347" t="s">
        <v>17152</v>
      </c>
      <c r="B57347">
        <v>4</v>
      </c>
      <c r="C57347">
        <f>LEN(A57347)</f>
        <v>2</v>
      </c>
    </row>
    <row r="57348" spans="1:3" x14ac:dyDescent="0.2">
      <c r="A57348" t="s">
        <v>17564</v>
      </c>
      <c r="B57348">
        <v>2</v>
      </c>
      <c r="C57348">
        <f>LEN(A57348)</f>
        <v>2</v>
      </c>
    </row>
    <row r="57349" spans="1:3" x14ac:dyDescent="0.2">
      <c r="A57349" t="s">
        <v>17803</v>
      </c>
      <c r="B57349">
        <v>1</v>
      </c>
      <c r="C57349">
        <f>LEN(A57349)</f>
        <v>2</v>
      </c>
    </row>
    <row r="57350" spans="1:3" x14ac:dyDescent="0.2">
      <c r="A57350" t="s">
        <v>17888</v>
      </c>
      <c r="B57350">
        <v>7</v>
      </c>
      <c r="C57350">
        <f>LEN(A57350)</f>
        <v>2</v>
      </c>
    </row>
    <row r="57351" spans="1:3" x14ac:dyDescent="0.2">
      <c r="A57351" t="s">
        <v>17897</v>
      </c>
      <c r="B57351">
        <v>1</v>
      </c>
      <c r="C57351">
        <f>LEN(A57351)</f>
        <v>2</v>
      </c>
    </row>
    <row r="57352" spans="1:3" x14ac:dyDescent="0.2">
      <c r="A57352" t="s">
        <v>17903</v>
      </c>
      <c r="B57352">
        <v>1</v>
      </c>
      <c r="C57352">
        <f>LEN(A57352)</f>
        <v>2</v>
      </c>
    </row>
    <row r="57353" spans="1:3" x14ac:dyDescent="0.2">
      <c r="A57353" t="s">
        <v>17906</v>
      </c>
      <c r="B57353">
        <v>9</v>
      </c>
      <c r="C57353">
        <f>LEN(A57353)</f>
        <v>2</v>
      </c>
    </row>
    <row r="57354" spans="1:3" x14ac:dyDescent="0.2">
      <c r="A57354" t="s">
        <v>17926</v>
      </c>
      <c r="B57354">
        <v>37</v>
      </c>
      <c r="C57354">
        <f>LEN(A57354)</f>
        <v>2</v>
      </c>
    </row>
    <row r="57355" spans="1:3" x14ac:dyDescent="0.2">
      <c r="A57355" t="s">
        <v>17976</v>
      </c>
      <c r="B57355">
        <v>1</v>
      </c>
      <c r="C57355">
        <f>LEN(A57355)</f>
        <v>2</v>
      </c>
    </row>
    <row r="57356" spans="1:3" x14ac:dyDescent="0.2">
      <c r="A57356" t="s">
        <v>18876</v>
      </c>
      <c r="B57356">
        <v>4</v>
      </c>
      <c r="C57356">
        <f>LEN(A57356)</f>
        <v>2</v>
      </c>
    </row>
    <row r="57357" spans="1:3" x14ac:dyDescent="0.2">
      <c r="A57357" t="s">
        <v>18935</v>
      </c>
      <c r="B57357">
        <v>1</v>
      </c>
      <c r="C57357">
        <f>LEN(A57357)</f>
        <v>2</v>
      </c>
    </row>
    <row r="57358" spans="1:3" x14ac:dyDescent="0.2">
      <c r="A57358" t="s">
        <v>19288</v>
      </c>
      <c r="B57358">
        <v>5</v>
      </c>
      <c r="C57358">
        <f>LEN(A57358)</f>
        <v>2</v>
      </c>
    </row>
    <row r="57359" spans="1:3" x14ac:dyDescent="0.2">
      <c r="A57359" t="s">
        <v>19537</v>
      </c>
      <c r="B57359">
        <v>2</v>
      </c>
      <c r="C57359">
        <f>LEN(A57359)</f>
        <v>2</v>
      </c>
    </row>
    <row r="57360" spans="1:3" x14ac:dyDescent="0.2">
      <c r="A57360" t="s">
        <v>19553</v>
      </c>
      <c r="B57360">
        <v>1</v>
      </c>
      <c r="C57360">
        <f>LEN(A57360)</f>
        <v>2</v>
      </c>
    </row>
    <row r="57361" spans="1:3" x14ac:dyDescent="0.2">
      <c r="A57361" t="s">
        <v>19554</v>
      </c>
      <c r="B57361">
        <v>6</v>
      </c>
      <c r="C57361">
        <f>LEN(A57361)</f>
        <v>2</v>
      </c>
    </row>
    <row r="57362" spans="1:3" x14ac:dyDescent="0.2">
      <c r="A57362" t="s">
        <v>19588</v>
      </c>
      <c r="B57362">
        <v>2</v>
      </c>
      <c r="C57362">
        <f>LEN(A57362)</f>
        <v>2</v>
      </c>
    </row>
    <row r="57363" spans="1:3" x14ac:dyDescent="0.2">
      <c r="A57363" t="s">
        <v>19629</v>
      </c>
      <c r="B57363">
        <v>1</v>
      </c>
      <c r="C57363">
        <f>LEN(A57363)</f>
        <v>2</v>
      </c>
    </row>
    <row r="57364" spans="1:3" x14ac:dyDescent="0.2">
      <c r="A57364" t="s">
        <v>19924</v>
      </c>
      <c r="B57364">
        <v>6</v>
      </c>
      <c r="C57364">
        <f>LEN(A57364)</f>
        <v>2</v>
      </c>
    </row>
    <row r="57365" spans="1:3" x14ac:dyDescent="0.2">
      <c r="A57365" t="s">
        <v>20070</v>
      </c>
      <c r="B57365">
        <v>4</v>
      </c>
      <c r="C57365">
        <f>LEN(A57365)</f>
        <v>2</v>
      </c>
    </row>
    <row r="57366" spans="1:3" x14ac:dyDescent="0.2">
      <c r="A57366" t="s">
        <v>20078</v>
      </c>
      <c r="B57366">
        <v>2</v>
      </c>
      <c r="C57366">
        <f>LEN(A57366)</f>
        <v>2</v>
      </c>
    </row>
    <row r="57367" spans="1:3" x14ac:dyDescent="0.2">
      <c r="A57367" t="s">
        <v>20210</v>
      </c>
      <c r="B57367">
        <v>2</v>
      </c>
      <c r="C57367">
        <f>LEN(A57367)</f>
        <v>2</v>
      </c>
    </row>
    <row r="57368" spans="1:3" x14ac:dyDescent="0.2">
      <c r="A57368" t="s">
        <v>20470</v>
      </c>
      <c r="B57368">
        <v>1</v>
      </c>
      <c r="C57368">
        <f>LEN(A57368)</f>
        <v>2</v>
      </c>
    </row>
    <row r="57369" spans="1:3" x14ac:dyDescent="0.2">
      <c r="A57369" t="s">
        <v>20591</v>
      </c>
      <c r="B57369">
        <v>1</v>
      </c>
      <c r="C57369">
        <f>LEN(A57369)</f>
        <v>2</v>
      </c>
    </row>
    <row r="57370" spans="1:3" x14ac:dyDescent="0.2">
      <c r="A57370" t="s">
        <v>20720</v>
      </c>
      <c r="B57370">
        <v>2</v>
      </c>
      <c r="C57370">
        <f>LEN(A57370)</f>
        <v>2</v>
      </c>
    </row>
    <row r="57371" spans="1:3" x14ac:dyDescent="0.2">
      <c r="A57371" t="s">
        <v>20790</v>
      </c>
      <c r="B57371">
        <v>1</v>
      </c>
      <c r="C57371">
        <f>LEN(A57371)</f>
        <v>2</v>
      </c>
    </row>
    <row r="57372" spans="1:3" x14ac:dyDescent="0.2">
      <c r="A57372" t="s">
        <v>20863</v>
      </c>
      <c r="B57372">
        <v>3</v>
      </c>
      <c r="C57372">
        <f>LEN(A57372)</f>
        <v>2</v>
      </c>
    </row>
    <row r="57373" spans="1:3" x14ac:dyDescent="0.2">
      <c r="A57373" t="s">
        <v>20913</v>
      </c>
      <c r="B57373">
        <v>25</v>
      </c>
      <c r="C57373">
        <f>LEN(A57373)</f>
        <v>2</v>
      </c>
    </row>
    <row r="57374" spans="1:3" x14ac:dyDescent="0.2">
      <c r="A57374" t="s">
        <v>21380</v>
      </c>
      <c r="B57374">
        <v>2</v>
      </c>
      <c r="C57374">
        <f>LEN(A57374)</f>
        <v>2</v>
      </c>
    </row>
    <row r="57375" spans="1:3" x14ac:dyDescent="0.2">
      <c r="A57375" t="s">
        <v>21433</v>
      </c>
      <c r="B57375">
        <v>1</v>
      </c>
      <c r="C57375">
        <f>LEN(A57375)</f>
        <v>2</v>
      </c>
    </row>
    <row r="57376" spans="1:3" x14ac:dyDescent="0.2">
      <c r="A57376" t="s">
        <v>21434</v>
      </c>
      <c r="B57376">
        <v>1</v>
      </c>
      <c r="C57376">
        <f>LEN(A57376)</f>
        <v>2</v>
      </c>
    </row>
    <row r="57377" spans="1:3" x14ac:dyDescent="0.2">
      <c r="A57377" t="s">
        <v>21445</v>
      </c>
      <c r="B57377">
        <v>1</v>
      </c>
      <c r="C57377">
        <f>LEN(A57377)</f>
        <v>2</v>
      </c>
    </row>
    <row r="57378" spans="1:3" x14ac:dyDescent="0.2">
      <c r="A57378" t="s">
        <v>21446</v>
      </c>
      <c r="B57378">
        <v>1</v>
      </c>
      <c r="C57378">
        <f>LEN(A57378)</f>
        <v>2</v>
      </c>
    </row>
    <row r="57379" spans="1:3" x14ac:dyDescent="0.2">
      <c r="A57379" t="s">
        <v>21450</v>
      </c>
      <c r="B57379">
        <v>1</v>
      </c>
      <c r="C57379">
        <f>LEN(A57379)</f>
        <v>2</v>
      </c>
    </row>
    <row r="57380" spans="1:3" x14ac:dyDescent="0.2">
      <c r="A57380" t="s">
        <v>21462</v>
      </c>
      <c r="B57380">
        <v>1</v>
      </c>
      <c r="C57380">
        <f>LEN(A57380)</f>
        <v>2</v>
      </c>
    </row>
    <row r="57381" spans="1:3" x14ac:dyDescent="0.2">
      <c r="A57381" t="s">
        <v>21474</v>
      </c>
      <c r="B57381">
        <v>2</v>
      </c>
      <c r="C57381">
        <f>LEN(A57381)</f>
        <v>2</v>
      </c>
    </row>
    <row r="57382" spans="1:3" x14ac:dyDescent="0.2">
      <c r="A57382" t="s">
        <v>21479</v>
      </c>
      <c r="B57382">
        <v>1</v>
      </c>
      <c r="C57382">
        <f>LEN(A57382)</f>
        <v>2</v>
      </c>
    </row>
    <row r="57383" spans="1:3" x14ac:dyDescent="0.2">
      <c r="A57383" t="s">
        <v>21480</v>
      </c>
      <c r="B57383">
        <v>1</v>
      </c>
      <c r="C57383">
        <f>LEN(A57383)</f>
        <v>2</v>
      </c>
    </row>
    <row r="57384" spans="1:3" x14ac:dyDescent="0.2">
      <c r="A57384" t="s">
        <v>21489</v>
      </c>
      <c r="B57384">
        <v>1</v>
      </c>
      <c r="C57384">
        <f>LEN(A57384)</f>
        <v>2</v>
      </c>
    </row>
    <row r="57385" spans="1:3" x14ac:dyDescent="0.2">
      <c r="A57385" t="s">
        <v>21546</v>
      </c>
      <c r="B57385">
        <v>1</v>
      </c>
      <c r="C57385">
        <f>LEN(A57385)</f>
        <v>2</v>
      </c>
    </row>
    <row r="57386" spans="1:3" x14ac:dyDescent="0.2">
      <c r="A57386" t="s">
        <v>21599</v>
      </c>
      <c r="B57386">
        <v>1</v>
      </c>
      <c r="C57386">
        <f>LEN(A57386)</f>
        <v>2</v>
      </c>
    </row>
    <row r="57387" spans="1:3" x14ac:dyDescent="0.2">
      <c r="A57387" t="s">
        <v>21603</v>
      </c>
      <c r="B57387">
        <v>3</v>
      </c>
      <c r="C57387">
        <f>LEN(A57387)</f>
        <v>2</v>
      </c>
    </row>
    <row r="57388" spans="1:3" x14ac:dyDescent="0.2">
      <c r="A57388" t="s">
        <v>21612</v>
      </c>
      <c r="B57388">
        <v>1</v>
      </c>
      <c r="C57388">
        <f>LEN(A57388)</f>
        <v>2</v>
      </c>
    </row>
    <row r="57389" spans="1:3" x14ac:dyDescent="0.2">
      <c r="A57389" t="s">
        <v>21640</v>
      </c>
      <c r="B57389">
        <v>2</v>
      </c>
      <c r="C57389">
        <f>LEN(A57389)</f>
        <v>2</v>
      </c>
    </row>
    <row r="57390" spans="1:3" x14ac:dyDescent="0.2">
      <c r="A57390" t="s">
        <v>22002</v>
      </c>
      <c r="B57390">
        <v>1</v>
      </c>
      <c r="C57390">
        <f>LEN(A57390)</f>
        <v>2</v>
      </c>
    </row>
    <row r="57391" spans="1:3" x14ac:dyDescent="0.2">
      <c r="A57391" t="s">
        <v>22245</v>
      </c>
      <c r="B57391">
        <v>1</v>
      </c>
      <c r="C57391">
        <f>LEN(A57391)</f>
        <v>2</v>
      </c>
    </row>
    <row r="57392" spans="1:3" x14ac:dyDescent="0.2">
      <c r="A57392" t="s">
        <v>22276</v>
      </c>
      <c r="B57392">
        <v>2</v>
      </c>
      <c r="C57392">
        <f>LEN(A57392)</f>
        <v>2</v>
      </c>
    </row>
    <row r="57393" spans="1:3" x14ac:dyDescent="0.2">
      <c r="A57393" t="s">
        <v>22461</v>
      </c>
      <c r="B57393">
        <v>1</v>
      </c>
      <c r="C57393">
        <f>LEN(A57393)</f>
        <v>2</v>
      </c>
    </row>
    <row r="57394" spans="1:3" x14ac:dyDescent="0.2">
      <c r="A57394" t="s">
        <v>22613</v>
      </c>
      <c r="B57394">
        <v>1</v>
      </c>
      <c r="C57394">
        <f>LEN(A57394)</f>
        <v>2</v>
      </c>
    </row>
    <row r="57395" spans="1:3" x14ac:dyDescent="0.2">
      <c r="A57395" t="s">
        <v>22770</v>
      </c>
      <c r="B57395">
        <v>3</v>
      </c>
      <c r="C57395">
        <f>LEN(A57395)</f>
        <v>2</v>
      </c>
    </row>
    <row r="57396" spans="1:3" x14ac:dyDescent="0.2">
      <c r="A57396" t="s">
        <v>22783</v>
      </c>
      <c r="B57396">
        <v>5</v>
      </c>
      <c r="C57396">
        <f>LEN(A57396)</f>
        <v>2</v>
      </c>
    </row>
    <row r="57397" spans="1:3" x14ac:dyDescent="0.2">
      <c r="A57397" t="s">
        <v>22784</v>
      </c>
      <c r="B57397">
        <v>1</v>
      </c>
      <c r="C57397">
        <f>LEN(A57397)</f>
        <v>2</v>
      </c>
    </row>
    <row r="57398" spans="1:3" x14ac:dyDescent="0.2">
      <c r="A57398" t="s">
        <v>22785</v>
      </c>
      <c r="B57398">
        <v>1</v>
      </c>
      <c r="C57398">
        <f>LEN(A57398)</f>
        <v>2</v>
      </c>
    </row>
    <row r="57399" spans="1:3" x14ac:dyDescent="0.2">
      <c r="A57399" t="s">
        <v>22844</v>
      </c>
      <c r="B57399">
        <v>1</v>
      </c>
      <c r="C57399">
        <f>LEN(A57399)</f>
        <v>2</v>
      </c>
    </row>
    <row r="57400" spans="1:3" x14ac:dyDescent="0.2">
      <c r="A57400" t="s">
        <v>23056</v>
      </c>
      <c r="B57400">
        <v>6</v>
      </c>
      <c r="C57400">
        <f>LEN(A57400)</f>
        <v>2</v>
      </c>
    </row>
    <row r="57401" spans="1:3" x14ac:dyDescent="0.2">
      <c r="A57401" t="s">
        <v>23064</v>
      </c>
      <c r="B57401">
        <v>1</v>
      </c>
      <c r="C57401">
        <f>LEN(A57401)</f>
        <v>2</v>
      </c>
    </row>
    <row r="57402" spans="1:3" x14ac:dyDescent="0.2">
      <c r="A57402" t="s">
        <v>23181</v>
      </c>
      <c r="B57402">
        <v>1</v>
      </c>
      <c r="C57402">
        <f>LEN(A57402)</f>
        <v>2</v>
      </c>
    </row>
    <row r="57403" spans="1:3" x14ac:dyDescent="0.2">
      <c r="A57403" t="s">
        <v>23194</v>
      </c>
      <c r="B57403">
        <v>1</v>
      </c>
      <c r="C57403">
        <f>LEN(A57403)</f>
        <v>2</v>
      </c>
    </row>
    <row r="57404" spans="1:3" x14ac:dyDescent="0.2">
      <c r="A57404" t="s">
        <v>23204</v>
      </c>
      <c r="B57404">
        <v>1</v>
      </c>
      <c r="C57404">
        <f>LEN(A57404)</f>
        <v>2</v>
      </c>
    </row>
    <row r="57405" spans="1:3" x14ac:dyDescent="0.2">
      <c r="A57405" t="s">
        <v>23662</v>
      </c>
      <c r="B57405">
        <v>2</v>
      </c>
      <c r="C57405">
        <f>LEN(A57405)</f>
        <v>2</v>
      </c>
    </row>
    <row r="57406" spans="1:3" x14ac:dyDescent="0.2">
      <c r="A57406" t="s">
        <v>23824</v>
      </c>
      <c r="B57406">
        <v>3</v>
      </c>
      <c r="C57406">
        <f>LEN(A57406)</f>
        <v>2</v>
      </c>
    </row>
    <row r="57407" spans="1:3" x14ac:dyDescent="0.2">
      <c r="A57407" t="s">
        <v>24065</v>
      </c>
      <c r="B57407">
        <v>1</v>
      </c>
      <c r="C57407">
        <f>LEN(A57407)</f>
        <v>2</v>
      </c>
    </row>
    <row r="57408" spans="1:3" x14ac:dyDescent="0.2">
      <c r="A57408" t="s">
        <v>24415</v>
      </c>
      <c r="B57408">
        <v>12</v>
      </c>
      <c r="C57408">
        <f>LEN(A57408)</f>
        <v>2</v>
      </c>
    </row>
    <row r="57409" spans="1:3" x14ac:dyDescent="0.2">
      <c r="A57409" t="s">
        <v>24436</v>
      </c>
      <c r="B57409">
        <v>1</v>
      </c>
      <c r="C57409">
        <f>LEN(A57409)</f>
        <v>2</v>
      </c>
    </row>
    <row r="57410" spans="1:3" x14ac:dyDescent="0.2">
      <c r="A57410" t="s">
        <v>24527</v>
      </c>
      <c r="B57410">
        <v>1</v>
      </c>
      <c r="C57410">
        <f>LEN(A57410)</f>
        <v>2</v>
      </c>
    </row>
    <row r="57411" spans="1:3" x14ac:dyDescent="0.2">
      <c r="A57411" t="s">
        <v>24631</v>
      </c>
      <c r="B57411">
        <v>1</v>
      </c>
      <c r="C57411">
        <f>LEN(A57411)</f>
        <v>2</v>
      </c>
    </row>
    <row r="57412" spans="1:3" x14ac:dyDescent="0.2">
      <c r="A57412" t="s">
        <v>24654</v>
      </c>
      <c r="B57412">
        <v>2</v>
      </c>
      <c r="C57412">
        <f>LEN(A57412)</f>
        <v>2</v>
      </c>
    </row>
    <row r="57413" spans="1:3" x14ac:dyDescent="0.2">
      <c r="A57413" t="s">
        <v>24710</v>
      </c>
      <c r="B57413">
        <v>1</v>
      </c>
      <c r="C57413">
        <f>LEN(A57413)</f>
        <v>2</v>
      </c>
    </row>
    <row r="57414" spans="1:3" x14ac:dyDescent="0.2">
      <c r="A57414" t="s">
        <v>24873</v>
      </c>
      <c r="B57414">
        <v>3</v>
      </c>
      <c r="C57414">
        <f>LEN(A57414)</f>
        <v>2</v>
      </c>
    </row>
    <row r="57415" spans="1:3" x14ac:dyDescent="0.2">
      <c r="A57415" t="s">
        <v>25357</v>
      </c>
      <c r="B57415">
        <v>3</v>
      </c>
      <c r="C57415">
        <f>LEN(A57415)</f>
        <v>2</v>
      </c>
    </row>
    <row r="57416" spans="1:3" x14ac:dyDescent="0.2">
      <c r="A57416" t="s">
        <v>25379</v>
      </c>
      <c r="B57416">
        <v>6</v>
      </c>
      <c r="C57416">
        <f>LEN(A57416)</f>
        <v>2</v>
      </c>
    </row>
    <row r="57417" spans="1:3" x14ac:dyDescent="0.2">
      <c r="A57417" t="s">
        <v>25617</v>
      </c>
      <c r="B57417">
        <v>2</v>
      </c>
      <c r="C57417">
        <f>LEN(A57417)</f>
        <v>2</v>
      </c>
    </row>
    <row r="57418" spans="1:3" x14ac:dyDescent="0.2">
      <c r="A57418" t="s">
        <v>25673</v>
      </c>
      <c r="B57418">
        <v>5</v>
      </c>
      <c r="C57418">
        <f>LEN(A57418)</f>
        <v>2</v>
      </c>
    </row>
    <row r="57419" spans="1:3" x14ac:dyDescent="0.2">
      <c r="A57419" t="s">
        <v>26452</v>
      </c>
      <c r="B57419">
        <v>11</v>
      </c>
      <c r="C57419">
        <f>LEN(A57419)</f>
        <v>2</v>
      </c>
    </row>
    <row r="57420" spans="1:3" x14ac:dyDescent="0.2">
      <c r="A57420" t="s">
        <v>26878</v>
      </c>
      <c r="B57420">
        <v>2</v>
      </c>
      <c r="C57420">
        <f>LEN(A57420)</f>
        <v>2</v>
      </c>
    </row>
    <row r="57421" spans="1:3" x14ac:dyDescent="0.2">
      <c r="A57421" t="s">
        <v>27242</v>
      </c>
      <c r="B57421">
        <v>2</v>
      </c>
      <c r="C57421">
        <f>LEN(A57421)</f>
        <v>2</v>
      </c>
    </row>
    <row r="57422" spans="1:3" x14ac:dyDescent="0.2">
      <c r="A57422" t="s">
        <v>27523</v>
      </c>
      <c r="B57422">
        <v>2</v>
      </c>
      <c r="C57422">
        <f>LEN(A57422)</f>
        <v>2</v>
      </c>
    </row>
    <row r="57423" spans="1:3" x14ac:dyDescent="0.2">
      <c r="A57423" t="s">
        <v>27535</v>
      </c>
      <c r="B57423">
        <v>1</v>
      </c>
      <c r="C57423">
        <f>LEN(A57423)</f>
        <v>2</v>
      </c>
    </row>
    <row r="57424" spans="1:3" x14ac:dyDescent="0.2">
      <c r="A57424" t="s">
        <v>27590</v>
      </c>
      <c r="B57424">
        <v>12</v>
      </c>
      <c r="C57424">
        <f>LEN(A57424)</f>
        <v>2</v>
      </c>
    </row>
    <row r="57425" spans="1:3" x14ac:dyDescent="0.2">
      <c r="A57425" t="s">
        <v>27925</v>
      </c>
      <c r="B57425">
        <v>1</v>
      </c>
      <c r="C57425">
        <f>LEN(A57425)</f>
        <v>2</v>
      </c>
    </row>
    <row r="57426" spans="1:3" x14ac:dyDescent="0.2">
      <c r="A57426" t="s">
        <v>28006</v>
      </c>
      <c r="B57426">
        <v>4</v>
      </c>
      <c r="C57426">
        <f>LEN(A57426)</f>
        <v>2</v>
      </c>
    </row>
    <row r="57427" spans="1:3" x14ac:dyDescent="0.2">
      <c r="A57427" t="s">
        <v>28129</v>
      </c>
      <c r="B57427">
        <v>6</v>
      </c>
      <c r="C57427">
        <f>LEN(A57427)</f>
        <v>2</v>
      </c>
    </row>
    <row r="57428" spans="1:3" x14ac:dyDescent="0.2">
      <c r="A57428" t="s">
        <v>28506</v>
      </c>
      <c r="B57428">
        <v>1</v>
      </c>
      <c r="C57428">
        <f>LEN(A57428)</f>
        <v>2</v>
      </c>
    </row>
    <row r="57429" spans="1:3" x14ac:dyDescent="0.2">
      <c r="A57429" t="s">
        <v>28999</v>
      </c>
      <c r="B57429">
        <v>2</v>
      </c>
      <c r="C57429">
        <f>LEN(A57429)</f>
        <v>2</v>
      </c>
    </row>
    <row r="57430" spans="1:3" x14ac:dyDescent="0.2">
      <c r="A57430" t="s">
        <v>29146</v>
      </c>
      <c r="B57430">
        <v>1</v>
      </c>
      <c r="C57430">
        <f>LEN(A57430)</f>
        <v>2</v>
      </c>
    </row>
    <row r="57431" spans="1:3" x14ac:dyDescent="0.2">
      <c r="A57431" t="s">
        <v>29147</v>
      </c>
      <c r="B57431">
        <v>6</v>
      </c>
      <c r="C57431">
        <f>LEN(A57431)</f>
        <v>2</v>
      </c>
    </row>
    <row r="57432" spans="1:3" x14ac:dyDescent="0.2">
      <c r="A57432" t="s">
        <v>29148</v>
      </c>
      <c r="B57432">
        <v>1</v>
      </c>
      <c r="C57432">
        <f>LEN(A57432)</f>
        <v>2</v>
      </c>
    </row>
    <row r="57433" spans="1:3" x14ac:dyDescent="0.2">
      <c r="A57433" t="s">
        <v>29174</v>
      </c>
      <c r="B57433">
        <v>1</v>
      </c>
      <c r="C57433">
        <f>LEN(A57433)</f>
        <v>2</v>
      </c>
    </row>
    <row r="57434" spans="1:3" x14ac:dyDescent="0.2">
      <c r="A57434" t="s">
        <v>29224</v>
      </c>
      <c r="B57434">
        <v>1</v>
      </c>
      <c r="C57434">
        <f>LEN(A57434)</f>
        <v>2</v>
      </c>
    </row>
    <row r="57435" spans="1:3" x14ac:dyDescent="0.2">
      <c r="A57435" t="s">
        <v>29251</v>
      </c>
      <c r="B57435">
        <v>1</v>
      </c>
      <c r="C57435">
        <f>LEN(A57435)</f>
        <v>2</v>
      </c>
    </row>
    <row r="57436" spans="1:3" x14ac:dyDescent="0.2">
      <c r="A57436" t="s">
        <v>29462</v>
      </c>
      <c r="B57436">
        <v>2</v>
      </c>
      <c r="C57436">
        <f>LEN(A57436)</f>
        <v>2</v>
      </c>
    </row>
    <row r="57437" spans="1:3" x14ac:dyDescent="0.2">
      <c r="A57437" t="s">
        <v>29779</v>
      </c>
      <c r="B57437">
        <v>29</v>
      </c>
      <c r="C57437">
        <f>LEN(A57437)</f>
        <v>2</v>
      </c>
    </row>
    <row r="57438" spans="1:3" x14ac:dyDescent="0.2">
      <c r="A57438" t="s">
        <v>29780</v>
      </c>
      <c r="B57438">
        <v>3</v>
      </c>
      <c r="C57438">
        <f>LEN(A57438)</f>
        <v>2</v>
      </c>
    </row>
    <row r="57439" spans="1:3" x14ac:dyDescent="0.2">
      <c r="A57439" t="s">
        <v>29794</v>
      </c>
      <c r="B57439">
        <v>2</v>
      </c>
      <c r="C57439">
        <f>LEN(A57439)</f>
        <v>2</v>
      </c>
    </row>
    <row r="57440" spans="1:3" x14ac:dyDescent="0.2">
      <c r="A57440" t="s">
        <v>29879</v>
      </c>
      <c r="B57440">
        <v>1</v>
      </c>
      <c r="C57440">
        <f>LEN(A57440)</f>
        <v>2</v>
      </c>
    </row>
    <row r="57441" spans="1:3" x14ac:dyDescent="0.2">
      <c r="A57441" t="s">
        <v>30097</v>
      </c>
      <c r="B57441">
        <v>2</v>
      </c>
      <c r="C57441">
        <f>LEN(A57441)</f>
        <v>2</v>
      </c>
    </row>
    <row r="57442" spans="1:3" x14ac:dyDescent="0.2">
      <c r="A57442" t="s">
        <v>30558</v>
      </c>
      <c r="B57442">
        <v>5</v>
      </c>
      <c r="C57442">
        <f>LEN(A57442)</f>
        <v>2</v>
      </c>
    </row>
    <row r="57443" spans="1:3" x14ac:dyDescent="0.2">
      <c r="A57443" t="s">
        <v>30726</v>
      </c>
      <c r="B57443">
        <v>6</v>
      </c>
      <c r="C57443">
        <f>LEN(A57443)</f>
        <v>2</v>
      </c>
    </row>
    <row r="57444" spans="1:3" x14ac:dyDescent="0.2">
      <c r="A57444" t="s">
        <v>30771</v>
      </c>
      <c r="B57444">
        <v>2</v>
      </c>
      <c r="C57444">
        <f>LEN(A57444)</f>
        <v>2</v>
      </c>
    </row>
    <row r="57445" spans="1:3" x14ac:dyDescent="0.2">
      <c r="A57445" t="s">
        <v>30915</v>
      </c>
      <c r="B57445">
        <v>1</v>
      </c>
      <c r="C57445">
        <f>LEN(A57445)</f>
        <v>2</v>
      </c>
    </row>
    <row r="57446" spans="1:3" x14ac:dyDescent="0.2">
      <c r="A57446" t="s">
        <v>30927</v>
      </c>
      <c r="B57446">
        <v>5</v>
      </c>
      <c r="C57446">
        <f>LEN(A57446)</f>
        <v>2</v>
      </c>
    </row>
    <row r="57447" spans="1:3" x14ac:dyDescent="0.2">
      <c r="A57447" t="s">
        <v>30991</v>
      </c>
      <c r="B57447">
        <v>1</v>
      </c>
      <c r="C57447">
        <f>LEN(A57447)</f>
        <v>2</v>
      </c>
    </row>
    <row r="57448" spans="1:3" x14ac:dyDescent="0.2">
      <c r="A57448" t="s">
        <v>31142</v>
      </c>
      <c r="B57448">
        <v>1</v>
      </c>
      <c r="C57448">
        <f>LEN(A57448)</f>
        <v>2</v>
      </c>
    </row>
    <row r="57449" spans="1:3" x14ac:dyDescent="0.2">
      <c r="A57449" t="s">
        <v>31233</v>
      </c>
      <c r="B57449">
        <v>1</v>
      </c>
      <c r="C57449">
        <f>LEN(A57449)</f>
        <v>2</v>
      </c>
    </row>
    <row r="57450" spans="1:3" x14ac:dyDescent="0.2">
      <c r="A57450" t="s">
        <v>31572</v>
      </c>
      <c r="B57450">
        <v>1</v>
      </c>
      <c r="C57450">
        <f>LEN(A57450)</f>
        <v>2</v>
      </c>
    </row>
    <row r="57451" spans="1:3" x14ac:dyDescent="0.2">
      <c r="A57451" t="s">
        <v>31583</v>
      </c>
      <c r="B57451">
        <v>1</v>
      </c>
      <c r="C57451">
        <f>LEN(A57451)</f>
        <v>2</v>
      </c>
    </row>
    <row r="57452" spans="1:3" x14ac:dyDescent="0.2">
      <c r="A57452" t="s">
        <v>31936</v>
      </c>
      <c r="B57452">
        <v>1</v>
      </c>
      <c r="C57452">
        <f>LEN(A57452)</f>
        <v>2</v>
      </c>
    </row>
    <row r="57453" spans="1:3" x14ac:dyDescent="0.2">
      <c r="A57453" t="s">
        <v>31938</v>
      </c>
      <c r="B57453">
        <v>1</v>
      </c>
      <c r="C57453">
        <f>LEN(A57453)</f>
        <v>2</v>
      </c>
    </row>
    <row r="57454" spans="1:3" x14ac:dyDescent="0.2">
      <c r="A57454" t="s">
        <v>32312</v>
      </c>
      <c r="B57454">
        <v>1</v>
      </c>
      <c r="C57454">
        <f>LEN(A57454)</f>
        <v>2</v>
      </c>
    </row>
    <row r="57455" spans="1:3" x14ac:dyDescent="0.2">
      <c r="A57455" t="s">
        <v>32420</v>
      </c>
      <c r="B57455">
        <v>1</v>
      </c>
      <c r="C57455">
        <f>LEN(A57455)</f>
        <v>2</v>
      </c>
    </row>
    <row r="57456" spans="1:3" x14ac:dyDescent="0.2">
      <c r="A57456" t="s">
        <v>32555</v>
      </c>
      <c r="B57456">
        <v>1</v>
      </c>
      <c r="C57456">
        <f>LEN(A57456)</f>
        <v>2</v>
      </c>
    </row>
    <row r="57457" spans="1:3" x14ac:dyDescent="0.2">
      <c r="A57457" t="s">
        <v>33337</v>
      </c>
      <c r="B57457">
        <v>1</v>
      </c>
      <c r="C57457">
        <f>LEN(A57457)</f>
        <v>2</v>
      </c>
    </row>
    <row r="57458" spans="1:3" x14ac:dyDescent="0.2">
      <c r="A57458" t="s">
        <v>33771</v>
      </c>
      <c r="B57458">
        <v>2</v>
      </c>
      <c r="C57458">
        <f>LEN(A57458)</f>
        <v>2</v>
      </c>
    </row>
    <row r="57459" spans="1:3" x14ac:dyDescent="0.2">
      <c r="A57459" t="s">
        <v>33987</v>
      </c>
      <c r="B57459">
        <v>2</v>
      </c>
      <c r="C57459">
        <f>LEN(A57459)</f>
        <v>2</v>
      </c>
    </row>
    <row r="57460" spans="1:3" x14ac:dyDescent="0.2">
      <c r="A57460" t="s">
        <v>34250</v>
      </c>
      <c r="B57460">
        <v>1</v>
      </c>
      <c r="C57460">
        <f>LEN(A57460)</f>
        <v>2</v>
      </c>
    </row>
    <row r="57461" spans="1:3" x14ac:dyDescent="0.2">
      <c r="A57461" t="s">
        <v>34480</v>
      </c>
      <c r="B57461">
        <v>3</v>
      </c>
      <c r="C57461">
        <f>LEN(A57461)</f>
        <v>2</v>
      </c>
    </row>
    <row r="57462" spans="1:3" x14ac:dyDescent="0.2">
      <c r="A57462" t="s">
        <v>34628</v>
      </c>
      <c r="B57462">
        <v>3</v>
      </c>
      <c r="C57462">
        <f>LEN(A57462)</f>
        <v>2</v>
      </c>
    </row>
    <row r="57463" spans="1:3" x14ac:dyDescent="0.2">
      <c r="A57463" t="s">
        <v>34899</v>
      </c>
      <c r="B57463">
        <v>5</v>
      </c>
      <c r="C57463">
        <f>LEN(A57463)</f>
        <v>2</v>
      </c>
    </row>
    <row r="57464" spans="1:3" x14ac:dyDescent="0.2">
      <c r="A57464" t="s">
        <v>35774</v>
      </c>
      <c r="B57464">
        <v>1</v>
      </c>
      <c r="C57464">
        <f>LEN(A57464)</f>
        <v>2</v>
      </c>
    </row>
    <row r="57465" spans="1:3" x14ac:dyDescent="0.2">
      <c r="A57465" t="s">
        <v>36173</v>
      </c>
      <c r="B57465">
        <v>6</v>
      </c>
      <c r="C57465">
        <f>LEN(A57465)</f>
        <v>2</v>
      </c>
    </row>
    <row r="57466" spans="1:3" x14ac:dyDescent="0.2">
      <c r="A57466" t="s">
        <v>36181</v>
      </c>
      <c r="B57466">
        <v>1</v>
      </c>
      <c r="C57466">
        <f>LEN(A57466)</f>
        <v>2</v>
      </c>
    </row>
    <row r="57467" spans="1:3" x14ac:dyDescent="0.2">
      <c r="A57467" t="s">
        <v>36670</v>
      </c>
      <c r="B57467">
        <v>3</v>
      </c>
      <c r="C57467">
        <f>LEN(A57467)</f>
        <v>2</v>
      </c>
    </row>
    <row r="57468" spans="1:3" x14ac:dyDescent="0.2">
      <c r="A57468" t="s">
        <v>36736</v>
      </c>
      <c r="B57468">
        <v>1</v>
      </c>
      <c r="C57468">
        <f>LEN(A57468)</f>
        <v>2</v>
      </c>
    </row>
    <row r="57469" spans="1:3" x14ac:dyDescent="0.2">
      <c r="A57469" t="s">
        <v>37209</v>
      </c>
      <c r="B57469">
        <v>3</v>
      </c>
      <c r="C57469">
        <f>LEN(A57469)</f>
        <v>2</v>
      </c>
    </row>
    <row r="57470" spans="1:3" x14ac:dyDescent="0.2">
      <c r="A57470" t="s">
        <v>38881</v>
      </c>
      <c r="B57470">
        <v>4</v>
      </c>
      <c r="C57470">
        <f>LEN(A57470)</f>
        <v>2</v>
      </c>
    </row>
    <row r="57471" spans="1:3" x14ac:dyDescent="0.2">
      <c r="A57471" t="s">
        <v>39317</v>
      </c>
      <c r="B57471">
        <v>4</v>
      </c>
      <c r="C57471">
        <f>LEN(A57471)</f>
        <v>2</v>
      </c>
    </row>
    <row r="57472" spans="1:3" x14ac:dyDescent="0.2">
      <c r="A57472" t="s">
        <v>39881</v>
      </c>
      <c r="B57472">
        <v>3</v>
      </c>
      <c r="C57472">
        <f>LEN(A57472)</f>
        <v>2</v>
      </c>
    </row>
    <row r="57473" spans="1:3" x14ac:dyDescent="0.2">
      <c r="A57473" t="s">
        <v>39930</v>
      </c>
      <c r="B57473">
        <v>1</v>
      </c>
      <c r="C57473">
        <f>LEN(A57473)</f>
        <v>2</v>
      </c>
    </row>
    <row r="57474" spans="1:3" x14ac:dyDescent="0.2">
      <c r="A57474" t="s">
        <v>40149</v>
      </c>
      <c r="B57474">
        <v>1</v>
      </c>
      <c r="C57474">
        <f>LEN(A57474)</f>
        <v>2</v>
      </c>
    </row>
    <row r="57475" spans="1:3" x14ac:dyDescent="0.2">
      <c r="A57475" t="s">
        <v>40185</v>
      </c>
      <c r="B57475">
        <v>1</v>
      </c>
      <c r="C57475">
        <f>LEN(A57475)</f>
        <v>2</v>
      </c>
    </row>
    <row r="57476" spans="1:3" x14ac:dyDescent="0.2">
      <c r="A57476" t="s">
        <v>40368</v>
      </c>
      <c r="B57476">
        <v>2</v>
      </c>
      <c r="C57476">
        <f>LEN(A57476)</f>
        <v>2</v>
      </c>
    </row>
    <row r="57477" spans="1:3" x14ac:dyDescent="0.2">
      <c r="A57477" t="s">
        <v>40382</v>
      </c>
      <c r="B57477">
        <v>1</v>
      </c>
      <c r="C57477">
        <f>LEN(A57477)</f>
        <v>2</v>
      </c>
    </row>
    <row r="57478" spans="1:3" x14ac:dyDescent="0.2">
      <c r="A57478" t="s">
        <v>40410</v>
      </c>
      <c r="B57478">
        <v>1</v>
      </c>
      <c r="C57478">
        <f>LEN(A57478)</f>
        <v>2</v>
      </c>
    </row>
    <row r="57479" spans="1:3" x14ac:dyDescent="0.2">
      <c r="A57479" t="s">
        <v>40414</v>
      </c>
      <c r="B57479">
        <v>1</v>
      </c>
      <c r="C57479">
        <f>LEN(A57479)</f>
        <v>2</v>
      </c>
    </row>
    <row r="57480" spans="1:3" x14ac:dyDescent="0.2">
      <c r="A57480" t="s">
        <v>40838</v>
      </c>
      <c r="B57480">
        <v>1</v>
      </c>
      <c r="C57480">
        <f>LEN(A57480)</f>
        <v>2</v>
      </c>
    </row>
    <row r="57481" spans="1:3" x14ac:dyDescent="0.2">
      <c r="A57481" t="s">
        <v>40873</v>
      </c>
      <c r="B57481">
        <v>2</v>
      </c>
      <c r="C57481">
        <f>LEN(A57481)</f>
        <v>2</v>
      </c>
    </row>
    <row r="57482" spans="1:3" x14ac:dyDescent="0.2">
      <c r="A57482" t="s">
        <v>41446</v>
      </c>
      <c r="B57482">
        <v>1</v>
      </c>
      <c r="C57482">
        <f>LEN(A57482)</f>
        <v>2</v>
      </c>
    </row>
    <row r="57483" spans="1:3" x14ac:dyDescent="0.2">
      <c r="A57483" t="s">
        <v>41451</v>
      </c>
      <c r="B57483">
        <v>1</v>
      </c>
      <c r="C57483">
        <f>LEN(A57483)</f>
        <v>2</v>
      </c>
    </row>
    <row r="57484" spans="1:3" x14ac:dyDescent="0.2">
      <c r="A57484" t="s">
        <v>41473</v>
      </c>
      <c r="B57484">
        <v>2</v>
      </c>
      <c r="C57484">
        <f>LEN(A57484)</f>
        <v>2</v>
      </c>
    </row>
    <row r="57485" spans="1:3" x14ac:dyDescent="0.2">
      <c r="A57485" t="s">
        <v>41484</v>
      </c>
      <c r="B57485">
        <v>1</v>
      </c>
      <c r="C57485">
        <f>LEN(A57485)</f>
        <v>2</v>
      </c>
    </row>
    <row r="57486" spans="1:3" x14ac:dyDescent="0.2">
      <c r="A57486" t="s">
        <v>41553</v>
      </c>
      <c r="B57486">
        <v>1</v>
      </c>
      <c r="C57486">
        <f>LEN(A57486)</f>
        <v>2</v>
      </c>
    </row>
    <row r="57487" spans="1:3" x14ac:dyDescent="0.2">
      <c r="A57487" t="s">
        <v>41624</v>
      </c>
      <c r="B57487">
        <v>1</v>
      </c>
      <c r="C57487">
        <f>LEN(A57487)</f>
        <v>2</v>
      </c>
    </row>
    <row r="57488" spans="1:3" x14ac:dyDescent="0.2">
      <c r="A57488" t="s">
        <v>42476</v>
      </c>
      <c r="B57488">
        <v>1</v>
      </c>
      <c r="C57488">
        <f>LEN(A57488)</f>
        <v>2</v>
      </c>
    </row>
    <row r="57489" spans="1:3" x14ac:dyDescent="0.2">
      <c r="A57489" t="s">
        <v>42617</v>
      </c>
      <c r="B57489">
        <v>1</v>
      </c>
      <c r="C57489">
        <f>LEN(A57489)</f>
        <v>2</v>
      </c>
    </row>
    <row r="57490" spans="1:3" x14ac:dyDescent="0.2">
      <c r="A57490" t="s">
        <v>42638</v>
      </c>
      <c r="B57490">
        <v>2</v>
      </c>
      <c r="C57490">
        <f>LEN(A57490)</f>
        <v>2</v>
      </c>
    </row>
    <row r="57491" spans="1:3" x14ac:dyDescent="0.2">
      <c r="A57491" t="s">
        <v>42668</v>
      </c>
      <c r="B57491">
        <v>3</v>
      </c>
      <c r="C57491">
        <f>LEN(A57491)</f>
        <v>2</v>
      </c>
    </row>
    <row r="57492" spans="1:3" x14ac:dyDescent="0.2">
      <c r="A57492" t="s">
        <v>43380</v>
      </c>
      <c r="B57492">
        <v>1</v>
      </c>
      <c r="C57492">
        <f>LEN(A57492)</f>
        <v>2</v>
      </c>
    </row>
    <row r="57493" spans="1:3" x14ac:dyDescent="0.2">
      <c r="A57493" t="s">
        <v>45178</v>
      </c>
      <c r="B57493">
        <v>2</v>
      </c>
      <c r="C57493">
        <f>LEN(A57493)</f>
        <v>2</v>
      </c>
    </row>
    <row r="57494" spans="1:3" x14ac:dyDescent="0.2">
      <c r="A57494" t="s">
        <v>45348</v>
      </c>
      <c r="B57494">
        <v>1</v>
      </c>
      <c r="C57494">
        <f>LEN(A57494)</f>
        <v>2</v>
      </c>
    </row>
    <row r="57495" spans="1:3" x14ac:dyDescent="0.2">
      <c r="A57495" t="s">
        <v>46943</v>
      </c>
      <c r="B57495">
        <v>1</v>
      </c>
      <c r="C57495">
        <f>LEN(A57495)</f>
        <v>2</v>
      </c>
    </row>
    <row r="57496" spans="1:3" x14ac:dyDescent="0.2">
      <c r="A57496" t="s">
        <v>46971</v>
      </c>
      <c r="B57496">
        <v>10</v>
      </c>
      <c r="C57496">
        <f>LEN(A57496)</f>
        <v>2</v>
      </c>
    </row>
    <row r="57497" spans="1:3" x14ac:dyDescent="0.2">
      <c r="A57497" t="s">
        <v>47519</v>
      </c>
      <c r="B57497">
        <v>1</v>
      </c>
      <c r="C57497">
        <f>LEN(A57497)</f>
        <v>2</v>
      </c>
    </row>
    <row r="57498" spans="1:3" x14ac:dyDescent="0.2">
      <c r="A57498" t="s">
        <v>48223</v>
      </c>
      <c r="B57498">
        <v>1</v>
      </c>
      <c r="C57498">
        <f>LEN(A57498)</f>
        <v>2</v>
      </c>
    </row>
    <row r="57499" spans="1:3" x14ac:dyDescent="0.2">
      <c r="A57499" t="s">
        <v>48305</v>
      </c>
      <c r="B57499">
        <v>1</v>
      </c>
      <c r="C57499">
        <f>LEN(A57499)</f>
        <v>2</v>
      </c>
    </row>
    <row r="57500" spans="1:3" x14ac:dyDescent="0.2">
      <c r="A57500" t="s">
        <v>48336</v>
      </c>
      <c r="B57500">
        <v>1</v>
      </c>
      <c r="C57500">
        <f>LEN(A57500)</f>
        <v>2</v>
      </c>
    </row>
    <row r="57501" spans="1:3" x14ac:dyDescent="0.2">
      <c r="A57501" t="s">
        <v>49522</v>
      </c>
      <c r="B57501">
        <v>1</v>
      </c>
      <c r="C57501">
        <f>LEN(A57501)</f>
        <v>2</v>
      </c>
    </row>
    <row r="57502" spans="1:3" x14ac:dyDescent="0.2">
      <c r="A57502" t="s">
        <v>49580</v>
      </c>
      <c r="B57502">
        <v>2</v>
      </c>
      <c r="C57502">
        <f>LEN(A57502)</f>
        <v>2</v>
      </c>
    </row>
    <row r="57503" spans="1:3" x14ac:dyDescent="0.2">
      <c r="A57503" t="s">
        <v>49620</v>
      </c>
      <c r="B57503">
        <v>1</v>
      </c>
      <c r="C57503">
        <f>LEN(A57503)</f>
        <v>2</v>
      </c>
    </row>
    <row r="57504" spans="1:3" x14ac:dyDescent="0.2">
      <c r="A57504" t="s">
        <v>49673</v>
      </c>
      <c r="B57504">
        <v>2</v>
      </c>
      <c r="C57504">
        <f>LEN(A57504)</f>
        <v>2</v>
      </c>
    </row>
    <row r="57505" spans="1:3" x14ac:dyDescent="0.2">
      <c r="A57505" t="s">
        <v>50660</v>
      </c>
      <c r="B57505">
        <v>1</v>
      </c>
      <c r="C57505">
        <f>LEN(A57505)</f>
        <v>2</v>
      </c>
    </row>
    <row r="57506" spans="1:3" x14ac:dyDescent="0.2">
      <c r="A57506" t="s">
        <v>50689</v>
      </c>
      <c r="B57506">
        <v>1</v>
      </c>
      <c r="C57506">
        <f>LEN(A57506)</f>
        <v>2</v>
      </c>
    </row>
    <row r="57507" spans="1:3" x14ac:dyDescent="0.2">
      <c r="A57507" t="s">
        <v>52066</v>
      </c>
      <c r="B57507">
        <v>1</v>
      </c>
      <c r="C57507">
        <f>LEN(A57507)</f>
        <v>2</v>
      </c>
    </row>
    <row r="57508" spans="1:3" x14ac:dyDescent="0.2">
      <c r="A57508" t="s">
        <v>52941</v>
      </c>
      <c r="B57508">
        <v>1</v>
      </c>
      <c r="C57508">
        <f>LEN(A57508)</f>
        <v>2</v>
      </c>
    </row>
    <row r="57509" spans="1:3" x14ac:dyDescent="0.2">
      <c r="A57509" t="s">
        <v>53064</v>
      </c>
      <c r="B57509">
        <v>1</v>
      </c>
      <c r="C57509">
        <f>LEN(A57509)</f>
        <v>2</v>
      </c>
    </row>
    <row r="57510" spans="1:3" x14ac:dyDescent="0.2">
      <c r="A57510" t="s">
        <v>53686</v>
      </c>
      <c r="B57510">
        <v>1</v>
      </c>
      <c r="C57510">
        <f>LEN(A57510)</f>
        <v>2</v>
      </c>
    </row>
    <row r="57511" spans="1:3" x14ac:dyDescent="0.2">
      <c r="A57511" t="s">
        <v>54212</v>
      </c>
      <c r="B57511">
        <v>1</v>
      </c>
      <c r="C57511">
        <f>LEN(A57511)</f>
        <v>2</v>
      </c>
    </row>
    <row r="57512" spans="1:3" x14ac:dyDescent="0.2">
      <c r="A57512" t="s">
        <v>54364</v>
      </c>
      <c r="B57512">
        <v>2</v>
      </c>
      <c r="C57512">
        <f>LEN(A57512)</f>
        <v>2</v>
      </c>
    </row>
    <row r="57513" spans="1:3" x14ac:dyDescent="0.2">
      <c r="A57513" t="s">
        <v>54944</v>
      </c>
      <c r="B57513">
        <v>1</v>
      </c>
      <c r="C57513">
        <f>LEN(A57513)</f>
        <v>2</v>
      </c>
    </row>
    <row r="57514" spans="1:3" x14ac:dyDescent="0.2">
      <c r="A57514" t="s">
        <v>55443</v>
      </c>
      <c r="B57514">
        <v>2</v>
      </c>
      <c r="C57514">
        <f>LEN(A57514)</f>
        <v>2</v>
      </c>
    </row>
    <row r="57515" spans="1:3" x14ac:dyDescent="0.2">
      <c r="A57515" t="s">
        <v>55508</v>
      </c>
      <c r="B57515">
        <v>1</v>
      </c>
      <c r="C57515">
        <f>LEN(A57515)</f>
        <v>2</v>
      </c>
    </row>
    <row r="57516" spans="1:3" x14ac:dyDescent="0.2">
      <c r="A57516" t="s">
        <v>55577</v>
      </c>
      <c r="B57516">
        <v>2</v>
      </c>
      <c r="C57516">
        <f>LEN(A57516)</f>
        <v>2</v>
      </c>
    </row>
    <row r="57517" spans="1:3" x14ac:dyDescent="0.2">
      <c r="A57517" t="s">
        <v>4</v>
      </c>
      <c r="B57517">
        <v>25</v>
      </c>
      <c r="C57517">
        <f>LEN(A57517)</f>
        <v>1</v>
      </c>
    </row>
    <row r="57518" spans="1:3" x14ac:dyDescent="0.2">
      <c r="A57518" t="s">
        <v>232</v>
      </c>
      <c r="B57518">
        <v>1403</v>
      </c>
      <c r="C57518">
        <f>LEN(A57518)</f>
        <v>1</v>
      </c>
    </row>
    <row r="57519" spans="1:3" x14ac:dyDescent="0.2">
      <c r="A57519" t="s">
        <v>264</v>
      </c>
      <c r="B57519">
        <v>1042</v>
      </c>
      <c r="C57519">
        <f>LEN(A57519)</f>
        <v>1</v>
      </c>
    </row>
    <row r="57520" spans="1:3" x14ac:dyDescent="0.2">
      <c r="A57520" t="s">
        <v>725</v>
      </c>
      <c r="B57520">
        <v>64</v>
      </c>
      <c r="C57520">
        <f>LEN(A57520)</f>
        <v>1</v>
      </c>
    </row>
    <row r="57521" spans="1:3" x14ac:dyDescent="0.2">
      <c r="A57521" t="s">
        <v>1994</v>
      </c>
      <c r="B57521">
        <v>43</v>
      </c>
      <c r="C57521">
        <f>LEN(A57521)</f>
        <v>1</v>
      </c>
    </row>
    <row r="57522" spans="1:3" x14ac:dyDescent="0.2">
      <c r="A57522" t="s">
        <v>2129</v>
      </c>
      <c r="B57522">
        <v>3</v>
      </c>
      <c r="C57522">
        <f>LEN(A57522)</f>
        <v>1</v>
      </c>
    </row>
    <row r="57523" spans="1:3" x14ac:dyDescent="0.2">
      <c r="A57523" t="s">
        <v>2516</v>
      </c>
      <c r="B57523">
        <v>37</v>
      </c>
      <c r="C57523">
        <f>LEN(A57523)</f>
        <v>1</v>
      </c>
    </row>
    <row r="57524" spans="1:3" x14ac:dyDescent="0.2">
      <c r="A57524" t="s">
        <v>3056</v>
      </c>
      <c r="B57524">
        <v>19</v>
      </c>
      <c r="C57524">
        <f>LEN(A57524)</f>
        <v>1</v>
      </c>
    </row>
    <row r="57525" spans="1:3" x14ac:dyDescent="0.2">
      <c r="A57525" t="s">
        <v>3062</v>
      </c>
      <c r="B57525">
        <v>10</v>
      </c>
      <c r="C57525">
        <f>LEN(A57525)</f>
        <v>1</v>
      </c>
    </row>
    <row r="57526" spans="1:3" x14ac:dyDescent="0.2">
      <c r="A57526" t="s">
        <v>3231</v>
      </c>
      <c r="B57526">
        <v>47</v>
      </c>
      <c r="C57526">
        <f>LEN(A57526)</f>
        <v>1</v>
      </c>
    </row>
    <row r="57527" spans="1:3" x14ac:dyDescent="0.2">
      <c r="A57527" t="s">
        <v>3267</v>
      </c>
      <c r="B57527">
        <v>33</v>
      </c>
      <c r="C57527">
        <f>LEN(A57527)</f>
        <v>1</v>
      </c>
    </row>
    <row r="57528" spans="1:3" x14ac:dyDescent="0.2">
      <c r="A57528" t="s">
        <v>4306</v>
      </c>
      <c r="B57528">
        <v>62</v>
      </c>
      <c r="C57528">
        <f>LEN(A57528)</f>
        <v>1</v>
      </c>
    </row>
    <row r="57529" spans="1:3" x14ac:dyDescent="0.2">
      <c r="A57529" t="s">
        <v>4830</v>
      </c>
      <c r="B57529">
        <v>1</v>
      </c>
      <c r="C57529">
        <f>LEN(A57529)</f>
        <v>1</v>
      </c>
    </row>
    <row r="57530" spans="1:3" x14ac:dyDescent="0.2">
      <c r="A57530" t="s">
        <v>5271</v>
      </c>
      <c r="B57530">
        <v>4</v>
      </c>
      <c r="C57530">
        <f>LEN(A57530)</f>
        <v>1</v>
      </c>
    </row>
    <row r="57531" spans="1:3" x14ac:dyDescent="0.2">
      <c r="A57531" t="s">
        <v>7534</v>
      </c>
      <c r="B57531">
        <v>67</v>
      </c>
      <c r="C57531">
        <f>LEN(A57531)</f>
        <v>1</v>
      </c>
    </row>
    <row r="57532" spans="1:3" x14ac:dyDescent="0.2">
      <c r="A57532" t="s">
        <v>7603</v>
      </c>
      <c r="B57532">
        <v>3</v>
      </c>
      <c r="C57532">
        <f>LEN(A57532)</f>
        <v>1</v>
      </c>
    </row>
    <row r="57533" spans="1:3" x14ac:dyDescent="0.2">
      <c r="A57533" t="s">
        <v>7717</v>
      </c>
      <c r="B57533">
        <v>38</v>
      </c>
      <c r="C57533">
        <f>LEN(A57533)</f>
        <v>1</v>
      </c>
    </row>
    <row r="57534" spans="1:3" x14ac:dyDescent="0.2">
      <c r="A57534" t="s">
        <v>7746</v>
      </c>
      <c r="B57534">
        <v>34</v>
      </c>
      <c r="C57534">
        <f>LEN(A57534)</f>
        <v>1</v>
      </c>
    </row>
    <row r="57535" spans="1:3" x14ac:dyDescent="0.2">
      <c r="A57535" t="s">
        <v>7815</v>
      </c>
      <c r="B57535">
        <v>7</v>
      </c>
      <c r="C57535">
        <f>LEN(A57535)</f>
        <v>1</v>
      </c>
    </row>
    <row r="57536" spans="1:3" x14ac:dyDescent="0.2">
      <c r="A57536" t="s">
        <v>8120</v>
      </c>
      <c r="B57536">
        <v>3</v>
      </c>
      <c r="C57536">
        <f>LEN(A57536)</f>
        <v>1</v>
      </c>
    </row>
    <row r="57537" spans="1:3" x14ac:dyDescent="0.2">
      <c r="A57537" t="s">
        <v>8129</v>
      </c>
      <c r="B57537">
        <v>22</v>
      </c>
      <c r="C57537">
        <f>LEN(A57537)</f>
        <v>1</v>
      </c>
    </row>
    <row r="57538" spans="1:3" x14ac:dyDescent="0.2">
      <c r="A57538" t="s">
        <v>8130</v>
      </c>
      <c r="B57538">
        <v>1</v>
      </c>
      <c r="C57538">
        <f>LEN(A57538)</f>
        <v>1</v>
      </c>
    </row>
    <row r="57539" spans="1:3" x14ac:dyDescent="0.2">
      <c r="A57539" t="s">
        <v>8487</v>
      </c>
      <c r="B57539">
        <v>24</v>
      </c>
      <c r="C57539">
        <f>LEN(A57539)</f>
        <v>1</v>
      </c>
    </row>
    <row r="57540" spans="1:3" x14ac:dyDescent="0.2">
      <c r="A57540" t="s">
        <v>8768</v>
      </c>
      <c r="B57540">
        <v>7</v>
      </c>
      <c r="C57540">
        <f>LEN(A57540)</f>
        <v>1</v>
      </c>
    </row>
    <row r="57541" spans="1:3" x14ac:dyDescent="0.2">
      <c r="A57541" t="s">
        <v>9305</v>
      </c>
      <c r="B57541">
        <v>23</v>
      </c>
      <c r="C57541">
        <f>LEN(A57541)</f>
        <v>1</v>
      </c>
    </row>
    <row r="57542" spans="1:3" x14ac:dyDescent="0.2">
      <c r="A57542" t="s">
        <v>9821</v>
      </c>
      <c r="B57542">
        <v>17</v>
      </c>
      <c r="C57542">
        <f>LEN(A57542)</f>
        <v>1</v>
      </c>
    </row>
    <row r="57543" spans="1:3" x14ac:dyDescent="0.2">
      <c r="A57543" t="s">
        <v>9952</v>
      </c>
      <c r="B57543">
        <v>4</v>
      </c>
      <c r="C57543">
        <f>LEN(A57543)</f>
        <v>1</v>
      </c>
    </row>
    <row r="57544" spans="1:3" x14ac:dyDescent="0.2">
      <c r="A57544" t="s">
        <v>9995</v>
      </c>
      <c r="B57544">
        <v>2</v>
      </c>
      <c r="C57544">
        <f>LEN(A57544)</f>
        <v>1</v>
      </c>
    </row>
    <row r="57545" spans="1:3" x14ac:dyDescent="0.2">
      <c r="A57545" t="s">
        <v>10494</v>
      </c>
      <c r="B57545">
        <v>2</v>
      </c>
      <c r="C57545">
        <f>LEN(A57545)</f>
        <v>1</v>
      </c>
    </row>
    <row r="57546" spans="1:3" x14ac:dyDescent="0.2">
      <c r="A57546" t="s">
        <v>12361</v>
      </c>
      <c r="B57546">
        <v>3</v>
      </c>
      <c r="C57546">
        <f>LEN(A57546)</f>
        <v>1</v>
      </c>
    </row>
    <row r="57547" spans="1:3" x14ac:dyDescent="0.2">
      <c r="A57547" t="s">
        <v>25356</v>
      </c>
      <c r="B57547">
        <v>27</v>
      </c>
      <c r="C57547">
        <f>LEN(A57547)</f>
        <v>1</v>
      </c>
    </row>
    <row r="57548" spans="1:3" x14ac:dyDescent="0.2">
      <c r="A57548" t="s">
        <v>29162</v>
      </c>
      <c r="B57548">
        <v>4</v>
      </c>
      <c r="C57548">
        <f>LEN(A57548)</f>
        <v>1</v>
      </c>
    </row>
    <row r="57549" spans="1:3" x14ac:dyDescent="0.2">
      <c r="A57549" t="s">
        <v>29956</v>
      </c>
      <c r="B57549">
        <v>2</v>
      </c>
      <c r="C57549">
        <f>LEN(A57549)</f>
        <v>1</v>
      </c>
    </row>
    <row r="57550" spans="1:3" x14ac:dyDescent="0.2">
      <c r="A57550" t="s">
        <v>30766</v>
      </c>
      <c r="B57550">
        <v>4</v>
      </c>
      <c r="C57550">
        <f>LEN(A57550)</f>
        <v>1</v>
      </c>
    </row>
    <row r="57551" spans="1:3" x14ac:dyDescent="0.2">
      <c r="A57551" t="s">
        <v>31267</v>
      </c>
      <c r="B57551">
        <v>3</v>
      </c>
      <c r="C57551">
        <f>LEN(A57551)</f>
        <v>1</v>
      </c>
    </row>
    <row r="57552" spans="1:3" x14ac:dyDescent="0.2">
      <c r="A57552" t="s">
        <v>31525</v>
      </c>
      <c r="B57552">
        <v>3</v>
      </c>
      <c r="C57552">
        <f>LEN(A57552)</f>
        <v>1</v>
      </c>
    </row>
    <row r="57553" spans="1:3" x14ac:dyDescent="0.2">
      <c r="A57553" t="s">
        <v>31950</v>
      </c>
      <c r="B57553">
        <v>3</v>
      </c>
      <c r="C57553">
        <f>LEN(A57553)</f>
        <v>1</v>
      </c>
    </row>
    <row r="57554" spans="1:3" x14ac:dyDescent="0.2">
      <c r="A57554" t="s">
        <v>32896</v>
      </c>
      <c r="B57554">
        <v>4</v>
      </c>
      <c r="C57554">
        <f>LEN(A57554)</f>
        <v>1</v>
      </c>
    </row>
    <row r="57555" spans="1:3" x14ac:dyDescent="0.2">
      <c r="A57555" t="s">
        <v>32917</v>
      </c>
      <c r="B57555">
        <v>1</v>
      </c>
      <c r="C57555">
        <f>LEN(A57555)</f>
        <v>1</v>
      </c>
    </row>
    <row r="57556" spans="1:3" x14ac:dyDescent="0.2">
      <c r="A57556" t="s">
        <v>34170</v>
      </c>
      <c r="B57556">
        <v>1</v>
      </c>
      <c r="C57556">
        <f>LEN(A57556)</f>
        <v>1</v>
      </c>
    </row>
    <row r="57557" spans="1:3" x14ac:dyDescent="0.2">
      <c r="A57557" t="s">
        <v>36562</v>
      </c>
      <c r="B57557">
        <v>1</v>
      </c>
      <c r="C57557">
        <f>LEN(A57557)</f>
        <v>1</v>
      </c>
    </row>
    <row r="57558" spans="1:3" x14ac:dyDescent="0.2">
      <c r="A57558" t="s">
        <v>38165</v>
      </c>
      <c r="B57558">
        <v>3</v>
      </c>
      <c r="C57558">
        <f>LEN(A57558)</f>
        <v>1</v>
      </c>
    </row>
    <row r="57559" spans="1:3" x14ac:dyDescent="0.2">
      <c r="A57559" t="s">
        <v>38175</v>
      </c>
      <c r="B57559">
        <v>2</v>
      </c>
      <c r="C57559">
        <f>LEN(A57559)</f>
        <v>1</v>
      </c>
    </row>
    <row r="57560" spans="1:3" x14ac:dyDescent="0.2">
      <c r="A57560" t="s">
        <v>38497</v>
      </c>
      <c r="B57560">
        <v>1</v>
      </c>
      <c r="C57560">
        <f>LEN(A57560)</f>
        <v>1</v>
      </c>
    </row>
    <row r="57561" spans="1:3" x14ac:dyDescent="0.2">
      <c r="A57561" t="s">
        <v>40406</v>
      </c>
      <c r="B57561">
        <v>4</v>
      </c>
      <c r="C57561">
        <f>LEN(A57561)</f>
        <v>1</v>
      </c>
    </row>
    <row r="57562" spans="1:3" x14ac:dyDescent="0.2">
      <c r="A57562" t="s">
        <v>40413</v>
      </c>
      <c r="B57562">
        <v>2</v>
      </c>
      <c r="C57562">
        <f>LEN(A57562)</f>
        <v>1</v>
      </c>
    </row>
    <row r="57563" spans="1:3" x14ac:dyDescent="0.2">
      <c r="A57563" t="s">
        <v>40967</v>
      </c>
      <c r="B57563">
        <v>1</v>
      </c>
      <c r="C57563">
        <f>LEN(A57563)</f>
        <v>1</v>
      </c>
    </row>
    <row r="57564" spans="1:3" x14ac:dyDescent="0.2">
      <c r="A57564" t="s">
        <v>41447</v>
      </c>
      <c r="B57564">
        <v>1</v>
      </c>
      <c r="C57564">
        <f>LEN(A57564)</f>
        <v>1</v>
      </c>
    </row>
    <row r="57565" spans="1:3" x14ac:dyDescent="0.2">
      <c r="A57565" t="s">
        <v>54626</v>
      </c>
      <c r="B57565">
        <v>1</v>
      </c>
      <c r="C57565">
        <f>LEN(A57565)</f>
        <v>1</v>
      </c>
    </row>
    <row r="57566" spans="1:3" x14ac:dyDescent="0.2">
      <c r="B57566">
        <v>636</v>
      </c>
      <c r="C57566">
        <f>LEN(A57566)</f>
        <v>0</v>
      </c>
    </row>
  </sheetData>
  <sortState xmlns:xlrd2="http://schemas.microsoft.com/office/spreadsheetml/2017/richdata2" ref="A2:C57566">
    <sortCondition descending="1" ref="C1:C5756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Arnav Varshney</cp:lastModifiedBy>
  <dcterms:created xsi:type="dcterms:W3CDTF">2024-08-04T04:26:28Z</dcterms:created>
  <dcterms:modified xsi:type="dcterms:W3CDTF">2024-08-04T04:28:30Z</dcterms:modified>
</cp:coreProperties>
</file>